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log2FoldChange" sheetId="1" state="visible" r:id="rId1"/>
    <sheet name="pvalue" sheetId="2" state="visible" r:id="rId2"/>
    <sheet name="pval_rank" sheetId="3" state="visible" r:id="rId3"/>
    <sheet name="scores" sheetId="4" state="visible" r:id="rId4"/>
  </sheets>
</workbook>
</file>

<file path=xl/sharedStrings.xml><?xml version="1.0" encoding="utf-8"?>
<sst xmlns="http://schemas.openxmlformats.org/spreadsheetml/2006/main" count="19927" uniqueCount="19927">
  <si>
    <t xml:space="preserve">Gene.name</t>
  </si>
  <si>
    <t xml:space="preserve">1-GSE42940</t>
  </si>
  <si>
    <t xml:space="preserve">2-SRP056481</t>
  </si>
  <si>
    <t xml:space="preserve">Cftr</t>
  </si>
  <si>
    <t xml:space="preserve">Pou3f1</t>
  </si>
  <si>
    <t xml:space="preserve">Bri3</t>
  </si>
  <si>
    <t xml:space="preserve">Foxn1</t>
  </si>
  <si>
    <t xml:space="preserve">Rnmt</t>
  </si>
  <si>
    <t xml:space="preserve">Ptn</t>
  </si>
  <si>
    <t xml:space="preserve">Ednra</t>
  </si>
  <si>
    <t xml:space="preserve">Cyb561d1</t>
  </si>
  <si>
    <t xml:space="preserve">Chtf18</t>
  </si>
  <si>
    <t xml:space="preserve">Theg</t>
  </si>
  <si>
    <t xml:space="preserve">Actr10</t>
  </si>
  <si>
    <t xml:space="preserve">Zar1</t>
  </si>
  <si>
    <t xml:space="preserve">Fmnl2</t>
  </si>
  <si>
    <t xml:space="preserve">Pcdh12</t>
  </si>
  <si>
    <t xml:space="preserve">Zdhhc23</t>
  </si>
  <si>
    <t xml:space="preserve">Fkbp1a</t>
  </si>
  <si>
    <t xml:space="preserve">Herc4</t>
  </si>
  <si>
    <t xml:space="preserve">Mal2</t>
  </si>
  <si>
    <t xml:space="preserve">Nts</t>
  </si>
  <si>
    <t xml:space="preserve">Adgra3</t>
  </si>
  <si>
    <t xml:space="preserve">Txnip</t>
  </si>
  <si>
    <t xml:space="preserve">Bmp2</t>
  </si>
  <si>
    <t xml:space="preserve">Cytip</t>
  </si>
  <si>
    <t xml:space="preserve">Hcrt</t>
  </si>
  <si>
    <t xml:space="preserve">Galc</t>
  </si>
  <si>
    <t xml:space="preserve">Slc44a4</t>
  </si>
  <si>
    <t xml:space="preserve">Cd9</t>
  </si>
  <si>
    <t xml:space="preserve">Epcam</t>
  </si>
  <si>
    <t xml:space="preserve">Nt5e</t>
  </si>
  <si>
    <t xml:space="preserve">Vsnl1</t>
  </si>
  <si>
    <t xml:space="preserve">Rasd1</t>
  </si>
  <si>
    <t xml:space="preserve">Cav2</t>
  </si>
  <si>
    <t xml:space="preserve">Nusap1</t>
  </si>
  <si>
    <t xml:space="preserve">Htr5b</t>
  </si>
  <si>
    <t xml:space="preserve">Galm</t>
  </si>
  <si>
    <t xml:space="preserve">Ctsk</t>
  </si>
  <si>
    <t xml:space="preserve">Cd3e</t>
  </si>
  <si>
    <t xml:space="preserve">Ppp2r2b</t>
  </si>
  <si>
    <t xml:space="preserve">Rarb</t>
  </si>
  <si>
    <t xml:space="preserve">Nup153</t>
  </si>
  <si>
    <t xml:space="preserve">Ano1</t>
  </si>
  <si>
    <t xml:space="preserve">Slc35b3</t>
  </si>
  <si>
    <t xml:space="preserve">C3</t>
  </si>
  <si>
    <t xml:space="preserve">Wipf1</t>
  </si>
  <si>
    <t xml:space="preserve">Fis1</t>
  </si>
  <si>
    <t xml:space="preserve">Htr1b</t>
  </si>
  <si>
    <t xml:space="preserve">Rras</t>
  </si>
  <si>
    <t xml:space="preserve">Ivns1abp</t>
  </si>
  <si>
    <t xml:space="preserve">Pcgf6</t>
  </si>
  <si>
    <t xml:space="preserve">Dhrs7b</t>
  </si>
  <si>
    <t xml:space="preserve">Slc5a10</t>
  </si>
  <si>
    <t xml:space="preserve">Olr718</t>
  </si>
  <si>
    <t xml:space="preserve">Hopx</t>
  </si>
  <si>
    <t xml:space="preserve">Trim34</t>
  </si>
  <si>
    <t xml:space="preserve">Cyp51</t>
  </si>
  <si>
    <t xml:space="preserve">Trim8</t>
  </si>
  <si>
    <t xml:space="preserve">Tmem165</t>
  </si>
  <si>
    <t xml:space="preserve">Aspa</t>
  </si>
  <si>
    <t xml:space="preserve">Pex13</t>
  </si>
  <si>
    <t xml:space="preserve">Tfpi2</t>
  </si>
  <si>
    <t xml:space="preserve">Slc35d2</t>
  </si>
  <si>
    <t xml:space="preserve">Marchf3</t>
  </si>
  <si>
    <t xml:space="preserve">Chfr</t>
  </si>
  <si>
    <t xml:space="preserve">Fgr</t>
  </si>
  <si>
    <t xml:space="preserve">Bgn</t>
  </si>
  <si>
    <t xml:space="preserve">Fbxo8</t>
  </si>
  <si>
    <t xml:space="preserve">Mecom</t>
  </si>
  <si>
    <t xml:space="preserve">Csad</t>
  </si>
  <si>
    <t xml:space="preserve">Bcl3</t>
  </si>
  <si>
    <t xml:space="preserve">Gpr22</t>
  </si>
  <si>
    <t xml:space="preserve">Fcrla</t>
  </si>
  <si>
    <t xml:space="preserve">Crppa</t>
  </si>
  <si>
    <t xml:space="preserve">Mme</t>
  </si>
  <si>
    <t xml:space="preserve">Recql4</t>
  </si>
  <si>
    <t xml:space="preserve">Ppwd1</t>
  </si>
  <si>
    <t xml:space="preserve">Epb42</t>
  </si>
  <si>
    <t xml:space="preserve">Rdh14</t>
  </si>
  <si>
    <t xml:space="preserve">Rad50</t>
  </si>
  <si>
    <t xml:space="preserve">Ppp1r12a</t>
  </si>
  <si>
    <t xml:space="preserve">Atp6v1c1</t>
  </si>
  <si>
    <t xml:space="preserve">Lgmn</t>
  </si>
  <si>
    <t xml:space="preserve">Pla2g4a</t>
  </si>
  <si>
    <t xml:space="preserve">Usp28</t>
  </si>
  <si>
    <t xml:space="preserve">Pitx3</t>
  </si>
  <si>
    <t xml:space="preserve">Dock9</t>
  </si>
  <si>
    <t xml:space="preserve">Smc4</t>
  </si>
  <si>
    <t xml:space="preserve">Mtpap</t>
  </si>
  <si>
    <t xml:space="preserve">Tirap</t>
  </si>
  <si>
    <t xml:space="preserve">Pdcd6ip</t>
  </si>
  <si>
    <t xml:space="preserve">Acot2</t>
  </si>
  <si>
    <t xml:space="preserve">Usp33</t>
  </si>
  <si>
    <t xml:space="preserve">Esr1</t>
  </si>
  <si>
    <t xml:space="preserve">Bbs2</t>
  </si>
  <si>
    <t xml:space="preserve">Tmem41b</t>
  </si>
  <si>
    <t xml:space="preserve">Ryr3</t>
  </si>
  <si>
    <t xml:space="preserve">Rhot1</t>
  </si>
  <si>
    <t xml:space="preserve">Kdelr2</t>
  </si>
  <si>
    <t xml:space="preserve">Cltc</t>
  </si>
  <si>
    <t xml:space="preserve">Ripk3</t>
  </si>
  <si>
    <t xml:space="preserve">Cenpc</t>
  </si>
  <si>
    <t xml:space="preserve">Ipo5</t>
  </si>
  <si>
    <t xml:space="preserve">Smarcad1</t>
  </si>
  <si>
    <t xml:space="preserve">Eif5a2</t>
  </si>
  <si>
    <t xml:space="preserve">Sirpa</t>
  </si>
  <si>
    <t xml:space="preserve">Plk4</t>
  </si>
  <si>
    <t xml:space="preserve">Crhr2</t>
  </si>
  <si>
    <t xml:space="preserve">Dnai2</t>
  </si>
  <si>
    <t xml:space="preserve">Map3k8</t>
  </si>
  <si>
    <t xml:space="preserve">S100a4</t>
  </si>
  <si>
    <t xml:space="preserve">Hpgds</t>
  </si>
  <si>
    <t xml:space="preserve">Nxph1</t>
  </si>
  <si>
    <t xml:space="preserve">Acer2</t>
  </si>
  <si>
    <t xml:space="preserve">Il15</t>
  </si>
  <si>
    <t xml:space="preserve">Homer1</t>
  </si>
  <si>
    <t xml:space="preserve">Chit1</t>
  </si>
  <si>
    <t xml:space="preserve">Rps25</t>
  </si>
  <si>
    <t xml:space="preserve">Zfp606</t>
  </si>
  <si>
    <t xml:space="preserve">Zfand6</t>
  </si>
  <si>
    <t xml:space="preserve">Asb3</t>
  </si>
  <si>
    <t xml:space="preserve">Ifrd1</t>
  </si>
  <si>
    <t xml:space="preserve">Rhoq</t>
  </si>
  <si>
    <t xml:space="preserve">Cfh</t>
  </si>
  <si>
    <t xml:space="preserve">Rps11</t>
  </si>
  <si>
    <t xml:space="preserve">Slc50a1</t>
  </si>
  <si>
    <t xml:space="preserve">Rwdd1</t>
  </si>
  <si>
    <t xml:space="preserve">Rab39a</t>
  </si>
  <si>
    <t xml:space="preserve">P2ry6</t>
  </si>
  <si>
    <t xml:space="preserve">Stam</t>
  </si>
  <si>
    <t xml:space="preserve">Maoa</t>
  </si>
  <si>
    <t xml:space="preserve">Trip4</t>
  </si>
  <si>
    <t xml:space="preserve">Olfml2a</t>
  </si>
  <si>
    <t xml:space="preserve">Pls3</t>
  </si>
  <si>
    <t xml:space="preserve">Nvl</t>
  </si>
  <si>
    <t xml:space="preserve">Prdx1</t>
  </si>
  <si>
    <t xml:space="preserve">Il1rl1</t>
  </si>
  <si>
    <t xml:space="preserve">Rasl11b</t>
  </si>
  <si>
    <t xml:space="preserve">Tasp1</t>
  </si>
  <si>
    <t xml:space="preserve">Cox4i2</t>
  </si>
  <si>
    <t xml:space="preserve">Rab11a</t>
  </si>
  <si>
    <t xml:space="preserve">Rab1a</t>
  </si>
  <si>
    <t xml:space="preserve">Mat2a</t>
  </si>
  <si>
    <t xml:space="preserve">Mpst</t>
  </si>
  <si>
    <t xml:space="preserve">Vars2</t>
  </si>
  <si>
    <t xml:space="preserve">Get1</t>
  </si>
  <si>
    <t xml:space="preserve">Glrx3</t>
  </si>
  <si>
    <t xml:space="preserve">Atp5mc3</t>
  </si>
  <si>
    <t xml:space="preserve">Gclc</t>
  </si>
  <si>
    <t xml:space="preserve">Csf3r</t>
  </si>
  <si>
    <t xml:space="preserve">Vhl</t>
  </si>
  <si>
    <t xml:space="preserve">Tm6sf2</t>
  </si>
  <si>
    <t xml:space="preserve">Stkld1</t>
  </si>
  <si>
    <t xml:space="preserve">Prrx2</t>
  </si>
  <si>
    <t xml:space="preserve">Ypel4</t>
  </si>
  <si>
    <t xml:space="preserve">Synj2</t>
  </si>
  <si>
    <t xml:space="preserve">Caps2</t>
  </si>
  <si>
    <t xml:space="preserve">Dnajc9</t>
  </si>
  <si>
    <t xml:space="preserve">Satb1</t>
  </si>
  <si>
    <t xml:space="preserve">Bmi1</t>
  </si>
  <si>
    <t xml:space="preserve">Tmsb10</t>
  </si>
  <si>
    <t xml:space="preserve">Ufm1</t>
  </si>
  <si>
    <t xml:space="preserve">Slc17a4</t>
  </si>
  <si>
    <t xml:space="preserve">Tm9sf2</t>
  </si>
  <si>
    <t xml:space="preserve">Smarcal1</t>
  </si>
  <si>
    <t xml:space="preserve">Zfp207</t>
  </si>
  <si>
    <t xml:space="preserve">Adamts1</t>
  </si>
  <si>
    <t xml:space="preserve">Xrcc5</t>
  </si>
  <si>
    <t xml:space="preserve">Rnls</t>
  </si>
  <si>
    <t xml:space="preserve">Rnf146</t>
  </si>
  <si>
    <t xml:space="preserve">Asf1a</t>
  </si>
  <si>
    <t xml:space="preserve">Srsf11</t>
  </si>
  <si>
    <t xml:space="preserve">Ndfip1</t>
  </si>
  <si>
    <t xml:space="preserve">Phospho2</t>
  </si>
  <si>
    <t xml:space="preserve">Tsg101</t>
  </si>
  <si>
    <t xml:space="preserve">Tcf19</t>
  </si>
  <si>
    <t xml:space="preserve">Adm</t>
  </si>
  <si>
    <t xml:space="preserve">Plat</t>
  </si>
  <si>
    <t xml:space="preserve">Kif3a</t>
  </si>
  <si>
    <t xml:space="preserve">Acp5</t>
  </si>
  <si>
    <t xml:space="preserve">Gbp2</t>
  </si>
  <si>
    <t xml:space="preserve">Adhfe1</t>
  </si>
  <si>
    <t xml:space="preserve">Slc35a3</t>
  </si>
  <si>
    <t xml:space="preserve">Adnp</t>
  </si>
  <si>
    <t xml:space="preserve">Amh</t>
  </si>
  <si>
    <t xml:space="preserve">Grm8</t>
  </si>
  <si>
    <t xml:space="preserve">Ube2g1</t>
  </si>
  <si>
    <t xml:space="preserve">Etfa</t>
  </si>
  <si>
    <t xml:space="preserve">Hadhb</t>
  </si>
  <si>
    <t xml:space="preserve">Aim2</t>
  </si>
  <si>
    <t xml:space="preserve">Mta2</t>
  </si>
  <si>
    <t xml:space="preserve">Per2</t>
  </si>
  <si>
    <t xml:space="preserve">Setd2</t>
  </si>
  <si>
    <t xml:space="preserve">Usp15</t>
  </si>
  <si>
    <t xml:space="preserve">Gal</t>
  </si>
  <si>
    <t xml:space="preserve">Ptrh1</t>
  </si>
  <si>
    <t xml:space="preserve">Sdc2</t>
  </si>
  <si>
    <t xml:space="preserve">Inpp5d</t>
  </si>
  <si>
    <t xml:space="preserve">Ktn1</t>
  </si>
  <si>
    <t xml:space="preserve">Krr1</t>
  </si>
  <si>
    <t xml:space="preserve">Slc25a46</t>
  </si>
  <si>
    <t xml:space="preserve">Nr1h3</t>
  </si>
  <si>
    <t xml:space="preserve">Gdi2</t>
  </si>
  <si>
    <t xml:space="preserve">Plekha3</t>
  </si>
  <si>
    <t xml:space="preserve">Mamdc2</t>
  </si>
  <si>
    <t xml:space="preserve">Mrs2</t>
  </si>
  <si>
    <t xml:space="preserve">Rb1cc1</t>
  </si>
  <si>
    <t xml:space="preserve">Clcnkb</t>
  </si>
  <si>
    <t xml:space="preserve">Spint2</t>
  </si>
  <si>
    <t xml:space="preserve">Vax2</t>
  </si>
  <si>
    <t xml:space="preserve">Setdb1</t>
  </si>
  <si>
    <t xml:space="preserve">Selenok</t>
  </si>
  <si>
    <t xml:space="preserve">Ccdc47</t>
  </si>
  <si>
    <t xml:space="preserve">Arl4a</t>
  </si>
  <si>
    <t xml:space="preserve">Gpbp1</t>
  </si>
  <si>
    <t xml:space="preserve">Nid2</t>
  </si>
  <si>
    <t xml:space="preserve">Nxph3</t>
  </si>
  <si>
    <t xml:space="preserve">Clic4</t>
  </si>
  <si>
    <t xml:space="preserve">Ddhd2</t>
  </si>
  <si>
    <t xml:space="preserve">Prkcb</t>
  </si>
  <si>
    <t xml:space="preserve">Col3a1</t>
  </si>
  <si>
    <t xml:space="preserve">S100a1</t>
  </si>
  <si>
    <t xml:space="preserve">Ctsc</t>
  </si>
  <si>
    <t xml:space="preserve">Srf</t>
  </si>
  <si>
    <t xml:space="preserve">Rwdd2a</t>
  </si>
  <si>
    <t xml:space="preserve">Eri3</t>
  </si>
  <si>
    <t xml:space="preserve">Dpp10</t>
  </si>
  <si>
    <t xml:space="preserve">Rbks</t>
  </si>
  <si>
    <t xml:space="preserve">Olr1748</t>
  </si>
  <si>
    <t xml:space="preserve">Coch</t>
  </si>
  <si>
    <t xml:space="preserve">Tkt</t>
  </si>
  <si>
    <t xml:space="preserve">Zbtb11</t>
  </si>
  <si>
    <t xml:space="preserve">Trim2</t>
  </si>
  <si>
    <t xml:space="preserve">Pign</t>
  </si>
  <si>
    <t xml:space="preserve">Snai1</t>
  </si>
  <si>
    <t xml:space="preserve">Smad2</t>
  </si>
  <si>
    <t xml:space="preserve">Plod1</t>
  </si>
  <si>
    <t xml:space="preserve">Pcsk6</t>
  </si>
  <si>
    <t xml:space="preserve">Rgr</t>
  </si>
  <si>
    <t xml:space="preserve">Tspyl1</t>
  </si>
  <si>
    <t xml:space="preserve">Glrb</t>
  </si>
  <si>
    <t xml:space="preserve">Oga</t>
  </si>
  <si>
    <t xml:space="preserve">Gulp1</t>
  </si>
  <si>
    <t xml:space="preserve">Kif5b</t>
  </si>
  <si>
    <t xml:space="preserve">Fn1</t>
  </si>
  <si>
    <t xml:space="preserve">Cldn1</t>
  </si>
  <si>
    <t xml:space="preserve">Rev3l</t>
  </si>
  <si>
    <t xml:space="preserve">Gpr155</t>
  </si>
  <si>
    <t xml:space="preserve">Supt4h1</t>
  </si>
  <si>
    <t xml:space="preserve">Kcnh2</t>
  </si>
  <si>
    <t xml:space="preserve">Olr1172</t>
  </si>
  <si>
    <t xml:space="preserve">Rps26</t>
  </si>
  <si>
    <t xml:space="preserve">Olr56</t>
  </si>
  <si>
    <t xml:space="preserve">Frk</t>
  </si>
  <si>
    <t xml:space="preserve">Olr694</t>
  </si>
  <si>
    <t xml:space="preserve">Olr46</t>
  </si>
  <si>
    <t xml:space="preserve">Olr514</t>
  </si>
  <si>
    <t xml:space="preserve">B3galnt1</t>
  </si>
  <si>
    <t xml:space="preserve">Olr769</t>
  </si>
  <si>
    <t xml:space="preserve">Olr728</t>
  </si>
  <si>
    <t xml:space="preserve">Olr62</t>
  </si>
  <si>
    <t xml:space="preserve">Cyp2b2</t>
  </si>
  <si>
    <t xml:space="preserve">Olr575</t>
  </si>
  <si>
    <t xml:space="preserve">Olr559</t>
  </si>
  <si>
    <t xml:space="preserve">Gast</t>
  </si>
  <si>
    <t xml:space="preserve">Arhgap35</t>
  </si>
  <si>
    <t xml:space="preserve">Metazoa_SRP</t>
  </si>
  <si>
    <t xml:space="preserve">Olr569</t>
  </si>
  <si>
    <t xml:space="preserve">Mmp15</t>
  </si>
  <si>
    <t xml:space="preserve">Arid1a</t>
  </si>
  <si>
    <t xml:space="preserve">Klk5l</t>
  </si>
  <si>
    <t xml:space="preserve">Olr527</t>
  </si>
  <si>
    <t xml:space="preserve">Abl1</t>
  </si>
  <si>
    <t xml:space="preserve">Fcar</t>
  </si>
  <si>
    <t xml:space="preserve">Klkb1</t>
  </si>
  <si>
    <t xml:space="preserve">Gzmbl3</t>
  </si>
  <si>
    <t xml:space="preserve">Olr309</t>
  </si>
  <si>
    <t xml:space="preserve">Olr477</t>
  </si>
  <si>
    <t xml:space="preserve">Olr1486</t>
  </si>
  <si>
    <t xml:space="preserve">Sypl1</t>
  </si>
  <si>
    <t xml:space="preserve">Sirt1</t>
  </si>
  <si>
    <t xml:space="preserve">Serpina5</t>
  </si>
  <si>
    <t xml:space="preserve">Olr1691</t>
  </si>
  <si>
    <t xml:space="preserve">Erbb2</t>
  </si>
  <si>
    <t xml:space="preserve">Olr1070</t>
  </si>
  <si>
    <t xml:space="preserve">Olr560</t>
  </si>
  <si>
    <t xml:space="preserve">Mlf1</t>
  </si>
  <si>
    <t xml:space="preserve">Olr604</t>
  </si>
  <si>
    <t xml:space="preserve">Olr1234</t>
  </si>
  <si>
    <t xml:space="preserve">Stk32a</t>
  </si>
  <si>
    <t xml:space="preserve">Olr1625</t>
  </si>
  <si>
    <t xml:space="preserve">AC135454.1</t>
  </si>
  <si>
    <t xml:space="preserve">LOC100363289</t>
  </si>
  <si>
    <t xml:space="preserve">Cox7a2l2</t>
  </si>
  <si>
    <t xml:space="preserve">Ptpdc1</t>
  </si>
  <si>
    <t xml:space="preserve">Olr371</t>
  </si>
  <si>
    <t xml:space="preserve">Eef1akmt2</t>
  </si>
  <si>
    <t xml:space="preserve">RGD1309036</t>
  </si>
  <si>
    <t xml:space="preserve">Olr1236</t>
  </si>
  <si>
    <t xml:space="preserve">Aoc1</t>
  </si>
  <si>
    <t xml:space="preserve">Olr1124</t>
  </si>
  <si>
    <t xml:space="preserve">Atp1b2</t>
  </si>
  <si>
    <t xml:space="preserve">Olr1388</t>
  </si>
  <si>
    <t xml:space="preserve">Csap1</t>
  </si>
  <si>
    <t xml:space="preserve">Olr466</t>
  </si>
  <si>
    <t xml:space="preserve">Slc12a1</t>
  </si>
  <si>
    <t xml:space="preserve">Aurkc</t>
  </si>
  <si>
    <t xml:space="preserve">Trem2</t>
  </si>
  <si>
    <t xml:space="preserve">Olr1678</t>
  </si>
  <si>
    <t xml:space="preserve">L2hgdh</t>
  </si>
  <si>
    <t xml:space="preserve">Ccdc138</t>
  </si>
  <si>
    <t xml:space="preserve">Anxa11</t>
  </si>
  <si>
    <t xml:space="preserve">Olr1451</t>
  </si>
  <si>
    <t xml:space="preserve">Olr1058</t>
  </si>
  <si>
    <t xml:space="preserve">Atp13a5</t>
  </si>
  <si>
    <t xml:space="preserve">Olr513</t>
  </si>
  <si>
    <t xml:space="preserve">Olr322</t>
  </si>
  <si>
    <t xml:space="preserve">Olr417</t>
  </si>
  <si>
    <t xml:space="preserve">Rbm27</t>
  </si>
  <si>
    <t xml:space="preserve">Srgn</t>
  </si>
  <si>
    <t xml:space="preserve">Olr1246</t>
  </si>
  <si>
    <t xml:space="preserve">Olr1115</t>
  </si>
  <si>
    <t xml:space="preserve">Nlrp9</t>
  </si>
  <si>
    <t xml:space="preserve">Olr1078</t>
  </si>
  <si>
    <t xml:space="preserve">Ms4a6b</t>
  </si>
  <si>
    <t xml:space="preserve">Mir3064</t>
  </si>
  <si>
    <t xml:space="preserve">Gata4</t>
  </si>
  <si>
    <t xml:space="preserve">Olr1117</t>
  </si>
  <si>
    <t xml:space="preserve">Tmem40</t>
  </si>
  <si>
    <t xml:space="preserve">Pus3</t>
  </si>
  <si>
    <t xml:space="preserve">Tmem100</t>
  </si>
  <si>
    <t xml:space="preserve">Olr1130</t>
  </si>
  <si>
    <t xml:space="preserve">Ola1</t>
  </si>
  <si>
    <t xml:space="preserve">Ifna1</t>
  </si>
  <si>
    <t xml:space="preserve">Ren</t>
  </si>
  <si>
    <t xml:space="preserve">Hnf4a</t>
  </si>
  <si>
    <t xml:space="preserve">Tspan5</t>
  </si>
  <si>
    <t xml:space="preserve">Slc30a6</t>
  </si>
  <si>
    <t xml:space="preserve">LOC102551184</t>
  </si>
  <si>
    <t xml:space="preserve">Scgb3a1</t>
  </si>
  <si>
    <t xml:space="preserve">Ins2</t>
  </si>
  <si>
    <t xml:space="preserve">Olr1335</t>
  </si>
  <si>
    <t xml:space="preserve">Dnah3</t>
  </si>
  <si>
    <t xml:space="preserve">AABR07000385.2</t>
  </si>
  <si>
    <t xml:space="preserve">Enpp7</t>
  </si>
  <si>
    <t xml:space="preserve">Olr1579</t>
  </si>
  <si>
    <t xml:space="preserve">Bnc1</t>
  </si>
  <si>
    <t xml:space="preserve">Elf3</t>
  </si>
  <si>
    <t xml:space="preserve">Ahsp</t>
  </si>
  <si>
    <t xml:space="preserve">Pak2</t>
  </si>
  <si>
    <t xml:space="preserve">Cyp2j3</t>
  </si>
  <si>
    <t xml:space="preserve">Nemf</t>
  </si>
  <si>
    <t xml:space="preserve">Gja6</t>
  </si>
  <si>
    <t xml:space="preserve">Olr375</t>
  </si>
  <si>
    <t xml:space="preserve">Olr696</t>
  </si>
  <si>
    <t xml:space="preserve">Mrgprb5</t>
  </si>
  <si>
    <t xml:space="preserve">Olr1455</t>
  </si>
  <si>
    <t xml:space="preserve">Crp</t>
  </si>
  <si>
    <t xml:space="preserve">Olr363</t>
  </si>
  <si>
    <t xml:space="preserve">Olr848</t>
  </si>
  <si>
    <t xml:space="preserve">Olr323</t>
  </si>
  <si>
    <t xml:space="preserve">Cyp4a1</t>
  </si>
  <si>
    <t xml:space="preserve">Cst5</t>
  </si>
  <si>
    <t xml:space="preserve">Olr1701</t>
  </si>
  <si>
    <t xml:space="preserve">Arfgef2</t>
  </si>
  <si>
    <t xml:space="preserve">Olr1174</t>
  </si>
  <si>
    <t xml:space="preserve">Atp4b</t>
  </si>
  <si>
    <t xml:space="preserve">Casp8ap2</t>
  </si>
  <si>
    <t xml:space="preserve">Wdr17</t>
  </si>
  <si>
    <t xml:space="preserve">Snap23</t>
  </si>
  <si>
    <t xml:space="preserve">Ndufs2</t>
  </si>
  <si>
    <t xml:space="preserve">Olr611</t>
  </si>
  <si>
    <t xml:space="preserve">Olr1122</t>
  </si>
  <si>
    <t xml:space="preserve">7SK</t>
  </si>
  <si>
    <t xml:space="preserve">Olr1641</t>
  </si>
  <si>
    <t xml:space="preserve">Lcn5</t>
  </si>
  <si>
    <t xml:space="preserve">Ccl21</t>
  </si>
  <si>
    <t xml:space="preserve">Prl8a5</t>
  </si>
  <si>
    <t xml:space="preserve">Olr813</t>
  </si>
  <si>
    <t xml:space="preserve">Defa5</t>
  </si>
  <si>
    <t xml:space="preserve">Olr270</t>
  </si>
  <si>
    <t xml:space="preserve">Gpr15</t>
  </si>
  <si>
    <t xml:space="preserve">Tlr5</t>
  </si>
  <si>
    <t xml:space="preserve">Vxn</t>
  </si>
  <si>
    <t xml:space="preserve">Mff</t>
  </si>
  <si>
    <t xml:space="preserve">Gpc2</t>
  </si>
  <si>
    <t xml:space="preserve">AABR07065531.1</t>
  </si>
  <si>
    <t xml:space="preserve">Fcgr2b</t>
  </si>
  <si>
    <t xml:space="preserve">Smptb</t>
  </si>
  <si>
    <t xml:space="preserve">Serpina3n</t>
  </si>
  <si>
    <t xml:space="preserve">Olr1608</t>
  </si>
  <si>
    <t xml:space="preserve">Galr1</t>
  </si>
  <si>
    <t xml:space="preserve">Cul2</t>
  </si>
  <si>
    <t xml:space="preserve">Olr760</t>
  </si>
  <si>
    <t xml:space="preserve">Irf6</t>
  </si>
  <si>
    <t xml:space="preserve">Olr771</t>
  </si>
  <si>
    <t xml:space="preserve">Olr1475</t>
  </si>
  <si>
    <t xml:space="preserve">Gabrq</t>
  </si>
  <si>
    <t xml:space="preserve">Olr379</t>
  </si>
  <si>
    <t xml:space="preserve">Mcub</t>
  </si>
  <si>
    <t xml:space="preserve">LOC102552617</t>
  </si>
  <si>
    <t xml:space="preserve">Scn2a</t>
  </si>
  <si>
    <t xml:space="preserve">Bnip3</t>
  </si>
  <si>
    <t xml:space="preserve">Pak5</t>
  </si>
  <si>
    <t xml:space="preserve">Prss37</t>
  </si>
  <si>
    <t xml:space="preserve">LOC100362724</t>
  </si>
  <si>
    <t xml:space="preserve">Olr1365</t>
  </si>
  <si>
    <t xml:space="preserve">Alpk1</t>
  </si>
  <si>
    <t xml:space="preserve">Ms4a3</t>
  </si>
  <si>
    <t xml:space="preserve">Gls2</t>
  </si>
  <si>
    <t xml:space="preserve">Olr1611</t>
  </si>
  <si>
    <t xml:space="preserve">Olr1121</t>
  </si>
  <si>
    <t xml:space="preserve">Gnmt</t>
  </si>
  <si>
    <t xml:space="preserve">AC134224.3</t>
  </si>
  <si>
    <t xml:space="preserve">LOC100911305</t>
  </si>
  <si>
    <t xml:space="preserve">Stc1</t>
  </si>
  <si>
    <t xml:space="preserve">Plpp6</t>
  </si>
  <si>
    <t xml:space="preserve">Plekha8</t>
  </si>
  <si>
    <t xml:space="preserve">Chek1</t>
  </si>
  <si>
    <t xml:space="preserve">AABR07040953.1</t>
  </si>
  <si>
    <t xml:space="preserve">Megf6</t>
  </si>
  <si>
    <t xml:space="preserve">ENSRNOG00000059556</t>
  </si>
  <si>
    <t xml:space="preserve">Olr357</t>
  </si>
  <si>
    <t xml:space="preserve">Golga1</t>
  </si>
  <si>
    <t xml:space="preserve">RGD1309362</t>
  </si>
  <si>
    <t xml:space="preserve">Olr578</t>
  </si>
  <si>
    <t xml:space="preserve">Kcnb2</t>
  </si>
  <si>
    <t xml:space="preserve">Rsrc1</t>
  </si>
  <si>
    <t xml:space="preserve">Tmem202</t>
  </si>
  <si>
    <t xml:space="preserve">Rnf135</t>
  </si>
  <si>
    <t xml:space="preserve">Neil3</t>
  </si>
  <si>
    <t xml:space="preserve">Lxn</t>
  </si>
  <si>
    <t xml:space="preserve">Gmfg</t>
  </si>
  <si>
    <t xml:space="preserve">Dnpep</t>
  </si>
  <si>
    <t xml:space="preserve">Isg15</t>
  </si>
  <si>
    <t xml:space="preserve">Arhgap22</t>
  </si>
  <si>
    <t xml:space="preserve">Katna1</t>
  </si>
  <si>
    <t xml:space="preserve">Snca</t>
  </si>
  <si>
    <t xml:space="preserve">Arl15</t>
  </si>
  <si>
    <t xml:space="preserve">Cbx7</t>
  </si>
  <si>
    <t xml:space="preserve">Clmn</t>
  </si>
  <si>
    <t xml:space="preserve">Ptgs2</t>
  </si>
  <si>
    <t xml:space="preserve">Bmp1</t>
  </si>
  <si>
    <t xml:space="preserve">Zcchc4</t>
  </si>
  <si>
    <t xml:space="preserve">Kdm4c</t>
  </si>
  <si>
    <t xml:space="preserve">Taf6</t>
  </si>
  <si>
    <t xml:space="preserve">Mcm9</t>
  </si>
  <si>
    <t xml:space="preserve">Vegfa</t>
  </si>
  <si>
    <t xml:space="preserve">Plppr5</t>
  </si>
  <si>
    <t xml:space="preserve">Fbxo3</t>
  </si>
  <si>
    <t xml:space="preserve">Zfp143</t>
  </si>
  <si>
    <t xml:space="preserve">Ibsp</t>
  </si>
  <si>
    <t xml:space="preserve">Etfdh</t>
  </si>
  <si>
    <t xml:space="preserve">Plekha4</t>
  </si>
  <si>
    <t xml:space="preserve">Pcdh9</t>
  </si>
  <si>
    <t xml:space="preserve">Ero1a</t>
  </si>
  <si>
    <t xml:space="preserve">Bbox1</t>
  </si>
  <si>
    <t xml:space="preserve">Wdfy2</t>
  </si>
  <si>
    <t xml:space="preserve">Glul</t>
  </si>
  <si>
    <t xml:space="preserve">Cntrl</t>
  </si>
  <si>
    <t xml:space="preserve">Akap9</t>
  </si>
  <si>
    <t xml:space="preserve">Atf7</t>
  </si>
  <si>
    <t xml:space="preserve">Eif1ad</t>
  </si>
  <si>
    <t xml:space="preserve">Cldn3</t>
  </si>
  <si>
    <t xml:space="preserve">Polr2f</t>
  </si>
  <si>
    <t xml:space="preserve">Atp2b1</t>
  </si>
  <si>
    <t xml:space="preserve">Ackr3</t>
  </si>
  <si>
    <t xml:space="preserve">Synpr</t>
  </si>
  <si>
    <t xml:space="preserve">Glipr1</t>
  </si>
  <si>
    <t xml:space="preserve">Nedd4</t>
  </si>
  <si>
    <t xml:space="preserve">Gsr</t>
  </si>
  <si>
    <t xml:space="preserve">Cpeb4</t>
  </si>
  <si>
    <t xml:space="preserve">Rps6kb1</t>
  </si>
  <si>
    <t xml:space="preserve">Map3k1</t>
  </si>
  <si>
    <t xml:space="preserve">Acap1</t>
  </si>
  <si>
    <t xml:space="preserve">Ltbp1</t>
  </si>
  <si>
    <t xml:space="preserve">Klhl12</t>
  </si>
  <si>
    <t xml:space="preserve">Scn1a</t>
  </si>
  <si>
    <t xml:space="preserve">Taf9</t>
  </si>
  <si>
    <t xml:space="preserve">Slc31a1</t>
  </si>
  <si>
    <t xml:space="preserve">Kif1b</t>
  </si>
  <si>
    <t xml:space="preserve">Dapk2</t>
  </si>
  <si>
    <t xml:space="preserve">Vwa5b1</t>
  </si>
  <si>
    <t xml:space="preserve">Acadsb</t>
  </si>
  <si>
    <t xml:space="preserve">Pten</t>
  </si>
  <si>
    <t xml:space="preserve">Tgfa</t>
  </si>
  <si>
    <t xml:space="preserve">Skap2</t>
  </si>
  <si>
    <t xml:space="preserve">Wasf2</t>
  </si>
  <si>
    <t xml:space="preserve">Sec61a2</t>
  </si>
  <si>
    <t xml:space="preserve">Polr2d</t>
  </si>
  <si>
    <t xml:space="preserve">Dusp22</t>
  </si>
  <si>
    <t xml:space="preserve">Trmt5</t>
  </si>
  <si>
    <t xml:space="preserve">Tspan2</t>
  </si>
  <si>
    <t xml:space="preserve">Stag3</t>
  </si>
  <si>
    <t xml:space="preserve">Tut4</t>
  </si>
  <si>
    <t xml:space="preserve">Kirrel2</t>
  </si>
  <si>
    <t xml:space="preserve">Elk1</t>
  </si>
  <si>
    <t xml:space="preserve">Usp11</t>
  </si>
  <si>
    <t xml:space="preserve">Rchy1</t>
  </si>
  <si>
    <t xml:space="preserve">Cnbp</t>
  </si>
  <si>
    <t xml:space="preserve">Lrrfip1</t>
  </si>
  <si>
    <t xml:space="preserve">Dcx</t>
  </si>
  <si>
    <t xml:space="preserve">Galnt16</t>
  </si>
  <si>
    <t xml:space="preserve">Col4a1</t>
  </si>
  <si>
    <t xml:space="preserve">Rassf7</t>
  </si>
  <si>
    <t xml:space="preserve">Kpna1</t>
  </si>
  <si>
    <t xml:space="preserve">Trim41</t>
  </si>
  <si>
    <t xml:space="preserve">Ncoa3</t>
  </si>
  <si>
    <t xml:space="preserve">Bloc1s5</t>
  </si>
  <si>
    <t xml:space="preserve">Epc1</t>
  </si>
  <si>
    <t xml:space="preserve">Ecel1</t>
  </si>
  <si>
    <t xml:space="preserve">Terf2ip</t>
  </si>
  <si>
    <t xml:space="preserve">Mepe</t>
  </si>
  <si>
    <t xml:space="preserve">Slc28a2</t>
  </si>
  <si>
    <t xml:space="preserve">Adrm1</t>
  </si>
  <si>
    <t xml:space="preserve">Zadh2</t>
  </si>
  <si>
    <t xml:space="preserve">Aasdhppt</t>
  </si>
  <si>
    <t xml:space="preserve">Loxl2</t>
  </si>
  <si>
    <t xml:space="preserve">Gla</t>
  </si>
  <si>
    <t xml:space="preserve">Nppa</t>
  </si>
  <si>
    <t xml:space="preserve">Dcn</t>
  </si>
  <si>
    <t xml:space="preserve">Helz</t>
  </si>
  <si>
    <t xml:space="preserve">Adgrl3</t>
  </si>
  <si>
    <t xml:space="preserve">Psmd2</t>
  </si>
  <si>
    <t xml:space="preserve">Adcy5</t>
  </si>
  <si>
    <t xml:space="preserve">Aadat</t>
  </si>
  <si>
    <t xml:space="preserve">Sox11</t>
  </si>
  <si>
    <t xml:space="preserve">Il18rap</t>
  </si>
  <si>
    <t xml:space="preserve">Adamts5</t>
  </si>
  <si>
    <t xml:space="preserve">Scn3a</t>
  </si>
  <si>
    <t xml:space="preserve">Sfpq</t>
  </si>
  <si>
    <t xml:space="preserve">Tyms</t>
  </si>
  <si>
    <t xml:space="preserve">Eif1a</t>
  </si>
  <si>
    <t xml:space="preserve">Fbxl7</t>
  </si>
  <si>
    <t xml:space="preserve">Marchf7</t>
  </si>
  <si>
    <t xml:space="preserve">Rbm18</t>
  </si>
  <si>
    <t xml:space="preserve">Rnf145</t>
  </si>
  <si>
    <t xml:space="preserve">Bphl</t>
  </si>
  <si>
    <t xml:space="preserve">Gamt</t>
  </si>
  <si>
    <t xml:space="preserve">Slc43a2</t>
  </si>
  <si>
    <t xml:space="preserve">Arl3</t>
  </si>
  <si>
    <t xml:space="preserve">MGC94891</t>
  </si>
  <si>
    <t xml:space="preserve">mrpl11</t>
  </si>
  <si>
    <t xml:space="preserve">Nrep</t>
  </si>
  <si>
    <t xml:space="preserve">Usp3</t>
  </si>
  <si>
    <t xml:space="preserve">Cnot6</t>
  </si>
  <si>
    <t xml:space="preserve">Fam120b</t>
  </si>
  <si>
    <t xml:space="preserve">Rhoj</t>
  </si>
  <si>
    <t xml:space="preserve">Pkd2l2</t>
  </si>
  <si>
    <t xml:space="preserve">Lamc1</t>
  </si>
  <si>
    <t xml:space="preserve">Socs4</t>
  </si>
  <si>
    <t xml:space="preserve">Armcx3</t>
  </si>
  <si>
    <t xml:space="preserve">Gp1ba</t>
  </si>
  <si>
    <t xml:space="preserve">Tmed5</t>
  </si>
  <si>
    <t xml:space="preserve">Slc16a10</t>
  </si>
  <si>
    <t xml:space="preserve">Lyzl4</t>
  </si>
  <si>
    <t xml:space="preserve">Zc3h6</t>
  </si>
  <si>
    <t xml:space="preserve">Tubgcp5</t>
  </si>
  <si>
    <t xml:space="preserve">Slc12a7</t>
  </si>
  <si>
    <t xml:space="preserve">Rab31</t>
  </si>
  <si>
    <t xml:space="preserve">Noa1</t>
  </si>
  <si>
    <t xml:space="preserve">Mrpl51</t>
  </si>
  <si>
    <t xml:space="preserve">Uap1</t>
  </si>
  <si>
    <t xml:space="preserve">Gpc4</t>
  </si>
  <si>
    <t xml:space="preserve">Pgm5</t>
  </si>
  <si>
    <t xml:space="preserve">Lepr</t>
  </si>
  <si>
    <t xml:space="preserve">Nono</t>
  </si>
  <si>
    <t xml:space="preserve">Serping1</t>
  </si>
  <si>
    <t xml:space="preserve">Psmd5</t>
  </si>
  <si>
    <t xml:space="preserve">Exosc2</t>
  </si>
  <si>
    <t xml:space="preserve">Dync1li1</t>
  </si>
  <si>
    <t xml:space="preserve">Plxnb2</t>
  </si>
  <si>
    <t xml:space="preserve">Ndst4</t>
  </si>
  <si>
    <t xml:space="preserve">Rps27</t>
  </si>
  <si>
    <t xml:space="preserve">Fmo2</t>
  </si>
  <si>
    <t xml:space="preserve">Cct6a</t>
  </si>
  <si>
    <t xml:space="preserve">Ppargc1a</t>
  </si>
  <si>
    <t xml:space="preserve">Rps27a</t>
  </si>
  <si>
    <t xml:space="preserve">Emcn</t>
  </si>
  <si>
    <t xml:space="preserve">Clint1</t>
  </si>
  <si>
    <t xml:space="preserve">Hdac4</t>
  </si>
  <si>
    <t xml:space="preserve">Kbtbd3</t>
  </si>
  <si>
    <t xml:space="preserve">Brms1l</t>
  </si>
  <si>
    <t xml:space="preserve">Cd48</t>
  </si>
  <si>
    <t xml:space="preserve">Skp2</t>
  </si>
  <si>
    <t xml:space="preserve">P2ry4</t>
  </si>
  <si>
    <t xml:space="preserve">Tnr</t>
  </si>
  <si>
    <t xml:space="preserve">Stat3</t>
  </si>
  <si>
    <t xml:space="preserve">Mcee</t>
  </si>
  <si>
    <t xml:space="preserve">Fcnb</t>
  </si>
  <si>
    <t xml:space="preserve">Gpr182</t>
  </si>
  <si>
    <t xml:space="preserve">Olig1</t>
  </si>
  <si>
    <t xml:space="preserve">Gpx7</t>
  </si>
  <si>
    <t xml:space="preserve">Lgals3</t>
  </si>
  <si>
    <t xml:space="preserve">Celf6</t>
  </si>
  <si>
    <t xml:space="preserve">Sptbn1</t>
  </si>
  <si>
    <t xml:space="preserve">Acad9</t>
  </si>
  <si>
    <t xml:space="preserve">Ngp</t>
  </si>
  <si>
    <t xml:space="preserve">Rps4x</t>
  </si>
  <si>
    <t xml:space="preserve">Sypl2</t>
  </si>
  <si>
    <t xml:space="preserve">Rasgrp4</t>
  </si>
  <si>
    <t xml:space="preserve">Svil</t>
  </si>
  <si>
    <t xml:space="preserve">Gins4</t>
  </si>
  <si>
    <t xml:space="preserve">Tmem106a</t>
  </si>
  <si>
    <t xml:space="preserve">Atp1a2</t>
  </si>
  <si>
    <t xml:space="preserve">Pla2g1b</t>
  </si>
  <si>
    <t xml:space="preserve">Zcchc14</t>
  </si>
  <si>
    <t xml:space="preserve">Gmeb2</t>
  </si>
  <si>
    <t xml:space="preserve">Plp2</t>
  </si>
  <si>
    <t xml:space="preserve">Nr4a3</t>
  </si>
  <si>
    <t xml:space="preserve">Lrig1</t>
  </si>
  <si>
    <t xml:space="preserve">Gas7</t>
  </si>
  <si>
    <t xml:space="preserve">Msln</t>
  </si>
  <si>
    <t xml:space="preserve">Pacsin2</t>
  </si>
  <si>
    <t xml:space="preserve">Rars2</t>
  </si>
  <si>
    <t xml:space="preserve">Tnfaip8</t>
  </si>
  <si>
    <t xml:space="preserve">Bdh1</t>
  </si>
  <si>
    <t xml:space="preserve">Atp5f1b</t>
  </si>
  <si>
    <t xml:space="preserve">Vangl2</t>
  </si>
  <si>
    <t xml:space="preserve">Myom2</t>
  </si>
  <si>
    <t xml:space="preserve">Vamp3</t>
  </si>
  <si>
    <t xml:space="preserve">Sltm</t>
  </si>
  <si>
    <t xml:space="preserve">Fosl1</t>
  </si>
  <si>
    <t xml:space="preserve">Tcerg1</t>
  </si>
  <si>
    <t xml:space="preserve">Efnb1</t>
  </si>
  <si>
    <t xml:space="preserve">Ndufs6</t>
  </si>
  <si>
    <t xml:space="preserve">Gtf2e2</t>
  </si>
  <si>
    <t xml:space="preserve">Ccl27</t>
  </si>
  <si>
    <t xml:space="preserve">Thap12</t>
  </si>
  <si>
    <t xml:space="preserve">Mybpc2</t>
  </si>
  <si>
    <t xml:space="preserve">Olr1012</t>
  </si>
  <si>
    <t xml:space="preserve">Mtmr2</t>
  </si>
  <si>
    <t xml:space="preserve">Arpc5</t>
  </si>
  <si>
    <t xml:space="preserve">Ube2d1</t>
  </si>
  <si>
    <t xml:space="preserve">Serinc5</t>
  </si>
  <si>
    <t xml:space="preserve">Fam135a</t>
  </si>
  <si>
    <t xml:space="preserve">Pon2</t>
  </si>
  <si>
    <t xml:space="preserve">Ell2</t>
  </si>
  <si>
    <t xml:space="preserve">Elf1</t>
  </si>
  <si>
    <t xml:space="preserve">Slc8b1</t>
  </si>
  <si>
    <t xml:space="preserve">Pxk</t>
  </si>
  <si>
    <t xml:space="preserve">Oxr1</t>
  </si>
  <si>
    <t xml:space="preserve">Enoph1</t>
  </si>
  <si>
    <t xml:space="preserve">Rap1a</t>
  </si>
  <si>
    <t xml:space="preserve">Exosc9</t>
  </si>
  <si>
    <t xml:space="preserve">Gabra1</t>
  </si>
  <si>
    <t xml:space="preserve">Rdx</t>
  </si>
  <si>
    <t xml:space="preserve">Arg2</t>
  </si>
  <si>
    <t xml:space="preserve">Nckap1</t>
  </si>
  <si>
    <t xml:space="preserve">Fam136a</t>
  </si>
  <si>
    <t xml:space="preserve">Anxa1</t>
  </si>
  <si>
    <t xml:space="preserve">Malt1</t>
  </si>
  <si>
    <t xml:space="preserve">Tspan13</t>
  </si>
  <si>
    <t xml:space="preserve">Ptgs1</t>
  </si>
  <si>
    <t xml:space="preserve">Vsx2</t>
  </si>
  <si>
    <t xml:space="preserve">RT1-N3</t>
  </si>
  <si>
    <t xml:space="preserve">Cers2</t>
  </si>
  <si>
    <t xml:space="preserve">Gpr160</t>
  </si>
  <si>
    <t xml:space="preserve">Myo1g</t>
  </si>
  <si>
    <t xml:space="preserve">Zdhhc2</t>
  </si>
  <si>
    <t xml:space="preserve">Lmo3</t>
  </si>
  <si>
    <t xml:space="preserve">Adpgk</t>
  </si>
  <si>
    <t xml:space="preserve">Tex9</t>
  </si>
  <si>
    <t xml:space="preserve">Cmpk1</t>
  </si>
  <si>
    <t xml:space="preserve">Tacr3</t>
  </si>
  <si>
    <t xml:space="preserve">Tm7sf3</t>
  </si>
  <si>
    <t xml:space="preserve">Kmo</t>
  </si>
  <si>
    <t xml:space="preserve">Eif5</t>
  </si>
  <si>
    <t xml:space="preserve">Arhgap12</t>
  </si>
  <si>
    <t xml:space="preserve">Zkscan2</t>
  </si>
  <si>
    <t xml:space="preserve">F3</t>
  </si>
  <si>
    <t xml:space="preserve">Gadd45a</t>
  </si>
  <si>
    <t xml:space="preserve">Trappc2</t>
  </si>
  <si>
    <t xml:space="preserve">Osgepl1</t>
  </si>
  <si>
    <t xml:space="preserve">Dpt</t>
  </si>
  <si>
    <t xml:space="preserve">Ptp4a1</t>
  </si>
  <si>
    <t xml:space="preserve">Padi2</t>
  </si>
  <si>
    <t xml:space="preserve">Slc17a2</t>
  </si>
  <si>
    <t xml:space="preserve">R3hdm1</t>
  </si>
  <si>
    <t xml:space="preserve">Ccng2</t>
  </si>
  <si>
    <t xml:space="preserve">Clk1</t>
  </si>
  <si>
    <t xml:space="preserve">Chn2</t>
  </si>
  <si>
    <t xml:space="preserve">Cdh10</t>
  </si>
  <si>
    <t xml:space="preserve">Cntf</t>
  </si>
  <si>
    <t xml:space="preserve">Odc1</t>
  </si>
  <si>
    <t xml:space="preserve">Cept1</t>
  </si>
  <si>
    <t xml:space="preserve">Pmfbp1</t>
  </si>
  <si>
    <t xml:space="preserve">Septin2</t>
  </si>
  <si>
    <t xml:space="preserve">Pno1</t>
  </si>
  <si>
    <t xml:space="preserve">Pnoc</t>
  </si>
  <si>
    <t xml:space="preserve">Kntc1</t>
  </si>
  <si>
    <t xml:space="preserve">Sdhc</t>
  </si>
  <si>
    <t xml:space="preserve">Car2</t>
  </si>
  <si>
    <t xml:space="preserve">Gk5</t>
  </si>
  <si>
    <t xml:space="preserve">Septin4</t>
  </si>
  <si>
    <t xml:space="preserve">Popdc2</t>
  </si>
  <si>
    <t xml:space="preserve">Sh3gl3</t>
  </si>
  <si>
    <t xml:space="preserve">Rbm7</t>
  </si>
  <si>
    <t xml:space="preserve">Drd2</t>
  </si>
  <si>
    <t xml:space="preserve">Elmo1</t>
  </si>
  <si>
    <t xml:space="preserve">Cdca7</t>
  </si>
  <si>
    <t xml:space="preserve">Spint1</t>
  </si>
  <si>
    <t xml:space="preserve">Fbxl22</t>
  </si>
  <si>
    <t xml:space="preserve">Uba6</t>
  </si>
  <si>
    <t xml:space="preserve">Ddx20</t>
  </si>
  <si>
    <t xml:space="preserve">Fam174a</t>
  </si>
  <si>
    <t xml:space="preserve">Bloc1s2</t>
  </si>
  <si>
    <t xml:space="preserve">Zbtb6</t>
  </si>
  <si>
    <t xml:space="preserve">Sgce</t>
  </si>
  <si>
    <t xml:space="preserve">Man2a1</t>
  </si>
  <si>
    <t xml:space="preserve">Sarnp</t>
  </si>
  <si>
    <t xml:space="preserve">Oaz1</t>
  </si>
  <si>
    <t xml:space="preserve">Sec11c</t>
  </si>
  <si>
    <t xml:space="preserve">Med30</t>
  </si>
  <si>
    <t xml:space="preserve">Olfm3</t>
  </si>
  <si>
    <t xml:space="preserve">Cklf</t>
  </si>
  <si>
    <t xml:space="preserve">Tyr</t>
  </si>
  <si>
    <t xml:space="preserve">F8</t>
  </si>
  <si>
    <t xml:space="preserve">Cdkn3</t>
  </si>
  <si>
    <t xml:space="preserve">Mrps14</t>
  </si>
  <si>
    <t xml:space="preserve">Mob4</t>
  </si>
  <si>
    <t xml:space="preserve">Anxa5</t>
  </si>
  <si>
    <t xml:space="preserve">Nudt4</t>
  </si>
  <si>
    <t xml:space="preserve">Thbd</t>
  </si>
  <si>
    <t xml:space="preserve">Nop58</t>
  </si>
  <si>
    <t xml:space="preserve">Tnfrsf1b</t>
  </si>
  <si>
    <t xml:space="preserve">Pi4k2b</t>
  </si>
  <si>
    <t xml:space="preserve">Rhob</t>
  </si>
  <si>
    <t xml:space="preserve">Pex14</t>
  </si>
  <si>
    <t xml:space="preserve">Ptpn20</t>
  </si>
  <si>
    <t xml:space="preserve">Cd52</t>
  </si>
  <si>
    <t xml:space="preserve">Dock5</t>
  </si>
  <si>
    <t xml:space="preserve">Slc27a2</t>
  </si>
  <si>
    <t xml:space="preserve">Rsu1</t>
  </si>
  <si>
    <t xml:space="preserve">Olfm4</t>
  </si>
  <si>
    <t xml:space="preserve">Ppp4r2</t>
  </si>
  <si>
    <t xml:space="preserve">Hsd17b12</t>
  </si>
  <si>
    <t xml:space="preserve">Ndufb10</t>
  </si>
  <si>
    <t xml:space="preserve">S100a10</t>
  </si>
  <si>
    <t xml:space="preserve">Cyp8b1</t>
  </si>
  <si>
    <t xml:space="preserve">Trpc4</t>
  </si>
  <si>
    <t xml:space="preserve">Ccn2</t>
  </si>
  <si>
    <t xml:space="preserve">Pik3cb</t>
  </si>
  <si>
    <t xml:space="preserve">Rbm11</t>
  </si>
  <si>
    <t xml:space="preserve">Olr59</t>
  </si>
  <si>
    <t xml:space="preserve">Cyp4f4</t>
  </si>
  <si>
    <t xml:space="preserve">Dusp6</t>
  </si>
  <si>
    <t xml:space="preserve">Stard3nl</t>
  </si>
  <si>
    <t xml:space="preserve">Trim59</t>
  </si>
  <si>
    <t xml:space="preserve">Mettl22</t>
  </si>
  <si>
    <t xml:space="preserve">Meox2</t>
  </si>
  <si>
    <t xml:space="preserve">Ube4a</t>
  </si>
  <si>
    <t xml:space="preserve">B3gnt3</t>
  </si>
  <si>
    <t xml:space="preserve">Chrm3</t>
  </si>
  <si>
    <t xml:space="preserve">Aste1</t>
  </si>
  <si>
    <t xml:space="preserve">Pla2r1</t>
  </si>
  <si>
    <t xml:space="preserve">Frrs1</t>
  </si>
  <si>
    <t xml:space="preserve">Tekt2</t>
  </si>
  <si>
    <t xml:space="preserve">Kcnn2</t>
  </si>
  <si>
    <t xml:space="preserve">Fadd</t>
  </si>
  <si>
    <t xml:space="preserve">Tars3</t>
  </si>
  <si>
    <t xml:space="preserve">Snx14</t>
  </si>
  <si>
    <t xml:space="preserve">Met</t>
  </si>
  <si>
    <t xml:space="preserve">Pfkfb1</t>
  </si>
  <si>
    <t xml:space="preserve">Siah2</t>
  </si>
  <si>
    <t xml:space="preserve">Mterf1</t>
  </si>
  <si>
    <t xml:space="preserve">Ptp4a2</t>
  </si>
  <si>
    <t xml:space="preserve">Gucy1b1</t>
  </si>
  <si>
    <t xml:space="preserve">Naalad2</t>
  </si>
  <si>
    <t xml:space="preserve">Gpd1</t>
  </si>
  <si>
    <t xml:space="preserve">Azgp1</t>
  </si>
  <si>
    <t xml:space="preserve">Enpp6</t>
  </si>
  <si>
    <t xml:space="preserve">Icam1</t>
  </si>
  <si>
    <t xml:space="preserve">Hnmt</t>
  </si>
  <si>
    <t xml:space="preserve">Cdo1</t>
  </si>
  <si>
    <t xml:space="preserve">Stx12</t>
  </si>
  <si>
    <t xml:space="preserve">Pde8a</t>
  </si>
  <si>
    <t xml:space="preserve">Qdpr</t>
  </si>
  <si>
    <t xml:space="preserve">Zfp110</t>
  </si>
  <si>
    <t xml:space="preserve">Ube2f</t>
  </si>
  <si>
    <t xml:space="preserve">Zfp24</t>
  </si>
  <si>
    <t xml:space="preserve">Aup1</t>
  </si>
  <si>
    <t xml:space="preserve">Stambp</t>
  </si>
  <si>
    <t xml:space="preserve">Atf1</t>
  </si>
  <si>
    <t xml:space="preserve">Nt5c3a</t>
  </si>
  <si>
    <t xml:space="preserve">Mad2l1</t>
  </si>
  <si>
    <t xml:space="preserve">Pdp1</t>
  </si>
  <si>
    <t xml:space="preserve">Irak3</t>
  </si>
  <si>
    <t xml:space="preserve">Smad7</t>
  </si>
  <si>
    <t xml:space="preserve">Htr2c</t>
  </si>
  <si>
    <t xml:space="preserve">Cd200</t>
  </si>
  <si>
    <t xml:space="preserve">Zfp52</t>
  </si>
  <si>
    <t xml:space="preserve">Ccn3</t>
  </si>
  <si>
    <t xml:space="preserve">Zfp54</t>
  </si>
  <si>
    <t xml:space="preserve">Vps54</t>
  </si>
  <si>
    <t xml:space="preserve">Vegfc</t>
  </si>
  <si>
    <t xml:space="preserve">Zcchc2</t>
  </si>
  <si>
    <t xml:space="preserve">Plcb4</t>
  </si>
  <si>
    <t xml:space="preserve">Arhgap21</t>
  </si>
  <si>
    <t xml:space="preserve">Nfe2l3</t>
  </si>
  <si>
    <t xml:space="preserve">Cyp2j4</t>
  </si>
  <si>
    <t xml:space="preserve">Rnf139</t>
  </si>
  <si>
    <t xml:space="preserve">Pdgfd</t>
  </si>
  <si>
    <t xml:space="preserve">Ppp3cc</t>
  </si>
  <si>
    <t xml:space="preserve">Rab6a</t>
  </si>
  <si>
    <t xml:space="preserve">Slc38a5</t>
  </si>
  <si>
    <t xml:space="preserve">Rmi1</t>
  </si>
  <si>
    <t xml:space="preserve">Med7</t>
  </si>
  <si>
    <t xml:space="preserve">Ccr5</t>
  </si>
  <si>
    <t xml:space="preserve">Gas6</t>
  </si>
  <si>
    <t xml:space="preserve">Cfd</t>
  </si>
  <si>
    <t xml:space="preserve">Trpc1</t>
  </si>
  <si>
    <t xml:space="preserve">Kcnh7</t>
  </si>
  <si>
    <t xml:space="preserve">Stmn3</t>
  </si>
  <si>
    <t xml:space="preserve">C1qtnf12</t>
  </si>
  <si>
    <t xml:space="preserve">Bcas1</t>
  </si>
  <si>
    <t xml:space="preserve">Snx5</t>
  </si>
  <si>
    <t xml:space="preserve">Egln1</t>
  </si>
  <si>
    <t xml:space="preserve">Sts</t>
  </si>
  <si>
    <t xml:space="preserve">Cdc27</t>
  </si>
  <si>
    <t xml:space="preserve">Wrn</t>
  </si>
  <si>
    <t xml:space="preserve">Vip</t>
  </si>
  <si>
    <t xml:space="preserve">Asah1</t>
  </si>
  <si>
    <t xml:space="preserve">Zfp35</t>
  </si>
  <si>
    <t xml:space="preserve">Dstyk</t>
  </si>
  <si>
    <t xml:space="preserve">Snapin</t>
  </si>
  <si>
    <t xml:space="preserve">Eif4e</t>
  </si>
  <si>
    <t xml:space="preserve">Pigh</t>
  </si>
  <si>
    <t xml:space="preserve">Nipsnap3b</t>
  </si>
  <si>
    <t xml:space="preserve">Rpp40</t>
  </si>
  <si>
    <t xml:space="preserve">Emc3</t>
  </si>
  <si>
    <t xml:space="preserve">Ankef1</t>
  </si>
  <si>
    <t xml:space="preserve">Sgcb</t>
  </si>
  <si>
    <t xml:space="preserve">Terb1</t>
  </si>
  <si>
    <t xml:space="preserve">Pkig</t>
  </si>
  <si>
    <t xml:space="preserve">Tpx2</t>
  </si>
  <si>
    <t xml:space="preserve">Tmc5</t>
  </si>
  <si>
    <t xml:space="preserve">Pim3</t>
  </si>
  <si>
    <t xml:space="preserve">Fkbp7</t>
  </si>
  <si>
    <t xml:space="preserve">Tial1</t>
  </si>
  <si>
    <t xml:space="preserve">Abhd13</t>
  </si>
  <si>
    <t xml:space="preserve">Rhcg</t>
  </si>
  <si>
    <t xml:space="preserve">Prdm9</t>
  </si>
  <si>
    <t xml:space="preserve">F7</t>
  </si>
  <si>
    <t xml:space="preserve">Epha7</t>
  </si>
  <si>
    <t xml:space="preserve">Ppp1cc</t>
  </si>
  <si>
    <t xml:space="preserve">Strada</t>
  </si>
  <si>
    <t xml:space="preserve">Lamc2</t>
  </si>
  <si>
    <t xml:space="preserve">Eif3el1</t>
  </si>
  <si>
    <t xml:space="preserve">Pink1</t>
  </si>
  <si>
    <t xml:space="preserve">Lmbr1l</t>
  </si>
  <si>
    <t xml:space="preserve">Ccndbp1</t>
  </si>
  <si>
    <t xml:space="preserve">Nipa1</t>
  </si>
  <si>
    <t xml:space="preserve">Ar</t>
  </si>
  <si>
    <t xml:space="preserve">Cdkal1</t>
  </si>
  <si>
    <t xml:space="preserve">Iqgap1</t>
  </si>
  <si>
    <t xml:space="preserve">Adk</t>
  </si>
  <si>
    <t xml:space="preserve">Osgin2</t>
  </si>
  <si>
    <t xml:space="preserve">Sppl2b</t>
  </si>
  <si>
    <t xml:space="preserve">Mageh1</t>
  </si>
  <si>
    <t xml:space="preserve">Pofut2</t>
  </si>
  <si>
    <t xml:space="preserve">Chrnb4</t>
  </si>
  <si>
    <t xml:space="preserve">Timm21</t>
  </si>
  <si>
    <t xml:space="preserve">Tpd52</t>
  </si>
  <si>
    <t xml:space="preserve">Pank3</t>
  </si>
  <si>
    <t xml:space="preserve">Slc10a4</t>
  </si>
  <si>
    <t xml:space="preserve">Wfs1</t>
  </si>
  <si>
    <t xml:space="preserve">Fkbp1b</t>
  </si>
  <si>
    <t xml:space="preserve">Lpar1</t>
  </si>
  <si>
    <t xml:space="preserve">Cwh43</t>
  </si>
  <si>
    <t xml:space="preserve">Iqgap3</t>
  </si>
  <si>
    <t xml:space="preserve">Adcy2</t>
  </si>
  <si>
    <t xml:space="preserve">Cnot6l</t>
  </si>
  <si>
    <t xml:space="preserve">Fzd4</t>
  </si>
  <si>
    <t xml:space="preserve">Mcm8</t>
  </si>
  <si>
    <t xml:space="preserve">Rhox5</t>
  </si>
  <si>
    <t xml:space="preserve">Cert1</t>
  </si>
  <si>
    <t xml:space="preserve">Cdkl2</t>
  </si>
  <si>
    <t xml:space="preserve">Phyhipl</t>
  </si>
  <si>
    <t xml:space="preserve">Slc39a12</t>
  </si>
  <si>
    <t xml:space="preserve">Igfbp4</t>
  </si>
  <si>
    <t xml:space="preserve">Tfeb</t>
  </si>
  <si>
    <t xml:space="preserve">Postn</t>
  </si>
  <si>
    <t xml:space="preserve">Tnmd</t>
  </si>
  <si>
    <t xml:space="preserve">Sp8</t>
  </si>
  <si>
    <t xml:space="preserve">Chrna3</t>
  </si>
  <si>
    <t xml:space="preserve">Sult1d1</t>
  </si>
  <si>
    <t xml:space="preserve">Cds1</t>
  </si>
  <si>
    <t xml:space="preserve">N5</t>
  </si>
  <si>
    <t xml:space="preserve">Atp6v1b1</t>
  </si>
  <si>
    <t xml:space="preserve">Apoa2</t>
  </si>
  <si>
    <t xml:space="preserve">Crybg3</t>
  </si>
  <si>
    <t xml:space="preserve">Cd302</t>
  </si>
  <si>
    <t xml:space="preserve">Trpv5</t>
  </si>
  <si>
    <t xml:space="preserve">Pou5f1</t>
  </si>
  <si>
    <t xml:space="preserve">Nudt2</t>
  </si>
  <si>
    <t xml:space="preserve">Ppa2</t>
  </si>
  <si>
    <t xml:space="preserve">Rpsa</t>
  </si>
  <si>
    <t xml:space="preserve">Gpsm3</t>
  </si>
  <si>
    <t xml:space="preserve">Pvalb</t>
  </si>
  <si>
    <t xml:space="preserve">Rab9a</t>
  </si>
  <si>
    <t xml:space="preserve">Pabpc2</t>
  </si>
  <si>
    <t xml:space="preserve">Scrg1</t>
  </si>
  <si>
    <t xml:space="preserve">Kif27</t>
  </si>
  <si>
    <t xml:space="preserve">Neb</t>
  </si>
  <si>
    <t xml:space="preserve">Depdc1</t>
  </si>
  <si>
    <t xml:space="preserve">Efnb2</t>
  </si>
  <si>
    <t xml:space="preserve">Carns1</t>
  </si>
  <si>
    <t xml:space="preserve">Churc1</t>
  </si>
  <si>
    <t xml:space="preserve">Pmp22</t>
  </si>
  <si>
    <t xml:space="preserve">Epx</t>
  </si>
  <si>
    <t xml:space="preserve">Picalm</t>
  </si>
  <si>
    <t xml:space="preserve">Rnd2</t>
  </si>
  <si>
    <t xml:space="preserve">Eloc</t>
  </si>
  <si>
    <t xml:space="preserve">Ugt8</t>
  </si>
  <si>
    <t xml:space="preserve">Klra2</t>
  </si>
  <si>
    <t xml:space="preserve">Tdrd9</t>
  </si>
  <si>
    <t xml:space="preserve">Apobec1</t>
  </si>
  <si>
    <t xml:space="preserve">Masp1</t>
  </si>
  <si>
    <t xml:space="preserve">Ugp2</t>
  </si>
  <si>
    <t xml:space="preserve">Sele</t>
  </si>
  <si>
    <t xml:space="preserve">Tmed2</t>
  </si>
  <si>
    <t xml:space="preserve">Slc17a6</t>
  </si>
  <si>
    <t xml:space="preserve">Zfp68</t>
  </si>
  <si>
    <t xml:space="preserve">St6gal1</t>
  </si>
  <si>
    <t xml:space="preserve">Cr1l</t>
  </si>
  <si>
    <t xml:space="preserve">Uqcrfs1</t>
  </si>
  <si>
    <t xml:space="preserve">Ndfip2</t>
  </si>
  <si>
    <t xml:space="preserve">Snx15</t>
  </si>
  <si>
    <t xml:space="preserve">Ggnbp2</t>
  </si>
  <si>
    <t xml:space="preserve">Deaf1</t>
  </si>
  <si>
    <t xml:space="preserve">Dpp4</t>
  </si>
  <si>
    <t xml:space="preserve">Hcrtr2</t>
  </si>
  <si>
    <t xml:space="preserve">Casr</t>
  </si>
  <si>
    <t xml:space="preserve">Exosc8</t>
  </si>
  <si>
    <t xml:space="preserve">Adtrp</t>
  </si>
  <si>
    <t xml:space="preserve">Abca12</t>
  </si>
  <si>
    <t xml:space="preserve">Cpox</t>
  </si>
  <si>
    <t xml:space="preserve">Mrpl32</t>
  </si>
  <si>
    <t xml:space="preserve">Clcf1</t>
  </si>
  <si>
    <t xml:space="preserve">Ly86</t>
  </si>
  <si>
    <t xml:space="preserve">Cenpe</t>
  </si>
  <si>
    <t xml:space="preserve">Chst8</t>
  </si>
  <si>
    <t xml:space="preserve">Mrpl47</t>
  </si>
  <si>
    <t xml:space="preserve">Erbin</t>
  </si>
  <si>
    <t xml:space="preserve">Ube2a</t>
  </si>
  <si>
    <t xml:space="preserve">Nfkbib</t>
  </si>
  <si>
    <t xml:space="preserve">Zbtb37</t>
  </si>
  <si>
    <t xml:space="preserve">Asic3</t>
  </si>
  <si>
    <t xml:space="preserve">Ftcd</t>
  </si>
  <si>
    <t xml:space="preserve">Gchfr</t>
  </si>
  <si>
    <t xml:space="preserve">Efcab14</t>
  </si>
  <si>
    <t xml:space="preserve">Pbx3</t>
  </si>
  <si>
    <t xml:space="preserve">Erp29</t>
  </si>
  <si>
    <t xml:space="preserve">Atp1b3</t>
  </si>
  <si>
    <t xml:space="preserve">Nme7</t>
  </si>
  <si>
    <t xml:space="preserve">Vgf</t>
  </si>
  <si>
    <t xml:space="preserve">Kif2c</t>
  </si>
  <si>
    <t xml:space="preserve">Pdgfc</t>
  </si>
  <si>
    <t xml:space="preserve">Angptl4</t>
  </si>
  <si>
    <t xml:space="preserve">Dguok</t>
  </si>
  <si>
    <t xml:space="preserve">Zc3hav1</t>
  </si>
  <si>
    <t xml:space="preserve">Phax</t>
  </si>
  <si>
    <t xml:space="preserve">Fut8</t>
  </si>
  <si>
    <t xml:space="preserve">Dcst1</t>
  </si>
  <si>
    <t xml:space="preserve">Ncbp1</t>
  </si>
  <si>
    <t xml:space="preserve">Lrrc8d</t>
  </si>
  <si>
    <t xml:space="preserve">Alas2</t>
  </si>
  <si>
    <t xml:space="preserve">Tgif1</t>
  </si>
  <si>
    <t xml:space="preserve">Srd5a1</t>
  </si>
  <si>
    <t xml:space="preserve">Alg5</t>
  </si>
  <si>
    <t xml:space="preserve">Men1</t>
  </si>
  <si>
    <t xml:space="preserve">Rab8b</t>
  </si>
  <si>
    <t xml:space="preserve">Dhx35</t>
  </si>
  <si>
    <t xml:space="preserve">Itpr1</t>
  </si>
  <si>
    <t xml:space="preserve">Gart</t>
  </si>
  <si>
    <t xml:space="preserve">Pecr</t>
  </si>
  <si>
    <t xml:space="preserve">Slc16a7</t>
  </si>
  <si>
    <t xml:space="preserve">Snapc1</t>
  </si>
  <si>
    <t xml:space="preserve">Ankrd1</t>
  </si>
  <si>
    <t xml:space="preserve">Prkaa1</t>
  </si>
  <si>
    <t xml:space="preserve">Champ1</t>
  </si>
  <si>
    <t xml:space="preserve">Map3k6</t>
  </si>
  <si>
    <t xml:space="preserve">Als2</t>
  </si>
  <si>
    <t xml:space="preserve">Actr6</t>
  </si>
  <si>
    <t xml:space="preserve">Slc16a4</t>
  </si>
  <si>
    <t xml:space="preserve">Abhd3</t>
  </si>
  <si>
    <t xml:space="preserve">Caprin1</t>
  </si>
  <si>
    <t xml:space="preserve">Snrpa</t>
  </si>
  <si>
    <t xml:space="preserve">Ptprb</t>
  </si>
  <si>
    <t xml:space="preserve">Slc39a13</t>
  </si>
  <si>
    <t xml:space="preserve">Kif2a</t>
  </si>
  <si>
    <t xml:space="preserve">Capsl</t>
  </si>
  <si>
    <t xml:space="preserve">Grm3</t>
  </si>
  <si>
    <t xml:space="preserve">Ubxn8</t>
  </si>
  <si>
    <t xml:space="preserve">Eprs</t>
  </si>
  <si>
    <t xml:space="preserve">Hcfc2</t>
  </si>
  <si>
    <t xml:space="preserve">Ybx2</t>
  </si>
  <si>
    <t xml:space="preserve">Zglp1</t>
  </si>
  <si>
    <t xml:space="preserve">Syne1</t>
  </si>
  <si>
    <t xml:space="preserve">LOC103689978</t>
  </si>
  <si>
    <t xml:space="preserve">Olr1471</t>
  </si>
  <si>
    <t xml:space="preserve">Olr750</t>
  </si>
  <si>
    <t xml:space="preserve">Atp8b4</t>
  </si>
  <si>
    <t xml:space="preserve">Olr690</t>
  </si>
  <si>
    <t xml:space="preserve">AABR07018115.2</t>
  </si>
  <si>
    <t xml:space="preserve">Olr1220</t>
  </si>
  <si>
    <t xml:space="preserve">F2rl1</t>
  </si>
  <si>
    <t xml:space="preserve">Col1a2</t>
  </si>
  <si>
    <t xml:space="preserve">Olr409</t>
  </si>
  <si>
    <t xml:space="preserve">Csta</t>
  </si>
  <si>
    <t xml:space="preserve">Olr1332</t>
  </si>
  <si>
    <t xml:space="preserve">Ap1g1</t>
  </si>
  <si>
    <t xml:space="preserve">Nppb</t>
  </si>
  <si>
    <t xml:space="preserve">Olr419</t>
  </si>
  <si>
    <t xml:space="preserve">Abcb1b</t>
  </si>
  <si>
    <t xml:space="preserve">ENSRNOG00000056422</t>
  </si>
  <si>
    <t xml:space="preserve">Wfdc5</t>
  </si>
  <si>
    <t xml:space="preserve">Ivl</t>
  </si>
  <si>
    <t xml:space="preserve">Il25</t>
  </si>
  <si>
    <t xml:space="preserve">Obp1f</t>
  </si>
  <si>
    <t xml:space="preserve">Olr1729</t>
  </si>
  <si>
    <t xml:space="preserve">Olr1072</t>
  </si>
  <si>
    <t xml:space="preserve">Gpx6</t>
  </si>
  <si>
    <t xml:space="preserve">Adamts15</t>
  </si>
  <si>
    <t xml:space="preserve">Ric8a</t>
  </si>
  <si>
    <t xml:space="preserve">C17h6orf52</t>
  </si>
  <si>
    <t xml:space="preserve">Olr113</t>
  </si>
  <si>
    <t xml:space="preserve">Olr1418</t>
  </si>
  <si>
    <t xml:space="preserve">AABR07021996.1</t>
  </si>
  <si>
    <t xml:space="preserve">Nipal2</t>
  </si>
  <si>
    <t xml:space="preserve">AABR07064810.1</t>
  </si>
  <si>
    <t xml:space="preserve">Cdh26</t>
  </si>
  <si>
    <t xml:space="preserve">Cldn22</t>
  </si>
  <si>
    <t xml:space="preserve">Zfp708</t>
  </si>
  <si>
    <t xml:space="preserve">Nubp2</t>
  </si>
  <si>
    <t xml:space="preserve">Alg9</t>
  </si>
  <si>
    <t xml:space="preserve">Klrb1b</t>
  </si>
  <si>
    <t xml:space="preserve">Msgn1</t>
  </si>
  <si>
    <t xml:space="preserve">Lax1</t>
  </si>
  <si>
    <t xml:space="preserve">Tmem98</t>
  </si>
  <si>
    <t xml:space="preserve">Olr947</t>
  </si>
  <si>
    <t xml:space="preserve">Clic5</t>
  </si>
  <si>
    <t xml:space="preserve">Olr745</t>
  </si>
  <si>
    <t xml:space="preserve">Ugt2b</t>
  </si>
  <si>
    <t xml:space="preserve">Nlrp1a</t>
  </si>
  <si>
    <t xml:space="preserve">Olr352</t>
  </si>
  <si>
    <t xml:space="preserve">Olr1671</t>
  </si>
  <si>
    <t xml:space="preserve">Gng11</t>
  </si>
  <si>
    <t xml:space="preserve">Mrpl33</t>
  </si>
  <si>
    <t xml:space="preserve">Rbm44</t>
  </si>
  <si>
    <t xml:space="preserve">Ttn</t>
  </si>
  <si>
    <t xml:space="preserve">Slc5a1</t>
  </si>
  <si>
    <t xml:space="preserve">Olr1592</t>
  </si>
  <si>
    <t xml:space="preserve">Olr302</t>
  </si>
  <si>
    <t xml:space="preserve">Kif18a</t>
  </si>
  <si>
    <t xml:space="preserve">Dnah12</t>
  </si>
  <si>
    <t xml:space="preserve">Pdzk1ip1</t>
  </si>
  <si>
    <t xml:space="preserve">Vstm2b</t>
  </si>
  <si>
    <t xml:space="preserve">Olr360</t>
  </si>
  <si>
    <t xml:space="preserve">Srek1ip1</t>
  </si>
  <si>
    <t xml:space="preserve">Tdrd15</t>
  </si>
  <si>
    <t xml:space="preserve">Ambn</t>
  </si>
  <si>
    <t xml:space="preserve">Oit3</t>
  </si>
  <si>
    <t xml:space="preserve">AC109100.1</t>
  </si>
  <si>
    <t xml:space="preserve">Ahr</t>
  </si>
  <si>
    <t xml:space="preserve">Ndufb11</t>
  </si>
  <si>
    <t xml:space="preserve">Tec</t>
  </si>
  <si>
    <t xml:space="preserve">Olr44</t>
  </si>
  <si>
    <t xml:space="preserve">RT1-EC2</t>
  </si>
  <si>
    <t xml:space="preserve">Tbc1d15</t>
  </si>
  <si>
    <t xml:space="preserve">Fgf14</t>
  </si>
  <si>
    <t xml:space="preserve">Kcp</t>
  </si>
  <si>
    <t xml:space="preserve">Cdh1</t>
  </si>
  <si>
    <t xml:space="preserve">Ext1</t>
  </si>
  <si>
    <t xml:space="preserve">Olr1341</t>
  </si>
  <si>
    <t xml:space="preserve">Pts</t>
  </si>
  <si>
    <t xml:space="preserve">Slc4a9</t>
  </si>
  <si>
    <t xml:space="preserve">Olr766</t>
  </si>
  <si>
    <t xml:space="preserve">Cntnap1</t>
  </si>
  <si>
    <t xml:space="preserve">Prl7a3</t>
  </si>
  <si>
    <t xml:space="preserve">Olr1107</t>
  </si>
  <si>
    <t xml:space="preserve">Ccl26</t>
  </si>
  <si>
    <t xml:space="preserve">AC126148.1</t>
  </si>
  <si>
    <t xml:space="preserve">Ahdc1</t>
  </si>
  <si>
    <t xml:space="preserve">Nufip1</t>
  </si>
  <si>
    <t xml:space="preserve">Defb1</t>
  </si>
  <si>
    <t xml:space="preserve">Phlpp1</t>
  </si>
  <si>
    <t xml:space="preserve">Colgalt1</t>
  </si>
  <si>
    <t xml:space="preserve">Olr272</t>
  </si>
  <si>
    <t xml:space="preserve">Bpifb2</t>
  </si>
  <si>
    <t xml:space="preserve">Ifitm5</t>
  </si>
  <si>
    <t xml:space="preserve">Olr1523</t>
  </si>
  <si>
    <t xml:space="preserve">LOC102556347</t>
  </si>
  <si>
    <t xml:space="preserve">Cma1</t>
  </si>
  <si>
    <t xml:space="preserve">Olr96</t>
  </si>
  <si>
    <t xml:space="preserve">Ccdc62</t>
  </si>
  <si>
    <t xml:space="preserve">Ptch2</t>
  </si>
  <si>
    <t xml:space="preserve">Scoc</t>
  </si>
  <si>
    <t xml:space="preserve">AC144674.2</t>
  </si>
  <si>
    <t xml:space="preserve">U1</t>
  </si>
  <si>
    <t xml:space="preserve">Itk</t>
  </si>
  <si>
    <t xml:space="preserve">Cort</t>
  </si>
  <si>
    <t xml:space="preserve">Tent2</t>
  </si>
  <si>
    <t xml:space="preserve">Fancb</t>
  </si>
  <si>
    <t xml:space="preserve">AABR07027809.1</t>
  </si>
  <si>
    <t xml:space="preserve">Tmem189</t>
  </si>
  <si>
    <t xml:space="preserve">Olr1479</t>
  </si>
  <si>
    <t xml:space="preserve">Ect2</t>
  </si>
  <si>
    <t xml:space="preserve">Ica1l</t>
  </si>
  <si>
    <t xml:space="preserve">Hfm1</t>
  </si>
  <si>
    <t xml:space="preserve">Lrfn5</t>
  </si>
  <si>
    <t xml:space="preserve">Cth</t>
  </si>
  <si>
    <t xml:space="preserve">Cox8c</t>
  </si>
  <si>
    <t xml:space="preserve">Mpped2</t>
  </si>
  <si>
    <t xml:space="preserve">Mtmr10</t>
  </si>
  <si>
    <t xml:space="preserve">Ppp1r17</t>
  </si>
  <si>
    <t xml:space="preserve">Tat</t>
  </si>
  <si>
    <t xml:space="preserve">Olr637</t>
  </si>
  <si>
    <t xml:space="preserve">Cnga1</t>
  </si>
  <si>
    <t xml:space="preserve">Yipf7</t>
  </si>
  <si>
    <t xml:space="preserve">Gtf2a2</t>
  </si>
  <si>
    <t xml:space="preserve">Scgb1c1</t>
  </si>
  <si>
    <t xml:space="preserve">Olr648</t>
  </si>
  <si>
    <t xml:space="preserve">Ddx58</t>
  </si>
  <si>
    <t xml:space="preserve">Olr1443</t>
  </si>
  <si>
    <t xml:space="preserve">Zfp551</t>
  </si>
  <si>
    <t xml:space="preserve">Ces1f</t>
  </si>
  <si>
    <t xml:space="preserve">RGD1306063</t>
  </si>
  <si>
    <t xml:space="preserve">Ctss</t>
  </si>
  <si>
    <t xml:space="preserve">Xrcc4</t>
  </si>
  <si>
    <t xml:space="preserve">AC119007.4</t>
  </si>
  <si>
    <t xml:space="preserve">Bbip1</t>
  </si>
  <si>
    <t xml:space="preserve">Kin</t>
  </si>
  <si>
    <t xml:space="preserve">Satb2</t>
  </si>
  <si>
    <t xml:space="preserve">Olr623</t>
  </si>
  <si>
    <t xml:space="preserve">AABR07070046.1</t>
  </si>
  <si>
    <t xml:space="preserve">Y_RNA</t>
  </si>
  <si>
    <t xml:space="preserve">Rpe</t>
  </si>
  <si>
    <t xml:space="preserve">AABR07030823.1</t>
  </si>
  <si>
    <t xml:space="preserve">Pak1</t>
  </si>
  <si>
    <t xml:space="preserve">Olfml1</t>
  </si>
  <si>
    <t xml:space="preserve">AABR07019437.7</t>
  </si>
  <si>
    <t xml:space="preserve">Tas2r105</t>
  </si>
  <si>
    <t xml:space="preserve">Vom2r27</t>
  </si>
  <si>
    <t xml:space="preserve">Yae1</t>
  </si>
  <si>
    <t xml:space="preserve">Fam76b</t>
  </si>
  <si>
    <t xml:space="preserve">Ccdc158</t>
  </si>
  <si>
    <t xml:space="preserve">Radx</t>
  </si>
  <si>
    <t xml:space="preserve">AABR07036010.4</t>
  </si>
  <si>
    <t xml:space="preserve">Sertm1</t>
  </si>
  <si>
    <t xml:space="preserve">Adamts2</t>
  </si>
  <si>
    <t xml:space="preserve">AABR07066648.1</t>
  </si>
  <si>
    <t xml:space="preserve">Atp8b1</t>
  </si>
  <si>
    <t xml:space="preserve">Gstt3</t>
  </si>
  <si>
    <t xml:space="preserve">Bola3</t>
  </si>
  <si>
    <t xml:space="preserve">Slc35a5</t>
  </si>
  <si>
    <t xml:space="preserve">Ostc</t>
  </si>
  <si>
    <t xml:space="preserve">Tbc1d12</t>
  </si>
  <si>
    <t xml:space="preserve">Bbs10</t>
  </si>
  <si>
    <t xml:space="preserve">Evi2a</t>
  </si>
  <si>
    <t xml:space="preserve">AABR07072356.1</t>
  </si>
  <si>
    <t xml:space="preserve">Cep164</t>
  </si>
  <si>
    <t xml:space="preserve">AABR07002774.3</t>
  </si>
  <si>
    <t xml:space="preserve">C1qtnf9</t>
  </si>
  <si>
    <t xml:space="preserve">SNORA73</t>
  </si>
  <si>
    <t xml:space="preserve">Tnfrsf11a</t>
  </si>
  <si>
    <t xml:space="preserve">AY172581.3</t>
  </si>
  <si>
    <t xml:space="preserve">LOC102550036</t>
  </si>
  <si>
    <t xml:space="preserve">Epgn</t>
  </si>
  <si>
    <t xml:space="preserve">Zfp3</t>
  </si>
  <si>
    <t xml:space="preserve">AABR07029581.1</t>
  </si>
  <si>
    <t xml:space="preserve">Ldlrap1</t>
  </si>
  <si>
    <t xml:space="preserve">AABR07019403.1</t>
  </si>
  <si>
    <t xml:space="preserve">Top3a</t>
  </si>
  <si>
    <t xml:space="preserve">LOC102549869</t>
  </si>
  <si>
    <t xml:space="preserve">Jhy</t>
  </si>
  <si>
    <t xml:space="preserve">Lrrc1</t>
  </si>
  <si>
    <t xml:space="preserve">Dstn</t>
  </si>
  <si>
    <t xml:space="preserve">Tmem150b</t>
  </si>
  <si>
    <t xml:space="preserve">Ermard</t>
  </si>
  <si>
    <t xml:space="preserve">Prtg</t>
  </si>
  <si>
    <t xml:space="preserve">Opalin</t>
  </si>
  <si>
    <t xml:space="preserve">Rhbdl3</t>
  </si>
  <si>
    <t xml:space="preserve">AC108631.1</t>
  </si>
  <si>
    <t xml:space="preserve">Ermn</t>
  </si>
  <si>
    <t xml:space="preserve">Mcmdc2</t>
  </si>
  <si>
    <t xml:space="preserve">Mrpl39</t>
  </si>
  <si>
    <t xml:space="preserve">AABR07054460.1</t>
  </si>
  <si>
    <t xml:space="preserve">Meioc</t>
  </si>
  <si>
    <t xml:space="preserve">AABR07067401.1</t>
  </si>
  <si>
    <t xml:space="preserve">AABR07001099.2</t>
  </si>
  <si>
    <t xml:space="preserve">AABR07040624.1</t>
  </si>
  <si>
    <t xml:space="preserve">AABR07028237.1</t>
  </si>
  <si>
    <t xml:space="preserve">LOC100362999</t>
  </si>
  <si>
    <t xml:space="preserve">Klhl31</t>
  </si>
  <si>
    <t xml:space="preserve">Sox8</t>
  </si>
  <si>
    <t xml:space="preserve">Setdb2</t>
  </si>
  <si>
    <t xml:space="preserve">Cenpl</t>
  </si>
  <si>
    <t xml:space="preserve">Ptchd4</t>
  </si>
  <si>
    <t xml:space="preserve">Tm2d3</t>
  </si>
  <si>
    <t xml:space="preserve">LOC100910944</t>
  </si>
  <si>
    <t xml:space="preserve">Snrpd3</t>
  </si>
  <si>
    <t xml:space="preserve">Tnfaip6</t>
  </si>
  <si>
    <t xml:space="preserve">AABR07065619.1</t>
  </si>
  <si>
    <t xml:space="preserve">LOC108351137</t>
  </si>
  <si>
    <t xml:space="preserve">AABR07012054.1</t>
  </si>
  <si>
    <t xml:space="preserve">AABR07001905.1</t>
  </si>
  <si>
    <t xml:space="preserve">Vcan</t>
  </si>
  <si>
    <t xml:space="preserve">Eme2</t>
  </si>
  <si>
    <t xml:space="preserve">Mgat4d</t>
  </si>
  <si>
    <t xml:space="preserve">Fam169b</t>
  </si>
  <si>
    <t xml:space="preserve">Rps27l</t>
  </si>
  <si>
    <t xml:space="preserve">Ccz1b</t>
  </si>
  <si>
    <t xml:space="preserve">AABR07015057.1</t>
  </si>
  <si>
    <t xml:space="preserve">Tlr7</t>
  </si>
  <si>
    <t xml:space="preserve">Srp9</t>
  </si>
  <si>
    <t xml:space="preserve">AC141521.3</t>
  </si>
  <si>
    <t xml:space="preserve">Cadps2</t>
  </si>
  <si>
    <t xml:space="preserve">Ccdc152</t>
  </si>
  <si>
    <t xml:space="preserve">AC128986.1</t>
  </si>
  <si>
    <t xml:space="preserve">AABR07038879.1</t>
  </si>
  <si>
    <t xml:space="preserve">Slc25a47</t>
  </si>
  <si>
    <t xml:space="preserve">AABR07026924.1</t>
  </si>
  <si>
    <t xml:space="preserve">Tac1</t>
  </si>
  <si>
    <t xml:space="preserve">Swi5</t>
  </si>
  <si>
    <t xml:space="preserve">Ppfibp2</t>
  </si>
  <si>
    <t xml:space="preserve">Mfsd3</t>
  </si>
  <si>
    <t xml:space="preserve">AABR07065531.26</t>
  </si>
  <si>
    <t xml:space="preserve">Vash2</t>
  </si>
  <si>
    <t xml:space="preserve">Ano4</t>
  </si>
  <si>
    <t xml:space="preserve">Tmem35b</t>
  </si>
  <si>
    <t xml:space="preserve">Cdc42</t>
  </si>
  <si>
    <t xml:space="preserve">AABR07035380.1</t>
  </si>
  <si>
    <t xml:space="preserve">AABR07057798.1</t>
  </si>
  <si>
    <t xml:space="preserve">Kdm1a</t>
  </si>
  <si>
    <t xml:space="preserve">AABR07005752.1</t>
  </si>
  <si>
    <t xml:space="preserve">AABR07024769.1</t>
  </si>
  <si>
    <t xml:space="preserve">AABR07067444.1</t>
  </si>
  <si>
    <t xml:space="preserve">AC094643.2</t>
  </si>
  <si>
    <t xml:space="preserve">Chrm4</t>
  </si>
  <si>
    <t xml:space="preserve">Galnt6</t>
  </si>
  <si>
    <t xml:space="preserve">Plxnd1</t>
  </si>
  <si>
    <t xml:space="preserve">Zmym6</t>
  </si>
  <si>
    <t xml:space="preserve">Slx4</t>
  </si>
  <si>
    <t xml:space="preserve">Klhl13</t>
  </si>
  <si>
    <t xml:space="preserve">Eif1</t>
  </si>
  <si>
    <t xml:space="preserve">Mob3a</t>
  </si>
  <si>
    <t xml:space="preserve">Gng3</t>
  </si>
  <si>
    <t xml:space="preserve">Bud31</t>
  </si>
  <si>
    <t xml:space="preserve">Serpinc1</t>
  </si>
  <si>
    <t xml:space="preserve">Phactr4</t>
  </si>
  <si>
    <t xml:space="preserve">AABR07001064.1</t>
  </si>
  <si>
    <t xml:space="preserve">Wdr49</t>
  </si>
  <si>
    <t xml:space="preserve">Sirpb3</t>
  </si>
  <si>
    <t xml:space="preserve">AABR07005596.1</t>
  </si>
  <si>
    <t xml:space="preserve">Lsmem2</t>
  </si>
  <si>
    <t xml:space="preserve">AABR07072449.1</t>
  </si>
  <si>
    <t xml:space="preserve">Coa3</t>
  </si>
  <si>
    <t xml:space="preserve">Fam89a</t>
  </si>
  <si>
    <t xml:space="preserve">AC120486.1</t>
  </si>
  <si>
    <t xml:space="preserve">Hyi</t>
  </si>
  <si>
    <t xml:space="preserve">AABR07049886.2</t>
  </si>
  <si>
    <t xml:space="preserve">AC141377.3</t>
  </si>
  <si>
    <t xml:space="preserve">Zdhhc9</t>
  </si>
  <si>
    <t xml:space="preserve">ST7</t>
  </si>
  <si>
    <t xml:space="preserve">Mir124-2</t>
  </si>
  <si>
    <t xml:space="preserve">AABR07018495.2</t>
  </si>
  <si>
    <t xml:space="preserve">RT1-S2</t>
  </si>
  <si>
    <t xml:space="preserve">Slc35f1</t>
  </si>
  <si>
    <t xml:space="preserve">Coa6</t>
  </si>
  <si>
    <t xml:space="preserve">Cog6</t>
  </si>
  <si>
    <t xml:space="preserve">MGC114499</t>
  </si>
  <si>
    <t xml:space="preserve">Dpy19l1</t>
  </si>
  <si>
    <t xml:space="preserve">Pld5</t>
  </si>
  <si>
    <t xml:space="preserve">AABR07070329.1</t>
  </si>
  <si>
    <t xml:space="preserve">Paip2</t>
  </si>
  <si>
    <t xml:space="preserve">AC132752.1</t>
  </si>
  <si>
    <t xml:space="preserve">LOC679881</t>
  </si>
  <si>
    <t xml:space="preserve">Actl6a</t>
  </si>
  <si>
    <t xml:space="preserve">Shisa3</t>
  </si>
  <si>
    <t xml:space="preserve">Cdh20</t>
  </si>
  <si>
    <t xml:space="preserve">Xaf1</t>
  </si>
  <si>
    <t xml:space="preserve">AABR07054554.1</t>
  </si>
  <si>
    <t xml:space="preserve">AABR07021402.1</t>
  </si>
  <si>
    <t xml:space="preserve">Slc19a3</t>
  </si>
  <si>
    <t xml:space="preserve">Tmem117</t>
  </si>
  <si>
    <t xml:space="preserve">Pagr1</t>
  </si>
  <si>
    <t xml:space="preserve">Pdzd9</t>
  </si>
  <si>
    <t xml:space="preserve">Fam81b</t>
  </si>
  <si>
    <t xml:space="preserve">Ccdc24</t>
  </si>
  <si>
    <t xml:space="preserve">Mirlet7g</t>
  </si>
  <si>
    <t xml:space="preserve">RGD1565622</t>
  </si>
  <si>
    <t xml:space="preserve">LOC103691005</t>
  </si>
  <si>
    <t xml:space="preserve">Zfp873</t>
  </si>
  <si>
    <t xml:space="preserve">Ccdc190</t>
  </si>
  <si>
    <t xml:space="preserve">Camkmt</t>
  </si>
  <si>
    <t xml:space="preserve">AABR07044900.1</t>
  </si>
  <si>
    <t xml:space="preserve">AABR07017145.2</t>
  </si>
  <si>
    <t xml:space="preserve">Uvssa</t>
  </si>
  <si>
    <t xml:space="preserve">LOC100360491</t>
  </si>
  <si>
    <t xml:space="preserve">AC117058.1</t>
  </si>
  <si>
    <t xml:space="preserve">Foxo4</t>
  </si>
  <si>
    <t xml:space="preserve">Sbspon</t>
  </si>
  <si>
    <t xml:space="preserve">AABR07037054.1</t>
  </si>
  <si>
    <t xml:space="preserve">AABR07026972.1</t>
  </si>
  <si>
    <t xml:space="preserve">AC242859.3</t>
  </si>
  <si>
    <t xml:space="preserve">Nanos2</t>
  </si>
  <si>
    <t xml:space="preserve">AABR07063740.2</t>
  </si>
  <si>
    <t xml:space="preserve">Mir6331</t>
  </si>
  <si>
    <t xml:space="preserve">Cplx3</t>
  </si>
  <si>
    <t xml:space="preserve">Cpne8</t>
  </si>
  <si>
    <t xml:space="preserve">Jkamp</t>
  </si>
  <si>
    <t xml:space="preserve">AABR07049048.1</t>
  </si>
  <si>
    <t xml:space="preserve">AABR07065776.1</t>
  </si>
  <si>
    <t xml:space="preserve">AABR07014983.1</t>
  </si>
  <si>
    <t xml:space="preserve">Hs3st3b1</t>
  </si>
  <si>
    <t xml:space="preserve">Mir7a1</t>
  </si>
  <si>
    <t xml:space="preserve">Strip2</t>
  </si>
  <si>
    <t xml:space="preserve">Setmar</t>
  </si>
  <si>
    <t xml:space="preserve">Mir3541</t>
  </si>
  <si>
    <t xml:space="preserve">Mzt1</t>
  </si>
  <si>
    <t xml:space="preserve">Itprid1</t>
  </si>
  <si>
    <t xml:space="preserve">Mios</t>
  </si>
  <si>
    <t xml:space="preserve">AC130741.1</t>
  </si>
  <si>
    <t xml:space="preserve">Slirp</t>
  </si>
  <si>
    <t xml:space="preserve">Tbc1d32</t>
  </si>
  <si>
    <t xml:space="preserve">Galntl6</t>
  </si>
  <si>
    <t xml:space="preserve">AABR07057460.1</t>
  </si>
  <si>
    <t xml:space="preserve">AABR07004876.1</t>
  </si>
  <si>
    <t xml:space="preserve">Defb36</t>
  </si>
  <si>
    <t xml:space="preserve">Glra4</t>
  </si>
  <si>
    <t xml:space="preserve">Mir329</t>
  </si>
  <si>
    <t xml:space="preserve">Zfp182</t>
  </si>
  <si>
    <t xml:space="preserve">Pnpla8</t>
  </si>
  <si>
    <t xml:space="preserve">AABR07039303.6</t>
  </si>
  <si>
    <t xml:space="preserve">Ripor3</t>
  </si>
  <si>
    <t xml:space="preserve">Zfp267</t>
  </si>
  <si>
    <t xml:space="preserve">AABR07032787.1</t>
  </si>
  <si>
    <t xml:space="preserve">Sft2d1</t>
  </si>
  <si>
    <t xml:space="preserve">Mettl4</t>
  </si>
  <si>
    <t xml:space="preserve">AABR07025757.1</t>
  </si>
  <si>
    <t xml:space="preserve">Atp10a</t>
  </si>
  <si>
    <t xml:space="preserve">Uhrf1bp1l</t>
  </si>
  <si>
    <t xml:space="preserve">AC124874.1</t>
  </si>
  <si>
    <t xml:space="preserve">Fam229a</t>
  </si>
  <si>
    <t xml:space="preserve">AY172581.20</t>
  </si>
  <si>
    <t xml:space="preserve">Cfap43</t>
  </si>
  <si>
    <t xml:space="preserve">P3h2</t>
  </si>
  <si>
    <t xml:space="preserve">LOC100911440</t>
  </si>
  <si>
    <t xml:space="preserve">AABR07011090.1</t>
  </si>
  <si>
    <t xml:space="preserve">Stk31</t>
  </si>
  <si>
    <t xml:space="preserve">LOC108351063</t>
  </si>
  <si>
    <t xml:space="preserve">Lrrc66</t>
  </si>
  <si>
    <t xml:space="preserve">Pcdhb20</t>
  </si>
  <si>
    <t xml:space="preserve">SNORD15</t>
  </si>
  <si>
    <t xml:space="preserve">ENSRNOG00000052607</t>
  </si>
  <si>
    <t xml:space="preserve">Tspear</t>
  </si>
  <si>
    <t xml:space="preserve">Bcap29</t>
  </si>
  <si>
    <t xml:space="preserve">AABR07029269.1</t>
  </si>
  <si>
    <t xml:space="preserve">RGD1565166</t>
  </si>
  <si>
    <t xml:space="preserve">LOC100910996</t>
  </si>
  <si>
    <t xml:space="preserve">Spata48</t>
  </si>
  <si>
    <t xml:space="preserve">Gpr171</t>
  </si>
  <si>
    <t xml:space="preserve">AC098563.1</t>
  </si>
  <si>
    <t xml:space="preserve">AC125565.1</t>
  </si>
  <si>
    <t xml:space="preserve">AC131874.1</t>
  </si>
  <si>
    <t xml:space="preserve">Spns3</t>
  </si>
  <si>
    <t xml:space="preserve">Got1l1</t>
  </si>
  <si>
    <t xml:space="preserve">Ror1</t>
  </si>
  <si>
    <t xml:space="preserve">U6</t>
  </si>
  <si>
    <t xml:space="preserve">Ccdc27</t>
  </si>
  <si>
    <t xml:space="preserve">LOC361016</t>
  </si>
  <si>
    <t xml:space="preserve">Rnaseh2c</t>
  </si>
  <si>
    <t xml:space="preserve">AABR07069466.1</t>
  </si>
  <si>
    <t xml:space="preserve">AC105804.1</t>
  </si>
  <si>
    <t xml:space="preserve">Crls1</t>
  </si>
  <si>
    <t xml:space="preserve">Cetn2</t>
  </si>
  <si>
    <t xml:space="preserve">Hhat</t>
  </si>
  <si>
    <t xml:space="preserve">AC142138.2</t>
  </si>
  <si>
    <t xml:space="preserve">RGD1563365</t>
  </si>
  <si>
    <t xml:space="preserve">Nmrk1</t>
  </si>
  <si>
    <t xml:space="preserve">Spem1</t>
  </si>
  <si>
    <t xml:space="preserve">Cfap45</t>
  </si>
  <si>
    <t xml:space="preserve">Atp9b</t>
  </si>
  <si>
    <t xml:space="preserve">Tmem270</t>
  </si>
  <si>
    <t xml:space="preserve">LOC108351936</t>
  </si>
  <si>
    <t xml:space="preserve">AABR07021666.1</t>
  </si>
  <si>
    <t xml:space="preserve">Hmg20b</t>
  </si>
  <si>
    <t xml:space="preserve">Zfp711</t>
  </si>
  <si>
    <t xml:space="preserve">Stag2</t>
  </si>
  <si>
    <t xml:space="preserve">Elavl4</t>
  </si>
  <si>
    <t xml:space="preserve">Dtnbp1</t>
  </si>
  <si>
    <t xml:space="preserve">Commd10</t>
  </si>
  <si>
    <t xml:space="preserve">Dusp10</t>
  </si>
  <si>
    <t xml:space="preserve">Dop1a</t>
  </si>
  <si>
    <t xml:space="preserve">Nhej1</t>
  </si>
  <si>
    <t xml:space="preserve">LOC302576</t>
  </si>
  <si>
    <t xml:space="preserve">RGD1563482</t>
  </si>
  <si>
    <t xml:space="preserve">Phldb1</t>
  </si>
  <si>
    <t xml:space="preserve">AABR07054370.1</t>
  </si>
  <si>
    <t xml:space="preserve">RGD1559909</t>
  </si>
  <si>
    <t xml:space="preserve">Lurap1l</t>
  </si>
  <si>
    <t xml:space="preserve">AABR07019209.1</t>
  </si>
  <si>
    <t xml:space="preserve">AABR07022014.1</t>
  </si>
  <si>
    <t xml:space="preserve">Sash3</t>
  </si>
  <si>
    <t xml:space="preserve">Rpp14</t>
  </si>
  <si>
    <t xml:space="preserve">Rhbdl2</t>
  </si>
  <si>
    <t xml:space="preserve">RGD1562747</t>
  </si>
  <si>
    <t xml:space="preserve">Lrrc6</t>
  </si>
  <si>
    <t xml:space="preserve">Hspbap1</t>
  </si>
  <si>
    <t xml:space="preserve">Mllt11</t>
  </si>
  <si>
    <t xml:space="preserve">Arhgef10</t>
  </si>
  <si>
    <t xml:space="preserve">Wwc3</t>
  </si>
  <si>
    <t xml:space="preserve">B3glct</t>
  </si>
  <si>
    <t xml:space="preserve">Phf8</t>
  </si>
  <si>
    <t xml:space="preserve">Tlcd2</t>
  </si>
  <si>
    <t xml:space="preserve">AC111943.1</t>
  </si>
  <si>
    <t xml:space="preserve">LOC691807</t>
  </si>
  <si>
    <t xml:space="preserve">Mcm10</t>
  </si>
  <si>
    <t xml:space="preserve">Dnd1</t>
  </si>
  <si>
    <t xml:space="preserve">AABR07035471.1</t>
  </si>
  <si>
    <t xml:space="preserve">Vps13a</t>
  </si>
  <si>
    <t xml:space="preserve">RNaseP_nuc</t>
  </si>
  <si>
    <t xml:space="preserve">Fam227a</t>
  </si>
  <si>
    <t xml:space="preserve">Thnsl1</t>
  </si>
  <si>
    <t xml:space="preserve">AABR07049316.1</t>
  </si>
  <si>
    <t xml:space="preserve">AC111804.1</t>
  </si>
  <si>
    <t xml:space="preserve">Gdf15</t>
  </si>
  <si>
    <t xml:space="preserve">Tmem190</t>
  </si>
  <si>
    <t xml:space="preserve">AC115255.1</t>
  </si>
  <si>
    <t xml:space="preserve">AABR07039000.1</t>
  </si>
  <si>
    <t xml:space="preserve">AABR07068728.1</t>
  </si>
  <si>
    <t xml:space="preserve">AC139605.1</t>
  </si>
  <si>
    <t xml:space="preserve">Mir3596c</t>
  </si>
  <si>
    <t xml:space="preserve">AABR07065127.1</t>
  </si>
  <si>
    <t xml:space="preserve">Zic4</t>
  </si>
  <si>
    <t xml:space="preserve">Cmc1</t>
  </si>
  <si>
    <t xml:space="preserve">Cep126</t>
  </si>
  <si>
    <t xml:space="preserve">Chtop</t>
  </si>
  <si>
    <t xml:space="preserve">AABR07067469.1</t>
  </si>
  <si>
    <t xml:space="preserve">Pcdhb5</t>
  </si>
  <si>
    <t xml:space="preserve">Tll2</t>
  </si>
  <si>
    <t xml:space="preserve">AABR07069454.1</t>
  </si>
  <si>
    <t xml:space="preserve">AABR07032532.2</t>
  </si>
  <si>
    <t xml:space="preserve">AABR07059168.2</t>
  </si>
  <si>
    <t xml:space="preserve">Cfap77</t>
  </si>
  <si>
    <t xml:space="preserve">LOC681282</t>
  </si>
  <si>
    <t xml:space="preserve">AABR07027272.1</t>
  </si>
  <si>
    <t xml:space="preserve">Strc</t>
  </si>
  <si>
    <t xml:space="preserve">Ppm1m</t>
  </si>
  <si>
    <t xml:space="preserve">RT1-CE1</t>
  </si>
  <si>
    <t xml:space="preserve">LOC498154</t>
  </si>
  <si>
    <t xml:space="preserve">Gpr161</t>
  </si>
  <si>
    <t xml:space="preserve">Ccdc106</t>
  </si>
  <si>
    <t xml:space="preserve">AABR07049060.1</t>
  </si>
  <si>
    <t xml:space="preserve">AABR07048653.1</t>
  </si>
  <si>
    <t xml:space="preserve">AABR07067762.1</t>
  </si>
  <si>
    <t xml:space="preserve">AC141377.1</t>
  </si>
  <si>
    <t xml:space="preserve">RGD1561590</t>
  </si>
  <si>
    <t xml:space="preserve">Med14</t>
  </si>
  <si>
    <t xml:space="preserve">Sppl2a</t>
  </si>
  <si>
    <t xml:space="preserve">Vta1</t>
  </si>
  <si>
    <t xml:space="preserve">Zfp202</t>
  </si>
  <si>
    <t xml:space="preserve">AABR07004228.1</t>
  </si>
  <si>
    <t xml:space="preserve">AABR07044366.1</t>
  </si>
  <si>
    <t xml:space="preserve">AABR07041096.1</t>
  </si>
  <si>
    <t xml:space="preserve">Pithd1</t>
  </si>
  <si>
    <t xml:space="preserve">Setd6</t>
  </si>
  <si>
    <t xml:space="preserve">AABR07026032.3</t>
  </si>
  <si>
    <t xml:space="preserve">LOC100125364</t>
  </si>
  <si>
    <t xml:space="preserve">Fam83e</t>
  </si>
  <si>
    <t xml:space="preserve">LOC100910771</t>
  </si>
  <si>
    <t xml:space="preserve">AABR07063811.1</t>
  </si>
  <si>
    <t xml:space="preserve">Mir100</t>
  </si>
  <si>
    <t xml:space="preserve">AABR07044420.1</t>
  </si>
  <si>
    <t xml:space="preserve">AABR07027799.1</t>
  </si>
  <si>
    <t xml:space="preserve">AABR07006672.1</t>
  </si>
  <si>
    <t xml:space="preserve">LOC103693430</t>
  </si>
  <si>
    <t xml:space="preserve">AABR07008300.1</t>
  </si>
  <si>
    <t xml:space="preserve">Mir374b</t>
  </si>
  <si>
    <t xml:space="preserve">AC128303.1</t>
  </si>
  <si>
    <t xml:space="preserve">Dpy19l2</t>
  </si>
  <si>
    <t xml:space="preserve">AABR07030351.1</t>
  </si>
  <si>
    <t xml:space="preserve">AABR07043453.1</t>
  </si>
  <si>
    <t xml:space="preserve">AC134009.1</t>
  </si>
  <si>
    <t xml:space="preserve">AABR07072283.2</t>
  </si>
  <si>
    <t xml:space="preserve">Fcho1</t>
  </si>
  <si>
    <t xml:space="preserve">AABR07012475.2</t>
  </si>
  <si>
    <t xml:space="preserve">AABR07051952.1</t>
  </si>
  <si>
    <t xml:space="preserve">Arl13b</t>
  </si>
  <si>
    <t xml:space="preserve">Msrb3</t>
  </si>
  <si>
    <t xml:space="preserve">Ergic2</t>
  </si>
  <si>
    <t xml:space="preserve">Kiaa0408L</t>
  </si>
  <si>
    <t xml:space="preserve">Mak16</t>
  </si>
  <si>
    <t xml:space="preserve">Rad51</t>
  </si>
  <si>
    <t xml:space="preserve">AABR07002782.1</t>
  </si>
  <si>
    <t xml:space="preserve">AC128293.1</t>
  </si>
  <si>
    <t xml:space="preserve">U4</t>
  </si>
  <si>
    <t xml:space="preserve">Slc5a9</t>
  </si>
  <si>
    <t xml:space="preserve">Kb23</t>
  </si>
  <si>
    <t xml:space="preserve">LOC360933</t>
  </si>
  <si>
    <t xml:space="preserve">AABR07016650.1</t>
  </si>
  <si>
    <t xml:space="preserve">Lefty1</t>
  </si>
  <si>
    <t xml:space="preserve">AABR07031184.2</t>
  </si>
  <si>
    <t xml:space="preserve">Popdc3</t>
  </si>
  <si>
    <t xml:space="preserve">AABR07001923.1</t>
  </si>
  <si>
    <t xml:space="preserve">LOC100363531</t>
  </si>
  <si>
    <t xml:space="preserve">Rell1</t>
  </si>
  <si>
    <t xml:space="preserve">LOC102554315</t>
  </si>
  <si>
    <t xml:space="preserve">Mrpl28</t>
  </si>
  <si>
    <t xml:space="preserve">Gskip</t>
  </si>
  <si>
    <t xml:space="preserve">Nars2</t>
  </si>
  <si>
    <t xml:space="preserve">Cpsf4</t>
  </si>
  <si>
    <t xml:space="preserve">Hira</t>
  </si>
  <si>
    <t xml:space="preserve">AABR07051831.1</t>
  </si>
  <si>
    <t xml:space="preserve">AABR07070252.1</t>
  </si>
  <si>
    <t xml:space="preserve">AABR07029217.2</t>
  </si>
  <si>
    <t xml:space="preserve">Prdm6</t>
  </si>
  <si>
    <t xml:space="preserve">Mrps6</t>
  </si>
  <si>
    <t xml:space="preserve">Mettl25</t>
  </si>
  <si>
    <t xml:space="preserve">Cplane1</t>
  </si>
  <si>
    <t xml:space="preserve">Med19</t>
  </si>
  <si>
    <t xml:space="preserve">Cfap206</t>
  </si>
  <si>
    <t xml:space="preserve">Rap2c</t>
  </si>
  <si>
    <t xml:space="preserve">Adal</t>
  </si>
  <si>
    <t xml:space="preserve">Sapcd1</t>
  </si>
  <si>
    <t xml:space="preserve">Plin5</t>
  </si>
  <si>
    <t xml:space="preserve">AC096239.2</t>
  </si>
  <si>
    <t xml:space="preserve">Uvrag</t>
  </si>
  <si>
    <t xml:space="preserve">Ccdc153</t>
  </si>
  <si>
    <t xml:space="preserve">Plekho1</t>
  </si>
  <si>
    <t xml:space="preserve">Tmem256</t>
  </si>
  <si>
    <t xml:space="preserve">Stambpl1</t>
  </si>
  <si>
    <t xml:space="preserve">Plekhg3</t>
  </si>
  <si>
    <t xml:space="preserve">Cep70</t>
  </si>
  <si>
    <t xml:space="preserve">Sel1l3</t>
  </si>
  <si>
    <t xml:space="preserve">Cttnbp2nl</t>
  </si>
  <si>
    <t xml:space="preserve">Uqcrh</t>
  </si>
  <si>
    <t xml:space="preserve">Fam183a</t>
  </si>
  <si>
    <t xml:space="preserve">Reep3</t>
  </si>
  <si>
    <t xml:space="preserve">ENSRNOG00000000891</t>
  </si>
  <si>
    <t xml:space="preserve">Ccdc122</t>
  </si>
  <si>
    <t xml:space="preserve">RGD1562402</t>
  </si>
  <si>
    <t xml:space="preserve">Slc45a2</t>
  </si>
  <si>
    <t xml:space="preserve">Gbp3</t>
  </si>
  <si>
    <t xml:space="preserve">AABR07037536.1</t>
  </si>
  <si>
    <t xml:space="preserve">Ercc6l</t>
  </si>
  <si>
    <t xml:space="preserve">Krt80</t>
  </si>
  <si>
    <t xml:space="preserve">Otop2</t>
  </si>
  <si>
    <t xml:space="preserve">AABR07030791.1</t>
  </si>
  <si>
    <t xml:space="preserve">AABR07024954.1</t>
  </si>
  <si>
    <t xml:space="preserve">Pkd1l2</t>
  </si>
  <si>
    <t xml:space="preserve">Zbtb3</t>
  </si>
  <si>
    <t xml:space="preserve">Tprn</t>
  </si>
  <si>
    <t xml:space="preserve">Pus7</t>
  </si>
  <si>
    <t xml:space="preserve">Tti2</t>
  </si>
  <si>
    <t xml:space="preserve">Zfp867</t>
  </si>
  <si>
    <t xml:space="preserve">Lrriq3</t>
  </si>
  <si>
    <t xml:space="preserve">Ms4a6a</t>
  </si>
  <si>
    <t xml:space="preserve">Ubac2</t>
  </si>
  <si>
    <t xml:space="preserve">Hmcn1</t>
  </si>
  <si>
    <t xml:space="preserve">AABR07008030.1</t>
  </si>
  <si>
    <t xml:space="preserve">Agbl4</t>
  </si>
  <si>
    <t xml:space="preserve">Elmod1</t>
  </si>
  <si>
    <t xml:space="preserve">AABR07002683.1</t>
  </si>
  <si>
    <t xml:space="preserve">AABR07018038.1</t>
  </si>
  <si>
    <t xml:space="preserve">Wdr76</t>
  </si>
  <si>
    <t xml:space="preserve">AABR07009965.1</t>
  </si>
  <si>
    <t xml:space="preserve">AABR07044925.1</t>
  </si>
  <si>
    <t xml:space="preserve">LOC103692716</t>
  </si>
  <si>
    <t xml:space="preserve">Hsp90aa1</t>
  </si>
  <si>
    <t xml:space="preserve">Zfp879</t>
  </si>
  <si>
    <t xml:space="preserve">Mir6321</t>
  </si>
  <si>
    <t xml:space="preserve">Trmt11</t>
  </si>
  <si>
    <t xml:space="preserve">Heatr6</t>
  </si>
  <si>
    <t xml:space="preserve">AABR07029457.1</t>
  </si>
  <si>
    <t xml:space="preserve">Dynlt3</t>
  </si>
  <si>
    <t xml:space="preserve">Nanp</t>
  </si>
  <si>
    <t xml:space="preserve">Proser1</t>
  </si>
  <si>
    <t xml:space="preserve">Tmem38b</t>
  </si>
  <si>
    <t xml:space="preserve">Tnnt2</t>
  </si>
  <si>
    <t xml:space="preserve">Scn9a</t>
  </si>
  <si>
    <t xml:space="preserve">Xrn2</t>
  </si>
  <si>
    <t xml:space="preserve">Mapkap1</t>
  </si>
  <si>
    <t xml:space="preserve">Bnc2</t>
  </si>
  <si>
    <t xml:space="preserve">Tmem128</t>
  </si>
  <si>
    <t xml:space="preserve">Ptpn1</t>
  </si>
  <si>
    <t xml:space="preserve">Thoc3</t>
  </si>
  <si>
    <t xml:space="preserve">Dll1</t>
  </si>
  <si>
    <t xml:space="preserve">Zfp112</t>
  </si>
  <si>
    <t xml:space="preserve">Parp1</t>
  </si>
  <si>
    <t xml:space="preserve">Rpia</t>
  </si>
  <si>
    <t xml:space="preserve">Rho</t>
  </si>
  <si>
    <t xml:space="preserve">Ubr7</t>
  </si>
  <si>
    <t xml:space="preserve">Lim2</t>
  </si>
  <si>
    <t xml:space="preserve">Kcnv1</t>
  </si>
  <si>
    <t xml:space="preserve">Git1</t>
  </si>
  <si>
    <t xml:space="preserve">Ntpcr</t>
  </si>
  <si>
    <t xml:space="preserve">Kifc2</t>
  </si>
  <si>
    <t xml:space="preserve">Gpld1</t>
  </si>
  <si>
    <t xml:space="preserve">Dctn4</t>
  </si>
  <si>
    <t xml:space="preserve">Adra1d</t>
  </si>
  <si>
    <t xml:space="preserve">Sp140</t>
  </si>
  <si>
    <t xml:space="preserve">Ecrg4</t>
  </si>
  <si>
    <t xml:space="preserve">Nek3</t>
  </si>
  <si>
    <t xml:space="preserve">Pdp2</t>
  </si>
  <si>
    <t xml:space="preserve">Aen</t>
  </si>
  <si>
    <t xml:space="preserve">Col9a2</t>
  </si>
  <si>
    <t xml:space="preserve">Atp6ap1</t>
  </si>
  <si>
    <t xml:space="preserve">Cav1</t>
  </si>
  <si>
    <t xml:space="preserve">Pole3</t>
  </si>
  <si>
    <t xml:space="preserve">Xdh</t>
  </si>
  <si>
    <t xml:space="preserve">Cfap52</t>
  </si>
  <si>
    <t xml:space="preserve">Cdk16</t>
  </si>
  <si>
    <t xml:space="preserve">Comp</t>
  </si>
  <si>
    <t xml:space="preserve">Fzd1</t>
  </si>
  <si>
    <t xml:space="preserve">Malsu1</t>
  </si>
  <si>
    <t xml:space="preserve">Mtf1</t>
  </si>
  <si>
    <t xml:space="preserve">Capn12</t>
  </si>
  <si>
    <t xml:space="preserve">Mrps27</t>
  </si>
  <si>
    <t xml:space="preserve">Nr4a2</t>
  </si>
  <si>
    <t xml:space="preserve">Aox4</t>
  </si>
  <si>
    <t xml:space="preserve">Atp7a</t>
  </si>
  <si>
    <t xml:space="preserve">Hmmr</t>
  </si>
  <si>
    <t xml:space="preserve">Pkp4</t>
  </si>
  <si>
    <t xml:space="preserve">Ndufc2</t>
  </si>
  <si>
    <t xml:space="preserve">Slc43a1</t>
  </si>
  <si>
    <t xml:space="preserve">Cdr2</t>
  </si>
  <si>
    <t xml:space="preserve">Hrh3</t>
  </si>
  <si>
    <t xml:space="preserve">Psma1</t>
  </si>
  <si>
    <t xml:space="preserve">Tinf2</t>
  </si>
  <si>
    <t xml:space="preserve">Rexo5</t>
  </si>
  <si>
    <t xml:space="preserve">Fmo5</t>
  </si>
  <si>
    <t xml:space="preserve">Kif1c</t>
  </si>
  <si>
    <t xml:space="preserve">Lsm3</t>
  </si>
  <si>
    <t xml:space="preserve">Cdk11b</t>
  </si>
  <si>
    <t xml:space="preserve">Rel</t>
  </si>
  <si>
    <t xml:space="preserve">Tmem68</t>
  </si>
  <si>
    <t xml:space="preserve">Stim2</t>
  </si>
  <si>
    <t xml:space="preserve">Thy1</t>
  </si>
  <si>
    <t xml:space="preserve">Slitrk5</t>
  </si>
  <si>
    <t xml:space="preserve">Ncr3</t>
  </si>
  <si>
    <t xml:space="preserve">Ube2j1</t>
  </si>
  <si>
    <t xml:space="preserve">Alpl</t>
  </si>
  <si>
    <t xml:space="preserve">Rbm25l1</t>
  </si>
  <si>
    <t xml:space="preserve">Yes1</t>
  </si>
  <si>
    <t xml:space="preserve">Kcnh4</t>
  </si>
  <si>
    <t xml:space="preserve">Pdha1</t>
  </si>
  <si>
    <t xml:space="preserve">Rabgap1l</t>
  </si>
  <si>
    <t xml:space="preserve">Trpc6</t>
  </si>
  <si>
    <t xml:space="preserve">Lox</t>
  </si>
  <si>
    <t xml:space="preserve">Gsto2</t>
  </si>
  <si>
    <t xml:space="preserve">Cds2</t>
  </si>
  <si>
    <t xml:space="preserve">Mst1</t>
  </si>
  <si>
    <t xml:space="preserve">Aplp2</t>
  </si>
  <si>
    <t xml:space="preserve">Mrps23</t>
  </si>
  <si>
    <t xml:space="preserve">Wfdc1</t>
  </si>
  <si>
    <t xml:space="preserve">Cideb</t>
  </si>
  <si>
    <t xml:space="preserve">Trim23</t>
  </si>
  <si>
    <t xml:space="preserve">Ddx52</t>
  </si>
  <si>
    <t xml:space="preserve">Myc</t>
  </si>
  <si>
    <t xml:space="preserve">Pou2f3</t>
  </si>
  <si>
    <t xml:space="preserve">Gas2l1</t>
  </si>
  <si>
    <t xml:space="preserve">Efemp1</t>
  </si>
  <si>
    <t xml:space="preserve">Rnf114</t>
  </si>
  <si>
    <t xml:space="preserve">Scamp1</t>
  </si>
  <si>
    <t xml:space="preserve">Sfrp2</t>
  </si>
  <si>
    <t xml:space="preserve">Tmem97</t>
  </si>
  <si>
    <t xml:space="preserve">Eva1c</t>
  </si>
  <si>
    <t xml:space="preserve">Dnajb1</t>
  </si>
  <si>
    <t xml:space="preserve">Igf2bp3</t>
  </si>
  <si>
    <t xml:space="preserve">Ttc9</t>
  </si>
  <si>
    <t xml:space="preserve">Sirt2</t>
  </si>
  <si>
    <t xml:space="preserve">Tmem30b</t>
  </si>
  <si>
    <t xml:space="preserve">Lrp2</t>
  </si>
  <si>
    <t xml:space="preserve">Snw1</t>
  </si>
  <si>
    <t xml:space="preserve">Ephb6</t>
  </si>
  <si>
    <t xml:space="preserve">Rhoa</t>
  </si>
  <si>
    <t xml:space="preserve">P2ry2</t>
  </si>
  <si>
    <t xml:space="preserve">Dok2</t>
  </si>
  <si>
    <t xml:space="preserve">Phtf1</t>
  </si>
  <si>
    <t xml:space="preserve">Adamts12</t>
  </si>
  <si>
    <t xml:space="preserve">Rrp8</t>
  </si>
  <si>
    <t xml:space="preserve">Atl1</t>
  </si>
  <si>
    <t xml:space="preserve">Gmps</t>
  </si>
  <si>
    <t xml:space="preserve">Kcnip1</t>
  </si>
  <si>
    <t xml:space="preserve">Hs3st2</t>
  </si>
  <si>
    <t xml:space="preserve">Col6a2</t>
  </si>
  <si>
    <t xml:space="preserve">Dhx9</t>
  </si>
  <si>
    <t xml:space="preserve">Vcp</t>
  </si>
  <si>
    <t xml:space="preserve">Tmem14c</t>
  </si>
  <si>
    <t xml:space="preserve">Ddx5</t>
  </si>
  <si>
    <t xml:space="preserve">Il3ra</t>
  </si>
  <si>
    <t xml:space="preserve">Esrrg</t>
  </si>
  <si>
    <t xml:space="preserve">Mobp</t>
  </si>
  <si>
    <t xml:space="preserve">Hhex</t>
  </si>
  <si>
    <t xml:space="preserve">Dio3</t>
  </si>
  <si>
    <t xml:space="preserve">Trim36</t>
  </si>
  <si>
    <t xml:space="preserve">Kl</t>
  </si>
  <si>
    <t xml:space="preserve">Pex5l</t>
  </si>
  <si>
    <t xml:space="preserve">Nfkbia</t>
  </si>
  <si>
    <t xml:space="preserve">Scg5</t>
  </si>
  <si>
    <t xml:space="preserve">Ghdc</t>
  </si>
  <si>
    <t xml:space="preserve">Pabpn1</t>
  </si>
  <si>
    <t xml:space="preserve">Slc10a1</t>
  </si>
  <si>
    <t xml:space="preserve">Clp1</t>
  </si>
  <si>
    <t xml:space="preserve">Polr2g</t>
  </si>
  <si>
    <t xml:space="preserve">Naaa</t>
  </si>
  <si>
    <t xml:space="preserve">Tia1</t>
  </si>
  <si>
    <t xml:space="preserve">Trim27</t>
  </si>
  <si>
    <t xml:space="preserve">Nup160</t>
  </si>
  <si>
    <t xml:space="preserve">Cyp7b1</t>
  </si>
  <si>
    <t xml:space="preserve">Id2</t>
  </si>
  <si>
    <t xml:space="preserve">Nup98</t>
  </si>
  <si>
    <t xml:space="preserve">Impdh1</t>
  </si>
  <si>
    <t xml:space="preserve">Klk6</t>
  </si>
  <si>
    <t xml:space="preserve">Nkx6-2</t>
  </si>
  <si>
    <t xml:space="preserve">Birc2</t>
  </si>
  <si>
    <t xml:space="preserve">Olr337</t>
  </si>
  <si>
    <t xml:space="preserve">Rbm43</t>
  </si>
  <si>
    <t xml:space="preserve">Pllp</t>
  </si>
  <si>
    <t xml:space="preserve">Plp1</t>
  </si>
  <si>
    <t xml:space="preserve">Cntln</t>
  </si>
  <si>
    <t xml:space="preserve">Odf4</t>
  </si>
  <si>
    <t xml:space="preserve">Ntm</t>
  </si>
  <si>
    <t xml:space="preserve">Sh3rf1</t>
  </si>
  <si>
    <t xml:space="preserve">Tyro3</t>
  </si>
  <si>
    <t xml:space="preserve">Mdk</t>
  </si>
  <si>
    <t xml:space="preserve">Osbpl1a</t>
  </si>
  <si>
    <t xml:space="preserve">Arfip1</t>
  </si>
  <si>
    <t xml:space="preserve">Sik1</t>
  </si>
  <si>
    <t xml:space="preserve">Calhm5</t>
  </si>
  <si>
    <t xml:space="preserve">Sf3b4</t>
  </si>
  <si>
    <t xml:space="preserve">Actn4</t>
  </si>
  <si>
    <t xml:space="preserve">Il15ra</t>
  </si>
  <si>
    <t xml:space="preserve">Paqr9</t>
  </si>
  <si>
    <t xml:space="preserve">Pfkfb3</t>
  </si>
  <si>
    <t xml:space="preserve">Cit</t>
  </si>
  <si>
    <t xml:space="preserve">Nudt9</t>
  </si>
  <si>
    <t xml:space="preserve">Chp1</t>
  </si>
  <si>
    <t xml:space="preserve">Fuz</t>
  </si>
  <si>
    <t xml:space="preserve">Snrpb2</t>
  </si>
  <si>
    <t xml:space="preserve">Pkd1</t>
  </si>
  <si>
    <t xml:space="preserve">Cnnm1</t>
  </si>
  <si>
    <t xml:space="preserve">Cntn6</t>
  </si>
  <si>
    <t xml:space="preserve">Fas</t>
  </si>
  <si>
    <t xml:space="preserve">Ndst1</t>
  </si>
  <si>
    <t xml:space="preserve">Sh2b3</t>
  </si>
  <si>
    <t xml:space="preserve">Fzd3</t>
  </si>
  <si>
    <t xml:space="preserve">Slc22a2</t>
  </si>
  <si>
    <t xml:space="preserve">Asgr1</t>
  </si>
  <si>
    <t xml:space="preserve">Pigo</t>
  </si>
  <si>
    <t xml:space="preserve">Hoxd1</t>
  </si>
  <si>
    <t xml:space="preserve">Gsta4</t>
  </si>
  <si>
    <t xml:space="preserve">Ca3</t>
  </si>
  <si>
    <t xml:space="preserve">Mogat1</t>
  </si>
  <si>
    <t xml:space="preserve">Farp2</t>
  </si>
  <si>
    <t xml:space="preserve">Nnmt</t>
  </si>
  <si>
    <t xml:space="preserve">Mogat2</t>
  </si>
  <si>
    <t xml:space="preserve">Rffl</t>
  </si>
  <si>
    <t xml:space="preserve">Fitm1</t>
  </si>
  <si>
    <t xml:space="preserve">Crabp1</t>
  </si>
  <si>
    <t xml:space="preserve">Tle3</t>
  </si>
  <si>
    <t xml:space="preserve">Nrf1</t>
  </si>
  <si>
    <t xml:space="preserve">Cox8b</t>
  </si>
  <si>
    <t xml:space="preserve">Tmc4</t>
  </si>
  <si>
    <t xml:space="preserve">Fhl2</t>
  </si>
  <si>
    <t xml:space="preserve">Styxl1</t>
  </si>
  <si>
    <t xml:space="preserve">Enpp2</t>
  </si>
  <si>
    <t xml:space="preserve">Elfn1</t>
  </si>
  <si>
    <t xml:space="preserve">Stx2</t>
  </si>
  <si>
    <t xml:space="preserve">Ralyl</t>
  </si>
  <si>
    <t xml:space="preserve">Nphs1</t>
  </si>
  <si>
    <t xml:space="preserve">Rad54b</t>
  </si>
  <si>
    <t xml:space="preserve">Fgf10</t>
  </si>
  <si>
    <t xml:space="preserve">Arid3a</t>
  </si>
  <si>
    <t xml:space="preserve">Cdadc1</t>
  </si>
  <si>
    <t xml:space="preserve">Sgcg</t>
  </si>
  <si>
    <t xml:space="preserve">Iscu</t>
  </si>
  <si>
    <t xml:space="preserve">Phlda1</t>
  </si>
  <si>
    <t xml:space="preserve">Nipal1</t>
  </si>
  <si>
    <t xml:space="preserve">Bckdhb</t>
  </si>
  <si>
    <t xml:space="preserve">Ppcs</t>
  </si>
  <si>
    <t xml:space="preserve">Bco2</t>
  </si>
  <si>
    <t xml:space="preserve">Tgm2</t>
  </si>
  <si>
    <t xml:space="preserve">Cdk6</t>
  </si>
  <si>
    <t xml:space="preserve">Tlr4</t>
  </si>
  <si>
    <t xml:space="preserve">Mbip</t>
  </si>
  <si>
    <t xml:space="preserve">Thbs1</t>
  </si>
  <si>
    <t xml:space="preserve">Ptpn7</t>
  </si>
  <si>
    <t xml:space="preserve">Hnrnpll</t>
  </si>
  <si>
    <t xml:space="preserve">Stard4</t>
  </si>
  <si>
    <t xml:space="preserve">Dnmt3b</t>
  </si>
  <si>
    <t xml:space="preserve">Psph</t>
  </si>
  <si>
    <t xml:space="preserve">Gpr63</t>
  </si>
  <si>
    <t xml:space="preserve">Ptpru</t>
  </si>
  <si>
    <t xml:space="preserve">Ankrd26</t>
  </si>
  <si>
    <t xml:space="preserve">Gdnf</t>
  </si>
  <si>
    <t xml:space="preserve">Avil</t>
  </si>
  <si>
    <t xml:space="preserve">Rgs7</t>
  </si>
  <si>
    <t xml:space="preserve">Pde6d</t>
  </si>
  <si>
    <t xml:space="preserve">Cdc14b</t>
  </si>
  <si>
    <t xml:space="preserve">Prmt1</t>
  </si>
  <si>
    <t xml:space="preserve">Ass1</t>
  </si>
  <si>
    <t xml:space="preserve">Slfn5</t>
  </si>
  <si>
    <t xml:space="preserve">Csnk1g3</t>
  </si>
  <si>
    <t xml:space="preserve">Ctdnep1</t>
  </si>
  <si>
    <t xml:space="preserve">Col8a2</t>
  </si>
  <si>
    <t xml:space="preserve">Noxa1</t>
  </si>
  <si>
    <t xml:space="preserve">Rab20</t>
  </si>
  <si>
    <t xml:space="preserve">Thrb</t>
  </si>
  <si>
    <t xml:space="preserve">Slc29a3</t>
  </si>
  <si>
    <t xml:space="preserve">Utrn</t>
  </si>
  <si>
    <t xml:space="preserve">Adam32</t>
  </si>
  <si>
    <t xml:space="preserve">Glrx5</t>
  </si>
  <si>
    <t xml:space="preserve">Trim54</t>
  </si>
  <si>
    <t xml:space="preserve">Neu1</t>
  </si>
  <si>
    <t xml:space="preserve">Rasgrp3</t>
  </si>
  <si>
    <t xml:space="preserve">Ptp4a3</t>
  </si>
  <si>
    <t xml:space="preserve">Itfg1</t>
  </si>
  <si>
    <t xml:space="preserve">Dtnb</t>
  </si>
  <si>
    <t xml:space="preserve">Ric8b</t>
  </si>
  <si>
    <t xml:space="preserve">Chodl</t>
  </si>
  <si>
    <t xml:space="preserve">Tph2</t>
  </si>
  <si>
    <t xml:space="preserve">Mylip</t>
  </si>
  <si>
    <t xml:space="preserve">Zfp426</t>
  </si>
  <si>
    <t xml:space="preserve">Nxt1</t>
  </si>
  <si>
    <t xml:space="preserve">Ubac1</t>
  </si>
  <si>
    <t xml:space="preserve">Dnah7</t>
  </si>
  <si>
    <t xml:space="preserve">Phf5a</t>
  </si>
  <si>
    <t xml:space="preserve">Slc12a2</t>
  </si>
  <si>
    <t xml:space="preserve">Ngb</t>
  </si>
  <si>
    <t xml:space="preserve">Jam3</t>
  </si>
  <si>
    <t xml:space="preserve">Tmem62</t>
  </si>
  <si>
    <t xml:space="preserve">Xrcc1</t>
  </si>
  <si>
    <t xml:space="preserve">Aurka</t>
  </si>
  <si>
    <t xml:space="preserve">Gpr4</t>
  </si>
  <si>
    <t xml:space="preserve">Tacr1</t>
  </si>
  <si>
    <t xml:space="preserve">Eepd1</t>
  </si>
  <si>
    <t xml:space="preserve">Necab3</t>
  </si>
  <si>
    <t xml:space="preserve">Hnrnpa3</t>
  </si>
  <si>
    <t xml:space="preserve">Pcsk7</t>
  </si>
  <si>
    <t xml:space="preserve">Nub1</t>
  </si>
  <si>
    <t xml:space="preserve">Ptpn14</t>
  </si>
  <si>
    <t xml:space="preserve">Rbbp7</t>
  </si>
  <si>
    <t xml:space="preserve">Gmfb</t>
  </si>
  <si>
    <t xml:space="preserve">Hk1</t>
  </si>
  <si>
    <t xml:space="preserve">Xiap</t>
  </si>
  <si>
    <t xml:space="preserve">Tmem9</t>
  </si>
  <si>
    <t xml:space="preserve">Smchd1</t>
  </si>
  <si>
    <t xml:space="preserve">Rnps1</t>
  </si>
  <si>
    <t xml:space="preserve">Ptprr</t>
  </si>
  <si>
    <t xml:space="preserve">Exo1</t>
  </si>
  <si>
    <t xml:space="preserve">Wbp2</t>
  </si>
  <si>
    <t xml:space="preserve">Ptgds</t>
  </si>
  <si>
    <t xml:space="preserve">Grm1</t>
  </si>
  <si>
    <t xml:space="preserve">Bmp4</t>
  </si>
  <si>
    <t xml:space="preserve">Abi2</t>
  </si>
  <si>
    <t xml:space="preserve">Irs2</t>
  </si>
  <si>
    <t xml:space="preserve">LOC100362027</t>
  </si>
  <si>
    <t xml:space="preserve">Apol3</t>
  </si>
  <si>
    <t xml:space="preserve">Dclk2</t>
  </si>
  <si>
    <t xml:space="preserve">Mak</t>
  </si>
  <si>
    <t xml:space="preserve">Nrn1</t>
  </si>
  <si>
    <t xml:space="preserve">Fancc</t>
  </si>
  <si>
    <t xml:space="preserve">Msh4</t>
  </si>
  <si>
    <t xml:space="preserve">Myh6</t>
  </si>
  <si>
    <t xml:space="preserve">Ltk</t>
  </si>
  <si>
    <t xml:space="preserve">Egln3</t>
  </si>
  <si>
    <t xml:space="preserve">Glyr1</t>
  </si>
  <si>
    <t xml:space="preserve">Tk1</t>
  </si>
  <si>
    <t xml:space="preserve">Mettl15</t>
  </si>
  <si>
    <t xml:space="preserve">mrpl9</t>
  </si>
  <si>
    <t xml:space="preserve">Slc26a1</t>
  </si>
  <si>
    <t xml:space="preserve">Rgs14</t>
  </si>
  <si>
    <t xml:space="preserve">Rpl6</t>
  </si>
  <si>
    <t xml:space="preserve">Smdt1</t>
  </si>
  <si>
    <t xml:space="preserve">Abca8a</t>
  </si>
  <si>
    <t xml:space="preserve">Drd5</t>
  </si>
  <si>
    <t xml:space="preserve">Sra1</t>
  </si>
  <si>
    <t xml:space="preserve">Crygs</t>
  </si>
  <si>
    <t xml:space="preserve">Mog</t>
  </si>
  <si>
    <t xml:space="preserve">Gne</t>
  </si>
  <si>
    <t xml:space="preserve">Pum3</t>
  </si>
  <si>
    <t xml:space="preserve">Fancd2</t>
  </si>
  <si>
    <t xml:space="preserve">Vwf</t>
  </si>
  <si>
    <t xml:space="preserve">Mpped1</t>
  </si>
  <si>
    <t xml:space="preserve">Slc44a1</t>
  </si>
  <si>
    <t xml:space="preserve">St8sia3</t>
  </si>
  <si>
    <t xml:space="preserve">Kcna5</t>
  </si>
  <si>
    <t xml:space="preserve">Cand2</t>
  </si>
  <si>
    <t xml:space="preserve">Klc4</t>
  </si>
  <si>
    <t xml:space="preserve">Zfp385d</t>
  </si>
  <si>
    <t xml:space="preserve">Zfp367</t>
  </si>
  <si>
    <t xml:space="preserve">Tcf3</t>
  </si>
  <si>
    <t xml:space="preserve">Cfl2</t>
  </si>
  <si>
    <t xml:space="preserve">Cryz</t>
  </si>
  <si>
    <t xml:space="preserve">Arl4d</t>
  </si>
  <si>
    <t xml:space="preserve">Snrpd1</t>
  </si>
  <si>
    <t xml:space="preserve">Ppp2r3a</t>
  </si>
  <si>
    <t xml:space="preserve">Magoh</t>
  </si>
  <si>
    <t xml:space="preserve">Gng13</t>
  </si>
  <si>
    <t xml:space="preserve">Alpk3</t>
  </si>
  <si>
    <t xml:space="preserve">Snf8</t>
  </si>
  <si>
    <t xml:space="preserve">Chrna5</t>
  </si>
  <si>
    <t xml:space="preserve">Rnaseh2a</t>
  </si>
  <si>
    <t xml:space="preserve">Pola1</t>
  </si>
  <si>
    <t xml:space="preserve">Slc35b1</t>
  </si>
  <si>
    <t xml:space="preserve">Hmgcl</t>
  </si>
  <si>
    <t xml:space="preserve">Cdc42ep1</t>
  </si>
  <si>
    <t xml:space="preserve">Nr1d2</t>
  </si>
  <si>
    <t xml:space="preserve">Trmt12</t>
  </si>
  <si>
    <t xml:space="preserve">Dmxl1</t>
  </si>
  <si>
    <t xml:space="preserve">Timeless</t>
  </si>
  <si>
    <t xml:space="preserve">Rcan2</t>
  </si>
  <si>
    <t xml:space="preserve">Siah1</t>
  </si>
  <si>
    <t xml:space="preserve">Daam1</t>
  </si>
  <si>
    <t xml:space="preserve">Irf9</t>
  </si>
  <si>
    <t xml:space="preserve">Cnksr2</t>
  </si>
  <si>
    <t xml:space="preserve">Rgs4</t>
  </si>
  <si>
    <t xml:space="preserve">Ndel1</t>
  </si>
  <si>
    <t xml:space="preserve">Rgn</t>
  </si>
  <si>
    <t xml:space="preserve">Ebag9</t>
  </si>
  <si>
    <t xml:space="preserve">Rala</t>
  </si>
  <si>
    <t xml:space="preserve">Stx11</t>
  </si>
  <si>
    <t xml:space="preserve">Pde1a</t>
  </si>
  <si>
    <t xml:space="preserve">Rbms1</t>
  </si>
  <si>
    <t xml:space="preserve">Vom1r90</t>
  </si>
  <si>
    <t xml:space="preserve">Prpf39</t>
  </si>
  <si>
    <t xml:space="preserve">Zc3h7a</t>
  </si>
  <si>
    <t xml:space="preserve">Gsn</t>
  </si>
  <si>
    <t xml:space="preserve">Ubl7</t>
  </si>
  <si>
    <t xml:space="preserve">Spata1</t>
  </si>
  <si>
    <t xml:space="preserve">Usp24</t>
  </si>
  <si>
    <t xml:space="preserve">Col2a1</t>
  </si>
  <si>
    <t xml:space="preserve">Epha1</t>
  </si>
  <si>
    <t xml:space="preserve">Ybx3</t>
  </si>
  <si>
    <t xml:space="preserve">Eif4a1</t>
  </si>
  <si>
    <t xml:space="preserve">S1pr5</t>
  </si>
  <si>
    <t xml:space="preserve">Ing3</t>
  </si>
  <si>
    <t xml:space="preserve">Sntg2</t>
  </si>
  <si>
    <t xml:space="preserve">Fam3d</t>
  </si>
  <si>
    <t xml:space="preserve">Lamtor3</t>
  </si>
  <si>
    <t xml:space="preserve">Cttnbp2</t>
  </si>
  <si>
    <t xml:space="preserve">Cdk2ap1</t>
  </si>
  <si>
    <t xml:space="preserve">Ccna1</t>
  </si>
  <si>
    <t xml:space="preserve">Rev1</t>
  </si>
  <si>
    <t xml:space="preserve">Serp1</t>
  </si>
  <si>
    <t xml:space="preserve">Ggps1</t>
  </si>
  <si>
    <t xml:space="preserve">Mss51</t>
  </si>
  <si>
    <t xml:space="preserve">Dzip1</t>
  </si>
  <si>
    <t xml:space="preserve">Rab28</t>
  </si>
  <si>
    <t xml:space="preserve">Cox7b</t>
  </si>
  <si>
    <t xml:space="preserve">Irx4</t>
  </si>
  <si>
    <t xml:space="preserve">Dgkb</t>
  </si>
  <si>
    <t xml:space="preserve">Ptges</t>
  </si>
  <si>
    <t xml:space="preserve">Litaf</t>
  </si>
  <si>
    <t xml:space="preserve">Pir</t>
  </si>
  <si>
    <t xml:space="preserve">Plk2</t>
  </si>
  <si>
    <t xml:space="preserve">Zim1</t>
  </si>
  <si>
    <t xml:space="preserve">Ccne2</t>
  </si>
  <si>
    <t xml:space="preserve">Bhlhe40</t>
  </si>
  <si>
    <t xml:space="preserve">Itpkc</t>
  </si>
  <si>
    <t xml:space="preserve">Prim2</t>
  </si>
  <si>
    <t xml:space="preserve">Pitx2</t>
  </si>
  <si>
    <t xml:space="preserve">Mpdu1</t>
  </si>
  <si>
    <t xml:space="preserve">Timm17a</t>
  </si>
  <si>
    <t xml:space="preserve">Mlh3</t>
  </si>
  <si>
    <t xml:space="preserve">Npy1r</t>
  </si>
  <si>
    <t xml:space="preserve">Pkn2</t>
  </si>
  <si>
    <t xml:space="preserve">Cacnb1</t>
  </si>
  <si>
    <t xml:space="preserve">Akap10</t>
  </si>
  <si>
    <t xml:space="preserve">Tm7sf2</t>
  </si>
  <si>
    <t xml:space="preserve">Itpr2</t>
  </si>
  <si>
    <t xml:space="preserve">Snx13</t>
  </si>
  <si>
    <t xml:space="preserve">Slc66a2</t>
  </si>
  <si>
    <t xml:space="preserve">Zkscan8</t>
  </si>
  <si>
    <t xml:space="preserve">Pcna</t>
  </si>
  <si>
    <t xml:space="preserve">Fem1c</t>
  </si>
  <si>
    <t xml:space="preserve">S100a8</t>
  </si>
  <si>
    <t xml:space="preserve">Upp1</t>
  </si>
  <si>
    <t xml:space="preserve">Hsf2</t>
  </si>
  <si>
    <t xml:space="preserve">Chpt1</t>
  </si>
  <si>
    <t xml:space="preserve">Psip1</t>
  </si>
  <si>
    <t xml:space="preserve">Ntan1</t>
  </si>
  <si>
    <t xml:space="preserve">Ceacam1</t>
  </si>
  <si>
    <t xml:space="preserve">Eif4a2</t>
  </si>
  <si>
    <t xml:space="preserve">Egf</t>
  </si>
  <si>
    <t xml:space="preserve">Arhgap18</t>
  </si>
  <si>
    <t xml:space="preserve">Spata18</t>
  </si>
  <si>
    <t xml:space="preserve">Nfe2l2</t>
  </si>
  <si>
    <t xml:space="preserve">Tvp23b</t>
  </si>
  <si>
    <t xml:space="preserve">Scpep1</t>
  </si>
  <si>
    <t xml:space="preserve">Dgka</t>
  </si>
  <si>
    <t xml:space="preserve">Cdc42ep5</t>
  </si>
  <si>
    <t xml:space="preserve">Drp2</t>
  </si>
  <si>
    <t xml:space="preserve">Cyp20a1</t>
  </si>
  <si>
    <t xml:space="preserve">Ndufa5</t>
  </si>
  <si>
    <t xml:space="preserve">Hck</t>
  </si>
  <si>
    <t xml:space="preserve">Tmem45b</t>
  </si>
  <si>
    <t xml:space="preserve">Slc36a1</t>
  </si>
  <si>
    <t xml:space="preserve">Abcc9</t>
  </si>
  <si>
    <t xml:space="preserve">Ptpn2</t>
  </si>
  <si>
    <t xml:space="preserve">Snx10</t>
  </si>
  <si>
    <t xml:space="preserve">Igsf10</t>
  </si>
  <si>
    <t xml:space="preserve">Ift74</t>
  </si>
  <si>
    <t xml:space="preserve">Pcdh18</t>
  </si>
  <si>
    <t xml:space="preserve">Efr3a</t>
  </si>
  <si>
    <t xml:space="preserve">Ide</t>
  </si>
  <si>
    <t xml:space="preserve">Ngfr</t>
  </si>
  <si>
    <t xml:space="preserve">Egr2</t>
  </si>
  <si>
    <t xml:space="preserve">Aard</t>
  </si>
  <si>
    <t xml:space="preserve">Ndufa12</t>
  </si>
  <si>
    <t xml:space="preserve">Gmnn</t>
  </si>
  <si>
    <t xml:space="preserve">Stxbp3</t>
  </si>
  <si>
    <t xml:space="preserve">Mis18bp1</t>
  </si>
  <si>
    <t xml:space="preserve">Cd80</t>
  </si>
  <si>
    <t xml:space="preserve">Tpp2</t>
  </si>
  <si>
    <t xml:space="preserve">Enpp1</t>
  </si>
  <si>
    <t xml:space="preserve">Tmtc2</t>
  </si>
  <si>
    <t xml:space="preserve">Osbpl11</t>
  </si>
  <si>
    <t xml:space="preserve">Prkcq</t>
  </si>
  <si>
    <t xml:space="preserve">Grb14</t>
  </si>
  <si>
    <t xml:space="preserve">Exoc2</t>
  </si>
  <si>
    <t xml:space="preserve">Ripk2</t>
  </si>
  <si>
    <t xml:space="preserve">Fzd7</t>
  </si>
  <si>
    <t xml:space="preserve">Galnt9</t>
  </si>
  <si>
    <t xml:space="preserve">Esm1</t>
  </si>
  <si>
    <t xml:space="preserve">Pex3</t>
  </si>
  <si>
    <t xml:space="preserve">Bpifc</t>
  </si>
  <si>
    <t xml:space="preserve">Bzw2</t>
  </si>
  <si>
    <t xml:space="preserve">Tm6sf1</t>
  </si>
  <si>
    <t xml:space="preserve">Hspa1l</t>
  </si>
  <si>
    <t xml:space="preserve">Usp40</t>
  </si>
  <si>
    <t xml:space="preserve">LOC100361645</t>
  </si>
  <si>
    <t xml:space="preserve">Dclre1c</t>
  </si>
  <si>
    <t xml:space="preserve">Nup133</t>
  </si>
  <si>
    <t xml:space="preserve">Pnliprp1</t>
  </si>
  <si>
    <t xml:space="preserve">Adamts19</t>
  </si>
  <si>
    <t xml:space="preserve">Serpinf1</t>
  </si>
  <si>
    <t xml:space="preserve">Drap1</t>
  </si>
  <si>
    <t xml:space="preserve">Pias3</t>
  </si>
  <si>
    <t xml:space="preserve">Zup1</t>
  </si>
  <si>
    <t xml:space="preserve">Utp14a</t>
  </si>
  <si>
    <t xml:space="preserve">Slc26a4</t>
  </si>
  <si>
    <t xml:space="preserve">Fstl3</t>
  </si>
  <si>
    <t xml:space="preserve">Nr1h2</t>
  </si>
  <si>
    <t xml:space="preserve">Tmc1</t>
  </si>
  <si>
    <t xml:space="preserve">Raver2</t>
  </si>
  <si>
    <t xml:space="preserve">Tpbg</t>
  </si>
  <si>
    <t xml:space="preserve">Avpi1</t>
  </si>
  <si>
    <t xml:space="preserve">Dhx57</t>
  </si>
  <si>
    <t xml:space="preserve">Foxa2</t>
  </si>
  <si>
    <t xml:space="preserve">Inpp5a</t>
  </si>
  <si>
    <t xml:space="preserve">Kcnj5</t>
  </si>
  <si>
    <t xml:space="preserve">Psmc4</t>
  </si>
  <si>
    <t xml:space="preserve">Zmym1</t>
  </si>
  <si>
    <t xml:space="preserve">Klk8</t>
  </si>
  <si>
    <t xml:space="preserve">Eif4ebp1</t>
  </si>
  <si>
    <t xml:space="preserve">Blm</t>
  </si>
  <si>
    <t xml:space="preserve">Mgst2</t>
  </si>
  <si>
    <t xml:space="preserve">Racgap1</t>
  </si>
  <si>
    <t xml:space="preserve">Pxn</t>
  </si>
  <si>
    <t xml:space="preserve">Glp2r</t>
  </si>
  <si>
    <t xml:space="preserve">Krtcap2</t>
  </si>
  <si>
    <t xml:space="preserve">Slco1a4</t>
  </si>
  <si>
    <t xml:space="preserve">Rtn4</t>
  </si>
  <si>
    <t xml:space="preserve">Abcb11</t>
  </si>
  <si>
    <t xml:space="preserve">Trak2</t>
  </si>
  <si>
    <t xml:space="preserve">Asnsd1</t>
  </si>
  <si>
    <t xml:space="preserve">Cdkn2c</t>
  </si>
  <si>
    <t xml:space="preserve">Zfp189</t>
  </si>
  <si>
    <t xml:space="preserve">Morc3</t>
  </si>
  <si>
    <t xml:space="preserve">Gtf2ird1</t>
  </si>
  <si>
    <t xml:space="preserve">Emb</t>
  </si>
  <si>
    <t xml:space="preserve">Elk3</t>
  </si>
  <si>
    <t xml:space="preserve">Rbm5</t>
  </si>
  <si>
    <t xml:space="preserve">Nup155</t>
  </si>
  <si>
    <t xml:space="preserve">Nat1</t>
  </si>
  <si>
    <t xml:space="preserve">Trmt6</t>
  </si>
  <si>
    <t xml:space="preserve">Slc25a22</t>
  </si>
  <si>
    <t xml:space="preserve">Uri1</t>
  </si>
  <si>
    <t xml:space="preserve">Egr1</t>
  </si>
  <si>
    <t xml:space="preserve">Cldnd1</t>
  </si>
  <si>
    <t xml:space="preserve">Cygb</t>
  </si>
  <si>
    <t xml:space="preserve">Pde6c</t>
  </si>
  <si>
    <t xml:space="preserve">Ap3s1</t>
  </si>
  <si>
    <t xml:space="preserve">Stoml2</t>
  </si>
  <si>
    <t xml:space="preserve">Hspa5</t>
  </si>
  <si>
    <t xml:space="preserve">Pnpla7</t>
  </si>
  <si>
    <t xml:space="preserve">Psmc6</t>
  </si>
  <si>
    <t xml:space="preserve">Wnt2</t>
  </si>
  <si>
    <t xml:space="preserve">Hhip</t>
  </si>
  <si>
    <t xml:space="preserve">Rps6ka5</t>
  </si>
  <si>
    <t xml:space="preserve">Pik3ca</t>
  </si>
  <si>
    <t xml:space="preserve">Arl5a</t>
  </si>
  <si>
    <t xml:space="preserve">Gpr37</t>
  </si>
  <si>
    <t xml:space="preserve">Rcn2</t>
  </si>
  <si>
    <t xml:space="preserve">Ptger1</t>
  </si>
  <si>
    <t xml:space="preserve">Mlph</t>
  </si>
  <si>
    <t xml:space="preserve">Tspan3</t>
  </si>
  <si>
    <t xml:space="preserve">Rxra</t>
  </si>
  <si>
    <t xml:space="preserve">Zfp598</t>
  </si>
  <si>
    <t xml:space="preserve">Cd44</t>
  </si>
  <si>
    <t xml:space="preserve">Vrk2</t>
  </si>
  <si>
    <t xml:space="preserve">Dars2</t>
  </si>
  <si>
    <t xml:space="preserve">Nr4a1</t>
  </si>
  <si>
    <t xml:space="preserve">Tank</t>
  </si>
  <si>
    <t xml:space="preserve">Cetn4</t>
  </si>
  <si>
    <t xml:space="preserve">Lgals2</t>
  </si>
  <si>
    <t xml:space="preserve">Egr4</t>
  </si>
  <si>
    <t xml:space="preserve">Dmac2l</t>
  </si>
  <si>
    <t xml:space="preserve">Cyp2c22</t>
  </si>
  <si>
    <t xml:space="preserve">Nr0b2</t>
  </si>
  <si>
    <t xml:space="preserve">F13b</t>
  </si>
  <si>
    <t xml:space="preserve">Slc13a3</t>
  </si>
  <si>
    <t xml:space="preserve">Agr2</t>
  </si>
  <si>
    <t xml:space="preserve">Trappc8</t>
  </si>
  <si>
    <t xml:space="preserve">Cul1</t>
  </si>
  <si>
    <t xml:space="preserve">Ppp1r2</t>
  </si>
  <si>
    <t xml:space="preserve">Ywhab</t>
  </si>
  <si>
    <t xml:space="preserve">Pon3</t>
  </si>
  <si>
    <t xml:space="preserve">Cdh8</t>
  </si>
  <si>
    <t xml:space="preserve">Myo9b</t>
  </si>
  <si>
    <t xml:space="preserve">Plcl2</t>
  </si>
  <si>
    <t xml:space="preserve">Twf1</t>
  </si>
  <si>
    <t xml:space="preserve">Dok1</t>
  </si>
  <si>
    <t xml:space="preserve">Dpm1</t>
  </si>
  <si>
    <t xml:space="preserve">Pold4</t>
  </si>
  <si>
    <t xml:space="preserve">Slc45a3</t>
  </si>
  <si>
    <t xml:space="preserve">Lars1</t>
  </si>
  <si>
    <t xml:space="preserve">Carf</t>
  </si>
  <si>
    <t xml:space="preserve">Fmo4</t>
  </si>
  <si>
    <t xml:space="preserve">Macroh2a1</t>
  </si>
  <si>
    <t xml:space="preserve">Zcchc17</t>
  </si>
  <si>
    <t xml:space="preserve">Obscn</t>
  </si>
  <si>
    <t xml:space="preserve">Chmp3</t>
  </si>
  <si>
    <t xml:space="preserve">Clspn</t>
  </si>
  <si>
    <t xml:space="preserve">Dmc1</t>
  </si>
  <si>
    <t xml:space="preserve">Pspc1</t>
  </si>
  <si>
    <t xml:space="preserve">Tmeff1</t>
  </si>
  <si>
    <t xml:space="preserve">Gtf2h2</t>
  </si>
  <si>
    <t xml:space="preserve">Dnajb4</t>
  </si>
  <si>
    <t xml:space="preserve">Rbm39</t>
  </si>
  <si>
    <t xml:space="preserve">St3gal5</t>
  </si>
  <si>
    <t xml:space="preserve">Pnlip</t>
  </si>
  <si>
    <t xml:space="preserve">Kbtbd2</t>
  </si>
  <si>
    <t xml:space="preserve">Trmt10b</t>
  </si>
  <si>
    <t xml:space="preserve">Acadl</t>
  </si>
  <si>
    <t xml:space="preserve">Lrrc8c</t>
  </si>
  <si>
    <t xml:space="preserve">Tfap2b</t>
  </si>
  <si>
    <t xml:space="preserve">Tm2d2</t>
  </si>
  <si>
    <t xml:space="preserve">Rnf2</t>
  </si>
  <si>
    <t xml:space="preserve">Nradd</t>
  </si>
  <si>
    <t xml:space="preserve">Ush1c</t>
  </si>
  <si>
    <t xml:space="preserve">Cyp1b1</t>
  </si>
  <si>
    <t xml:space="preserve">Cebpz</t>
  </si>
  <si>
    <t xml:space="preserve">Ppm1b</t>
  </si>
  <si>
    <t xml:space="preserve">Fastkd2</t>
  </si>
  <si>
    <t xml:space="preserve">Has2</t>
  </si>
  <si>
    <t xml:space="preserve">Ctse</t>
  </si>
  <si>
    <t xml:space="preserve">Taf7</t>
  </si>
  <si>
    <t xml:space="preserve">Rad18</t>
  </si>
  <si>
    <t xml:space="preserve">Rxylt1</t>
  </si>
  <si>
    <t xml:space="preserve">Apoa5</t>
  </si>
  <si>
    <t xml:space="preserve">Adam15</t>
  </si>
  <si>
    <t xml:space="preserve">Dhx32</t>
  </si>
  <si>
    <t xml:space="preserve">Sstr2</t>
  </si>
  <si>
    <t xml:space="preserve">Vapa</t>
  </si>
  <si>
    <t xml:space="preserve">Havcr2</t>
  </si>
  <si>
    <t xml:space="preserve">Zfp655</t>
  </si>
  <si>
    <t xml:space="preserve">Rfesd</t>
  </si>
  <si>
    <t xml:space="preserve">Plaat5</t>
  </si>
  <si>
    <t xml:space="preserve">Actn1</t>
  </si>
  <si>
    <t xml:space="preserve">Zranb2</t>
  </si>
  <si>
    <t xml:space="preserve">Hibadh</t>
  </si>
  <si>
    <t xml:space="preserve">Pdia5</t>
  </si>
  <si>
    <t xml:space="preserve">Fus</t>
  </si>
  <si>
    <t xml:space="preserve">Piwil1</t>
  </si>
  <si>
    <t xml:space="preserve">Dok3</t>
  </si>
  <si>
    <t xml:space="preserve">Smyd1</t>
  </si>
  <si>
    <t xml:space="preserve">Ppp3ca</t>
  </si>
  <si>
    <t xml:space="preserve">Efcab2</t>
  </si>
  <si>
    <t xml:space="preserve">Rnf126</t>
  </si>
  <si>
    <t xml:space="preserve">Wtap</t>
  </si>
  <si>
    <t xml:space="preserve">Fbxo5</t>
  </si>
  <si>
    <t xml:space="preserve">Capn6</t>
  </si>
  <si>
    <t xml:space="preserve">Hpgd</t>
  </si>
  <si>
    <t xml:space="preserve">Arhgdib</t>
  </si>
  <si>
    <t xml:space="preserve">Ccnd3</t>
  </si>
  <si>
    <t xml:space="preserve">Cyp19a1</t>
  </si>
  <si>
    <t xml:space="preserve">Phactr3</t>
  </si>
  <si>
    <t xml:space="preserve">Akr1c15</t>
  </si>
  <si>
    <t xml:space="preserve">Cercam</t>
  </si>
  <si>
    <t xml:space="preserve">Rock1</t>
  </si>
  <si>
    <t xml:space="preserve">Nipal4</t>
  </si>
  <si>
    <t xml:space="preserve">Dnajc12</t>
  </si>
  <si>
    <t xml:space="preserve">Prpsap2</t>
  </si>
  <si>
    <t xml:space="preserve">Myh4</t>
  </si>
  <si>
    <t xml:space="preserve">Aida</t>
  </si>
  <si>
    <t xml:space="preserve">Rac1</t>
  </si>
  <si>
    <t xml:space="preserve">Esd</t>
  </si>
  <si>
    <t xml:space="preserve">Prss46</t>
  </si>
  <si>
    <t xml:space="preserve">F12</t>
  </si>
  <si>
    <t xml:space="preserve">Rabep1</t>
  </si>
  <si>
    <t xml:space="preserve">Npat</t>
  </si>
  <si>
    <t xml:space="preserve">Dntt</t>
  </si>
  <si>
    <t xml:space="preserve">Trmt1l</t>
  </si>
  <si>
    <t xml:space="preserve">Lmo4</t>
  </si>
  <si>
    <t xml:space="preserve">Btla</t>
  </si>
  <si>
    <t xml:space="preserve">Upk1a</t>
  </si>
  <si>
    <t xml:space="preserve">St3gal4</t>
  </si>
  <si>
    <t xml:space="preserve">Vill</t>
  </si>
  <si>
    <t xml:space="preserve">Eps15</t>
  </si>
  <si>
    <t xml:space="preserve">Ikbkg</t>
  </si>
  <si>
    <t xml:space="preserve">Eif1b</t>
  </si>
  <si>
    <t xml:space="preserve">Frs3</t>
  </si>
  <si>
    <t xml:space="preserve">Ppig</t>
  </si>
  <si>
    <t xml:space="preserve">Nbl1</t>
  </si>
  <si>
    <t xml:space="preserve">C1galt1</t>
  </si>
  <si>
    <t xml:space="preserve">Kmt2e</t>
  </si>
  <si>
    <t xml:space="preserve">Tac3</t>
  </si>
  <si>
    <t xml:space="preserve">Olr340</t>
  </si>
  <si>
    <t xml:space="preserve">Cldn16</t>
  </si>
  <si>
    <t xml:space="preserve">Lilrb2</t>
  </si>
  <si>
    <t xml:space="preserve">Asf1b</t>
  </si>
  <si>
    <t xml:space="preserve">Rem1</t>
  </si>
  <si>
    <t xml:space="preserve">Ptpmt1</t>
  </si>
  <si>
    <t xml:space="preserve">Cyp4b1</t>
  </si>
  <si>
    <t xml:space="preserve">Aga</t>
  </si>
  <si>
    <t xml:space="preserve">Itgb6</t>
  </si>
  <si>
    <t xml:space="preserve">Hook2</t>
  </si>
  <si>
    <t xml:space="preserve">Hook1</t>
  </si>
  <si>
    <t xml:space="preserve">Mcm3</t>
  </si>
  <si>
    <t xml:space="preserve">Rnf125</t>
  </si>
  <si>
    <t xml:space="preserve">Myo16</t>
  </si>
  <si>
    <t xml:space="preserve">Olr701</t>
  </si>
  <si>
    <t xml:space="preserve">Itgb1bp1</t>
  </si>
  <si>
    <t xml:space="preserve">Hrh2</t>
  </si>
  <si>
    <t xml:space="preserve">Nfyb</t>
  </si>
  <si>
    <t xml:space="preserve">Cdkn2aip</t>
  </si>
  <si>
    <t xml:space="preserve">Aspm</t>
  </si>
  <si>
    <t xml:space="preserve">Rock2</t>
  </si>
  <si>
    <t xml:space="preserve">Eif2s1</t>
  </si>
  <si>
    <t xml:space="preserve">Elf2</t>
  </si>
  <si>
    <t xml:space="preserve">Bloc1s3</t>
  </si>
  <si>
    <t xml:space="preserve">Nmbr</t>
  </si>
  <si>
    <t xml:space="preserve">Pde11a</t>
  </si>
  <si>
    <t xml:space="preserve">Pgap1</t>
  </si>
  <si>
    <t xml:space="preserve">Casp2</t>
  </si>
  <si>
    <t xml:space="preserve">Fchsd2</t>
  </si>
  <si>
    <t xml:space="preserve">Itgae</t>
  </si>
  <si>
    <t xml:space="preserve">Taldo1</t>
  </si>
  <si>
    <t xml:space="preserve">Necab1</t>
  </si>
  <si>
    <t xml:space="preserve">Notch4</t>
  </si>
  <si>
    <t xml:space="preserve">Rere</t>
  </si>
  <si>
    <t xml:space="preserve">Exoc6</t>
  </si>
  <si>
    <t xml:space="preserve">Adnp2</t>
  </si>
  <si>
    <t xml:space="preserve">Ssb</t>
  </si>
  <si>
    <t xml:space="preserve">Cdk5rap2</t>
  </si>
  <si>
    <t xml:space="preserve">Cryzl1</t>
  </si>
  <si>
    <t xml:space="preserve">Slc4a3</t>
  </si>
  <si>
    <t xml:space="preserve">Mrps18c</t>
  </si>
  <si>
    <t xml:space="preserve">Glud1</t>
  </si>
  <si>
    <t xml:space="preserve">Kif22</t>
  </si>
  <si>
    <t xml:space="preserve">Appbp2</t>
  </si>
  <si>
    <t xml:space="preserve">Mrpl15</t>
  </si>
  <si>
    <t xml:space="preserve">Fmr1</t>
  </si>
  <si>
    <t xml:space="preserve">Mindy3</t>
  </si>
  <si>
    <t xml:space="preserve">Hm13</t>
  </si>
  <si>
    <t xml:space="preserve">Sh3glb1</t>
  </si>
  <si>
    <t xml:space="preserve">Zfp292</t>
  </si>
  <si>
    <t xml:space="preserve">Wfdc6a</t>
  </si>
  <si>
    <t xml:space="preserve">Mep1a</t>
  </si>
  <si>
    <t xml:space="preserve">Fbxo30</t>
  </si>
  <si>
    <t xml:space="preserve">Ccnd1</t>
  </si>
  <si>
    <t xml:space="preserve">Ednrb</t>
  </si>
  <si>
    <t xml:space="preserve">Pde6a</t>
  </si>
  <si>
    <t xml:space="preserve">Btg1</t>
  </si>
  <si>
    <t xml:space="preserve">Hnrnpr</t>
  </si>
  <si>
    <t xml:space="preserve">Atr</t>
  </si>
  <si>
    <t xml:space="preserve">Rnh1</t>
  </si>
  <si>
    <t xml:space="preserve">Ldb2</t>
  </si>
  <si>
    <t xml:space="preserve">Gsg1</t>
  </si>
  <si>
    <t xml:space="preserve">Nox1</t>
  </si>
  <si>
    <t xml:space="preserve">Atl3</t>
  </si>
  <si>
    <t xml:space="preserve">Spry4</t>
  </si>
  <si>
    <t xml:space="preserve">Slco4c1</t>
  </si>
  <si>
    <t xml:space="preserve">Stmn4</t>
  </si>
  <si>
    <t xml:space="preserve">Wnt8b</t>
  </si>
  <si>
    <t xml:space="preserve">Mx2</t>
  </si>
  <si>
    <t xml:space="preserve">Nr2c1</t>
  </si>
  <si>
    <t xml:space="preserve">Rcor1</t>
  </si>
  <si>
    <t xml:space="preserve">Kmt5c</t>
  </si>
  <si>
    <t xml:space="preserve">Ltbp2</t>
  </si>
  <si>
    <t xml:space="preserve">Atad1</t>
  </si>
  <si>
    <t xml:space="preserve">Man1a1</t>
  </si>
  <si>
    <t xml:space="preserve">Sidt2</t>
  </si>
  <si>
    <t xml:space="preserve">Dysf</t>
  </si>
  <si>
    <t xml:space="preserve">Gtpbp4</t>
  </si>
  <si>
    <t xml:space="preserve">Fnbp1</t>
  </si>
  <si>
    <t xml:space="preserve">Slc6a5</t>
  </si>
  <si>
    <t xml:space="preserve">Tmem35a</t>
  </si>
  <si>
    <t xml:space="preserve">Aasdh</t>
  </si>
  <si>
    <t xml:space="preserve">Tspan8</t>
  </si>
  <si>
    <t xml:space="preserve">P2rx4</t>
  </si>
  <si>
    <t xml:space="preserve">Nr3c1</t>
  </si>
  <si>
    <t xml:space="preserve">Inpp1</t>
  </si>
  <si>
    <t xml:space="preserve">Mdm4</t>
  </si>
  <si>
    <t xml:space="preserve">Me2</t>
  </si>
  <si>
    <t xml:space="preserve">Wbp4</t>
  </si>
  <si>
    <t xml:space="preserve">Chka</t>
  </si>
  <si>
    <t xml:space="preserve">Reck</t>
  </si>
  <si>
    <t xml:space="preserve">Rpn2</t>
  </si>
  <si>
    <t xml:space="preserve">Nek4</t>
  </si>
  <si>
    <t xml:space="preserve">Abca1</t>
  </si>
  <si>
    <t xml:space="preserve">Adck2</t>
  </si>
  <si>
    <t xml:space="preserve">Parg</t>
  </si>
  <si>
    <t xml:space="preserve">Mfsd14b</t>
  </si>
  <si>
    <t xml:space="preserve">Doc2b</t>
  </si>
  <si>
    <t xml:space="preserve">Rad54l</t>
  </si>
  <si>
    <t xml:space="preserve">Mpzl1</t>
  </si>
  <si>
    <t xml:space="preserve">Eed</t>
  </si>
  <si>
    <t xml:space="preserve">Ube2v2</t>
  </si>
  <si>
    <t xml:space="preserve">Ppef2</t>
  </si>
  <si>
    <t xml:space="preserve">Gpm6b</t>
  </si>
  <si>
    <t xml:space="preserve">Sds</t>
  </si>
  <si>
    <t xml:space="preserve">Med17</t>
  </si>
  <si>
    <t xml:space="preserve">Ccl24</t>
  </si>
  <si>
    <t xml:space="preserve">Zc3h14</t>
  </si>
  <si>
    <t xml:space="preserve">Lmod1</t>
  </si>
  <si>
    <t xml:space="preserve">Syf2</t>
  </si>
  <si>
    <t xml:space="preserve">St3gal6</t>
  </si>
  <si>
    <t xml:space="preserve">Eral1</t>
  </si>
  <si>
    <t xml:space="preserve">Pxmp2</t>
  </si>
  <si>
    <t xml:space="preserve">Gpank1</t>
  </si>
  <si>
    <t xml:space="preserve">Atp6v1e2</t>
  </si>
  <si>
    <t xml:space="preserve">Poc5</t>
  </si>
  <si>
    <t xml:space="preserve">Fbn2</t>
  </si>
  <si>
    <t xml:space="preserve">Lat2</t>
  </si>
  <si>
    <t xml:space="preserve">Mfap2</t>
  </si>
  <si>
    <t xml:space="preserve">Terf1</t>
  </si>
  <si>
    <t xml:space="preserve">Tmem33</t>
  </si>
  <si>
    <t xml:space="preserve">Ccn1</t>
  </si>
  <si>
    <t xml:space="preserve">Togaram1</t>
  </si>
  <si>
    <t xml:space="preserve">Smad1</t>
  </si>
  <si>
    <t xml:space="preserve">Trim33</t>
  </si>
  <si>
    <t xml:space="preserve">Il17rb</t>
  </si>
  <si>
    <t xml:space="preserve">Osgin1</t>
  </si>
  <si>
    <t xml:space="preserve">Crlf2</t>
  </si>
  <si>
    <t xml:space="preserve">Prph</t>
  </si>
  <si>
    <t xml:space="preserve">Birc3</t>
  </si>
  <si>
    <t xml:space="preserve">P2ry12</t>
  </si>
  <si>
    <t xml:space="preserve">Podxl</t>
  </si>
  <si>
    <t xml:space="preserve">Mrpl55</t>
  </si>
  <si>
    <t xml:space="preserve">Cd59</t>
  </si>
  <si>
    <t xml:space="preserve">Stx4</t>
  </si>
  <si>
    <t xml:space="preserve">Atrn</t>
  </si>
  <si>
    <t xml:space="preserve">Ugdh</t>
  </si>
  <si>
    <t xml:space="preserve">Fut9</t>
  </si>
  <si>
    <t xml:space="preserve">Fcna</t>
  </si>
  <si>
    <t xml:space="preserve">Hace1</t>
  </si>
  <si>
    <t xml:space="preserve">Magt1</t>
  </si>
  <si>
    <t xml:space="preserve">Krt26</t>
  </si>
  <si>
    <t xml:space="preserve">Slc25a3</t>
  </si>
  <si>
    <t xml:space="preserve">Sec11a</t>
  </si>
  <si>
    <t xml:space="preserve">Dapp1</t>
  </si>
  <si>
    <t xml:space="preserve">Cdh11</t>
  </si>
  <si>
    <t xml:space="preserve">Nedd9</t>
  </si>
  <si>
    <t xml:space="preserve">Mpc1</t>
  </si>
  <si>
    <t xml:space="preserve">Sc5d</t>
  </si>
  <si>
    <t xml:space="preserve">Cdh6</t>
  </si>
  <si>
    <t xml:space="preserve">Tardbp</t>
  </si>
  <si>
    <t xml:space="preserve">Mefv</t>
  </si>
  <si>
    <t xml:space="preserve">Abcc5</t>
  </si>
  <si>
    <t xml:space="preserve">H3f3b</t>
  </si>
  <si>
    <t xml:space="preserve">Arl11</t>
  </si>
  <si>
    <t xml:space="preserve">Acot11</t>
  </si>
  <si>
    <t xml:space="preserve">Gm2a</t>
  </si>
  <si>
    <t xml:space="preserve">Mia2</t>
  </si>
  <si>
    <t xml:space="preserve">Actl7b</t>
  </si>
  <si>
    <t xml:space="preserve">Gpr183</t>
  </si>
  <si>
    <t xml:space="preserve">Cuedc2</t>
  </si>
  <si>
    <t xml:space="preserve">Uso1</t>
  </si>
  <si>
    <t xml:space="preserve">Pcmtd1</t>
  </si>
  <si>
    <t xml:space="preserve">Chd7</t>
  </si>
  <si>
    <t xml:space="preserve">Gatm</t>
  </si>
  <si>
    <t xml:space="preserve">Arpc1b</t>
  </si>
  <si>
    <t xml:space="preserve">Klhl7</t>
  </si>
  <si>
    <t xml:space="preserve">Rubcnl</t>
  </si>
  <si>
    <t xml:space="preserve">Tsnax</t>
  </si>
  <si>
    <t xml:space="preserve">Pdcl</t>
  </si>
  <si>
    <t xml:space="preserve">Crem</t>
  </si>
  <si>
    <t xml:space="preserve">Lhx3</t>
  </si>
  <si>
    <t xml:space="preserve">Cdc7</t>
  </si>
  <si>
    <t xml:space="preserve">Arhgef19</t>
  </si>
  <si>
    <t xml:space="preserve">Duox1</t>
  </si>
  <si>
    <t xml:space="preserve">Sdc1</t>
  </si>
  <si>
    <t xml:space="preserve">Adgrb3</t>
  </si>
  <si>
    <t xml:space="preserve">Cox6c</t>
  </si>
  <si>
    <t xml:space="preserve">Rtf1</t>
  </si>
  <si>
    <t xml:space="preserve">Tnfrsf11b</t>
  </si>
  <si>
    <t xml:space="preserve">Fap</t>
  </si>
  <si>
    <t xml:space="preserve">Atxn2</t>
  </si>
  <si>
    <t xml:space="preserve">Tpte2</t>
  </si>
  <si>
    <t xml:space="preserve">Slc38a4</t>
  </si>
  <si>
    <t xml:space="preserve">Plcb1</t>
  </si>
  <si>
    <t xml:space="preserve">Dhfr</t>
  </si>
  <si>
    <t xml:space="preserve">Fmo3</t>
  </si>
  <si>
    <t xml:space="preserve">Vldlr</t>
  </si>
  <si>
    <t xml:space="preserve">Casp6</t>
  </si>
  <si>
    <t xml:space="preserve">Vom2r17</t>
  </si>
  <si>
    <t xml:space="preserve">Olr1338</t>
  </si>
  <si>
    <t xml:space="preserve">Olr1356</t>
  </si>
  <si>
    <t xml:space="preserve">Bpi</t>
  </si>
  <si>
    <t xml:space="preserve">Slco1a3</t>
  </si>
  <si>
    <t xml:space="preserve">Endod1</t>
  </si>
  <si>
    <t xml:space="preserve">Mapre1</t>
  </si>
  <si>
    <t xml:space="preserve">Nupr1</t>
  </si>
  <si>
    <t xml:space="preserve">Clta</t>
  </si>
  <si>
    <t xml:space="preserve">Olr1257</t>
  </si>
  <si>
    <t xml:space="preserve">Lep</t>
  </si>
  <si>
    <t xml:space="preserve">Rxfp3</t>
  </si>
  <si>
    <t xml:space="preserve">Prkag3</t>
  </si>
  <si>
    <t xml:space="preserve">Olr1251</t>
  </si>
  <si>
    <t xml:space="preserve">Olr695</t>
  </si>
  <si>
    <t xml:space="preserve">Mettl2</t>
  </si>
  <si>
    <t xml:space="preserve">Aqp4</t>
  </si>
  <si>
    <t xml:space="preserve">Cyp2c11</t>
  </si>
  <si>
    <t xml:space="preserve">Eef1akmt1</t>
  </si>
  <si>
    <t xml:space="preserve">Olr1137</t>
  </si>
  <si>
    <t xml:space="preserve">Olr1439</t>
  </si>
  <si>
    <t xml:space="preserve">Trappc2b</t>
  </si>
  <si>
    <t xml:space="preserve">Il36a</t>
  </si>
  <si>
    <t xml:space="preserve">Pcolce</t>
  </si>
  <si>
    <t xml:space="preserve">Olr1369</t>
  </si>
  <si>
    <t xml:space="preserve">Brd4</t>
  </si>
  <si>
    <t xml:space="preserve">Olr1684</t>
  </si>
  <si>
    <t xml:space="preserve">Olr1383</t>
  </si>
  <si>
    <t xml:space="preserve">C5</t>
  </si>
  <si>
    <t xml:space="preserve">Olr1750</t>
  </si>
  <si>
    <t xml:space="preserve">Khsrp</t>
  </si>
  <si>
    <t xml:space="preserve">Olr142</t>
  </si>
  <si>
    <t xml:space="preserve">Cox6c-ps1</t>
  </si>
  <si>
    <t xml:space="preserve">Olr1642</t>
  </si>
  <si>
    <t xml:space="preserve">Gc</t>
  </si>
  <si>
    <t xml:space="preserve">Olr546</t>
  </si>
  <si>
    <t xml:space="preserve">Cnr1</t>
  </si>
  <si>
    <t xml:space="preserve">Trpc5</t>
  </si>
  <si>
    <t xml:space="preserve">Olr91</t>
  </si>
  <si>
    <t xml:space="preserve">Tmem183a</t>
  </si>
  <si>
    <t xml:space="preserve">Olr1222</t>
  </si>
  <si>
    <t xml:space="preserve">Olr208</t>
  </si>
  <si>
    <t xml:space="preserve">Dock6</t>
  </si>
  <si>
    <t xml:space="preserve">Krt84</t>
  </si>
  <si>
    <t xml:space="preserve">Ddb2</t>
  </si>
  <si>
    <t xml:space="preserve">Aldh18a1</t>
  </si>
  <si>
    <t xml:space="preserve">Olr1108</t>
  </si>
  <si>
    <t xml:space="preserve">Olr747</t>
  </si>
  <si>
    <t xml:space="preserve">Serpina7</t>
  </si>
  <si>
    <t xml:space="preserve">B3galt6</t>
  </si>
  <si>
    <t xml:space="preserve">Myh1</t>
  </si>
  <si>
    <t xml:space="preserve">Olr1540</t>
  </si>
  <si>
    <t xml:space="preserve">Plscr2</t>
  </si>
  <si>
    <t xml:space="preserve">Ceacam4</t>
  </si>
  <si>
    <t xml:space="preserve">Fuom</t>
  </si>
  <si>
    <t xml:space="preserve">Lrfn3</t>
  </si>
  <si>
    <t xml:space="preserve">Aspdh</t>
  </si>
  <si>
    <t xml:space="preserve">Spats2</t>
  </si>
  <si>
    <t xml:space="preserve">Olr209</t>
  </si>
  <si>
    <t xml:space="preserve">Olr374</t>
  </si>
  <si>
    <t xml:space="preserve">Hoxd3</t>
  </si>
  <si>
    <t xml:space="preserve">Cdk4</t>
  </si>
  <si>
    <t xml:space="preserve">Mmp8</t>
  </si>
  <si>
    <t xml:space="preserve">Pgc</t>
  </si>
  <si>
    <t xml:space="preserve">Sav1</t>
  </si>
  <si>
    <t xml:space="preserve">Akr1b10</t>
  </si>
  <si>
    <t xml:space="preserve">Ly6g5c</t>
  </si>
  <si>
    <t xml:space="preserve">Pou5f2</t>
  </si>
  <si>
    <t xml:space="preserve">Ccr2</t>
  </si>
  <si>
    <t xml:space="preserve">Prl2b1</t>
  </si>
  <si>
    <t xml:space="preserve">Apol2</t>
  </si>
  <si>
    <t xml:space="preserve">Me1</t>
  </si>
  <si>
    <t xml:space="preserve">Grin2d</t>
  </si>
  <si>
    <t xml:space="preserve">Cst8</t>
  </si>
  <si>
    <t xml:space="preserve">Slc37a4</t>
  </si>
  <si>
    <t xml:space="preserve">Olr1688</t>
  </si>
  <si>
    <t xml:space="preserve">Rnf113a2</t>
  </si>
  <si>
    <t xml:space="preserve">Olr715</t>
  </si>
  <si>
    <t xml:space="preserve">Adamts9</t>
  </si>
  <si>
    <t xml:space="preserve">Mapk8ip1</t>
  </si>
  <si>
    <t xml:space="preserve">Upk3a</t>
  </si>
  <si>
    <t xml:space="preserve">Hpse2</t>
  </si>
  <si>
    <t xml:space="preserve">Tff2</t>
  </si>
  <si>
    <t xml:space="preserve">Olr50</t>
  </si>
  <si>
    <t xml:space="preserve">Taar7h</t>
  </si>
  <si>
    <t xml:space="preserve">Spry1</t>
  </si>
  <si>
    <t xml:space="preserve">Glt6d1</t>
  </si>
  <si>
    <t xml:space="preserve">Afm</t>
  </si>
  <si>
    <t xml:space="preserve">Olr1631</t>
  </si>
  <si>
    <t xml:space="preserve">Ighg1</t>
  </si>
  <si>
    <t xml:space="preserve">Olr131</t>
  </si>
  <si>
    <t xml:space="preserve">Spaca3</t>
  </si>
  <si>
    <t xml:space="preserve">Olr517</t>
  </si>
  <si>
    <t xml:space="preserve">Umod</t>
  </si>
  <si>
    <t xml:space="preserve">Olr587</t>
  </si>
  <si>
    <t xml:space="preserve">Tbx2</t>
  </si>
  <si>
    <t xml:space="preserve">Arih1</t>
  </si>
  <si>
    <t xml:space="preserve">Tcrb</t>
  </si>
  <si>
    <t xml:space="preserve">Tox</t>
  </si>
  <si>
    <t xml:space="preserve">Cep57</t>
  </si>
  <si>
    <t xml:space="preserve">Stx7</t>
  </si>
  <si>
    <t xml:space="preserve">Olr880</t>
  </si>
  <si>
    <t xml:space="preserve">Clpx</t>
  </si>
  <si>
    <t xml:space="preserve">Olr390</t>
  </si>
  <si>
    <t xml:space="preserve">Ocm</t>
  </si>
  <si>
    <t xml:space="preserve">Nr5a2</t>
  </si>
  <si>
    <t xml:space="preserve">Mipep</t>
  </si>
  <si>
    <t xml:space="preserve">Olr129</t>
  </si>
  <si>
    <t xml:space="preserve">Hspa14</t>
  </si>
  <si>
    <t xml:space="preserve">Olr14</t>
  </si>
  <si>
    <t xml:space="preserve">Isl1</t>
  </si>
  <si>
    <t xml:space="preserve">Olr775</t>
  </si>
  <si>
    <t xml:space="preserve">C6</t>
  </si>
  <si>
    <t xml:space="preserve">Ndufb2</t>
  </si>
  <si>
    <t xml:space="preserve">Sycn</t>
  </si>
  <si>
    <t xml:space="preserve">Olr698</t>
  </si>
  <si>
    <t xml:space="preserve">Olr255</t>
  </si>
  <si>
    <t xml:space="preserve">Slc39a14</t>
  </si>
  <si>
    <t xml:space="preserve">Abca5</t>
  </si>
  <si>
    <t xml:space="preserve">Nrip3</t>
  </si>
  <si>
    <t xml:space="preserve">Olr581</t>
  </si>
  <si>
    <t xml:space="preserve">Olr1326</t>
  </si>
  <si>
    <t xml:space="preserve">Fcer1a</t>
  </si>
  <si>
    <t xml:space="preserve">Olr1522</t>
  </si>
  <si>
    <t xml:space="preserve">Slc22a14</t>
  </si>
  <si>
    <t xml:space="preserve">Ssh3</t>
  </si>
  <si>
    <t xml:space="preserve">Olr744</t>
  </si>
  <si>
    <t xml:space="preserve">Muc3</t>
  </si>
  <si>
    <t xml:space="preserve">Pdgfra</t>
  </si>
  <si>
    <t xml:space="preserve">Olr1309</t>
  </si>
  <si>
    <t xml:space="preserve">Krt7</t>
  </si>
  <si>
    <t xml:space="preserve">Np4</t>
  </si>
  <si>
    <t xml:space="preserve">Tnfrsf17</t>
  </si>
  <si>
    <t xml:space="preserve">Gjd4</t>
  </si>
  <si>
    <t xml:space="preserve">Bpifa2</t>
  </si>
  <si>
    <t xml:space="preserve">Eif3h</t>
  </si>
  <si>
    <t xml:space="preserve">Scgb1b30</t>
  </si>
  <si>
    <t xml:space="preserve">Cpxm2</t>
  </si>
  <si>
    <t xml:space="preserve">Taf4b</t>
  </si>
  <si>
    <t xml:space="preserve">Ctsql2</t>
  </si>
  <si>
    <t xml:space="preserve">Pga5</t>
  </si>
  <si>
    <t xml:space="preserve">Vps36</t>
  </si>
  <si>
    <t xml:space="preserve">Tmprss15</t>
  </si>
  <si>
    <t xml:space="preserve">Slc25a15</t>
  </si>
  <si>
    <t xml:space="preserve">Ccr1l1</t>
  </si>
  <si>
    <t xml:space="preserve">Eif2b4</t>
  </si>
  <si>
    <t xml:space="preserve">Lcn8</t>
  </si>
  <si>
    <t xml:space="preserve">Olr703</t>
  </si>
  <si>
    <t xml:space="preserve">Olr421</t>
  </si>
  <si>
    <t xml:space="preserve">Olr839</t>
  </si>
  <si>
    <t xml:space="preserve">Scaf4</t>
  </si>
  <si>
    <t xml:space="preserve">Olr1734</t>
  </si>
  <si>
    <t xml:space="preserve">Cyp2c12</t>
  </si>
  <si>
    <t xml:space="preserve">Vpreb3</t>
  </si>
  <si>
    <t xml:space="preserve">Inhbe</t>
  </si>
  <si>
    <t xml:space="preserve">Slc17a1</t>
  </si>
  <si>
    <t xml:space="preserve">Prkra</t>
  </si>
  <si>
    <t xml:space="preserve">Isg20</t>
  </si>
  <si>
    <t xml:space="preserve">Ogn</t>
  </si>
  <si>
    <t xml:space="preserve">Lias</t>
  </si>
  <si>
    <t xml:space="preserve">Olr1496</t>
  </si>
  <si>
    <t xml:space="preserve">Olr860</t>
  </si>
  <si>
    <t xml:space="preserve">Myot</t>
  </si>
  <si>
    <t xml:space="preserve">Nampt</t>
  </si>
  <si>
    <t xml:space="preserve">Rfc4</t>
  </si>
  <si>
    <t xml:space="preserve">Olr823</t>
  </si>
  <si>
    <t xml:space="preserve">Cd99l2</t>
  </si>
  <si>
    <t xml:space="preserve">Dars1</t>
  </si>
  <si>
    <t xml:space="preserve">Polb</t>
  </si>
  <si>
    <t xml:space="preserve">Lrit1</t>
  </si>
  <si>
    <t xml:space="preserve">Cpa6</t>
  </si>
  <si>
    <t xml:space="preserve">RGD1305207</t>
  </si>
  <si>
    <t xml:space="preserve">Fhl1</t>
  </si>
  <si>
    <t xml:space="preserve">Chml</t>
  </si>
  <si>
    <t xml:space="preserve">Olr1370</t>
  </si>
  <si>
    <t xml:space="preserve">Olr875</t>
  </si>
  <si>
    <t xml:space="preserve">Cebpe</t>
  </si>
  <si>
    <t xml:space="preserve">LOC100912958</t>
  </si>
  <si>
    <t xml:space="preserve">Olr962</t>
  </si>
  <si>
    <t xml:space="preserve">Polr1f</t>
  </si>
  <si>
    <t xml:space="preserve">Slco1a6</t>
  </si>
  <si>
    <t xml:space="preserve">Olr180</t>
  </si>
  <si>
    <t xml:space="preserve">Fgb</t>
  </si>
  <si>
    <t xml:space="preserve">Mcpt4</t>
  </si>
  <si>
    <t xml:space="preserve">Tmem218</t>
  </si>
  <si>
    <t xml:space="preserve">Capn11</t>
  </si>
  <si>
    <t xml:space="preserve">Olr479</t>
  </si>
  <si>
    <t xml:space="preserve">Mc3r</t>
  </si>
  <si>
    <t xml:space="preserve">Igfals</t>
  </si>
  <si>
    <t xml:space="preserve">Olr1016</t>
  </si>
  <si>
    <t xml:space="preserve">Olr1620</t>
  </si>
  <si>
    <t xml:space="preserve">Slc26a7</t>
  </si>
  <si>
    <t xml:space="preserve">Gcgr</t>
  </si>
  <si>
    <t xml:space="preserve">Olr416</t>
  </si>
  <si>
    <t xml:space="preserve">Dek</t>
  </si>
  <si>
    <t xml:space="preserve">Olr1596</t>
  </si>
  <si>
    <t xml:space="preserve">Lao1</t>
  </si>
  <si>
    <t xml:space="preserve">Olr1337</t>
  </si>
  <si>
    <t xml:space="preserve">Sytl2</t>
  </si>
  <si>
    <t xml:space="preserve">Olr465</t>
  </si>
  <si>
    <t xml:space="preserve">Mnd1</t>
  </si>
  <si>
    <t xml:space="preserve">Atp12a</t>
  </si>
  <si>
    <t xml:space="preserve">Rasa1</t>
  </si>
  <si>
    <t xml:space="preserve">Ecm2</t>
  </si>
  <si>
    <t xml:space="preserve">Olr741</t>
  </si>
  <si>
    <t xml:space="preserve">Ppp6c</t>
  </si>
  <si>
    <t xml:space="preserve">Rrbp1</t>
  </si>
  <si>
    <t xml:space="preserve">Mmp7</t>
  </si>
  <si>
    <t xml:space="preserve">Hjv</t>
  </si>
  <si>
    <t xml:space="preserve">Tube1</t>
  </si>
  <si>
    <t xml:space="preserve">Aqp7</t>
  </si>
  <si>
    <t xml:space="preserve">Olr1264</t>
  </si>
  <si>
    <t xml:space="preserve">Si</t>
  </si>
  <si>
    <t xml:space="preserve">Eaf2</t>
  </si>
  <si>
    <t xml:space="preserve">Cxxc4</t>
  </si>
  <si>
    <t xml:space="preserve">Olr790</t>
  </si>
  <si>
    <t xml:space="preserve">F9</t>
  </si>
  <si>
    <t xml:space="preserve">Klf17</t>
  </si>
  <si>
    <t xml:space="preserve">Flg</t>
  </si>
  <si>
    <t xml:space="preserve">Omd</t>
  </si>
  <si>
    <t xml:space="preserve">Olr324</t>
  </si>
  <si>
    <t xml:space="preserve">Olr300</t>
  </si>
  <si>
    <t xml:space="preserve">Crygb</t>
  </si>
  <si>
    <t xml:space="preserve">Adcyap1</t>
  </si>
  <si>
    <t xml:space="preserve">Ces1d</t>
  </si>
  <si>
    <t xml:space="preserve">Olr702</t>
  </si>
  <si>
    <t xml:space="preserve">Olr252</t>
  </si>
  <si>
    <t xml:space="preserve">Rnf130</t>
  </si>
  <si>
    <t xml:space="preserve">Xpnpep1</t>
  </si>
  <si>
    <t xml:space="preserve">Kpna3</t>
  </si>
  <si>
    <t xml:space="preserve">Olr1746</t>
  </si>
  <si>
    <t xml:space="preserve">Olr672</t>
  </si>
  <si>
    <t xml:space="preserve">Best2</t>
  </si>
  <si>
    <t xml:space="preserve">Prnd</t>
  </si>
  <si>
    <t xml:space="preserve">Sebox</t>
  </si>
  <si>
    <t xml:space="preserve">Olr1409</t>
  </si>
  <si>
    <t xml:space="preserve">Tsx</t>
  </si>
  <si>
    <t xml:space="preserve">Olr717</t>
  </si>
  <si>
    <t xml:space="preserve">Plaur</t>
  </si>
  <si>
    <t xml:space="preserve">Olr407</t>
  </si>
  <si>
    <t xml:space="preserve">Smarce1l</t>
  </si>
  <si>
    <t xml:space="preserve">Olr424</t>
  </si>
  <si>
    <t xml:space="preserve">Il12b</t>
  </si>
  <si>
    <t xml:space="preserve">Klk1c9</t>
  </si>
  <si>
    <t xml:space="preserve">Fam227b</t>
  </si>
  <si>
    <t xml:space="preserve">Tedc1</t>
  </si>
  <si>
    <t xml:space="preserve">Actrt3</t>
  </si>
  <si>
    <t xml:space="preserve">Tnfrsf9</t>
  </si>
  <si>
    <t xml:space="preserve">Ckap5</t>
  </si>
  <si>
    <t xml:space="preserve">AABR07018078.1</t>
  </si>
  <si>
    <t xml:space="preserve">Gal3st1</t>
  </si>
  <si>
    <t xml:space="preserve">Slc5a2</t>
  </si>
  <si>
    <t xml:space="preserve">AABR07000493.1</t>
  </si>
  <si>
    <t xml:space="preserve">AABR07016556.2</t>
  </si>
  <si>
    <t xml:space="preserve">AABR07036514.1</t>
  </si>
  <si>
    <t xml:space="preserve">Ccdc105</t>
  </si>
  <si>
    <t xml:space="preserve">Casz1</t>
  </si>
  <si>
    <t xml:space="preserve">Tmem86b</t>
  </si>
  <si>
    <t xml:space="preserve">Wfdc11</t>
  </si>
  <si>
    <t xml:space="preserve">Fancm</t>
  </si>
  <si>
    <t xml:space="preserve">Yrdc</t>
  </si>
  <si>
    <t xml:space="preserve">Rft1</t>
  </si>
  <si>
    <t xml:space="preserve">Ca5b</t>
  </si>
  <si>
    <t xml:space="preserve">Taf4</t>
  </si>
  <si>
    <t xml:space="preserve">Rbm4</t>
  </si>
  <si>
    <t xml:space="preserve">LOC103689961</t>
  </si>
  <si>
    <t xml:space="preserve">AABR07028027.1</t>
  </si>
  <si>
    <t xml:space="preserve">Snrpe</t>
  </si>
  <si>
    <t xml:space="preserve">Baiap3</t>
  </si>
  <si>
    <t xml:space="preserve">AABR07029605.1</t>
  </si>
  <si>
    <t xml:space="preserve">Xkr5</t>
  </si>
  <si>
    <t xml:space="preserve">Sco1</t>
  </si>
  <si>
    <t xml:space="preserve">LOC100360449</t>
  </si>
  <si>
    <t xml:space="preserve">Fam24a</t>
  </si>
  <si>
    <t xml:space="preserve">Gpalpp1</t>
  </si>
  <si>
    <t xml:space="preserve">Psrc1</t>
  </si>
  <si>
    <t xml:space="preserve">Sspo</t>
  </si>
  <si>
    <t xml:space="preserve">AABR07049821.2</t>
  </si>
  <si>
    <t xml:space="preserve">Tmem94</t>
  </si>
  <si>
    <t xml:space="preserve">Slc41a3</t>
  </si>
  <si>
    <t xml:space="preserve">AABR07002677.2</t>
  </si>
  <si>
    <t xml:space="preserve">AABR07065113.1</t>
  </si>
  <si>
    <t xml:space="preserve">LOC108348070</t>
  </si>
  <si>
    <t xml:space="preserve">Carmil3</t>
  </si>
  <si>
    <t xml:space="preserve">AABR07018244.1</t>
  </si>
  <si>
    <t xml:space="preserve">Mef2b</t>
  </si>
  <si>
    <t xml:space="preserve">AABR07041374.1</t>
  </si>
  <si>
    <t xml:space="preserve">Creb5</t>
  </si>
  <si>
    <t xml:space="preserve">Cog3</t>
  </si>
  <si>
    <t xml:space="preserve">Ccdc34</t>
  </si>
  <si>
    <t xml:space="preserve">Nsmce4a</t>
  </si>
  <si>
    <t xml:space="preserve">RGD1311084</t>
  </si>
  <si>
    <t xml:space="preserve">AABR07030901.1</t>
  </si>
  <si>
    <t xml:space="preserve">Ptcd1</t>
  </si>
  <si>
    <t xml:space="preserve">ENSRNOG00000051532</t>
  </si>
  <si>
    <t xml:space="preserve">Brat1</t>
  </si>
  <si>
    <t xml:space="preserve">Pomk</t>
  </si>
  <si>
    <t xml:space="preserve">AC114233.1</t>
  </si>
  <si>
    <t xml:space="preserve">LOC686660</t>
  </si>
  <si>
    <t xml:space="preserve">AABR07002674.1</t>
  </si>
  <si>
    <t xml:space="preserve">AY172581.16</t>
  </si>
  <si>
    <t xml:space="preserve">Akain1</t>
  </si>
  <si>
    <t xml:space="preserve">Cdpf1</t>
  </si>
  <si>
    <t xml:space="preserve">RGD1565033</t>
  </si>
  <si>
    <t xml:space="preserve">Fam214a</t>
  </si>
  <si>
    <t xml:space="preserve">AABR07039218.1</t>
  </si>
  <si>
    <t xml:space="preserve">Nudcd2</t>
  </si>
  <si>
    <t xml:space="preserve">Rad9b</t>
  </si>
  <si>
    <t xml:space="preserve">Fhad1</t>
  </si>
  <si>
    <t xml:space="preserve">Fance</t>
  </si>
  <si>
    <t xml:space="preserve">Arhgap15</t>
  </si>
  <si>
    <t xml:space="preserve">Hpf1</t>
  </si>
  <si>
    <t xml:space="preserve">AABR07047189.1</t>
  </si>
  <si>
    <t xml:space="preserve">AABR07022157.1</t>
  </si>
  <si>
    <t xml:space="preserve">AABR07014118.1</t>
  </si>
  <si>
    <t xml:space="preserve">Psma3l</t>
  </si>
  <si>
    <t xml:space="preserve">Kif19</t>
  </si>
  <si>
    <t xml:space="preserve">Igfbp1</t>
  </si>
  <si>
    <t xml:space="preserve">Kbtbd8</t>
  </si>
  <si>
    <t xml:space="preserve">LOC688390</t>
  </si>
  <si>
    <t xml:space="preserve">Rtl9</t>
  </si>
  <si>
    <t xml:space="preserve">AC142180.1</t>
  </si>
  <si>
    <t xml:space="preserve">AABR07050652.1</t>
  </si>
  <si>
    <t xml:space="preserve">Sertad4</t>
  </si>
  <si>
    <t xml:space="preserve">Osbpl3</t>
  </si>
  <si>
    <t xml:space="preserve">Chmp2b</t>
  </si>
  <si>
    <t xml:space="preserve">Arpc2</t>
  </si>
  <si>
    <t xml:space="preserve">AABR07006097.1</t>
  </si>
  <si>
    <t xml:space="preserve">AABR07072809.1</t>
  </si>
  <si>
    <t xml:space="preserve">Zbtb40</t>
  </si>
  <si>
    <t xml:space="preserve">Lrrc46</t>
  </si>
  <si>
    <t xml:space="preserve">RGD1304694</t>
  </si>
  <si>
    <t xml:space="preserve">AABR07031278.1</t>
  </si>
  <si>
    <t xml:space="preserve">AABR07006310.1</t>
  </si>
  <si>
    <t xml:space="preserve">LOC498265</t>
  </si>
  <si>
    <t xml:space="preserve">Naif1</t>
  </si>
  <si>
    <t xml:space="preserve">AABR07066944.1</t>
  </si>
  <si>
    <t xml:space="preserve">AC095947.1</t>
  </si>
  <si>
    <t xml:space="preserve">RGD1309139</t>
  </si>
  <si>
    <t xml:space="preserve">Gfral</t>
  </si>
  <si>
    <t xml:space="preserve">Far1</t>
  </si>
  <si>
    <t xml:space="preserve">ENSRNOG00000052573</t>
  </si>
  <si>
    <t xml:space="preserve">Cchcr1</t>
  </si>
  <si>
    <t xml:space="preserve">Ccdc120</t>
  </si>
  <si>
    <t xml:space="preserve">Gltpd2</t>
  </si>
  <si>
    <t xml:space="preserve">Mir3072</t>
  </si>
  <si>
    <t xml:space="preserve">Slc35f5</t>
  </si>
  <si>
    <t xml:space="preserve">Agmo</t>
  </si>
  <si>
    <t xml:space="preserve">Npm3</t>
  </si>
  <si>
    <t xml:space="preserve">Nrbp2</t>
  </si>
  <si>
    <t xml:space="preserve">Acsm2</t>
  </si>
  <si>
    <t xml:space="preserve">Tlx1</t>
  </si>
  <si>
    <t xml:space="preserve">Ppp1r3a</t>
  </si>
  <si>
    <t xml:space="preserve">Gpr174</t>
  </si>
  <si>
    <t xml:space="preserve">Pih1d3</t>
  </si>
  <si>
    <t xml:space="preserve">AABR07063508.1</t>
  </si>
  <si>
    <t xml:space="preserve">Ankar</t>
  </si>
  <si>
    <t xml:space="preserve">AABR07030040.1</t>
  </si>
  <si>
    <t xml:space="preserve">Mir6320</t>
  </si>
  <si>
    <t xml:space="preserve">RGD1307537</t>
  </si>
  <si>
    <t xml:space="preserve">AABR07044805.1</t>
  </si>
  <si>
    <t xml:space="preserve">Mir339</t>
  </si>
  <si>
    <t xml:space="preserve">Mettl5</t>
  </si>
  <si>
    <t xml:space="preserve">AABR07044080.2</t>
  </si>
  <si>
    <t xml:space="preserve">Fsd1</t>
  </si>
  <si>
    <t xml:space="preserve">Nme5</t>
  </si>
  <si>
    <t xml:space="preserve">AABR07057872.1</t>
  </si>
  <si>
    <t xml:space="preserve">LOC365778</t>
  </si>
  <si>
    <t xml:space="preserve">Ccp110</t>
  </si>
  <si>
    <t xml:space="preserve">Arhgap6</t>
  </si>
  <si>
    <t xml:space="preserve">Sms</t>
  </si>
  <si>
    <t xml:space="preserve">Drc7</t>
  </si>
  <si>
    <t xml:space="preserve">Tspan7</t>
  </si>
  <si>
    <t xml:space="preserve">Josd2</t>
  </si>
  <si>
    <t xml:space="preserve">AABR07006030.1</t>
  </si>
  <si>
    <t xml:space="preserve">Clec1a</t>
  </si>
  <si>
    <t xml:space="preserve">LOC257650</t>
  </si>
  <si>
    <t xml:space="preserve">Cisd2</t>
  </si>
  <si>
    <t xml:space="preserve">AABR07062154.1</t>
  </si>
  <si>
    <t xml:space="preserve">Mir218-2</t>
  </si>
  <si>
    <t xml:space="preserve">Wnk2</t>
  </si>
  <si>
    <t xml:space="preserve">Bmper</t>
  </si>
  <si>
    <t xml:space="preserve">Srd5a3</t>
  </si>
  <si>
    <t xml:space="preserve">LOC102552805</t>
  </si>
  <si>
    <t xml:space="preserve">AABR07047219.1</t>
  </si>
  <si>
    <t xml:space="preserve">Glis1</t>
  </si>
  <si>
    <t xml:space="preserve">AABR07002247.1</t>
  </si>
  <si>
    <t xml:space="preserve">Ccdc42</t>
  </si>
  <si>
    <t xml:space="preserve">AABR07057765.1</t>
  </si>
  <si>
    <t xml:space="preserve">Edil3</t>
  </si>
  <si>
    <t xml:space="preserve">Lrrk1</t>
  </si>
  <si>
    <t xml:space="preserve">Ubr1</t>
  </si>
  <si>
    <t xml:space="preserve">SNORD96</t>
  </si>
  <si>
    <t xml:space="preserve">ENSRNOG00000054607</t>
  </si>
  <si>
    <t xml:space="preserve">Col22a1</t>
  </si>
  <si>
    <t xml:space="preserve">Esyt3</t>
  </si>
  <si>
    <t xml:space="preserve">Arhgap25</t>
  </si>
  <si>
    <t xml:space="preserve">ENSRNOG00000043596</t>
  </si>
  <si>
    <t xml:space="preserve">Mmab</t>
  </si>
  <si>
    <t xml:space="preserve">Rwdd4</t>
  </si>
  <si>
    <t xml:space="preserve">Rad23a</t>
  </si>
  <si>
    <t xml:space="preserve">Cenpu</t>
  </si>
  <si>
    <t xml:space="preserve">Trim43a</t>
  </si>
  <si>
    <t xml:space="preserve">LOC100912564</t>
  </si>
  <si>
    <t xml:space="preserve">Pih1d2</t>
  </si>
  <si>
    <t xml:space="preserve">Acot5</t>
  </si>
  <si>
    <t xml:space="preserve">Hjurp</t>
  </si>
  <si>
    <t xml:space="preserve">Usp46</t>
  </si>
  <si>
    <t xml:space="preserve">Dmrt1</t>
  </si>
  <si>
    <t xml:space="preserve">LOC108348190</t>
  </si>
  <si>
    <t xml:space="preserve">Clca4l</t>
  </si>
  <si>
    <t xml:space="preserve">LOC102549636</t>
  </si>
  <si>
    <t xml:space="preserve">AABR07039447.1</t>
  </si>
  <si>
    <t xml:space="preserve">LOC691215</t>
  </si>
  <si>
    <t xml:space="preserve">AABR07055527.1</t>
  </si>
  <si>
    <t xml:space="preserve">Dnajb7</t>
  </si>
  <si>
    <t xml:space="preserve">RGD1565212</t>
  </si>
  <si>
    <t xml:space="preserve">LOC685716</t>
  </si>
  <si>
    <t xml:space="preserve">AABR07031234.1</t>
  </si>
  <si>
    <t xml:space="preserve">AC136867.1</t>
  </si>
  <si>
    <t xml:space="preserve">Vwa3b</t>
  </si>
  <si>
    <t xml:space="preserve">AABR07005983.1</t>
  </si>
  <si>
    <t xml:space="preserve">Nxpe1</t>
  </si>
  <si>
    <t xml:space="preserve">Trappc11</t>
  </si>
  <si>
    <t xml:space="preserve">Spidr</t>
  </si>
  <si>
    <t xml:space="preserve">Ccdc84</t>
  </si>
  <si>
    <t xml:space="preserve">AY172581.22</t>
  </si>
  <si>
    <t xml:space="preserve">LOC100910854</t>
  </si>
  <si>
    <t xml:space="preserve">Fam98c</t>
  </si>
  <si>
    <t xml:space="preserve">Slc9b2</t>
  </si>
  <si>
    <t xml:space="preserve">Lyrm1</t>
  </si>
  <si>
    <t xml:space="preserve">Inafm1</t>
  </si>
  <si>
    <t xml:space="preserve">ENSRNOG00000053438</t>
  </si>
  <si>
    <t xml:space="preserve">Mt-nd2</t>
  </si>
  <si>
    <t xml:space="preserve">Slc35g2</t>
  </si>
  <si>
    <t xml:space="preserve">Qser1</t>
  </si>
  <si>
    <t xml:space="preserve">AABR07002783.1</t>
  </si>
  <si>
    <t xml:space="preserve">LOC102550392</t>
  </si>
  <si>
    <t xml:space="preserve">RGD1564854</t>
  </si>
  <si>
    <t xml:space="preserve">AABR07053734.1</t>
  </si>
  <si>
    <t xml:space="preserve">AABR07049903.1</t>
  </si>
  <si>
    <t xml:space="preserve">AABR07036723.1</t>
  </si>
  <si>
    <t xml:space="preserve">AABR07037356.1</t>
  </si>
  <si>
    <t xml:space="preserve">AABR07071208.2</t>
  </si>
  <si>
    <t xml:space="preserve">LOC303448</t>
  </si>
  <si>
    <t xml:space="preserve">AABR07017236.1</t>
  </si>
  <si>
    <t xml:space="preserve">AABR07024441.1</t>
  </si>
  <si>
    <t xml:space="preserve">AABR07035008.1</t>
  </si>
  <si>
    <t xml:space="preserve">ENSRNOG00000059804</t>
  </si>
  <si>
    <t xml:space="preserve">Wsb1</t>
  </si>
  <si>
    <t xml:space="preserve">Dcaf12</t>
  </si>
  <si>
    <t xml:space="preserve">Cdh22</t>
  </si>
  <si>
    <t xml:space="preserve">Ccdc113</t>
  </si>
  <si>
    <t xml:space="preserve">ENSRNOG00000061361</t>
  </si>
  <si>
    <t xml:space="preserve">Ntmt1</t>
  </si>
  <si>
    <t xml:space="preserve">Commd6</t>
  </si>
  <si>
    <t xml:space="preserve">Rpgr</t>
  </si>
  <si>
    <t xml:space="preserve">Plekha1</t>
  </si>
  <si>
    <t xml:space="preserve">AABR07036323.1</t>
  </si>
  <si>
    <t xml:space="preserve">Reep5</t>
  </si>
  <si>
    <t xml:space="preserve">Arpc5l</t>
  </si>
  <si>
    <t xml:space="preserve">LOC100361067</t>
  </si>
  <si>
    <t xml:space="preserve">Tcp11l2</t>
  </si>
  <si>
    <t xml:space="preserve">Fcf1</t>
  </si>
  <si>
    <t xml:space="preserve">Vstm4</t>
  </si>
  <si>
    <t xml:space="preserve">Ccdc180</t>
  </si>
  <si>
    <t xml:space="preserve">Aff1-as1</t>
  </si>
  <si>
    <t xml:space="preserve">AABR07016578.2</t>
  </si>
  <si>
    <t xml:space="preserve">AC116220.1</t>
  </si>
  <si>
    <t xml:space="preserve">Mir2964</t>
  </si>
  <si>
    <t xml:space="preserve">AABR07006311.1</t>
  </si>
  <si>
    <t xml:space="preserve">Grhl3</t>
  </si>
  <si>
    <t xml:space="preserve">AABR07046866.1</t>
  </si>
  <si>
    <t xml:space="preserve">AABR07012856.1</t>
  </si>
  <si>
    <t xml:space="preserve">AABR07065531.2</t>
  </si>
  <si>
    <t xml:space="preserve">Iqgap2</t>
  </si>
  <si>
    <t xml:space="preserve">LOC100361025</t>
  </si>
  <si>
    <t xml:space="preserve">AABR07064304.1</t>
  </si>
  <si>
    <t xml:space="preserve">Tbl1x</t>
  </si>
  <si>
    <t xml:space="preserve">Anks6</t>
  </si>
  <si>
    <t xml:space="preserve">LOC100360057</t>
  </si>
  <si>
    <t xml:space="preserve">Map3k11</t>
  </si>
  <si>
    <t xml:space="preserve">Majin</t>
  </si>
  <si>
    <t xml:space="preserve">RGD1561648</t>
  </si>
  <si>
    <t xml:space="preserve">AABR07053741.1</t>
  </si>
  <si>
    <t xml:space="preserve">Bivm</t>
  </si>
  <si>
    <t xml:space="preserve">Fcgbp</t>
  </si>
  <si>
    <t xml:space="preserve">Ap3m1</t>
  </si>
  <si>
    <t xml:space="preserve">Mgat4e</t>
  </si>
  <si>
    <t xml:space="preserve">AABR07009224.1</t>
  </si>
  <si>
    <t xml:space="preserve">Rexo1l1-ps1</t>
  </si>
  <si>
    <t xml:space="preserve">Defb25</t>
  </si>
  <si>
    <t xml:space="preserve">RGD1305807</t>
  </si>
  <si>
    <t xml:space="preserve">AABR07049074.1</t>
  </si>
  <si>
    <t xml:space="preserve">AC141028.3</t>
  </si>
  <si>
    <t xml:space="preserve">AABR07065348.2</t>
  </si>
  <si>
    <t xml:space="preserve">Mir3592</t>
  </si>
  <si>
    <t xml:space="preserve">Parpbp</t>
  </si>
  <si>
    <t xml:space="preserve">Pmch</t>
  </si>
  <si>
    <t xml:space="preserve">RGD1565117</t>
  </si>
  <si>
    <t xml:space="preserve">Topaz1</t>
  </si>
  <si>
    <t xml:space="preserve">AABR07021736.1</t>
  </si>
  <si>
    <t xml:space="preserve">Adam5</t>
  </si>
  <si>
    <t xml:space="preserve">Ptprd</t>
  </si>
  <si>
    <t xml:space="preserve">Fnbp1l</t>
  </si>
  <si>
    <t xml:space="preserve">AC093965.1</t>
  </si>
  <si>
    <t xml:space="preserve">AABR07036513.1</t>
  </si>
  <si>
    <t xml:space="preserve">Ice2</t>
  </si>
  <si>
    <t xml:space="preserve">Wdr83</t>
  </si>
  <si>
    <t xml:space="preserve">AABR07001435.1</t>
  </si>
  <si>
    <t xml:space="preserve">Ndufa4</t>
  </si>
  <si>
    <t xml:space="preserve">AABR07000451.1</t>
  </si>
  <si>
    <t xml:space="preserve">Zfp248</t>
  </si>
  <si>
    <t xml:space="preserve">Col6a4</t>
  </si>
  <si>
    <t xml:space="preserve">Tmem138</t>
  </si>
  <si>
    <t xml:space="preserve">AABR07072876.1</t>
  </si>
  <si>
    <t xml:space="preserve">Sys1</t>
  </si>
  <si>
    <t xml:space="preserve">Pfn3</t>
  </si>
  <si>
    <t xml:space="preserve">Ankrd7</t>
  </si>
  <si>
    <t xml:space="preserve">Trim10</t>
  </si>
  <si>
    <t xml:space="preserve">Ppp1r13l</t>
  </si>
  <si>
    <t xml:space="preserve">Smim8</t>
  </si>
  <si>
    <t xml:space="preserve">AABR07044148.1</t>
  </si>
  <si>
    <t xml:space="preserve">Emc10</t>
  </si>
  <si>
    <t xml:space="preserve">LOC100363452</t>
  </si>
  <si>
    <t xml:space="preserve">Enpp4</t>
  </si>
  <si>
    <t xml:space="preserve">Fam133b</t>
  </si>
  <si>
    <t xml:space="preserve">Siah3</t>
  </si>
  <si>
    <t xml:space="preserve">Tex22</t>
  </si>
  <si>
    <t xml:space="preserve">AABR07041232.1</t>
  </si>
  <si>
    <t xml:space="preserve">Tmem69</t>
  </si>
  <si>
    <t xml:space="preserve">AABR07030514.1</t>
  </si>
  <si>
    <t xml:space="preserve">Bend6</t>
  </si>
  <si>
    <t xml:space="preserve">AABR07002910.1</t>
  </si>
  <si>
    <t xml:space="preserve">AABR07020966.1</t>
  </si>
  <si>
    <t xml:space="preserve">LOC100912365</t>
  </si>
  <si>
    <t xml:space="preserve">Nap1l5</t>
  </si>
  <si>
    <t xml:space="preserve">Ift80</t>
  </si>
  <si>
    <t xml:space="preserve">Ttll5</t>
  </si>
  <si>
    <t xml:space="preserve">Cpne6</t>
  </si>
  <si>
    <t xml:space="preserve">LOC100912181</t>
  </si>
  <si>
    <t xml:space="preserve">Far2</t>
  </si>
  <si>
    <t xml:space="preserve">LOC102547954</t>
  </si>
  <si>
    <t xml:space="preserve">Tmcc2</t>
  </si>
  <si>
    <t xml:space="preserve">Zc2hc1a</t>
  </si>
  <si>
    <t xml:space="preserve">Coq10a</t>
  </si>
  <si>
    <t xml:space="preserve">Mtfr1</t>
  </si>
  <si>
    <t xml:space="preserve">Iah1</t>
  </si>
  <si>
    <t xml:space="preserve">AABR07030423.1</t>
  </si>
  <si>
    <t xml:space="preserve">RGD1559896</t>
  </si>
  <si>
    <t xml:space="preserve">SNORD42</t>
  </si>
  <si>
    <t xml:space="preserve">Pkm</t>
  </si>
  <si>
    <t xml:space="preserve">Ccdc77</t>
  </si>
  <si>
    <t xml:space="preserve">Galnt18</t>
  </si>
  <si>
    <t xml:space="preserve">Mzt2b</t>
  </si>
  <si>
    <t xml:space="preserve">Usp54</t>
  </si>
  <si>
    <t xml:space="preserve">Ccdc8</t>
  </si>
  <si>
    <t xml:space="preserve">AC114460.1</t>
  </si>
  <si>
    <t xml:space="preserve">AABR07044980.1</t>
  </si>
  <si>
    <t xml:space="preserve">Gxylt1</t>
  </si>
  <si>
    <t xml:space="preserve">Mdfi</t>
  </si>
  <si>
    <t xml:space="preserve">LOC691995</t>
  </si>
  <si>
    <t xml:space="preserve">Tmpo</t>
  </si>
  <si>
    <t xml:space="preserve">Gps2</t>
  </si>
  <si>
    <t xml:space="preserve">Xkrx</t>
  </si>
  <si>
    <t xml:space="preserve">Enthd1</t>
  </si>
  <si>
    <t xml:space="preserve">LOC100911361</t>
  </si>
  <si>
    <t xml:space="preserve">Lrrc49</t>
  </si>
  <si>
    <t xml:space="preserve">AABR07004229.1</t>
  </si>
  <si>
    <t xml:space="preserve">Iqca1l</t>
  </si>
  <si>
    <t xml:space="preserve">Clec2e</t>
  </si>
  <si>
    <t xml:space="preserve">AC140988.1</t>
  </si>
  <si>
    <t xml:space="preserve">Miip</t>
  </si>
  <si>
    <t xml:space="preserve">LOC100911456</t>
  </si>
  <si>
    <t xml:space="preserve">AABR07063314.1</t>
  </si>
  <si>
    <t xml:space="preserve">AABR07056802.1</t>
  </si>
  <si>
    <t xml:space="preserve">LOC100359687</t>
  </si>
  <si>
    <t xml:space="preserve">Cdcp1</t>
  </si>
  <si>
    <t xml:space="preserve">AABR07015005.1</t>
  </si>
  <si>
    <t xml:space="preserve">AABR07015346.1</t>
  </si>
  <si>
    <t xml:space="preserve">Mir664-2</t>
  </si>
  <si>
    <t xml:space="preserve">LOC102550872</t>
  </si>
  <si>
    <t xml:space="preserve">AABR07034745.1</t>
  </si>
  <si>
    <t xml:space="preserve">LOC501297</t>
  </si>
  <si>
    <t xml:space="preserve">Gvin1</t>
  </si>
  <si>
    <t xml:space="preserve">Sptlc3</t>
  </si>
  <si>
    <t xml:space="preserve">RGD1311517</t>
  </si>
  <si>
    <t xml:space="preserve">Zfp428</t>
  </si>
  <si>
    <t xml:space="preserve">Acyp2</t>
  </si>
  <si>
    <t xml:space="preserve">Uqcrc2</t>
  </si>
  <si>
    <t xml:space="preserve">Cd164l2</t>
  </si>
  <si>
    <t xml:space="preserve">LOC500227</t>
  </si>
  <si>
    <t xml:space="preserve">Kctd19</t>
  </si>
  <si>
    <t xml:space="preserve">Znrd1</t>
  </si>
  <si>
    <t xml:space="preserve">Vrk3</t>
  </si>
  <si>
    <t xml:space="preserve">Tmem42</t>
  </si>
  <si>
    <t xml:space="preserve">Wdr38</t>
  </si>
  <si>
    <t xml:space="preserve">Tgds</t>
  </si>
  <si>
    <t xml:space="preserve">Septin6</t>
  </si>
  <si>
    <t xml:space="preserve">AABR07070270.1</t>
  </si>
  <si>
    <t xml:space="preserve">AABR07029613.1</t>
  </si>
  <si>
    <t xml:space="preserve">Igsf9b</t>
  </si>
  <si>
    <t xml:space="preserve">Zfp648</t>
  </si>
  <si>
    <t xml:space="preserve">Dock8</t>
  </si>
  <si>
    <t xml:space="preserve">Mesp1</t>
  </si>
  <si>
    <t xml:space="preserve">Ca14</t>
  </si>
  <si>
    <t xml:space="preserve">AABR07002337.1</t>
  </si>
  <si>
    <t xml:space="preserve">Ppp1r21</t>
  </si>
  <si>
    <t xml:space="preserve">Smim18</t>
  </si>
  <si>
    <t xml:space="preserve">RGD1306227</t>
  </si>
  <si>
    <t xml:space="preserve">AABR07007839.1</t>
  </si>
  <si>
    <t xml:space="preserve">RGD1311595</t>
  </si>
  <si>
    <t xml:space="preserve">Mmgt1</t>
  </si>
  <si>
    <t xml:space="preserve">ENSRNOG00000060816</t>
  </si>
  <si>
    <t xml:space="preserve">Trpm1</t>
  </si>
  <si>
    <t xml:space="preserve">AABR07045621.1</t>
  </si>
  <si>
    <t xml:space="preserve">Tmem44</t>
  </si>
  <si>
    <t xml:space="preserve">Eif2a</t>
  </si>
  <si>
    <t xml:space="preserve">AABR07072933.1</t>
  </si>
  <si>
    <t xml:space="preserve">Tomm5</t>
  </si>
  <si>
    <t xml:space="preserve">Ube2s</t>
  </si>
  <si>
    <t xml:space="preserve">Dram2</t>
  </si>
  <si>
    <t xml:space="preserve">Kctd1</t>
  </si>
  <si>
    <t xml:space="preserve">Rccd1</t>
  </si>
  <si>
    <t xml:space="preserve">Ifnlr1</t>
  </si>
  <si>
    <t xml:space="preserve">Gpcpd1</t>
  </si>
  <si>
    <t xml:space="preserve">AABR07031089.1</t>
  </si>
  <si>
    <t xml:space="preserve">NEWGENE_1304700</t>
  </si>
  <si>
    <t xml:space="preserve">LOC500475</t>
  </si>
  <si>
    <t xml:space="preserve">Wac</t>
  </si>
  <si>
    <t xml:space="preserve">Ranbp2</t>
  </si>
  <si>
    <t xml:space="preserve">Ubl5</t>
  </si>
  <si>
    <t xml:space="preserve">Rnf14</t>
  </si>
  <si>
    <t xml:space="preserve">Snhg11</t>
  </si>
  <si>
    <t xml:space="preserve">Dmkn</t>
  </si>
  <si>
    <t xml:space="preserve">Znhit1</t>
  </si>
  <si>
    <t xml:space="preserve">Aplp1</t>
  </si>
  <si>
    <t xml:space="preserve">Ssc5d</t>
  </si>
  <si>
    <t xml:space="preserve">Usp50</t>
  </si>
  <si>
    <t xml:space="preserve">Clec2g</t>
  </si>
  <si>
    <t xml:space="preserve">AC128960.3</t>
  </si>
  <si>
    <t xml:space="preserve">Tpsg1</t>
  </si>
  <si>
    <t xml:space="preserve">Gpr62</t>
  </si>
  <si>
    <t xml:space="preserve">LOC497899</t>
  </si>
  <si>
    <t xml:space="preserve">Wdyhv1</t>
  </si>
  <si>
    <t xml:space="preserve">AABR07021022.1</t>
  </si>
  <si>
    <t xml:space="preserve">Spata31d1</t>
  </si>
  <si>
    <t xml:space="preserve">AABR07043883.1</t>
  </si>
  <si>
    <t xml:space="preserve">Pds5a</t>
  </si>
  <si>
    <t xml:space="preserve">Timm50</t>
  </si>
  <si>
    <t xml:space="preserve">AC107096.2</t>
  </si>
  <si>
    <t xml:space="preserve">Mall</t>
  </si>
  <si>
    <t xml:space="preserve">AABR07071886.1</t>
  </si>
  <si>
    <t xml:space="preserve">AC120486.5</t>
  </si>
  <si>
    <t xml:space="preserve">Mad1l1</t>
  </si>
  <si>
    <t xml:space="preserve">Zscan29</t>
  </si>
  <si>
    <t xml:space="preserve">Sft2d2</t>
  </si>
  <si>
    <t xml:space="preserve">RGD1304622</t>
  </si>
  <si>
    <t xml:space="preserve">Micalcl</t>
  </si>
  <si>
    <t xml:space="preserve">Xpo4</t>
  </si>
  <si>
    <t xml:space="preserve">Bicra</t>
  </si>
  <si>
    <t xml:space="preserve">Depdc7</t>
  </si>
  <si>
    <t xml:space="preserve">Efhc1</t>
  </si>
  <si>
    <t xml:space="preserve">AC141169.4</t>
  </si>
  <si>
    <t xml:space="preserve">LOC100361087</t>
  </si>
  <si>
    <t xml:space="preserve">Sec1</t>
  </si>
  <si>
    <t xml:space="preserve">Gtpbp3</t>
  </si>
  <si>
    <t xml:space="preserve">Tmem65</t>
  </si>
  <si>
    <t xml:space="preserve">Cfap73</t>
  </si>
  <si>
    <t xml:space="preserve">Ccdc60</t>
  </si>
  <si>
    <t xml:space="preserve">Wdr93</t>
  </si>
  <si>
    <t xml:space="preserve">Ciao2b</t>
  </si>
  <si>
    <t xml:space="preserve">Fnip2</t>
  </si>
  <si>
    <t xml:space="preserve">Nop16</t>
  </si>
  <si>
    <t xml:space="preserve">Kazn</t>
  </si>
  <si>
    <t xml:space="preserve">Ttll13</t>
  </si>
  <si>
    <t xml:space="preserve">Nif3l1</t>
  </si>
  <si>
    <t xml:space="preserve">Lmbr1</t>
  </si>
  <si>
    <t xml:space="preserve">Tmem243</t>
  </si>
  <si>
    <t xml:space="preserve">AABR07071898.1</t>
  </si>
  <si>
    <t xml:space="preserve">Tprg1l</t>
  </si>
  <si>
    <t xml:space="preserve">AC099302.1</t>
  </si>
  <si>
    <t xml:space="preserve">Fam13a</t>
  </si>
  <si>
    <t xml:space="preserve">AC141169.5</t>
  </si>
  <si>
    <t xml:space="preserve">Swt1</t>
  </si>
  <si>
    <t xml:space="preserve">AC123471.1</t>
  </si>
  <si>
    <t xml:space="preserve">AABR07015165.1</t>
  </si>
  <si>
    <t xml:space="preserve">Tamm41</t>
  </si>
  <si>
    <t xml:space="preserve">Tlcd3b</t>
  </si>
  <si>
    <t xml:space="preserve">Nubp1</t>
  </si>
  <si>
    <t xml:space="preserve">Fam216a</t>
  </si>
  <si>
    <t xml:space="preserve">Mir678</t>
  </si>
  <si>
    <t xml:space="preserve">LOC100363372</t>
  </si>
  <si>
    <t xml:space="preserve">Pdik1l</t>
  </si>
  <si>
    <t xml:space="preserve">Rnf208</t>
  </si>
  <si>
    <t xml:space="preserve">Usp37</t>
  </si>
  <si>
    <t xml:space="preserve">Nadsyn1</t>
  </si>
  <si>
    <t xml:space="preserve">Myo6</t>
  </si>
  <si>
    <t xml:space="preserve">Lyrm7</t>
  </si>
  <si>
    <t xml:space="preserve">Dbr1</t>
  </si>
  <si>
    <t xml:space="preserve">Slc3a1</t>
  </si>
  <si>
    <t xml:space="preserve">LOC100360828</t>
  </si>
  <si>
    <t xml:space="preserve">Dus1l</t>
  </si>
  <si>
    <t xml:space="preserve">Calhm1</t>
  </si>
  <si>
    <t xml:space="preserve">Kctd15</t>
  </si>
  <si>
    <t xml:space="preserve">LOC100362453</t>
  </si>
  <si>
    <t xml:space="preserve">Rpl17</t>
  </si>
  <si>
    <t xml:space="preserve">AC111804.2</t>
  </si>
  <si>
    <t xml:space="preserve">Vat1l</t>
  </si>
  <si>
    <t xml:space="preserve">AABR07053687.1</t>
  </si>
  <si>
    <t xml:space="preserve">AABR07044364.2</t>
  </si>
  <si>
    <t xml:space="preserve">Zfp637</t>
  </si>
  <si>
    <t xml:space="preserve">ENSRNOG00000047216</t>
  </si>
  <si>
    <t xml:space="preserve">Ints4</t>
  </si>
  <si>
    <t xml:space="preserve">LOC687399</t>
  </si>
  <si>
    <t xml:space="preserve">Nlrc5</t>
  </si>
  <si>
    <t xml:space="preserve">Sf3b5</t>
  </si>
  <si>
    <t xml:space="preserve">Sash1</t>
  </si>
  <si>
    <t xml:space="preserve">Il20ra</t>
  </si>
  <si>
    <t xml:space="preserve">AABR07059380.1</t>
  </si>
  <si>
    <t xml:space="preserve">AC142181.1</t>
  </si>
  <si>
    <t xml:space="preserve">AABR07060913.1</t>
  </si>
  <si>
    <t xml:space="preserve">Olr686</t>
  </si>
  <si>
    <t xml:space="preserve">Tmco5b</t>
  </si>
  <si>
    <t xml:space="preserve">AC141028.1</t>
  </si>
  <si>
    <t xml:space="preserve">LOC100363193</t>
  </si>
  <si>
    <t xml:space="preserve">AABR07041229.1</t>
  </si>
  <si>
    <t xml:space="preserve">AABR07063743.2</t>
  </si>
  <si>
    <t xml:space="preserve">AABR07065531.28</t>
  </si>
  <si>
    <t xml:space="preserve">LOC500827</t>
  </si>
  <si>
    <t xml:space="preserve">Or7e24</t>
  </si>
  <si>
    <t xml:space="preserve">LOC100362987</t>
  </si>
  <si>
    <t xml:space="preserve">AC113621.2</t>
  </si>
  <si>
    <t xml:space="preserve">AABR07015015.1</t>
  </si>
  <si>
    <t xml:space="preserve">AABR07015800.1</t>
  </si>
  <si>
    <t xml:space="preserve">AABR07015838.2</t>
  </si>
  <si>
    <t xml:space="preserve">Ccnb1ip1</t>
  </si>
  <si>
    <t xml:space="preserve">AABR07026986.1</t>
  </si>
  <si>
    <t xml:space="preserve">AABR07025387.1</t>
  </si>
  <si>
    <t xml:space="preserve">AC131360.3</t>
  </si>
  <si>
    <t xml:space="preserve">Topbp1</t>
  </si>
  <si>
    <t xml:space="preserve">Ucma</t>
  </si>
  <si>
    <t xml:space="preserve">Baz2b</t>
  </si>
  <si>
    <t xml:space="preserve">Utp11</t>
  </si>
  <si>
    <t xml:space="preserve">LOC680200</t>
  </si>
  <si>
    <t xml:space="preserve">Jmjd7</t>
  </si>
  <si>
    <t xml:space="preserve">B3galt2</t>
  </si>
  <si>
    <t xml:space="preserve">Ints6l</t>
  </si>
  <si>
    <t xml:space="preserve">Brd9</t>
  </si>
  <si>
    <t xml:space="preserve">ENSRNOG00000049077</t>
  </si>
  <si>
    <t xml:space="preserve">Inpp5f</t>
  </si>
  <si>
    <t xml:space="preserve">Mis12</t>
  </si>
  <si>
    <t xml:space="preserve">Yeats4</t>
  </si>
  <si>
    <t xml:space="preserve">Ostf1</t>
  </si>
  <si>
    <t xml:space="preserve">Nfatc4</t>
  </si>
  <si>
    <t xml:space="preserve">Pawr</t>
  </si>
  <si>
    <t xml:space="preserve">Arl1</t>
  </si>
  <si>
    <t xml:space="preserve">Paqr3</t>
  </si>
  <si>
    <t xml:space="preserve">Rgs5</t>
  </si>
  <si>
    <t xml:space="preserve">Jpt2</t>
  </si>
  <si>
    <t xml:space="preserve">Ptms</t>
  </si>
  <si>
    <t xml:space="preserve">Omg</t>
  </si>
  <si>
    <t xml:space="preserve">Moxd1</t>
  </si>
  <si>
    <t xml:space="preserve">Rpl10l</t>
  </si>
  <si>
    <t xml:space="preserve">Mrpl50</t>
  </si>
  <si>
    <t xml:space="preserve">Htr1f</t>
  </si>
  <si>
    <t xml:space="preserve">Sat1</t>
  </si>
  <si>
    <t xml:space="preserve">Idi1</t>
  </si>
  <si>
    <t xml:space="preserve">Dlc1</t>
  </si>
  <si>
    <t xml:space="preserve">Echdc2</t>
  </si>
  <si>
    <t xml:space="preserve">Cacybp</t>
  </si>
  <si>
    <t xml:space="preserve">Ica1</t>
  </si>
  <si>
    <t xml:space="preserve">Ears2</t>
  </si>
  <si>
    <t xml:space="preserve">Capn5</t>
  </si>
  <si>
    <t xml:space="preserve">Cd1d1</t>
  </si>
  <si>
    <t xml:space="preserve">Dcaf10</t>
  </si>
  <si>
    <t xml:space="preserve">Myo1e</t>
  </si>
  <si>
    <t xml:space="preserve">Pgam5</t>
  </si>
  <si>
    <t xml:space="preserve">Ctcf</t>
  </si>
  <si>
    <t xml:space="preserve">Nrsn1</t>
  </si>
  <si>
    <t xml:space="preserve">Uhrf1</t>
  </si>
  <si>
    <t xml:space="preserve">Cdc16</t>
  </si>
  <si>
    <t xml:space="preserve">Dnajc10</t>
  </si>
  <si>
    <t xml:space="preserve">Ctbs</t>
  </si>
  <si>
    <t xml:space="preserve">Dis3</t>
  </si>
  <si>
    <t xml:space="preserve">Top2a</t>
  </si>
  <si>
    <t xml:space="preserve">Hibch</t>
  </si>
  <si>
    <t xml:space="preserve">Rab6b</t>
  </si>
  <si>
    <t xml:space="preserve">Dazap2</t>
  </si>
  <si>
    <t xml:space="preserve">Scand1</t>
  </si>
  <si>
    <t xml:space="preserve">Sat2</t>
  </si>
  <si>
    <t xml:space="preserve">Clu</t>
  </si>
  <si>
    <t xml:space="preserve">St8sia1</t>
  </si>
  <si>
    <t xml:space="preserve">Pex7</t>
  </si>
  <si>
    <t xml:space="preserve">Prcp</t>
  </si>
  <si>
    <t xml:space="preserve">Trim17</t>
  </si>
  <si>
    <t xml:space="preserve">Tubgcp4</t>
  </si>
  <si>
    <t xml:space="preserve">Tuft1</t>
  </si>
  <si>
    <t xml:space="preserve">Cacna2d1</t>
  </si>
  <si>
    <t xml:space="preserve">Pde6h</t>
  </si>
  <si>
    <t xml:space="preserve">Runx1</t>
  </si>
  <si>
    <t xml:space="preserve">Glo1</t>
  </si>
  <si>
    <t xml:space="preserve">Rnf217</t>
  </si>
  <si>
    <t xml:space="preserve">Sirt7</t>
  </si>
  <si>
    <t xml:space="preserve">Gpatch4</t>
  </si>
  <si>
    <t xml:space="preserve">Sfrp4</t>
  </si>
  <si>
    <t xml:space="preserve">Ipo9</t>
  </si>
  <si>
    <t xml:space="preserve">Scaf8</t>
  </si>
  <si>
    <t xml:space="preserve">Mgmt</t>
  </si>
  <si>
    <t xml:space="preserve">Glipr2</t>
  </si>
  <si>
    <t xml:space="preserve">Pcmtd2</t>
  </si>
  <si>
    <t xml:space="preserve">Kitlg</t>
  </si>
  <si>
    <t xml:space="preserve">Uqcrc1</t>
  </si>
  <si>
    <t xml:space="preserve">Sumo2</t>
  </si>
  <si>
    <t xml:space="preserve">Ttk</t>
  </si>
  <si>
    <t xml:space="preserve">Dhrs1</t>
  </si>
  <si>
    <t xml:space="preserve">Serpind1</t>
  </si>
  <si>
    <t xml:space="preserve">Cdh23</t>
  </si>
  <si>
    <t xml:space="preserve">Fpgt</t>
  </si>
  <si>
    <t xml:space="preserve">Cdk12</t>
  </si>
  <si>
    <t xml:space="preserve">Akr1c14</t>
  </si>
  <si>
    <t xml:space="preserve">Aspg</t>
  </si>
  <si>
    <t xml:space="preserve">Atp13a4</t>
  </si>
  <si>
    <t xml:space="preserve">Asb2</t>
  </si>
  <si>
    <t xml:space="preserve">Gon7</t>
  </si>
  <si>
    <t xml:space="preserve">Ets1</t>
  </si>
  <si>
    <t xml:space="preserve">Kif16b</t>
  </si>
  <si>
    <t xml:space="preserve">Nudt12</t>
  </si>
  <si>
    <t xml:space="preserve">Ift81</t>
  </si>
  <si>
    <t xml:space="preserve">Arhgap11a</t>
  </si>
  <si>
    <t xml:space="preserve">Gsdme</t>
  </si>
  <si>
    <t xml:space="preserve">Xpo1</t>
  </si>
  <si>
    <t xml:space="preserve">Srp14</t>
  </si>
  <si>
    <t xml:space="preserve">Prkdc</t>
  </si>
  <si>
    <t xml:space="preserve">Herc3</t>
  </si>
  <si>
    <t xml:space="preserve">S100a9</t>
  </si>
  <si>
    <t xml:space="preserve">Golph3</t>
  </si>
  <si>
    <t xml:space="preserve">Myt1</t>
  </si>
  <si>
    <t xml:space="preserve">Orc6</t>
  </si>
  <si>
    <t xml:space="preserve">Marchf5</t>
  </si>
  <si>
    <t xml:space="preserve">Ttc1</t>
  </si>
  <si>
    <t xml:space="preserve">Avpr1a</t>
  </si>
  <si>
    <t xml:space="preserve">C4bpa</t>
  </si>
  <si>
    <t xml:space="preserve">Usp31</t>
  </si>
  <si>
    <t xml:space="preserve">Mxra8</t>
  </si>
  <si>
    <t xml:space="preserve">Ptprz1</t>
  </si>
  <si>
    <t xml:space="preserve">Smyd2</t>
  </si>
  <si>
    <t xml:space="preserve">B3gnt2</t>
  </si>
  <si>
    <t xml:space="preserve">Snx22</t>
  </si>
  <si>
    <t xml:space="preserve">Clcc1</t>
  </si>
  <si>
    <t xml:space="preserve">Stac</t>
  </si>
  <si>
    <t xml:space="preserve">Cdc25b</t>
  </si>
  <si>
    <t xml:space="preserve">Ptprq</t>
  </si>
  <si>
    <t xml:space="preserve">Fcgr3a</t>
  </si>
  <si>
    <t xml:space="preserve">Gzma</t>
  </si>
  <si>
    <t xml:space="preserve">Lrat</t>
  </si>
  <si>
    <t xml:space="preserve">Ppic</t>
  </si>
  <si>
    <t xml:space="preserve">Tmem54</t>
  </si>
  <si>
    <t xml:space="preserve">Mettl7a</t>
  </si>
  <si>
    <t xml:space="preserve">Pdia3</t>
  </si>
  <si>
    <t xml:space="preserve">Rab11b</t>
  </si>
  <si>
    <t xml:space="preserve">Pcp2</t>
  </si>
  <si>
    <t xml:space="preserve">Sox10</t>
  </si>
  <si>
    <t xml:space="preserve">Angpt4</t>
  </si>
  <si>
    <t xml:space="preserve">Nckap1l</t>
  </si>
  <si>
    <t xml:space="preserve">Whrn</t>
  </si>
  <si>
    <t xml:space="preserve">Rnd3</t>
  </si>
  <si>
    <t xml:space="preserve">Psat1</t>
  </si>
  <si>
    <t xml:space="preserve">Cdk9</t>
  </si>
  <si>
    <t xml:space="preserve">Dmrt2</t>
  </si>
  <si>
    <t xml:space="preserve">Prim1</t>
  </si>
  <si>
    <t xml:space="preserve">Shoc2</t>
  </si>
  <si>
    <t xml:space="preserve">Sema3c</t>
  </si>
  <si>
    <t xml:space="preserve">Gnb4</t>
  </si>
  <si>
    <t xml:space="preserve">Hmgcr</t>
  </si>
  <si>
    <t xml:space="preserve">Atp2b2</t>
  </si>
  <si>
    <t xml:space="preserve">Zbtb25</t>
  </si>
  <si>
    <t xml:space="preserve">Cmtm8</t>
  </si>
  <si>
    <t xml:space="preserve">Leprotl1</t>
  </si>
  <si>
    <t xml:space="preserve">Hps3</t>
  </si>
  <si>
    <t xml:space="preserve">Luc7l</t>
  </si>
  <si>
    <t xml:space="preserve">Serpine1</t>
  </si>
  <si>
    <t xml:space="preserve">Phrf1</t>
  </si>
  <si>
    <t xml:space="preserve">Slc30a9</t>
  </si>
  <si>
    <t xml:space="preserve">Ptgfr</t>
  </si>
  <si>
    <t xml:space="preserve">Scamp2</t>
  </si>
  <si>
    <t xml:space="preserve">Mrps10</t>
  </si>
  <si>
    <t xml:space="preserve">Clec10a</t>
  </si>
  <si>
    <t xml:space="preserve">Septin11</t>
  </si>
  <si>
    <t xml:space="preserve">Tle4</t>
  </si>
  <si>
    <t xml:space="preserve">Tnip2</t>
  </si>
  <si>
    <t xml:space="preserve">Ap1s1</t>
  </si>
  <si>
    <t xml:space="preserve">Gstt2</t>
  </si>
  <si>
    <t xml:space="preserve">Nras</t>
  </si>
  <si>
    <t xml:space="preserve">Tmlhe</t>
  </si>
  <si>
    <t xml:space="preserve">Marveld1</t>
  </si>
  <si>
    <t xml:space="preserve">Kit</t>
  </si>
  <si>
    <t xml:space="preserve">Trappc6b</t>
  </si>
  <si>
    <t xml:space="preserve">Ndufab1</t>
  </si>
  <si>
    <t xml:space="preserve">Tpmt</t>
  </si>
  <si>
    <t xml:space="preserve">Pcyox1</t>
  </si>
  <si>
    <t xml:space="preserve">Hgd</t>
  </si>
  <si>
    <t xml:space="preserve">Prox2</t>
  </si>
  <si>
    <t xml:space="preserve">Mgat5</t>
  </si>
  <si>
    <t xml:space="preserve">Gabpa</t>
  </si>
  <si>
    <t xml:space="preserve">Npff</t>
  </si>
  <si>
    <t xml:space="preserve">Eef1e1</t>
  </si>
  <si>
    <t xml:space="preserve">Ddx24</t>
  </si>
  <si>
    <t xml:space="preserve">Pitrm1</t>
  </si>
  <si>
    <t xml:space="preserve">P2ry13</t>
  </si>
  <si>
    <t xml:space="preserve">Gjb2</t>
  </si>
  <si>
    <t xml:space="preserve">Skap1</t>
  </si>
  <si>
    <t xml:space="preserve">Ankfy1</t>
  </si>
  <si>
    <t xml:space="preserve">Fcrl2</t>
  </si>
  <si>
    <t xml:space="preserve">Agtpbp1</t>
  </si>
  <si>
    <t xml:space="preserve">Ythdc1</t>
  </si>
  <si>
    <t xml:space="preserve">Pik3r4</t>
  </si>
  <si>
    <t xml:space="preserve">Gch1</t>
  </si>
  <si>
    <t xml:space="preserve">Stk25</t>
  </si>
  <si>
    <t xml:space="preserve">Mospd4</t>
  </si>
  <si>
    <t xml:space="preserve">Sall1</t>
  </si>
  <si>
    <t xml:space="preserve">Apba3</t>
  </si>
  <si>
    <t xml:space="preserve">Selenos</t>
  </si>
  <si>
    <t xml:space="preserve">Optn</t>
  </si>
  <si>
    <t xml:space="preserve">Fgd4</t>
  </si>
  <si>
    <t xml:space="preserve">Shmt1</t>
  </si>
  <si>
    <t xml:space="preserve">Dync1li2</t>
  </si>
  <si>
    <t xml:space="preserve">Il2</t>
  </si>
  <si>
    <t xml:space="preserve">Slc4a1ap</t>
  </si>
  <si>
    <t xml:space="preserve">Bcam</t>
  </si>
  <si>
    <t xml:space="preserve">Prps2</t>
  </si>
  <si>
    <t xml:space="preserve">Zkscan7</t>
  </si>
  <si>
    <t xml:space="preserve">Hao1</t>
  </si>
  <si>
    <t xml:space="preserve">Slc9a4</t>
  </si>
  <si>
    <t xml:space="preserve">Syt2</t>
  </si>
  <si>
    <t xml:space="preserve">Fxyd6</t>
  </si>
  <si>
    <t xml:space="preserve">Hamp</t>
  </si>
  <si>
    <t xml:space="preserve">Mrpl34</t>
  </si>
  <si>
    <t xml:space="preserve">Srsf9</t>
  </si>
  <si>
    <t xml:space="preserve">Nagpa</t>
  </si>
  <si>
    <t xml:space="preserve">Agpat2</t>
  </si>
  <si>
    <t xml:space="preserve">Unc45b</t>
  </si>
  <si>
    <t xml:space="preserve">Crygd</t>
  </si>
  <si>
    <t xml:space="preserve">Paqr6</t>
  </si>
  <si>
    <t xml:space="preserve">Slc15a3</t>
  </si>
  <si>
    <t xml:space="preserve">Mc4r</t>
  </si>
  <si>
    <t xml:space="preserve">Sorcs3</t>
  </si>
  <si>
    <t xml:space="preserve">Six6</t>
  </si>
  <si>
    <t xml:space="preserve">Ces2g</t>
  </si>
  <si>
    <t xml:space="preserve">Erap1</t>
  </si>
  <si>
    <t xml:space="preserve">Gjb6</t>
  </si>
  <si>
    <t xml:space="preserve">Ppp3cb</t>
  </si>
  <si>
    <t xml:space="preserve">Ada</t>
  </si>
  <si>
    <t xml:space="preserve">Cyb5a</t>
  </si>
  <si>
    <t xml:space="preserve">Ccl6</t>
  </si>
  <si>
    <t xml:space="preserve">Tead3</t>
  </si>
  <si>
    <t xml:space="preserve">Alg10</t>
  </si>
  <si>
    <t xml:space="preserve">Pogz</t>
  </si>
  <si>
    <t xml:space="preserve">Mysm1</t>
  </si>
  <si>
    <t xml:space="preserve">Eif5b</t>
  </si>
  <si>
    <t xml:space="preserve">Lcp2</t>
  </si>
  <si>
    <t xml:space="preserve">Ccl19</t>
  </si>
  <si>
    <t xml:space="preserve">Nck1</t>
  </si>
  <si>
    <t xml:space="preserve">Iws1</t>
  </si>
  <si>
    <t xml:space="preserve">Stat5a</t>
  </si>
  <si>
    <t xml:space="preserve">Il6r</t>
  </si>
  <si>
    <t xml:space="preserve">Klhl20</t>
  </si>
  <si>
    <t xml:space="preserve">Htatip2</t>
  </si>
  <si>
    <t xml:space="preserve">Irf8</t>
  </si>
  <si>
    <t xml:space="preserve">Ccnb1</t>
  </si>
  <si>
    <t xml:space="preserve">Sycp2</t>
  </si>
  <si>
    <t xml:space="preserve">Klf7</t>
  </si>
  <si>
    <t xml:space="preserve">Il1rl2</t>
  </si>
  <si>
    <t xml:space="preserve">Golt1b</t>
  </si>
  <si>
    <t xml:space="preserve">Tlr2</t>
  </si>
  <si>
    <t xml:space="preserve">Borcs7</t>
  </si>
  <si>
    <t xml:space="preserve">Ing2</t>
  </si>
  <si>
    <t xml:space="preserve">Pygo2</t>
  </si>
  <si>
    <t xml:space="preserve">Chrdl1</t>
  </si>
  <si>
    <t xml:space="preserve">Erg28</t>
  </si>
  <si>
    <t xml:space="preserve">Bcat2</t>
  </si>
  <si>
    <t xml:space="preserve">Hint2</t>
  </si>
  <si>
    <t xml:space="preserve">Cldn15</t>
  </si>
  <si>
    <t xml:space="preserve">Gk</t>
  </si>
  <si>
    <t xml:space="preserve">Fbxo28</t>
  </si>
  <si>
    <t xml:space="preserve">Kcnd1</t>
  </si>
  <si>
    <t xml:space="preserve">Ano6</t>
  </si>
  <si>
    <t xml:space="preserve">Atp6v1d</t>
  </si>
  <si>
    <t xml:space="preserve">Slc22a3</t>
  </si>
  <si>
    <t xml:space="preserve">Casp3</t>
  </si>
  <si>
    <t xml:space="preserve">Gpr137b</t>
  </si>
  <si>
    <t xml:space="preserve">Snap91</t>
  </si>
  <si>
    <t xml:space="preserve">Cdh19</t>
  </si>
  <si>
    <t xml:space="preserve">Rabac1</t>
  </si>
  <si>
    <t xml:space="preserve">Osmr</t>
  </si>
  <si>
    <t xml:space="preserve">Kremen1</t>
  </si>
  <si>
    <t xml:space="preserve">Tmem125</t>
  </si>
  <si>
    <t xml:space="preserve">Degs1</t>
  </si>
  <si>
    <t xml:space="preserve">Rnf115</t>
  </si>
  <si>
    <t xml:space="preserve">Slc13a5</t>
  </si>
  <si>
    <t xml:space="preserve">Mrps16</t>
  </si>
  <si>
    <t xml:space="preserve">Herpud2</t>
  </si>
  <si>
    <t xml:space="preserve">Rhd</t>
  </si>
  <si>
    <t xml:space="preserve">Myh3</t>
  </si>
  <si>
    <t xml:space="preserve">Rpl5</t>
  </si>
  <si>
    <t xml:space="preserve">Mkks</t>
  </si>
  <si>
    <t xml:space="preserve">Arid5b</t>
  </si>
  <si>
    <t xml:space="preserve">Glra2</t>
  </si>
  <si>
    <t xml:space="preserve">As3mt</t>
  </si>
  <si>
    <t xml:space="preserve">Arl6ip5</t>
  </si>
  <si>
    <t xml:space="preserve">Ciao2a</t>
  </si>
  <si>
    <t xml:space="preserve">Ccdc170</t>
  </si>
  <si>
    <t xml:space="preserve">Ch25h</t>
  </si>
  <si>
    <t xml:space="preserve">Zfp354c</t>
  </si>
  <si>
    <t xml:space="preserve">Spata5</t>
  </si>
  <si>
    <t xml:space="preserve">Cdk7</t>
  </si>
  <si>
    <t xml:space="preserve">Eps8l2</t>
  </si>
  <si>
    <t xml:space="preserve">Slc39a9</t>
  </si>
  <si>
    <t xml:space="preserve">Ep400</t>
  </si>
  <si>
    <t xml:space="preserve">Fbxo25</t>
  </si>
  <si>
    <t xml:space="preserve">Tmod3</t>
  </si>
  <si>
    <t xml:space="preserve">Atp5po</t>
  </si>
  <si>
    <t xml:space="preserve">Ilf3</t>
  </si>
  <si>
    <t xml:space="preserve">Rab27a</t>
  </si>
  <si>
    <t xml:space="preserve">Nudt21</t>
  </si>
  <si>
    <t xml:space="preserve">Zmynd12</t>
  </si>
  <si>
    <t xml:space="preserve">Bcl2l1</t>
  </si>
  <si>
    <t xml:space="preserve">Myo1b</t>
  </si>
  <si>
    <t xml:space="preserve">Galnt13</t>
  </si>
  <si>
    <t xml:space="preserve">Ppp4r1</t>
  </si>
  <si>
    <t xml:space="preserve">Klhl30</t>
  </si>
  <si>
    <t xml:space="preserve">Akr1b1</t>
  </si>
  <si>
    <t xml:space="preserve">Ddx46</t>
  </si>
  <si>
    <t xml:space="preserve">Gtf2a1l</t>
  </si>
  <si>
    <t xml:space="preserve">Bglap</t>
  </si>
  <si>
    <t xml:space="preserve">Sclt1</t>
  </si>
  <si>
    <t xml:space="preserve">Mfsd1</t>
  </si>
  <si>
    <t xml:space="preserve">Lama1</t>
  </si>
  <si>
    <t xml:space="preserve">Pnpt1</t>
  </si>
  <si>
    <t xml:space="preserve">Fscn2</t>
  </si>
  <si>
    <t xml:space="preserve">Nmt2</t>
  </si>
  <si>
    <t xml:space="preserve">Fgf17</t>
  </si>
  <si>
    <t xml:space="preserve">Txndc11</t>
  </si>
  <si>
    <t xml:space="preserve">Usp39</t>
  </si>
  <si>
    <t xml:space="preserve">Il17ra</t>
  </si>
  <si>
    <t xml:space="preserve">Lrrc24</t>
  </si>
  <si>
    <t xml:space="preserve">Syce2</t>
  </si>
  <si>
    <t xml:space="preserve">Olr736</t>
  </si>
  <si>
    <t xml:space="preserve">Gap43</t>
  </si>
  <si>
    <t xml:space="preserve">Fgf11</t>
  </si>
  <si>
    <t xml:space="preserve">Emc7</t>
  </si>
  <si>
    <t xml:space="preserve">Arpc4</t>
  </si>
  <si>
    <t xml:space="preserve">Myoc</t>
  </si>
  <si>
    <t xml:space="preserve">Socs6</t>
  </si>
  <si>
    <t xml:space="preserve">Usp29</t>
  </si>
  <si>
    <t xml:space="preserve">Spag8</t>
  </si>
  <si>
    <t xml:space="preserve">Aatk</t>
  </si>
  <si>
    <t xml:space="preserve">Otc</t>
  </si>
  <si>
    <t xml:space="preserve">Olr1106</t>
  </si>
  <si>
    <t xml:space="preserve">Tbc1d23</t>
  </si>
  <si>
    <t xml:space="preserve">Zfp503</t>
  </si>
  <si>
    <t xml:space="preserve">Lrrc4c</t>
  </si>
  <si>
    <t xml:space="preserve">Slc17a7</t>
  </si>
  <si>
    <t xml:space="preserve">Kcnj14</t>
  </si>
  <si>
    <t xml:space="preserve">Srpk1</t>
  </si>
  <si>
    <t xml:space="preserve">Pls1</t>
  </si>
  <si>
    <t xml:space="preserve">Gtf3c3</t>
  </si>
  <si>
    <t xml:space="preserve">Cryab</t>
  </si>
  <si>
    <t xml:space="preserve">Fmo1</t>
  </si>
  <si>
    <t xml:space="preserve">Smg8</t>
  </si>
  <si>
    <t xml:space="preserve">Rnase10</t>
  </si>
  <si>
    <t xml:space="preserve">Trim16</t>
  </si>
  <si>
    <t xml:space="preserve">Ipp</t>
  </si>
  <si>
    <t xml:space="preserve">Hsd17b8</t>
  </si>
  <si>
    <t xml:space="preserve">Araf</t>
  </si>
  <si>
    <t xml:space="preserve">Alg2</t>
  </si>
  <si>
    <t xml:space="preserve">Tnpo3</t>
  </si>
  <si>
    <t xml:space="preserve">Tax1bp1</t>
  </si>
  <si>
    <t xml:space="preserve">Gabbr2</t>
  </si>
  <si>
    <t xml:space="preserve">Arsb</t>
  </si>
  <si>
    <t xml:space="preserve">Neurog2</t>
  </si>
  <si>
    <t xml:space="preserve">Apold1</t>
  </si>
  <si>
    <t xml:space="preserve">Rspry1</t>
  </si>
  <si>
    <t xml:space="preserve">Exd2</t>
  </si>
  <si>
    <t xml:space="preserve">Ppp2r5d</t>
  </si>
  <si>
    <t xml:space="preserve">Ocln</t>
  </si>
  <si>
    <t xml:space="preserve">Wdfy1</t>
  </si>
  <si>
    <t xml:space="preserve">Gria1</t>
  </si>
  <si>
    <t xml:space="preserve">Fkbp5</t>
  </si>
  <si>
    <t xml:space="preserve">Sp4</t>
  </si>
  <si>
    <t xml:space="preserve">Plpp2</t>
  </si>
  <si>
    <t xml:space="preserve">Mpo</t>
  </si>
  <si>
    <t xml:space="preserve">Slc6a1</t>
  </si>
  <si>
    <t xml:space="preserve">Dpys</t>
  </si>
  <si>
    <t xml:space="preserve">B3gnt9</t>
  </si>
  <si>
    <t xml:space="preserve">Rad51ap1</t>
  </si>
  <si>
    <t xml:space="preserve">Fabp4</t>
  </si>
  <si>
    <t xml:space="preserve">Casp9</t>
  </si>
  <si>
    <t xml:space="preserve">Lrrfip2</t>
  </si>
  <si>
    <t xml:space="preserve">Bag3</t>
  </si>
  <si>
    <t xml:space="preserve">Scp2d1</t>
  </si>
  <si>
    <t xml:space="preserve">Cox17</t>
  </si>
  <si>
    <t xml:space="preserve">Prdx4</t>
  </si>
  <si>
    <t xml:space="preserve">Krt17</t>
  </si>
  <si>
    <t xml:space="preserve">Nae1</t>
  </si>
  <si>
    <t xml:space="preserve">Myt1l</t>
  </si>
  <si>
    <t xml:space="preserve">Elovl2</t>
  </si>
  <si>
    <t xml:space="preserve">Hoxd10</t>
  </si>
  <si>
    <t xml:space="preserve">Sec23a</t>
  </si>
  <si>
    <t xml:space="preserve">Xkr6</t>
  </si>
  <si>
    <t xml:space="preserve">Mapre3</t>
  </si>
  <si>
    <t xml:space="preserve">Stmn2</t>
  </si>
  <si>
    <t xml:space="preserve">Ap2a2</t>
  </si>
  <si>
    <t xml:space="preserve">Tmem134</t>
  </si>
  <si>
    <t xml:space="preserve">Fabp3</t>
  </si>
  <si>
    <t xml:space="preserve">Cttn</t>
  </si>
  <si>
    <t xml:space="preserve">Ca6</t>
  </si>
  <si>
    <t xml:space="preserve">Ccne1</t>
  </si>
  <si>
    <t xml:space="preserve">Dlk2</t>
  </si>
  <si>
    <t xml:space="preserve">Cnih2</t>
  </si>
  <si>
    <t xml:space="preserve">Steap3</t>
  </si>
  <si>
    <t xml:space="preserve">Thap6</t>
  </si>
  <si>
    <t xml:space="preserve">Ywhag</t>
  </si>
  <si>
    <t xml:space="preserve">Ubqln4</t>
  </si>
  <si>
    <t xml:space="preserve">Plcd1</t>
  </si>
  <si>
    <t xml:space="preserve">Bloc1s1</t>
  </si>
  <si>
    <t xml:space="preserve">Marveld2</t>
  </si>
  <si>
    <t xml:space="preserve">Mrps5</t>
  </si>
  <si>
    <t xml:space="preserve">Tomm7</t>
  </si>
  <si>
    <t xml:space="preserve">Fip1l1</t>
  </si>
  <si>
    <t xml:space="preserve">Srms</t>
  </si>
  <si>
    <t xml:space="preserve">Syn3</t>
  </si>
  <si>
    <t xml:space="preserve">Cd74</t>
  </si>
  <si>
    <t xml:space="preserve">NEWGENE_1310139</t>
  </si>
  <si>
    <t xml:space="preserve">Pdcl3</t>
  </si>
  <si>
    <t xml:space="preserve">Gak</t>
  </si>
  <si>
    <t xml:space="preserve">Smpd2</t>
  </si>
  <si>
    <t xml:space="preserve">Slf1</t>
  </si>
  <si>
    <t xml:space="preserve">Plrg1</t>
  </si>
  <si>
    <t xml:space="preserve">Amd1</t>
  </si>
  <si>
    <t xml:space="preserve">Sox5</t>
  </si>
  <si>
    <t xml:space="preserve">Slc38a1</t>
  </si>
  <si>
    <t xml:space="preserve">Ppp2r5c</t>
  </si>
  <si>
    <t xml:space="preserve">Rab34</t>
  </si>
  <si>
    <t xml:space="preserve">Emd</t>
  </si>
  <si>
    <t xml:space="preserve">Tgfbi</t>
  </si>
  <si>
    <t xml:space="preserve">Acbd4</t>
  </si>
  <si>
    <t xml:space="preserve">Ddr1</t>
  </si>
  <si>
    <t xml:space="preserve">Cysltr1</t>
  </si>
  <si>
    <t xml:space="preserve">Arap2</t>
  </si>
  <si>
    <t xml:space="preserve">Rb1</t>
  </si>
  <si>
    <t xml:space="preserve">Tmem176a</t>
  </si>
  <si>
    <t xml:space="preserve">Polr2m</t>
  </si>
  <si>
    <t xml:space="preserve">Efhd2</t>
  </si>
  <si>
    <t xml:space="preserve">Fzd9</t>
  </si>
  <si>
    <t xml:space="preserve">Ipmk</t>
  </si>
  <si>
    <t xml:space="preserve">Itpka</t>
  </si>
  <si>
    <t xml:space="preserve">Srp54a</t>
  </si>
  <si>
    <t xml:space="preserve">Ephb1</t>
  </si>
  <si>
    <t xml:space="preserve">Cyfip1</t>
  </si>
  <si>
    <t xml:space="preserve">Csrnp3</t>
  </si>
  <si>
    <t xml:space="preserve">Pgpep1</t>
  </si>
  <si>
    <t xml:space="preserve">Il18bp</t>
  </si>
  <si>
    <t xml:space="preserve">Adgrg2</t>
  </si>
  <si>
    <t xml:space="preserve">Acsl1</t>
  </si>
  <si>
    <t xml:space="preserve">Wnt10b</t>
  </si>
  <si>
    <t xml:space="preserve">Golph3l</t>
  </si>
  <si>
    <t xml:space="preserve">Alox15</t>
  </si>
  <si>
    <t xml:space="preserve">Col11a1</t>
  </si>
  <si>
    <t xml:space="preserve">Plaat3</t>
  </si>
  <si>
    <t xml:space="preserve">Rbbp4</t>
  </si>
  <si>
    <t xml:space="preserve">Dipk1a</t>
  </si>
  <si>
    <t xml:space="preserve">Mllt10</t>
  </si>
  <si>
    <t xml:space="preserve">Rheb</t>
  </si>
  <si>
    <t xml:space="preserve">Pros1</t>
  </si>
  <si>
    <t xml:space="preserve">Capn7</t>
  </si>
  <si>
    <t xml:space="preserve">Psmg1</t>
  </si>
  <si>
    <t xml:space="preserve">Cdc25c</t>
  </si>
  <si>
    <t xml:space="preserve">Cass4</t>
  </si>
  <si>
    <t xml:space="preserve">Dclk1</t>
  </si>
  <si>
    <t xml:space="preserve">Kifap3</t>
  </si>
  <si>
    <t xml:space="preserve">Ndufs1</t>
  </si>
  <si>
    <t xml:space="preserve">Psmb10</t>
  </si>
  <si>
    <t xml:space="preserve">Fut7</t>
  </si>
  <si>
    <t xml:space="preserve">Sgk2</t>
  </si>
  <si>
    <t xml:space="preserve">Rps6ka1</t>
  </si>
  <si>
    <t xml:space="preserve">Eri1</t>
  </si>
  <si>
    <t xml:space="preserve">Rasgrp2</t>
  </si>
  <si>
    <t xml:space="preserve">Grin2c</t>
  </si>
  <si>
    <t xml:space="preserve">Osbpl9</t>
  </si>
  <si>
    <t xml:space="preserve">Dse</t>
  </si>
  <si>
    <t xml:space="preserve">Txndc9</t>
  </si>
  <si>
    <t xml:space="preserve">Mphosph10</t>
  </si>
  <si>
    <t xml:space="preserve">Tssk2</t>
  </si>
  <si>
    <t xml:space="preserve">Matn4</t>
  </si>
  <si>
    <t xml:space="preserve">Chuk</t>
  </si>
  <si>
    <t xml:space="preserve">Rybp</t>
  </si>
  <si>
    <t xml:space="preserve">RGD1305014</t>
  </si>
  <si>
    <t xml:space="preserve">Cyyr1</t>
  </si>
  <si>
    <t xml:space="preserve">Sucla2</t>
  </si>
  <si>
    <t xml:space="preserve">Capn2</t>
  </si>
  <si>
    <t xml:space="preserve">Fbxo9</t>
  </si>
  <si>
    <t xml:space="preserve">Gls</t>
  </si>
  <si>
    <t xml:space="preserve">Cndp1</t>
  </si>
  <si>
    <t xml:space="preserve">Zdhhc7</t>
  </si>
  <si>
    <t xml:space="preserve">Pim1</t>
  </si>
  <si>
    <t xml:space="preserve">Ube2e3</t>
  </si>
  <si>
    <t xml:space="preserve">Top2b</t>
  </si>
  <si>
    <t xml:space="preserve">Mylk3</t>
  </si>
  <si>
    <t xml:space="preserve">Zfp653</t>
  </si>
  <si>
    <t xml:space="preserve">Acat1</t>
  </si>
  <si>
    <t xml:space="preserve">Mal</t>
  </si>
  <si>
    <t xml:space="preserve">Pphln1</t>
  </si>
  <si>
    <t xml:space="preserve">Hspa13</t>
  </si>
  <si>
    <t xml:space="preserve">Olr1658</t>
  </si>
  <si>
    <t xml:space="preserve">Igbp1</t>
  </si>
  <si>
    <t xml:space="preserve">Dmac1</t>
  </si>
  <si>
    <t xml:space="preserve">Gpr18</t>
  </si>
  <si>
    <t xml:space="preserve">Mrto4</t>
  </si>
  <si>
    <t xml:space="preserve">Pwwp2a</t>
  </si>
  <si>
    <t xml:space="preserve">Golga5</t>
  </si>
  <si>
    <t xml:space="preserve">Gata3</t>
  </si>
  <si>
    <t xml:space="preserve">Wfdc3</t>
  </si>
  <si>
    <t xml:space="preserve">Oat</t>
  </si>
  <si>
    <t xml:space="preserve">Dhx40</t>
  </si>
  <si>
    <t xml:space="preserve">Gask1b</t>
  </si>
  <si>
    <t xml:space="preserve">E2f6</t>
  </si>
  <si>
    <t xml:space="preserve">Atp1a4</t>
  </si>
  <si>
    <t xml:space="preserve">Rara</t>
  </si>
  <si>
    <t xml:space="preserve">Manf</t>
  </si>
  <si>
    <t xml:space="preserve">Tnfsf4</t>
  </si>
  <si>
    <t xml:space="preserve">Kcnc3</t>
  </si>
  <si>
    <t xml:space="preserve">Snx2</t>
  </si>
  <si>
    <t xml:space="preserve">Mpp4</t>
  </si>
  <si>
    <t xml:space="preserve">Apoa1</t>
  </si>
  <si>
    <t xml:space="preserve">Msmo1</t>
  </si>
  <si>
    <t xml:space="preserve">Ctxn1</t>
  </si>
  <si>
    <t xml:space="preserve">Psmg2</t>
  </si>
  <si>
    <t xml:space="preserve">Skp1</t>
  </si>
  <si>
    <t xml:space="preserve">Vps29</t>
  </si>
  <si>
    <t xml:space="preserve">Usp25</t>
  </si>
  <si>
    <t xml:space="preserve">Ctnnd1</t>
  </si>
  <si>
    <t xml:space="preserve">Pou3f3</t>
  </si>
  <si>
    <t xml:space="preserve">Evl</t>
  </si>
  <si>
    <t xml:space="preserve">Cpxm1</t>
  </si>
  <si>
    <t xml:space="preserve">Papolg</t>
  </si>
  <si>
    <t xml:space="preserve">Ccl3</t>
  </si>
  <si>
    <t xml:space="preserve">Uchl3</t>
  </si>
  <si>
    <t xml:space="preserve">Gcfc2</t>
  </si>
  <si>
    <t xml:space="preserve">Cbln2</t>
  </si>
  <si>
    <t xml:space="preserve">E2f5</t>
  </si>
  <si>
    <t xml:space="preserve">Dnajc1</t>
  </si>
  <si>
    <t xml:space="preserve">Cd163</t>
  </si>
  <si>
    <t xml:space="preserve">Mitf</t>
  </si>
  <si>
    <t xml:space="preserve">Slc33a1</t>
  </si>
  <si>
    <t xml:space="preserve">Zscan12</t>
  </si>
  <si>
    <t xml:space="preserve">Cmbl</t>
  </si>
  <si>
    <t xml:space="preserve">Rassf2</t>
  </si>
  <si>
    <t xml:space="preserve">Cdk1</t>
  </si>
  <si>
    <t xml:space="preserve">Ctrc</t>
  </si>
  <si>
    <t xml:space="preserve">Brinp1</t>
  </si>
  <si>
    <t xml:space="preserve">Prlhr</t>
  </si>
  <si>
    <t xml:space="preserve">Nkx2-2</t>
  </si>
  <si>
    <t xml:space="preserve">Gabrp</t>
  </si>
  <si>
    <t xml:space="preserve">Kdm3a</t>
  </si>
  <si>
    <t xml:space="preserve">Mettl6</t>
  </si>
  <si>
    <t xml:space="preserve">Cntn4</t>
  </si>
  <si>
    <t xml:space="preserve">Smc5</t>
  </si>
  <si>
    <t xml:space="preserve">Wdr3</t>
  </si>
  <si>
    <t xml:space="preserve">Elavl3</t>
  </si>
  <si>
    <t xml:space="preserve">Irs3</t>
  </si>
  <si>
    <t xml:space="preserve">Zap70</t>
  </si>
  <si>
    <t xml:space="preserve">Plek2</t>
  </si>
  <si>
    <t xml:space="preserve">Slc1a5</t>
  </si>
  <si>
    <t xml:space="preserve">Fbxo11</t>
  </si>
  <si>
    <t xml:space="preserve">Eef1b2</t>
  </si>
  <si>
    <t xml:space="preserve">Dync1i2</t>
  </si>
  <si>
    <t xml:space="preserve">Higd1a</t>
  </si>
  <si>
    <t xml:space="preserve">Pde7a</t>
  </si>
  <si>
    <t xml:space="preserve">Fbln2</t>
  </si>
  <si>
    <t xml:space="preserve">Acyp1</t>
  </si>
  <si>
    <t xml:space="preserve">Chek2</t>
  </si>
  <si>
    <t xml:space="preserve">Sla</t>
  </si>
  <si>
    <t xml:space="preserve">Scly</t>
  </si>
  <si>
    <t xml:space="preserve">Chrd</t>
  </si>
  <si>
    <t xml:space="preserve">Nucb2</t>
  </si>
  <si>
    <t xml:space="preserve">Slc8a1</t>
  </si>
  <si>
    <t xml:space="preserve">Capzb</t>
  </si>
  <si>
    <t xml:space="preserve">Pik3cd</t>
  </si>
  <si>
    <t xml:space="preserve">Arhgap29</t>
  </si>
  <si>
    <t xml:space="preserve">Rcan1</t>
  </si>
  <si>
    <t xml:space="preserve">Cct2</t>
  </si>
  <si>
    <t xml:space="preserve">Tpm1</t>
  </si>
  <si>
    <t xml:space="preserve">Dctn3</t>
  </si>
  <si>
    <t xml:space="preserve">Med21</t>
  </si>
  <si>
    <t xml:space="preserve">Gabre</t>
  </si>
  <si>
    <t xml:space="preserve">Efs</t>
  </si>
  <si>
    <t xml:space="preserve">Eln</t>
  </si>
  <si>
    <t xml:space="preserve">Gatd3a</t>
  </si>
  <si>
    <t xml:space="preserve">Dbt</t>
  </si>
  <si>
    <t xml:space="preserve">Arhgef1</t>
  </si>
  <si>
    <t xml:space="preserve">Idh1</t>
  </si>
  <si>
    <t xml:space="preserve">Syt17</t>
  </si>
  <si>
    <t xml:space="preserve">Oser1</t>
  </si>
  <si>
    <t xml:space="preserve">Vamp5</t>
  </si>
  <si>
    <t xml:space="preserve">Nek1</t>
  </si>
  <si>
    <t xml:space="preserve">Psmd10</t>
  </si>
  <si>
    <t xml:space="preserve">Lipa</t>
  </si>
  <si>
    <t xml:space="preserve">Ywhae</t>
  </si>
  <si>
    <t xml:space="preserve">Bscl2</t>
  </si>
  <si>
    <t xml:space="preserve">Dlx2</t>
  </si>
  <si>
    <t xml:space="preserve">Phex</t>
  </si>
  <si>
    <t xml:space="preserve">Trpm8</t>
  </si>
  <si>
    <t xml:space="preserve">Emp2</t>
  </si>
  <si>
    <t xml:space="preserve">Klk10</t>
  </si>
  <si>
    <t xml:space="preserve">Golga7</t>
  </si>
  <si>
    <t xml:space="preserve">Aldh6a1</t>
  </si>
  <si>
    <t xml:space="preserve">Slc1a1</t>
  </si>
  <si>
    <t xml:space="preserve">Drg1</t>
  </si>
  <si>
    <t xml:space="preserve">Zbtb5</t>
  </si>
  <si>
    <t xml:space="preserve">Aox1</t>
  </si>
  <si>
    <t xml:space="preserve">Uncx</t>
  </si>
  <si>
    <t xml:space="preserve">Pcmt1</t>
  </si>
  <si>
    <t xml:space="preserve">Spock3</t>
  </si>
  <si>
    <t xml:space="preserve">Ltn1</t>
  </si>
  <si>
    <t xml:space="preserve">Nmu</t>
  </si>
  <si>
    <t xml:space="preserve">Fbxo48</t>
  </si>
  <si>
    <t xml:space="preserve">Gfpt2</t>
  </si>
  <si>
    <t xml:space="preserve">B4galt6</t>
  </si>
  <si>
    <t xml:space="preserve">Gjc3</t>
  </si>
  <si>
    <t xml:space="preserve">Mok</t>
  </si>
  <si>
    <t xml:space="preserve">Brpf3</t>
  </si>
  <si>
    <t xml:space="preserve">Tmf1</t>
  </si>
  <si>
    <t xml:space="preserve">Tatdn1</t>
  </si>
  <si>
    <t xml:space="preserve">Abtb2</t>
  </si>
  <si>
    <t xml:space="preserve">Sf3a3</t>
  </si>
  <si>
    <t xml:space="preserve">Ippk</t>
  </si>
  <si>
    <t xml:space="preserve">Pnrc1</t>
  </si>
  <si>
    <t xml:space="preserve">Snx16</t>
  </si>
  <si>
    <t xml:space="preserve">Trim13</t>
  </si>
  <si>
    <t xml:space="preserve">Il18</t>
  </si>
  <si>
    <t xml:space="preserve">Wnt6</t>
  </si>
  <si>
    <t xml:space="preserve">Tssk3</t>
  </si>
  <si>
    <t xml:space="preserve">Gna14</t>
  </si>
  <si>
    <t xml:space="preserve">Hdgfl3</t>
  </si>
  <si>
    <t xml:space="preserve">Cldn10</t>
  </si>
  <si>
    <t xml:space="preserve">Abca2</t>
  </si>
  <si>
    <t xml:space="preserve">Erp44</t>
  </si>
  <si>
    <t xml:space="preserve">RGD1304624</t>
  </si>
  <si>
    <t xml:space="preserve">Hs3st5</t>
  </si>
  <si>
    <t xml:space="preserve">Srrm1</t>
  </si>
  <si>
    <t xml:space="preserve">Pck2</t>
  </si>
  <si>
    <t xml:space="preserve">Jakmip3</t>
  </si>
  <si>
    <t xml:space="preserve">Sgk3</t>
  </si>
  <si>
    <t xml:space="preserve">Cemip2</t>
  </si>
  <si>
    <t xml:space="preserve">Usp53</t>
  </si>
  <si>
    <t xml:space="preserve">Atp5f1c</t>
  </si>
  <si>
    <t xml:space="preserve">Atp6v0e1</t>
  </si>
  <si>
    <t xml:space="preserve">Gucy2d</t>
  </si>
  <si>
    <t xml:space="preserve">Uba2</t>
  </si>
  <si>
    <t xml:space="preserve">Sfxn1</t>
  </si>
  <si>
    <t xml:space="preserve">Lrrn2</t>
  </si>
  <si>
    <t xml:space="preserve">LOC100365363</t>
  </si>
  <si>
    <t xml:space="preserve">Usp16</t>
  </si>
  <si>
    <t xml:space="preserve">Mphosph8</t>
  </si>
  <si>
    <t xml:space="preserve">Ddx4</t>
  </si>
  <si>
    <t xml:space="preserve">Taf5l</t>
  </si>
  <si>
    <t xml:space="preserve">Ovol2</t>
  </si>
  <si>
    <t xml:space="preserve">R3hdm2</t>
  </si>
  <si>
    <t xml:space="preserve">Ttc14</t>
  </si>
  <si>
    <t xml:space="preserve">Agpat5</t>
  </si>
  <si>
    <t xml:space="preserve">Gfra2</t>
  </si>
  <si>
    <t xml:space="preserve">Psme2</t>
  </si>
  <si>
    <t xml:space="preserve">Tmed7</t>
  </si>
  <si>
    <t xml:space="preserve">Trpv6</t>
  </si>
  <si>
    <t xml:space="preserve">Mchr1</t>
  </si>
  <si>
    <t xml:space="preserve">Zkscan3</t>
  </si>
  <si>
    <t xml:space="preserve">Chrm5</t>
  </si>
  <si>
    <t xml:space="preserve">Adamts4</t>
  </si>
  <si>
    <t xml:space="preserve">Tmed10</t>
  </si>
  <si>
    <t xml:space="preserve">Fras1</t>
  </si>
  <si>
    <t xml:space="preserve">Gng10</t>
  </si>
  <si>
    <t xml:space="preserve">Raph1</t>
  </si>
  <si>
    <t xml:space="preserve">Psmb5</t>
  </si>
  <si>
    <t xml:space="preserve">Hps6</t>
  </si>
  <si>
    <t xml:space="preserve">Slc7a6</t>
  </si>
  <si>
    <t xml:space="preserve">Tm9sf4</t>
  </si>
  <si>
    <t xml:space="preserve">Ncoa4</t>
  </si>
  <si>
    <t xml:space="preserve">Morf4l2</t>
  </si>
  <si>
    <t xml:space="preserve">Map1lc3a</t>
  </si>
  <si>
    <t xml:space="preserve">Nup88</t>
  </si>
  <si>
    <t xml:space="preserve">Ndufb6</t>
  </si>
  <si>
    <t xml:space="preserve">Chn1</t>
  </si>
  <si>
    <t xml:space="preserve">Myo1d</t>
  </si>
  <si>
    <t xml:space="preserve">Zfp638</t>
  </si>
  <si>
    <t xml:space="preserve">Lrch4</t>
  </si>
  <si>
    <t xml:space="preserve">Tshr</t>
  </si>
  <si>
    <t xml:space="preserve">Psenen</t>
  </si>
  <si>
    <t xml:space="preserve">Foxd1</t>
  </si>
  <si>
    <t xml:space="preserve">Abcc3</t>
  </si>
  <si>
    <t xml:space="preserve">Gpr6</t>
  </si>
  <si>
    <t xml:space="preserve">Naa20</t>
  </si>
  <si>
    <t xml:space="preserve">Rbm26</t>
  </si>
  <si>
    <t xml:space="preserve">Hsd17b4</t>
  </si>
  <si>
    <t xml:space="preserve">Cngb1</t>
  </si>
  <si>
    <t xml:space="preserve">Ndufaf3</t>
  </si>
  <si>
    <t xml:space="preserve">Pigw</t>
  </si>
  <si>
    <t xml:space="preserve">Creb3l2</t>
  </si>
  <si>
    <t xml:space="preserve">Sdhb</t>
  </si>
  <si>
    <t xml:space="preserve">Cpsf6</t>
  </si>
  <si>
    <t xml:space="preserve">Adss</t>
  </si>
  <si>
    <t xml:space="preserve">Strn3</t>
  </si>
  <si>
    <t xml:space="preserve">Bub3</t>
  </si>
  <si>
    <t xml:space="preserve">Acox1</t>
  </si>
  <si>
    <t xml:space="preserve">Sdhaf2</t>
  </si>
  <si>
    <t xml:space="preserve">RGD1310507</t>
  </si>
  <si>
    <t xml:space="preserve">Ankrd10</t>
  </si>
  <si>
    <t xml:space="preserve">Cdc14a</t>
  </si>
  <si>
    <t xml:space="preserve">Med31</t>
  </si>
  <si>
    <t xml:space="preserve">Poli</t>
  </si>
  <si>
    <t xml:space="preserve">Nsmaf</t>
  </si>
  <si>
    <t xml:space="preserve">Bhmt</t>
  </si>
  <si>
    <t xml:space="preserve">Grm6</t>
  </si>
  <si>
    <t xml:space="preserve">Meis2</t>
  </si>
  <si>
    <t xml:space="preserve">Mecr</t>
  </si>
  <si>
    <t xml:space="preserve">Arcn1</t>
  </si>
  <si>
    <t xml:space="preserve">Ankrd42</t>
  </si>
  <si>
    <t xml:space="preserve">Zdhhc13</t>
  </si>
  <si>
    <t xml:space="preserve">Amacr</t>
  </si>
  <si>
    <t xml:space="preserve">Piga</t>
  </si>
  <si>
    <t xml:space="preserve">Khdrbs1</t>
  </si>
  <si>
    <t xml:space="preserve">Nat2</t>
  </si>
  <si>
    <t xml:space="preserve">Fra10ac1</t>
  </si>
  <si>
    <t xml:space="preserve">Cox5a</t>
  </si>
  <si>
    <t xml:space="preserve">Dnm2</t>
  </si>
  <si>
    <t xml:space="preserve">Cntn2</t>
  </si>
  <si>
    <t xml:space="preserve">Klf1</t>
  </si>
  <si>
    <t xml:space="preserve">Scrn3</t>
  </si>
  <si>
    <t xml:space="preserve">B4galt3</t>
  </si>
  <si>
    <t xml:space="preserve">Col5a1</t>
  </si>
  <si>
    <t xml:space="preserve">Smc6</t>
  </si>
  <si>
    <t xml:space="preserve">Abcg2</t>
  </si>
  <si>
    <t xml:space="preserve">Aph1a</t>
  </si>
  <si>
    <t xml:space="preserve">Ddx59</t>
  </si>
  <si>
    <t xml:space="preserve">Uxs1</t>
  </si>
  <si>
    <t xml:space="preserve">Tmem150a</t>
  </si>
  <si>
    <t xml:space="preserve">Slc39a6</t>
  </si>
  <si>
    <t xml:space="preserve">Polr3f</t>
  </si>
  <si>
    <t xml:space="preserve">Tmem9b</t>
  </si>
  <si>
    <t xml:space="preserve">Zmynd11</t>
  </si>
  <si>
    <t xml:space="preserve">Scarf1</t>
  </si>
  <si>
    <t xml:space="preserve">Mpp6</t>
  </si>
  <si>
    <t xml:space="preserve">Spag1</t>
  </si>
  <si>
    <t xml:space="preserve">Angptl2</t>
  </si>
  <si>
    <t xml:space="preserve">Ppp2r1b</t>
  </si>
  <si>
    <t xml:space="preserve">Ascl2</t>
  </si>
  <si>
    <t xml:space="preserve">Tfb2m</t>
  </si>
  <si>
    <t xml:space="preserve">Gmds</t>
  </si>
  <si>
    <t xml:space="preserve">Sh2d4a</t>
  </si>
  <si>
    <t xml:space="preserve">MAST1</t>
  </si>
  <si>
    <t xml:space="preserve">Npepps</t>
  </si>
  <si>
    <t xml:space="preserve">Agtrap</t>
  </si>
  <si>
    <t xml:space="preserve">Brd1</t>
  </si>
  <si>
    <t xml:space="preserve">Rrm2b</t>
  </si>
  <si>
    <t xml:space="preserve">Abcg8</t>
  </si>
  <si>
    <t xml:space="preserve">Clgn</t>
  </si>
  <si>
    <t xml:space="preserve">Rapsn</t>
  </si>
  <si>
    <t xml:space="preserve">Onecut1</t>
  </si>
  <si>
    <t xml:space="preserve">Fbxl19</t>
  </si>
  <si>
    <t xml:space="preserve">Siva1</t>
  </si>
  <si>
    <t xml:space="preserve">Pank1</t>
  </si>
  <si>
    <t xml:space="preserve">Extl2</t>
  </si>
  <si>
    <t xml:space="preserve">Phf2</t>
  </si>
  <si>
    <t xml:space="preserve">Tgoln2</t>
  </si>
  <si>
    <t xml:space="preserve">Ireb2</t>
  </si>
  <si>
    <t xml:space="preserve">Swap70</t>
  </si>
  <si>
    <t xml:space="preserve">Parm1</t>
  </si>
  <si>
    <t xml:space="preserve">Ahcyl1</t>
  </si>
  <si>
    <t xml:space="preserve">Ext2</t>
  </si>
  <si>
    <t xml:space="preserve">Stx18</t>
  </si>
  <si>
    <t xml:space="preserve">Adam17</t>
  </si>
  <si>
    <t xml:space="preserve">Mdga2</t>
  </si>
  <si>
    <t xml:space="preserve">Smc3</t>
  </si>
  <si>
    <t xml:space="preserve">Neu2</t>
  </si>
  <si>
    <t xml:space="preserve">Nat8f3</t>
  </si>
  <si>
    <t xml:space="preserve">Smndc1</t>
  </si>
  <si>
    <t xml:space="preserve">Mrpl58</t>
  </si>
  <si>
    <t xml:space="preserve">Grm7</t>
  </si>
  <si>
    <t xml:space="preserve">Plagl2</t>
  </si>
  <si>
    <t xml:space="preserve">Smad6</t>
  </si>
  <si>
    <t xml:space="preserve">Incenp</t>
  </si>
  <si>
    <t xml:space="preserve">Serpinf2</t>
  </si>
  <si>
    <t xml:space="preserve">Ccdc88a</t>
  </si>
  <si>
    <t xml:space="preserve">Ltb4r</t>
  </si>
  <si>
    <t xml:space="preserve">Vim</t>
  </si>
  <si>
    <t xml:space="preserve">Cck</t>
  </si>
  <si>
    <t xml:space="preserve">Srsf3</t>
  </si>
  <si>
    <t xml:space="preserve">Kdm2a</t>
  </si>
  <si>
    <t xml:space="preserve">Rabgap1</t>
  </si>
  <si>
    <t xml:space="preserve">Cilp</t>
  </si>
  <si>
    <t xml:space="preserve">Cdh2</t>
  </si>
  <si>
    <t xml:space="preserve">Ccdc115</t>
  </si>
  <si>
    <t xml:space="preserve">Ctsl</t>
  </si>
  <si>
    <t xml:space="preserve">Tusc3</t>
  </si>
  <si>
    <t xml:space="preserve">Cdkn1b</t>
  </si>
  <si>
    <t xml:space="preserve">Spast</t>
  </si>
  <si>
    <t xml:space="preserve">Mpp5</t>
  </si>
  <si>
    <t xml:space="preserve">Hspa4l</t>
  </si>
  <si>
    <t xml:space="preserve">Rlf</t>
  </si>
  <si>
    <t xml:space="preserve">Upf2</t>
  </si>
  <si>
    <t xml:space="preserve">St8sia4</t>
  </si>
  <si>
    <t xml:space="preserve">Cript</t>
  </si>
  <si>
    <t xml:space="preserve">Pard3</t>
  </si>
  <si>
    <t xml:space="preserve">Dnaja2</t>
  </si>
  <si>
    <t xml:space="preserve">Asns</t>
  </si>
  <si>
    <t xml:space="preserve">Mark1</t>
  </si>
  <si>
    <t xml:space="preserve">Tpr</t>
  </si>
  <si>
    <t xml:space="preserve">Hbegf</t>
  </si>
  <si>
    <t xml:space="preserve">Smad5</t>
  </si>
  <si>
    <t xml:space="preserve">Acoxl</t>
  </si>
  <si>
    <t xml:space="preserve">Chd1</t>
  </si>
  <si>
    <t xml:space="preserve">Slc25a17</t>
  </si>
  <si>
    <t xml:space="preserve">Orc4</t>
  </si>
  <si>
    <t xml:space="preserve">RT1-Da</t>
  </si>
  <si>
    <t xml:space="preserve">Spata7</t>
  </si>
  <si>
    <t xml:space="preserve">Pcm1</t>
  </si>
  <si>
    <t xml:space="preserve">Cd2ap</t>
  </si>
  <si>
    <t xml:space="preserve">Grsf1</t>
  </si>
  <si>
    <t xml:space="preserve">Cdc73</t>
  </si>
  <si>
    <t xml:space="preserve">Padi4</t>
  </si>
  <si>
    <t xml:space="preserve">Klf6</t>
  </si>
  <si>
    <t xml:space="preserve">Clca2</t>
  </si>
  <si>
    <t xml:space="preserve">Btbd10</t>
  </si>
  <si>
    <t xml:space="preserve">Ptprv</t>
  </si>
  <si>
    <t xml:space="preserve">Ell</t>
  </si>
  <si>
    <t xml:space="preserve">Asah2</t>
  </si>
  <si>
    <t xml:space="preserve">Vps28</t>
  </si>
  <si>
    <t xml:space="preserve">Cldn4</t>
  </si>
  <si>
    <t xml:space="preserve">Hacl1</t>
  </si>
  <si>
    <t xml:space="preserve">Ddx1</t>
  </si>
  <si>
    <t xml:space="preserve">Rhbdf2</t>
  </si>
  <si>
    <t xml:space="preserve">Ptger2</t>
  </si>
  <si>
    <t xml:space="preserve">Gpr85</t>
  </si>
  <si>
    <t xml:space="preserve">Tep1</t>
  </si>
  <si>
    <t xml:space="preserve">Galnt11</t>
  </si>
  <si>
    <t xml:space="preserve">Cacnb2</t>
  </si>
  <si>
    <t xml:space="preserve">Htr5a</t>
  </si>
  <si>
    <t xml:space="preserve">Nlgn1</t>
  </si>
  <si>
    <t xml:space="preserve">Tdrd1</t>
  </si>
  <si>
    <t xml:space="preserve">Slc37a3</t>
  </si>
  <si>
    <t xml:space="preserve">Kif24</t>
  </si>
  <si>
    <t xml:space="preserve">Rbm45</t>
  </si>
  <si>
    <t xml:space="preserve">Nadk2</t>
  </si>
  <si>
    <t xml:space="preserve">Htr1d</t>
  </si>
  <si>
    <t xml:space="preserve">Trdmt1</t>
  </si>
  <si>
    <t xml:space="preserve">Rpe65</t>
  </si>
  <si>
    <t xml:space="preserve">Olr202</t>
  </si>
  <si>
    <t xml:space="preserve">Ajuba</t>
  </si>
  <si>
    <t xml:space="preserve">Gata2</t>
  </si>
  <si>
    <t xml:space="preserve">Nectin3</t>
  </si>
  <si>
    <t xml:space="preserve">Slc5a7</t>
  </si>
  <si>
    <t xml:space="preserve">Pi4ka</t>
  </si>
  <si>
    <t xml:space="preserve">Diaph1</t>
  </si>
  <si>
    <t xml:space="preserve">Sp7</t>
  </si>
  <si>
    <t xml:space="preserve">Gpr151</t>
  </si>
  <si>
    <t xml:space="preserve">Arl6</t>
  </si>
  <si>
    <t xml:space="preserve">Hr</t>
  </si>
  <si>
    <t xml:space="preserve">Sap30l</t>
  </si>
  <si>
    <t xml:space="preserve">Xpnpep2</t>
  </si>
  <si>
    <t xml:space="preserve">Dusp1</t>
  </si>
  <si>
    <t xml:space="preserve">Cd3d</t>
  </si>
  <si>
    <t xml:space="preserve">Fgf19</t>
  </si>
  <si>
    <t xml:space="preserve">Pde3b</t>
  </si>
  <si>
    <t xml:space="preserve">Snx4</t>
  </si>
  <si>
    <t xml:space="preserve">Hes1</t>
  </si>
  <si>
    <t xml:space="preserve">Hspa12b</t>
  </si>
  <si>
    <t xml:space="preserve">Tbc1d1</t>
  </si>
  <si>
    <t xml:space="preserve">Nap1l3</t>
  </si>
  <si>
    <t xml:space="preserve">Vom2r45</t>
  </si>
  <si>
    <t xml:space="preserve">Arhgap9</t>
  </si>
  <si>
    <t xml:space="preserve">Tfam</t>
  </si>
  <si>
    <t xml:space="preserve">Hsd17b7</t>
  </si>
  <si>
    <t xml:space="preserve">Apoh</t>
  </si>
  <si>
    <t xml:space="preserve">Olr86</t>
  </si>
  <si>
    <t xml:space="preserve">Ppa1</t>
  </si>
  <si>
    <t xml:space="preserve">Tfec</t>
  </si>
  <si>
    <t xml:space="preserve">Olr298</t>
  </si>
  <si>
    <t xml:space="preserve">Pfn2</t>
  </si>
  <si>
    <t xml:space="preserve">Ttc39a</t>
  </si>
  <si>
    <t xml:space="preserve">Myl1</t>
  </si>
  <si>
    <t xml:space="preserve">Olr1118</t>
  </si>
  <si>
    <t xml:space="preserve">Olr586</t>
  </si>
  <si>
    <t xml:space="preserve">Prl7d1</t>
  </si>
  <si>
    <t xml:space="preserve">Olr650</t>
  </si>
  <si>
    <t xml:space="preserve">Gdpd1</t>
  </si>
  <si>
    <t xml:space="preserve">Olr115</t>
  </si>
  <si>
    <t xml:space="preserve">Crisp3</t>
  </si>
  <si>
    <t xml:space="preserve">Cpb1</t>
  </si>
  <si>
    <t xml:space="preserve">Olr1125</t>
  </si>
  <si>
    <t xml:space="preserve">Rpl36al</t>
  </si>
  <si>
    <t xml:space="preserve">Yars2</t>
  </si>
  <si>
    <t xml:space="preserve">Olr505</t>
  </si>
  <si>
    <t xml:space="preserve">Serpina4</t>
  </si>
  <si>
    <t xml:space="preserve">Srpra</t>
  </si>
  <si>
    <t xml:space="preserve">Akap11</t>
  </si>
  <si>
    <t xml:space="preserve">Ankrd24</t>
  </si>
  <si>
    <t xml:space="preserve">Spp2</t>
  </si>
  <si>
    <t xml:space="preserve">Olr36</t>
  </si>
  <si>
    <t xml:space="preserve">Olr1308</t>
  </si>
  <si>
    <t xml:space="preserve">Sccpdh</t>
  </si>
  <si>
    <t xml:space="preserve">Olr1621</t>
  </si>
  <si>
    <t xml:space="preserve">Gprc6a</t>
  </si>
  <si>
    <t xml:space="preserve">Hoxc8</t>
  </si>
  <si>
    <t xml:space="preserve">Pigm</t>
  </si>
  <si>
    <t xml:space="preserve">Olr404</t>
  </si>
  <si>
    <t xml:space="preserve">Aqp3</t>
  </si>
  <si>
    <t xml:space="preserve">Olr541</t>
  </si>
  <si>
    <t xml:space="preserve">Ggta1l1</t>
  </si>
  <si>
    <t xml:space="preserve">Ugt2a1</t>
  </si>
  <si>
    <t xml:space="preserve">Sftpa1</t>
  </si>
  <si>
    <t xml:space="preserve">Slc13a2</t>
  </si>
  <si>
    <t xml:space="preserve">RSA-14-44</t>
  </si>
  <si>
    <t xml:space="preserve">Olr1314</t>
  </si>
  <si>
    <t xml:space="preserve">Klk1b3</t>
  </si>
  <si>
    <t xml:space="preserve">Pck1</t>
  </si>
  <si>
    <t xml:space="preserve">Olr1751</t>
  </si>
  <si>
    <t xml:space="preserve">Ubqln3</t>
  </si>
  <si>
    <t xml:space="preserve">Olr227</t>
  </si>
  <si>
    <t xml:space="preserve">Chrnb3</t>
  </si>
  <si>
    <t xml:space="preserve">Klrd1</t>
  </si>
  <si>
    <t xml:space="preserve">Tbx6</t>
  </si>
  <si>
    <t xml:space="preserve">Vps13b</t>
  </si>
  <si>
    <t xml:space="preserve">Olr774</t>
  </si>
  <si>
    <t xml:space="preserve">Acsm4</t>
  </si>
  <si>
    <t xml:space="preserve">Crygf</t>
  </si>
  <si>
    <t xml:space="preserve">Aipl1</t>
  </si>
  <si>
    <t xml:space="preserve">Spt1</t>
  </si>
  <si>
    <t xml:space="preserve">Taar4</t>
  </si>
  <si>
    <t xml:space="preserve">Wwox</t>
  </si>
  <si>
    <t xml:space="preserve">Nrros</t>
  </si>
  <si>
    <t xml:space="preserve">Rag2</t>
  </si>
  <si>
    <t xml:space="preserve">Cd4</t>
  </si>
  <si>
    <t xml:space="preserve">Olr229</t>
  </si>
  <si>
    <t xml:space="preserve">Golga2</t>
  </si>
  <si>
    <t xml:space="preserve">Hmga2</t>
  </si>
  <si>
    <t xml:space="preserve">Olr454</t>
  </si>
  <si>
    <t xml:space="preserve">Olr93</t>
  </si>
  <si>
    <t xml:space="preserve">Ncf2</t>
  </si>
  <si>
    <t xml:space="preserve">Gcg</t>
  </si>
  <si>
    <t xml:space="preserve">Hk2</t>
  </si>
  <si>
    <t xml:space="preserve">Olr1555</t>
  </si>
  <si>
    <t xml:space="preserve">Mcpt2</t>
  </si>
  <si>
    <t xml:space="preserve">Olr1692</t>
  </si>
  <si>
    <t xml:space="preserve">LOC102557111</t>
  </si>
  <si>
    <t xml:space="preserve">Lman2</t>
  </si>
  <si>
    <t xml:space="preserve">Dhx29</t>
  </si>
  <si>
    <t xml:space="preserve">Hdc</t>
  </si>
  <si>
    <t xml:space="preserve">Olr1682</t>
  </si>
  <si>
    <t xml:space="preserve">Olr1584</t>
  </si>
  <si>
    <t xml:space="preserve">Git2</t>
  </si>
  <si>
    <t xml:space="preserve">Serpinb11</t>
  </si>
  <si>
    <t xml:space="preserve">Olr436</t>
  </si>
  <si>
    <t xml:space="preserve">Olr757</t>
  </si>
  <si>
    <t xml:space="preserve">Olr670</t>
  </si>
  <si>
    <t xml:space="preserve">Cst9l</t>
  </si>
  <si>
    <t xml:space="preserve">Psmd7</t>
  </si>
  <si>
    <t xml:space="preserve">Gspt1</t>
  </si>
  <si>
    <t xml:space="preserve">Olr951</t>
  </si>
  <si>
    <t xml:space="preserve">Zcchc8</t>
  </si>
  <si>
    <t xml:space="preserve">Cts8</t>
  </si>
  <si>
    <t xml:space="preserve">Serpina1f</t>
  </si>
  <si>
    <t xml:space="preserve">Bbc3</t>
  </si>
  <si>
    <t xml:space="preserve">Olr788</t>
  </si>
  <si>
    <t xml:space="preserve">Ebf2</t>
  </si>
  <si>
    <t xml:space="preserve">Rufy2</t>
  </si>
  <si>
    <t xml:space="preserve">Ifngr1</t>
  </si>
  <si>
    <t xml:space="preserve">Tktl2</t>
  </si>
  <si>
    <t xml:space="preserve">Cyp11b2</t>
  </si>
  <si>
    <t xml:space="preserve">Spsb2</t>
  </si>
  <si>
    <t xml:space="preserve">Ptf1a</t>
  </si>
  <si>
    <t xml:space="preserve">Olr490</t>
  </si>
  <si>
    <t xml:space="preserve">Olr1166</t>
  </si>
  <si>
    <t xml:space="preserve">Olr1626</t>
  </si>
  <si>
    <t xml:space="preserve">Olr251</t>
  </si>
  <si>
    <t xml:space="preserve">Olr832</t>
  </si>
  <si>
    <t xml:space="preserve">Nr1i2</t>
  </si>
  <si>
    <t xml:space="preserve">Tbx15</t>
  </si>
  <si>
    <t xml:space="preserve">Olr1435</t>
  </si>
  <si>
    <t xml:space="preserve">Cxcl9</t>
  </si>
  <si>
    <t xml:space="preserve">Clns1a</t>
  </si>
  <si>
    <t xml:space="preserve">Olr262</t>
  </si>
  <si>
    <t xml:space="preserve">Ns5atp4</t>
  </si>
  <si>
    <t xml:space="preserve">Ccnl1</t>
  </si>
  <si>
    <t xml:space="preserve">Taar9</t>
  </si>
  <si>
    <t xml:space="preserve">Olr1318</t>
  </si>
  <si>
    <t xml:space="preserve">Efcab5</t>
  </si>
  <si>
    <t xml:space="preserve">Prss2</t>
  </si>
  <si>
    <t xml:space="preserve">Olr311</t>
  </si>
  <si>
    <t xml:space="preserve">Olr1145</t>
  </si>
  <si>
    <t xml:space="preserve">Sumo1</t>
  </si>
  <si>
    <t xml:space="preserve">Aqp6</t>
  </si>
  <si>
    <t xml:space="preserve">Pglyrp3</t>
  </si>
  <si>
    <t xml:space="preserve">Npy</t>
  </si>
  <si>
    <t xml:space="preserve">Srp72</t>
  </si>
  <si>
    <t xml:space="preserve">Lect2</t>
  </si>
  <si>
    <t xml:space="preserve">Gp5</t>
  </si>
  <si>
    <t xml:space="preserve">Trpc2</t>
  </si>
  <si>
    <t xml:space="preserve">Cd40lg</t>
  </si>
  <si>
    <t xml:space="preserve">Hoxb1</t>
  </si>
  <si>
    <t xml:space="preserve">S100b</t>
  </si>
  <si>
    <t xml:space="preserve">Hsd3b1</t>
  </si>
  <si>
    <t xml:space="preserve">Cyp2c7</t>
  </si>
  <si>
    <t xml:space="preserve">LOC102547504</t>
  </si>
  <si>
    <t xml:space="preserve">Nit2</t>
  </si>
  <si>
    <t xml:space="preserve">Olr550</t>
  </si>
  <si>
    <t xml:space="preserve">Slc7a8</t>
  </si>
  <si>
    <t xml:space="preserve">Hoxd13</t>
  </si>
  <si>
    <t xml:space="preserve">Rab23</t>
  </si>
  <si>
    <t xml:space="preserve">Mtnr1a</t>
  </si>
  <si>
    <t xml:space="preserve">Ccl7</t>
  </si>
  <si>
    <t xml:space="preserve">Ak3</t>
  </si>
  <si>
    <t xml:space="preserve">Olr662</t>
  </si>
  <si>
    <t xml:space="preserve">Prss21</t>
  </si>
  <si>
    <t xml:space="preserve">Shkbp1</t>
  </si>
  <si>
    <t xml:space="preserve">Rida</t>
  </si>
  <si>
    <t xml:space="preserve">Gabarap</t>
  </si>
  <si>
    <t xml:space="preserve">Zbtb10</t>
  </si>
  <si>
    <t xml:space="preserve">Lsm1</t>
  </si>
  <si>
    <t xml:space="preserve">Lipk</t>
  </si>
  <si>
    <t xml:space="preserve">Spata31d3</t>
  </si>
  <si>
    <t xml:space="preserve">Msn</t>
  </si>
  <si>
    <t xml:space="preserve">Alpi</t>
  </si>
  <si>
    <t xml:space="preserve">Stfa2l2</t>
  </si>
  <si>
    <t xml:space="preserve">Lyst</t>
  </si>
  <si>
    <t xml:space="preserve">Olr1306</t>
  </si>
  <si>
    <t xml:space="preserve">Ndufb7</t>
  </si>
  <si>
    <t xml:space="preserve">Olr87</t>
  </si>
  <si>
    <t xml:space="preserve">Clec4d</t>
  </si>
  <si>
    <t xml:space="preserve">Podn</t>
  </si>
  <si>
    <t xml:space="preserve">Klrk1</t>
  </si>
  <si>
    <t xml:space="preserve">Olr827</t>
  </si>
  <si>
    <t xml:space="preserve">Klf15</t>
  </si>
  <si>
    <t xml:space="preserve">Jmjd6</t>
  </si>
  <si>
    <t xml:space="preserve">Tescl</t>
  </si>
  <si>
    <t xml:space="preserve">Pip4k2a</t>
  </si>
  <si>
    <t xml:space="preserve">Ndufv2</t>
  </si>
  <si>
    <t xml:space="preserve">Ifnb1</t>
  </si>
  <si>
    <t xml:space="preserve">Gsta2</t>
  </si>
  <si>
    <t xml:space="preserve">Kdm4a</t>
  </si>
  <si>
    <t xml:space="preserve">Fpr-rs3</t>
  </si>
  <si>
    <t xml:space="preserve">Hsd3b5</t>
  </si>
  <si>
    <t xml:space="preserve">St8sia6</t>
  </si>
  <si>
    <t xml:space="preserve">Klk4</t>
  </si>
  <si>
    <t xml:space="preserve">Olr445</t>
  </si>
  <si>
    <t xml:space="preserve">Olr1765</t>
  </si>
  <si>
    <t xml:space="preserve">Klrh1</t>
  </si>
  <si>
    <t xml:space="preserve">Dpep3</t>
  </si>
  <si>
    <t xml:space="preserve">C8b</t>
  </si>
  <si>
    <t xml:space="preserve">Olr1697</t>
  </si>
  <si>
    <t xml:space="preserve">Uox</t>
  </si>
  <si>
    <t xml:space="preserve">Fhit</t>
  </si>
  <si>
    <t xml:space="preserve">Olr1158</t>
  </si>
  <si>
    <t xml:space="preserve">Ppp1r7</t>
  </si>
  <si>
    <t xml:space="preserve">Tmem14a</t>
  </si>
  <si>
    <t xml:space="preserve">Olr920</t>
  </si>
  <si>
    <t xml:space="preserve">Txndc8</t>
  </si>
  <si>
    <t xml:space="preserve">Pglyrp4</t>
  </si>
  <si>
    <t xml:space="preserve">Olr1079</t>
  </si>
  <si>
    <t xml:space="preserve">Olr1536</t>
  </si>
  <si>
    <t xml:space="preserve">Rfpl4a</t>
  </si>
  <si>
    <t xml:space="preserve">Maml3</t>
  </si>
  <si>
    <t xml:space="preserve">Zscan30</t>
  </si>
  <si>
    <t xml:space="preserve">Scgb1d4</t>
  </si>
  <si>
    <t xml:space="preserve">Olr441</t>
  </si>
  <si>
    <t xml:space="preserve">Pth2r</t>
  </si>
  <si>
    <t xml:space="preserve">Olr383</t>
  </si>
  <si>
    <t xml:space="preserve">Olr1382</t>
  </si>
  <si>
    <t xml:space="preserve">Olr1624</t>
  </si>
  <si>
    <t xml:space="preserve">Txndc2</t>
  </si>
  <si>
    <t xml:space="preserve">Cdx1</t>
  </si>
  <si>
    <t xml:space="preserve">Olr25</t>
  </si>
  <si>
    <t xml:space="preserve">Olr1243</t>
  </si>
  <si>
    <t xml:space="preserve">Cxcr3</t>
  </si>
  <si>
    <t xml:space="preserve">Olr1615</t>
  </si>
  <si>
    <t xml:space="preserve">Mapk9</t>
  </si>
  <si>
    <t xml:space="preserve">Bpifb3</t>
  </si>
  <si>
    <t xml:space="preserve">Olr1673</t>
  </si>
  <si>
    <t xml:space="preserve">Olr652</t>
  </si>
  <si>
    <t xml:space="preserve">Clrn1</t>
  </si>
  <si>
    <t xml:space="preserve">Tex101</t>
  </si>
  <si>
    <t xml:space="preserve">Csn1s2b</t>
  </si>
  <si>
    <t xml:space="preserve">Adipor1</t>
  </si>
  <si>
    <t xml:space="preserve">Olr785</t>
  </si>
  <si>
    <t xml:space="preserve">Entpd2</t>
  </si>
  <si>
    <t xml:space="preserve">Csn1s2a</t>
  </si>
  <si>
    <t xml:space="preserve">LOC100360846</t>
  </si>
  <si>
    <t xml:space="preserve">Cd200r1</t>
  </si>
  <si>
    <t xml:space="preserve">Robo3</t>
  </si>
  <si>
    <t xml:space="preserve">Olr1646</t>
  </si>
  <si>
    <t xml:space="preserve">Slc25a13</t>
  </si>
  <si>
    <t xml:space="preserve">Polr2k</t>
  </si>
  <si>
    <t xml:space="preserve">AC114363.1</t>
  </si>
  <si>
    <t xml:space="preserve">AABR07072236.1</t>
  </si>
  <si>
    <t xml:space="preserve">Tmem26</t>
  </si>
  <si>
    <t xml:space="preserve">AABR07019254.2</t>
  </si>
  <si>
    <t xml:space="preserve">Zfp53</t>
  </si>
  <si>
    <t xml:space="preserve">Fyn</t>
  </si>
  <si>
    <t xml:space="preserve">AC130391.3</t>
  </si>
  <si>
    <t xml:space="preserve">AABR07060862.1</t>
  </si>
  <si>
    <t xml:space="preserve">AABR07048624.1</t>
  </si>
  <si>
    <t xml:space="preserve">LOC108351520</t>
  </si>
  <si>
    <t xml:space="preserve">Tceal6</t>
  </si>
  <si>
    <t xml:space="preserve">Kcnk7</t>
  </si>
  <si>
    <t xml:space="preserve">AABR07050484.1</t>
  </si>
  <si>
    <t xml:space="preserve">Olr448</t>
  </si>
  <si>
    <t xml:space="preserve">Frmd6</t>
  </si>
  <si>
    <t xml:space="preserve">Nup214</t>
  </si>
  <si>
    <t xml:space="preserve">Emilin1</t>
  </si>
  <si>
    <t xml:space="preserve">Entpd8</t>
  </si>
  <si>
    <t xml:space="preserve">Slco1b2</t>
  </si>
  <si>
    <t xml:space="preserve">AABR07044441.1</t>
  </si>
  <si>
    <t xml:space="preserve">AC120486.3</t>
  </si>
  <si>
    <t xml:space="preserve">Amn1</t>
  </si>
  <si>
    <t xml:space="preserve">Olr1516</t>
  </si>
  <si>
    <t xml:space="preserve">Mau2</t>
  </si>
  <si>
    <t xml:space="preserve">Cd247</t>
  </si>
  <si>
    <t xml:space="preserve">Lypd6b</t>
  </si>
  <si>
    <t xml:space="preserve">Lhfpl5</t>
  </si>
  <si>
    <t xml:space="preserve">AABR07050321.2</t>
  </si>
  <si>
    <t xml:space="preserve">AABR07054845.1</t>
  </si>
  <si>
    <t xml:space="preserve">Arglu1</t>
  </si>
  <si>
    <t xml:space="preserve">Layn</t>
  </si>
  <si>
    <t xml:space="preserve">Mir3597-2</t>
  </si>
  <si>
    <t xml:space="preserve">Hbe1</t>
  </si>
  <si>
    <t xml:space="preserve">Ranbp9</t>
  </si>
  <si>
    <t xml:space="preserve">Plekha6</t>
  </si>
  <si>
    <t xml:space="preserve">Olr1329</t>
  </si>
  <si>
    <t xml:space="preserve">Fcrl1</t>
  </si>
  <si>
    <t xml:space="preserve">Rps24</t>
  </si>
  <si>
    <t xml:space="preserve">Armh1</t>
  </si>
  <si>
    <t xml:space="preserve">SNORD29</t>
  </si>
  <si>
    <t xml:space="preserve">C8a</t>
  </si>
  <si>
    <t xml:space="preserve">AC140765.1</t>
  </si>
  <si>
    <t xml:space="preserve">RGD1308601</t>
  </si>
  <si>
    <t xml:space="preserve">AABR07006502.1</t>
  </si>
  <si>
    <t xml:space="preserve">Rnf43</t>
  </si>
  <si>
    <t xml:space="preserve">AY172581.9</t>
  </si>
  <si>
    <t xml:space="preserve">AABR07028999.1</t>
  </si>
  <si>
    <t xml:space="preserve">Caap1</t>
  </si>
  <si>
    <t xml:space="preserve">Abcg3l1</t>
  </si>
  <si>
    <t xml:space="preserve">Spdl1</t>
  </si>
  <si>
    <t xml:space="preserve">Mgat4b</t>
  </si>
  <si>
    <t xml:space="preserve">Dnttip2</t>
  </si>
  <si>
    <t xml:space="preserve">Tmem159</t>
  </si>
  <si>
    <t xml:space="preserve">Ccdc102a</t>
  </si>
  <si>
    <t xml:space="preserve">AABR07012097.1</t>
  </si>
  <si>
    <t xml:space="preserve">Pnkd</t>
  </si>
  <si>
    <t xml:space="preserve">Dnase1l1</t>
  </si>
  <si>
    <t xml:space="preserve">Terc</t>
  </si>
  <si>
    <t xml:space="preserve">Map4</t>
  </si>
  <si>
    <t xml:space="preserve">Ca5a</t>
  </si>
  <si>
    <t xml:space="preserve">Polr1h</t>
  </si>
  <si>
    <t xml:space="preserve">Hprt1</t>
  </si>
  <si>
    <t xml:space="preserve">Tmem88b</t>
  </si>
  <si>
    <t xml:space="preserve">AABR07005593.1</t>
  </si>
  <si>
    <t xml:space="preserve">Olr1393</t>
  </si>
  <si>
    <t xml:space="preserve">AABR07002768.1</t>
  </si>
  <si>
    <t xml:space="preserve">Arhgap23</t>
  </si>
  <si>
    <t xml:space="preserve">Sgo1</t>
  </si>
  <si>
    <t xml:space="preserve">ENSRNOG00000059404</t>
  </si>
  <si>
    <t xml:space="preserve">Btn2a2</t>
  </si>
  <si>
    <t xml:space="preserve">AABR07024669.1</t>
  </si>
  <si>
    <t xml:space="preserve">Crlf3</t>
  </si>
  <si>
    <t xml:space="preserve">Mmd</t>
  </si>
  <si>
    <t xml:space="preserve">Vgll2</t>
  </si>
  <si>
    <t xml:space="preserve">Gal3st4</t>
  </si>
  <si>
    <t xml:space="preserve">Olr540</t>
  </si>
  <si>
    <t xml:space="preserve">Cnpy4</t>
  </si>
  <si>
    <t xml:space="preserve">Ccdc151</t>
  </si>
  <si>
    <t xml:space="preserve">AABR07010717.1</t>
  </si>
  <si>
    <t xml:space="preserve">Insc</t>
  </si>
  <si>
    <t xml:space="preserve">Ccl2</t>
  </si>
  <si>
    <t xml:space="preserve">Syt10</t>
  </si>
  <si>
    <t xml:space="preserve">Prdm16</t>
  </si>
  <si>
    <t xml:space="preserve">Ccdc38</t>
  </si>
  <si>
    <t xml:space="preserve">Smu1</t>
  </si>
  <si>
    <t xml:space="preserve">Pate2</t>
  </si>
  <si>
    <t xml:space="preserve">AABR07029907.2</t>
  </si>
  <si>
    <t xml:space="preserve">AC126572.6</t>
  </si>
  <si>
    <t xml:space="preserve">AC107446.1</t>
  </si>
  <si>
    <t xml:space="preserve">Proc</t>
  </si>
  <si>
    <t xml:space="preserve">Nwd2</t>
  </si>
  <si>
    <t xml:space="preserve">Hal</t>
  </si>
  <si>
    <t xml:space="preserve">Mmp3</t>
  </si>
  <si>
    <t xml:space="preserve">Msto1</t>
  </si>
  <si>
    <t xml:space="preserve">AABR07025819.1</t>
  </si>
  <si>
    <t xml:space="preserve">LOC100912380</t>
  </si>
  <si>
    <t xml:space="preserve">Rab19</t>
  </si>
  <si>
    <t xml:space="preserve">AC121220.1</t>
  </si>
  <si>
    <t xml:space="preserve">AABR07024580.2</t>
  </si>
  <si>
    <t xml:space="preserve">Ctps2</t>
  </si>
  <si>
    <t xml:space="preserve">AABR07028769.1</t>
  </si>
  <si>
    <t xml:space="preserve">B3galnt2</t>
  </si>
  <si>
    <t xml:space="preserve">Exoc3l4</t>
  </si>
  <si>
    <t xml:space="preserve">Lsm6</t>
  </si>
  <si>
    <t xml:space="preserve">Olr905</t>
  </si>
  <si>
    <t xml:space="preserve">Chchd7</t>
  </si>
  <si>
    <t xml:space="preserve">Gtdc1</t>
  </si>
  <si>
    <t xml:space="preserve">AC095443.1</t>
  </si>
  <si>
    <t xml:space="preserve">ENSRNOG00000054983</t>
  </si>
  <si>
    <t xml:space="preserve">AABR07028997.1</t>
  </si>
  <si>
    <t xml:space="preserve">AABR07026361.2</t>
  </si>
  <si>
    <t xml:space="preserve">Acrv1</t>
  </si>
  <si>
    <t xml:space="preserve">Olr624</t>
  </si>
  <si>
    <t xml:space="preserve">Sdhaf4</t>
  </si>
  <si>
    <t xml:space="preserve">LOC683422</t>
  </si>
  <si>
    <t xml:space="preserve">Cyp3a9</t>
  </si>
  <si>
    <t xml:space="preserve">Tiprl</t>
  </si>
  <si>
    <t xml:space="preserve">AABR07011682.1</t>
  </si>
  <si>
    <t xml:space="preserve">Mir24-2</t>
  </si>
  <si>
    <t xml:space="preserve">Shd</t>
  </si>
  <si>
    <t xml:space="preserve">Mynn</t>
  </si>
  <si>
    <t xml:space="preserve">Tmem200c</t>
  </si>
  <si>
    <t xml:space="preserve">Tmprss11d</t>
  </si>
  <si>
    <t xml:space="preserve">AABR07020879.1</t>
  </si>
  <si>
    <t xml:space="preserve">Olr1283</t>
  </si>
  <si>
    <t xml:space="preserve">Dnajb3</t>
  </si>
  <si>
    <t xml:space="preserve">Gpr87</t>
  </si>
  <si>
    <t xml:space="preserve">Ccdc88c</t>
  </si>
  <si>
    <t xml:space="preserve">RGD1564171</t>
  </si>
  <si>
    <t xml:space="preserve">Gata1</t>
  </si>
  <si>
    <t xml:space="preserve">Htr3b</t>
  </si>
  <si>
    <t xml:space="preserve">Olr496</t>
  </si>
  <si>
    <t xml:space="preserve">Areg</t>
  </si>
  <si>
    <t xml:space="preserve">Tbkbp1</t>
  </si>
  <si>
    <t xml:space="preserve">Cenpp</t>
  </si>
  <si>
    <t xml:space="preserve">AC239701.4</t>
  </si>
  <si>
    <t xml:space="preserve">Neurod6</t>
  </si>
  <si>
    <t xml:space="preserve">Diablo</t>
  </si>
  <si>
    <t xml:space="preserve">Sbds</t>
  </si>
  <si>
    <t xml:space="preserve">Arsj</t>
  </si>
  <si>
    <t xml:space="preserve">AC126486.3</t>
  </si>
  <si>
    <t xml:space="preserve">Lst1</t>
  </si>
  <si>
    <t xml:space="preserve">RGD1560010</t>
  </si>
  <si>
    <t xml:space="preserve">LOC691141</t>
  </si>
  <si>
    <t xml:space="preserve">Ppy</t>
  </si>
  <si>
    <t xml:space="preserve">Letm2</t>
  </si>
  <si>
    <t xml:space="preserve">RGD1359334</t>
  </si>
  <si>
    <t xml:space="preserve">AC094126.1</t>
  </si>
  <si>
    <t xml:space="preserve">Mir376b</t>
  </si>
  <si>
    <t xml:space="preserve">Krt32</t>
  </si>
  <si>
    <t xml:space="preserve">hist1h2ail2</t>
  </si>
  <si>
    <t xml:space="preserve">RGD1311739</t>
  </si>
  <si>
    <t xml:space="preserve">Sh3bgrl</t>
  </si>
  <si>
    <t xml:space="preserve">Ercc5</t>
  </si>
  <si>
    <t xml:space="preserve">LOC103693129</t>
  </si>
  <si>
    <t xml:space="preserve">AABR07026805.1</t>
  </si>
  <si>
    <t xml:space="preserve">Zbtb42</t>
  </si>
  <si>
    <t xml:space="preserve">Gng12</t>
  </si>
  <si>
    <t xml:space="preserve">Rprm</t>
  </si>
  <si>
    <t xml:space="preserve">AABR07048040.1</t>
  </si>
  <si>
    <t xml:space="preserve">Lmf2</t>
  </si>
  <si>
    <t xml:space="preserve">AABR07029272.1</t>
  </si>
  <si>
    <t xml:space="preserve">Ppip5k2</t>
  </si>
  <si>
    <t xml:space="preserve">Rnpc3</t>
  </si>
  <si>
    <t xml:space="preserve">LOC108348062</t>
  </si>
  <si>
    <t xml:space="preserve">Gas2l3</t>
  </si>
  <si>
    <t xml:space="preserve">Pinx1</t>
  </si>
  <si>
    <t xml:space="preserve">Shld2</t>
  </si>
  <si>
    <t xml:space="preserve">Cabyr</t>
  </si>
  <si>
    <t xml:space="preserve">Atp6ap2</t>
  </si>
  <si>
    <t xml:space="preserve">AABR07007130.2</t>
  </si>
  <si>
    <t xml:space="preserve">Vps37c</t>
  </si>
  <si>
    <t xml:space="preserve">AABR07010030.1</t>
  </si>
  <si>
    <t xml:space="preserve">Abi3bp</t>
  </si>
  <si>
    <t xml:space="preserve">Pcdhb14</t>
  </si>
  <si>
    <t xml:space="preserve">Fgfr1op2</t>
  </si>
  <si>
    <t xml:space="preserve">Fam151b</t>
  </si>
  <si>
    <t xml:space="preserve">Slc24a5</t>
  </si>
  <si>
    <t xml:space="preserve">Tyw5</t>
  </si>
  <si>
    <t xml:space="preserve">Ccdc150</t>
  </si>
  <si>
    <t xml:space="preserve">AABR07045427.1</t>
  </si>
  <si>
    <t xml:space="preserve">AABR07044959.1</t>
  </si>
  <si>
    <t xml:space="preserve">Atpsckmt</t>
  </si>
  <si>
    <t xml:space="preserve">Gabarapl2</t>
  </si>
  <si>
    <t xml:space="preserve">Mrps25</t>
  </si>
  <si>
    <t xml:space="preserve">Cep162</t>
  </si>
  <si>
    <t xml:space="preserve">AABR07046669.1</t>
  </si>
  <si>
    <t xml:space="preserve">Pwwp2b</t>
  </si>
  <si>
    <t xml:space="preserve">Pml</t>
  </si>
  <si>
    <t xml:space="preserve">AABR07063279.1</t>
  </si>
  <si>
    <t xml:space="preserve">Klhl4</t>
  </si>
  <si>
    <t xml:space="preserve">LOC108348175</t>
  </si>
  <si>
    <t xml:space="preserve">Hist1h2bq</t>
  </si>
  <si>
    <t xml:space="preserve">Ciart</t>
  </si>
  <si>
    <t xml:space="preserve">Fam83b</t>
  </si>
  <si>
    <t xml:space="preserve">Ogdhl</t>
  </si>
  <si>
    <t xml:space="preserve">Tmem87b</t>
  </si>
  <si>
    <t xml:space="preserve">AABR07044405.1</t>
  </si>
  <si>
    <t xml:space="preserve">Csf2ra</t>
  </si>
  <si>
    <t xml:space="preserve">Bcl2l15</t>
  </si>
  <si>
    <t xml:space="preserve">LOC100911664</t>
  </si>
  <si>
    <t xml:space="preserve">Glt8d1</t>
  </si>
  <si>
    <t xml:space="preserve">RGD1562378</t>
  </si>
  <si>
    <t xml:space="preserve">Bpifa2f</t>
  </si>
  <si>
    <t xml:space="preserve">LOC103692984</t>
  </si>
  <si>
    <t xml:space="preserve">AABR07053710.1</t>
  </si>
  <si>
    <t xml:space="preserve">AABR07038871.1</t>
  </si>
  <si>
    <t xml:space="preserve">Ccdc146</t>
  </si>
  <si>
    <t xml:space="preserve">AABR07032097.1</t>
  </si>
  <si>
    <t xml:space="preserve">Sqle</t>
  </si>
  <si>
    <t xml:space="preserve">Lins1</t>
  </si>
  <si>
    <t xml:space="preserve">Ano5</t>
  </si>
  <si>
    <t xml:space="preserve">RGD1565785</t>
  </si>
  <si>
    <t xml:space="preserve">AABR07068799.1</t>
  </si>
  <si>
    <t xml:space="preserve">AABR07026534.1</t>
  </si>
  <si>
    <t xml:space="preserve">AABR07002945.1</t>
  </si>
  <si>
    <t xml:space="preserve">ENSRNOG00000051542</t>
  </si>
  <si>
    <t xml:space="preserve">ENSRNOG00000052344</t>
  </si>
  <si>
    <t xml:space="preserve">Zfp472</t>
  </si>
  <si>
    <t xml:space="preserve">Spcs3</t>
  </si>
  <si>
    <t xml:space="preserve">Mbd6</t>
  </si>
  <si>
    <t xml:space="preserve">RGD1565222</t>
  </si>
  <si>
    <t xml:space="preserve">Mir149</t>
  </si>
  <si>
    <t xml:space="preserve">AABR07035218.1</t>
  </si>
  <si>
    <t xml:space="preserve">Dtwd1</t>
  </si>
  <si>
    <t xml:space="preserve">Heatr3</t>
  </si>
  <si>
    <t xml:space="preserve">Ccny</t>
  </si>
  <si>
    <t xml:space="preserve">Fhod3</t>
  </si>
  <si>
    <t xml:space="preserve">Ptges3l</t>
  </si>
  <si>
    <t xml:space="preserve">Nudt10</t>
  </si>
  <si>
    <t xml:space="preserve">Mir207</t>
  </si>
  <si>
    <t xml:space="preserve">AABR07066435.1</t>
  </si>
  <si>
    <t xml:space="preserve">ENSRNOG00000052115</t>
  </si>
  <si>
    <t xml:space="preserve">Ccdc59</t>
  </si>
  <si>
    <t xml:space="preserve">Zfp512</t>
  </si>
  <si>
    <t xml:space="preserve">AABR07010944.1</t>
  </si>
  <si>
    <t xml:space="preserve">LOC683897</t>
  </si>
  <si>
    <t xml:space="preserve">Zfp296</t>
  </si>
  <si>
    <t xml:space="preserve">Sfxn2</t>
  </si>
  <si>
    <t xml:space="preserve">Rtcb</t>
  </si>
  <si>
    <t xml:space="preserve">Card19</t>
  </si>
  <si>
    <t xml:space="preserve">RGD1307947</t>
  </si>
  <si>
    <t xml:space="preserve">AABR07036374.1</t>
  </si>
  <si>
    <t xml:space="preserve">Pinlyp</t>
  </si>
  <si>
    <t xml:space="preserve">ENSRNOG00000059478</t>
  </si>
  <si>
    <t xml:space="preserve">Lvrn</t>
  </si>
  <si>
    <t xml:space="preserve">AABR07007023.1</t>
  </si>
  <si>
    <t xml:space="preserve">Stk11</t>
  </si>
  <si>
    <t xml:space="preserve">Nudt22</t>
  </si>
  <si>
    <t xml:space="preserve">AABR07044420.2</t>
  </si>
  <si>
    <t xml:space="preserve">Tjap1</t>
  </si>
  <si>
    <t xml:space="preserve">ENSRNOG00000057749</t>
  </si>
  <si>
    <t xml:space="preserve">SNORD18</t>
  </si>
  <si>
    <t xml:space="preserve">Ccdc183</t>
  </si>
  <si>
    <t xml:space="preserve">Alg11</t>
  </si>
  <si>
    <t xml:space="preserve">Ankrd29</t>
  </si>
  <si>
    <t xml:space="preserve">Tmem255b</t>
  </si>
  <si>
    <t xml:space="preserve">Hmgn5</t>
  </si>
  <si>
    <t xml:space="preserve">AABR07021635.2</t>
  </si>
  <si>
    <t xml:space="preserve">Mif4gd</t>
  </si>
  <si>
    <t xml:space="preserve">AC128059.1</t>
  </si>
  <si>
    <t xml:space="preserve">AC128900.1</t>
  </si>
  <si>
    <t xml:space="preserve">H1f4</t>
  </si>
  <si>
    <t xml:space="preserve">Myo19</t>
  </si>
  <si>
    <t xml:space="preserve">Slc25a32</t>
  </si>
  <si>
    <t xml:space="preserve">Fundc2</t>
  </si>
  <si>
    <t xml:space="preserve">Stard6</t>
  </si>
  <si>
    <t xml:space="preserve">RGD1560394</t>
  </si>
  <si>
    <t xml:space="preserve">AC119635.2</t>
  </si>
  <si>
    <t xml:space="preserve">Nlrx1</t>
  </si>
  <si>
    <t xml:space="preserve">Fbxo43</t>
  </si>
  <si>
    <t xml:space="preserve">Arpin</t>
  </si>
  <si>
    <t xml:space="preserve">Dnaja4</t>
  </si>
  <si>
    <t xml:space="preserve">AABR07059891.1</t>
  </si>
  <si>
    <t xml:space="preserve">Thsd7b</t>
  </si>
  <si>
    <t xml:space="preserve">Lyrm4</t>
  </si>
  <si>
    <t xml:space="preserve">AABR07065532.8</t>
  </si>
  <si>
    <t xml:space="preserve">Lhfpl6</t>
  </si>
  <si>
    <t xml:space="preserve">Cep170</t>
  </si>
  <si>
    <t xml:space="preserve">Stard9</t>
  </si>
  <si>
    <t xml:space="preserve">Traf3ip2</t>
  </si>
  <si>
    <t xml:space="preserve">Micos10</t>
  </si>
  <si>
    <t xml:space="preserve">Rsrp1</t>
  </si>
  <si>
    <t xml:space="preserve">LOC100363112</t>
  </si>
  <si>
    <t xml:space="preserve">Mitd1</t>
  </si>
  <si>
    <t xml:space="preserve">Cfap36</t>
  </si>
  <si>
    <t xml:space="preserve">AABR07030921.1</t>
  </si>
  <si>
    <t xml:space="preserve">Angptl1</t>
  </si>
  <si>
    <t xml:space="preserve">Sac3d1</t>
  </si>
  <si>
    <t xml:space="preserve">Tmco4</t>
  </si>
  <si>
    <t xml:space="preserve">AABR07053136.1</t>
  </si>
  <si>
    <t xml:space="preserve">AABR07035802.1</t>
  </si>
  <si>
    <t xml:space="preserve">Npepo</t>
  </si>
  <si>
    <t xml:space="preserve">Naa35</t>
  </si>
  <si>
    <t xml:space="preserve">Calr4</t>
  </si>
  <si>
    <t xml:space="preserve">AABR07007833.2</t>
  </si>
  <si>
    <t xml:space="preserve">Ndufs5</t>
  </si>
  <si>
    <t xml:space="preserve">Mov10l1</t>
  </si>
  <si>
    <t xml:space="preserve">Lrrn1</t>
  </si>
  <si>
    <t xml:space="preserve">Mir665</t>
  </si>
  <si>
    <t xml:space="preserve">AY172581.24</t>
  </si>
  <si>
    <t xml:space="preserve">Ticam2</t>
  </si>
  <si>
    <t xml:space="preserve">Tex26</t>
  </si>
  <si>
    <t xml:space="preserve">Ppih</t>
  </si>
  <si>
    <t xml:space="preserve">Aunip</t>
  </si>
  <si>
    <t xml:space="preserve">Ocel1</t>
  </si>
  <si>
    <t xml:space="preserve">Antkmt</t>
  </si>
  <si>
    <t xml:space="preserve">Smim15</t>
  </si>
  <si>
    <t xml:space="preserve">Vps37a</t>
  </si>
  <si>
    <t xml:space="preserve">Tsr3</t>
  </si>
  <si>
    <t xml:space="preserve">ENSRNOG00000053534</t>
  </si>
  <si>
    <t xml:space="preserve">Gtf2h5</t>
  </si>
  <si>
    <t xml:space="preserve">Rflna</t>
  </si>
  <si>
    <t xml:space="preserve">LOC360919</t>
  </si>
  <si>
    <t xml:space="preserve">Borcs8</t>
  </si>
  <si>
    <t xml:space="preserve">Zdhhc11</t>
  </si>
  <si>
    <t xml:space="preserve">Adgrg6</t>
  </si>
  <si>
    <t xml:space="preserve">Enho</t>
  </si>
  <si>
    <t xml:space="preserve">AABR07043421.1</t>
  </si>
  <si>
    <t xml:space="preserve">Ankrd49</t>
  </si>
  <si>
    <t xml:space="preserve">Haghl</t>
  </si>
  <si>
    <t xml:space="preserve">Acap2</t>
  </si>
  <si>
    <t xml:space="preserve">Thumpd2</t>
  </si>
  <si>
    <t xml:space="preserve">Zfp280c</t>
  </si>
  <si>
    <t xml:space="preserve">Mir3595</t>
  </si>
  <si>
    <t xml:space="preserve">AABR07065124.2</t>
  </si>
  <si>
    <t xml:space="preserve">Dus3l</t>
  </si>
  <si>
    <t xml:space="preserve">Fam104a</t>
  </si>
  <si>
    <t xml:space="preserve">Mir3102</t>
  </si>
  <si>
    <t xml:space="preserve">Ypel3</t>
  </si>
  <si>
    <t xml:space="preserve">Tmem87a</t>
  </si>
  <si>
    <t xml:space="preserve">Ufsp2</t>
  </si>
  <si>
    <t xml:space="preserve">Lmcd1</t>
  </si>
  <si>
    <t xml:space="preserve">Nol12</t>
  </si>
  <si>
    <t xml:space="preserve">Osm</t>
  </si>
  <si>
    <t xml:space="preserve">AABR07070441.1</t>
  </si>
  <si>
    <t xml:space="preserve">Tmem273</t>
  </si>
  <si>
    <t xml:space="preserve">AABR07032532.1</t>
  </si>
  <si>
    <t xml:space="preserve">Cnih4</t>
  </si>
  <si>
    <t xml:space="preserve">AABR07031193.1</t>
  </si>
  <si>
    <t xml:space="preserve">AABR07033045.1</t>
  </si>
  <si>
    <t xml:space="preserve">Adprh</t>
  </si>
  <si>
    <t xml:space="preserve">Plekhf2</t>
  </si>
  <si>
    <t xml:space="preserve">Ipcef1</t>
  </si>
  <si>
    <t xml:space="preserve">Fancf</t>
  </si>
  <si>
    <t xml:space="preserve">Mroh7</t>
  </si>
  <si>
    <t xml:space="preserve">AC119332.1</t>
  </si>
  <si>
    <t xml:space="preserve">AABR07006458.1</t>
  </si>
  <si>
    <t xml:space="preserve">AC103221.1</t>
  </si>
  <si>
    <t xml:space="preserve">Fam71e1</t>
  </si>
  <si>
    <t xml:space="preserve">AABR07037520.1</t>
  </si>
  <si>
    <t xml:space="preserve">Oxsr1</t>
  </si>
  <si>
    <t xml:space="preserve">N4bp2</t>
  </si>
  <si>
    <t xml:space="preserve">Elmod3</t>
  </si>
  <si>
    <t xml:space="preserve">SNORD115</t>
  </si>
  <si>
    <t xml:space="preserve">SNORD30</t>
  </si>
  <si>
    <t xml:space="preserve">Cwf19l1</t>
  </si>
  <si>
    <t xml:space="preserve">Impact</t>
  </si>
  <si>
    <t xml:space="preserve">AABR07018323.1</t>
  </si>
  <si>
    <t xml:space="preserve">Ociad2</t>
  </si>
  <si>
    <t xml:space="preserve">Cbwd1</t>
  </si>
  <si>
    <t xml:space="preserve">Hacd1</t>
  </si>
  <si>
    <t xml:space="preserve">Cep41</t>
  </si>
  <si>
    <t xml:space="preserve">AY172581.18</t>
  </si>
  <si>
    <t xml:space="preserve">Slain1</t>
  </si>
  <si>
    <t xml:space="preserve">Poglut3</t>
  </si>
  <si>
    <t xml:space="preserve">Kif4a</t>
  </si>
  <si>
    <t xml:space="preserve">Chmp2a</t>
  </si>
  <si>
    <t xml:space="preserve">Mt-cyb</t>
  </si>
  <si>
    <t xml:space="preserve">RGD1564405</t>
  </si>
  <si>
    <t xml:space="preserve">Jakmip2</t>
  </si>
  <si>
    <t xml:space="preserve">Ybx1</t>
  </si>
  <si>
    <t xml:space="preserve">N4bp1</t>
  </si>
  <si>
    <t xml:space="preserve">Usp34</t>
  </si>
  <si>
    <t xml:space="preserve">Gm45713</t>
  </si>
  <si>
    <t xml:space="preserve">Rpgrip1l</t>
  </si>
  <si>
    <t xml:space="preserve">Stt3a</t>
  </si>
  <si>
    <t xml:space="preserve">AABR07072025.1</t>
  </si>
  <si>
    <t xml:space="preserve">Mob1a</t>
  </si>
  <si>
    <t xml:space="preserve">Ttll2</t>
  </si>
  <si>
    <t xml:space="preserve">AABR07039446.1</t>
  </si>
  <si>
    <t xml:space="preserve">Ammecr1l</t>
  </si>
  <si>
    <t xml:space="preserve">Focad</t>
  </si>
  <si>
    <t xml:space="preserve">Brwd3</t>
  </si>
  <si>
    <t xml:space="preserve">Vbp1</t>
  </si>
  <si>
    <t xml:space="preserve">Ano10</t>
  </si>
  <si>
    <t xml:space="preserve">Tnfrsf19</t>
  </si>
  <si>
    <t xml:space="preserve">AABR07008513.1</t>
  </si>
  <si>
    <t xml:space="preserve">AABR07004112.1</t>
  </si>
  <si>
    <t xml:space="preserve">Cmip</t>
  </si>
  <si>
    <t xml:space="preserve">AC095693.1</t>
  </si>
  <si>
    <t xml:space="preserve">Aldob</t>
  </si>
  <si>
    <t xml:space="preserve">Serf2</t>
  </si>
  <si>
    <t xml:space="preserve">Tceal3</t>
  </si>
  <si>
    <t xml:space="preserve">AABR07066180.1</t>
  </si>
  <si>
    <t xml:space="preserve">Ska1</t>
  </si>
  <si>
    <t xml:space="preserve">Tubb4a</t>
  </si>
  <si>
    <t xml:space="preserve">Arhgap28</t>
  </si>
  <si>
    <t xml:space="preserve">LOC100359752</t>
  </si>
  <si>
    <t xml:space="preserve">AABR07042802.1</t>
  </si>
  <si>
    <t xml:space="preserve">AABR07044018.1</t>
  </si>
  <si>
    <t xml:space="preserve">Rab7a</t>
  </si>
  <si>
    <t xml:space="preserve">Nat14</t>
  </si>
  <si>
    <t xml:space="preserve">Fam32a</t>
  </si>
  <si>
    <t xml:space="preserve">AC133403.1</t>
  </si>
  <si>
    <t xml:space="preserve">Spaca6</t>
  </si>
  <si>
    <t xml:space="preserve">Tmem171</t>
  </si>
  <si>
    <t xml:space="preserve">LOC100360940</t>
  </si>
  <si>
    <t xml:space="preserve">AABR07056686.1</t>
  </si>
  <si>
    <t xml:space="preserve">Cd99</t>
  </si>
  <si>
    <t xml:space="preserve">AABR07011672.1</t>
  </si>
  <si>
    <t xml:space="preserve">LOC361346</t>
  </si>
  <si>
    <t xml:space="preserve">Cerkl</t>
  </si>
  <si>
    <t xml:space="preserve">Ift52</t>
  </si>
  <si>
    <t xml:space="preserve">Ap5m1</t>
  </si>
  <si>
    <t xml:space="preserve">AABR07016141.1</t>
  </si>
  <si>
    <t xml:space="preserve">Mir762</t>
  </si>
  <si>
    <t xml:space="preserve">Sh2d1a</t>
  </si>
  <si>
    <t xml:space="preserve">AABR07030019.1</t>
  </si>
  <si>
    <t xml:space="preserve">Trank1</t>
  </si>
  <si>
    <t xml:space="preserve">AABR07054045.1</t>
  </si>
  <si>
    <t xml:space="preserve">Greb1l</t>
  </si>
  <si>
    <t xml:space="preserve">Slc26a6</t>
  </si>
  <si>
    <t xml:space="preserve">Faap24</t>
  </si>
  <si>
    <t xml:space="preserve">Tmem161b</t>
  </si>
  <si>
    <t xml:space="preserve">Esf1</t>
  </si>
  <si>
    <t xml:space="preserve">Gas2</t>
  </si>
  <si>
    <t xml:space="preserve">Lrrc40</t>
  </si>
  <si>
    <t xml:space="preserve">Prrg1</t>
  </si>
  <si>
    <t xml:space="preserve">Mt-co2</t>
  </si>
  <si>
    <t xml:space="preserve">Pcgf5</t>
  </si>
  <si>
    <t xml:space="preserve">Ca11</t>
  </si>
  <si>
    <t xml:space="preserve">AABR07035428.2</t>
  </si>
  <si>
    <t xml:space="preserve">LOC103691238</t>
  </si>
  <si>
    <t xml:space="preserve">Dmac2</t>
  </si>
  <si>
    <t xml:space="preserve">Atxn10</t>
  </si>
  <si>
    <t xml:space="preserve">Selenoh</t>
  </si>
  <si>
    <t xml:space="preserve">Hexim2</t>
  </si>
  <si>
    <t xml:space="preserve">Ppp2r5b</t>
  </si>
  <si>
    <t xml:space="preserve">AABR07039104.1</t>
  </si>
  <si>
    <t xml:space="preserve">Trim67</t>
  </si>
  <si>
    <t xml:space="preserve">Ppdpf</t>
  </si>
  <si>
    <t xml:space="preserve">AABR07028797.1</t>
  </si>
  <si>
    <t xml:space="preserve">AABR07022144.1</t>
  </si>
  <si>
    <t xml:space="preserve">ENSRNOG00000056119</t>
  </si>
  <si>
    <t xml:space="preserve">AABR07053152.1</t>
  </si>
  <si>
    <t xml:space="preserve">Rpl30</t>
  </si>
  <si>
    <t xml:space="preserve">Cep55</t>
  </si>
  <si>
    <t xml:space="preserve">Ctnnbip1</t>
  </si>
  <si>
    <t xml:space="preserve">Pid1</t>
  </si>
  <si>
    <t xml:space="preserve">LOC102552527</t>
  </si>
  <si>
    <t xml:space="preserve">Srl</t>
  </si>
  <si>
    <t xml:space="preserve">AABR07037407.1</t>
  </si>
  <si>
    <t xml:space="preserve">Ccsap</t>
  </si>
  <si>
    <t xml:space="preserve">Arrdc3</t>
  </si>
  <si>
    <t xml:space="preserve">LOC102554931</t>
  </si>
  <si>
    <t xml:space="preserve">AC111831.2</t>
  </si>
  <si>
    <t xml:space="preserve">Klhl36</t>
  </si>
  <si>
    <t xml:space="preserve">AY172581.6</t>
  </si>
  <si>
    <t xml:space="preserve">RGD1562699</t>
  </si>
  <si>
    <t xml:space="preserve">Exosc1</t>
  </si>
  <si>
    <t xml:space="preserve">Zmym2</t>
  </si>
  <si>
    <t xml:space="preserve">Cfap44</t>
  </si>
  <si>
    <t xml:space="preserve">Phyhd1</t>
  </si>
  <si>
    <t xml:space="preserve">Paqr5</t>
  </si>
  <si>
    <t xml:space="preserve">Hspb11</t>
  </si>
  <si>
    <t xml:space="preserve">RGD1563962</t>
  </si>
  <si>
    <t xml:space="preserve">Syce3</t>
  </si>
  <si>
    <t xml:space="preserve">Fv1</t>
  </si>
  <si>
    <t xml:space="preserve">Col6a5</t>
  </si>
  <si>
    <t xml:space="preserve">Lta4h</t>
  </si>
  <si>
    <t xml:space="preserve">Odf2l</t>
  </si>
  <si>
    <t xml:space="preserve">Ntn4</t>
  </si>
  <si>
    <t xml:space="preserve">AABR07022098.1</t>
  </si>
  <si>
    <t xml:space="preserve">AABR07037058.2</t>
  </si>
  <si>
    <t xml:space="preserve">Mycbp</t>
  </si>
  <si>
    <t xml:space="preserve">Mfsd6</t>
  </si>
  <si>
    <t xml:space="preserve">Epb41l4b</t>
  </si>
  <si>
    <t xml:space="preserve">Snx31</t>
  </si>
  <si>
    <t xml:space="preserve">AABR07016640.1</t>
  </si>
  <si>
    <t xml:space="preserve">Apol9a</t>
  </si>
  <si>
    <t xml:space="preserve">Ercc6l2</t>
  </si>
  <si>
    <t xml:space="preserve">Snx12</t>
  </si>
  <si>
    <t xml:space="preserve">Esco1</t>
  </si>
  <si>
    <t xml:space="preserve">AC141136.1</t>
  </si>
  <si>
    <t xml:space="preserve">Tor1aip2</t>
  </si>
  <si>
    <t xml:space="preserve">Selenov</t>
  </si>
  <si>
    <t xml:space="preserve">AC108578.1</t>
  </si>
  <si>
    <t xml:space="preserve">Lgi3</t>
  </si>
  <si>
    <t xml:space="preserve">Tctn1</t>
  </si>
  <si>
    <t xml:space="preserve">MGC116197</t>
  </si>
  <si>
    <t xml:space="preserve">Ttll10</t>
  </si>
  <si>
    <t xml:space="preserve">Pus7l</t>
  </si>
  <si>
    <t xml:space="preserve">Myof</t>
  </si>
  <si>
    <t xml:space="preserve">Epsti1</t>
  </si>
  <si>
    <t xml:space="preserve">Tmeff2</t>
  </si>
  <si>
    <t xml:space="preserve">Hs3st6</t>
  </si>
  <si>
    <t xml:space="preserve">AC130035.1</t>
  </si>
  <si>
    <t xml:space="preserve">AABR07067950.1</t>
  </si>
  <si>
    <t xml:space="preserve">Pwp1</t>
  </si>
  <si>
    <t xml:space="preserve">Appl2</t>
  </si>
  <si>
    <t xml:space="preserve">Slc25a36</t>
  </si>
  <si>
    <t xml:space="preserve">LOC100909712</t>
  </si>
  <si>
    <t xml:space="preserve">Zfp462</t>
  </si>
  <si>
    <t xml:space="preserve">ENSRNOG00000056350</t>
  </si>
  <si>
    <t xml:space="preserve">Twf2</t>
  </si>
  <si>
    <t xml:space="preserve">RT1-N2</t>
  </si>
  <si>
    <t xml:space="preserve">Bcl7b</t>
  </si>
  <si>
    <t xml:space="preserve">Clec18a</t>
  </si>
  <si>
    <t xml:space="preserve">AC134224.2</t>
  </si>
  <si>
    <t xml:space="preserve">LOC100365839</t>
  </si>
  <si>
    <t xml:space="preserve">Bud23</t>
  </si>
  <si>
    <t xml:space="preserve">Sox12</t>
  </si>
  <si>
    <t xml:space="preserve">LOC103693375</t>
  </si>
  <si>
    <t xml:space="preserve">Tmem230</t>
  </si>
  <si>
    <t xml:space="preserve">Cdkl4</t>
  </si>
  <si>
    <t xml:space="preserve">Tstd3</t>
  </si>
  <si>
    <t xml:space="preserve">Echdc1</t>
  </si>
  <si>
    <t xml:space="preserve">Zfp770</t>
  </si>
  <si>
    <t xml:space="preserve">Acer3</t>
  </si>
  <si>
    <t xml:space="preserve">Zfp414</t>
  </si>
  <si>
    <t xml:space="preserve">Sardh</t>
  </si>
  <si>
    <t xml:space="preserve">Ppp4r4</t>
  </si>
  <si>
    <t xml:space="preserve">Rnf168</t>
  </si>
  <si>
    <t xml:space="preserve">Rftn1</t>
  </si>
  <si>
    <t xml:space="preserve">Srsf6</t>
  </si>
  <si>
    <t xml:space="preserve">Wdpcp</t>
  </si>
  <si>
    <t xml:space="preserve">Lyc2</t>
  </si>
  <si>
    <t xml:space="preserve">Letmd1</t>
  </si>
  <si>
    <t xml:space="preserve">Scaf1</t>
  </si>
  <si>
    <t xml:space="preserve">Ap4s1</t>
  </si>
  <si>
    <t xml:space="preserve">Sema4d</t>
  </si>
  <si>
    <t xml:space="preserve">Secisbp2</t>
  </si>
  <si>
    <t xml:space="preserve">Cox7a2l</t>
  </si>
  <si>
    <t xml:space="preserve">Stag1</t>
  </si>
  <si>
    <t xml:space="preserve">Lrrtm3</t>
  </si>
  <si>
    <t xml:space="preserve">Cbr3</t>
  </si>
  <si>
    <t xml:space="preserve">Gadd45b</t>
  </si>
  <si>
    <t xml:space="preserve">P2rx3</t>
  </si>
  <si>
    <t xml:space="preserve">Fez2</t>
  </si>
  <si>
    <t xml:space="preserve">Metap2</t>
  </si>
  <si>
    <t xml:space="preserve">Rhebl1</t>
  </si>
  <si>
    <t xml:space="preserve">Schip1</t>
  </si>
  <si>
    <t xml:space="preserve">Tspan1</t>
  </si>
  <si>
    <t xml:space="preserve">Anapc10</t>
  </si>
  <si>
    <t xml:space="preserve">Topors</t>
  </si>
  <si>
    <t xml:space="preserve">Gas8</t>
  </si>
  <si>
    <t xml:space="preserve">Zfc3h1</t>
  </si>
  <si>
    <t xml:space="preserve">Chaf1b</t>
  </si>
  <si>
    <t xml:space="preserve">Slc19a2</t>
  </si>
  <si>
    <t xml:space="preserve">Hif1a</t>
  </si>
  <si>
    <t xml:space="preserve">Mmel1</t>
  </si>
  <si>
    <t xml:space="preserve">Gfm2</t>
  </si>
  <si>
    <t xml:space="preserve">Rad17</t>
  </si>
  <si>
    <t xml:space="preserve">C5ar1</t>
  </si>
  <si>
    <t xml:space="preserve">Bcl2a1</t>
  </si>
  <si>
    <t xml:space="preserve">Rcan3</t>
  </si>
  <si>
    <t xml:space="preserve">Traf3ip1</t>
  </si>
  <si>
    <t xml:space="preserve">Elp1</t>
  </si>
  <si>
    <t xml:space="preserve">Kcnj10</t>
  </si>
  <si>
    <t xml:space="preserve">Zfp639</t>
  </si>
  <si>
    <t xml:space="preserve">Galnt7</t>
  </si>
  <si>
    <t xml:space="preserve">Rfc3</t>
  </si>
  <si>
    <t xml:space="preserve">P2rx7</t>
  </si>
  <si>
    <t xml:space="preserve">Rpp30</t>
  </si>
  <si>
    <t xml:space="preserve">Plcl1</t>
  </si>
  <si>
    <t xml:space="preserve">Phpt1</t>
  </si>
  <si>
    <t xml:space="preserve">Tagln</t>
  </si>
  <si>
    <t xml:space="preserve">Rpl13a</t>
  </si>
  <si>
    <t xml:space="preserve">Dab2ip</t>
  </si>
  <si>
    <t xml:space="preserve">Pdcd6</t>
  </si>
  <si>
    <t xml:space="preserve">Nav1</t>
  </si>
  <si>
    <t xml:space="preserve">Spry2</t>
  </si>
  <si>
    <t xml:space="preserve">Ppfibp1</t>
  </si>
  <si>
    <t xml:space="preserve">Sgpp1</t>
  </si>
  <si>
    <t xml:space="preserve">Mfsd14a</t>
  </si>
  <si>
    <t xml:space="preserve">Mical1</t>
  </si>
  <si>
    <t xml:space="preserve">Cyp4f39</t>
  </si>
  <si>
    <t xml:space="preserve">Psma7</t>
  </si>
  <si>
    <t xml:space="preserve">Dapk1</t>
  </si>
  <si>
    <t xml:space="preserve">Grb2</t>
  </si>
  <si>
    <t xml:space="preserve">Cebpg</t>
  </si>
  <si>
    <t xml:space="preserve">Clcn5</t>
  </si>
  <si>
    <t xml:space="preserve">Ube3a</t>
  </si>
  <si>
    <t xml:space="preserve">Fzd6</t>
  </si>
  <si>
    <t xml:space="preserve">M6pr</t>
  </si>
  <si>
    <t xml:space="preserve">Bbs1</t>
  </si>
  <si>
    <t xml:space="preserve">Siglec5</t>
  </si>
  <si>
    <t xml:space="preserve">Enpp5</t>
  </si>
  <si>
    <t xml:space="preserve">Pik3r1</t>
  </si>
  <si>
    <t xml:space="preserve">Pex11a</t>
  </si>
  <si>
    <t xml:space="preserve">Coq7</t>
  </si>
  <si>
    <t xml:space="preserve">Rptor</t>
  </si>
  <si>
    <t xml:space="preserve">Rapgef5</t>
  </si>
  <si>
    <t xml:space="preserve">Galnt1</t>
  </si>
  <si>
    <t xml:space="preserve">Pdia4</t>
  </si>
  <si>
    <t xml:space="preserve">Tnfrsf25</t>
  </si>
  <si>
    <t xml:space="preserve">Spg21</t>
  </si>
  <si>
    <t xml:space="preserve">Arid5a</t>
  </si>
  <si>
    <t xml:space="preserve">Pogk</t>
  </si>
  <si>
    <t xml:space="preserve">Ppil4</t>
  </si>
  <si>
    <t xml:space="preserve">Tmem252</t>
  </si>
  <si>
    <t xml:space="preserve">Rtca</t>
  </si>
  <si>
    <t xml:space="preserve">Ppt2</t>
  </si>
  <si>
    <t xml:space="preserve">Atf4</t>
  </si>
  <si>
    <t xml:space="preserve">Ryk</t>
  </si>
  <si>
    <t xml:space="preserve">Dnajc15</t>
  </si>
  <si>
    <t xml:space="preserve">Agfg2</t>
  </si>
  <si>
    <t xml:space="preserve">Rps17</t>
  </si>
  <si>
    <t xml:space="preserve">Cd276</t>
  </si>
  <si>
    <t xml:space="preserve">Fam234b</t>
  </si>
  <si>
    <t xml:space="preserve">Tpm2</t>
  </si>
  <si>
    <t xml:space="preserve">Nkx2-1</t>
  </si>
  <si>
    <t xml:space="preserve">Mid1</t>
  </si>
  <si>
    <t xml:space="preserve">Mlc1</t>
  </si>
  <si>
    <t xml:space="preserve">Txndc15</t>
  </si>
  <si>
    <t xml:space="preserve">Trpc4ap</t>
  </si>
  <si>
    <t xml:space="preserve">Acad10</t>
  </si>
  <si>
    <t xml:space="preserve">Inhbb</t>
  </si>
  <si>
    <t xml:space="preserve">Fbxl5</t>
  </si>
  <si>
    <t xml:space="preserve">Ctrl</t>
  </si>
  <si>
    <t xml:space="preserve">Tlk2</t>
  </si>
  <si>
    <t xml:space="preserve">Nelfa</t>
  </si>
  <si>
    <t xml:space="preserve">Itga8</t>
  </si>
  <si>
    <t xml:space="preserve">Klk11</t>
  </si>
  <si>
    <t xml:space="preserve">Trap1</t>
  </si>
  <si>
    <t xml:space="preserve">Gimap1</t>
  </si>
  <si>
    <t xml:space="preserve">Kcnj13</t>
  </si>
  <si>
    <t xml:space="preserve">Fezf2</t>
  </si>
  <si>
    <t xml:space="preserve">Fgd2</t>
  </si>
  <si>
    <t xml:space="preserve">Ndc80</t>
  </si>
  <si>
    <t xml:space="preserve">Gphn</t>
  </si>
  <si>
    <t xml:space="preserve">Mmp2</t>
  </si>
  <si>
    <t xml:space="preserve">Arf6</t>
  </si>
  <si>
    <t xml:space="preserve">Tlr3</t>
  </si>
  <si>
    <t xml:space="preserve">Zgrf1</t>
  </si>
  <si>
    <t xml:space="preserve">Ddah2</t>
  </si>
  <si>
    <t xml:space="preserve">Slc4a2</t>
  </si>
  <si>
    <t xml:space="preserve">Ampd3</t>
  </si>
  <si>
    <t xml:space="preserve">Arntl</t>
  </si>
  <si>
    <t xml:space="preserve">Ggta1</t>
  </si>
  <si>
    <t xml:space="preserve">Amz2</t>
  </si>
  <si>
    <t xml:space="preserve">Pigk</t>
  </si>
  <si>
    <t xml:space="preserve">Nog</t>
  </si>
  <si>
    <t xml:space="preserve">Sorbs2</t>
  </si>
  <si>
    <t xml:space="preserve">Ptpn18</t>
  </si>
  <si>
    <t xml:space="preserve">Zfp687</t>
  </si>
  <si>
    <t xml:space="preserve">Tcf12</t>
  </si>
  <si>
    <t xml:space="preserve">Cir1</t>
  </si>
  <si>
    <t xml:space="preserve">Mrps2</t>
  </si>
  <si>
    <t xml:space="preserve">Papss2</t>
  </si>
  <si>
    <t xml:space="preserve">Lman1</t>
  </si>
  <si>
    <t xml:space="preserve">Fut1</t>
  </si>
  <si>
    <t xml:space="preserve">Abce1</t>
  </si>
  <si>
    <t xml:space="preserve">Ehbp1</t>
  </si>
  <si>
    <t xml:space="preserve">Ctdp1</t>
  </si>
  <si>
    <t xml:space="preserve">Chd6</t>
  </si>
  <si>
    <t xml:space="preserve">A3galt2</t>
  </si>
  <si>
    <t xml:space="preserve">Mapk8</t>
  </si>
  <si>
    <t xml:space="preserve">Tbx1</t>
  </si>
  <si>
    <t xml:space="preserve">Pde9a</t>
  </si>
  <si>
    <t xml:space="preserve">Adrb1</t>
  </si>
  <si>
    <t xml:space="preserve">Tfpi</t>
  </si>
  <si>
    <t xml:space="preserve">Xpc</t>
  </si>
  <si>
    <t xml:space="preserve">Nubpl</t>
  </si>
  <si>
    <t xml:space="preserve">Csf1</t>
  </si>
  <si>
    <t xml:space="preserve">Got1</t>
  </si>
  <si>
    <t xml:space="preserve">Lzts1</t>
  </si>
  <si>
    <t xml:space="preserve">Vapb</t>
  </si>
  <si>
    <t xml:space="preserve">Pelo</t>
  </si>
  <si>
    <t xml:space="preserve">Zbed4</t>
  </si>
  <si>
    <t xml:space="preserve">Pou4f1</t>
  </si>
  <si>
    <t xml:space="preserve">Col5a3</t>
  </si>
  <si>
    <t xml:space="preserve">Lpcat3</t>
  </si>
  <si>
    <t xml:space="preserve">Xrcc6</t>
  </si>
  <si>
    <t xml:space="preserve">Supv3l1</t>
  </si>
  <si>
    <t xml:space="preserve">Bcl2l10</t>
  </si>
  <si>
    <t xml:space="preserve">Emc6</t>
  </si>
  <si>
    <t xml:space="preserve">Mr1</t>
  </si>
  <si>
    <t xml:space="preserve">Samhd1</t>
  </si>
  <si>
    <t xml:space="preserve">Zfp507</t>
  </si>
  <si>
    <t xml:space="preserve">Fgf5</t>
  </si>
  <si>
    <t xml:space="preserve">Tinagl1</t>
  </si>
  <si>
    <t xml:space="preserve">Mki67</t>
  </si>
  <si>
    <t xml:space="preserve">Slc30a7</t>
  </si>
  <si>
    <t xml:space="preserve">Cyp2r1</t>
  </si>
  <si>
    <t xml:space="preserve">Fabp7</t>
  </si>
  <si>
    <t xml:space="preserve">Guca1a</t>
  </si>
  <si>
    <t xml:space="preserve">Ecpas</t>
  </si>
  <si>
    <t xml:space="preserve">Abhd17c</t>
  </si>
  <si>
    <t xml:space="preserve">Npc1</t>
  </si>
  <si>
    <t xml:space="preserve">Noc4l</t>
  </si>
  <si>
    <t xml:space="preserve">Thap3</t>
  </si>
  <si>
    <t xml:space="preserve">Prdx6</t>
  </si>
  <si>
    <t xml:space="preserve">Mcam</t>
  </si>
  <si>
    <t xml:space="preserve">Adamts7</t>
  </si>
  <si>
    <t xml:space="preserve">Rfc2</t>
  </si>
  <si>
    <t xml:space="preserve">Tnpo1</t>
  </si>
  <si>
    <t xml:space="preserve">Pdlim4</t>
  </si>
  <si>
    <t xml:space="preserve">Kctd9</t>
  </si>
  <si>
    <t xml:space="preserve">Tulp2</t>
  </si>
  <si>
    <t xml:space="preserve">Camk2d</t>
  </si>
  <si>
    <t xml:space="preserve">Runx2</t>
  </si>
  <si>
    <t xml:space="preserve">Ccnf</t>
  </si>
  <si>
    <t xml:space="preserve">Ppox</t>
  </si>
  <si>
    <t xml:space="preserve">Zfp318</t>
  </si>
  <si>
    <t xml:space="preserve">Ehmt2</t>
  </si>
  <si>
    <t xml:space="preserve">Sin3a</t>
  </si>
  <si>
    <t xml:space="preserve">Ndst3</t>
  </si>
  <si>
    <t xml:space="preserve">Adamts6</t>
  </si>
  <si>
    <t xml:space="preserve">Nhlrc2</t>
  </si>
  <si>
    <t xml:space="preserve">Ina</t>
  </si>
  <si>
    <t xml:space="preserve">Olr287</t>
  </si>
  <si>
    <t xml:space="preserve">Mlx</t>
  </si>
  <si>
    <t xml:space="preserve">Ssna1</t>
  </si>
  <si>
    <t xml:space="preserve">Plce1</t>
  </si>
  <si>
    <t xml:space="preserve">Uhrf2</t>
  </si>
  <si>
    <t xml:space="preserve">Kif13b</t>
  </si>
  <si>
    <t xml:space="preserve">Bet1</t>
  </si>
  <si>
    <t xml:space="preserve">Slc39a8</t>
  </si>
  <si>
    <t xml:space="preserve">Gpr84</t>
  </si>
  <si>
    <t xml:space="preserve">Ky</t>
  </si>
  <si>
    <t xml:space="preserve">Alms1</t>
  </si>
  <si>
    <t xml:space="preserve">Hbp1</t>
  </si>
  <si>
    <t xml:space="preserve">Angel2</t>
  </si>
  <si>
    <t xml:space="preserve">Eml4</t>
  </si>
  <si>
    <t xml:space="preserve">Rab26</t>
  </si>
  <si>
    <t xml:space="preserve">Metap1</t>
  </si>
  <si>
    <t xml:space="preserve">Nlgn2</t>
  </si>
  <si>
    <t xml:space="preserve">Usp42</t>
  </si>
  <si>
    <t xml:space="preserve">Mycbp2</t>
  </si>
  <si>
    <t xml:space="preserve">Tek</t>
  </si>
  <si>
    <t xml:space="preserve">Cd55</t>
  </si>
  <si>
    <t xml:space="preserve">Mtmr9</t>
  </si>
  <si>
    <t xml:space="preserve">Mospd3</t>
  </si>
  <si>
    <t xml:space="preserve">Rad1</t>
  </si>
  <si>
    <t xml:space="preserve">Pde3a</t>
  </si>
  <si>
    <t xml:space="preserve">Toe1</t>
  </si>
  <si>
    <t xml:space="preserve">Ccnt2</t>
  </si>
  <si>
    <t xml:space="preserve">Hspd1</t>
  </si>
  <si>
    <t xml:space="preserve">Cd101</t>
  </si>
  <si>
    <t xml:space="preserve">Pggt1b</t>
  </si>
  <si>
    <t xml:space="preserve">Nova1</t>
  </si>
  <si>
    <t xml:space="preserve">Gprc5c</t>
  </si>
  <si>
    <t xml:space="preserve">Lcn2</t>
  </si>
  <si>
    <t xml:space="preserve">Zfp541</t>
  </si>
  <si>
    <t xml:space="preserve">Rad52</t>
  </si>
  <si>
    <t xml:space="preserve">Fkbp6</t>
  </si>
  <si>
    <t xml:space="preserve">Nuf2</t>
  </si>
  <si>
    <t xml:space="preserve">Vamp8</t>
  </si>
  <si>
    <t xml:space="preserve">Top3b</t>
  </si>
  <si>
    <t xml:space="preserve">Kmt2a</t>
  </si>
  <si>
    <t xml:space="preserve">Tmem17</t>
  </si>
  <si>
    <t xml:space="preserve">Tle1</t>
  </si>
  <si>
    <t xml:space="preserve">Pdgfrb</t>
  </si>
  <si>
    <t xml:space="preserve">Lgr4</t>
  </si>
  <si>
    <t xml:space="preserve">Tnfsf12</t>
  </si>
  <si>
    <t xml:space="preserve">Plaat1</t>
  </si>
  <si>
    <t xml:space="preserve">Gpatch1</t>
  </si>
  <si>
    <t xml:space="preserve">Thbs2</t>
  </si>
  <si>
    <t xml:space="preserve">Fads6</t>
  </si>
  <si>
    <t xml:space="preserve">Klf4</t>
  </si>
  <si>
    <t xml:space="preserve">Btg4</t>
  </si>
  <si>
    <t xml:space="preserve">Ube2i</t>
  </si>
  <si>
    <t xml:space="preserve">Rec8</t>
  </si>
  <si>
    <t xml:space="preserve">Hnrnpd</t>
  </si>
  <si>
    <t xml:space="preserve">Agpat4</t>
  </si>
  <si>
    <t xml:space="preserve">Chrac1</t>
  </si>
  <si>
    <t xml:space="preserve">Scd</t>
  </si>
  <si>
    <t xml:space="preserve">Lipt1</t>
  </si>
  <si>
    <t xml:space="preserve">Rai1</t>
  </si>
  <si>
    <t xml:space="preserve">Decr1</t>
  </si>
  <si>
    <t xml:space="preserve">Btn1a1</t>
  </si>
  <si>
    <t xml:space="preserve">Copz2</t>
  </si>
  <si>
    <t xml:space="preserve">Mkln1</t>
  </si>
  <si>
    <t xml:space="preserve">Agpat3</t>
  </si>
  <si>
    <t xml:space="preserve">Cyp11a1</t>
  </si>
  <si>
    <t xml:space="preserve">Nup58</t>
  </si>
  <si>
    <t xml:space="preserve">Tecr</t>
  </si>
  <si>
    <t xml:space="preserve">Ppil1</t>
  </si>
  <si>
    <t xml:space="preserve">Tspan9</t>
  </si>
  <si>
    <t xml:space="preserve">Tgfbr1</t>
  </si>
  <si>
    <t xml:space="preserve">Cops2</t>
  </si>
  <si>
    <t xml:space="preserve">Nol4</t>
  </si>
  <si>
    <t xml:space="preserve">Atp1b1</t>
  </si>
  <si>
    <t xml:space="preserve">Grap2</t>
  </si>
  <si>
    <t xml:space="preserve">Fermt2</t>
  </si>
  <si>
    <t xml:space="preserve">Slmap</t>
  </si>
  <si>
    <t xml:space="preserve">Trpv1</t>
  </si>
  <si>
    <t xml:space="preserve">Ppp2r5a</t>
  </si>
  <si>
    <t xml:space="preserve">Tab2</t>
  </si>
  <si>
    <t xml:space="preserve">Bcl2l12</t>
  </si>
  <si>
    <t xml:space="preserve">Chmp4c</t>
  </si>
  <si>
    <t xml:space="preserve">Cldn11</t>
  </si>
  <si>
    <t xml:space="preserve">Snrpf</t>
  </si>
  <si>
    <t xml:space="preserve">Wdr44</t>
  </si>
  <si>
    <t xml:space="preserve">Tg</t>
  </si>
  <si>
    <t xml:space="preserve">Hat1</t>
  </si>
  <si>
    <t xml:space="preserve">Prpf40a</t>
  </si>
  <si>
    <t xml:space="preserve">Iqch</t>
  </si>
  <si>
    <t xml:space="preserve">Polr3c</t>
  </si>
  <si>
    <t xml:space="preserve">Slc9a2</t>
  </si>
  <si>
    <t xml:space="preserve">Acp4</t>
  </si>
  <si>
    <t xml:space="preserve">Cd3g</t>
  </si>
  <si>
    <t xml:space="preserve">Myo5a</t>
  </si>
  <si>
    <t xml:space="preserve">Tbc1d5</t>
  </si>
  <si>
    <t xml:space="preserve">Slc14a2</t>
  </si>
  <si>
    <t xml:space="preserve">Pfdn6</t>
  </si>
  <si>
    <t xml:space="preserve">Prdx2</t>
  </si>
  <si>
    <t xml:space="preserve">Ntrk3</t>
  </si>
  <si>
    <t xml:space="preserve">Zbtb1</t>
  </si>
  <si>
    <t xml:space="preserve">Crabp2</t>
  </si>
  <si>
    <t xml:space="preserve">Tox2</t>
  </si>
  <si>
    <t xml:space="preserve">Abhd14a</t>
  </si>
  <si>
    <t xml:space="preserve">Nkx6-1</t>
  </si>
  <si>
    <t xml:space="preserve">Klf3</t>
  </si>
  <si>
    <t xml:space="preserve">Prkar2a</t>
  </si>
  <si>
    <t xml:space="preserve">Hic2</t>
  </si>
  <si>
    <t xml:space="preserve">Nob1</t>
  </si>
  <si>
    <t xml:space="preserve">Anxa2</t>
  </si>
  <si>
    <t xml:space="preserve">Gjb1</t>
  </si>
  <si>
    <t xml:space="preserve">Ppp2r2a</t>
  </si>
  <si>
    <t xml:space="preserve">Pla2g4e</t>
  </si>
  <si>
    <t xml:space="preserve">Mpz</t>
  </si>
  <si>
    <t xml:space="preserve">Abcf1</t>
  </si>
  <si>
    <t xml:space="preserve">Sec31a</t>
  </si>
  <si>
    <t xml:space="preserve">Gtf2f1</t>
  </si>
  <si>
    <t xml:space="preserve">Caln1</t>
  </si>
  <si>
    <t xml:space="preserve">Gnrh1</t>
  </si>
  <si>
    <t xml:space="preserve">Dusp12</t>
  </si>
  <si>
    <t xml:space="preserve">Inhba</t>
  </si>
  <si>
    <t xml:space="preserve">Cyp2a1</t>
  </si>
  <si>
    <t xml:space="preserve">C1r</t>
  </si>
  <si>
    <t xml:space="preserve">Afdn</t>
  </si>
  <si>
    <t xml:space="preserve">Cnp</t>
  </si>
  <si>
    <t xml:space="preserve">Fbxo24</t>
  </si>
  <si>
    <t xml:space="preserve">Dbil5</t>
  </si>
  <si>
    <t xml:space="preserve">Gpr149</t>
  </si>
  <si>
    <t xml:space="preserve">Calhm2</t>
  </si>
  <si>
    <t xml:space="preserve">Tekt4</t>
  </si>
  <si>
    <t xml:space="preserve">Rbp3</t>
  </si>
  <si>
    <t xml:space="preserve">Gucy1a1</t>
  </si>
  <si>
    <t xml:space="preserve">Pias4</t>
  </si>
  <si>
    <t xml:space="preserve">Twsg1</t>
  </si>
  <si>
    <t xml:space="preserve">Lactb2</t>
  </si>
  <si>
    <t xml:space="preserve">Srpk2</t>
  </si>
  <si>
    <t xml:space="preserve">Lyn</t>
  </si>
  <si>
    <t xml:space="preserve">Vps4a</t>
  </si>
  <si>
    <t xml:space="preserve">Gnat2</t>
  </si>
  <si>
    <t xml:space="preserve">Riok3</t>
  </si>
  <si>
    <t xml:space="preserve">Kif13a</t>
  </si>
  <si>
    <t xml:space="preserve">Ap4b1</t>
  </si>
  <si>
    <t xml:space="preserve">Gp2</t>
  </si>
  <si>
    <t xml:space="preserve">Rcbtb2</t>
  </si>
  <si>
    <t xml:space="preserve">Lrpprc</t>
  </si>
  <si>
    <t xml:space="preserve">Ankmy2</t>
  </si>
  <si>
    <t xml:space="preserve">Ogt</t>
  </si>
  <si>
    <t xml:space="preserve">Speg</t>
  </si>
  <si>
    <t xml:space="preserve">Rbm34</t>
  </si>
  <si>
    <t xml:space="preserve">Acsbg1</t>
  </si>
  <si>
    <t xml:space="preserve">Pdpn</t>
  </si>
  <si>
    <t xml:space="preserve">Colec12</t>
  </si>
  <si>
    <t xml:space="preserve">Gnas</t>
  </si>
  <si>
    <t xml:space="preserve">Cdyl2</t>
  </si>
  <si>
    <t xml:space="preserve">Arhgap24</t>
  </si>
  <si>
    <t xml:space="preserve">Nf2</t>
  </si>
  <si>
    <t xml:space="preserve">Mylpf</t>
  </si>
  <si>
    <t xml:space="preserve">Riok1</t>
  </si>
  <si>
    <t xml:space="preserve">Bmp5</t>
  </si>
  <si>
    <t xml:space="preserve">Arsg</t>
  </si>
  <si>
    <t xml:space="preserve">Gria2</t>
  </si>
  <si>
    <t xml:space="preserve">Dhrs4</t>
  </si>
  <si>
    <t xml:space="preserve">Luc7l3</t>
  </si>
  <si>
    <t xml:space="preserve">Rer1</t>
  </si>
  <si>
    <t xml:space="preserve">Cd79b</t>
  </si>
  <si>
    <t xml:space="preserve">Bche</t>
  </si>
  <si>
    <t xml:space="preserve">Gipr</t>
  </si>
  <si>
    <t xml:space="preserve">Rab21</t>
  </si>
  <si>
    <t xml:space="preserve">Nr1i3</t>
  </si>
  <si>
    <t xml:space="preserve">Hdac2</t>
  </si>
  <si>
    <t xml:space="preserve">Mlf2</t>
  </si>
  <si>
    <t xml:space="preserve">Chd1l</t>
  </si>
  <si>
    <t xml:space="preserve">Wnk4</t>
  </si>
  <si>
    <t xml:space="preserve">Kcnt2</t>
  </si>
  <si>
    <t xml:space="preserve">Myh14</t>
  </si>
  <si>
    <t xml:space="preserve">Crh</t>
  </si>
  <si>
    <t xml:space="preserve">Ube2l3</t>
  </si>
  <si>
    <t xml:space="preserve">Hspa12a</t>
  </si>
  <si>
    <t xml:space="preserve">Cog8</t>
  </si>
  <si>
    <t xml:space="preserve">Timp1</t>
  </si>
  <si>
    <t xml:space="preserve">Exoc5</t>
  </si>
  <si>
    <t xml:space="preserve">Anxa3</t>
  </si>
  <si>
    <t xml:space="preserve">Fgf9</t>
  </si>
  <si>
    <t xml:space="preserve">Zfp281</t>
  </si>
  <si>
    <t xml:space="preserve">Nptn</t>
  </si>
  <si>
    <t xml:space="preserve">Cry1</t>
  </si>
  <si>
    <t xml:space="preserve">Snrnp70</t>
  </si>
  <si>
    <t xml:space="preserve">Ntsr1</t>
  </si>
  <si>
    <t xml:space="preserve">Hnrnpa1</t>
  </si>
  <si>
    <t xml:space="preserve">Ripk1</t>
  </si>
  <si>
    <t xml:space="preserve">Scyl2</t>
  </si>
  <si>
    <t xml:space="preserve">Wfikkn2</t>
  </si>
  <si>
    <t xml:space="preserve">Dcdc2</t>
  </si>
  <si>
    <t xml:space="preserve">Grid2</t>
  </si>
  <si>
    <t xml:space="preserve">Nudt1</t>
  </si>
  <si>
    <t xml:space="preserve">Sord</t>
  </si>
  <si>
    <t xml:space="preserve">Ssx2ip</t>
  </si>
  <si>
    <t xml:space="preserve">Flt4</t>
  </si>
  <si>
    <t xml:space="preserve">Brinp3</t>
  </si>
  <si>
    <t xml:space="preserve">Atp5md</t>
  </si>
  <si>
    <t xml:space="preserve">Cfap298</t>
  </si>
  <si>
    <t xml:space="preserve">Rsbn1</t>
  </si>
  <si>
    <t xml:space="preserve">Wnt5b</t>
  </si>
  <si>
    <t xml:space="preserve">Marchf8</t>
  </si>
  <si>
    <t xml:space="preserve">Pmm1</t>
  </si>
  <si>
    <t xml:space="preserve">Uap1l1</t>
  </si>
  <si>
    <t xml:space="preserve">Mmadhc</t>
  </si>
  <si>
    <t xml:space="preserve">Hnrnpm</t>
  </si>
  <si>
    <t xml:space="preserve">Insm2</t>
  </si>
  <si>
    <t xml:space="preserve">F2rl2</t>
  </si>
  <si>
    <t xml:space="preserve">Dmtf1</t>
  </si>
  <si>
    <t xml:space="preserve">Pex2</t>
  </si>
  <si>
    <t xml:space="preserve">Scn4b</t>
  </si>
  <si>
    <t xml:space="preserve">Alkbh2</t>
  </si>
  <si>
    <t xml:space="preserve">Phf12</t>
  </si>
  <si>
    <t xml:space="preserve">Phgdh</t>
  </si>
  <si>
    <t xml:space="preserve">Zfand5</t>
  </si>
  <si>
    <t xml:space="preserve">Hsd17b13</t>
  </si>
  <si>
    <t xml:space="preserve">Adgrl4</t>
  </si>
  <si>
    <t xml:space="preserve">Tigd3</t>
  </si>
  <si>
    <t xml:space="preserve">Ndufaf4</t>
  </si>
  <si>
    <t xml:space="preserve">Hsd17b1</t>
  </si>
  <si>
    <t xml:space="preserve">Ptprc</t>
  </si>
  <si>
    <t xml:space="preserve">Bfar</t>
  </si>
  <si>
    <t xml:space="preserve">Atg3</t>
  </si>
  <si>
    <t xml:space="preserve">Ly6g6e</t>
  </si>
  <si>
    <t xml:space="preserve">Dut</t>
  </si>
  <si>
    <t xml:space="preserve">Spef2</t>
  </si>
  <si>
    <t xml:space="preserve">Nap1l1</t>
  </si>
  <si>
    <t xml:space="preserve">Tnnt3</t>
  </si>
  <si>
    <t xml:space="preserve">Vasp</t>
  </si>
  <si>
    <t xml:space="preserve">Naaladl1</t>
  </si>
  <si>
    <t xml:space="preserve">Nus1</t>
  </si>
  <si>
    <t xml:space="preserve">Gca</t>
  </si>
  <si>
    <t xml:space="preserve">Fignl1</t>
  </si>
  <si>
    <t xml:space="preserve">Banp</t>
  </si>
  <si>
    <t xml:space="preserve">Bbs7</t>
  </si>
  <si>
    <t xml:space="preserve">Spag5</t>
  </si>
  <si>
    <t xml:space="preserve">Kcns3</t>
  </si>
  <si>
    <t xml:space="preserve">Ccl17</t>
  </si>
  <si>
    <t xml:space="preserve">Zfp422</t>
  </si>
  <si>
    <t xml:space="preserve">Jdp2</t>
  </si>
  <si>
    <t xml:space="preserve">Pard6a</t>
  </si>
  <si>
    <t xml:space="preserve">Gadd45gip1</t>
  </si>
  <si>
    <t xml:space="preserve">Rnf149</t>
  </si>
  <si>
    <t xml:space="preserve">Ormdl3</t>
  </si>
  <si>
    <t xml:space="preserve">Dhrs3</t>
  </si>
  <si>
    <t xml:space="preserve">Gabrg1</t>
  </si>
  <si>
    <t xml:space="preserve">Frmpd1</t>
  </si>
  <si>
    <t xml:space="preserve">Gpn2</t>
  </si>
  <si>
    <t xml:space="preserve">Sod3</t>
  </si>
  <si>
    <t xml:space="preserve">Btrc</t>
  </si>
  <si>
    <t xml:space="preserve">Kctd5</t>
  </si>
  <si>
    <t xml:space="preserve">Tbxt</t>
  </si>
  <si>
    <t xml:space="preserve">Sidt1</t>
  </si>
  <si>
    <t xml:space="preserve">Pkmyt1</t>
  </si>
  <si>
    <t xml:space="preserve">Extl1</t>
  </si>
  <si>
    <t xml:space="preserve">Cnot2</t>
  </si>
  <si>
    <t xml:space="preserve">Ifitm2</t>
  </si>
  <si>
    <t xml:space="preserve">Taco1</t>
  </si>
  <si>
    <t xml:space="preserve">Desi2</t>
  </si>
  <si>
    <t xml:space="preserve">Rpp25</t>
  </si>
  <si>
    <t xml:space="preserve">Mrps17</t>
  </si>
  <si>
    <t xml:space="preserve">Fgf16</t>
  </si>
  <si>
    <t xml:space="preserve">Tp63</t>
  </si>
  <si>
    <t xml:space="preserve">Irak1bp1</t>
  </si>
  <si>
    <t xml:space="preserve">Epas1</t>
  </si>
  <si>
    <t xml:space="preserve">Slc17a9</t>
  </si>
  <si>
    <t xml:space="preserve">Nfatc3</t>
  </si>
  <si>
    <t xml:space="preserve">Adora2b</t>
  </si>
  <si>
    <t xml:space="preserve">Lrp11</t>
  </si>
  <si>
    <t xml:space="preserve">Cggbp1</t>
  </si>
  <si>
    <t xml:space="preserve">Kpna4</t>
  </si>
  <si>
    <t xml:space="preserve">Kcnj12</t>
  </si>
  <si>
    <t xml:space="preserve">Ube2k</t>
  </si>
  <si>
    <t xml:space="preserve">Itm2b</t>
  </si>
  <si>
    <t xml:space="preserve">RGD1305347</t>
  </si>
  <si>
    <t xml:space="preserve">Rxfp2</t>
  </si>
  <si>
    <t xml:space="preserve">Aatf</t>
  </si>
  <si>
    <t xml:space="preserve">Mmp28</t>
  </si>
  <si>
    <t xml:space="preserve">Dhx58</t>
  </si>
  <si>
    <t xml:space="preserve">Lamp1</t>
  </si>
  <si>
    <t xml:space="preserve">Ppp4c</t>
  </si>
  <si>
    <t xml:space="preserve">Tex10</t>
  </si>
  <si>
    <t xml:space="preserve">Gpm6a</t>
  </si>
  <si>
    <t xml:space="preserve">Sell</t>
  </si>
  <si>
    <t xml:space="preserve">Ssr2</t>
  </si>
  <si>
    <t xml:space="preserve">Ociad1</t>
  </si>
  <si>
    <t xml:space="preserve">Abracl</t>
  </si>
  <si>
    <t xml:space="preserve">Zranb1</t>
  </si>
  <si>
    <t xml:space="preserve">Vezf1</t>
  </si>
  <si>
    <t xml:space="preserve">Pdcd2</t>
  </si>
  <si>
    <t xml:space="preserve">Arhgef9</t>
  </si>
  <si>
    <t xml:space="preserve">Zfp57</t>
  </si>
  <si>
    <t xml:space="preserve">Ctnna1</t>
  </si>
  <si>
    <t xml:space="preserve">Galk1</t>
  </si>
  <si>
    <t xml:space="preserve">Ptpn11</t>
  </si>
  <si>
    <t xml:space="preserve">Ddx28</t>
  </si>
  <si>
    <t xml:space="preserve">Rtp4</t>
  </si>
  <si>
    <t xml:space="preserve">Nppc</t>
  </si>
  <si>
    <t xml:space="preserve">Med28</t>
  </si>
  <si>
    <t xml:space="preserve">Dusp26</t>
  </si>
  <si>
    <t xml:space="preserve">Inhbc</t>
  </si>
  <si>
    <t xml:space="preserve">Erf</t>
  </si>
  <si>
    <t xml:space="preserve">Pdgfrl</t>
  </si>
  <si>
    <t xml:space="preserve">Alg6</t>
  </si>
  <si>
    <t xml:space="preserve">Plcb2</t>
  </si>
  <si>
    <t xml:space="preserve">Zdhhc6</t>
  </si>
  <si>
    <t xml:space="preserve">Aktip</t>
  </si>
  <si>
    <t xml:space="preserve">Sfxn3</t>
  </si>
  <si>
    <t xml:space="preserve">Pde5a</t>
  </si>
  <si>
    <t xml:space="preserve">Lancl1</t>
  </si>
  <si>
    <t xml:space="preserve">Rhbg</t>
  </si>
  <si>
    <t xml:space="preserve">Rapgef4</t>
  </si>
  <si>
    <t xml:space="preserve">Ube2q1</t>
  </si>
  <si>
    <t xml:space="preserve">Atp6v1c2</t>
  </si>
  <si>
    <t xml:space="preserve">Selenop</t>
  </si>
  <si>
    <t xml:space="preserve">St3gal2</t>
  </si>
  <si>
    <t xml:space="preserve">Zcchc7</t>
  </si>
  <si>
    <t xml:space="preserve">Cwc27</t>
  </si>
  <si>
    <t xml:space="preserve">Art1</t>
  </si>
  <si>
    <t xml:space="preserve">Parp2</t>
  </si>
  <si>
    <t xml:space="preserve">Fbxo36</t>
  </si>
  <si>
    <t xml:space="preserve">Thoc1</t>
  </si>
  <si>
    <t xml:space="preserve">Erlec1</t>
  </si>
  <si>
    <t xml:space="preserve">Slc15a2</t>
  </si>
  <si>
    <t xml:space="preserve">RGD1305110</t>
  </si>
  <si>
    <t xml:space="preserve">Msx1</t>
  </si>
  <si>
    <t xml:space="preserve">Arse</t>
  </si>
  <si>
    <t xml:space="preserve">Tdrd7</t>
  </si>
  <si>
    <t xml:space="preserve">Rtn2</t>
  </si>
  <si>
    <t xml:space="preserve">Bard1</t>
  </si>
  <si>
    <t xml:space="preserve">Lcp1</t>
  </si>
  <si>
    <t xml:space="preserve">Clock</t>
  </si>
  <si>
    <t xml:space="preserve">Tbpl1</t>
  </si>
  <si>
    <t xml:space="preserve">Phkb</t>
  </si>
  <si>
    <t xml:space="preserve">Catsper2</t>
  </si>
  <si>
    <t xml:space="preserve">Dync2h1</t>
  </si>
  <si>
    <t xml:space="preserve">Spag6</t>
  </si>
  <si>
    <t xml:space="preserve">Kcne2</t>
  </si>
  <si>
    <t xml:space="preserve">Mtmr1</t>
  </si>
  <si>
    <t xml:space="preserve">Slc4a1</t>
  </si>
  <si>
    <t xml:space="preserve">Mrgprx3</t>
  </si>
  <si>
    <t xml:space="preserve">Nop53</t>
  </si>
  <si>
    <t xml:space="preserve">Homez</t>
  </si>
  <si>
    <t xml:space="preserve">Vrk1</t>
  </si>
  <si>
    <t xml:space="preserve">Phf10</t>
  </si>
  <si>
    <t xml:space="preserve">Taf13</t>
  </si>
  <si>
    <t xml:space="preserve">Klc2</t>
  </si>
  <si>
    <t xml:space="preserve">Rps29</t>
  </si>
  <si>
    <t xml:space="preserve">Flacc1</t>
  </si>
  <si>
    <t xml:space="preserve">Nutf2</t>
  </si>
  <si>
    <t xml:space="preserve">Mbd1</t>
  </si>
  <si>
    <t xml:space="preserve">Pdhb</t>
  </si>
  <si>
    <t xml:space="preserve">Pold1</t>
  </si>
  <si>
    <t xml:space="preserve">Vom2r44</t>
  </si>
  <si>
    <t xml:space="preserve">Tdg</t>
  </si>
  <si>
    <t xml:space="preserve">Zfp496</t>
  </si>
  <si>
    <t xml:space="preserve">Kras</t>
  </si>
  <si>
    <t xml:space="preserve">Batf3</t>
  </si>
  <si>
    <t xml:space="preserve">Ggcx</t>
  </si>
  <si>
    <t xml:space="preserve">Smoc2</t>
  </si>
  <si>
    <t xml:space="preserve">Kctd13</t>
  </si>
  <si>
    <t xml:space="preserve">Ahsa2</t>
  </si>
  <si>
    <t xml:space="preserve">Pigr</t>
  </si>
  <si>
    <t xml:space="preserve">Tlcd3a</t>
  </si>
  <si>
    <t xml:space="preserve">Chrne</t>
  </si>
  <si>
    <t xml:space="preserve">Aurkb</t>
  </si>
  <si>
    <t xml:space="preserve">Rpl4</t>
  </si>
  <si>
    <t xml:space="preserve">Tbxas1</t>
  </si>
  <si>
    <t xml:space="preserve">Prmt9</t>
  </si>
  <si>
    <t xml:space="preserve">Bdh2</t>
  </si>
  <si>
    <t xml:space="preserve">Frzb</t>
  </si>
  <si>
    <t xml:space="preserve">Nectin2</t>
  </si>
  <si>
    <t xml:space="preserve">Arc</t>
  </si>
  <si>
    <t xml:space="preserve">Mcf2l</t>
  </si>
  <si>
    <t xml:space="preserve">Tmprss5</t>
  </si>
  <si>
    <t xml:space="preserve">Il33</t>
  </si>
  <si>
    <t xml:space="preserve">Clptm1</t>
  </si>
  <si>
    <t xml:space="preserve">Cyb5r2</t>
  </si>
  <si>
    <t xml:space="preserve">Tmed6</t>
  </si>
  <si>
    <t xml:space="preserve">Usp7</t>
  </si>
  <si>
    <t xml:space="preserve">B3gnt7</t>
  </si>
  <si>
    <t xml:space="preserve">Pah</t>
  </si>
  <si>
    <t xml:space="preserve">Ptprf</t>
  </si>
  <si>
    <t xml:space="preserve">Eci1</t>
  </si>
  <si>
    <t xml:space="preserve">Mttp</t>
  </si>
  <si>
    <t xml:space="preserve">Trim63</t>
  </si>
  <si>
    <t xml:space="preserve">Nck2</t>
  </si>
  <si>
    <t xml:space="preserve">Dhx15</t>
  </si>
  <si>
    <t xml:space="preserve">Iars1</t>
  </si>
  <si>
    <t xml:space="preserve">Use1</t>
  </si>
  <si>
    <t xml:space="preserve">Slco1c1</t>
  </si>
  <si>
    <t xml:space="preserve">Colec11</t>
  </si>
  <si>
    <t xml:space="preserve">Ube2d4</t>
  </si>
  <si>
    <t xml:space="preserve">Oprk1</t>
  </si>
  <si>
    <t xml:space="preserve">Lrrc38</t>
  </si>
  <si>
    <t xml:space="preserve">Lysmd3</t>
  </si>
  <si>
    <t xml:space="preserve">Sult1a1</t>
  </si>
  <si>
    <t xml:space="preserve">Rictor</t>
  </si>
  <si>
    <t xml:space="preserve">Smn1</t>
  </si>
  <si>
    <t xml:space="preserve">Tjp1</t>
  </si>
  <si>
    <t xml:space="preserve">Sec22a</t>
  </si>
  <si>
    <t xml:space="preserve">P2rx2</t>
  </si>
  <si>
    <t xml:space="preserve">Snx33</t>
  </si>
  <si>
    <t xml:space="preserve">Fgf18</t>
  </si>
  <si>
    <t xml:space="preserve">Itgb7</t>
  </si>
  <si>
    <t xml:space="preserve">Asgr2</t>
  </si>
  <si>
    <t xml:space="preserve">Cdkn1a</t>
  </si>
  <si>
    <t xml:space="preserve">Jup</t>
  </si>
  <si>
    <t xml:space="preserve">Igsf9</t>
  </si>
  <si>
    <t xml:space="preserve">Yipf3</t>
  </si>
  <si>
    <t xml:space="preserve">Zfp184</t>
  </si>
  <si>
    <t xml:space="preserve">Slc20a1</t>
  </si>
  <si>
    <t xml:space="preserve">Cflar</t>
  </si>
  <si>
    <t xml:space="preserve">Eipr1</t>
  </si>
  <si>
    <t xml:space="preserve">Prr3</t>
  </si>
  <si>
    <t xml:space="preserve">Copa</t>
  </si>
  <si>
    <t xml:space="preserve">Pcca</t>
  </si>
  <si>
    <t xml:space="preserve">Unc119</t>
  </si>
  <si>
    <t xml:space="preserve">Bcl6</t>
  </si>
  <si>
    <t xml:space="preserve">Ppp1r9b</t>
  </si>
  <si>
    <t xml:space="preserve">Vcl</t>
  </si>
  <si>
    <t xml:space="preserve">Cyp2u1</t>
  </si>
  <si>
    <t xml:space="preserve">Zfp354a</t>
  </si>
  <si>
    <t xml:space="preserve">Brip1</t>
  </si>
  <si>
    <t xml:space="preserve">Pycr1</t>
  </si>
  <si>
    <t xml:space="preserve">Azin1</t>
  </si>
  <si>
    <t xml:space="preserve">Mrfap1</t>
  </si>
  <si>
    <t xml:space="preserve">Npr2</t>
  </si>
  <si>
    <t xml:space="preserve">Bnip3l</t>
  </si>
  <si>
    <t xml:space="preserve">Prpf4b</t>
  </si>
  <si>
    <t xml:space="preserve">Pappa1</t>
  </si>
  <si>
    <t xml:space="preserve">Psme3</t>
  </si>
  <si>
    <t xml:space="preserve">Gbp4</t>
  </si>
  <si>
    <t xml:space="preserve">Neo1</t>
  </si>
  <si>
    <t xml:space="preserve">Txnl4b</t>
  </si>
  <si>
    <t xml:space="preserve">Zfp612</t>
  </si>
  <si>
    <t xml:space="preserve">Polr3e</t>
  </si>
  <si>
    <t xml:space="preserve">Ifi44</t>
  </si>
  <si>
    <t xml:space="preserve">Sdc4</t>
  </si>
  <si>
    <t xml:space="preserve">RGD1308751</t>
  </si>
  <si>
    <t xml:space="preserve">Hltf</t>
  </si>
  <si>
    <t xml:space="preserve">Sgcz</t>
  </si>
  <si>
    <t xml:space="preserve">Serpina12</t>
  </si>
  <si>
    <t xml:space="preserve">Hmgn1</t>
  </si>
  <si>
    <t xml:space="preserve">Olr1213</t>
  </si>
  <si>
    <t xml:space="preserve">Wnt1</t>
  </si>
  <si>
    <t xml:space="preserve">Mbd3l1</t>
  </si>
  <si>
    <t xml:space="preserve">Olr1509</t>
  </si>
  <si>
    <t xml:space="preserve">Sval1</t>
  </si>
  <si>
    <t xml:space="preserve">Olr1595</t>
  </si>
  <si>
    <t xml:space="preserve">Mrgprb13</t>
  </si>
  <si>
    <t xml:space="preserve">Olr710</t>
  </si>
  <si>
    <t xml:space="preserve">Gk2</t>
  </si>
  <si>
    <t xml:space="preserve">Taf3</t>
  </si>
  <si>
    <t xml:space="preserve">Olr500</t>
  </si>
  <si>
    <t xml:space="preserve">Cd300lg</t>
  </si>
  <si>
    <t xml:space="preserve">Vom2r31</t>
  </si>
  <si>
    <t xml:space="preserve">Atp1b4</t>
  </si>
  <si>
    <t xml:space="preserve">Olr1288</t>
  </si>
  <si>
    <t xml:space="preserve">Rpl3l</t>
  </si>
  <si>
    <t xml:space="preserve">F11</t>
  </si>
  <si>
    <t xml:space="preserve">Olr271</t>
  </si>
  <si>
    <t xml:space="preserve">Olr1194</t>
  </si>
  <si>
    <t xml:space="preserve">Olr1259</t>
  </si>
  <si>
    <t xml:space="preserve">Cisd1</t>
  </si>
  <si>
    <t xml:space="preserve">Ing4</t>
  </si>
  <si>
    <t xml:space="preserve">Cic</t>
  </si>
  <si>
    <t xml:space="preserve">Hgfac</t>
  </si>
  <si>
    <t xml:space="preserve">Olr105</t>
  </si>
  <si>
    <t xml:space="preserve">Abhd6</t>
  </si>
  <si>
    <t xml:space="preserve">Olr1364</t>
  </si>
  <si>
    <t xml:space="preserve">Olr1609</t>
  </si>
  <si>
    <t xml:space="preserve">Mlkl</t>
  </si>
  <si>
    <t xml:space="preserve">Apon</t>
  </si>
  <si>
    <t xml:space="preserve">Calml5</t>
  </si>
  <si>
    <t xml:space="preserve">Olr221</t>
  </si>
  <si>
    <t xml:space="preserve">Rnd1</t>
  </si>
  <si>
    <t xml:space="preserve">Dync2li1</t>
  </si>
  <si>
    <t xml:space="preserve">G6pc2</t>
  </si>
  <si>
    <t xml:space="preserve">Olr704</t>
  </si>
  <si>
    <t xml:space="preserve">Crybb2</t>
  </si>
  <si>
    <t xml:space="preserve">Barx1</t>
  </si>
  <si>
    <t xml:space="preserve">Olr365</t>
  </si>
  <si>
    <t xml:space="preserve">Serpinb8</t>
  </si>
  <si>
    <t xml:space="preserve">Pafah1b2</t>
  </si>
  <si>
    <t xml:space="preserve">Svs1</t>
  </si>
  <si>
    <t xml:space="preserve">Olr143</t>
  </si>
  <si>
    <t xml:space="preserve">Klra17</t>
  </si>
  <si>
    <t xml:space="preserve">Runx3</t>
  </si>
  <si>
    <t xml:space="preserve">Dnase2b</t>
  </si>
  <si>
    <t xml:space="preserve">Olr1262</t>
  </si>
  <si>
    <t xml:space="preserve">Olr932</t>
  </si>
  <si>
    <t xml:space="preserve">Pdk4</t>
  </si>
  <si>
    <t xml:space="preserve">Pramef12</t>
  </si>
  <si>
    <t xml:space="preserve">Clec2d</t>
  </si>
  <si>
    <t xml:space="preserve">Slc18a1</t>
  </si>
  <si>
    <t xml:space="preserve">Ccnl2</t>
  </si>
  <si>
    <t xml:space="preserve">Olr1254</t>
  </si>
  <si>
    <t xml:space="preserve">Gnl3</t>
  </si>
  <si>
    <t xml:space="preserve">Anapc5</t>
  </si>
  <si>
    <t xml:space="preserve">Epo</t>
  </si>
  <si>
    <t xml:space="preserve">Aco2</t>
  </si>
  <si>
    <t xml:space="preserve">Hmx1</t>
  </si>
  <si>
    <t xml:space="preserve">Ppp1cb</t>
  </si>
  <si>
    <t xml:space="preserve">Lif</t>
  </si>
  <si>
    <t xml:space="preserve">Mycs</t>
  </si>
  <si>
    <t xml:space="preserve">Vom2r26</t>
  </si>
  <si>
    <t xml:space="preserve">Psma8</t>
  </si>
  <si>
    <t xml:space="preserve">Six2</t>
  </si>
  <si>
    <t xml:space="preserve">Olr721</t>
  </si>
  <si>
    <t xml:space="preserve">Pkd2l1</t>
  </si>
  <si>
    <t xml:space="preserve">Olr614</t>
  </si>
  <si>
    <t xml:space="preserve">Igsf5</t>
  </si>
  <si>
    <t xml:space="preserve">Olr343</t>
  </si>
  <si>
    <t xml:space="preserve">Olr1627</t>
  </si>
  <si>
    <t xml:space="preserve">Olr358</t>
  </si>
  <si>
    <t xml:space="preserve">Tnfrsf14</t>
  </si>
  <si>
    <t xml:space="preserve">Cyp2g1</t>
  </si>
  <si>
    <t xml:space="preserve">Il5</t>
  </si>
  <si>
    <t xml:space="preserve">Cpa3</t>
  </si>
  <si>
    <t xml:space="preserve">Olr234</t>
  </si>
  <si>
    <t xml:space="preserve">Serpina6</t>
  </si>
  <si>
    <t xml:space="preserve">Olr1696</t>
  </si>
  <si>
    <t xml:space="preserve">Cnksr1</t>
  </si>
  <si>
    <t xml:space="preserve">Txk</t>
  </si>
  <si>
    <t xml:space="preserve">Olr1274</t>
  </si>
  <si>
    <t xml:space="preserve">Cysltr2</t>
  </si>
  <si>
    <t xml:space="preserve">Shc1</t>
  </si>
  <si>
    <t xml:space="preserve">Olr892</t>
  </si>
  <si>
    <t xml:space="preserve">Nat8f1</t>
  </si>
  <si>
    <t xml:space="preserve">Olr1144</t>
  </si>
  <si>
    <t xml:space="preserve">Crbn</t>
  </si>
  <si>
    <t xml:space="preserve">Lrrc10</t>
  </si>
  <si>
    <t xml:space="preserve">Alox12e</t>
  </si>
  <si>
    <t xml:space="preserve">Olr634</t>
  </si>
  <si>
    <t xml:space="preserve">Vipr1</t>
  </si>
  <si>
    <t xml:space="preserve">Nat8</t>
  </si>
  <si>
    <t xml:space="preserve">Pigp</t>
  </si>
  <si>
    <t xml:space="preserve">E2f1</t>
  </si>
  <si>
    <t xml:space="preserve">Selplg</t>
  </si>
  <si>
    <t xml:space="preserve">Hoxc11</t>
  </si>
  <si>
    <t xml:space="preserve">Olr777</t>
  </si>
  <si>
    <t xml:space="preserve">Olr1214</t>
  </si>
  <si>
    <t xml:space="preserve">Ifna5</t>
  </si>
  <si>
    <t xml:space="preserve">Nmrk2</t>
  </si>
  <si>
    <t xml:space="preserve">Fkbp9</t>
  </si>
  <si>
    <t xml:space="preserve">Olr1581</t>
  </si>
  <si>
    <t xml:space="preserve">Lipc</t>
  </si>
  <si>
    <t xml:space="preserve">Ms4a12</t>
  </si>
  <si>
    <t xml:space="preserve">Itga2</t>
  </si>
  <si>
    <t xml:space="preserve">Olr720</t>
  </si>
  <si>
    <t xml:space="preserve">Serpinb10</t>
  </si>
  <si>
    <t xml:space="preserve">Zbtb26</t>
  </si>
  <si>
    <t xml:space="preserve">Sct</t>
  </si>
  <si>
    <t xml:space="preserve">Mpig6b</t>
  </si>
  <si>
    <t xml:space="preserve">Cdk2</t>
  </si>
  <si>
    <t xml:space="preserve">Rbp2</t>
  </si>
  <si>
    <t xml:space="preserve">Defb4</t>
  </si>
  <si>
    <t xml:space="preserve">Zfp689</t>
  </si>
  <si>
    <t xml:space="preserve">Tnfsf18</t>
  </si>
  <si>
    <t xml:space="preserve">Gsdmc</t>
  </si>
  <si>
    <t xml:space="preserve">Trhde</t>
  </si>
  <si>
    <t xml:space="preserve">Apoc3</t>
  </si>
  <si>
    <t xml:space="preserve">Hmox2-ps1</t>
  </si>
  <si>
    <t xml:space="preserve">Xcr1</t>
  </si>
  <si>
    <t xml:space="preserve">Sval2</t>
  </si>
  <si>
    <t xml:space="preserve">Cd109</t>
  </si>
  <si>
    <t xml:space="preserve">Srsf10</t>
  </si>
  <si>
    <t xml:space="preserve">C4a</t>
  </si>
  <si>
    <t xml:space="preserve">Amelx</t>
  </si>
  <si>
    <t xml:space="preserve">Aldh8a1</t>
  </si>
  <si>
    <t xml:space="preserve">Tex46</t>
  </si>
  <si>
    <t xml:space="preserve">Mettl9</t>
  </si>
  <si>
    <t xml:space="preserve">Dzip3</t>
  </si>
  <si>
    <t xml:space="preserve">H3f3a</t>
  </si>
  <si>
    <t xml:space="preserve">Spata17</t>
  </si>
  <si>
    <t xml:space="preserve">Olr1250</t>
  </si>
  <si>
    <t xml:space="preserve">AABR07024593.2</t>
  </si>
  <si>
    <t xml:space="preserve">Pcdhga3</t>
  </si>
  <si>
    <t xml:space="preserve">Stk16</t>
  </si>
  <si>
    <t xml:space="preserve">ENSRNOG00000051396</t>
  </si>
  <si>
    <t xml:space="preserve">Camp</t>
  </si>
  <si>
    <t xml:space="preserve">AC096239.1</t>
  </si>
  <si>
    <t xml:space="preserve">AABR07026797.1</t>
  </si>
  <si>
    <t xml:space="preserve">AABR07024873.2</t>
  </si>
  <si>
    <t xml:space="preserve">RGD1563941</t>
  </si>
  <si>
    <t xml:space="preserve">Wnt3a</t>
  </si>
  <si>
    <t xml:space="preserve">Glb1l2</t>
  </si>
  <si>
    <t xml:space="preserve">AABR07070085.1</t>
  </si>
  <si>
    <t xml:space="preserve">Slc22a13</t>
  </si>
  <si>
    <t xml:space="preserve">Mzb1</t>
  </si>
  <si>
    <t xml:space="preserve">Ppp2r2d</t>
  </si>
  <si>
    <t xml:space="preserve">AC110824.1</t>
  </si>
  <si>
    <t xml:space="preserve">RGD1562024</t>
  </si>
  <si>
    <t xml:space="preserve">Ganc</t>
  </si>
  <si>
    <t xml:space="preserve">Wdfy4</t>
  </si>
  <si>
    <t xml:space="preserve">Adam30</t>
  </si>
  <si>
    <t xml:space="preserve">AABR07036407.1</t>
  </si>
  <si>
    <t xml:space="preserve">Zfp266</t>
  </si>
  <si>
    <t xml:space="preserve">LOC100911486</t>
  </si>
  <si>
    <t xml:space="preserve">Fzd10</t>
  </si>
  <si>
    <t xml:space="preserve">LOC102550543</t>
  </si>
  <si>
    <t xml:space="preserve">Zc3hav1l</t>
  </si>
  <si>
    <t xml:space="preserve">Fryl</t>
  </si>
  <si>
    <t xml:space="preserve">Il24</t>
  </si>
  <si>
    <t xml:space="preserve">Lpcat2</t>
  </si>
  <si>
    <t xml:space="preserve">Msr1</t>
  </si>
  <si>
    <t xml:space="preserve">Cetn1</t>
  </si>
  <si>
    <t xml:space="preserve">AABR07053635.1</t>
  </si>
  <si>
    <t xml:space="preserve">AABR07051515.1</t>
  </si>
  <si>
    <t xml:space="preserve">Mir336</t>
  </si>
  <si>
    <t xml:space="preserve">AABR07030781.1</t>
  </si>
  <si>
    <t xml:space="preserve">AABR07033757.1</t>
  </si>
  <si>
    <t xml:space="preserve">Qrfpr</t>
  </si>
  <si>
    <t xml:space="preserve">Olr1612</t>
  </si>
  <si>
    <t xml:space="preserve">AABR07070278.1</t>
  </si>
  <si>
    <t xml:space="preserve">Strap</t>
  </si>
  <si>
    <t xml:space="preserve">LOC100362176</t>
  </si>
  <si>
    <t xml:space="preserve">Eid1</t>
  </si>
  <si>
    <t xml:space="preserve">Nfxl1</t>
  </si>
  <si>
    <t xml:space="preserve">Gmnc</t>
  </si>
  <si>
    <t xml:space="preserve">AABR07068674.1</t>
  </si>
  <si>
    <t xml:space="preserve">AABR07021565.1</t>
  </si>
  <si>
    <t xml:space="preserve">AABR07030085.1</t>
  </si>
  <si>
    <t xml:space="preserve">Dner</t>
  </si>
  <si>
    <t xml:space="preserve">Cplane2</t>
  </si>
  <si>
    <t xml:space="preserve">Ifitm3</t>
  </si>
  <si>
    <t xml:space="preserve">Cfp</t>
  </si>
  <si>
    <t xml:space="preserve">Snorc</t>
  </si>
  <si>
    <t xml:space="preserve">Tfb1m</t>
  </si>
  <si>
    <t xml:space="preserve">Nxpe5l1</t>
  </si>
  <si>
    <t xml:space="preserve">Fer1l5</t>
  </si>
  <si>
    <t xml:space="preserve">Cd248</t>
  </si>
  <si>
    <t xml:space="preserve">LOC684773</t>
  </si>
  <si>
    <t xml:space="preserve">Olr598</t>
  </si>
  <si>
    <t xml:space="preserve">Mir331</t>
  </si>
  <si>
    <t xml:space="preserve">Mettl23</t>
  </si>
  <si>
    <t xml:space="preserve">Sox15</t>
  </si>
  <si>
    <t xml:space="preserve">AABR07056156.1</t>
  </si>
  <si>
    <t xml:space="preserve">Sec61g</t>
  </si>
  <si>
    <t xml:space="preserve">Dnajc19</t>
  </si>
  <si>
    <t xml:space="preserve">Rnf10</t>
  </si>
  <si>
    <t xml:space="preserve">Tmem262</t>
  </si>
  <si>
    <t xml:space="preserve">Arl6ip6</t>
  </si>
  <si>
    <t xml:space="preserve">Dcun1d4</t>
  </si>
  <si>
    <t xml:space="preserve">Cox7c</t>
  </si>
  <si>
    <t xml:space="preserve">Samd11</t>
  </si>
  <si>
    <t xml:space="preserve">Olr306</t>
  </si>
  <si>
    <t xml:space="preserve">Slco4a1</t>
  </si>
  <si>
    <t xml:space="preserve">Gsk3a</t>
  </si>
  <si>
    <t xml:space="preserve">Lrrc26</t>
  </si>
  <si>
    <t xml:space="preserve">Hps5</t>
  </si>
  <si>
    <t xml:space="preserve">Sntg1</t>
  </si>
  <si>
    <t xml:space="preserve">Tatdn2</t>
  </si>
  <si>
    <t xml:space="preserve">Olr1394</t>
  </si>
  <si>
    <t xml:space="preserve">Ssc4d</t>
  </si>
  <si>
    <t xml:space="preserve">Olr1533</t>
  </si>
  <si>
    <t xml:space="preserve">AABR07060341.1</t>
  </si>
  <si>
    <t xml:space="preserve">Eng</t>
  </si>
  <si>
    <t xml:space="preserve">Arhgap19</t>
  </si>
  <si>
    <t xml:space="preserve">Dpep1</t>
  </si>
  <si>
    <t xml:space="preserve">AABR07044362.4</t>
  </si>
  <si>
    <t xml:space="preserve">AABR07002997.1</t>
  </si>
  <si>
    <t xml:space="preserve">Eppin</t>
  </si>
  <si>
    <t xml:space="preserve">Olr661</t>
  </si>
  <si>
    <t xml:space="preserve">Memo1</t>
  </si>
  <si>
    <t xml:space="preserve">Sepsecs</t>
  </si>
  <si>
    <t xml:space="preserve">Zfp518a</t>
  </si>
  <si>
    <t xml:space="preserve">Gfra3</t>
  </si>
  <si>
    <t xml:space="preserve">Syndig1</t>
  </si>
  <si>
    <t xml:space="preserve">AC144674.1</t>
  </si>
  <si>
    <t xml:space="preserve">AABR07024498.1</t>
  </si>
  <si>
    <t xml:space="preserve">Olr1722</t>
  </si>
  <si>
    <t xml:space="preserve">Spic</t>
  </si>
  <si>
    <t xml:space="preserve">Qsox1</t>
  </si>
  <si>
    <t xml:space="preserve">NEWGENE_1308196</t>
  </si>
  <si>
    <t xml:space="preserve">Ankrd37</t>
  </si>
  <si>
    <t xml:space="preserve">Mir1188</t>
  </si>
  <si>
    <t xml:space="preserve">Zfp600</t>
  </si>
  <si>
    <t xml:space="preserve">Cbarp</t>
  </si>
  <si>
    <t xml:space="preserve">Pik3r6</t>
  </si>
  <si>
    <t xml:space="preserve">Pet100</t>
  </si>
  <si>
    <t xml:space="preserve">Cda</t>
  </si>
  <si>
    <t xml:space="preserve">Ulk4</t>
  </si>
  <si>
    <t xml:space="preserve">Adgrg7</t>
  </si>
  <si>
    <t xml:space="preserve">Commd1</t>
  </si>
  <si>
    <t xml:space="preserve">Bend7</t>
  </si>
  <si>
    <t xml:space="preserve">AABR07037436.1</t>
  </si>
  <si>
    <t xml:space="preserve">Cep57l1</t>
  </si>
  <si>
    <t xml:space="preserve">Chac1</t>
  </si>
  <si>
    <t xml:space="preserve">Zfp458</t>
  </si>
  <si>
    <t xml:space="preserve">Wdr19</t>
  </si>
  <si>
    <t xml:space="preserve">Chic1</t>
  </si>
  <si>
    <t xml:space="preserve">AC119762.6</t>
  </si>
  <si>
    <t xml:space="preserve">Snrnp27</t>
  </si>
  <si>
    <t xml:space="preserve">Fam53a</t>
  </si>
  <si>
    <t xml:space="preserve">Olr94</t>
  </si>
  <si>
    <t xml:space="preserve">Ankrd63</t>
  </si>
  <si>
    <t xml:space="preserve">Pgk2</t>
  </si>
  <si>
    <t xml:space="preserve">AABR07030919.1</t>
  </si>
  <si>
    <t xml:space="preserve">Slc23a1</t>
  </si>
  <si>
    <t xml:space="preserve">Decr2</t>
  </si>
  <si>
    <t xml:space="preserve">Fam186b</t>
  </si>
  <si>
    <t xml:space="preserve">Neurl3</t>
  </si>
  <si>
    <t xml:space="preserve">RGD1359290</t>
  </si>
  <si>
    <t xml:space="preserve">AC136482.2</t>
  </si>
  <si>
    <t xml:space="preserve">AC136482.1</t>
  </si>
  <si>
    <t xml:space="preserve">AC123500.1</t>
  </si>
  <si>
    <t xml:space="preserve">Chchd10</t>
  </si>
  <si>
    <t xml:space="preserve">AABR07001910.1</t>
  </si>
  <si>
    <t xml:space="preserve">Ern1</t>
  </si>
  <si>
    <t xml:space="preserve">Dmrtb1</t>
  </si>
  <si>
    <t xml:space="preserve">Xxylt1</t>
  </si>
  <si>
    <t xml:space="preserve">Npm2</t>
  </si>
  <si>
    <t xml:space="preserve">Plxnb3</t>
  </si>
  <si>
    <t xml:space="preserve">Rps10</t>
  </si>
  <si>
    <t xml:space="preserve">Rnf24</t>
  </si>
  <si>
    <t xml:space="preserve">Zfp870</t>
  </si>
  <si>
    <t xml:space="preserve">Bhlha9</t>
  </si>
  <si>
    <t xml:space="preserve">Stard8</t>
  </si>
  <si>
    <t xml:space="preserve">Mapk11</t>
  </si>
  <si>
    <t xml:space="preserve">Ccn6</t>
  </si>
  <si>
    <t xml:space="preserve">Cyp2j10</t>
  </si>
  <si>
    <t xml:space="preserve">Specc1</t>
  </si>
  <si>
    <t xml:space="preserve">Tmem229a</t>
  </si>
  <si>
    <t xml:space="preserve">AABR07054564.1</t>
  </si>
  <si>
    <t xml:space="preserve">AABR07048992.1</t>
  </si>
  <si>
    <t xml:space="preserve">AABR07072559.1</t>
  </si>
  <si>
    <t xml:space="preserve">Ptrh2</t>
  </si>
  <si>
    <t xml:space="preserve">Astn2</t>
  </si>
  <si>
    <t xml:space="preserve">Atp6ap1l</t>
  </si>
  <si>
    <t xml:space="preserve">LOC100911769</t>
  </si>
  <si>
    <t xml:space="preserve">Akirin2</t>
  </si>
  <si>
    <t xml:space="preserve">RGD1560821</t>
  </si>
  <si>
    <t xml:space="preserve">Fahd2a</t>
  </si>
  <si>
    <t xml:space="preserve">Wdr73</t>
  </si>
  <si>
    <t xml:space="preserve">Chga</t>
  </si>
  <si>
    <t xml:space="preserve">Zfp692</t>
  </si>
  <si>
    <t xml:space="preserve">Kb15</t>
  </si>
  <si>
    <t xml:space="preserve">Gatad1</t>
  </si>
  <si>
    <t xml:space="preserve">Atxn2l</t>
  </si>
  <si>
    <t xml:space="preserve">LOC102555038</t>
  </si>
  <si>
    <t xml:space="preserve">AABR07033657.1</t>
  </si>
  <si>
    <t xml:space="preserve">Dupd1</t>
  </si>
  <si>
    <t xml:space="preserve">Gdap1l1</t>
  </si>
  <si>
    <t xml:space="preserve">Enam</t>
  </si>
  <si>
    <t xml:space="preserve">Mir1896</t>
  </si>
  <si>
    <t xml:space="preserve">AABR07018318.1</t>
  </si>
  <si>
    <t xml:space="preserve">Ostn</t>
  </si>
  <si>
    <t xml:space="preserve">Pym1</t>
  </si>
  <si>
    <t xml:space="preserve">AABR07030443.2</t>
  </si>
  <si>
    <t xml:space="preserve">Rnf214</t>
  </si>
  <si>
    <t xml:space="preserve">Epc2</t>
  </si>
  <si>
    <t xml:space="preserve">Wscd1</t>
  </si>
  <si>
    <t xml:space="preserve">AABR07026112.1</t>
  </si>
  <si>
    <t xml:space="preserve">AABR07027819.2</t>
  </si>
  <si>
    <t xml:space="preserve">Prr36</t>
  </si>
  <si>
    <t xml:space="preserve">Optc</t>
  </si>
  <si>
    <t xml:space="preserve">Ankmy1</t>
  </si>
  <si>
    <t xml:space="preserve">Col9a3</t>
  </si>
  <si>
    <t xml:space="preserve">Zswim3</t>
  </si>
  <si>
    <t xml:space="preserve">1700123L14Rik</t>
  </si>
  <si>
    <t xml:space="preserve">AC139642.2</t>
  </si>
  <si>
    <t xml:space="preserve">AABR07035098.1</t>
  </si>
  <si>
    <t xml:space="preserve">Mt-nd1</t>
  </si>
  <si>
    <t xml:space="preserve">LOC100360573</t>
  </si>
  <si>
    <t xml:space="preserve">Rnf111</t>
  </si>
  <si>
    <t xml:space="preserve">AABR07021759.1</t>
  </si>
  <si>
    <t xml:space="preserve">Fbf1</t>
  </si>
  <si>
    <t xml:space="preserve">LOC304725</t>
  </si>
  <si>
    <t xml:space="preserve">Zfp362</t>
  </si>
  <si>
    <t xml:space="preserve">AABR07004232.2</t>
  </si>
  <si>
    <t xml:space="preserve">AABR07057683.1</t>
  </si>
  <si>
    <t xml:space="preserve">Tmem89</t>
  </si>
  <si>
    <t xml:space="preserve">LOC100366030</t>
  </si>
  <si>
    <t xml:space="preserve">AABR07029907.1</t>
  </si>
  <si>
    <t xml:space="preserve">AC095278.2</t>
  </si>
  <si>
    <t xml:space="preserve">AABR07024473.2</t>
  </si>
  <si>
    <t xml:space="preserve">Olr1375</t>
  </si>
  <si>
    <t xml:space="preserve">Fam222a</t>
  </si>
  <si>
    <t xml:space="preserve">Mipol1</t>
  </si>
  <si>
    <t xml:space="preserve">Scml4</t>
  </si>
  <si>
    <t xml:space="preserve">Mt2A</t>
  </si>
  <si>
    <t xml:space="preserve">Dennd2d</t>
  </si>
  <si>
    <t xml:space="preserve">Mir666</t>
  </si>
  <si>
    <t xml:space="preserve">Ugt2b10</t>
  </si>
  <si>
    <t xml:space="preserve">Trim5</t>
  </si>
  <si>
    <t xml:space="preserve">RGD1562339</t>
  </si>
  <si>
    <t xml:space="preserve">Gngt2</t>
  </si>
  <si>
    <t xml:space="preserve">Nutm1</t>
  </si>
  <si>
    <t xml:space="preserve">Olr263</t>
  </si>
  <si>
    <t xml:space="preserve">Zrsr2</t>
  </si>
  <si>
    <t xml:space="preserve">Olr1242</t>
  </si>
  <si>
    <t xml:space="preserve">Nlk</t>
  </si>
  <si>
    <t xml:space="preserve">Cox16</t>
  </si>
  <si>
    <t xml:space="preserve">AC126486.4</t>
  </si>
  <si>
    <t xml:space="preserve">RGD1310717</t>
  </si>
  <si>
    <t xml:space="preserve">Eif2s3y</t>
  </si>
  <si>
    <t xml:space="preserve">ENSRNOG00000051605</t>
  </si>
  <si>
    <t xml:space="preserve">Mir410</t>
  </si>
  <si>
    <t xml:space="preserve">Pced1b</t>
  </si>
  <si>
    <t xml:space="preserve">Olr1512</t>
  </si>
  <si>
    <t xml:space="preserve">Otud7b</t>
  </si>
  <si>
    <t xml:space="preserve">Olr1448</t>
  </si>
  <si>
    <t xml:space="preserve">Arhgap45</t>
  </si>
  <si>
    <t xml:space="preserve">Tmem248</t>
  </si>
  <si>
    <t xml:space="preserve">Zmat1</t>
  </si>
  <si>
    <t xml:space="preserve">Scgn</t>
  </si>
  <si>
    <t xml:space="preserve">Upk3b</t>
  </si>
  <si>
    <t xml:space="preserve">Erich1</t>
  </si>
  <si>
    <t xml:space="preserve">Inava</t>
  </si>
  <si>
    <t xml:space="preserve">Tctex1d2</t>
  </si>
  <si>
    <t xml:space="preserve">Tpk1</t>
  </si>
  <si>
    <t xml:space="preserve">Mt-atp6</t>
  </si>
  <si>
    <t xml:space="preserve">Hsbp1l1</t>
  </si>
  <si>
    <t xml:space="preserve">Set</t>
  </si>
  <si>
    <t xml:space="preserve">Dph5</t>
  </si>
  <si>
    <t xml:space="preserve">AABR07066693.1</t>
  </si>
  <si>
    <t xml:space="preserve">AABR07006111.1</t>
  </si>
  <si>
    <t xml:space="preserve">Prr15</t>
  </si>
  <si>
    <t xml:space="preserve">Mdm1</t>
  </si>
  <si>
    <t xml:space="preserve">Ppp1r3g</t>
  </si>
  <si>
    <t xml:space="preserve">Cubn</t>
  </si>
  <si>
    <t xml:space="preserve">Kbtbd12</t>
  </si>
  <si>
    <t xml:space="preserve">LOC100362366</t>
  </si>
  <si>
    <t xml:space="preserve">RGD1560455</t>
  </si>
  <si>
    <t xml:space="preserve">AABR07025385.1</t>
  </si>
  <si>
    <t xml:space="preserve">Olr463</t>
  </si>
  <si>
    <t xml:space="preserve">Mtrf1l</t>
  </si>
  <si>
    <t xml:space="preserve">Naa80</t>
  </si>
  <si>
    <t xml:space="preserve">Ceacam3</t>
  </si>
  <si>
    <t xml:space="preserve">AABR07034767.1</t>
  </si>
  <si>
    <t xml:space="preserve">Smim17</t>
  </si>
  <si>
    <t xml:space="preserve">Crebrf</t>
  </si>
  <si>
    <t xml:space="preserve">Nckap5l</t>
  </si>
  <si>
    <t xml:space="preserve">C1d</t>
  </si>
  <si>
    <t xml:space="preserve">RGD1564308</t>
  </si>
  <si>
    <t xml:space="preserve">St8sia2</t>
  </si>
  <si>
    <t xml:space="preserve">Wasl</t>
  </si>
  <si>
    <t xml:space="preserve">Blk</t>
  </si>
  <si>
    <t xml:space="preserve">Lrrc9</t>
  </si>
  <si>
    <t xml:space="preserve">Olr1461</t>
  </si>
  <si>
    <t xml:space="preserve">Dbndd2</t>
  </si>
  <si>
    <t xml:space="preserve">Zfp526</t>
  </si>
  <si>
    <t xml:space="preserve">LOC680885</t>
  </si>
  <si>
    <t xml:space="preserve">AABR07044389.1</t>
  </si>
  <si>
    <t xml:space="preserve">LOC100361018</t>
  </si>
  <si>
    <t xml:space="preserve">Alyref</t>
  </si>
  <si>
    <t xml:space="preserve">AABR07063855.1</t>
  </si>
  <si>
    <t xml:space="preserve">LOC100360380</t>
  </si>
  <si>
    <t xml:space="preserve">Stard13</t>
  </si>
  <si>
    <t xml:space="preserve">Rell2</t>
  </si>
  <si>
    <t xml:space="preserve">Gp6</t>
  </si>
  <si>
    <t xml:space="preserve">AC120066.1</t>
  </si>
  <si>
    <t xml:space="preserve">Rsl1</t>
  </si>
  <si>
    <t xml:space="preserve">Catsperd</t>
  </si>
  <si>
    <t xml:space="preserve">Zfp617</t>
  </si>
  <si>
    <t xml:space="preserve">Rpap2</t>
  </si>
  <si>
    <t xml:space="preserve">Ldlrad4</t>
  </si>
  <si>
    <t xml:space="preserve">Olr112</t>
  </si>
  <si>
    <t xml:space="preserve">Lcn6</t>
  </si>
  <si>
    <t xml:space="preserve">AABR07062800.1</t>
  </si>
  <si>
    <t xml:space="preserve">LOC498316</t>
  </si>
  <si>
    <t xml:space="preserve">Nelfe</t>
  </si>
  <si>
    <t xml:space="preserve">LOC108348128</t>
  </si>
  <si>
    <t xml:space="preserve">Arx</t>
  </si>
  <si>
    <t xml:space="preserve">AABR07055846.2</t>
  </si>
  <si>
    <t xml:space="preserve">AABR07059679.1</t>
  </si>
  <si>
    <t xml:space="preserve">Rnf128</t>
  </si>
  <si>
    <t xml:space="preserve">Card14</t>
  </si>
  <si>
    <t xml:space="preserve">LOC100360933</t>
  </si>
  <si>
    <t xml:space="preserve">Yeats2</t>
  </si>
  <si>
    <t xml:space="preserve">Nhlrc3</t>
  </si>
  <si>
    <t xml:space="preserve">LOC108350369</t>
  </si>
  <si>
    <t xml:space="preserve">Slc7a6os</t>
  </si>
  <si>
    <t xml:space="preserve">Rbm46</t>
  </si>
  <si>
    <t xml:space="preserve">S100a3</t>
  </si>
  <si>
    <t xml:space="preserve">Herc6</t>
  </si>
  <si>
    <t xml:space="preserve">Nt5dc1</t>
  </si>
  <si>
    <t xml:space="preserve">Plac9</t>
  </si>
  <si>
    <t xml:space="preserve">Fam180a</t>
  </si>
  <si>
    <t xml:space="preserve">Dnah11</t>
  </si>
  <si>
    <t xml:space="preserve">Fxyd4</t>
  </si>
  <si>
    <t xml:space="preserve">AABR07028839.2</t>
  </si>
  <si>
    <t xml:space="preserve">AABR07005837.2</t>
  </si>
  <si>
    <t xml:space="preserve">Da2-19</t>
  </si>
  <si>
    <t xml:space="preserve">Eda2r</t>
  </si>
  <si>
    <t xml:space="preserve">Lca5l</t>
  </si>
  <si>
    <t xml:space="preserve">AC126641.1</t>
  </si>
  <si>
    <t xml:space="preserve">Med20</t>
  </si>
  <si>
    <t xml:space="preserve">Eri2</t>
  </si>
  <si>
    <t xml:space="preserve">Xlr4a</t>
  </si>
  <si>
    <t xml:space="preserve">AABR07042457.1</t>
  </si>
  <si>
    <t xml:space="preserve">Gramd2a</t>
  </si>
  <si>
    <t xml:space="preserve">Dcp1b</t>
  </si>
  <si>
    <t xml:space="preserve">Akap17b</t>
  </si>
  <si>
    <t xml:space="preserve">Rps12</t>
  </si>
  <si>
    <t xml:space="preserve">Suco</t>
  </si>
  <si>
    <t xml:space="preserve">AABR07068127.1</t>
  </si>
  <si>
    <t xml:space="preserve">Tlcd4</t>
  </si>
  <si>
    <t xml:space="preserve">Slc26a10</t>
  </si>
  <si>
    <t xml:space="preserve">ENSRNOG00000049599</t>
  </si>
  <si>
    <t xml:space="preserve">Cox6b1</t>
  </si>
  <si>
    <t xml:space="preserve">AC120712.2</t>
  </si>
  <si>
    <t xml:space="preserve">Pacrgl</t>
  </si>
  <si>
    <t xml:space="preserve">LOC680227</t>
  </si>
  <si>
    <t xml:space="preserve">Myl4</t>
  </si>
  <si>
    <t xml:space="preserve">Ythdf1</t>
  </si>
  <si>
    <t xml:space="preserve">Ripply3</t>
  </si>
  <si>
    <t xml:space="preserve">RGD1560171</t>
  </si>
  <si>
    <t xml:space="preserve">Akr1c12</t>
  </si>
  <si>
    <t xml:space="preserve">Manbal</t>
  </si>
  <si>
    <t xml:space="preserve">Ggn</t>
  </si>
  <si>
    <t xml:space="preserve">Ribc2</t>
  </si>
  <si>
    <t xml:space="preserve">Zfp866</t>
  </si>
  <si>
    <t xml:space="preserve">Cdkl3</t>
  </si>
  <si>
    <t xml:space="preserve">Tmem106c</t>
  </si>
  <si>
    <t xml:space="preserve">Magi3</t>
  </si>
  <si>
    <t xml:space="preserve">Ptpn5</t>
  </si>
  <si>
    <t xml:space="preserve">Dhx30</t>
  </si>
  <si>
    <t xml:space="preserve">AABR07030544.1</t>
  </si>
  <si>
    <t xml:space="preserve">Mir27b</t>
  </si>
  <si>
    <t xml:space="preserve">Fam210a</t>
  </si>
  <si>
    <t xml:space="preserve">Nkain2</t>
  </si>
  <si>
    <t xml:space="preserve">AC098750.2</t>
  </si>
  <si>
    <t xml:space="preserve">Fchsd1</t>
  </si>
  <si>
    <t xml:space="preserve">AABR07004272.1</t>
  </si>
  <si>
    <t xml:space="preserve">Ap5s1</t>
  </si>
  <si>
    <t xml:space="preserve">AABR07049862.1</t>
  </si>
  <si>
    <t xml:space="preserve">Fa2h</t>
  </si>
  <si>
    <t xml:space="preserve">Trim62</t>
  </si>
  <si>
    <t xml:space="preserve">Actr3b</t>
  </si>
  <si>
    <t xml:space="preserve">AABR07049353.1</t>
  </si>
  <si>
    <t xml:space="preserve">Tra2a</t>
  </si>
  <si>
    <t xml:space="preserve">LOC689959</t>
  </si>
  <si>
    <t xml:space="preserve">Ska3</t>
  </si>
  <si>
    <t xml:space="preserve">Rps6ka3</t>
  </si>
  <si>
    <t xml:space="preserve">Scai</t>
  </si>
  <si>
    <t xml:space="preserve">Snai2</t>
  </si>
  <si>
    <t xml:space="preserve">AC141220.3</t>
  </si>
  <si>
    <t xml:space="preserve">Urb2</t>
  </si>
  <si>
    <t xml:space="preserve">RGD1560775</t>
  </si>
  <si>
    <t xml:space="preserve">Pom121</t>
  </si>
  <si>
    <t xml:space="preserve">Rnf216</t>
  </si>
  <si>
    <t xml:space="preserve">AC119007.5</t>
  </si>
  <si>
    <t xml:space="preserve">AC120486.8</t>
  </si>
  <si>
    <t xml:space="preserve">Gtf2h3</t>
  </si>
  <si>
    <t xml:space="preserve">AABR07061614.3</t>
  </si>
  <si>
    <t xml:space="preserve">AC127084.3</t>
  </si>
  <si>
    <t xml:space="preserve">AY172581.15</t>
  </si>
  <si>
    <t xml:space="preserve">Marchf2</t>
  </si>
  <si>
    <t xml:space="preserve">Mt-nd6</t>
  </si>
  <si>
    <t xml:space="preserve">AABR07051878.1</t>
  </si>
  <si>
    <t xml:space="preserve">AABR07026112.2</t>
  </si>
  <si>
    <t xml:space="preserve">Btbd11</t>
  </si>
  <si>
    <t xml:space="preserve">Washc4</t>
  </si>
  <si>
    <t xml:space="preserve">Map4k5</t>
  </si>
  <si>
    <t xml:space="preserve">Chmp1a</t>
  </si>
  <si>
    <t xml:space="preserve">Siglec15</t>
  </si>
  <si>
    <t xml:space="preserve">Haus7</t>
  </si>
  <si>
    <t xml:space="preserve">Bpifb4</t>
  </si>
  <si>
    <t xml:space="preserve">Krit1</t>
  </si>
  <si>
    <t xml:space="preserve">Mmut</t>
  </si>
  <si>
    <t xml:space="preserve">AC120237.1</t>
  </si>
  <si>
    <t xml:space="preserve">Arl8b</t>
  </si>
  <si>
    <t xml:space="preserve">Tmem63a</t>
  </si>
  <si>
    <t xml:space="preserve">Dsn1</t>
  </si>
  <si>
    <t xml:space="preserve">Mt-atp8</t>
  </si>
  <si>
    <t xml:space="preserve">Tipin</t>
  </si>
  <si>
    <t xml:space="preserve">Proser2</t>
  </si>
  <si>
    <t xml:space="preserve">Supt20h</t>
  </si>
  <si>
    <t xml:space="preserve">Anln</t>
  </si>
  <si>
    <t xml:space="preserve">AABR07013073.1</t>
  </si>
  <si>
    <t xml:space="preserve">Ap3s2</t>
  </si>
  <si>
    <t xml:space="preserve">Tcf7l1</t>
  </si>
  <si>
    <t xml:space="preserve">Lilra5</t>
  </si>
  <si>
    <t xml:space="preserve">AABR07061902.2</t>
  </si>
  <si>
    <t xml:space="preserve">AABR07053180.1</t>
  </si>
  <si>
    <t xml:space="preserve">Hhla1</t>
  </si>
  <si>
    <t xml:space="preserve">Myg1</t>
  </si>
  <si>
    <t xml:space="preserve">Lgals8</t>
  </si>
  <si>
    <t xml:space="preserve">Ccdc28a</t>
  </si>
  <si>
    <t xml:space="preserve">Pifo</t>
  </si>
  <si>
    <t xml:space="preserve">RGD1561277</t>
  </si>
  <si>
    <t xml:space="preserve">AABR07007878.1</t>
  </si>
  <si>
    <t xml:space="preserve">Usp44</t>
  </si>
  <si>
    <t xml:space="preserve">Krt79</t>
  </si>
  <si>
    <t xml:space="preserve">AABR07071101.1</t>
  </si>
  <si>
    <t xml:space="preserve">AABR07014317.2</t>
  </si>
  <si>
    <t xml:space="preserve">AABR07027753.4</t>
  </si>
  <si>
    <t xml:space="preserve">Clec3a</t>
  </si>
  <si>
    <t xml:space="preserve">Ndufaf2</t>
  </si>
  <si>
    <t xml:space="preserve">Gltp</t>
  </si>
  <si>
    <t xml:space="preserve">Ophn1</t>
  </si>
  <si>
    <t xml:space="preserve">LOC100125362</t>
  </si>
  <si>
    <t xml:space="preserve">Afap1l1</t>
  </si>
  <si>
    <t xml:space="preserve">Ccdc112</t>
  </si>
  <si>
    <t xml:space="preserve">Rbm41</t>
  </si>
  <si>
    <t xml:space="preserve">AC109958.1</t>
  </si>
  <si>
    <t xml:space="preserve">LOC100362333</t>
  </si>
  <si>
    <t xml:space="preserve">Ttc30b</t>
  </si>
  <si>
    <t xml:space="preserve">AABR07038021.1</t>
  </si>
  <si>
    <t xml:space="preserve">Cdkl1</t>
  </si>
  <si>
    <t xml:space="preserve">AABR07010468.1</t>
  </si>
  <si>
    <t xml:space="preserve">Glmn</t>
  </si>
  <si>
    <t xml:space="preserve">Pou6f1</t>
  </si>
  <si>
    <t xml:space="preserve">Iqcc</t>
  </si>
  <si>
    <t xml:space="preserve">Mkrn3</t>
  </si>
  <si>
    <t xml:space="preserve">AABR07054551.1</t>
  </si>
  <si>
    <t xml:space="preserve">Gstm4</t>
  </si>
  <si>
    <t xml:space="preserve">Elovl1</t>
  </si>
  <si>
    <t xml:space="preserve">LOC501406</t>
  </si>
  <si>
    <t xml:space="preserve">Pusl1</t>
  </si>
  <si>
    <t xml:space="preserve">Gtf2i</t>
  </si>
  <si>
    <t xml:space="preserve">NEWGENE_1565644</t>
  </si>
  <si>
    <t xml:space="preserve">Cdr2l</t>
  </si>
  <si>
    <t xml:space="preserve">Snx9</t>
  </si>
  <si>
    <t xml:space="preserve">Sox2</t>
  </si>
  <si>
    <t xml:space="preserve">AABR07027309.1</t>
  </si>
  <si>
    <t xml:space="preserve">Errfi1</t>
  </si>
  <si>
    <t xml:space="preserve">Lsg1</t>
  </si>
  <si>
    <t xml:space="preserve">Heatr5a</t>
  </si>
  <si>
    <t xml:space="preserve">ENSRNOG00000061471</t>
  </si>
  <si>
    <t xml:space="preserve">Snx8</t>
  </si>
  <si>
    <t xml:space="preserve">Ubl3</t>
  </si>
  <si>
    <t xml:space="preserve">Zcwpw2</t>
  </si>
  <si>
    <t xml:space="preserve">SNORA71</t>
  </si>
  <si>
    <t xml:space="preserve">AABR07031740.1</t>
  </si>
  <si>
    <t xml:space="preserve">Naglu</t>
  </si>
  <si>
    <t xml:space="preserve">Fam110b</t>
  </si>
  <si>
    <t xml:space="preserve">Ube2r2</t>
  </si>
  <si>
    <t xml:space="preserve">Mfsd11</t>
  </si>
  <si>
    <t xml:space="preserve">LOC102556092</t>
  </si>
  <si>
    <t xml:space="preserve">Mcmbp</t>
  </si>
  <si>
    <t xml:space="preserve">Tmem200a</t>
  </si>
  <si>
    <t xml:space="preserve">AABR07037307.1</t>
  </si>
  <si>
    <t xml:space="preserve">Ccdc96</t>
  </si>
  <si>
    <t xml:space="preserve">Myo3a</t>
  </si>
  <si>
    <t xml:space="preserve">Taz</t>
  </si>
  <si>
    <t xml:space="preserve">Dcdc2b</t>
  </si>
  <si>
    <t xml:space="preserve">Cep76</t>
  </si>
  <si>
    <t xml:space="preserve">Leap2</t>
  </si>
  <si>
    <t xml:space="preserve">Tpgs2</t>
  </si>
  <si>
    <t xml:space="preserve">Rbbp8</t>
  </si>
  <si>
    <t xml:space="preserve">LOC689574</t>
  </si>
  <si>
    <t xml:space="preserve">Mir34a</t>
  </si>
  <si>
    <t xml:space="preserve">RGD1304770</t>
  </si>
  <si>
    <t xml:space="preserve">Haus3</t>
  </si>
  <si>
    <t xml:space="preserve">Derl3</t>
  </si>
  <si>
    <t xml:space="preserve">Trpm7</t>
  </si>
  <si>
    <t xml:space="preserve">Nxph4</t>
  </si>
  <si>
    <t xml:space="preserve">AABR07050487.1</t>
  </si>
  <si>
    <t xml:space="preserve">AABR07051190.1</t>
  </si>
  <si>
    <t xml:space="preserve">AABR07039354.1</t>
  </si>
  <si>
    <t xml:space="preserve">Ints8</t>
  </si>
  <si>
    <t xml:space="preserve">Tcp11l1</t>
  </si>
  <si>
    <t xml:space="preserve">Mir23b</t>
  </si>
  <si>
    <t xml:space="preserve">Hyls1</t>
  </si>
  <si>
    <t xml:space="preserve">RGD1559575</t>
  </si>
  <si>
    <t xml:space="preserve">Btbd19</t>
  </si>
  <si>
    <t xml:space="preserve">Ankrd13c</t>
  </si>
  <si>
    <t xml:space="preserve">AABR07011698.1</t>
  </si>
  <si>
    <t xml:space="preserve">Ranbp17</t>
  </si>
  <si>
    <t xml:space="preserve">Atg16l2</t>
  </si>
  <si>
    <t xml:space="preserve">LOC100911847</t>
  </si>
  <si>
    <t xml:space="preserve">Tmem129</t>
  </si>
  <si>
    <t xml:space="preserve">AABR07001207.1</t>
  </si>
  <si>
    <t xml:space="preserve">Evi2b</t>
  </si>
  <si>
    <t xml:space="preserve">Tmem160</t>
  </si>
  <si>
    <t xml:space="preserve">Mocs2</t>
  </si>
  <si>
    <t xml:space="preserve">AABR07037995.1</t>
  </si>
  <si>
    <t xml:space="preserve">Ap1s3</t>
  </si>
  <si>
    <t xml:space="preserve">Tmx3</t>
  </si>
  <si>
    <t xml:space="preserve">RGD1309748</t>
  </si>
  <si>
    <t xml:space="preserve">Aimp1</t>
  </si>
  <si>
    <t xml:space="preserve">Adgrv1</t>
  </si>
  <si>
    <t xml:space="preserve">Zfp703</t>
  </si>
  <si>
    <t xml:space="preserve">AC126640.1</t>
  </si>
  <si>
    <t xml:space="preserve">Fbxo46</t>
  </si>
  <si>
    <t xml:space="preserve">Klhdc9</t>
  </si>
  <si>
    <t xml:space="preserve">AABR07071440.1</t>
  </si>
  <si>
    <t xml:space="preserve">Zbtb48</t>
  </si>
  <si>
    <t xml:space="preserve">Dscc1</t>
  </si>
  <si>
    <t xml:space="preserve">Smap2</t>
  </si>
  <si>
    <t xml:space="preserve">AABR07033887.1</t>
  </si>
  <si>
    <t xml:space="preserve">AABR07009834.1</t>
  </si>
  <si>
    <t xml:space="preserve">Smap1</t>
  </si>
  <si>
    <t xml:space="preserve">Shtn1</t>
  </si>
  <si>
    <t xml:space="preserve">Col26a1</t>
  </si>
  <si>
    <t xml:space="preserve">Fam98a</t>
  </si>
  <si>
    <t xml:space="preserve">Ubl4a</t>
  </si>
  <si>
    <t xml:space="preserve">Tasor</t>
  </si>
  <si>
    <t xml:space="preserve">Lrrc43</t>
  </si>
  <si>
    <t xml:space="preserve">LOC102547817</t>
  </si>
  <si>
    <t xml:space="preserve">Cep120</t>
  </si>
  <si>
    <t xml:space="preserve">Myo5b</t>
  </si>
  <si>
    <t xml:space="preserve">Dcun1d1</t>
  </si>
  <si>
    <t xml:space="preserve">Gnpda2</t>
  </si>
  <si>
    <t xml:space="preserve">Dipk1b</t>
  </si>
  <si>
    <t xml:space="preserve">LOC684509</t>
  </si>
  <si>
    <t xml:space="preserve">Nacad</t>
  </si>
  <si>
    <t xml:space="preserve">AABR07015006.1</t>
  </si>
  <si>
    <t xml:space="preserve">Pstk</t>
  </si>
  <si>
    <t xml:space="preserve">Tmem175</t>
  </si>
  <si>
    <t xml:space="preserve">AABR07067310.1</t>
  </si>
  <si>
    <t xml:space="preserve">Tlcd5</t>
  </si>
  <si>
    <t xml:space="preserve">AC125920.1</t>
  </si>
  <si>
    <t xml:space="preserve">AABR07036452.1</t>
  </si>
  <si>
    <t xml:space="preserve">AABR07021888.1</t>
  </si>
  <si>
    <t xml:space="preserve">Msc</t>
  </si>
  <si>
    <t xml:space="preserve">AABR07064349.1</t>
  </si>
  <si>
    <t xml:space="preserve">Stard5</t>
  </si>
  <si>
    <t xml:space="preserve">AABR07056515.1</t>
  </si>
  <si>
    <t xml:space="preserve">AC096455.1</t>
  </si>
  <si>
    <t xml:space="preserve">Il34</t>
  </si>
  <si>
    <t xml:space="preserve">LOC679087</t>
  </si>
  <si>
    <t xml:space="preserve">Lrrc25</t>
  </si>
  <si>
    <t xml:space="preserve">LOC108349594</t>
  </si>
  <si>
    <t xml:space="preserve">AABR07028013.1</t>
  </si>
  <si>
    <t xml:space="preserve">Telo2</t>
  </si>
  <si>
    <t xml:space="preserve">AABR07060341.3</t>
  </si>
  <si>
    <t xml:space="preserve">Lrrc63</t>
  </si>
  <si>
    <t xml:space="preserve">Lypd5</t>
  </si>
  <si>
    <t xml:space="preserve">Ssbp1</t>
  </si>
  <si>
    <t xml:space="preserve">Lmod3</t>
  </si>
  <si>
    <t xml:space="preserve">Samd1</t>
  </si>
  <si>
    <t xml:space="preserve">Flnc</t>
  </si>
  <si>
    <t xml:space="preserve">Ppp1r1c</t>
  </si>
  <si>
    <t xml:space="preserve">AC131360.2</t>
  </si>
  <si>
    <t xml:space="preserve">Ccdc83</t>
  </si>
  <si>
    <t xml:space="preserve">Bcorl1</t>
  </si>
  <si>
    <t xml:space="preserve">Txndc16</t>
  </si>
  <si>
    <t xml:space="preserve">Cbr4</t>
  </si>
  <si>
    <t xml:space="preserve">Tns2</t>
  </si>
  <si>
    <t xml:space="preserve">Mier2</t>
  </si>
  <si>
    <t xml:space="preserve">Rit1</t>
  </si>
  <si>
    <t xml:space="preserve">Prss50</t>
  </si>
  <si>
    <t xml:space="preserve">Ifitm6</t>
  </si>
  <si>
    <t xml:space="preserve">Zfp280d</t>
  </si>
  <si>
    <t xml:space="preserve">AABR07030834.1</t>
  </si>
  <si>
    <t xml:space="preserve">Cyp4f17</t>
  </si>
  <si>
    <t xml:space="preserve">Rnaseh2b</t>
  </si>
  <si>
    <t xml:space="preserve">Elof1</t>
  </si>
  <si>
    <t xml:space="preserve">Mbd5</t>
  </si>
  <si>
    <t xml:space="preserve">AY172581.13</t>
  </si>
  <si>
    <t xml:space="preserve">Cilp2</t>
  </si>
  <si>
    <t xml:space="preserve">RGD1560015</t>
  </si>
  <si>
    <t xml:space="preserve">Zfp804a</t>
  </si>
  <si>
    <t xml:space="preserve">Zfp1</t>
  </si>
  <si>
    <t xml:space="preserve">Fam102b</t>
  </si>
  <si>
    <t xml:space="preserve">Anxa9</t>
  </si>
  <si>
    <t xml:space="preserve">AABR07058422.1</t>
  </si>
  <si>
    <t xml:space="preserve">Igsf21</t>
  </si>
  <si>
    <t xml:space="preserve">Guk1</t>
  </si>
  <si>
    <t xml:space="preserve">AC109096.1</t>
  </si>
  <si>
    <t xml:space="preserve">Spata22</t>
  </si>
  <si>
    <t xml:space="preserve">AY172581.19</t>
  </si>
  <si>
    <t xml:space="preserve">Cpeb2</t>
  </si>
  <si>
    <t xml:space="preserve">AABR07053681.1</t>
  </si>
  <si>
    <t xml:space="preserve">Mpc2</t>
  </si>
  <si>
    <t xml:space="preserve">Ifi27</t>
  </si>
  <si>
    <t xml:space="preserve">Atg101</t>
  </si>
  <si>
    <t xml:space="preserve">AABR07065420.1</t>
  </si>
  <si>
    <t xml:space="preserve">LOC100360117</t>
  </si>
  <si>
    <t xml:space="preserve">St6gal2</t>
  </si>
  <si>
    <t xml:space="preserve">Efcab11</t>
  </si>
  <si>
    <t xml:space="preserve">AABR07056422.1</t>
  </si>
  <si>
    <t xml:space="preserve">AABR07067885.1</t>
  </si>
  <si>
    <t xml:space="preserve">AABR07068852.1</t>
  </si>
  <si>
    <t xml:space="preserve">Rgs22</t>
  </si>
  <si>
    <t xml:space="preserve">SNORD21</t>
  </si>
  <si>
    <t xml:space="preserve">LOC498705</t>
  </si>
  <si>
    <t xml:space="preserve">AC113785.2</t>
  </si>
  <si>
    <t xml:space="preserve">AABR07032392.1</t>
  </si>
  <si>
    <t xml:space="preserve">Ggt1</t>
  </si>
  <si>
    <t xml:space="preserve">Pofut1</t>
  </si>
  <si>
    <t xml:space="preserve">Cela3b</t>
  </si>
  <si>
    <t xml:space="preserve">Ca4</t>
  </si>
  <si>
    <t xml:space="preserve">Gclm</t>
  </si>
  <si>
    <t xml:space="preserve">Farsb</t>
  </si>
  <si>
    <t xml:space="preserve">Cyp4f6</t>
  </si>
  <si>
    <t xml:space="preserve">Leprot</t>
  </si>
  <si>
    <t xml:space="preserve">Inpp5e</t>
  </si>
  <si>
    <t xml:space="preserve">Cops7a</t>
  </si>
  <si>
    <t xml:space="preserve">C1s</t>
  </si>
  <si>
    <t xml:space="preserve">Hnrnpa2b1</t>
  </si>
  <si>
    <t xml:space="preserve">Fndc3a</t>
  </si>
  <si>
    <t xml:space="preserve">Gpr83</t>
  </si>
  <si>
    <t xml:space="preserve">Rab5c</t>
  </si>
  <si>
    <t xml:space="preserve">RGD621098</t>
  </si>
  <si>
    <t xml:space="preserve">Cnppd1</t>
  </si>
  <si>
    <t xml:space="preserve">Tiparp</t>
  </si>
  <si>
    <t xml:space="preserve">Ndufaf1</t>
  </si>
  <si>
    <t xml:space="preserve">Hsph1</t>
  </si>
  <si>
    <t xml:space="preserve">Rps6kb2</t>
  </si>
  <si>
    <t xml:space="preserve">Eaf1</t>
  </si>
  <si>
    <t xml:space="preserve">Mrrf</t>
  </si>
  <si>
    <t xml:space="preserve">Hspb9</t>
  </si>
  <si>
    <t xml:space="preserve">Dnajc7</t>
  </si>
  <si>
    <t xml:space="preserve">Pex10</t>
  </si>
  <si>
    <t xml:space="preserve">Pik3cg</t>
  </si>
  <si>
    <t xml:space="preserve">Susd1</t>
  </si>
  <si>
    <t xml:space="preserve">Gnat3</t>
  </si>
  <si>
    <t xml:space="preserve">Xirp1</t>
  </si>
  <si>
    <t xml:space="preserve">Epb41l5</t>
  </si>
  <si>
    <t xml:space="preserve">Ccn5</t>
  </si>
  <si>
    <t xml:space="preserve">Arhgap27</t>
  </si>
  <si>
    <t xml:space="preserve">Acr</t>
  </si>
  <si>
    <t xml:space="preserve">Dlst</t>
  </si>
  <si>
    <t xml:space="preserve">Dppa3</t>
  </si>
  <si>
    <t xml:space="preserve">RT1-M2</t>
  </si>
  <si>
    <t xml:space="preserve">Adam34</t>
  </si>
  <si>
    <t xml:space="preserve">LOC257643</t>
  </si>
  <si>
    <t xml:space="preserve">Olr137</t>
  </si>
  <si>
    <t xml:space="preserve">Cpt1b</t>
  </si>
  <si>
    <t xml:space="preserve">Polr2i</t>
  </si>
  <si>
    <t xml:space="preserve">Lilrb3l</t>
  </si>
  <si>
    <t xml:space="preserve">Olr114</t>
  </si>
  <si>
    <t xml:space="preserve">Thbs4</t>
  </si>
  <si>
    <t xml:space="preserve">Gcnt3</t>
  </si>
  <si>
    <t xml:space="preserve">Saal1</t>
  </si>
  <si>
    <t xml:space="preserve">Fpr1</t>
  </si>
  <si>
    <t xml:space="preserve">Hemgn</t>
  </si>
  <si>
    <t xml:space="preserve">Pkhd1</t>
  </si>
  <si>
    <t xml:space="preserve">Oprpn</t>
  </si>
  <si>
    <t xml:space="preserve">Olr422</t>
  </si>
  <si>
    <t xml:space="preserve">Olr752</t>
  </si>
  <si>
    <t xml:space="preserve">Scn11a</t>
  </si>
  <si>
    <t xml:space="preserve">Pecam1</t>
  </si>
  <si>
    <t xml:space="preserve">Cxcl1</t>
  </si>
  <si>
    <t xml:space="preserve">Frrs1l</t>
  </si>
  <si>
    <t xml:space="preserve">Gpr156</t>
  </si>
  <si>
    <t xml:space="preserve">Hp</t>
  </si>
  <si>
    <t xml:space="preserve">Olr712</t>
  </si>
  <si>
    <t xml:space="preserve">Tas2r121</t>
  </si>
  <si>
    <t xml:space="preserve">Ucp3</t>
  </si>
  <si>
    <t xml:space="preserve">Tnp1</t>
  </si>
  <si>
    <t xml:space="preserve">A1bg</t>
  </si>
  <si>
    <t xml:space="preserve">Gcm1</t>
  </si>
  <si>
    <t xml:space="preserve">C1qa</t>
  </si>
  <si>
    <t xml:space="preserve">Olr250</t>
  </si>
  <si>
    <t xml:space="preserve">Cyp3a18</t>
  </si>
  <si>
    <t xml:space="preserve">Gpr119</t>
  </si>
  <si>
    <t xml:space="preserve">Btg3</t>
  </si>
  <si>
    <t xml:space="preserve">Lin9</t>
  </si>
  <si>
    <t xml:space="preserve">Ms4a1</t>
  </si>
  <si>
    <t xml:space="preserve">Rhag</t>
  </si>
  <si>
    <t xml:space="preserve">Myog</t>
  </si>
  <si>
    <t xml:space="preserve">Wfdc18</t>
  </si>
  <si>
    <t xml:space="preserve">Olr539</t>
  </si>
  <si>
    <t xml:space="preserve">Taar7e</t>
  </si>
  <si>
    <t xml:space="preserve">Tnip3</t>
  </si>
  <si>
    <t xml:space="preserve">Olr577</t>
  </si>
  <si>
    <t xml:space="preserve">Olr205</t>
  </si>
  <si>
    <t xml:space="preserve">Cenpk</t>
  </si>
  <si>
    <t xml:space="preserve">Kcnk6</t>
  </si>
  <si>
    <t xml:space="preserve">Olr596</t>
  </si>
  <si>
    <t xml:space="preserve">Snx6</t>
  </si>
  <si>
    <t xml:space="preserve">Taar2</t>
  </si>
  <si>
    <t xml:space="preserve">Vom2r46</t>
  </si>
  <si>
    <t xml:space="preserve">Cd2</t>
  </si>
  <si>
    <t xml:space="preserve">Mip</t>
  </si>
  <si>
    <t xml:space="preserve">Ncor2</t>
  </si>
  <si>
    <t xml:space="preserve">Hoxa9</t>
  </si>
  <si>
    <t xml:space="preserve">Olr660</t>
  </si>
  <si>
    <t xml:space="preserve">Zcchc10</t>
  </si>
  <si>
    <t xml:space="preserve">Pcyt1a</t>
  </si>
  <si>
    <t xml:space="preserve">Ankrd36</t>
  </si>
  <si>
    <t xml:space="preserve">Gpr107</t>
  </si>
  <si>
    <t xml:space="preserve">Cldn18</t>
  </si>
  <si>
    <t xml:space="preserve">Upk1b</t>
  </si>
  <si>
    <t xml:space="preserve">Ftmt</t>
  </si>
  <si>
    <t xml:space="preserve">Olr783</t>
  </si>
  <si>
    <t xml:space="preserve">Tcp10b</t>
  </si>
  <si>
    <t xml:space="preserve">Olr1376</t>
  </si>
  <si>
    <t xml:space="preserve">Tpsab1</t>
  </si>
  <si>
    <t xml:space="preserve">Ift172</t>
  </si>
  <si>
    <t xml:space="preserve">Plcz1</t>
  </si>
  <si>
    <t xml:space="preserve">Cdc6</t>
  </si>
  <si>
    <t xml:space="preserve">Mideas</t>
  </si>
  <si>
    <t xml:space="preserve">Olr260</t>
  </si>
  <si>
    <t xml:space="preserve">Upp2</t>
  </si>
  <si>
    <t xml:space="preserve">Cxcr5</t>
  </si>
  <si>
    <t xml:space="preserve">Tdrd6</t>
  </si>
  <si>
    <t xml:space="preserve">Cpa1</t>
  </si>
  <si>
    <t xml:space="preserve">Vwa5a</t>
  </si>
  <si>
    <t xml:space="preserve">Olr8</t>
  </si>
  <si>
    <t xml:space="preserve">Zp4</t>
  </si>
  <si>
    <t xml:space="preserve">Aqp8</t>
  </si>
  <si>
    <t xml:space="preserve">Fasn</t>
  </si>
  <si>
    <t xml:space="preserve">Olr773</t>
  </si>
  <si>
    <t xml:space="preserve">Capn8</t>
  </si>
  <si>
    <t xml:space="preserve">Lars2</t>
  </si>
  <si>
    <t xml:space="preserve">Plppr4</t>
  </si>
  <si>
    <t xml:space="preserve">Vom1r97</t>
  </si>
  <si>
    <t xml:space="preserve">Olr1541</t>
  </si>
  <si>
    <t xml:space="preserve">Olr1867</t>
  </si>
  <si>
    <t xml:space="preserve">Olr1694</t>
  </si>
  <si>
    <t xml:space="preserve">Adam7</t>
  </si>
  <si>
    <t xml:space="preserve">Ik</t>
  </si>
  <si>
    <t xml:space="preserve">Krt15</t>
  </si>
  <si>
    <t xml:space="preserve">Rnase1</t>
  </si>
  <si>
    <t xml:space="preserve">Psmc3ip</t>
  </si>
  <si>
    <t xml:space="preserve">Stat4</t>
  </si>
  <si>
    <t xml:space="preserve">Vkorc1l1</t>
  </si>
  <si>
    <t xml:space="preserve">Ciita</t>
  </si>
  <si>
    <t xml:space="preserve">Serbp1</t>
  </si>
  <si>
    <t xml:space="preserve">Olr184</t>
  </si>
  <si>
    <t xml:space="preserve">Asz1</t>
  </si>
  <si>
    <t xml:space="preserve">Olr1002</t>
  </si>
  <si>
    <t xml:space="preserve">Vom1r102</t>
  </si>
  <si>
    <t xml:space="preserve">Cstl1</t>
  </si>
  <si>
    <t xml:space="preserve">Zfp334</t>
  </si>
  <si>
    <t xml:space="preserve">Usp38</t>
  </si>
  <si>
    <t xml:space="preserve">Psg19</t>
  </si>
  <si>
    <t xml:space="preserve">Olr1515</t>
  </si>
  <si>
    <t xml:space="preserve">Slc5a4</t>
  </si>
  <si>
    <t xml:space="preserve">Gemin6</t>
  </si>
  <si>
    <t xml:space="preserve">Foxj1</t>
  </si>
  <si>
    <t xml:space="preserve">Colec10</t>
  </si>
  <si>
    <t xml:space="preserve">Cyp2a3</t>
  </si>
  <si>
    <t xml:space="preserve">Olr1450</t>
  </si>
  <si>
    <t xml:space="preserve">Bccip</t>
  </si>
  <si>
    <t xml:space="preserve">Prokr2</t>
  </si>
  <si>
    <t xml:space="preserve">Adcyap1r1</t>
  </si>
  <si>
    <t xml:space="preserve">Sgtb</t>
  </si>
  <si>
    <t xml:space="preserve">Rnf4</t>
  </si>
  <si>
    <t xml:space="preserve">Adra1a</t>
  </si>
  <si>
    <t xml:space="preserve">Cse1l</t>
  </si>
  <si>
    <t xml:space="preserve">Cebpa</t>
  </si>
  <si>
    <t xml:space="preserve">Arhgef11</t>
  </si>
  <si>
    <t xml:space="preserve">Mtf2</t>
  </si>
  <si>
    <t xml:space="preserve">Rap2a</t>
  </si>
  <si>
    <t xml:space="preserve">Orc1</t>
  </si>
  <si>
    <t xml:space="preserve">Cnn1</t>
  </si>
  <si>
    <t xml:space="preserve">Mgat4a</t>
  </si>
  <si>
    <t xml:space="preserve">Ap3b2</t>
  </si>
  <si>
    <t xml:space="preserve">Gad1</t>
  </si>
  <si>
    <t xml:space="preserve">Dnm3</t>
  </si>
  <si>
    <t xml:space="preserve">Rarres1</t>
  </si>
  <si>
    <t xml:space="preserve">Kcnma1</t>
  </si>
  <si>
    <t xml:space="preserve">Slc25a4</t>
  </si>
  <si>
    <t xml:space="preserve">Cenph</t>
  </si>
  <si>
    <t xml:space="preserve">Arhgap31</t>
  </si>
  <si>
    <t xml:space="preserve">Cox11</t>
  </si>
  <si>
    <t xml:space="preserve">Cep85</t>
  </si>
  <si>
    <t xml:space="preserve">Rnf32</t>
  </si>
  <si>
    <t xml:space="preserve">Pitpnb</t>
  </si>
  <si>
    <t xml:space="preserve">Pprc1</t>
  </si>
  <si>
    <t xml:space="preserve">Sirt5</t>
  </si>
  <si>
    <t xml:space="preserve">Jade1</t>
  </si>
  <si>
    <t xml:space="preserve">Dag1</t>
  </si>
  <si>
    <t xml:space="preserve">Sstr1</t>
  </si>
  <si>
    <t xml:space="preserve">Nalcn</t>
  </si>
  <si>
    <t xml:space="preserve">Adh5</t>
  </si>
  <si>
    <t xml:space="preserve">H2az1</t>
  </si>
  <si>
    <t xml:space="preserve">Stam2</t>
  </si>
  <si>
    <t xml:space="preserve">Mael</t>
  </si>
  <si>
    <t xml:space="preserve">Polr2b</t>
  </si>
  <si>
    <t xml:space="preserve">Lzts3</t>
  </si>
  <si>
    <t xml:space="preserve">Zfp455</t>
  </si>
  <si>
    <t xml:space="preserve">Sgca</t>
  </si>
  <si>
    <t xml:space="preserve">Pqbp1</t>
  </si>
  <si>
    <t xml:space="preserve">Kctd3</t>
  </si>
  <si>
    <t xml:space="preserve">Nek7</t>
  </si>
  <si>
    <t xml:space="preserve">Txndc12</t>
  </si>
  <si>
    <t xml:space="preserve">Dlgap2</t>
  </si>
  <si>
    <t xml:space="preserve">Rab5b</t>
  </si>
  <si>
    <t xml:space="preserve">Gtf3c1</t>
  </si>
  <si>
    <t xml:space="preserve">Dap</t>
  </si>
  <si>
    <t xml:space="preserve">Atp5f1d</t>
  </si>
  <si>
    <t xml:space="preserve">Mras</t>
  </si>
  <si>
    <t xml:space="preserve">Hnrnpf</t>
  </si>
  <si>
    <t xml:space="preserve">Qsox2</t>
  </si>
  <si>
    <t xml:space="preserve">Ap2b1</t>
  </si>
  <si>
    <t xml:space="preserve">Rab40b</t>
  </si>
  <si>
    <t xml:space="preserve">Uchl5</t>
  </si>
  <si>
    <t xml:space="preserve">Eif6</t>
  </si>
  <si>
    <t xml:space="preserve">Ovol1</t>
  </si>
  <si>
    <t xml:space="preserve">Tpst2</t>
  </si>
  <si>
    <t xml:space="preserve">Rabl6</t>
  </si>
  <si>
    <t xml:space="preserve">Cstf1</t>
  </si>
  <si>
    <t xml:space="preserve">Pkdrej</t>
  </si>
  <si>
    <t xml:space="preserve">Rap1gds1</t>
  </si>
  <si>
    <t xml:space="preserve">Lipt2</t>
  </si>
  <si>
    <t xml:space="preserve">Hectd2</t>
  </si>
  <si>
    <t xml:space="preserve">Nf1</t>
  </si>
  <si>
    <t xml:space="preserve">Aif1l</t>
  </si>
  <si>
    <t xml:space="preserve">Yipf1</t>
  </si>
  <si>
    <t xml:space="preserve">Dnah9</t>
  </si>
  <si>
    <t xml:space="preserve">Cab39</t>
  </si>
  <si>
    <t xml:space="preserve">Pgrmc2</t>
  </si>
  <si>
    <t xml:space="preserve">Rpl7l1</t>
  </si>
  <si>
    <t xml:space="preserve">Atp6v1e1</t>
  </si>
  <si>
    <t xml:space="preserve">Nipsnap1</t>
  </si>
  <si>
    <t xml:space="preserve">Jtb</t>
  </si>
  <si>
    <t xml:space="preserve">Grk4</t>
  </si>
  <si>
    <t xml:space="preserve">Eme1</t>
  </si>
  <si>
    <t xml:space="preserve">Gpbar1</t>
  </si>
  <si>
    <t xml:space="preserve">Nsun5</t>
  </si>
  <si>
    <t xml:space="preserve">Runx1t1</t>
  </si>
  <si>
    <t xml:space="preserve">Aass</t>
  </si>
  <si>
    <t xml:space="preserve">Kif15</t>
  </si>
  <si>
    <t xml:space="preserve">Ahnak</t>
  </si>
  <si>
    <t xml:space="preserve">Cited2</t>
  </si>
  <si>
    <t xml:space="preserve">Impa1</t>
  </si>
  <si>
    <t xml:space="preserve">Fgf13</t>
  </si>
  <si>
    <t xml:space="preserve">Slc38a10</t>
  </si>
  <si>
    <t xml:space="preserve">Ppp1r15b</t>
  </si>
  <si>
    <t xml:space="preserve">Wdr5</t>
  </si>
  <si>
    <t xml:space="preserve">Mtmr3</t>
  </si>
  <si>
    <t xml:space="preserve">Tfcp2</t>
  </si>
  <si>
    <t xml:space="preserve">Rps6kc1</t>
  </si>
  <si>
    <t xml:space="preserve">Ece1</t>
  </si>
  <si>
    <t xml:space="preserve">Nop14</t>
  </si>
  <si>
    <t xml:space="preserve">Cntn5</t>
  </si>
  <si>
    <t xml:space="preserve">Neurl4</t>
  </si>
  <si>
    <t xml:space="preserve">Suv39h2</t>
  </si>
  <si>
    <t xml:space="preserve">Pgr</t>
  </si>
  <si>
    <t xml:space="preserve">Fuca1</t>
  </si>
  <si>
    <t xml:space="preserve">Il21r</t>
  </si>
  <si>
    <t xml:space="preserve">Stim1</t>
  </si>
  <si>
    <t xml:space="preserve">Spg7</t>
  </si>
  <si>
    <t xml:space="preserve">Atp5mc1</t>
  </si>
  <si>
    <t xml:space="preserve">Pla2g3</t>
  </si>
  <si>
    <t xml:space="preserve">Eif3a</t>
  </si>
  <si>
    <t xml:space="preserve">Pja2</t>
  </si>
  <si>
    <t xml:space="preserve">Slc18b1</t>
  </si>
  <si>
    <t xml:space="preserve">Ythdf2</t>
  </si>
  <si>
    <t xml:space="preserve">Hyal3</t>
  </si>
  <si>
    <t xml:space="preserve">Slc7a1</t>
  </si>
  <si>
    <t xml:space="preserve">Hs2st1</t>
  </si>
  <si>
    <t xml:space="preserve">Dync1i1</t>
  </si>
  <si>
    <t xml:space="preserve">Ckmt2</t>
  </si>
  <si>
    <t xml:space="preserve">Slc15a1</t>
  </si>
  <si>
    <t xml:space="preserve">Tmx2</t>
  </si>
  <si>
    <t xml:space="preserve">Mrm3</t>
  </si>
  <si>
    <t xml:space="preserve">Suclg1</t>
  </si>
  <si>
    <t xml:space="preserve">Rbm38</t>
  </si>
  <si>
    <t xml:space="preserve">Vps72</t>
  </si>
  <si>
    <t xml:space="preserve">Proz</t>
  </si>
  <si>
    <t xml:space="preserve">Tspan31</t>
  </si>
  <si>
    <t xml:space="preserve">Rorb</t>
  </si>
  <si>
    <t xml:space="preserve">Bmf</t>
  </si>
  <si>
    <t xml:space="preserve">Kif6</t>
  </si>
  <si>
    <t xml:space="preserve">Map2k1</t>
  </si>
  <si>
    <t xml:space="preserve">Wif1</t>
  </si>
  <si>
    <t xml:space="preserve">Zfp180</t>
  </si>
  <si>
    <t xml:space="preserve">Pcsk5</t>
  </si>
  <si>
    <t xml:space="preserve">Adgrf3</t>
  </si>
  <si>
    <t xml:space="preserve">Fbln5</t>
  </si>
  <si>
    <t xml:space="preserve">Arl2</t>
  </si>
  <si>
    <t xml:space="preserve">Bbs4</t>
  </si>
  <si>
    <t xml:space="preserve">Gpha2</t>
  </si>
  <si>
    <t xml:space="preserve">Tubb3</t>
  </si>
  <si>
    <t xml:space="preserve">Mtif2</t>
  </si>
  <si>
    <t xml:space="preserve">P2rx5</t>
  </si>
  <si>
    <t xml:space="preserve">Clic3</t>
  </si>
  <si>
    <t xml:space="preserve">Bnip1</t>
  </si>
  <si>
    <t xml:space="preserve">Ankrd12</t>
  </si>
  <si>
    <t xml:space="preserve">Dhrs9</t>
  </si>
  <si>
    <t xml:space="preserve">Cavin2</t>
  </si>
  <si>
    <t xml:space="preserve">Gucy2f</t>
  </si>
  <si>
    <t xml:space="preserve">Tubgcp3</t>
  </si>
  <si>
    <t xml:space="preserve">Zdhhc4</t>
  </si>
  <si>
    <t xml:space="preserve">Ttpal</t>
  </si>
  <si>
    <t xml:space="preserve">Mstn</t>
  </si>
  <si>
    <t xml:space="preserve">Mrps15</t>
  </si>
  <si>
    <t xml:space="preserve">Bcap31</t>
  </si>
  <si>
    <t xml:space="preserve">Plscr3</t>
  </si>
  <si>
    <t xml:space="preserve">Il1rapl1</t>
  </si>
  <si>
    <t xml:space="preserve">Krt75</t>
  </si>
  <si>
    <t xml:space="preserve">Pglyrp2</t>
  </si>
  <si>
    <t xml:space="preserve">Fgd3</t>
  </si>
  <si>
    <t xml:space="preserve">Comtd1</t>
  </si>
  <si>
    <t xml:space="preserve">Acot8</t>
  </si>
  <si>
    <t xml:space="preserve">Hip1r</t>
  </si>
  <si>
    <t xml:space="preserve">Tymp</t>
  </si>
  <si>
    <t xml:space="preserve">Map3k10</t>
  </si>
  <si>
    <t xml:space="preserve">Acaa2</t>
  </si>
  <si>
    <t xml:space="preserve">Nab1</t>
  </si>
  <si>
    <t xml:space="preserve">Mrpl45</t>
  </si>
  <si>
    <t xml:space="preserve">Cpe</t>
  </si>
  <si>
    <t xml:space="preserve">Smc2</t>
  </si>
  <si>
    <t xml:space="preserve">Zfp91</t>
  </si>
  <si>
    <t xml:space="preserve">Prtfdc1</t>
  </si>
  <si>
    <t xml:space="preserve">Mocs3</t>
  </si>
  <si>
    <t xml:space="preserve">Numbl</t>
  </si>
  <si>
    <t xml:space="preserve">Cib1</t>
  </si>
  <si>
    <t xml:space="preserve">Hdac11</t>
  </si>
  <si>
    <t xml:space="preserve">Tgm7</t>
  </si>
  <si>
    <t xml:space="preserve">Cmklr1</t>
  </si>
  <si>
    <t xml:space="preserve">Stxbp5</t>
  </si>
  <si>
    <t xml:space="preserve">Irf2bp1</t>
  </si>
  <si>
    <t xml:space="preserve">Med6</t>
  </si>
  <si>
    <t xml:space="preserve">Myo7a</t>
  </si>
  <si>
    <t xml:space="preserve">Plxdc1</t>
  </si>
  <si>
    <t xml:space="preserve">Exoc8</t>
  </si>
  <si>
    <t xml:space="preserve">Cbfa2t2</t>
  </si>
  <si>
    <t xml:space="preserve">Lmo2</t>
  </si>
  <si>
    <t xml:space="preserve">Akap1</t>
  </si>
  <si>
    <t xml:space="preserve">Prg4</t>
  </si>
  <si>
    <t xml:space="preserve">Uck1</t>
  </si>
  <si>
    <t xml:space="preserve">Pf4</t>
  </si>
  <si>
    <t xml:space="preserve">Zmat3</t>
  </si>
  <si>
    <t xml:space="preserve">Psmb1</t>
  </si>
  <si>
    <t xml:space="preserve">Zdhhc8</t>
  </si>
  <si>
    <t xml:space="preserve">Ikzf4</t>
  </si>
  <si>
    <t xml:space="preserve">Coq3</t>
  </si>
  <si>
    <t xml:space="preserve">Neurod4</t>
  </si>
  <si>
    <t xml:space="preserve">Sphk1</t>
  </si>
  <si>
    <t xml:space="preserve">Ikbke</t>
  </si>
  <si>
    <t xml:space="preserve">Mesd</t>
  </si>
  <si>
    <t xml:space="preserve">Ncstn</t>
  </si>
  <si>
    <t xml:space="preserve">Ep300</t>
  </si>
  <si>
    <t xml:space="preserve">Abcb7</t>
  </si>
  <si>
    <t xml:space="preserve">Lhx5</t>
  </si>
  <si>
    <t xml:space="preserve">Ccna2</t>
  </si>
  <si>
    <t xml:space="preserve">Pum2</t>
  </si>
  <si>
    <t xml:space="preserve">Lgals7</t>
  </si>
  <si>
    <t xml:space="preserve">Ppm1d</t>
  </si>
  <si>
    <t xml:space="preserve">Nme4</t>
  </si>
  <si>
    <t xml:space="preserve">Bmpr1a</t>
  </si>
  <si>
    <t xml:space="preserve">Zfp260</t>
  </si>
  <si>
    <t xml:space="preserve">Bcl2l2</t>
  </si>
  <si>
    <t xml:space="preserve">Srebf2</t>
  </si>
  <si>
    <t xml:space="preserve">Kcnv2</t>
  </si>
  <si>
    <t xml:space="preserve">Samd8</t>
  </si>
  <si>
    <t xml:space="preserve">Dhx38</t>
  </si>
  <si>
    <t xml:space="preserve">Ttll4</t>
  </si>
  <si>
    <t xml:space="preserve">Bst1</t>
  </si>
  <si>
    <t xml:space="preserve">Insl3</t>
  </si>
  <si>
    <t xml:space="preserve">Rbbp9</t>
  </si>
  <si>
    <t xml:space="preserve">Mafk</t>
  </si>
  <si>
    <t xml:space="preserve">Med23</t>
  </si>
  <si>
    <t xml:space="preserve">Clptm1l</t>
  </si>
  <si>
    <t xml:space="preserve">Alpp</t>
  </si>
  <si>
    <t xml:space="preserve">Dlg1</t>
  </si>
  <si>
    <t xml:space="preserve">Pex11b</t>
  </si>
  <si>
    <t xml:space="preserve">Acbd3</t>
  </si>
  <si>
    <t xml:space="preserve">Xpa</t>
  </si>
  <si>
    <t xml:space="preserve">Atp2c1</t>
  </si>
  <si>
    <t xml:space="preserve">Alk</t>
  </si>
  <si>
    <t xml:space="preserve">Sun5</t>
  </si>
  <si>
    <t xml:space="preserve">Olr1</t>
  </si>
  <si>
    <t xml:space="preserve">Gjc1</t>
  </si>
  <si>
    <t xml:space="preserve">Ptdss1</t>
  </si>
  <si>
    <t xml:space="preserve">Sh3bp4</t>
  </si>
  <si>
    <t xml:space="preserve">Rdh13</t>
  </si>
  <si>
    <t xml:space="preserve">Ube2d2</t>
  </si>
  <si>
    <t xml:space="preserve">Capg</t>
  </si>
  <si>
    <t xml:space="preserve">Crot</t>
  </si>
  <si>
    <t xml:space="preserve">Irx2</t>
  </si>
  <si>
    <t xml:space="preserve">Arnt</t>
  </si>
  <si>
    <t xml:space="preserve">Ciz1</t>
  </si>
  <si>
    <t xml:space="preserve">Rtn3</t>
  </si>
  <si>
    <t xml:space="preserve">Oma1</t>
  </si>
  <si>
    <t xml:space="preserve">Cyp4f1</t>
  </si>
  <si>
    <t xml:space="preserve">Ctla4</t>
  </si>
  <si>
    <t xml:space="preserve">Cacna2d2</t>
  </si>
  <si>
    <t xml:space="preserve">Lck</t>
  </si>
  <si>
    <t xml:space="preserve">Alox5ap</t>
  </si>
  <si>
    <t xml:space="preserve">Unc13b</t>
  </si>
  <si>
    <t xml:space="preserve">Duox2</t>
  </si>
  <si>
    <t xml:space="preserve">Hsd11b1</t>
  </si>
  <si>
    <t xml:space="preserve">Cat</t>
  </si>
  <si>
    <t xml:space="preserve">Arl6ip4</t>
  </si>
  <si>
    <t xml:space="preserve">Mre11</t>
  </si>
  <si>
    <t xml:space="preserve">Lsm8</t>
  </si>
  <si>
    <t xml:space="preserve">Abcc10</t>
  </si>
  <si>
    <t xml:space="preserve">Cenpf</t>
  </si>
  <si>
    <t xml:space="preserve">Kat7</t>
  </si>
  <si>
    <t xml:space="preserve">Anapc4</t>
  </si>
  <si>
    <t xml:space="preserve">Cyp39a1</t>
  </si>
  <si>
    <t xml:space="preserve">Pfas</t>
  </si>
  <si>
    <t xml:space="preserve">Lamb2</t>
  </si>
  <si>
    <t xml:space="preserve">Rtn1</t>
  </si>
  <si>
    <t xml:space="preserve">Slc39a1</t>
  </si>
  <si>
    <t xml:space="preserve">Wdhd1</t>
  </si>
  <si>
    <t xml:space="preserve">Glb1l</t>
  </si>
  <si>
    <t xml:space="preserve">Gbe1</t>
  </si>
  <si>
    <t xml:space="preserve">Galnt5</t>
  </si>
  <si>
    <t xml:space="preserve">Stk3</t>
  </si>
  <si>
    <t xml:space="preserve">Sesn1</t>
  </si>
  <si>
    <t xml:space="preserve">Safb</t>
  </si>
  <si>
    <t xml:space="preserve">Scyl3</t>
  </si>
  <si>
    <t xml:space="preserve">Actr2</t>
  </si>
  <si>
    <t xml:space="preserve">Has1</t>
  </si>
  <si>
    <t xml:space="preserve">Btbd1</t>
  </si>
  <si>
    <t xml:space="preserve">Bak1</t>
  </si>
  <si>
    <t xml:space="preserve">Tmub1</t>
  </si>
  <si>
    <t xml:space="preserve">Ifit1bl</t>
  </si>
  <si>
    <t xml:space="preserve">Zfp330</t>
  </si>
  <si>
    <t xml:space="preserve">Rragc</t>
  </si>
  <si>
    <t xml:space="preserve">Barhl2</t>
  </si>
  <si>
    <t xml:space="preserve">Paqr4</t>
  </si>
  <si>
    <t xml:space="preserve">Cyb5r4</t>
  </si>
  <si>
    <t xml:space="preserve">Ehhadh</t>
  </si>
  <si>
    <t xml:space="preserve">Slc22a7</t>
  </si>
  <si>
    <t xml:space="preserve">Bcdin3d</t>
  </si>
  <si>
    <t xml:space="preserve">Pik3c2a</t>
  </si>
  <si>
    <t xml:space="preserve">Mnat1</t>
  </si>
  <si>
    <t xml:space="preserve">Cnih1</t>
  </si>
  <si>
    <t xml:space="preserve">Zfp593</t>
  </si>
  <si>
    <t xml:space="preserve">Zdhhc3</t>
  </si>
  <si>
    <t xml:space="preserve">Arhgap39</t>
  </si>
  <si>
    <t xml:space="preserve">Tmprss7</t>
  </si>
  <si>
    <t xml:space="preserve">Ctr9</t>
  </si>
  <si>
    <t xml:space="preserve">Cops6</t>
  </si>
  <si>
    <t xml:space="preserve">Slc16a8</t>
  </si>
  <si>
    <t xml:space="preserve">Cdc37l1</t>
  </si>
  <si>
    <t xml:space="preserve">Cab39l</t>
  </si>
  <si>
    <t xml:space="preserve">Abhd5</t>
  </si>
  <si>
    <t xml:space="preserve">Eno3</t>
  </si>
  <si>
    <t xml:space="preserve">Ddit4</t>
  </si>
  <si>
    <t xml:space="preserve">Gpt2</t>
  </si>
  <si>
    <t xml:space="preserve">Itih1</t>
  </si>
  <si>
    <t xml:space="preserve">Cdc42ep2</t>
  </si>
  <si>
    <t xml:space="preserve">Npdc1</t>
  </si>
  <si>
    <t xml:space="preserve">Lmx1a</t>
  </si>
  <si>
    <t xml:space="preserve">Scel</t>
  </si>
  <si>
    <t xml:space="preserve">Rasa2</t>
  </si>
  <si>
    <t xml:space="preserve">Ttll3</t>
  </si>
  <si>
    <t xml:space="preserve">Ppm1a</t>
  </si>
  <si>
    <t xml:space="preserve">Laptm5</t>
  </si>
  <si>
    <t xml:space="preserve">Rrp9</t>
  </si>
  <si>
    <t xml:space="preserve">Actr3</t>
  </si>
  <si>
    <t xml:space="preserve">Acss3</t>
  </si>
  <si>
    <t xml:space="preserve">Dynlrb2</t>
  </si>
  <si>
    <t xml:space="preserve">Btk</t>
  </si>
  <si>
    <t xml:space="preserve">Psmd1</t>
  </si>
  <si>
    <t xml:space="preserve">Adgrg3</t>
  </si>
  <si>
    <t xml:space="preserve">Mamdc4</t>
  </si>
  <si>
    <t xml:space="preserve">Mcoln1</t>
  </si>
  <si>
    <t xml:space="preserve">Nup107</t>
  </si>
  <si>
    <t xml:space="preserve">Shprh</t>
  </si>
  <si>
    <t xml:space="preserve">Eif3j</t>
  </si>
  <si>
    <t xml:space="preserve">Foxk2</t>
  </si>
  <si>
    <t xml:space="preserve">Rab5if</t>
  </si>
  <si>
    <t xml:space="preserve">Spata5l1</t>
  </si>
  <si>
    <t xml:space="preserve">Lag3</t>
  </si>
  <si>
    <t xml:space="preserve">Eif2ak3</t>
  </si>
  <si>
    <t xml:space="preserve">C3ar1</t>
  </si>
  <si>
    <t xml:space="preserve">Hivep1</t>
  </si>
  <si>
    <t xml:space="preserve">Trim21</t>
  </si>
  <si>
    <t xml:space="preserve">Itga10</t>
  </si>
  <si>
    <t xml:space="preserve">Rras2</t>
  </si>
  <si>
    <t xml:space="preserve">Ppp1r14c</t>
  </si>
  <si>
    <t xml:space="preserve">Dnah6</t>
  </si>
  <si>
    <t xml:space="preserve">Kcnip4</t>
  </si>
  <si>
    <t xml:space="preserve">Pgrmc1</t>
  </si>
  <si>
    <t xml:space="preserve">Kif20b</t>
  </si>
  <si>
    <t xml:space="preserve">Lrrc74b</t>
  </si>
  <si>
    <t xml:space="preserve">Ddx3</t>
  </si>
  <si>
    <t xml:space="preserve">AC141102.1</t>
  </si>
  <si>
    <t xml:space="preserve">LOC685203</t>
  </si>
  <si>
    <t xml:space="preserve">AC099304.1</t>
  </si>
  <si>
    <t xml:space="preserve">AABR07056633.1</t>
  </si>
  <si>
    <t xml:space="preserve">Nod2</t>
  </si>
  <si>
    <t xml:space="preserve">Zfp438</t>
  </si>
  <si>
    <t xml:space="preserve">L3mbtl1</t>
  </si>
  <si>
    <t xml:space="preserve">Zfp954</t>
  </si>
  <si>
    <t xml:space="preserve">Cwc25</t>
  </si>
  <si>
    <t xml:space="preserve">Rmdn1</t>
  </si>
  <si>
    <t xml:space="preserve">Cenpo</t>
  </si>
  <si>
    <t xml:space="preserve">AC106663.3</t>
  </si>
  <si>
    <t xml:space="preserve">AABR07029195.1</t>
  </si>
  <si>
    <t xml:space="preserve">Ralgps1</t>
  </si>
  <si>
    <t xml:space="preserve">Ncapg</t>
  </si>
  <si>
    <t xml:space="preserve">AABR07046707.1</t>
  </si>
  <si>
    <t xml:space="preserve">Btaf1</t>
  </si>
  <si>
    <t xml:space="preserve">Gemin8</t>
  </si>
  <si>
    <t xml:space="preserve">Zfp652</t>
  </si>
  <si>
    <t xml:space="preserve">AC123144.1</t>
  </si>
  <si>
    <t xml:space="preserve">Dcaf1</t>
  </si>
  <si>
    <t xml:space="preserve">Eda</t>
  </si>
  <si>
    <t xml:space="preserve">AC098064.1</t>
  </si>
  <si>
    <t xml:space="preserve">AABR07053736.1</t>
  </si>
  <si>
    <t xml:space="preserve">Mirlet7i</t>
  </si>
  <si>
    <t xml:space="preserve">Ecscr</t>
  </si>
  <si>
    <t xml:space="preserve">Crocc</t>
  </si>
  <si>
    <t xml:space="preserve">Tp53i13</t>
  </si>
  <si>
    <t xml:space="preserve">AABR07001591.1</t>
  </si>
  <si>
    <t xml:space="preserve">Rasal1</t>
  </si>
  <si>
    <t xml:space="preserve">Dennd2b</t>
  </si>
  <si>
    <t xml:space="preserve">Intu</t>
  </si>
  <si>
    <t xml:space="preserve">ENSRNOG00000054130</t>
  </si>
  <si>
    <t xml:space="preserve">AABR07027212.1</t>
  </si>
  <si>
    <t xml:space="preserve">Tc2n</t>
  </si>
  <si>
    <t xml:space="preserve">Atxn7</t>
  </si>
  <si>
    <t xml:space="preserve">Ceacam16</t>
  </si>
  <si>
    <t xml:space="preserve">Smg9</t>
  </si>
  <si>
    <t xml:space="preserve">Jade3</t>
  </si>
  <si>
    <t xml:space="preserve">Khdc4</t>
  </si>
  <si>
    <t xml:space="preserve">Lsm14a</t>
  </si>
  <si>
    <t xml:space="preserve">AABR07036649.2</t>
  </si>
  <si>
    <t xml:space="preserve">AC119762.5</t>
  </si>
  <si>
    <t xml:space="preserve">AABR07033249.1</t>
  </si>
  <si>
    <t xml:space="preserve">Tcta</t>
  </si>
  <si>
    <t xml:space="preserve">Tmem178b</t>
  </si>
  <si>
    <t xml:space="preserve">Mir1224</t>
  </si>
  <si>
    <t xml:space="preserve">Micall2</t>
  </si>
  <si>
    <t xml:space="preserve">Acot6</t>
  </si>
  <si>
    <t xml:space="preserve">Syce1l</t>
  </si>
  <si>
    <t xml:space="preserve">Rapgef6</t>
  </si>
  <si>
    <t xml:space="preserve">AABR07039336.3</t>
  </si>
  <si>
    <t xml:space="preserve">Mettl27</t>
  </si>
  <si>
    <t xml:space="preserve">AC115255.2</t>
  </si>
  <si>
    <t xml:space="preserve">Mus81</t>
  </si>
  <si>
    <t xml:space="preserve">Coa4</t>
  </si>
  <si>
    <t xml:space="preserve">Ahrr</t>
  </si>
  <si>
    <t xml:space="preserve">AABR07072246.1</t>
  </si>
  <si>
    <t xml:space="preserve">AC131806.3</t>
  </si>
  <si>
    <t xml:space="preserve">SNORA72</t>
  </si>
  <si>
    <t xml:space="preserve">AABR07044593.1</t>
  </si>
  <si>
    <t xml:space="preserve">Plekhh1</t>
  </si>
  <si>
    <t xml:space="preserve">Rnf181</t>
  </si>
  <si>
    <t xml:space="preserve">LOC498368</t>
  </si>
  <si>
    <t xml:space="preserve">Znrf2</t>
  </si>
  <si>
    <t xml:space="preserve">Mcrip2</t>
  </si>
  <si>
    <t xml:space="preserve">Pwwp3b</t>
  </si>
  <si>
    <t xml:space="preserve">Eid2</t>
  </si>
  <si>
    <t xml:space="preserve">Prrt1</t>
  </si>
  <si>
    <t xml:space="preserve">Taf1d</t>
  </si>
  <si>
    <t xml:space="preserve">AABR07042733.1</t>
  </si>
  <si>
    <t xml:space="preserve">Farp1</t>
  </si>
  <si>
    <t xml:space="preserve">Agbl3</t>
  </si>
  <si>
    <t xml:space="preserve">LOC680039</t>
  </si>
  <si>
    <t xml:space="preserve">Stard3</t>
  </si>
  <si>
    <t xml:space="preserve">Tdrp</t>
  </si>
  <si>
    <t xml:space="preserve">Nrip2</t>
  </si>
  <si>
    <t xml:space="preserve">Trim47</t>
  </si>
  <si>
    <t xml:space="preserve">Dip2a</t>
  </si>
  <si>
    <t xml:space="preserve">LOC100912373</t>
  </si>
  <si>
    <t xml:space="preserve">Trim68</t>
  </si>
  <si>
    <t xml:space="preserve">Get4</t>
  </si>
  <si>
    <t xml:space="preserve">Zdhhc16</t>
  </si>
  <si>
    <t xml:space="preserve">Prmt6</t>
  </si>
  <si>
    <t xml:space="preserve">Pirt</t>
  </si>
  <si>
    <t xml:space="preserve">Shld1</t>
  </si>
  <si>
    <t xml:space="preserve">Slc25a38</t>
  </si>
  <si>
    <t xml:space="preserve">RGD1308147</t>
  </si>
  <si>
    <t xml:space="preserve">Adi1</t>
  </si>
  <si>
    <t xml:space="preserve">Arhgap36</t>
  </si>
  <si>
    <t xml:space="preserve">RGD1308544</t>
  </si>
  <si>
    <t xml:space="preserve">AABR07044404.1</t>
  </si>
  <si>
    <t xml:space="preserve">Sema5b</t>
  </si>
  <si>
    <t xml:space="preserve">Ttyh2</t>
  </si>
  <si>
    <t xml:space="preserve">AABR07025303.1</t>
  </si>
  <si>
    <t xml:space="preserve">Ubtd1</t>
  </si>
  <si>
    <t xml:space="preserve">ENSRNOG00000056200</t>
  </si>
  <si>
    <t xml:space="preserve">Katnal2</t>
  </si>
  <si>
    <t xml:space="preserve">Fdx2</t>
  </si>
  <si>
    <t xml:space="preserve">Zfp451</t>
  </si>
  <si>
    <t xml:space="preserve">AABR07070357.1</t>
  </si>
  <si>
    <t xml:space="preserve">AABR07018116.1</t>
  </si>
  <si>
    <t xml:space="preserve">AABR07058412.1</t>
  </si>
  <si>
    <t xml:space="preserve">AABR07033023.1</t>
  </si>
  <si>
    <t xml:space="preserve">Lrch2</t>
  </si>
  <si>
    <t xml:space="preserve">Gckr</t>
  </si>
  <si>
    <t xml:space="preserve">Cnot10</t>
  </si>
  <si>
    <t xml:space="preserve">AY172581.2</t>
  </si>
  <si>
    <t xml:space="preserve">Lrrc28</t>
  </si>
  <si>
    <t xml:space="preserve">Bora</t>
  </si>
  <si>
    <t xml:space="preserve">Nap1l4</t>
  </si>
  <si>
    <t xml:space="preserve">Plekha7</t>
  </si>
  <si>
    <t xml:space="preserve">AABR07028795.1</t>
  </si>
  <si>
    <t xml:space="preserve">Mospd2</t>
  </si>
  <si>
    <t xml:space="preserve">Birc7</t>
  </si>
  <si>
    <t xml:space="preserve">Wdr97</t>
  </si>
  <si>
    <t xml:space="preserve">Gnpnat1</t>
  </si>
  <si>
    <t xml:space="preserve">AABR07040622.1</t>
  </si>
  <si>
    <t xml:space="preserve">AABR07054286.1</t>
  </si>
  <si>
    <t xml:space="preserve">Mir21</t>
  </si>
  <si>
    <t xml:space="preserve">AABR07026305.1</t>
  </si>
  <si>
    <t xml:space="preserve">Tmem50b</t>
  </si>
  <si>
    <t xml:space="preserve">AABR07060522.1</t>
  </si>
  <si>
    <t xml:space="preserve">LOC498675</t>
  </si>
  <si>
    <t xml:space="preserve">Tceal8</t>
  </si>
  <si>
    <t xml:space="preserve">Sap18</t>
  </si>
  <si>
    <t xml:space="preserve">Eif4ebp3</t>
  </si>
  <si>
    <t xml:space="preserve">AABR07035470.1</t>
  </si>
  <si>
    <t xml:space="preserve">AABR07064980.1</t>
  </si>
  <si>
    <t xml:space="preserve">AC139642.1</t>
  </si>
  <si>
    <t xml:space="preserve">Rnf13</t>
  </si>
  <si>
    <t xml:space="preserve">AABR07018038.3</t>
  </si>
  <si>
    <t xml:space="preserve">Slc38a6</t>
  </si>
  <si>
    <t xml:space="preserve">Ecsit</t>
  </si>
  <si>
    <t xml:space="preserve">Mir431</t>
  </si>
  <si>
    <t xml:space="preserve">Mpnd</t>
  </si>
  <si>
    <t xml:space="preserve">Zfp819</t>
  </si>
  <si>
    <t xml:space="preserve">Lmo1</t>
  </si>
  <si>
    <t xml:space="preserve">Aftph</t>
  </si>
  <si>
    <t xml:space="preserve">Sgpl1</t>
  </si>
  <si>
    <t xml:space="preserve">Fam78a</t>
  </si>
  <si>
    <t xml:space="preserve">AABR07035541.2</t>
  </si>
  <si>
    <t xml:space="preserve">Lekr1</t>
  </si>
  <si>
    <t xml:space="preserve">Emc9</t>
  </si>
  <si>
    <t xml:space="preserve">Zdhhc24</t>
  </si>
  <si>
    <t xml:space="preserve">Phf14</t>
  </si>
  <si>
    <t xml:space="preserve">Tmbim1</t>
  </si>
  <si>
    <t xml:space="preserve">Tmem209</t>
  </si>
  <si>
    <t xml:space="preserve">Gm9999</t>
  </si>
  <si>
    <t xml:space="preserve">AABR07062344.2</t>
  </si>
  <si>
    <t xml:space="preserve">Bcl7c</t>
  </si>
  <si>
    <t xml:space="preserve">AABR07036022.1</t>
  </si>
  <si>
    <t xml:space="preserve">Triqk</t>
  </si>
  <si>
    <t xml:space="preserve">AC121413.2</t>
  </si>
  <si>
    <t xml:space="preserve">RGD1359108</t>
  </si>
  <si>
    <t xml:space="preserve">Plin1</t>
  </si>
  <si>
    <t xml:space="preserve">AABR07005949.1</t>
  </si>
  <si>
    <t xml:space="preserve">Melk</t>
  </si>
  <si>
    <t xml:space="preserve">RGD1359449</t>
  </si>
  <si>
    <t xml:space="preserve">AC133673.1</t>
  </si>
  <si>
    <t xml:space="preserve">AABR07058936.1</t>
  </si>
  <si>
    <t xml:space="preserve">LOC103691922</t>
  </si>
  <si>
    <t xml:space="preserve">AC130940.1</t>
  </si>
  <si>
    <t xml:space="preserve">AABR07018062.2</t>
  </si>
  <si>
    <t xml:space="preserve">LOC100911830</t>
  </si>
  <si>
    <t xml:space="preserve">AABR07044794.1</t>
  </si>
  <si>
    <t xml:space="preserve">Calhm6</t>
  </si>
  <si>
    <t xml:space="preserve">Hras</t>
  </si>
  <si>
    <t xml:space="preserve">Ttc7b</t>
  </si>
  <si>
    <t xml:space="preserve">Lbhd2</t>
  </si>
  <si>
    <t xml:space="preserve">Otogl</t>
  </si>
  <si>
    <t xml:space="preserve">AABR07042903.2</t>
  </si>
  <si>
    <t xml:space="preserve">Zfp133</t>
  </si>
  <si>
    <t xml:space="preserve">Tlr6</t>
  </si>
  <si>
    <t xml:space="preserve">AABR07054266.1</t>
  </si>
  <si>
    <t xml:space="preserve">Bin2a</t>
  </si>
  <si>
    <t xml:space="preserve">AABR07029862.2</t>
  </si>
  <si>
    <t xml:space="preserve">ENSRNOG00000056475</t>
  </si>
  <si>
    <t xml:space="preserve">Mta3</t>
  </si>
  <si>
    <t xml:space="preserve">Cd320</t>
  </si>
  <si>
    <t xml:space="preserve">Cbfb</t>
  </si>
  <si>
    <t xml:space="preserve">AABR07031445.1</t>
  </si>
  <si>
    <t xml:space="preserve">Ebf4</t>
  </si>
  <si>
    <t xml:space="preserve">Apoo</t>
  </si>
  <si>
    <t xml:space="preserve">Hikeshi</t>
  </si>
  <si>
    <t xml:space="preserve">Smtnl2</t>
  </si>
  <si>
    <t xml:space="preserve">AABR07072916.1</t>
  </si>
  <si>
    <t xml:space="preserve">Fcer1g</t>
  </si>
  <si>
    <t xml:space="preserve">AC097784.1</t>
  </si>
  <si>
    <t xml:space="preserve">AABR07037343.1</t>
  </si>
  <si>
    <t xml:space="preserve">Itfg2</t>
  </si>
  <si>
    <t xml:space="preserve">Nr2c2ap</t>
  </si>
  <si>
    <t xml:space="preserve">Cyp4x1</t>
  </si>
  <si>
    <t xml:space="preserve">Acbd7</t>
  </si>
  <si>
    <t xml:space="preserve">Ndc1</t>
  </si>
  <si>
    <t xml:space="preserve">Kif7</t>
  </si>
  <si>
    <t xml:space="preserve">Elp6</t>
  </si>
  <si>
    <t xml:space="preserve">Arid3c</t>
  </si>
  <si>
    <t xml:space="preserve">Zc3h11a</t>
  </si>
  <si>
    <t xml:space="preserve">Rplp0l1</t>
  </si>
  <si>
    <t xml:space="preserve">Entr1</t>
  </si>
  <si>
    <t xml:space="preserve">AABR07017159.2</t>
  </si>
  <si>
    <t xml:space="preserve">Zbtb49</t>
  </si>
  <si>
    <t xml:space="preserve">Cdh3</t>
  </si>
  <si>
    <t xml:space="preserve">Suds3</t>
  </si>
  <si>
    <t xml:space="preserve">Cox18</t>
  </si>
  <si>
    <t xml:space="preserve">Hilpda</t>
  </si>
  <si>
    <t xml:space="preserve">Tmc7</t>
  </si>
  <si>
    <t xml:space="preserve">AABR07026300.1</t>
  </si>
  <si>
    <t xml:space="preserve">Fam53b</t>
  </si>
  <si>
    <t xml:space="preserve">Brdt</t>
  </si>
  <si>
    <t xml:space="preserve">N4bp2l2</t>
  </si>
  <si>
    <t xml:space="preserve">Kdm5b</t>
  </si>
  <si>
    <t xml:space="preserve">Atad5</t>
  </si>
  <si>
    <t xml:space="preserve">Zfp449</t>
  </si>
  <si>
    <t xml:space="preserve">Pde4a</t>
  </si>
  <si>
    <t xml:space="preserve">C2cd5</t>
  </si>
  <si>
    <t xml:space="preserve">Hist2h4a</t>
  </si>
  <si>
    <t xml:space="preserve">Sp2</t>
  </si>
  <si>
    <t xml:space="preserve">Echdc3</t>
  </si>
  <si>
    <t xml:space="preserve">Polr3k</t>
  </si>
  <si>
    <t xml:space="preserve">Abcg3l3</t>
  </si>
  <si>
    <t xml:space="preserve">Xrcc2</t>
  </si>
  <si>
    <t xml:space="preserve">Shisa7</t>
  </si>
  <si>
    <t xml:space="preserve">AABR07064613.2</t>
  </si>
  <si>
    <t xml:space="preserve">Clpp</t>
  </si>
  <si>
    <t xml:space="preserve">Cenpw</t>
  </si>
  <si>
    <t xml:space="preserve">SNORD14</t>
  </si>
  <si>
    <t xml:space="preserve">RGD1563222</t>
  </si>
  <si>
    <t xml:space="preserve">AABR07038831.1</t>
  </si>
  <si>
    <t xml:space="preserve">Pabpc5</t>
  </si>
  <si>
    <t xml:space="preserve">Lhfpl1</t>
  </si>
  <si>
    <t xml:space="preserve">LOC102547937</t>
  </si>
  <si>
    <t xml:space="preserve">AABR07071779.1</t>
  </si>
  <si>
    <t xml:space="preserve">Khdc1</t>
  </si>
  <si>
    <t xml:space="preserve">Mir320a</t>
  </si>
  <si>
    <t xml:space="preserve">Cyp4f18</t>
  </si>
  <si>
    <t xml:space="preserve">Grxcr2</t>
  </si>
  <si>
    <t xml:space="preserve">AABR07044081.1</t>
  </si>
  <si>
    <t xml:space="preserve">AABR07044570.2</t>
  </si>
  <si>
    <t xml:space="preserve">LOC102551526</t>
  </si>
  <si>
    <t xml:space="preserve">Lman1l</t>
  </si>
  <si>
    <t xml:space="preserve">Pip4p2</t>
  </si>
  <si>
    <t xml:space="preserve">LOC102551340</t>
  </si>
  <si>
    <t xml:space="preserve">Scrib</t>
  </si>
  <si>
    <t xml:space="preserve">Ccnq</t>
  </si>
  <si>
    <t xml:space="preserve">AABR07036336.2</t>
  </si>
  <si>
    <t xml:space="preserve">Timm29</t>
  </si>
  <si>
    <t xml:space="preserve">AABR07006727.1</t>
  </si>
  <si>
    <t xml:space="preserve">AABR07060577.1</t>
  </si>
  <si>
    <t xml:space="preserve">AABR07051796.1</t>
  </si>
  <si>
    <t xml:space="preserve">AABR07038873.1</t>
  </si>
  <si>
    <t xml:space="preserve">AABR07073541.1</t>
  </si>
  <si>
    <t xml:space="preserve">AABR07025010.1</t>
  </si>
  <si>
    <t xml:space="preserve">Ppp1r37</t>
  </si>
  <si>
    <t xml:space="preserve">Ppp6r2</t>
  </si>
  <si>
    <t xml:space="preserve">AABR07073295.1</t>
  </si>
  <si>
    <t xml:space="preserve">Vopp1</t>
  </si>
  <si>
    <t xml:space="preserve">Dear</t>
  </si>
  <si>
    <t xml:space="preserve">Izumo4</t>
  </si>
  <si>
    <t xml:space="preserve">Ccdc173</t>
  </si>
  <si>
    <t xml:space="preserve">Saysd1</t>
  </si>
  <si>
    <t xml:space="preserve">Zfp358</t>
  </si>
  <si>
    <t xml:space="preserve">Nsl1</t>
  </si>
  <si>
    <t xml:space="preserve">LOC103693999</t>
  </si>
  <si>
    <t xml:space="preserve">Dkk4</t>
  </si>
  <si>
    <t xml:space="preserve">AABR07026473.1</t>
  </si>
  <si>
    <t xml:space="preserve">Tmem220</t>
  </si>
  <si>
    <t xml:space="preserve">Dctpp1</t>
  </si>
  <si>
    <t xml:space="preserve">Pfpl</t>
  </si>
  <si>
    <t xml:space="preserve">AABR07009991.1</t>
  </si>
  <si>
    <t xml:space="preserve">Xirp2</t>
  </si>
  <si>
    <t xml:space="preserve">LOC102556085</t>
  </si>
  <si>
    <t xml:space="preserve">LOC102552474</t>
  </si>
  <si>
    <t xml:space="preserve">AABR07037510.2</t>
  </si>
  <si>
    <t xml:space="preserve">Il13ra2</t>
  </si>
  <si>
    <t xml:space="preserve">AC119473.1</t>
  </si>
  <si>
    <t xml:space="preserve">AABR07058514.3</t>
  </si>
  <si>
    <t xml:space="preserve">Klhdc7b</t>
  </si>
  <si>
    <t xml:space="preserve">AC133739.1</t>
  </si>
  <si>
    <t xml:space="preserve">AABR07068150.1</t>
  </si>
  <si>
    <t xml:space="preserve">AC135285.4</t>
  </si>
  <si>
    <t xml:space="preserve">U3</t>
  </si>
  <si>
    <t xml:space="preserve">ENSRNOG00000059255</t>
  </si>
  <si>
    <t xml:space="preserve">Tmem47</t>
  </si>
  <si>
    <t xml:space="preserve">Meak7</t>
  </si>
  <si>
    <t xml:space="preserve">LOC499643</t>
  </si>
  <si>
    <t xml:space="preserve">Ocrl</t>
  </si>
  <si>
    <t xml:space="preserve">Sh3bp1</t>
  </si>
  <si>
    <t xml:space="preserve">Cep131</t>
  </si>
  <si>
    <t xml:space="preserve">Rcor3</t>
  </si>
  <si>
    <t xml:space="preserve">Tjp2</t>
  </si>
  <si>
    <t xml:space="preserve">Abraxas1</t>
  </si>
  <si>
    <t xml:space="preserve">Dph7</t>
  </si>
  <si>
    <t xml:space="preserve">Dnah2</t>
  </si>
  <si>
    <t xml:space="preserve">Pced1a</t>
  </si>
  <si>
    <t xml:space="preserve">Cldn25</t>
  </si>
  <si>
    <t xml:space="preserve">AC094348.4</t>
  </si>
  <si>
    <t xml:space="preserve">AABR07035345.1</t>
  </si>
  <si>
    <t xml:space="preserve">AABR07003176.1</t>
  </si>
  <si>
    <t xml:space="preserve">Sacs</t>
  </si>
  <si>
    <t xml:space="preserve">Cntnap5c</t>
  </si>
  <si>
    <t xml:space="preserve">Ttc37</t>
  </si>
  <si>
    <t xml:space="preserve">Uimc1</t>
  </si>
  <si>
    <t xml:space="preserve">Myh7</t>
  </si>
  <si>
    <t xml:space="preserve">Tle6</t>
  </si>
  <si>
    <t xml:space="preserve">Mllt1</t>
  </si>
  <si>
    <t xml:space="preserve">Slx1b</t>
  </si>
  <si>
    <t xml:space="preserve">AABR07050212.1</t>
  </si>
  <si>
    <t xml:space="preserve">Ly75</t>
  </si>
  <si>
    <t xml:space="preserve">AABR07034295.1</t>
  </si>
  <si>
    <t xml:space="preserve">AABR07065531.25</t>
  </si>
  <si>
    <t xml:space="preserve">AABR07071500.1</t>
  </si>
  <si>
    <t xml:space="preserve">Nosip</t>
  </si>
  <si>
    <t xml:space="preserve">Syt14</t>
  </si>
  <si>
    <t xml:space="preserve">RGD1563263</t>
  </si>
  <si>
    <t xml:space="preserve">Tmprss9</t>
  </si>
  <si>
    <t xml:space="preserve">Esyt2</t>
  </si>
  <si>
    <t xml:space="preserve">AC095947.4</t>
  </si>
  <si>
    <t xml:space="preserve">Cdh17</t>
  </si>
  <si>
    <t xml:space="preserve">Foxb1</t>
  </si>
  <si>
    <t xml:space="preserve">AC141521.2</t>
  </si>
  <si>
    <t xml:space="preserve">AABR07044574.1</t>
  </si>
  <si>
    <t xml:space="preserve">Irf3</t>
  </si>
  <si>
    <t xml:space="preserve">ENSRNOG00000057835</t>
  </si>
  <si>
    <t xml:space="preserve">LOC100174910</t>
  </si>
  <si>
    <t xml:space="preserve">Invs</t>
  </si>
  <si>
    <t xml:space="preserve">Resf1</t>
  </si>
  <si>
    <t xml:space="preserve">LOC102551695</t>
  </si>
  <si>
    <t xml:space="preserve">Cers1</t>
  </si>
  <si>
    <t xml:space="preserve">Cnep1r1</t>
  </si>
  <si>
    <t xml:space="preserve">Cep83</t>
  </si>
  <si>
    <t xml:space="preserve">Fdxacb1</t>
  </si>
  <si>
    <t xml:space="preserve">AC120712.3</t>
  </si>
  <si>
    <t xml:space="preserve">Pyroxd1</t>
  </si>
  <si>
    <t xml:space="preserve">LOC108348276</t>
  </si>
  <si>
    <t xml:space="preserve">AABR07046628.1</t>
  </si>
  <si>
    <t xml:space="preserve">AC128207.2</t>
  </si>
  <si>
    <t xml:space="preserve">Rps18l1</t>
  </si>
  <si>
    <t xml:space="preserve">Synpo2l</t>
  </si>
  <si>
    <t xml:space="preserve">AABR07060145.1</t>
  </si>
  <si>
    <t xml:space="preserve">Akr1c13</t>
  </si>
  <si>
    <t xml:space="preserve">Lnx2</t>
  </si>
  <si>
    <t xml:space="preserve">Lix1l</t>
  </si>
  <si>
    <t xml:space="preserve">AABR07005723.1</t>
  </si>
  <si>
    <t xml:space="preserve">SNORA62</t>
  </si>
  <si>
    <t xml:space="preserve">AABR07063281.1</t>
  </si>
  <si>
    <t xml:space="preserve">AABR07016841.1</t>
  </si>
  <si>
    <t xml:space="preserve">Mir300</t>
  </si>
  <si>
    <t xml:space="preserve">RGD1307182</t>
  </si>
  <si>
    <t xml:space="preserve">Apmap</t>
  </si>
  <si>
    <t xml:space="preserve">AABR07004992.1</t>
  </si>
  <si>
    <t xml:space="preserve">AABR07045350.1</t>
  </si>
  <si>
    <t xml:space="preserve">Gdf1</t>
  </si>
  <si>
    <t xml:space="preserve">Cip2a</t>
  </si>
  <si>
    <t xml:space="preserve">Setx</t>
  </si>
  <si>
    <t xml:space="preserve">Loxhd1</t>
  </si>
  <si>
    <t xml:space="preserve">Fmn1</t>
  </si>
  <si>
    <t xml:space="preserve">Ephb4</t>
  </si>
  <si>
    <t xml:space="preserve">AC120486.2</t>
  </si>
  <si>
    <t xml:space="preserve">AABR07030521.1</t>
  </si>
  <si>
    <t xml:space="preserve">LOC102555217</t>
  </si>
  <si>
    <t xml:space="preserve">AC123425.1</t>
  </si>
  <si>
    <t xml:space="preserve">Rnf225</t>
  </si>
  <si>
    <t xml:space="preserve">AABR07072853.1</t>
  </si>
  <si>
    <t xml:space="preserve">Pnisr</t>
  </si>
  <si>
    <t xml:space="preserve">Rpap3</t>
  </si>
  <si>
    <t xml:space="preserve">Sema4c</t>
  </si>
  <si>
    <t xml:space="preserve">AABR07008255.1</t>
  </si>
  <si>
    <t xml:space="preserve">Celf5</t>
  </si>
  <si>
    <t xml:space="preserve">Gpr146</t>
  </si>
  <si>
    <t xml:space="preserve">AABR07026294.1</t>
  </si>
  <si>
    <t xml:space="preserve">Tspyl2</t>
  </si>
  <si>
    <t xml:space="preserve">Hs3st1</t>
  </si>
  <si>
    <t xml:space="preserve">AC120448.2</t>
  </si>
  <si>
    <t xml:space="preserve">Mir3554</t>
  </si>
  <si>
    <t xml:space="preserve">En1</t>
  </si>
  <si>
    <t xml:space="preserve">AABR07036087.1</t>
  </si>
  <si>
    <t xml:space="preserve">Ssbp4</t>
  </si>
  <si>
    <t xml:space="preserve">AABR07066529.1</t>
  </si>
  <si>
    <t xml:space="preserve">Relb</t>
  </si>
  <si>
    <t xml:space="preserve">LOC102551095</t>
  </si>
  <si>
    <t xml:space="preserve">LOC502684</t>
  </si>
  <si>
    <t xml:space="preserve">Zfp583</t>
  </si>
  <si>
    <t xml:space="preserve">AABR07054456.2</t>
  </si>
  <si>
    <t xml:space="preserve">Micos13</t>
  </si>
  <si>
    <t xml:space="preserve">LOC100360791</t>
  </si>
  <si>
    <t xml:space="preserve">Lrrc31</t>
  </si>
  <si>
    <t xml:space="preserve">AY172581.1</t>
  </si>
  <si>
    <t xml:space="preserve">Poglut1</t>
  </si>
  <si>
    <t xml:space="preserve">Gpr180</t>
  </si>
  <si>
    <t xml:space="preserve">Cox10</t>
  </si>
  <si>
    <t xml:space="preserve">Aig1</t>
  </si>
  <si>
    <t xml:space="preserve">Haus5</t>
  </si>
  <si>
    <t xml:space="preserve">Aox3</t>
  </si>
  <si>
    <t xml:space="preserve">Ccdc82</t>
  </si>
  <si>
    <t xml:space="preserve">Stk39</t>
  </si>
  <si>
    <t xml:space="preserve">Mrvi1</t>
  </si>
  <si>
    <t xml:space="preserve">Vwc2</t>
  </si>
  <si>
    <t xml:space="preserve">Tjp3</t>
  </si>
  <si>
    <t xml:space="preserve">Ankrd40</t>
  </si>
  <si>
    <t xml:space="preserve">AC112568.1</t>
  </si>
  <si>
    <t xml:space="preserve">Fndc9</t>
  </si>
  <si>
    <t xml:space="preserve">Mboat4</t>
  </si>
  <si>
    <t xml:space="preserve">Abraxas2</t>
  </si>
  <si>
    <t xml:space="preserve">Ascc1</t>
  </si>
  <si>
    <t xml:space="preserve">LOC497940</t>
  </si>
  <si>
    <t xml:space="preserve">RGD1563349</t>
  </si>
  <si>
    <t xml:space="preserve">Mydgf</t>
  </si>
  <si>
    <t xml:space="preserve">Exosc10</t>
  </si>
  <si>
    <t xml:space="preserve">RGD1307554</t>
  </si>
  <si>
    <t xml:space="preserve">Cys1</t>
  </si>
  <si>
    <t xml:space="preserve">Arxes2</t>
  </si>
  <si>
    <t xml:space="preserve">Gcnt2</t>
  </si>
  <si>
    <t xml:space="preserve">Etv6</t>
  </si>
  <si>
    <t xml:space="preserve">RGD1565616</t>
  </si>
  <si>
    <t xml:space="preserve">Trappc6a</t>
  </si>
  <si>
    <t xml:space="preserve">Cct6b</t>
  </si>
  <si>
    <t xml:space="preserve">Paxx</t>
  </si>
  <si>
    <t xml:space="preserve">Adprhl2</t>
  </si>
  <si>
    <t xml:space="preserve">Rbm4b</t>
  </si>
  <si>
    <t xml:space="preserve">Ccdc61</t>
  </si>
  <si>
    <t xml:space="preserve">Rif1</t>
  </si>
  <si>
    <t xml:space="preserve">AABR07072260.1</t>
  </si>
  <si>
    <t xml:space="preserve">Rarg</t>
  </si>
  <si>
    <t xml:space="preserve">ENSRNOG00000057240</t>
  </si>
  <si>
    <t xml:space="preserve">Rpp25l</t>
  </si>
  <si>
    <t xml:space="preserve">Spcs2</t>
  </si>
  <si>
    <t xml:space="preserve">Ptcd3</t>
  </si>
  <si>
    <t xml:space="preserve">Uxt</t>
  </si>
  <si>
    <t xml:space="preserve">Pop1</t>
  </si>
  <si>
    <t xml:space="preserve">Dact3</t>
  </si>
  <si>
    <t xml:space="preserve">LOC100909856</t>
  </si>
  <si>
    <t xml:space="preserve">Tmem123</t>
  </si>
  <si>
    <t xml:space="preserve">Hacd3</t>
  </si>
  <si>
    <t xml:space="preserve">Iqce</t>
  </si>
  <si>
    <t xml:space="preserve">LOC102552378</t>
  </si>
  <si>
    <t xml:space="preserve">Cdk15</t>
  </si>
  <si>
    <t xml:space="preserve">AABR07030926.1</t>
  </si>
  <si>
    <t xml:space="preserve">Tppp2</t>
  </si>
  <si>
    <t xml:space="preserve">Ccdc9</t>
  </si>
  <si>
    <t xml:space="preserve">Adamts20</t>
  </si>
  <si>
    <t xml:space="preserve">Mir187</t>
  </si>
  <si>
    <t xml:space="preserve">Sik2</t>
  </si>
  <si>
    <t xml:space="preserve">LOC100364062</t>
  </si>
  <si>
    <t xml:space="preserve">Mpv17l2</t>
  </si>
  <si>
    <t xml:space="preserve">AABR07001896.1</t>
  </si>
  <si>
    <t xml:space="preserve">Slf2</t>
  </si>
  <si>
    <t xml:space="preserve">Dennd1c</t>
  </si>
  <si>
    <t xml:space="preserve">Tceal1</t>
  </si>
  <si>
    <t xml:space="preserve">Lrif1</t>
  </si>
  <si>
    <t xml:space="preserve">Prelid3b</t>
  </si>
  <si>
    <t xml:space="preserve">Hspa4</t>
  </si>
  <si>
    <t xml:space="preserve">Szt2</t>
  </si>
  <si>
    <t xml:space="preserve">Arhgef37</t>
  </si>
  <si>
    <t xml:space="preserve">Unc45a</t>
  </si>
  <si>
    <t xml:space="preserve">Mis18a</t>
  </si>
  <si>
    <t xml:space="preserve">Sap25</t>
  </si>
  <si>
    <t xml:space="preserve">Arl14ep</t>
  </si>
  <si>
    <t xml:space="preserve">AABR07065531.4</t>
  </si>
  <si>
    <t xml:space="preserve">AABR07061328.1</t>
  </si>
  <si>
    <t xml:space="preserve">Dcaf12l2</t>
  </si>
  <si>
    <t xml:space="preserve">Whamm</t>
  </si>
  <si>
    <t xml:space="preserve">AC127084.1</t>
  </si>
  <si>
    <t xml:space="preserve">Nrbf2</t>
  </si>
  <si>
    <t xml:space="preserve">Wdr63</t>
  </si>
  <si>
    <t xml:space="preserve">AABR07060915.1</t>
  </si>
  <si>
    <t xml:space="preserve">LOC362901</t>
  </si>
  <si>
    <t xml:space="preserve">Tmem182</t>
  </si>
  <si>
    <t xml:space="preserve">AABR07033921.1</t>
  </si>
  <si>
    <t xml:space="preserve">AABR07032422.1</t>
  </si>
  <si>
    <t xml:space="preserve">AC108572.6</t>
  </si>
  <si>
    <t xml:space="preserve">AABR07044311.1</t>
  </si>
  <si>
    <t xml:space="preserve">Cisd3</t>
  </si>
  <si>
    <t xml:space="preserve">Zfp445</t>
  </si>
  <si>
    <t xml:space="preserve">Prorsd1</t>
  </si>
  <si>
    <t xml:space="preserve">Dnah1</t>
  </si>
  <si>
    <t xml:space="preserve">Gramd1a</t>
  </si>
  <si>
    <t xml:space="preserve">Slc35a2</t>
  </si>
  <si>
    <t xml:space="preserve">AABR07067267.1</t>
  </si>
  <si>
    <t xml:space="preserve">Cars2</t>
  </si>
  <si>
    <t xml:space="preserve">Spata16</t>
  </si>
  <si>
    <t xml:space="preserve">AABR07010633.1</t>
  </si>
  <si>
    <t xml:space="preserve">Ccin</t>
  </si>
  <si>
    <t xml:space="preserve">AC129460.2</t>
  </si>
  <si>
    <t xml:space="preserve">AABR07072181.2</t>
  </si>
  <si>
    <t xml:space="preserve">LOC102552344</t>
  </si>
  <si>
    <t xml:space="preserve">Slc25a40</t>
  </si>
  <si>
    <t xml:space="preserve">Pacs2</t>
  </si>
  <si>
    <t xml:space="preserve">Lypd6</t>
  </si>
  <si>
    <t xml:space="preserve">Dcst2</t>
  </si>
  <si>
    <t xml:space="preserve">AABR07001068.1</t>
  </si>
  <si>
    <t xml:space="preserve">Niban3</t>
  </si>
  <si>
    <t xml:space="preserve">Casc4</t>
  </si>
  <si>
    <t xml:space="preserve">Tmem258b</t>
  </si>
  <si>
    <t xml:space="preserve">ENSRNOG00000061024</t>
  </si>
  <si>
    <t xml:space="preserve">Mt1</t>
  </si>
  <si>
    <t xml:space="preserve">AABR07068316.2</t>
  </si>
  <si>
    <t xml:space="preserve">LOC100365958</t>
  </si>
  <si>
    <t xml:space="preserve">AC113837.6</t>
  </si>
  <si>
    <t xml:space="preserve">Cobll1</t>
  </si>
  <si>
    <t xml:space="preserve">Treml1</t>
  </si>
  <si>
    <t xml:space="preserve">Tbata</t>
  </si>
  <si>
    <t xml:space="preserve">Acap3</t>
  </si>
  <si>
    <t xml:space="preserve">Bach2</t>
  </si>
  <si>
    <t xml:space="preserve">Trim39</t>
  </si>
  <si>
    <t xml:space="preserve">Zfand3</t>
  </si>
  <si>
    <t xml:space="preserve">Trim55</t>
  </si>
  <si>
    <t xml:space="preserve">Fbxw4</t>
  </si>
  <si>
    <t xml:space="preserve">Zfp36</t>
  </si>
  <si>
    <t xml:space="preserve">Nlrc4</t>
  </si>
  <si>
    <t xml:space="preserve">Tpd52l2</t>
  </si>
  <si>
    <t xml:space="preserve">Med15</t>
  </si>
  <si>
    <t xml:space="preserve">Necap2</t>
  </si>
  <si>
    <t xml:space="preserve">Map2k2</t>
  </si>
  <si>
    <t xml:space="preserve">Adam1a</t>
  </si>
  <si>
    <t xml:space="preserve">Rgl3</t>
  </si>
  <si>
    <t xml:space="preserve">F11r</t>
  </si>
  <si>
    <t xml:space="preserve">Ak8</t>
  </si>
  <si>
    <t xml:space="preserve">Ccni</t>
  </si>
  <si>
    <t xml:space="preserve">Fbxo7</t>
  </si>
  <si>
    <t xml:space="preserve">Myo5c</t>
  </si>
  <si>
    <t xml:space="preserve">Abcd3</t>
  </si>
  <si>
    <t xml:space="preserve">Snap25</t>
  </si>
  <si>
    <t xml:space="preserve">Kcnq4</t>
  </si>
  <si>
    <t xml:space="preserve">Slc27a6</t>
  </si>
  <si>
    <t xml:space="preserve">Cnot7</t>
  </si>
  <si>
    <t xml:space="preserve">Laptm4b</t>
  </si>
  <si>
    <t xml:space="preserve">Cpne5</t>
  </si>
  <si>
    <t xml:space="preserve">Phf7</t>
  </si>
  <si>
    <t xml:space="preserve">Epb41l3</t>
  </si>
  <si>
    <t xml:space="preserve">Lrrc3</t>
  </si>
  <si>
    <t xml:space="preserve">Rnf19a</t>
  </si>
  <si>
    <t xml:space="preserve">Olr1421</t>
  </si>
  <si>
    <t xml:space="preserve">Lamp2</t>
  </si>
  <si>
    <t xml:space="preserve">Olr326</t>
  </si>
  <si>
    <t xml:space="preserve">Ifngr2</t>
  </si>
  <si>
    <t xml:space="preserve">Olr1075</t>
  </si>
  <si>
    <t xml:space="preserve">Olr297</t>
  </si>
  <si>
    <t xml:space="preserve">Atp5mg</t>
  </si>
  <si>
    <t xml:space="preserve">Anxa10</t>
  </si>
  <si>
    <t xml:space="preserve">Slc2a3</t>
  </si>
  <si>
    <t xml:space="preserve">Lcn4</t>
  </si>
  <si>
    <t xml:space="preserve">Rpgrip1</t>
  </si>
  <si>
    <t xml:space="preserve">Trim50</t>
  </si>
  <si>
    <t xml:space="preserve">Pef1</t>
  </si>
  <si>
    <t xml:space="preserve">Olr434</t>
  </si>
  <si>
    <t xml:space="preserve">Nxph2</t>
  </si>
  <si>
    <t xml:space="preserve">Olr154</t>
  </si>
  <si>
    <t xml:space="preserve">Cyp2b3</t>
  </si>
  <si>
    <t xml:space="preserve">Olr826</t>
  </si>
  <si>
    <t xml:space="preserve">Tnfrsf10b</t>
  </si>
  <si>
    <t xml:space="preserve">Tap2</t>
  </si>
  <si>
    <t xml:space="preserve">Naa15</t>
  </si>
  <si>
    <t xml:space="preserve">Olr196</t>
  </si>
  <si>
    <t xml:space="preserve">Ccr6</t>
  </si>
  <si>
    <t xml:space="preserve">B4galt1</t>
  </si>
  <si>
    <t xml:space="preserve">Oas1b</t>
  </si>
  <si>
    <t xml:space="preserve">Pou4f2</t>
  </si>
  <si>
    <t xml:space="preserve">Myf6</t>
  </si>
  <si>
    <t xml:space="preserve">Olr1223</t>
  </si>
  <si>
    <t xml:space="preserve">Vom2r-ps45</t>
  </si>
  <si>
    <t xml:space="preserve">Sbp</t>
  </si>
  <si>
    <t xml:space="preserve">Olr1096</t>
  </si>
  <si>
    <t xml:space="preserve">Meox1</t>
  </si>
  <si>
    <t xml:space="preserve">Abo3</t>
  </si>
  <si>
    <t xml:space="preserve">Dnah5</t>
  </si>
  <si>
    <t xml:space="preserve">Prpf18</t>
  </si>
  <si>
    <t xml:space="preserve">Mrpl1</t>
  </si>
  <si>
    <t xml:space="preserve">Slc5a3</t>
  </si>
  <si>
    <t xml:space="preserve">Ccr1</t>
  </si>
  <si>
    <t xml:space="preserve">Wdr33</t>
  </si>
  <si>
    <t xml:space="preserve">Olr1531</t>
  </si>
  <si>
    <t xml:space="preserve">Olr561</t>
  </si>
  <si>
    <t xml:space="preserve">Olr767</t>
  </si>
  <si>
    <t xml:space="preserve">Cga</t>
  </si>
  <si>
    <t xml:space="preserve">Clk2</t>
  </si>
  <si>
    <t xml:space="preserve">Olr1472</t>
  </si>
  <si>
    <t xml:space="preserve">Olr853</t>
  </si>
  <si>
    <t xml:space="preserve">Mln</t>
  </si>
  <si>
    <t xml:space="preserve">Catsper3</t>
  </si>
  <si>
    <t xml:space="preserve">Spon2</t>
  </si>
  <si>
    <t xml:space="preserve">Gpx1</t>
  </si>
  <si>
    <t xml:space="preserve">Cilk1</t>
  </si>
  <si>
    <t xml:space="preserve">Olr1570</t>
  </si>
  <si>
    <t xml:space="preserve">Tnfsf11</t>
  </si>
  <si>
    <t xml:space="preserve">Olr341</t>
  </si>
  <si>
    <t xml:space="preserve">Hnf4g</t>
  </si>
  <si>
    <t xml:space="preserve">Prf1</t>
  </si>
  <si>
    <t xml:space="preserve">Olr1087</t>
  </si>
  <si>
    <t xml:space="preserve">Olr78</t>
  </si>
  <si>
    <t xml:space="preserve">Mtarc2</t>
  </si>
  <si>
    <t xml:space="preserve">Olr377</t>
  </si>
  <si>
    <t xml:space="preserve">Olr621</t>
  </si>
  <si>
    <t xml:space="preserve">RGD1310212</t>
  </si>
  <si>
    <t xml:space="preserve">Kcnc1</t>
  </si>
  <si>
    <t xml:space="preserve">Pmp2</t>
  </si>
  <si>
    <t xml:space="preserve">Olr931</t>
  </si>
  <si>
    <t xml:space="preserve">Tnf</t>
  </si>
  <si>
    <t xml:space="preserve">Agtr1b</t>
  </si>
  <si>
    <t xml:space="preserve">F2r</t>
  </si>
  <si>
    <t xml:space="preserve">Armcx1</t>
  </si>
  <si>
    <t xml:space="preserve">Olr613</t>
  </si>
  <si>
    <t xml:space="preserve">Spink7</t>
  </si>
  <si>
    <t xml:space="preserve">Kcnk2</t>
  </si>
  <si>
    <t xml:space="preserve">Glp1r</t>
  </si>
  <si>
    <t xml:space="preserve">Olr1528</t>
  </si>
  <si>
    <t xml:space="preserve">Ly6d</t>
  </si>
  <si>
    <t xml:space="preserve">Capn3</t>
  </si>
  <si>
    <t xml:space="preserve">Olr1511</t>
  </si>
  <si>
    <t xml:space="preserve">Mcpt1</t>
  </si>
  <si>
    <t xml:space="preserve">Olr1414</t>
  </si>
  <si>
    <t xml:space="preserve">Olr1449</t>
  </si>
  <si>
    <t xml:space="preserve">Hoxb3</t>
  </si>
  <si>
    <t xml:space="preserve">Spink5</t>
  </si>
  <si>
    <t xml:space="preserve">Olr30</t>
  </si>
  <si>
    <t xml:space="preserve">Mcoln2</t>
  </si>
  <si>
    <t xml:space="preserve">Tamalin</t>
  </si>
  <si>
    <t xml:space="preserve">Tcl1a</t>
  </si>
  <si>
    <t xml:space="preserve">Taar7g</t>
  </si>
  <si>
    <t xml:space="preserve">Potec</t>
  </si>
  <si>
    <t xml:space="preserve">Cyp2d2</t>
  </si>
  <si>
    <t xml:space="preserve">Olr237</t>
  </si>
  <si>
    <t xml:space="preserve">Odf1</t>
  </si>
  <si>
    <t xml:space="preserve">Cenps</t>
  </si>
  <si>
    <t xml:space="preserve">Klra22</t>
  </si>
  <si>
    <t xml:space="preserve">Fxyd2</t>
  </si>
  <si>
    <t xml:space="preserve">Crygc</t>
  </si>
  <si>
    <t xml:space="preserve">Fgf6</t>
  </si>
  <si>
    <t xml:space="preserve">Olr597</t>
  </si>
  <si>
    <t xml:space="preserve">Mnda</t>
  </si>
  <si>
    <t xml:space="preserve">Olr854</t>
  </si>
  <si>
    <t xml:space="preserve">Olr508</t>
  </si>
  <si>
    <t xml:space="preserve">Olr1501</t>
  </si>
  <si>
    <t xml:space="preserve">Olr1105</t>
  </si>
  <si>
    <t xml:space="preserve">Olr1583</t>
  </si>
  <si>
    <t xml:space="preserve">Cts7</t>
  </si>
  <si>
    <t xml:space="preserve">Ube2l6</t>
  </si>
  <si>
    <t xml:space="preserve">Olr1086</t>
  </si>
  <si>
    <t xml:space="preserve">Scin</t>
  </si>
  <si>
    <t xml:space="preserve">Olr315</t>
  </si>
  <si>
    <t xml:space="preserve">Olr1424</t>
  </si>
  <si>
    <t xml:space="preserve">Mdn1</t>
  </si>
  <si>
    <t xml:space="preserve">Acmsd</t>
  </si>
  <si>
    <t xml:space="preserve">Olr1386</t>
  </si>
  <si>
    <t xml:space="preserve">Tac4</t>
  </si>
  <si>
    <t xml:space="preserve">Olr834</t>
  </si>
  <si>
    <t xml:space="preserve">Crcp</t>
  </si>
  <si>
    <t xml:space="preserve">Olr171</t>
  </si>
  <si>
    <t xml:space="preserve">Il9</t>
  </si>
  <si>
    <t xml:space="preserve">Olr1432</t>
  </si>
  <si>
    <t xml:space="preserve">Olr808</t>
  </si>
  <si>
    <t xml:space="preserve">Aqp11</t>
  </si>
  <si>
    <t xml:space="preserve">Igf2bp1</t>
  </si>
  <si>
    <t xml:space="preserve">Olr1069</t>
  </si>
  <si>
    <t xml:space="preserve">Fshr</t>
  </si>
  <si>
    <t xml:space="preserve">Osr2</t>
  </si>
  <si>
    <t xml:space="preserve">Olr1231</t>
  </si>
  <si>
    <t xml:space="preserve">Il5ra</t>
  </si>
  <si>
    <t xml:space="preserve">Tbx21</t>
  </si>
  <si>
    <t xml:space="preserve">Olr588</t>
  </si>
  <si>
    <t xml:space="preserve">Cgref1</t>
  </si>
  <si>
    <t xml:space="preserve">Olr1020</t>
  </si>
  <si>
    <t xml:space="preserve">Atp6v0d1</t>
  </si>
  <si>
    <t xml:space="preserve">Rnase1l1</t>
  </si>
  <si>
    <t xml:space="preserve">Olr1653</t>
  </si>
  <si>
    <t xml:space="preserve">Olr346</t>
  </si>
  <si>
    <t xml:space="preserve">Armc12</t>
  </si>
  <si>
    <t xml:space="preserve">Olr960</t>
  </si>
  <si>
    <t xml:space="preserve">Sult1c2a</t>
  </si>
  <si>
    <t xml:space="preserve">Prl4a1</t>
  </si>
  <si>
    <t xml:space="preserve">Olr399</t>
  </si>
  <si>
    <t xml:space="preserve">Ttc6</t>
  </si>
  <si>
    <t xml:space="preserve">Olr1629</t>
  </si>
  <si>
    <t xml:space="preserve">Trem1</t>
  </si>
  <si>
    <t xml:space="preserve">Trpm5</t>
  </si>
  <si>
    <t xml:space="preserve">Olr1148</t>
  </si>
  <si>
    <t xml:space="preserve">Agxt2</t>
  </si>
  <si>
    <t xml:space="preserve">Pycard</t>
  </si>
  <si>
    <t xml:space="preserve">Sult2a1</t>
  </si>
  <si>
    <t xml:space="preserve">Gpr33</t>
  </si>
  <si>
    <t xml:space="preserve">Apbb1ip</t>
  </si>
  <si>
    <t xml:space="preserve">Obp3</t>
  </si>
  <si>
    <t xml:space="preserve">Olr657</t>
  </si>
  <si>
    <t xml:space="preserve">Olr1632</t>
  </si>
  <si>
    <t xml:space="preserve">Spink1l</t>
  </si>
  <si>
    <t xml:space="preserve">Elf5</t>
  </si>
  <si>
    <t xml:space="preserve">Rptn</t>
  </si>
  <si>
    <t xml:space="preserve">Olr1549</t>
  </si>
  <si>
    <t xml:space="preserve">Gfus</t>
  </si>
  <si>
    <t xml:space="preserve">Ggt5</t>
  </si>
  <si>
    <t xml:space="preserve">Olr1566</t>
  </si>
  <si>
    <t xml:space="preserve">Kcnd2</t>
  </si>
  <si>
    <t xml:space="preserve">Akap4</t>
  </si>
  <si>
    <t xml:space="preserve">Nlrp12</t>
  </si>
  <si>
    <t xml:space="preserve">Olr153</t>
  </si>
  <si>
    <t xml:space="preserve">Olr758</t>
  </si>
  <si>
    <t xml:space="preserve">Olr1156</t>
  </si>
  <si>
    <t xml:space="preserve">Prl3b1</t>
  </si>
  <si>
    <t xml:space="preserve">Serpina3m</t>
  </si>
  <si>
    <t xml:space="preserve">Gabrr3</t>
  </si>
  <si>
    <t xml:space="preserve">Sult2a6</t>
  </si>
  <si>
    <t xml:space="preserve">Dmbt1</t>
  </si>
  <si>
    <t xml:space="preserve">Mmp20</t>
  </si>
  <si>
    <t xml:space="preserve">Olr453</t>
  </si>
  <si>
    <t xml:space="preserve">Olr610</t>
  </si>
  <si>
    <t xml:space="preserve">Pigb</t>
  </si>
  <si>
    <t xml:space="preserve">Olr450</t>
  </si>
  <si>
    <t xml:space="preserve">Olr72</t>
  </si>
  <si>
    <t xml:space="preserve">Nudt19</t>
  </si>
  <si>
    <t xml:space="preserve">Olr590</t>
  </si>
  <si>
    <t xml:space="preserve">Olr303</t>
  </si>
  <si>
    <t xml:space="preserve">Olr246</t>
  </si>
  <si>
    <t xml:space="preserve">Wwp1</t>
  </si>
  <si>
    <t xml:space="preserve">Olr472</t>
  </si>
  <si>
    <t xml:space="preserve">Cabp5</t>
  </si>
  <si>
    <t xml:space="preserve">Olr47</t>
  </si>
  <si>
    <t xml:space="preserve">Pdgfb</t>
  </si>
  <si>
    <t xml:space="preserve">Prl3c1</t>
  </si>
  <si>
    <t xml:space="preserve">Hoxc9</t>
  </si>
  <si>
    <t xml:space="preserve">Olr1474</t>
  </si>
  <si>
    <t xml:space="preserve">Olr1622</t>
  </si>
  <si>
    <t xml:space="preserve">Ceacam9</t>
  </si>
  <si>
    <t xml:space="preserve">Adh1</t>
  </si>
  <si>
    <t xml:space="preserve">Dsg4</t>
  </si>
  <si>
    <t xml:space="preserve">Klrg1</t>
  </si>
  <si>
    <t xml:space="preserve">Dusp19</t>
  </si>
  <si>
    <t xml:space="preserve">Opn5</t>
  </si>
  <si>
    <t xml:space="preserve">Olr1568</t>
  </si>
  <si>
    <t xml:space="preserve">Olr778</t>
  </si>
  <si>
    <t xml:space="preserve">Crx</t>
  </si>
  <si>
    <t xml:space="preserve">Olr268</t>
  </si>
  <si>
    <t xml:space="preserve">Mapk13</t>
  </si>
  <si>
    <t xml:space="preserve">Olr1500</t>
  </si>
  <si>
    <t xml:space="preserve">Lbr</t>
  </si>
  <si>
    <t xml:space="preserve">Agtr2</t>
  </si>
  <si>
    <t xml:space="preserve">Pou1f1</t>
  </si>
  <si>
    <t xml:space="preserve">Zc3h13</t>
  </si>
  <si>
    <t xml:space="preserve">Olr950</t>
  </si>
  <si>
    <t xml:space="preserve">Olr1601</t>
  </si>
  <si>
    <t xml:space="preserve">Prl8a2</t>
  </si>
  <si>
    <t xml:space="preserve">Prlr</t>
  </si>
  <si>
    <t xml:space="preserve">LOC690183</t>
  </si>
  <si>
    <t xml:space="preserve">Olr1295</t>
  </si>
  <si>
    <t xml:space="preserve">Olr916</t>
  </si>
  <si>
    <t xml:space="preserve">Tmbim6</t>
  </si>
  <si>
    <t xml:space="preserve">Olr1644</t>
  </si>
  <si>
    <t xml:space="preserve">Anxa13</t>
  </si>
  <si>
    <t xml:space="preserve">Ptx4</t>
  </si>
  <si>
    <t xml:space="preserve">Cd8a</t>
  </si>
  <si>
    <t xml:space="preserve">Mup4</t>
  </si>
  <si>
    <t xml:space="preserve">Ctsq</t>
  </si>
  <si>
    <t xml:space="preserve">RatNP-3b</t>
  </si>
  <si>
    <t xml:space="preserve">Hmgn3</t>
  </si>
  <si>
    <t xml:space="preserve">Tob1</t>
  </si>
  <si>
    <t xml:space="preserve">Nrg2</t>
  </si>
  <si>
    <t xml:space="preserve">Rab30</t>
  </si>
  <si>
    <t xml:space="preserve">Sar1b</t>
  </si>
  <si>
    <t xml:space="preserve">Nup205</t>
  </si>
  <si>
    <t xml:space="preserve">Prom2</t>
  </si>
  <si>
    <t xml:space="preserve">Ube2t</t>
  </si>
  <si>
    <t xml:space="preserve">Rnasel</t>
  </si>
  <si>
    <t xml:space="preserve">Gopc</t>
  </si>
  <si>
    <t xml:space="preserve">Slc7a11</t>
  </si>
  <si>
    <t xml:space="preserve">Mvp</t>
  </si>
  <si>
    <t xml:space="preserve">Tnnt1</t>
  </si>
  <si>
    <t xml:space="preserve">Ccl25</t>
  </si>
  <si>
    <t xml:space="preserve">Stom</t>
  </si>
  <si>
    <t xml:space="preserve">Hp1bp3</t>
  </si>
  <si>
    <t xml:space="preserve">Nnt</t>
  </si>
  <si>
    <t xml:space="preserve">Agpat1</t>
  </si>
  <si>
    <t xml:space="preserve">Tram1l1</t>
  </si>
  <si>
    <t xml:space="preserve">Gfm1</t>
  </si>
  <si>
    <t xml:space="preserve">Dgcr6</t>
  </si>
  <si>
    <t xml:space="preserve">Ak7</t>
  </si>
  <si>
    <t xml:space="preserve">Csnk1g1</t>
  </si>
  <si>
    <t xml:space="preserve">Npas1</t>
  </si>
  <si>
    <t xml:space="preserve">Fgf12</t>
  </si>
  <si>
    <t xml:space="preserve">Esrra</t>
  </si>
  <si>
    <t xml:space="preserve">Fgfrl1</t>
  </si>
  <si>
    <t xml:space="preserve">Fsd2</t>
  </si>
  <si>
    <t xml:space="preserve">Lyar</t>
  </si>
  <si>
    <t xml:space="preserve">Cpt1a</t>
  </si>
  <si>
    <t xml:space="preserve">Clic1</t>
  </si>
  <si>
    <t xml:space="preserve">Slc9a1</t>
  </si>
  <si>
    <t xml:space="preserve">Pstpip1</t>
  </si>
  <si>
    <t xml:space="preserve">Acsl6</t>
  </si>
  <si>
    <t xml:space="preserve">Med13</t>
  </si>
  <si>
    <t xml:space="preserve">Cacng5</t>
  </si>
  <si>
    <t xml:space="preserve">Dlat</t>
  </si>
  <si>
    <t xml:space="preserve">Hcar2</t>
  </si>
  <si>
    <t xml:space="preserve">Gabra3</t>
  </si>
  <si>
    <t xml:space="preserve">Birc5</t>
  </si>
  <si>
    <t xml:space="preserve">Serpina3c</t>
  </si>
  <si>
    <t xml:space="preserve">Ankrd9</t>
  </si>
  <si>
    <t xml:space="preserve">Olr1339</t>
  </si>
  <si>
    <t xml:space="preserve">Prl5a1</t>
  </si>
  <si>
    <t xml:space="preserve">Rp1</t>
  </si>
  <si>
    <t xml:space="preserve">Hist2h4</t>
  </si>
  <si>
    <t xml:space="preserve">Txndc17</t>
  </si>
  <si>
    <t xml:space="preserve">Sult1b1</t>
  </si>
  <si>
    <t xml:space="preserve">Galp</t>
  </si>
  <si>
    <t xml:space="preserve">Olr329</t>
  </si>
  <si>
    <t xml:space="preserve">Ndufb5</t>
  </si>
  <si>
    <t xml:space="preserve">Cyp3a2</t>
  </si>
  <si>
    <t xml:space="preserve">Prokr1</t>
  </si>
  <si>
    <t xml:space="preserve">Olr754</t>
  </si>
  <si>
    <t xml:space="preserve">Olr299</t>
  </si>
  <si>
    <t xml:space="preserve">Olr440</t>
  </si>
  <si>
    <t xml:space="preserve">Olr1668</t>
  </si>
  <si>
    <t xml:space="preserve">Olr231</t>
  </si>
  <si>
    <t xml:space="preserve">Kcnmb1</t>
  </si>
  <si>
    <t xml:space="preserve">Dkk1</t>
  </si>
  <si>
    <t xml:space="preserve">Olr1321</t>
  </si>
  <si>
    <t xml:space="preserve">Prss27</t>
  </si>
  <si>
    <t xml:space="preserve">Nlrp5</t>
  </si>
  <si>
    <t xml:space="preserve">Olr1742</t>
  </si>
  <si>
    <t xml:space="preserve">Olr1029</t>
  </si>
  <si>
    <t xml:space="preserve">Htr2b</t>
  </si>
  <si>
    <t xml:space="preserve">Olr772</t>
  </si>
  <si>
    <t xml:space="preserve">Olr189</t>
  </si>
  <si>
    <t xml:space="preserve">Icos</t>
  </si>
  <si>
    <t xml:space="preserve">Kap</t>
  </si>
  <si>
    <t xml:space="preserve">Olr1202</t>
  </si>
  <si>
    <t xml:space="preserve">Olr85</t>
  </si>
  <si>
    <t xml:space="preserve">Ctsm</t>
  </si>
  <si>
    <t xml:space="preserve">Olr1315</t>
  </si>
  <si>
    <t xml:space="preserve">Olr1617</t>
  </si>
  <si>
    <t xml:space="preserve">Olr144</t>
  </si>
  <si>
    <t xml:space="preserve">Olr936</t>
  </si>
  <si>
    <t xml:space="preserve">Olr190</t>
  </si>
  <si>
    <t xml:space="preserve">Olr486</t>
  </si>
  <si>
    <t xml:space="preserve">Fbxo40</t>
  </si>
  <si>
    <t xml:space="preserve">Olr204</t>
  </si>
  <si>
    <t xml:space="preserve">Tbck</t>
  </si>
  <si>
    <t xml:space="preserve">Crisp2</t>
  </si>
  <si>
    <t xml:space="preserve">Spo11</t>
  </si>
  <si>
    <t xml:space="preserve">Taar6</t>
  </si>
  <si>
    <t xml:space="preserve">Olr1643</t>
  </si>
  <si>
    <t xml:space="preserve">Mmp21</t>
  </si>
  <si>
    <t xml:space="preserve">A1cf</t>
  </si>
  <si>
    <t xml:space="preserve">S100a5</t>
  </si>
  <si>
    <t xml:space="preserve">Gpc5</t>
  </si>
  <si>
    <t xml:space="preserve">Ugt1a9-ps</t>
  </si>
  <si>
    <t xml:space="preserve">Olr1206</t>
  </si>
  <si>
    <t xml:space="preserve">Olr334</t>
  </si>
  <si>
    <t xml:space="preserve">Sult1c3</t>
  </si>
  <si>
    <t xml:space="preserve">Olr373</t>
  </si>
  <si>
    <t xml:space="preserve">RragB</t>
  </si>
  <si>
    <t xml:space="preserve">Il36b</t>
  </si>
  <si>
    <t xml:space="preserve">Rc3h2</t>
  </si>
  <si>
    <t xml:space="preserve">Olr818</t>
  </si>
  <si>
    <t xml:space="preserve">Ano7</t>
  </si>
  <si>
    <t xml:space="preserve">C1qbp</t>
  </si>
  <si>
    <t xml:space="preserve">Olr175</t>
  </si>
  <si>
    <t xml:space="preserve">Msmb</t>
  </si>
  <si>
    <t xml:space="preserve">Slc39a2</t>
  </si>
  <si>
    <t xml:space="preserve">Tpbpa</t>
  </si>
  <si>
    <t xml:space="preserve">Ifrd2</t>
  </si>
  <si>
    <t xml:space="preserve">Olr41</t>
  </si>
  <si>
    <t xml:space="preserve">Rplp2</t>
  </si>
  <si>
    <t xml:space="preserve">Ccnj</t>
  </si>
  <si>
    <t xml:space="preserve">Olr1374</t>
  </si>
  <si>
    <t xml:space="preserve">Dapk3</t>
  </si>
  <si>
    <t xml:space="preserve">Olr313</t>
  </si>
  <si>
    <t xml:space="preserve">Cyp7a1</t>
  </si>
  <si>
    <t xml:space="preserve">Olr1126</t>
  </si>
  <si>
    <t xml:space="preserve">Insm1</t>
  </si>
  <si>
    <t xml:space="preserve">Sf1</t>
  </si>
  <si>
    <t xml:space="preserve">Slc6a18</t>
  </si>
  <si>
    <t xml:space="preserve">Olr1171</t>
  </si>
  <si>
    <t xml:space="preserve">Cxcl6</t>
  </si>
  <si>
    <t xml:space="preserve">Csn1s1</t>
  </si>
  <si>
    <t xml:space="preserve">Srcin1</t>
  </si>
  <si>
    <t xml:space="preserve">RGD1306519</t>
  </si>
  <si>
    <t xml:space="preserve">Cd226</t>
  </si>
  <si>
    <t xml:space="preserve">Slc36a2</t>
  </si>
  <si>
    <t xml:space="preserve">Serpina9</t>
  </si>
  <si>
    <t xml:space="preserve">Ugt2a3</t>
  </si>
  <si>
    <t xml:space="preserve">Olr1730</t>
  </si>
  <si>
    <t xml:space="preserve">Calcr</t>
  </si>
  <si>
    <t xml:space="preserve">Mmp12</t>
  </si>
  <si>
    <t xml:space="preserve">Olr493</t>
  </si>
  <si>
    <t xml:space="preserve">Olr555</t>
  </si>
  <si>
    <t xml:space="preserve">Olr855</t>
  </si>
  <si>
    <t xml:space="preserve">Fhl5</t>
  </si>
  <si>
    <t xml:space="preserve">Olr1162</t>
  </si>
  <si>
    <t xml:space="preserve">Olr630</t>
  </si>
  <si>
    <t xml:space="preserve">Cst11</t>
  </si>
  <si>
    <t xml:space="preserve">Olr1422</t>
  </si>
  <si>
    <t xml:space="preserve">Serpinb9d</t>
  </si>
  <si>
    <t xml:space="preserve">Zfp287</t>
  </si>
  <si>
    <t xml:space="preserve">Olr1228</t>
  </si>
  <si>
    <t xml:space="preserve">Olr722</t>
  </si>
  <si>
    <t xml:space="preserve">Olr1396</t>
  </si>
  <si>
    <t xml:space="preserve">Olr1128</t>
  </si>
  <si>
    <t xml:space="preserve">Olr1177</t>
  </si>
  <si>
    <t xml:space="preserve">Olr395</t>
  </si>
  <si>
    <t xml:space="preserve">Rin1</t>
  </si>
  <si>
    <t xml:space="preserve">Naga</t>
  </si>
  <si>
    <t xml:space="preserve">Olr1138</t>
  </si>
  <si>
    <t xml:space="preserve">Olr606</t>
  </si>
  <si>
    <t xml:space="preserve">Cep43</t>
  </si>
  <si>
    <t xml:space="preserve">Klk1c2</t>
  </si>
  <si>
    <t xml:space="preserve">Vegfd</t>
  </si>
  <si>
    <t xml:space="preserve">Olr665</t>
  </si>
  <si>
    <t xml:space="preserve">Olr1073</t>
  </si>
  <si>
    <t xml:space="preserve">Olr285</t>
  </si>
  <si>
    <t xml:space="preserve">Olr1614</t>
  </si>
  <si>
    <t xml:space="preserve">Olr308</t>
  </si>
  <si>
    <t xml:space="preserve">Olr203</t>
  </si>
  <si>
    <t xml:space="preserve">Mcl1</t>
  </si>
  <si>
    <t xml:space="preserve">Rup2</t>
  </si>
  <si>
    <t xml:space="preserve">Olr32</t>
  </si>
  <si>
    <t xml:space="preserve">Olr515</t>
  </si>
  <si>
    <t xml:space="preserve">Olr455</t>
  </si>
  <si>
    <t xml:space="preserve">Gzmb</t>
  </si>
  <si>
    <t xml:space="preserve">Olr1417</t>
  </si>
  <si>
    <t xml:space="preserve">Kng1</t>
  </si>
  <si>
    <t xml:space="preserve">Olr1006</t>
  </si>
  <si>
    <t xml:space="preserve">Pla2g6</t>
  </si>
  <si>
    <t xml:space="preserve">Olr1690</t>
  </si>
  <si>
    <t xml:space="preserve">Ntn1</t>
  </si>
  <si>
    <t xml:space="preserve">Tonsl</t>
  </si>
  <si>
    <t xml:space="preserve">Irgm</t>
  </si>
  <si>
    <t xml:space="preserve">Ttl</t>
  </si>
  <si>
    <t xml:space="preserve">Ssh2</t>
  </si>
  <si>
    <t xml:space="preserve">Fads1</t>
  </si>
  <si>
    <t xml:space="preserve">Plg</t>
  </si>
  <si>
    <t xml:space="preserve">Olr35</t>
  </si>
  <si>
    <t xml:space="preserve">Pparg</t>
  </si>
  <si>
    <t xml:space="preserve">Bcas2</t>
  </si>
  <si>
    <t xml:space="preserve">Gpr27</t>
  </si>
  <si>
    <t xml:space="preserve">Prkab1</t>
  </si>
  <si>
    <t xml:space="preserve">Adck1</t>
  </si>
  <si>
    <t xml:space="preserve">Syt13</t>
  </si>
  <si>
    <t xml:space="preserve">Rasip1</t>
  </si>
  <si>
    <t xml:space="preserve">Adamts17</t>
  </si>
  <si>
    <t xml:space="preserve">Pou3f2</t>
  </si>
  <si>
    <t xml:space="preserve">Cyb561d2</t>
  </si>
  <si>
    <t xml:space="preserve">Ubxn4</t>
  </si>
  <si>
    <t xml:space="preserve">Dcbld2</t>
  </si>
  <si>
    <t xml:space="preserve">Ndufa9</t>
  </si>
  <si>
    <t xml:space="preserve">Acadm</t>
  </si>
  <si>
    <t xml:space="preserve">Tob2</t>
  </si>
  <si>
    <t xml:space="preserve">Heyl</t>
  </si>
  <si>
    <t xml:space="preserve">Nacc2</t>
  </si>
  <si>
    <t xml:space="preserve">Stxbp2</t>
  </si>
  <si>
    <t xml:space="preserve">Col8a1</t>
  </si>
  <si>
    <t xml:space="preserve">Socs2</t>
  </si>
  <si>
    <t xml:space="preserve">Wee1</t>
  </si>
  <si>
    <t xml:space="preserve">Baz1a</t>
  </si>
  <si>
    <t xml:space="preserve">Rbl1</t>
  </si>
  <si>
    <t xml:space="preserve">Ttc3</t>
  </si>
  <si>
    <t xml:space="preserve">Atp2a2</t>
  </si>
  <si>
    <t xml:space="preserve">Abcc2</t>
  </si>
  <si>
    <t xml:space="preserve">Mgat4c</t>
  </si>
  <si>
    <t xml:space="preserve">Lhx4</t>
  </si>
  <si>
    <t xml:space="preserve">Zfr</t>
  </si>
  <si>
    <t xml:space="preserve">Retn</t>
  </si>
  <si>
    <t xml:space="preserve">Dusp23</t>
  </si>
  <si>
    <t xml:space="preserve">Usp49</t>
  </si>
  <si>
    <t xml:space="preserve">Mapk3</t>
  </si>
  <si>
    <t xml:space="preserve">Gpx5</t>
  </si>
  <si>
    <t xml:space="preserve">Parp3</t>
  </si>
  <si>
    <t xml:space="preserve">Vil1</t>
  </si>
  <si>
    <t xml:space="preserve">Zfp148</t>
  </si>
  <si>
    <t xml:space="preserve">Zhx1</t>
  </si>
  <si>
    <t xml:space="preserve">Fgd5</t>
  </si>
  <si>
    <t xml:space="preserve">Myom1</t>
  </si>
  <si>
    <t xml:space="preserve">Hcn4</t>
  </si>
  <si>
    <t xml:space="preserve">Cnr2</t>
  </si>
  <si>
    <t xml:space="preserve">Lrp5</t>
  </si>
  <si>
    <t xml:space="preserve">Scarb2</t>
  </si>
  <si>
    <t xml:space="preserve">Tspo</t>
  </si>
  <si>
    <t xml:space="preserve">Chm</t>
  </si>
  <si>
    <t xml:space="preserve">Eya4</t>
  </si>
  <si>
    <t xml:space="preserve">Oprm1</t>
  </si>
  <si>
    <t xml:space="preserve">Itch</t>
  </si>
  <si>
    <t xml:space="preserve">Cpm</t>
  </si>
  <si>
    <t xml:space="preserve">Fahd1</t>
  </si>
  <si>
    <t xml:space="preserve">Has3</t>
  </si>
  <si>
    <t xml:space="preserve">Mrpl37</t>
  </si>
  <si>
    <t xml:space="preserve">Mrpl52</t>
  </si>
  <si>
    <t xml:space="preserve">Slc6a9</t>
  </si>
  <si>
    <t xml:space="preserve">Pglyrp1</t>
  </si>
  <si>
    <t xml:space="preserve">Gria4</t>
  </si>
  <si>
    <t xml:space="preserve">Sf3b1</t>
  </si>
  <si>
    <t xml:space="preserve">Procr</t>
  </si>
  <si>
    <t xml:space="preserve">Asph</t>
  </si>
  <si>
    <t xml:space="preserve">Rttn</t>
  </si>
  <si>
    <t xml:space="preserve">Akt1</t>
  </si>
  <si>
    <t xml:space="preserve">Emsy</t>
  </si>
  <si>
    <t xml:space="preserve">Slc49a4</t>
  </si>
  <si>
    <t xml:space="preserve">Spata6</t>
  </si>
  <si>
    <t xml:space="preserve">Cacna1g</t>
  </si>
  <si>
    <t xml:space="preserve">Stk33</t>
  </si>
  <si>
    <t xml:space="preserve">Hmgcs1</t>
  </si>
  <si>
    <t xml:space="preserve">Scnn1a</t>
  </si>
  <si>
    <t xml:space="preserve">Acot1</t>
  </si>
  <si>
    <t xml:space="preserve">RGD1310352</t>
  </si>
  <si>
    <t xml:space="preserve">Tgm1</t>
  </si>
  <si>
    <t xml:space="preserve">Svip</t>
  </si>
  <si>
    <t xml:space="preserve">Clic2</t>
  </si>
  <si>
    <t xml:space="preserve">Smpd4</t>
  </si>
  <si>
    <t xml:space="preserve">Cherp</t>
  </si>
  <si>
    <t xml:space="preserve">Fank1</t>
  </si>
  <si>
    <t xml:space="preserve">Caskin1</t>
  </si>
  <si>
    <t xml:space="preserve">Rpl24</t>
  </si>
  <si>
    <t xml:space="preserve">Net1</t>
  </si>
  <si>
    <t xml:space="preserve">Plxdc2</t>
  </si>
  <si>
    <t xml:space="preserve">Rnf151</t>
  </si>
  <si>
    <t xml:space="preserve">Efemp2</t>
  </si>
  <si>
    <t xml:space="preserve">Rnpep</t>
  </si>
  <si>
    <t xml:space="preserve">Map3k14</t>
  </si>
  <si>
    <t xml:space="preserve">Ruvbl1</t>
  </si>
  <si>
    <t xml:space="preserve">Unc50</t>
  </si>
  <si>
    <t xml:space="preserve">Irx3</t>
  </si>
  <si>
    <t xml:space="preserve">Gldc</t>
  </si>
  <si>
    <t xml:space="preserve">Kcnj16</t>
  </si>
  <si>
    <t xml:space="preserve">Timm10b</t>
  </si>
  <si>
    <t xml:space="preserve">Scp2</t>
  </si>
  <si>
    <t xml:space="preserve">Clk4</t>
  </si>
  <si>
    <t xml:space="preserve">Nde1</t>
  </si>
  <si>
    <t xml:space="preserve">Tfap4</t>
  </si>
  <si>
    <t xml:space="preserve">Rbms2</t>
  </si>
  <si>
    <t xml:space="preserve">Srpx</t>
  </si>
  <si>
    <t xml:space="preserve">Nlrp3</t>
  </si>
  <si>
    <t xml:space="preserve">RGD1311744</t>
  </si>
  <si>
    <t xml:space="preserve">Hivep3</t>
  </si>
  <si>
    <t xml:space="preserve">Rngtt</t>
  </si>
  <si>
    <t xml:space="preserve">Aldh1a1</t>
  </si>
  <si>
    <t xml:space="preserve">Gdf11</t>
  </si>
  <si>
    <t xml:space="preserve">Krt20</t>
  </si>
  <si>
    <t xml:space="preserve">Zhx3</t>
  </si>
  <si>
    <t xml:space="preserve">Atg12</t>
  </si>
  <si>
    <t xml:space="preserve">Zfyve9</t>
  </si>
  <si>
    <t xml:space="preserve">Cdc42ep4</t>
  </si>
  <si>
    <t xml:space="preserve">Gdf5</t>
  </si>
  <si>
    <t xml:space="preserve">App</t>
  </si>
  <si>
    <t xml:space="preserve">Irf2bpl</t>
  </si>
  <si>
    <t xml:space="preserve">Gpc3</t>
  </si>
  <si>
    <t xml:space="preserve">Ccl9</t>
  </si>
  <si>
    <t xml:space="preserve">Stx3</t>
  </si>
  <si>
    <t xml:space="preserve">Rbfox1</t>
  </si>
  <si>
    <t xml:space="preserve">Manba</t>
  </si>
  <si>
    <t xml:space="preserve">Trub1</t>
  </si>
  <si>
    <t xml:space="preserve">Srsf7</t>
  </si>
  <si>
    <t xml:space="preserve">Tcea1</t>
  </si>
  <si>
    <t xml:space="preserve">Notch1</t>
  </si>
  <si>
    <t xml:space="preserve">Septin7</t>
  </si>
  <si>
    <t xml:space="preserve">Sephs1</t>
  </si>
  <si>
    <t xml:space="preserve">Slc6a7</t>
  </si>
  <si>
    <t xml:space="preserve">Alb</t>
  </si>
  <si>
    <t xml:space="preserve">Dnajb9</t>
  </si>
  <si>
    <t xml:space="preserve">Sec62</t>
  </si>
  <si>
    <t xml:space="preserve">Slc39a5</t>
  </si>
  <si>
    <t xml:space="preserve">Tm4sf4</t>
  </si>
  <si>
    <t xml:space="preserve">Slc7a10</t>
  </si>
  <si>
    <t xml:space="preserve">Hgf</t>
  </si>
  <si>
    <t xml:space="preserve">Oxtr</t>
  </si>
  <si>
    <t xml:space="preserve">Emp1</t>
  </si>
  <si>
    <t xml:space="preserve">Kyat1</t>
  </si>
  <si>
    <t xml:space="preserve">Hebp2</t>
  </si>
  <si>
    <t xml:space="preserve">Mutyh</t>
  </si>
  <si>
    <t xml:space="preserve">Jrkl</t>
  </si>
  <si>
    <t xml:space="preserve">Cntn3</t>
  </si>
  <si>
    <t xml:space="preserve">Nol10</t>
  </si>
  <si>
    <t xml:space="preserve">Trappc10</t>
  </si>
  <si>
    <t xml:space="preserve">Ddn</t>
  </si>
  <si>
    <t xml:space="preserve">Zfp532</t>
  </si>
  <si>
    <t xml:space="preserve">Kifc1</t>
  </si>
  <si>
    <t xml:space="preserve">Znhit3</t>
  </si>
  <si>
    <t xml:space="preserve">AABR07045680.1</t>
  </si>
  <si>
    <t xml:space="preserve">H1f2</t>
  </si>
  <si>
    <t xml:space="preserve">Cuedc1</t>
  </si>
  <si>
    <t xml:space="preserve">Cers4</t>
  </si>
  <si>
    <t xml:space="preserve">Fbxo44</t>
  </si>
  <si>
    <t xml:space="preserve">Mir142</t>
  </si>
  <si>
    <t xml:space="preserve">AABR07071287.1</t>
  </si>
  <si>
    <t xml:space="preserve">Tarbp1</t>
  </si>
  <si>
    <t xml:space="preserve">AC109886.1</t>
  </si>
  <si>
    <t xml:space="preserve">AC135645.1</t>
  </si>
  <si>
    <t xml:space="preserve">Veph1</t>
  </si>
  <si>
    <t xml:space="preserve">Rprd1b</t>
  </si>
  <si>
    <t xml:space="preserve">Pkd2</t>
  </si>
  <si>
    <t xml:space="preserve">AABR07002784.1</t>
  </si>
  <si>
    <t xml:space="preserve">Ddias</t>
  </si>
  <si>
    <t xml:space="preserve">Adamts10</t>
  </si>
  <si>
    <t xml:space="preserve">Cyp2s1</t>
  </si>
  <si>
    <t xml:space="preserve">Dbndd1</t>
  </si>
  <si>
    <t xml:space="preserve">Trub2</t>
  </si>
  <si>
    <t xml:space="preserve">Chpf2</t>
  </si>
  <si>
    <t xml:space="preserve">Ccser1</t>
  </si>
  <si>
    <t xml:space="preserve">Arl8a</t>
  </si>
  <si>
    <t xml:space="preserve">Tbc1d14</t>
  </si>
  <si>
    <t xml:space="preserve">Ino80e</t>
  </si>
  <si>
    <t xml:space="preserve">Zfand2a</t>
  </si>
  <si>
    <t xml:space="preserve">Mthfd2</t>
  </si>
  <si>
    <t xml:space="preserve">RGD1306556</t>
  </si>
  <si>
    <t xml:space="preserve">Gmppb</t>
  </si>
  <si>
    <t xml:space="preserve">ENSRNOG00000054973</t>
  </si>
  <si>
    <t xml:space="preserve">Poglut2</t>
  </si>
  <si>
    <t xml:space="preserve">AC141377.2</t>
  </si>
  <si>
    <t xml:space="preserve">Cyb5d1</t>
  </si>
  <si>
    <t xml:space="preserve">Cul4b</t>
  </si>
  <si>
    <t xml:space="preserve">AABR07052587.1</t>
  </si>
  <si>
    <t xml:space="preserve">RGD1562420</t>
  </si>
  <si>
    <t xml:space="preserve">Clnk</t>
  </si>
  <si>
    <t xml:space="preserve">AABR07044063.1</t>
  </si>
  <si>
    <t xml:space="preserve">Rangrf</t>
  </si>
  <si>
    <t xml:space="preserve">Ubr2</t>
  </si>
  <si>
    <t xml:space="preserve">Cep295nl</t>
  </si>
  <si>
    <t xml:space="preserve">AABR07044580.2</t>
  </si>
  <si>
    <t xml:space="preserve">Nipsnap2</t>
  </si>
  <si>
    <t xml:space="preserve">AABR07070312.1</t>
  </si>
  <si>
    <t xml:space="preserve">Gorab</t>
  </si>
  <si>
    <t xml:space="preserve">AABR07051485.1</t>
  </si>
  <si>
    <t xml:space="preserve">Dcxr</t>
  </si>
  <si>
    <t xml:space="preserve">Txlnb</t>
  </si>
  <si>
    <t xml:space="preserve">Tmub2</t>
  </si>
  <si>
    <t xml:space="preserve">Golgb1</t>
  </si>
  <si>
    <t xml:space="preserve">Nphp3</t>
  </si>
  <si>
    <t xml:space="preserve">Lrrc14</t>
  </si>
  <si>
    <t xml:space="preserve">Mir3594</t>
  </si>
  <si>
    <t xml:space="preserve">Trmt44</t>
  </si>
  <si>
    <t xml:space="preserve">Dimt1</t>
  </si>
  <si>
    <t xml:space="preserve">Tmem259</t>
  </si>
  <si>
    <t xml:space="preserve">Gtpbp10</t>
  </si>
  <si>
    <t xml:space="preserve">Wdr89</t>
  </si>
  <si>
    <t xml:space="preserve">Hist2h2be</t>
  </si>
  <si>
    <t xml:space="preserve">Mir3562</t>
  </si>
  <si>
    <t xml:space="preserve">Mypop</t>
  </si>
  <si>
    <t xml:space="preserve">Rgs13</t>
  </si>
  <si>
    <t xml:space="preserve">ENSRNOG00000061095</t>
  </si>
  <si>
    <t xml:space="preserve">Ankrd34b</t>
  </si>
  <si>
    <t xml:space="preserve">Rmnd1</t>
  </si>
  <si>
    <t xml:space="preserve">Yjefn3</t>
  </si>
  <si>
    <t xml:space="preserve">Arsi</t>
  </si>
  <si>
    <t xml:space="preserve">Adssl1</t>
  </si>
  <si>
    <t xml:space="preserve">Atp6v1fnb</t>
  </si>
  <si>
    <t xml:space="preserve">LOC691427</t>
  </si>
  <si>
    <t xml:space="preserve">Shfl</t>
  </si>
  <si>
    <t xml:space="preserve">Fam91a1</t>
  </si>
  <si>
    <t xml:space="preserve">Ddx11</t>
  </si>
  <si>
    <t xml:space="preserve">AABR07042668.1</t>
  </si>
  <si>
    <t xml:space="preserve">Cyb561a3</t>
  </si>
  <si>
    <t xml:space="preserve">Gng4</t>
  </si>
  <si>
    <t xml:space="preserve">Cmtm3</t>
  </si>
  <si>
    <t xml:space="preserve">Stard10</t>
  </si>
  <si>
    <t xml:space="preserve">Myom3</t>
  </si>
  <si>
    <t xml:space="preserve">LOC690784</t>
  </si>
  <si>
    <t xml:space="preserve">AABR07052686.1</t>
  </si>
  <si>
    <t xml:space="preserve">AABR07030156.1</t>
  </si>
  <si>
    <t xml:space="preserve">Mid2</t>
  </si>
  <si>
    <t xml:space="preserve">Vstm5</t>
  </si>
  <si>
    <t xml:space="preserve">Plekha5</t>
  </si>
  <si>
    <t xml:space="preserve">Nectin1</t>
  </si>
  <si>
    <t xml:space="preserve">AABR07073536.1</t>
  </si>
  <si>
    <t xml:space="preserve">LOC690414</t>
  </si>
  <si>
    <t xml:space="preserve">Sap30bp</t>
  </si>
  <si>
    <t xml:space="preserve">Dennd4c</t>
  </si>
  <si>
    <t xml:space="preserve">NEWGENE_1582771</t>
  </si>
  <si>
    <t xml:space="preserve">AABR07039446.2</t>
  </si>
  <si>
    <t xml:space="preserve">Fam49b</t>
  </si>
  <si>
    <t xml:space="preserve">Slc35e3</t>
  </si>
  <si>
    <t xml:space="preserve">Pibf1</t>
  </si>
  <si>
    <t xml:space="preserve">AABR07030122.1</t>
  </si>
  <si>
    <t xml:space="preserve">LOC300249</t>
  </si>
  <si>
    <t xml:space="preserve">Zfp950</t>
  </si>
  <si>
    <t xml:space="preserve">Ccdc160</t>
  </si>
  <si>
    <t xml:space="preserve">Dpy30</t>
  </si>
  <si>
    <t xml:space="preserve">Mcts1</t>
  </si>
  <si>
    <t xml:space="preserve">Lpar4</t>
  </si>
  <si>
    <t xml:space="preserve">Snap47</t>
  </si>
  <si>
    <t xml:space="preserve">AABR07049152.1</t>
  </si>
  <si>
    <t xml:space="preserve">AABR07044364.1</t>
  </si>
  <si>
    <t xml:space="preserve">AABR07026565.1</t>
  </si>
  <si>
    <t xml:space="preserve">Ccdc28b</t>
  </si>
  <si>
    <t xml:space="preserve">Ggt7</t>
  </si>
  <si>
    <t xml:space="preserve">AABR07005572.1</t>
  </si>
  <si>
    <t xml:space="preserve">Wdcp</t>
  </si>
  <si>
    <t xml:space="preserve">Prr22</t>
  </si>
  <si>
    <t xml:space="preserve">Tafa3</t>
  </si>
  <si>
    <t xml:space="preserve">Luc7l2</t>
  </si>
  <si>
    <t xml:space="preserve">Tmem91</t>
  </si>
  <si>
    <t xml:space="preserve">Cnpy2</t>
  </si>
  <si>
    <t xml:space="preserve">AABR07003173.1</t>
  </si>
  <si>
    <t xml:space="preserve">AABR07058795.1</t>
  </si>
  <si>
    <t xml:space="preserve">Gon4l</t>
  </si>
  <si>
    <t xml:space="preserve">AABR07017901.1</t>
  </si>
  <si>
    <t xml:space="preserve">Fam204a</t>
  </si>
  <si>
    <t xml:space="preserve">Fkbp2</t>
  </si>
  <si>
    <t xml:space="preserve">Olfm2</t>
  </si>
  <si>
    <t xml:space="preserve">Mir423</t>
  </si>
  <si>
    <t xml:space="preserve">Pianp</t>
  </si>
  <si>
    <t xml:space="preserve">AABR07026893.1</t>
  </si>
  <si>
    <t xml:space="preserve">Mroh1</t>
  </si>
  <si>
    <t xml:space="preserve">Ssmem1</t>
  </si>
  <si>
    <t xml:space="preserve">Cdk2ap2</t>
  </si>
  <si>
    <t xml:space="preserve">Ankrd34a</t>
  </si>
  <si>
    <t xml:space="preserve">Eif4a3</t>
  </si>
  <si>
    <t xml:space="preserve">AABR07044388.1</t>
  </si>
  <si>
    <t xml:space="preserve">Rdh12</t>
  </si>
  <si>
    <t xml:space="preserve">Pcid2</t>
  </si>
  <si>
    <t xml:space="preserve">Ppial4g</t>
  </si>
  <si>
    <t xml:space="preserve">AABR07003492.2</t>
  </si>
  <si>
    <t xml:space="preserve">Tbx10</t>
  </si>
  <si>
    <t xml:space="preserve">Nbeal2</t>
  </si>
  <si>
    <t xml:space="preserve">Pcp4l1</t>
  </si>
  <si>
    <t xml:space="preserve">AABR07021704.1</t>
  </si>
  <si>
    <t xml:space="preserve">Bcl6b</t>
  </si>
  <si>
    <t xml:space="preserve">Ttc21b</t>
  </si>
  <si>
    <t xml:space="preserve">T2</t>
  </si>
  <si>
    <t xml:space="preserve">Hipk2</t>
  </si>
  <si>
    <t xml:space="preserve">RGD1564149</t>
  </si>
  <si>
    <t xml:space="preserve">Dtx2</t>
  </si>
  <si>
    <t xml:space="preserve">Ramac</t>
  </si>
  <si>
    <t xml:space="preserve">Plekho2</t>
  </si>
  <si>
    <t xml:space="preserve">Maip1</t>
  </si>
  <si>
    <t xml:space="preserve">Tns3</t>
  </si>
  <si>
    <t xml:space="preserve">Brk1</t>
  </si>
  <si>
    <t xml:space="preserve">Mms19</t>
  </si>
  <si>
    <t xml:space="preserve">Tefm</t>
  </si>
  <si>
    <t xml:space="preserve">Myrf</t>
  </si>
  <si>
    <t xml:space="preserve">Cyren</t>
  </si>
  <si>
    <t xml:space="preserve">Cfap69</t>
  </si>
  <si>
    <t xml:space="preserve">Ttc12</t>
  </si>
  <si>
    <t xml:space="preserve">Mrps22</t>
  </si>
  <si>
    <t xml:space="preserve">LOC100363116</t>
  </si>
  <si>
    <t xml:space="preserve">Tmem234</t>
  </si>
  <si>
    <t xml:space="preserve">Sertad2</t>
  </si>
  <si>
    <t xml:space="preserve">AABR07055776.1</t>
  </si>
  <si>
    <t xml:space="preserve">Tbc1d21</t>
  </si>
  <si>
    <t xml:space="preserve">Etfbkmt</t>
  </si>
  <si>
    <t xml:space="preserve">Plscr5</t>
  </si>
  <si>
    <t xml:space="preserve">Igf2bp2</t>
  </si>
  <si>
    <t xml:space="preserve">Saxo2</t>
  </si>
  <si>
    <t xml:space="preserve">Tgs1</t>
  </si>
  <si>
    <t xml:space="preserve">AABR07040855.1</t>
  </si>
  <si>
    <t xml:space="preserve">Phf1</t>
  </si>
  <si>
    <t xml:space="preserve">Nsun6</t>
  </si>
  <si>
    <t xml:space="preserve">Irgc</t>
  </si>
  <si>
    <t xml:space="preserve">AC142458.1</t>
  </si>
  <si>
    <t xml:space="preserve">Tada3</t>
  </si>
  <si>
    <t xml:space="preserve">Anapc13</t>
  </si>
  <si>
    <t xml:space="preserve">Ttc22</t>
  </si>
  <si>
    <t xml:space="preserve">Exoc6b</t>
  </si>
  <si>
    <t xml:space="preserve">Zfp706</t>
  </si>
  <si>
    <t xml:space="preserve">Mob3c</t>
  </si>
  <si>
    <t xml:space="preserve">Gdi1</t>
  </si>
  <si>
    <t xml:space="preserve">Sh2d4b</t>
  </si>
  <si>
    <t xml:space="preserve">Prmt7</t>
  </si>
  <si>
    <t xml:space="preserve">LOC100912336</t>
  </si>
  <si>
    <t xml:space="preserve">AABR07051508.2</t>
  </si>
  <si>
    <t xml:space="preserve">AABR07022022.1</t>
  </si>
  <si>
    <t xml:space="preserve">RGD1564899</t>
  </si>
  <si>
    <t xml:space="preserve">Pigl</t>
  </si>
  <si>
    <t xml:space="preserve">Gdap2</t>
  </si>
  <si>
    <t xml:space="preserve">Abhd18</t>
  </si>
  <si>
    <t xml:space="preserve">Pipox</t>
  </si>
  <si>
    <t xml:space="preserve">Noc3l</t>
  </si>
  <si>
    <t xml:space="preserve">AABR07051808.1</t>
  </si>
  <si>
    <t xml:space="preserve">Prpf38a</t>
  </si>
  <si>
    <t xml:space="preserve">Lnpk</t>
  </si>
  <si>
    <t xml:space="preserve">AC108572.2</t>
  </si>
  <si>
    <t xml:space="preserve">Cc2d2a</t>
  </si>
  <si>
    <t xml:space="preserve">AC109942.1</t>
  </si>
  <si>
    <t xml:space="preserve">Fam92b</t>
  </si>
  <si>
    <t xml:space="preserve">Klhdc2</t>
  </si>
  <si>
    <t xml:space="preserve">Poc1a</t>
  </si>
  <si>
    <t xml:space="preserve">Eqtn</t>
  </si>
  <si>
    <t xml:space="preserve">Slfnl1</t>
  </si>
  <si>
    <t xml:space="preserve">Txlng</t>
  </si>
  <si>
    <t xml:space="preserve">Mettl14</t>
  </si>
  <si>
    <t xml:space="preserve">AABR07002065.1</t>
  </si>
  <si>
    <t xml:space="preserve">RGD1561161</t>
  </si>
  <si>
    <t xml:space="preserve">Tead4</t>
  </si>
  <si>
    <t xml:space="preserve">AABR07061825.2</t>
  </si>
  <si>
    <t xml:space="preserve">AABR07027322.1</t>
  </si>
  <si>
    <t xml:space="preserve">AABR07049862.2</t>
  </si>
  <si>
    <t xml:space="preserve">Mir3597-3</t>
  </si>
  <si>
    <t xml:space="preserve">Vps37b</t>
  </si>
  <si>
    <t xml:space="preserve">Washc3</t>
  </si>
  <si>
    <t xml:space="preserve">Snx3</t>
  </si>
  <si>
    <t xml:space="preserve">Stradb</t>
  </si>
  <si>
    <t xml:space="preserve">Mgme1</t>
  </si>
  <si>
    <t xml:space="preserve">Higd1c</t>
  </si>
  <si>
    <t xml:space="preserve">AC108616.2</t>
  </si>
  <si>
    <t xml:space="preserve">Zfyve16</t>
  </si>
  <si>
    <t xml:space="preserve">Psme3ip1</t>
  </si>
  <si>
    <t xml:space="preserve">N4bp2l1</t>
  </si>
  <si>
    <t xml:space="preserve">Nemp2</t>
  </si>
  <si>
    <t xml:space="preserve">AABR07035839.1</t>
  </si>
  <si>
    <t xml:space="preserve">Lamtor1</t>
  </si>
  <si>
    <t xml:space="preserve">RGD1562136</t>
  </si>
  <si>
    <t xml:space="preserve">Casc1</t>
  </si>
  <si>
    <t xml:space="preserve">Pcare</t>
  </si>
  <si>
    <t xml:space="preserve">AABR07031150.1</t>
  </si>
  <si>
    <t xml:space="preserve">Med8</t>
  </si>
  <si>
    <t xml:space="preserve">Dpcd</t>
  </si>
  <si>
    <t xml:space="preserve">AABR07009377.1</t>
  </si>
  <si>
    <t xml:space="preserve">Smarcb1</t>
  </si>
  <si>
    <t xml:space="preserve">Smurf2</t>
  </si>
  <si>
    <t xml:space="preserve">AC115666.1</t>
  </si>
  <si>
    <t xml:space="preserve">Arhgef26</t>
  </si>
  <si>
    <t xml:space="preserve">Rnf222</t>
  </si>
  <si>
    <t xml:space="preserve">RGD1563354</t>
  </si>
  <si>
    <t xml:space="preserve">Jagn1</t>
  </si>
  <si>
    <t xml:space="preserve">Rgma</t>
  </si>
  <si>
    <t xml:space="preserve">Arfgap3</t>
  </si>
  <si>
    <t xml:space="preserve">Myadm</t>
  </si>
  <si>
    <t xml:space="preserve">Cwc22</t>
  </si>
  <si>
    <t xml:space="preserve">Ctxn3</t>
  </si>
  <si>
    <t xml:space="preserve">Atg4d</t>
  </si>
  <si>
    <t xml:space="preserve">Bean1</t>
  </si>
  <si>
    <t xml:space="preserve">Zfand2b</t>
  </si>
  <si>
    <t xml:space="preserve">AC128059.5</t>
  </si>
  <si>
    <t xml:space="preserve">Mir671</t>
  </si>
  <si>
    <t xml:space="preserve">Smarcd1</t>
  </si>
  <si>
    <t xml:space="preserve">AABR07052611.2</t>
  </si>
  <si>
    <t xml:space="preserve">Shf</t>
  </si>
  <si>
    <t xml:space="preserve">LOC100361898</t>
  </si>
  <si>
    <t xml:space="preserve">RGD1565059</t>
  </si>
  <si>
    <t xml:space="preserve">Slc30a10</t>
  </si>
  <si>
    <t xml:space="preserve">Donson</t>
  </si>
  <si>
    <t xml:space="preserve">ENSRNOG00000061433</t>
  </si>
  <si>
    <t xml:space="preserve">LOC100359907</t>
  </si>
  <si>
    <t xml:space="preserve">AABR07045399.1</t>
  </si>
  <si>
    <t xml:space="preserve">Pot1</t>
  </si>
  <si>
    <t xml:space="preserve">AABR07039140.1</t>
  </si>
  <si>
    <t xml:space="preserve">Dkk2</t>
  </si>
  <si>
    <t xml:space="preserve">Ermp1</t>
  </si>
  <si>
    <t xml:space="preserve">Krt40</t>
  </si>
  <si>
    <t xml:space="preserve">RGD1561415</t>
  </si>
  <si>
    <t xml:space="preserve">Cldn20</t>
  </si>
  <si>
    <t xml:space="preserve">Jcad</t>
  </si>
  <si>
    <t xml:space="preserve">Usp14</t>
  </si>
  <si>
    <t xml:space="preserve">LOC103690175</t>
  </si>
  <si>
    <t xml:space="preserve">RGD1562114</t>
  </si>
  <si>
    <t xml:space="preserve">Bloc1s4</t>
  </si>
  <si>
    <t xml:space="preserve">Tgfbr3l</t>
  </si>
  <si>
    <t xml:space="preserve">Cox20</t>
  </si>
  <si>
    <t xml:space="preserve">Plekhh2</t>
  </si>
  <si>
    <t xml:space="preserve">Zfp810</t>
  </si>
  <si>
    <t xml:space="preserve">Nupr2</t>
  </si>
  <si>
    <t xml:space="preserve">Sting1</t>
  </si>
  <si>
    <t xml:space="preserve">Slc10a5</t>
  </si>
  <si>
    <t xml:space="preserve">Ccdc30</t>
  </si>
  <si>
    <t xml:space="preserve">RGD735065</t>
  </si>
  <si>
    <t xml:space="preserve">Bmpr1b</t>
  </si>
  <si>
    <t xml:space="preserve">Armc7</t>
  </si>
  <si>
    <t xml:space="preserve">RGD1308706</t>
  </si>
  <si>
    <t xml:space="preserve">Cmss1</t>
  </si>
  <si>
    <t xml:space="preserve">Sfr1</t>
  </si>
  <si>
    <t xml:space="preserve">AABR07055492.1</t>
  </si>
  <si>
    <t xml:space="preserve">AABR07067499.1</t>
  </si>
  <si>
    <t xml:space="preserve">AABR07051882.1</t>
  </si>
  <si>
    <t xml:space="preserve">Thyn1</t>
  </si>
  <si>
    <t xml:space="preserve">Tifa</t>
  </si>
  <si>
    <t xml:space="preserve">Fbxl8</t>
  </si>
  <si>
    <t xml:space="preserve">AABR07038849.2</t>
  </si>
  <si>
    <t xml:space="preserve">Pam16</t>
  </si>
  <si>
    <t xml:space="preserve">Lgalsl</t>
  </si>
  <si>
    <t xml:space="preserve">Pcdhb3</t>
  </si>
  <si>
    <t xml:space="preserve">Tmem67</t>
  </si>
  <si>
    <t xml:space="preserve">AABR07054096.1</t>
  </si>
  <si>
    <t xml:space="preserve">Ckap2l</t>
  </si>
  <si>
    <t xml:space="preserve">Myh8</t>
  </si>
  <si>
    <t xml:space="preserve">Fanci</t>
  </si>
  <si>
    <t xml:space="preserve">Spib</t>
  </si>
  <si>
    <t xml:space="preserve">Tsku</t>
  </si>
  <si>
    <t xml:space="preserve">AABR07063282.1</t>
  </si>
  <si>
    <t xml:space="preserve">Skida1</t>
  </si>
  <si>
    <t xml:space="preserve">ENSRNOG00000055640</t>
  </si>
  <si>
    <t xml:space="preserve">Tmem70</t>
  </si>
  <si>
    <t xml:space="preserve">Vps37d</t>
  </si>
  <si>
    <t xml:space="preserve">Ccdc68</t>
  </si>
  <si>
    <t xml:space="preserve">Btnl3</t>
  </si>
  <si>
    <t xml:space="preserve">AABR07068042.1</t>
  </si>
  <si>
    <t xml:space="preserve">Ticrr</t>
  </si>
  <si>
    <t xml:space="preserve">LOC108348151</t>
  </si>
  <si>
    <t xml:space="preserve">Wipi1</t>
  </si>
  <si>
    <t xml:space="preserve">Tp53bp1</t>
  </si>
  <si>
    <t xml:space="preserve">ENSRNOG00000054183</t>
  </si>
  <si>
    <t xml:space="preserve">Rbmxl1</t>
  </si>
  <si>
    <t xml:space="preserve">Ccdc86</t>
  </si>
  <si>
    <t xml:space="preserve">Msantd2</t>
  </si>
  <si>
    <t xml:space="preserve">AABR07070131.1</t>
  </si>
  <si>
    <t xml:space="preserve">Wasf1</t>
  </si>
  <si>
    <t xml:space="preserve">AC108261.1</t>
  </si>
  <si>
    <t xml:space="preserve">Spata9</t>
  </si>
  <si>
    <t xml:space="preserve">AC128960.1</t>
  </si>
  <si>
    <t xml:space="preserve">Rtbdn</t>
  </si>
  <si>
    <t xml:space="preserve">Tmem88</t>
  </si>
  <si>
    <t xml:space="preserve">LOC680989</t>
  </si>
  <si>
    <t xml:space="preserve">Armc4</t>
  </si>
  <si>
    <t xml:space="preserve">Zswim5</t>
  </si>
  <si>
    <t xml:space="preserve">Cops9</t>
  </si>
  <si>
    <t xml:space="preserve">Mrnip</t>
  </si>
  <si>
    <t xml:space="preserve">Gimap9</t>
  </si>
  <si>
    <t xml:space="preserve">Gpr21</t>
  </si>
  <si>
    <t xml:space="preserve">Nupl2</t>
  </si>
  <si>
    <t xml:space="preserve">Lonrf1</t>
  </si>
  <si>
    <t xml:space="preserve">Vasn</t>
  </si>
  <si>
    <t xml:space="preserve">Nudt6</t>
  </si>
  <si>
    <t xml:space="preserve">Prxl2b</t>
  </si>
  <si>
    <t xml:space="preserve">Greb1</t>
  </si>
  <si>
    <t xml:space="preserve">SNORA63</t>
  </si>
  <si>
    <t xml:space="preserve">Ncoa1</t>
  </si>
  <si>
    <t xml:space="preserve">Ndp</t>
  </si>
  <si>
    <t xml:space="preserve">Fam13b</t>
  </si>
  <si>
    <t xml:space="preserve">Max</t>
  </si>
  <si>
    <t xml:space="preserve">Tmem221</t>
  </si>
  <si>
    <t xml:space="preserve">Ftsj1</t>
  </si>
  <si>
    <t xml:space="preserve">Rnf165</t>
  </si>
  <si>
    <t xml:space="preserve">Morc4</t>
  </si>
  <si>
    <t xml:space="preserve">Sptlc2</t>
  </si>
  <si>
    <t xml:space="preserve">Bpifb1</t>
  </si>
  <si>
    <t xml:space="preserve">AABR07040938.1</t>
  </si>
  <si>
    <t xml:space="preserve">AABR07013776.1</t>
  </si>
  <si>
    <t xml:space="preserve">Gid4</t>
  </si>
  <si>
    <t xml:space="preserve">AABR07021596.3</t>
  </si>
  <si>
    <t xml:space="preserve">Ebi3</t>
  </si>
  <si>
    <t xml:space="preserve">Nsun3</t>
  </si>
  <si>
    <t xml:space="preserve">Poln</t>
  </si>
  <si>
    <t xml:space="preserve">Zfp14</t>
  </si>
  <si>
    <t xml:space="preserve">RT1-CE3</t>
  </si>
  <si>
    <t xml:space="preserve">Kdm3b</t>
  </si>
  <si>
    <t xml:space="preserve">Rorc</t>
  </si>
  <si>
    <t xml:space="preserve">AABR07026509.1</t>
  </si>
  <si>
    <t xml:space="preserve">Wrap73</t>
  </si>
  <si>
    <t xml:space="preserve">LOC108348302</t>
  </si>
  <si>
    <t xml:space="preserve">Aamdc</t>
  </si>
  <si>
    <t xml:space="preserve">AABR07048308.2</t>
  </si>
  <si>
    <t xml:space="preserve">Tssk4</t>
  </si>
  <si>
    <t xml:space="preserve">R3hcc1l</t>
  </si>
  <si>
    <t xml:space="preserve">RGD1305464</t>
  </si>
  <si>
    <t xml:space="preserve">Ube3c</t>
  </si>
  <si>
    <t xml:space="preserve">AC131521.1</t>
  </si>
  <si>
    <t xml:space="preserve">Cnot8</t>
  </si>
  <si>
    <t xml:space="preserve">AABR07068455.1</t>
  </si>
  <si>
    <t xml:space="preserve">AABR07062512.1</t>
  </si>
  <si>
    <t xml:space="preserve">Tmtc4</t>
  </si>
  <si>
    <t xml:space="preserve">Lrrc61</t>
  </si>
  <si>
    <t xml:space="preserve">Tctex1d4</t>
  </si>
  <si>
    <t xml:space="preserve">Sec61b</t>
  </si>
  <si>
    <t xml:space="preserve">Rpph1</t>
  </si>
  <si>
    <t xml:space="preserve">Glrx</t>
  </si>
  <si>
    <t xml:space="preserve">Ifi44l</t>
  </si>
  <si>
    <t xml:space="preserve">Fam83h</t>
  </si>
  <si>
    <t xml:space="preserve">AABR07017250.1</t>
  </si>
  <si>
    <t xml:space="preserve">AABR07040412.1</t>
  </si>
  <si>
    <t xml:space="preserve">Grhl2</t>
  </si>
  <si>
    <t xml:space="preserve">Cep72</t>
  </si>
  <si>
    <t xml:space="preserve">AC096404.1</t>
  </si>
  <si>
    <t xml:space="preserve">Gfpt1</t>
  </si>
  <si>
    <t xml:space="preserve">LOC102553088</t>
  </si>
  <si>
    <t xml:space="preserve">Zmynd10</t>
  </si>
  <si>
    <t xml:space="preserve">AABR07010649.1</t>
  </si>
  <si>
    <t xml:space="preserve">Exoc1</t>
  </si>
  <si>
    <t xml:space="preserve">AABR07041963.1</t>
  </si>
  <si>
    <t xml:space="preserve">Nicn1</t>
  </si>
  <si>
    <t xml:space="preserve">St7l</t>
  </si>
  <si>
    <t xml:space="preserve">S100pbp</t>
  </si>
  <si>
    <t xml:space="preserve">LOC108348180</t>
  </si>
  <si>
    <t xml:space="preserve">AABR07039438.1</t>
  </si>
  <si>
    <t xml:space="preserve">Camsap2</t>
  </si>
  <si>
    <t xml:space="preserve">Ccdc25</t>
  </si>
  <si>
    <t xml:space="preserve">Rcc1</t>
  </si>
  <si>
    <t xml:space="preserve">AABR07054460.4</t>
  </si>
  <si>
    <t xml:space="preserve">Cep350</t>
  </si>
  <si>
    <t xml:space="preserve">AABR07029417.1</t>
  </si>
  <si>
    <t xml:space="preserve">Mettl17</t>
  </si>
  <si>
    <t xml:space="preserve">Klf16</t>
  </si>
  <si>
    <t xml:space="preserve">AABR07044011.1</t>
  </si>
  <si>
    <t xml:space="preserve">Rnf220</t>
  </si>
  <si>
    <t xml:space="preserve">Gemin4</t>
  </si>
  <si>
    <t xml:space="preserve">RGD1564804</t>
  </si>
  <si>
    <t xml:space="preserve">Pi4kb</t>
  </si>
  <si>
    <t xml:space="preserve">St13</t>
  </si>
  <si>
    <t xml:space="preserve">Fth1</t>
  </si>
  <si>
    <t xml:space="preserve">Fam184a</t>
  </si>
  <si>
    <t xml:space="preserve">Naf1</t>
  </si>
  <si>
    <t xml:space="preserve">Mms22l</t>
  </si>
  <si>
    <t xml:space="preserve">Dennd6a</t>
  </si>
  <si>
    <t xml:space="preserve">Lrrc42</t>
  </si>
  <si>
    <t xml:space="preserve">Cox8a</t>
  </si>
  <si>
    <t xml:space="preserve">Abcf2</t>
  </si>
  <si>
    <t xml:space="preserve">Sem1</t>
  </si>
  <si>
    <t xml:space="preserve">Syne3</t>
  </si>
  <si>
    <t xml:space="preserve">Krt222</t>
  </si>
  <si>
    <t xml:space="preserve">AABR07020999.1</t>
  </si>
  <si>
    <t xml:space="preserve">Prmt2</t>
  </si>
  <si>
    <t xml:space="preserve">Zfhx2</t>
  </si>
  <si>
    <t xml:space="preserve">Tmem185a</t>
  </si>
  <si>
    <t xml:space="preserve">Dlec1</t>
  </si>
  <si>
    <t xml:space="preserve">AC097940.1</t>
  </si>
  <si>
    <t xml:space="preserve">Tmem110</t>
  </si>
  <si>
    <t xml:space="preserve">Ddx19b</t>
  </si>
  <si>
    <t xml:space="preserve">Cmc4</t>
  </si>
  <si>
    <t xml:space="preserve">Rprd1a</t>
  </si>
  <si>
    <t xml:space="preserve">AABR07066416.1</t>
  </si>
  <si>
    <t xml:space="preserve">Diaph3</t>
  </si>
  <si>
    <t xml:space="preserve">Iqub</t>
  </si>
  <si>
    <t xml:space="preserve">LOC108348098</t>
  </si>
  <si>
    <t xml:space="preserve">Mir7a2</t>
  </si>
  <si>
    <t xml:space="preserve">Cox14</t>
  </si>
  <si>
    <t xml:space="preserve">Nedd1</t>
  </si>
  <si>
    <t xml:space="preserve">Sec22c</t>
  </si>
  <si>
    <t xml:space="preserve">RGD1561157</t>
  </si>
  <si>
    <t xml:space="preserve">Dzip1l</t>
  </si>
  <si>
    <t xml:space="preserve">AABR07053516.2</t>
  </si>
  <si>
    <t xml:space="preserve">Lsm5</t>
  </si>
  <si>
    <t xml:space="preserve">AC098008.3</t>
  </si>
  <si>
    <t xml:space="preserve">ENSRNOG00000061509</t>
  </si>
  <si>
    <t xml:space="preserve">Calb1</t>
  </si>
  <si>
    <t xml:space="preserve">Zfp872</t>
  </si>
  <si>
    <t xml:space="preserve">Ints2</t>
  </si>
  <si>
    <t xml:space="preserve">Wdr47</t>
  </si>
  <si>
    <t xml:space="preserve">SNORD81</t>
  </si>
  <si>
    <t xml:space="preserve">AABR07004881.1</t>
  </si>
  <si>
    <t xml:space="preserve">RGD1306233</t>
  </si>
  <si>
    <t xml:space="preserve">Fermt3</t>
  </si>
  <si>
    <t xml:space="preserve">Depp1</t>
  </si>
  <si>
    <t xml:space="preserve">RGD1311164</t>
  </si>
  <si>
    <t xml:space="preserve">Fbxl18</t>
  </si>
  <si>
    <t xml:space="preserve">Fbxw7</t>
  </si>
  <si>
    <t xml:space="preserve">Eif4g1</t>
  </si>
  <si>
    <t xml:space="preserve">Zfp865</t>
  </si>
  <si>
    <t xml:space="preserve">Kdelr3</t>
  </si>
  <si>
    <t xml:space="preserve">Usb1</t>
  </si>
  <si>
    <t xml:space="preserve">Prss22</t>
  </si>
  <si>
    <t xml:space="preserve">Rwdd2b</t>
  </si>
  <si>
    <t xml:space="preserve">LOC100911196</t>
  </si>
  <si>
    <t xml:space="preserve">Frmd5</t>
  </si>
  <si>
    <t xml:space="preserve">Pstpip2</t>
  </si>
  <si>
    <t xml:space="preserve">Dexi</t>
  </si>
  <si>
    <t xml:space="preserve">AABR07034669.1</t>
  </si>
  <si>
    <t xml:space="preserve">Nek5</t>
  </si>
  <si>
    <t xml:space="preserve">LOC103694874</t>
  </si>
  <si>
    <t xml:space="preserve">Cln3</t>
  </si>
  <si>
    <t xml:space="preserve">LOC102551606</t>
  </si>
  <si>
    <t xml:space="preserve">Zfp804b</t>
  </si>
  <si>
    <t xml:space="preserve">AABR07043654.1</t>
  </si>
  <si>
    <t xml:space="preserve">Hint3</t>
  </si>
  <si>
    <t xml:space="preserve">Cdan1</t>
  </si>
  <si>
    <t xml:space="preserve">AABR07061869.1</t>
  </si>
  <si>
    <t xml:space="preserve">ENSRNOG00000054081</t>
  </si>
  <si>
    <t xml:space="preserve">AC112557.1</t>
  </si>
  <si>
    <t xml:space="preserve">AABR07032329.1</t>
  </si>
  <si>
    <t xml:space="preserve">AABR07043823.2</t>
  </si>
  <si>
    <t xml:space="preserve">ENSRNOG00000053988</t>
  </si>
  <si>
    <t xml:space="preserve">Ist1</t>
  </si>
  <si>
    <t xml:space="preserve">Pot1b</t>
  </si>
  <si>
    <t xml:space="preserve">Exo5</t>
  </si>
  <si>
    <t xml:space="preserve">Spag6l</t>
  </si>
  <si>
    <t xml:space="preserve">SNORD83</t>
  </si>
  <si>
    <t xml:space="preserve">Tp53tg5</t>
  </si>
  <si>
    <t xml:space="preserve">Lbh</t>
  </si>
  <si>
    <t xml:space="preserve">Ezh2</t>
  </si>
  <si>
    <t xml:space="preserve">AABR07002774.4</t>
  </si>
  <si>
    <t xml:space="preserve">AC120096.1</t>
  </si>
  <si>
    <t xml:space="preserve">PCOLCE2</t>
  </si>
  <si>
    <t xml:space="preserve">Rpl15</t>
  </si>
  <si>
    <t xml:space="preserve">Tet1</t>
  </si>
  <si>
    <t xml:space="preserve">AABR07006736.1</t>
  </si>
  <si>
    <t xml:space="preserve">AABR07064747.2</t>
  </si>
  <si>
    <t xml:space="preserve">Gp9</t>
  </si>
  <si>
    <t xml:space="preserve">SNORA66</t>
  </si>
  <si>
    <t xml:space="preserve">AABR07027854.1</t>
  </si>
  <si>
    <t xml:space="preserve">Setd4</t>
  </si>
  <si>
    <t xml:space="preserve">Naa25</t>
  </si>
  <si>
    <t xml:space="preserve">Ksr2</t>
  </si>
  <si>
    <t xml:space="preserve">Usp9x</t>
  </si>
  <si>
    <t xml:space="preserve">Gkap1</t>
  </si>
  <si>
    <t xml:space="preserve">Nsdhl</t>
  </si>
  <si>
    <t xml:space="preserve">Thap7</t>
  </si>
  <si>
    <t xml:space="preserve">Dpy19l4</t>
  </si>
  <si>
    <t xml:space="preserve">Smarca5</t>
  </si>
  <si>
    <t xml:space="preserve">Arv1</t>
  </si>
  <si>
    <t xml:space="preserve">Rexo4</t>
  </si>
  <si>
    <t xml:space="preserve">Ngef</t>
  </si>
  <si>
    <t xml:space="preserve">Cd72</t>
  </si>
  <si>
    <t xml:space="preserve">Calcb</t>
  </si>
  <si>
    <t xml:space="preserve">Raly</t>
  </si>
  <si>
    <t xml:space="preserve">Kcnt1</t>
  </si>
  <si>
    <t xml:space="preserve">Bcl10</t>
  </si>
  <si>
    <t xml:space="preserve">Hsd17b11</t>
  </si>
  <si>
    <t xml:space="preserve">Fxr2</t>
  </si>
  <si>
    <t xml:space="preserve">Camk2n1</t>
  </si>
  <si>
    <t xml:space="preserve">Mybpc3</t>
  </si>
  <si>
    <t xml:space="preserve">Tssk5</t>
  </si>
  <si>
    <t xml:space="preserve">Cdc34</t>
  </si>
  <si>
    <t xml:space="preserve">Nudt7</t>
  </si>
  <si>
    <t xml:space="preserve">Bmyc</t>
  </si>
  <si>
    <t xml:space="preserve">Grifin</t>
  </si>
  <si>
    <t xml:space="preserve">Acacb</t>
  </si>
  <si>
    <t xml:space="preserve">Trip11</t>
  </si>
  <si>
    <t xml:space="preserve">Lefty2</t>
  </si>
  <si>
    <t xml:space="preserve">Clip2</t>
  </si>
  <si>
    <t xml:space="preserve">Tgfb3</t>
  </si>
  <si>
    <t xml:space="preserve">Cenpi</t>
  </si>
  <si>
    <t xml:space="preserve">Tmem176b</t>
  </si>
  <si>
    <t xml:space="preserve">Rgs1</t>
  </si>
  <si>
    <t xml:space="preserve">Tenm3</t>
  </si>
  <si>
    <t xml:space="preserve">Upf3a</t>
  </si>
  <si>
    <t xml:space="preserve">Fbxo10</t>
  </si>
  <si>
    <t xml:space="preserve">B3gntl1</t>
  </si>
  <si>
    <t xml:space="preserve">Serpine2</t>
  </si>
  <si>
    <t xml:space="preserve">Atxn3</t>
  </si>
  <si>
    <t xml:space="preserve">Pcnp</t>
  </si>
  <si>
    <t xml:space="preserve">Pcnx3</t>
  </si>
  <si>
    <t xml:space="preserve">Cldn19</t>
  </si>
  <si>
    <t xml:space="preserve">Kcng3</t>
  </si>
  <si>
    <t xml:space="preserve">Mxi1</t>
  </si>
  <si>
    <t xml:space="preserve">Polr2c</t>
  </si>
  <si>
    <t xml:space="preserve">Maml1</t>
  </si>
  <si>
    <t xml:space="preserve">Dixdc1</t>
  </si>
  <si>
    <t xml:space="preserve">Kcnn3</t>
  </si>
  <si>
    <t xml:space="preserve">Prps1</t>
  </si>
  <si>
    <t xml:space="preserve">Xpo7</t>
  </si>
  <si>
    <t xml:space="preserve">Adprm</t>
  </si>
  <si>
    <t xml:space="preserve">Muc1</t>
  </si>
  <si>
    <t xml:space="preserve">Olr145</t>
  </si>
  <si>
    <t xml:space="preserve">Napsa</t>
  </si>
  <si>
    <t xml:space="preserve">Olr1179</t>
  </si>
  <si>
    <t xml:space="preserve">Olr458</t>
  </si>
  <si>
    <t xml:space="preserve">Olr279</t>
  </si>
  <si>
    <t xml:space="preserve">Sost</t>
  </si>
  <si>
    <t xml:space="preserve">Bpifb6</t>
  </si>
  <si>
    <t xml:space="preserve">Olr1147</t>
  </si>
  <si>
    <t xml:space="preserve">Calm3</t>
  </si>
  <si>
    <t xml:space="preserve">Clec4e</t>
  </si>
  <si>
    <t xml:space="preserve">Vom1r39</t>
  </si>
  <si>
    <t xml:space="preserve">Olr859</t>
  </si>
  <si>
    <t xml:space="preserve">Arsk</t>
  </si>
  <si>
    <t xml:space="preserve">Insl6</t>
  </si>
  <si>
    <t xml:space="preserve">Ripk4</t>
  </si>
  <si>
    <t xml:space="preserve">Dlx3</t>
  </si>
  <si>
    <t xml:space="preserve">Tmprss11g</t>
  </si>
  <si>
    <t xml:space="preserve">Haus1</t>
  </si>
  <si>
    <t xml:space="preserve">Olr410</t>
  </si>
  <si>
    <t xml:space="preserve">Olr1542</t>
  </si>
  <si>
    <t xml:space="preserve">Olr372</t>
  </si>
  <si>
    <t xml:space="preserve">Lcn1</t>
  </si>
  <si>
    <t xml:space="preserve">LOC246267</t>
  </si>
  <si>
    <t xml:space="preserve">Olr996</t>
  </si>
  <si>
    <t xml:space="preserve">Olr697</t>
  </si>
  <si>
    <t xml:space="preserve">Olr1294</t>
  </si>
  <si>
    <t xml:space="preserve">Gba3</t>
  </si>
  <si>
    <t xml:space="preserve">Olr654</t>
  </si>
  <si>
    <t xml:space="preserve">Olr387</t>
  </si>
  <si>
    <t xml:space="preserve">Olr165</t>
  </si>
  <si>
    <t xml:space="preserve">Gstm6l</t>
  </si>
  <si>
    <t xml:space="preserve">Ccr4</t>
  </si>
  <si>
    <t xml:space="preserve">Rusc1</t>
  </si>
  <si>
    <t xml:space="preserve">Olr240</t>
  </si>
  <si>
    <t xml:space="preserve">Tff3</t>
  </si>
  <si>
    <t xml:space="preserve">Olr37</t>
  </si>
  <si>
    <t xml:space="preserve">Tmprss13</t>
  </si>
  <si>
    <t xml:space="preserve">Herc1</t>
  </si>
  <si>
    <t xml:space="preserve">Drd3</t>
  </si>
  <si>
    <t xml:space="preserve">Chrdl2</t>
  </si>
  <si>
    <t xml:space="preserve">Slc43a3</t>
  </si>
  <si>
    <t xml:space="preserve">Olr1687</t>
  </si>
  <si>
    <t xml:space="preserve">Clul1</t>
  </si>
  <si>
    <t xml:space="preserve">Olr193</t>
  </si>
  <si>
    <t xml:space="preserve">Fktn</t>
  </si>
  <si>
    <t xml:space="preserve">Ca13</t>
  </si>
  <si>
    <t xml:space="preserve">Olr1260</t>
  </si>
  <si>
    <t xml:space="preserve">Fat2</t>
  </si>
  <si>
    <t xml:space="preserve">Sycp1</t>
  </si>
  <si>
    <t xml:space="preserve">Olr684</t>
  </si>
  <si>
    <t xml:space="preserve">Klk1c12</t>
  </si>
  <si>
    <t xml:space="preserve">Aptx</t>
  </si>
  <si>
    <t xml:space="preserve">Atg5</t>
  </si>
  <si>
    <t xml:space="preserve">Olr181</t>
  </si>
  <si>
    <t xml:space="preserve">Trh</t>
  </si>
  <si>
    <t xml:space="preserve">Olr461</t>
  </si>
  <si>
    <t xml:space="preserve">Olr178</t>
  </si>
  <si>
    <t xml:space="preserve">Olr1428</t>
  </si>
  <si>
    <t xml:space="preserve">Pip4k2c</t>
  </si>
  <si>
    <t xml:space="preserve">Reg3b</t>
  </si>
  <si>
    <t xml:space="preserve">Cops8</t>
  </si>
  <si>
    <t xml:space="preserve">Gkn2</t>
  </si>
  <si>
    <t xml:space="preserve">Pds5b</t>
  </si>
  <si>
    <t xml:space="preserve">Tfap2a</t>
  </si>
  <si>
    <t xml:space="preserve">Vom2r32</t>
  </si>
  <si>
    <t xml:space="preserve">Amy2a3</t>
  </si>
  <si>
    <t xml:space="preserve">Olr446</t>
  </si>
  <si>
    <t xml:space="preserve">Olr107</t>
  </si>
  <si>
    <t xml:space="preserve">Olr84</t>
  </si>
  <si>
    <t xml:space="preserve">Sult2a2</t>
  </si>
  <si>
    <t xml:space="preserve">Olr1640</t>
  </si>
  <si>
    <t xml:space="preserve">Tas2r126</t>
  </si>
  <si>
    <t xml:space="preserve">Olr1514</t>
  </si>
  <si>
    <t xml:space="preserve">Cryaa</t>
  </si>
  <si>
    <t xml:space="preserve">Olr386</t>
  </si>
  <si>
    <t xml:space="preserve">Rfx6</t>
  </si>
  <si>
    <t xml:space="preserve">Tigd4</t>
  </si>
  <si>
    <t xml:space="preserve">Olr1225</t>
  </si>
  <si>
    <t xml:space="preserve">Olr869</t>
  </si>
  <si>
    <t xml:space="preserve">Hectd3</t>
  </si>
  <si>
    <t xml:space="preserve">Chchd2</t>
  </si>
  <si>
    <t xml:space="preserve">Rpl27a</t>
  </si>
  <si>
    <t xml:space="preserve">Olr619</t>
  </si>
  <si>
    <t xml:space="preserve">Pip4p1</t>
  </si>
  <si>
    <t xml:space="preserve">Miox</t>
  </si>
  <si>
    <t xml:space="preserve">N4bp3</t>
  </si>
  <si>
    <t xml:space="preserve">Rdh8</t>
  </si>
  <si>
    <t xml:space="preserve">Hsdl1</t>
  </si>
  <si>
    <t xml:space="preserve">Olr1468</t>
  </si>
  <si>
    <t xml:space="preserve">Asip</t>
  </si>
  <si>
    <t xml:space="preserve">Ankrd45</t>
  </si>
  <si>
    <t xml:space="preserve">Taar7d</t>
  </si>
  <si>
    <t xml:space="preserve">Fgf20</t>
  </si>
  <si>
    <t xml:space="preserve">Rnf20</t>
  </si>
  <si>
    <t xml:space="preserve">Foxd3</t>
  </si>
  <si>
    <t xml:space="preserve">Cxcr2</t>
  </si>
  <si>
    <t xml:space="preserve">Ereg</t>
  </si>
  <si>
    <t xml:space="preserve">Prps1l1</t>
  </si>
  <si>
    <t xml:space="preserve">Hsp90b1</t>
  </si>
  <si>
    <t xml:space="preserve">Zscan2</t>
  </si>
  <si>
    <t xml:space="preserve">Lipi</t>
  </si>
  <si>
    <t xml:space="preserve">Olr283</t>
  </si>
  <si>
    <t xml:space="preserve">Sult1c2</t>
  </si>
  <si>
    <t xml:space="preserve">Fgf3</t>
  </si>
  <si>
    <t xml:space="preserve">Acvr2a</t>
  </si>
  <si>
    <t xml:space="preserve">Morc1</t>
  </si>
  <si>
    <t xml:space="preserve">Olr1630</t>
  </si>
  <si>
    <t xml:space="preserve">Kcne1</t>
  </si>
  <si>
    <t xml:space="preserve">Mapk12</t>
  </si>
  <si>
    <t xml:space="preserve">Olr19</t>
  </si>
  <si>
    <t xml:space="preserve">Olr1227</t>
  </si>
  <si>
    <t xml:space="preserve">Olr223</t>
  </si>
  <si>
    <t xml:space="preserve">Olr664</t>
  </si>
  <si>
    <t xml:space="preserve">Olr428</t>
  </si>
  <si>
    <t xml:space="preserve">Echs1</t>
  </si>
  <si>
    <t xml:space="preserve">Olr545</t>
  </si>
  <si>
    <t xml:space="preserve">Adipoq</t>
  </si>
  <si>
    <t xml:space="preserve">Slc38a11</t>
  </si>
  <si>
    <t xml:space="preserve">RGD1306474</t>
  </si>
  <si>
    <t xml:space="preserve">Olr1490</t>
  </si>
  <si>
    <t xml:space="preserve">Olr276</t>
  </si>
  <si>
    <t xml:space="preserve">Cyp2b21</t>
  </si>
  <si>
    <t xml:space="preserve">Stfa2l1</t>
  </si>
  <si>
    <t xml:space="preserve">Olr781</t>
  </si>
  <si>
    <t xml:space="preserve">Elovl6</t>
  </si>
  <si>
    <t xml:space="preserve">Olr1139</t>
  </si>
  <si>
    <t xml:space="preserve">Glra3</t>
  </si>
  <si>
    <t xml:space="preserve">Il1a</t>
  </si>
  <si>
    <t xml:space="preserve">Olr1278</t>
  </si>
  <si>
    <t xml:space="preserve">Olr984</t>
  </si>
  <si>
    <t xml:space="preserve">Glb1</t>
  </si>
  <si>
    <t xml:space="preserve">Rasgrf2</t>
  </si>
  <si>
    <t xml:space="preserve">Zfp446</t>
  </si>
  <si>
    <t xml:space="preserve">Plekhg5</t>
  </si>
  <si>
    <t xml:space="preserve">H1f0</t>
  </si>
  <si>
    <t xml:space="preserve">Cr2</t>
  </si>
  <si>
    <t xml:space="preserve">Lpar3</t>
  </si>
  <si>
    <t xml:space="preserve">Tas2r107</t>
  </si>
  <si>
    <t xml:space="preserve">Myoz3</t>
  </si>
  <si>
    <t xml:space="preserve">Cd5</t>
  </si>
  <si>
    <t xml:space="preserve">Fgfbp1</t>
  </si>
  <si>
    <t xml:space="preserve">Olr1733</t>
  </si>
  <si>
    <t xml:space="preserve">Olr1199</t>
  </si>
  <si>
    <t xml:space="preserve">Mmd2</t>
  </si>
  <si>
    <t xml:space="preserve">Olr1845</t>
  </si>
  <si>
    <t xml:space="preserve">Spam1</t>
  </si>
  <si>
    <t xml:space="preserve">Pgd</t>
  </si>
  <si>
    <t xml:space="preserve">Olr459</t>
  </si>
  <si>
    <t xml:space="preserve">Olr592</t>
  </si>
  <si>
    <t xml:space="preserve">Slc34a2</t>
  </si>
  <si>
    <t xml:space="preserve">Olr845</t>
  </si>
  <si>
    <t xml:space="preserve">Olr1200</t>
  </si>
  <si>
    <t xml:space="preserve">Capn9</t>
  </si>
  <si>
    <t xml:space="preserve">Olr537</t>
  </si>
  <si>
    <t xml:space="preserve">Sar1a</t>
  </si>
  <si>
    <t xml:space="preserve">Adam3a</t>
  </si>
  <si>
    <t xml:space="preserve">Ccl11</t>
  </si>
  <si>
    <t xml:space="preserve">Scgb1d2</t>
  </si>
  <si>
    <t xml:space="preserve">Abca15</t>
  </si>
  <si>
    <t xml:space="preserve">Prok1</t>
  </si>
  <si>
    <t xml:space="preserve">Olr447</t>
  </si>
  <si>
    <t xml:space="preserve">Pdia2</t>
  </si>
  <si>
    <t xml:space="preserve">Pdx1</t>
  </si>
  <si>
    <t xml:space="preserve">Tp53inp2</t>
  </si>
  <si>
    <t xml:space="preserve">Rpusd2</t>
  </si>
  <si>
    <t xml:space="preserve">Tinag</t>
  </si>
  <si>
    <t xml:space="preserve">Cxcl11</t>
  </si>
  <si>
    <t xml:space="preserve">Shmt2</t>
  </si>
  <si>
    <t xml:space="preserve">Ptk6</t>
  </si>
  <si>
    <t xml:space="preserve">Olr562</t>
  </si>
  <si>
    <t xml:space="preserve">Pate4</t>
  </si>
  <si>
    <t xml:space="preserve">Muc13</t>
  </si>
  <si>
    <t xml:space="preserve">Gtf2b</t>
  </si>
  <si>
    <t xml:space="preserve">Sugct</t>
  </si>
  <si>
    <t xml:space="preserve">E2f8</t>
  </si>
  <si>
    <t xml:space="preserve">Olr1014</t>
  </si>
  <si>
    <t xml:space="preserve">Pik3c2g</t>
  </si>
  <si>
    <t xml:space="preserve">Gh1</t>
  </si>
  <si>
    <t xml:space="preserve">Slc5a12</t>
  </si>
  <si>
    <t xml:space="preserve">Olr1052</t>
  </si>
  <si>
    <t xml:space="preserve">Taar8a</t>
  </si>
  <si>
    <t xml:space="preserve">Olr1163</t>
  </si>
  <si>
    <t xml:space="preserve">Pudp</t>
  </si>
  <si>
    <t xml:space="preserve">Pip</t>
  </si>
  <si>
    <t xml:space="preserve">Ldhc</t>
  </si>
  <si>
    <t xml:space="preserve">Rtp3</t>
  </si>
  <si>
    <t xml:space="preserve">Olr470</t>
  </si>
  <si>
    <t xml:space="preserve">Olr1159</t>
  </si>
  <si>
    <t xml:space="preserve">Olr520</t>
  </si>
  <si>
    <t xml:space="preserve">Olr633</t>
  </si>
  <si>
    <t xml:space="preserve">Phykpl</t>
  </si>
  <si>
    <t xml:space="preserve">Wnt8a</t>
  </si>
  <si>
    <t xml:space="preserve">Olr1442</t>
  </si>
  <si>
    <t xml:space="preserve">Olr1551</t>
  </si>
  <si>
    <t xml:space="preserve">Olr413</t>
  </si>
  <si>
    <t xml:space="preserve">Olr1521</t>
  </si>
  <si>
    <t xml:space="preserve">Tlx2</t>
  </si>
  <si>
    <t xml:space="preserve">Olr119</t>
  </si>
  <si>
    <t xml:space="preserve">Olr425</t>
  </si>
  <si>
    <t xml:space="preserve">Aicda</t>
  </si>
  <si>
    <t xml:space="preserve">Cnga3</t>
  </si>
  <si>
    <t xml:space="preserve">Csprs</t>
  </si>
  <si>
    <t xml:space="preserve">LOC100910200</t>
  </si>
  <si>
    <t xml:space="preserve">Olr27</t>
  </si>
  <si>
    <t xml:space="preserve">Nat3</t>
  </si>
  <si>
    <t xml:space="preserve">Ctsr</t>
  </si>
  <si>
    <t xml:space="preserve">Olr709</t>
  </si>
  <si>
    <t xml:space="preserve">Olr693</t>
  </si>
  <si>
    <t xml:space="preserve">Rabggtb</t>
  </si>
  <si>
    <t xml:space="preserve">Sec13</t>
  </si>
  <si>
    <t xml:space="preserve">Ccnk</t>
  </si>
  <si>
    <t xml:space="preserve">Matr3</t>
  </si>
  <si>
    <t xml:space="preserve">Asap1</t>
  </si>
  <si>
    <t xml:space="preserve">Dnaja1</t>
  </si>
  <si>
    <t xml:space="preserve">Zdhhc20</t>
  </si>
  <si>
    <t xml:space="preserve">Sec22b</t>
  </si>
  <si>
    <t xml:space="preserve">N6amt1</t>
  </si>
  <si>
    <t xml:space="preserve">Cacnb3</t>
  </si>
  <si>
    <t xml:space="preserve">Atp6v0a1</t>
  </si>
  <si>
    <t xml:space="preserve">Hspb8</t>
  </si>
  <si>
    <t xml:space="preserve">Cspg4</t>
  </si>
  <si>
    <t xml:space="preserve">Spin1</t>
  </si>
  <si>
    <t xml:space="preserve">Adamtsl3</t>
  </si>
  <si>
    <t xml:space="preserve">Abcb6</t>
  </si>
  <si>
    <t xml:space="preserve">Ncf1</t>
  </si>
  <si>
    <t xml:space="preserve">Cpne3</t>
  </si>
  <si>
    <t xml:space="preserve">Nr2c2</t>
  </si>
  <si>
    <t xml:space="preserve">Sctr</t>
  </si>
  <si>
    <t xml:space="preserve">Vps26c</t>
  </si>
  <si>
    <t xml:space="preserve">Elavl2</t>
  </si>
  <si>
    <t xml:space="preserve">Lgals1</t>
  </si>
  <si>
    <t xml:space="preserve">Rbm17</t>
  </si>
  <si>
    <t xml:space="preserve">Gpatch11</t>
  </si>
  <si>
    <t xml:space="preserve">Itga4</t>
  </si>
  <si>
    <t xml:space="preserve">Cmtm7</t>
  </si>
  <si>
    <t xml:space="preserve">Nup93</t>
  </si>
  <si>
    <t xml:space="preserve">Scube3</t>
  </si>
  <si>
    <t xml:space="preserve">Ppm1j</t>
  </si>
  <si>
    <t xml:space="preserve">Slc4a10</t>
  </si>
  <si>
    <t xml:space="preserve">Mphosph9</t>
  </si>
  <si>
    <t xml:space="preserve">Gpaa1</t>
  </si>
  <si>
    <t xml:space="preserve">Usp48</t>
  </si>
  <si>
    <t xml:space="preserve">Pgm2</t>
  </si>
  <si>
    <t xml:space="preserve">Disp1</t>
  </si>
  <si>
    <t xml:space="preserve">Spta1</t>
  </si>
  <si>
    <t xml:space="preserve">Tshz3</t>
  </si>
  <si>
    <t xml:space="preserve">Mier3</t>
  </si>
  <si>
    <t xml:space="preserve">Zfp763</t>
  </si>
  <si>
    <t xml:space="preserve">Epn1</t>
  </si>
  <si>
    <t xml:space="preserve">Myd88</t>
  </si>
  <si>
    <t xml:space="preserve">Pfkfb4</t>
  </si>
  <si>
    <t xml:space="preserve">Aff4</t>
  </si>
  <si>
    <t xml:space="preserve">Ogg1</t>
  </si>
  <si>
    <t xml:space="preserve">Pdc</t>
  </si>
  <si>
    <t xml:space="preserve">P4ha1</t>
  </si>
  <si>
    <t xml:space="preserve">Prrx1</t>
  </si>
  <si>
    <t xml:space="preserve">Tradd</t>
  </si>
  <si>
    <t xml:space="preserve">Bcl11a</t>
  </si>
  <si>
    <t xml:space="preserve">Efna2</t>
  </si>
  <si>
    <t xml:space="preserve">Kcnmb2</t>
  </si>
  <si>
    <t xml:space="preserve">Pla2g12a</t>
  </si>
  <si>
    <t xml:space="preserve">Adap1</t>
  </si>
  <si>
    <t xml:space="preserve">Pcp4</t>
  </si>
  <si>
    <t xml:space="preserve">Kazald1</t>
  </si>
  <si>
    <t xml:space="preserve">Ttbk2</t>
  </si>
  <si>
    <t xml:space="preserve">Ushbp1</t>
  </si>
  <si>
    <t xml:space="preserve">Spcs1</t>
  </si>
  <si>
    <t xml:space="preserve">Acsm3</t>
  </si>
  <si>
    <t xml:space="preserve">Creg1</t>
  </si>
  <si>
    <t xml:space="preserve">Vps45</t>
  </si>
  <si>
    <t xml:space="preserve">Syncrip</t>
  </si>
  <si>
    <t xml:space="preserve">Clip1</t>
  </si>
  <si>
    <t xml:space="preserve">Nagk</t>
  </si>
  <si>
    <t xml:space="preserve">Fbxw2</t>
  </si>
  <si>
    <t xml:space="preserve">Atf6b</t>
  </si>
  <si>
    <t xml:space="preserve">Ttc39b</t>
  </si>
  <si>
    <t xml:space="preserve">Tmem254</t>
  </si>
  <si>
    <t xml:space="preserve">Polrmt</t>
  </si>
  <si>
    <t xml:space="preserve">Kcnh3</t>
  </si>
  <si>
    <t xml:space="preserve">Exosc5</t>
  </si>
  <si>
    <t xml:space="preserve">Manea</t>
  </si>
  <si>
    <t xml:space="preserve">Cerk</t>
  </si>
  <si>
    <t xml:space="preserve">Rnf103</t>
  </si>
  <si>
    <t xml:space="preserve">Irf2</t>
  </si>
  <si>
    <t xml:space="preserve">Sigirr</t>
  </si>
  <si>
    <t xml:space="preserve">Arid2</t>
  </si>
  <si>
    <t xml:space="preserve">Plxna1</t>
  </si>
  <si>
    <t xml:space="preserve">Pde4b</t>
  </si>
  <si>
    <t xml:space="preserve">Ndufaf5</t>
  </si>
  <si>
    <t xml:space="preserve">Lig3</t>
  </si>
  <si>
    <t xml:space="preserve">Ube4b</t>
  </si>
  <si>
    <t xml:space="preserve">Mdh1b</t>
  </si>
  <si>
    <t xml:space="preserve">Xpot</t>
  </si>
  <si>
    <t xml:space="preserve">Clasp2</t>
  </si>
  <si>
    <t xml:space="preserve">Kcnk15</t>
  </si>
  <si>
    <t xml:space="preserve">Fgf21</t>
  </si>
  <si>
    <t xml:space="preserve">Tcirg1</t>
  </si>
  <si>
    <t xml:space="preserve">Map7</t>
  </si>
  <si>
    <t xml:space="preserve">Slc9a9</t>
  </si>
  <si>
    <t xml:space="preserve">Kpna2</t>
  </si>
  <si>
    <t xml:space="preserve">AABR07017236.2</t>
  </si>
  <si>
    <t xml:space="preserve">Unc79</t>
  </si>
  <si>
    <t xml:space="preserve">AABR07073038.2</t>
  </si>
  <si>
    <t xml:space="preserve">SNORD24</t>
  </si>
  <si>
    <t xml:space="preserve">Wapl</t>
  </si>
  <si>
    <t xml:space="preserve">Mir3561</t>
  </si>
  <si>
    <t xml:space="preserve">AC120568.1</t>
  </si>
  <si>
    <t xml:space="preserve">AABR07056605.1</t>
  </si>
  <si>
    <t xml:space="preserve">AABR07033882.1</t>
  </si>
  <si>
    <t xml:space="preserve">Pus10</t>
  </si>
  <si>
    <t xml:space="preserve">Knop1</t>
  </si>
  <si>
    <t xml:space="preserve">AA926063</t>
  </si>
  <si>
    <t xml:space="preserve">Cyld</t>
  </si>
  <si>
    <t xml:space="preserve">Plppr2</t>
  </si>
  <si>
    <t xml:space="preserve">Zfp786</t>
  </si>
  <si>
    <t xml:space="preserve">Lsm11</t>
  </si>
  <si>
    <t xml:space="preserve">AC095267.2</t>
  </si>
  <si>
    <t xml:space="preserve">Upf3b</t>
  </si>
  <si>
    <t xml:space="preserve">Rnf167</t>
  </si>
  <si>
    <t xml:space="preserve">Marc2</t>
  </si>
  <si>
    <t xml:space="preserve">Ankib1</t>
  </si>
  <si>
    <t xml:space="preserve">Cnpy1</t>
  </si>
  <si>
    <t xml:space="preserve">Cyb5d2</t>
  </si>
  <si>
    <t xml:space="preserve">Zfp275</t>
  </si>
  <si>
    <t xml:space="preserve">Otos</t>
  </si>
  <si>
    <t xml:space="preserve">RGD1305350</t>
  </si>
  <si>
    <t xml:space="preserve">Zdhhc14</t>
  </si>
  <si>
    <t xml:space="preserve">Ints11</t>
  </si>
  <si>
    <t xml:space="preserve">AABR07024439.1</t>
  </si>
  <si>
    <t xml:space="preserve">Uqcc1</t>
  </si>
  <si>
    <t xml:space="preserve">Ly6g5b</t>
  </si>
  <si>
    <t xml:space="preserve">Akap14</t>
  </si>
  <si>
    <t xml:space="preserve">Fam126b</t>
  </si>
  <si>
    <t xml:space="preserve">Oscar</t>
  </si>
  <si>
    <t xml:space="preserve">Wdr90</t>
  </si>
  <si>
    <t xml:space="preserve">Spef1</t>
  </si>
  <si>
    <t xml:space="preserve">LOC100359922</t>
  </si>
  <si>
    <t xml:space="preserve">Mical3</t>
  </si>
  <si>
    <t xml:space="preserve">AABR07001905.2</t>
  </si>
  <si>
    <t xml:space="preserve">Akna</t>
  </si>
  <si>
    <t xml:space="preserve">Fam107a</t>
  </si>
  <si>
    <t xml:space="preserve">AABR07065593.1</t>
  </si>
  <si>
    <t xml:space="preserve">Mt-co1</t>
  </si>
  <si>
    <t xml:space="preserve">Wwc1</t>
  </si>
  <si>
    <t xml:space="preserve">AC120262.3</t>
  </si>
  <si>
    <t xml:space="preserve">Ythdc2</t>
  </si>
  <si>
    <t xml:space="preserve">Dcdc2c</t>
  </si>
  <si>
    <t xml:space="preserve">LOC100362040</t>
  </si>
  <si>
    <t xml:space="preserve">LOC100134871</t>
  </si>
  <si>
    <t xml:space="preserve">Wdr24</t>
  </si>
  <si>
    <t xml:space="preserve">Tmem229b</t>
  </si>
  <si>
    <t xml:space="preserve">AABR07044302.1</t>
  </si>
  <si>
    <t xml:space="preserve">AABR07015812.2</t>
  </si>
  <si>
    <t xml:space="preserve">LOC108348568</t>
  </si>
  <si>
    <t xml:space="preserve">AABR07052613.1</t>
  </si>
  <si>
    <t xml:space="preserve">Wdr36</t>
  </si>
  <si>
    <t xml:space="preserve">Scml2</t>
  </si>
  <si>
    <t xml:space="preserve">Ano3</t>
  </si>
  <si>
    <t xml:space="preserve">Chst13</t>
  </si>
  <si>
    <t xml:space="preserve">Tomm6</t>
  </si>
  <si>
    <t xml:space="preserve">Shroom1</t>
  </si>
  <si>
    <t xml:space="preserve">Mga</t>
  </si>
  <si>
    <t xml:space="preserve">AABR07008439.1</t>
  </si>
  <si>
    <t xml:space="preserve">Pld4</t>
  </si>
  <si>
    <t xml:space="preserve">Tasor2</t>
  </si>
  <si>
    <t xml:space="preserve">Irf7</t>
  </si>
  <si>
    <t xml:space="preserve">Bmt2</t>
  </si>
  <si>
    <t xml:space="preserve">Smim26</t>
  </si>
  <si>
    <t xml:space="preserve">Gdpd5</t>
  </si>
  <si>
    <t xml:space="preserve">Hpdl</t>
  </si>
  <si>
    <t xml:space="preserve">Sdccag8</t>
  </si>
  <si>
    <t xml:space="preserve">Pcyox1l</t>
  </si>
  <si>
    <t xml:space="preserve">AABR07015507.1</t>
  </si>
  <si>
    <t xml:space="preserve">AABR07054362.1</t>
  </si>
  <si>
    <t xml:space="preserve">Eif1ax</t>
  </si>
  <si>
    <t xml:space="preserve">AABR07021863.1</t>
  </si>
  <si>
    <t xml:space="preserve">AABR07072184.3</t>
  </si>
  <si>
    <t xml:space="preserve">AABR07027910.1</t>
  </si>
  <si>
    <t xml:space="preserve">AC094348.3</t>
  </si>
  <si>
    <t xml:space="preserve">Fam207a</t>
  </si>
  <si>
    <t xml:space="preserve">AABR07044362.2</t>
  </si>
  <si>
    <t xml:space="preserve">AABR07029863.2</t>
  </si>
  <si>
    <t xml:space="preserve">Nbas</t>
  </si>
  <si>
    <t xml:space="preserve">Med24</t>
  </si>
  <si>
    <t xml:space="preserve">Lrrc2</t>
  </si>
  <si>
    <t xml:space="preserve">Tf</t>
  </si>
  <si>
    <t xml:space="preserve">Mir702</t>
  </si>
  <si>
    <t xml:space="preserve">Mreg</t>
  </si>
  <si>
    <t xml:space="preserve">H2ax</t>
  </si>
  <si>
    <t xml:space="preserve">Dcaf11</t>
  </si>
  <si>
    <t xml:space="preserve">AABR07026032.1</t>
  </si>
  <si>
    <t xml:space="preserve">Rusc2</t>
  </si>
  <si>
    <t xml:space="preserve">RGD1304567</t>
  </si>
  <si>
    <t xml:space="preserve">Pcdhb8</t>
  </si>
  <si>
    <t xml:space="preserve">Anks1a</t>
  </si>
  <si>
    <t xml:space="preserve">Dok6</t>
  </si>
  <si>
    <t xml:space="preserve">Evi5</t>
  </si>
  <si>
    <t xml:space="preserve">Zfp704</t>
  </si>
  <si>
    <t xml:space="preserve">Rab11fip1</t>
  </si>
  <si>
    <t xml:space="preserve">Ccdc116</t>
  </si>
  <si>
    <t xml:space="preserve">Ervfrd-1</t>
  </si>
  <si>
    <t xml:space="preserve">Dhtkd1</t>
  </si>
  <si>
    <t xml:space="preserve">Sppl3</t>
  </si>
  <si>
    <t xml:space="preserve">Dleu7</t>
  </si>
  <si>
    <t xml:space="preserve">AC242953.1</t>
  </si>
  <si>
    <t xml:space="preserve">LOC102549941</t>
  </si>
  <si>
    <t xml:space="preserve">AABR07053500.1</t>
  </si>
  <si>
    <t xml:space="preserve">AABR07029217.1</t>
  </si>
  <si>
    <t xml:space="preserve">AABR07043358.1</t>
  </si>
  <si>
    <t xml:space="preserve">Ccdc126</t>
  </si>
  <si>
    <t xml:space="preserve">AC098622.2</t>
  </si>
  <si>
    <t xml:space="preserve">AABR07065091.1</t>
  </si>
  <si>
    <t xml:space="preserve">LOC102552166</t>
  </si>
  <si>
    <t xml:space="preserve">AABR07052441.1</t>
  </si>
  <si>
    <t xml:space="preserve">Pigf</t>
  </si>
  <si>
    <t xml:space="preserve">Acer1</t>
  </si>
  <si>
    <t xml:space="preserve">Dennd1b</t>
  </si>
  <si>
    <t xml:space="preserve">AABR07001432.1</t>
  </si>
  <si>
    <t xml:space="preserve">Serinc4</t>
  </si>
  <si>
    <t xml:space="preserve">Cep290</t>
  </si>
  <si>
    <t xml:space="preserve">Fat3</t>
  </si>
  <si>
    <t xml:space="preserve">Slc25a42</t>
  </si>
  <si>
    <t xml:space="preserve">Iffo1</t>
  </si>
  <si>
    <t xml:space="preserve">AC107267.1</t>
  </si>
  <si>
    <t xml:space="preserve">AABR07012139.1</t>
  </si>
  <si>
    <t xml:space="preserve">Fbll1</t>
  </si>
  <si>
    <t xml:space="preserve">Yju2</t>
  </si>
  <si>
    <t xml:space="preserve">Zfp644</t>
  </si>
  <si>
    <t xml:space="preserve">Fam107b</t>
  </si>
  <si>
    <t xml:space="preserve">AC128962.1</t>
  </si>
  <si>
    <t xml:space="preserve">Col20a1</t>
  </si>
  <si>
    <t xml:space="preserve">Naa38</t>
  </si>
  <si>
    <t xml:space="preserve">Dock4</t>
  </si>
  <si>
    <t xml:space="preserve">AABR07032255.1</t>
  </si>
  <si>
    <t xml:space="preserve">AABR07032255.2</t>
  </si>
  <si>
    <t xml:space="preserve">Cdk5r2</t>
  </si>
  <si>
    <t xml:space="preserve">LOC500594</t>
  </si>
  <si>
    <t xml:space="preserve">Scube2</t>
  </si>
  <si>
    <t xml:space="preserve">Tmtc3</t>
  </si>
  <si>
    <t xml:space="preserve">Ciao1</t>
  </si>
  <si>
    <t xml:space="preserve">Ccdc149</t>
  </si>
  <si>
    <t xml:space="preserve">Edrf1</t>
  </si>
  <si>
    <t xml:space="preserve">Olr1353</t>
  </si>
  <si>
    <t xml:space="preserve">Slbp</t>
  </si>
  <si>
    <t xml:space="preserve">Utp25</t>
  </si>
  <si>
    <t xml:space="preserve">Rfx7</t>
  </si>
  <si>
    <t xml:space="preserve">ENSRNOG00000053940</t>
  </si>
  <si>
    <t xml:space="preserve">Gpatch8</t>
  </si>
  <si>
    <t xml:space="preserve">Zfp26</t>
  </si>
  <si>
    <t xml:space="preserve">Csf2rb</t>
  </si>
  <si>
    <t xml:space="preserve">Atxn7l2</t>
  </si>
  <si>
    <t xml:space="preserve">ENSRNOG00000061622</t>
  </si>
  <si>
    <t xml:space="preserve">Lin54</t>
  </si>
  <si>
    <t xml:space="preserve">Mt-co3</t>
  </si>
  <si>
    <t xml:space="preserve">Wdr18</t>
  </si>
  <si>
    <t xml:space="preserve">LOC102554658</t>
  </si>
  <si>
    <t xml:space="preserve">Tssc4</t>
  </si>
  <si>
    <t xml:space="preserve">Cep250</t>
  </si>
  <si>
    <t xml:space="preserve">Lrfn4</t>
  </si>
  <si>
    <t xml:space="preserve">AABR07049554.2</t>
  </si>
  <si>
    <t xml:space="preserve">Ifitm10</t>
  </si>
  <si>
    <t xml:space="preserve">AABR07029651.1</t>
  </si>
  <si>
    <t xml:space="preserve">Slc49a3</t>
  </si>
  <si>
    <t xml:space="preserve">Evi5l</t>
  </si>
  <si>
    <t xml:space="preserve">AABR07056495.1</t>
  </si>
  <si>
    <t xml:space="preserve">Enkd1</t>
  </si>
  <si>
    <t xml:space="preserve">Tcte3</t>
  </si>
  <si>
    <t xml:space="preserve">Lrrc3b</t>
  </si>
  <si>
    <t xml:space="preserve">Ccdc114</t>
  </si>
  <si>
    <t xml:space="preserve">Pcdhga8</t>
  </si>
  <si>
    <t xml:space="preserve">Tspan6</t>
  </si>
  <si>
    <t xml:space="preserve">AC124839.1</t>
  </si>
  <si>
    <t xml:space="preserve">AABR07049497.1</t>
  </si>
  <si>
    <t xml:space="preserve">Lztfl1</t>
  </si>
  <si>
    <t xml:space="preserve">Ipo11</t>
  </si>
  <si>
    <t xml:space="preserve">AABR07041411.1</t>
  </si>
  <si>
    <t xml:space="preserve">Tmem154</t>
  </si>
  <si>
    <t xml:space="preserve">Tmem255a</t>
  </si>
  <si>
    <t xml:space="preserve">Erich5</t>
  </si>
  <si>
    <t xml:space="preserve">ENSRNOG00000057490</t>
  </si>
  <si>
    <t xml:space="preserve">Tmem130</t>
  </si>
  <si>
    <t xml:space="preserve">AABR07028887.1</t>
  </si>
  <si>
    <t xml:space="preserve">Tnfsf13b</t>
  </si>
  <si>
    <t xml:space="preserve">AC109542.3</t>
  </si>
  <si>
    <t xml:space="preserve">Tmem41a</t>
  </si>
  <si>
    <t xml:space="preserve">AABR07040839.1</t>
  </si>
  <si>
    <t xml:space="preserve">Lsm2</t>
  </si>
  <si>
    <t xml:space="preserve">Mfsd9</t>
  </si>
  <si>
    <t xml:space="preserve">AC123346.1</t>
  </si>
  <si>
    <t xml:space="preserve">Ppp1r12c</t>
  </si>
  <si>
    <t xml:space="preserve">AABR07035428.1</t>
  </si>
  <si>
    <t xml:space="preserve">Dhrs7</t>
  </si>
  <si>
    <t xml:space="preserve">Tmem178a</t>
  </si>
  <si>
    <t xml:space="preserve">Psmd6</t>
  </si>
  <si>
    <t xml:space="preserve">Yipf6</t>
  </si>
  <si>
    <t xml:space="preserve">Themis2</t>
  </si>
  <si>
    <t xml:space="preserve">Dgcr2</t>
  </si>
  <si>
    <t xml:space="preserve">AABR07065078.1</t>
  </si>
  <si>
    <t xml:space="preserve">Cfap53</t>
  </si>
  <si>
    <t xml:space="preserve">Pmf1</t>
  </si>
  <si>
    <t xml:space="preserve">Rhov</t>
  </si>
  <si>
    <t xml:space="preserve">Lrrc34</t>
  </si>
  <si>
    <t xml:space="preserve">Tmem8a</t>
  </si>
  <si>
    <t xml:space="preserve">ENSRNOG00000054529</t>
  </si>
  <si>
    <t xml:space="preserve">AC123358.1</t>
  </si>
  <si>
    <t xml:space="preserve">Lzts2</t>
  </si>
  <si>
    <t xml:space="preserve">Pla2g4f</t>
  </si>
  <si>
    <t xml:space="preserve">Asap2</t>
  </si>
  <si>
    <t xml:space="preserve">Mt-nd5</t>
  </si>
  <si>
    <t xml:space="preserve">AABR07069219.1</t>
  </si>
  <si>
    <t xml:space="preserve">AABR07051882.2</t>
  </si>
  <si>
    <t xml:space="preserve">Lypd1</t>
  </si>
  <si>
    <t xml:space="preserve">ENSRNOG00000036813</t>
  </si>
  <si>
    <t xml:space="preserve">Upf1</t>
  </si>
  <si>
    <t xml:space="preserve">Washc5</t>
  </si>
  <si>
    <t xml:space="preserve">Brsk1</t>
  </si>
  <si>
    <t xml:space="preserve">Egfl8</t>
  </si>
  <si>
    <t xml:space="preserve">Armc2</t>
  </si>
  <si>
    <t xml:space="preserve">Slc25a31</t>
  </si>
  <si>
    <t xml:space="preserve">Alox12b</t>
  </si>
  <si>
    <t xml:space="preserve">Tent5c</t>
  </si>
  <si>
    <t xml:space="preserve">LOC680491</t>
  </si>
  <si>
    <t xml:space="preserve">AC130970.1</t>
  </si>
  <si>
    <t xml:space="preserve">Slc16a1</t>
  </si>
  <si>
    <t xml:space="preserve">Pcdhb4</t>
  </si>
  <si>
    <t xml:space="preserve">Mest</t>
  </si>
  <si>
    <t xml:space="preserve">Mtss2</t>
  </si>
  <si>
    <t xml:space="preserve">AABR07040629.1</t>
  </si>
  <si>
    <t xml:space="preserve">AABR07008097.1</t>
  </si>
  <si>
    <t xml:space="preserve">Sult6b1</t>
  </si>
  <si>
    <t xml:space="preserve">AABR07024869.1</t>
  </si>
  <si>
    <t xml:space="preserve">Dda1</t>
  </si>
  <si>
    <t xml:space="preserve">Barx2</t>
  </si>
  <si>
    <t xml:space="preserve">Treml2</t>
  </si>
  <si>
    <t xml:space="preserve">ENSRNOG00000060013</t>
  </si>
  <si>
    <t xml:space="preserve">Mpzl3</t>
  </si>
  <si>
    <t xml:space="preserve">LOC363337</t>
  </si>
  <si>
    <t xml:space="preserve">Art3</t>
  </si>
  <si>
    <t xml:space="preserve">AABR07029661.1</t>
  </si>
  <si>
    <t xml:space="preserve">Sprtn</t>
  </si>
  <si>
    <t xml:space="preserve">Dalrd3</t>
  </si>
  <si>
    <t xml:space="preserve">Zfp92</t>
  </si>
  <si>
    <t xml:space="preserve">AABR07039316.1</t>
  </si>
  <si>
    <t xml:space="preserve">Fam118a</t>
  </si>
  <si>
    <t xml:space="preserve">Pacc1</t>
  </si>
  <si>
    <t xml:space="preserve">Fam20a</t>
  </si>
  <si>
    <t xml:space="preserve">Adgb</t>
  </si>
  <si>
    <t xml:space="preserve">AABR07001929.1</t>
  </si>
  <si>
    <t xml:space="preserve">Nkapl</t>
  </si>
  <si>
    <t xml:space="preserve">RGD1562608</t>
  </si>
  <si>
    <t xml:space="preserve">Lima1</t>
  </si>
  <si>
    <t xml:space="preserve">Med18</t>
  </si>
  <si>
    <t xml:space="preserve">Dph2</t>
  </si>
  <si>
    <t xml:space="preserve">H1f5</t>
  </si>
  <si>
    <t xml:space="preserve">Mex3b</t>
  </si>
  <si>
    <t xml:space="preserve">Ninl</t>
  </si>
  <si>
    <t xml:space="preserve">Spem2</t>
  </si>
  <si>
    <t xml:space="preserve">Sp9</t>
  </si>
  <si>
    <t xml:space="preserve">Hydin</t>
  </si>
  <si>
    <t xml:space="preserve">Atg13</t>
  </si>
  <si>
    <t xml:space="preserve">Vps25</t>
  </si>
  <si>
    <t xml:space="preserve">RGD1308430</t>
  </si>
  <si>
    <t xml:space="preserve">Dcaf13</t>
  </si>
  <si>
    <t xml:space="preserve">Foxj2</t>
  </si>
  <si>
    <t xml:space="preserve">AABR07005573.1</t>
  </si>
  <si>
    <t xml:space="preserve">Sec31b</t>
  </si>
  <si>
    <t xml:space="preserve">Asmtl</t>
  </si>
  <si>
    <t xml:space="preserve">Mon1a</t>
  </si>
  <si>
    <t xml:space="preserve">Zfp286a</t>
  </si>
  <si>
    <t xml:space="preserve">Mfsd5</t>
  </si>
  <si>
    <t xml:space="preserve">Ubp1</t>
  </si>
  <si>
    <t xml:space="preserve">Tes</t>
  </si>
  <si>
    <t xml:space="preserve">Rad23b</t>
  </si>
  <si>
    <t xml:space="preserve">Marc1</t>
  </si>
  <si>
    <t xml:space="preserve">Gnai3</t>
  </si>
  <si>
    <t xml:space="preserve">AABR07026997.1</t>
  </si>
  <si>
    <t xml:space="preserve">Rps19bp1</t>
  </si>
  <si>
    <t xml:space="preserve">Nrbp1</t>
  </si>
  <si>
    <t xml:space="preserve">Bcor</t>
  </si>
  <si>
    <t xml:space="preserve">Zpbp2</t>
  </si>
  <si>
    <t xml:space="preserve">Sez6</t>
  </si>
  <si>
    <t xml:space="preserve">Slx4ip</t>
  </si>
  <si>
    <t xml:space="preserve">AABR07066379.1</t>
  </si>
  <si>
    <t xml:space="preserve">Hspb6</t>
  </si>
  <si>
    <t xml:space="preserve">Zranb3</t>
  </si>
  <si>
    <t xml:space="preserve">Fbxw9</t>
  </si>
  <si>
    <t xml:space="preserve">Zc3h12c</t>
  </si>
  <si>
    <t xml:space="preserve">RGD1566099</t>
  </si>
  <si>
    <t xml:space="preserve">Acd</t>
  </si>
  <si>
    <t xml:space="preserve">Cfap57</t>
  </si>
  <si>
    <t xml:space="preserve">Tmem192</t>
  </si>
  <si>
    <t xml:space="preserve">Cdca8</t>
  </si>
  <si>
    <t xml:space="preserve">Zbtb47</t>
  </si>
  <si>
    <t xml:space="preserve">RGD1561327</t>
  </si>
  <si>
    <t xml:space="preserve">AC105662.3</t>
  </si>
  <si>
    <t xml:space="preserve">Rundc1</t>
  </si>
  <si>
    <t xml:space="preserve">Dnajb2</t>
  </si>
  <si>
    <t xml:space="preserve">Rp2</t>
  </si>
  <si>
    <t xml:space="preserve">Eef1a1</t>
  </si>
  <si>
    <t xml:space="preserve">Crtapl1</t>
  </si>
  <si>
    <t xml:space="preserve">H4f3</t>
  </si>
  <si>
    <t xml:space="preserve">Otulinl</t>
  </si>
  <si>
    <t xml:space="preserve">Tmem237</t>
  </si>
  <si>
    <t xml:space="preserve">AC115214.1</t>
  </si>
  <si>
    <t xml:space="preserve">Brap</t>
  </si>
  <si>
    <t xml:space="preserve">AABR07045431.1</t>
  </si>
  <si>
    <t xml:space="preserve">Serp2</t>
  </si>
  <si>
    <t xml:space="preserve">Lrrc4b</t>
  </si>
  <si>
    <t xml:space="preserve">Tmco1</t>
  </si>
  <si>
    <t xml:space="preserve">Snrpd2l</t>
  </si>
  <si>
    <t xml:space="preserve">Mblac2</t>
  </si>
  <si>
    <t xml:space="preserve">Psmd14</t>
  </si>
  <si>
    <t xml:space="preserve">AABR07032751.1</t>
  </si>
  <si>
    <t xml:space="preserve">Stap2</t>
  </si>
  <si>
    <t xml:space="preserve">Naa16</t>
  </si>
  <si>
    <t xml:space="preserve">Pld6</t>
  </si>
  <si>
    <t xml:space="preserve">Ankrd39</t>
  </si>
  <si>
    <t xml:space="preserve">Ttc9b</t>
  </si>
  <si>
    <t xml:space="preserve">Ap1s2</t>
  </si>
  <si>
    <t xml:space="preserve">Prr18</t>
  </si>
  <si>
    <t xml:space="preserve">Shroom4</t>
  </si>
  <si>
    <t xml:space="preserve">AC141152.2</t>
  </si>
  <si>
    <t xml:space="preserve">Dmrta2</t>
  </si>
  <si>
    <t xml:space="preserve">Rab32</t>
  </si>
  <si>
    <t xml:space="preserve">Cfap157</t>
  </si>
  <si>
    <t xml:space="preserve">AABR07045632.1</t>
  </si>
  <si>
    <t xml:space="preserve">AABR07059527.1</t>
  </si>
  <si>
    <t xml:space="preserve">Htra4</t>
  </si>
  <si>
    <t xml:space="preserve">AC141959.1</t>
  </si>
  <si>
    <t xml:space="preserve">AABR07043823.1</t>
  </si>
  <si>
    <t xml:space="preserve">Tti1</t>
  </si>
  <si>
    <t xml:space="preserve">Ccar1</t>
  </si>
  <si>
    <t xml:space="preserve">Fbxl6</t>
  </si>
  <si>
    <t xml:space="preserve">Ly6e</t>
  </si>
  <si>
    <t xml:space="preserve">Clec2l</t>
  </si>
  <si>
    <t xml:space="preserve">AABR07072897.1</t>
  </si>
  <si>
    <t xml:space="preserve">AABR07007068.1</t>
  </si>
  <si>
    <t xml:space="preserve">AABR07032237.1</t>
  </si>
  <si>
    <t xml:space="preserve">Msl3</t>
  </si>
  <si>
    <t xml:space="preserve">AC115420.2</t>
  </si>
  <si>
    <t xml:space="preserve">Zfp366</t>
  </si>
  <si>
    <t xml:space="preserve">Helq</t>
  </si>
  <si>
    <t xml:space="preserve">Rmc1</t>
  </si>
  <si>
    <t xml:space="preserve">AABR07049064.1</t>
  </si>
  <si>
    <t xml:space="preserve">Ap5b1</t>
  </si>
  <si>
    <t xml:space="preserve">Rfx8</t>
  </si>
  <si>
    <t xml:space="preserve">LOC102549726</t>
  </si>
  <si>
    <t xml:space="preserve">Zrsr1</t>
  </si>
  <si>
    <t xml:space="preserve">Eml1</t>
  </si>
  <si>
    <t xml:space="preserve">Adamtsl4</t>
  </si>
  <si>
    <t xml:space="preserve">Prorp</t>
  </si>
  <si>
    <t xml:space="preserve">Mrpl12</t>
  </si>
  <si>
    <t xml:space="preserve">AABR07063703.1</t>
  </si>
  <si>
    <t xml:space="preserve">Mterf3</t>
  </si>
  <si>
    <t xml:space="preserve">Brix1</t>
  </si>
  <si>
    <t xml:space="preserve">LOC689065</t>
  </si>
  <si>
    <t xml:space="preserve">Slc13a4</t>
  </si>
  <si>
    <t xml:space="preserve">Dtx3l</t>
  </si>
  <si>
    <t xml:space="preserve">Lrrc27</t>
  </si>
  <si>
    <t xml:space="preserve">Foxp1</t>
  </si>
  <si>
    <t xml:space="preserve">Ccdc121</t>
  </si>
  <si>
    <t xml:space="preserve">Foxp2</t>
  </si>
  <si>
    <t xml:space="preserve">AABR07030841.1</t>
  </si>
  <si>
    <t xml:space="preserve">Rundc3b</t>
  </si>
  <si>
    <t xml:space="preserve">AC110862.1</t>
  </si>
  <si>
    <t xml:space="preserve">Vwce</t>
  </si>
  <si>
    <t xml:space="preserve">Nxpe2</t>
  </si>
  <si>
    <t xml:space="preserve">AABR07017113.1</t>
  </si>
  <si>
    <t xml:space="preserve">AABR07017917.1</t>
  </si>
  <si>
    <t xml:space="preserve">Gpr89b</t>
  </si>
  <si>
    <t xml:space="preserve">Spata21</t>
  </si>
  <si>
    <t xml:space="preserve">AABR07051376.2</t>
  </si>
  <si>
    <t xml:space="preserve">Cep128</t>
  </si>
  <si>
    <t xml:space="preserve">Pcf11</t>
  </si>
  <si>
    <t xml:space="preserve">AABR07050274.1</t>
  </si>
  <si>
    <t xml:space="preserve">RGD1560917</t>
  </si>
  <si>
    <t xml:space="preserve">AABR07020663.2</t>
  </si>
  <si>
    <t xml:space="preserve">AABR07072463.1</t>
  </si>
  <si>
    <t xml:space="preserve">AC241873.1</t>
  </si>
  <si>
    <t xml:space="preserve">AC095390.1</t>
  </si>
  <si>
    <t xml:space="preserve">AABR07005508.1</t>
  </si>
  <si>
    <t xml:space="preserve">Dydc2</t>
  </si>
  <si>
    <t xml:space="preserve">Ksr1</t>
  </si>
  <si>
    <t xml:space="preserve">Vsig8</t>
  </si>
  <si>
    <t xml:space="preserve">Garnl3</t>
  </si>
  <si>
    <t xml:space="preserve">Cstf2</t>
  </si>
  <si>
    <t xml:space="preserve">Tdrkh</t>
  </si>
  <si>
    <t xml:space="preserve">Tmem119</t>
  </si>
  <si>
    <t xml:space="preserve">Fancg</t>
  </si>
  <si>
    <t xml:space="preserve">Cbln4</t>
  </si>
  <si>
    <t xml:space="preserve">Klf12</t>
  </si>
  <si>
    <t xml:space="preserve">St6galnac5</t>
  </si>
  <si>
    <t xml:space="preserve">AABR07072414.1</t>
  </si>
  <si>
    <t xml:space="preserve">Ptma</t>
  </si>
  <si>
    <t xml:space="preserve">Apeg3</t>
  </si>
  <si>
    <t xml:space="preserve">AABR07034706.1</t>
  </si>
  <si>
    <t xml:space="preserve">Tmem140</t>
  </si>
  <si>
    <t xml:space="preserve">Nop10</t>
  </si>
  <si>
    <t xml:space="preserve">AABR07030086.2</t>
  </si>
  <si>
    <t xml:space="preserve">Itgb1bp2</t>
  </si>
  <si>
    <t xml:space="preserve">Cc2d1b</t>
  </si>
  <si>
    <t xml:space="preserve">Shroom2</t>
  </si>
  <si>
    <t xml:space="preserve">Yipf2</t>
  </si>
  <si>
    <t xml:space="preserve">RGD1306746</t>
  </si>
  <si>
    <t xml:space="preserve">Rassf10</t>
  </si>
  <si>
    <t xml:space="preserve">Mab21l1</t>
  </si>
  <si>
    <t xml:space="preserve">AABR07002997.2</t>
  </si>
  <si>
    <t xml:space="preserve">Sun2</t>
  </si>
  <si>
    <t xml:space="preserve">Coro6</t>
  </si>
  <si>
    <t xml:space="preserve">Idh2</t>
  </si>
  <si>
    <t xml:space="preserve">Pik3r5</t>
  </si>
  <si>
    <t xml:space="preserve">Proca1</t>
  </si>
  <si>
    <t xml:space="preserve">Col24a1</t>
  </si>
  <si>
    <t xml:space="preserve">AABR07070518.1</t>
  </si>
  <si>
    <t xml:space="preserve">Cspp1</t>
  </si>
  <si>
    <t xml:space="preserve">Snx18</t>
  </si>
  <si>
    <t xml:space="preserve">Zfp61</t>
  </si>
  <si>
    <t xml:space="preserve">LOC102553190</t>
  </si>
  <si>
    <t xml:space="preserve">Slc66a3</t>
  </si>
  <si>
    <t xml:space="preserve">Dipk1c</t>
  </si>
  <si>
    <t xml:space="preserve">LOC103693323</t>
  </si>
  <si>
    <t xml:space="preserve">Btbd16</t>
  </si>
  <si>
    <t xml:space="preserve">Smyd5</t>
  </si>
  <si>
    <t xml:space="preserve">Fbxo42</t>
  </si>
  <si>
    <t xml:space="preserve">Lrrc14b</t>
  </si>
  <si>
    <t xml:space="preserve">AABR07006860.1</t>
  </si>
  <si>
    <t xml:space="preserve">AABR07033570.2</t>
  </si>
  <si>
    <t xml:space="preserve">Fgfr1op</t>
  </si>
  <si>
    <t xml:space="preserve">AABR07000978.1</t>
  </si>
  <si>
    <t xml:space="preserve">LOC100910046</t>
  </si>
  <si>
    <t xml:space="preserve">Fcgbpl1</t>
  </si>
  <si>
    <t xml:space="preserve">Ms4a14</t>
  </si>
  <si>
    <t xml:space="preserve">RGD1309808</t>
  </si>
  <si>
    <t xml:space="preserve">Clasrp</t>
  </si>
  <si>
    <t xml:space="preserve">LOC499240</t>
  </si>
  <si>
    <t xml:space="preserve">RGD1566386</t>
  </si>
  <si>
    <t xml:space="preserve">Zfp958</t>
  </si>
  <si>
    <t xml:space="preserve">Mkrn2os</t>
  </si>
  <si>
    <t xml:space="preserve">Dbn1</t>
  </si>
  <si>
    <t xml:space="preserve">Aff2</t>
  </si>
  <si>
    <t xml:space="preserve">Wls</t>
  </si>
  <si>
    <t xml:space="preserve">AABR07035780.6</t>
  </si>
  <si>
    <t xml:space="preserve">Fam122a</t>
  </si>
  <si>
    <t xml:space="preserve">AABR07065897.1</t>
  </si>
  <si>
    <t xml:space="preserve">LOC681367</t>
  </si>
  <si>
    <t xml:space="preserve">AABR07003509.1</t>
  </si>
  <si>
    <t xml:space="preserve">AABR07007121.1</t>
  </si>
  <si>
    <t xml:space="preserve">AABR07052509.1</t>
  </si>
  <si>
    <t xml:space="preserve">AABR07014301.3</t>
  </si>
  <si>
    <t xml:space="preserve">Tmem217</t>
  </si>
  <si>
    <t xml:space="preserve">Hcst</t>
  </si>
  <si>
    <t xml:space="preserve">RGD1306271</t>
  </si>
  <si>
    <t xml:space="preserve">Carhsp1</t>
  </si>
  <si>
    <t xml:space="preserve">LOC100911319</t>
  </si>
  <si>
    <t xml:space="preserve">Zc2hc1c</t>
  </si>
  <si>
    <t xml:space="preserve">Rec114</t>
  </si>
  <si>
    <t xml:space="preserve">Commd9</t>
  </si>
  <si>
    <t xml:space="preserve">AABR07030603.2</t>
  </si>
  <si>
    <t xml:space="preserve">Wdr91</t>
  </si>
  <si>
    <t xml:space="preserve">Zfp949</t>
  </si>
  <si>
    <t xml:space="preserve">Zfp566</t>
  </si>
  <si>
    <t xml:space="preserve">B4galt5</t>
  </si>
  <si>
    <t xml:space="preserve">Selenof</t>
  </si>
  <si>
    <t xml:space="preserve">Psme4</t>
  </si>
  <si>
    <t xml:space="preserve">Ccdc127</t>
  </si>
  <si>
    <t xml:space="preserve">AABR07003250.2</t>
  </si>
  <si>
    <t xml:space="preserve">AABR07052405.1</t>
  </si>
  <si>
    <t xml:space="preserve">AABR07052502.1</t>
  </si>
  <si>
    <t xml:space="preserve">AABR07047531.2</t>
  </si>
  <si>
    <t xml:space="preserve">AABR07049768.1</t>
  </si>
  <si>
    <t xml:space="preserve">Wbp2nl</t>
  </si>
  <si>
    <t xml:space="preserve">AABR07016623.1</t>
  </si>
  <si>
    <t xml:space="preserve">Washc2c</t>
  </si>
  <si>
    <t xml:space="preserve">AABR07072184.1</t>
  </si>
  <si>
    <t xml:space="preserve">Rbis</t>
  </si>
  <si>
    <t xml:space="preserve">RGD1309534</t>
  </si>
  <si>
    <t xml:space="preserve">Kxd1</t>
  </si>
  <si>
    <t xml:space="preserve">Rnf227</t>
  </si>
  <si>
    <t xml:space="preserve">AABR07042733.2</t>
  </si>
  <si>
    <t xml:space="preserve">Dph3</t>
  </si>
  <si>
    <t xml:space="preserve">Ccdc50</t>
  </si>
  <si>
    <t xml:space="preserve">Jakmip1</t>
  </si>
  <si>
    <t xml:space="preserve">AABR07053749.2</t>
  </si>
  <si>
    <t xml:space="preserve">Pdxdc1</t>
  </si>
  <si>
    <t xml:space="preserve">RGD1563307</t>
  </si>
  <si>
    <t xml:space="preserve">Cyp2t1</t>
  </si>
  <si>
    <t xml:space="preserve">Fkbpl</t>
  </si>
  <si>
    <t xml:space="preserve">Mir1193</t>
  </si>
  <si>
    <t xml:space="preserve">Mir3555</t>
  </si>
  <si>
    <t xml:space="preserve">AABR07068084.2</t>
  </si>
  <si>
    <t xml:space="preserve">Slamf9</t>
  </si>
  <si>
    <t xml:space="preserve">AABR07026938.1</t>
  </si>
  <si>
    <t xml:space="preserve">LOC100360238</t>
  </si>
  <si>
    <t xml:space="preserve">Ffar4</t>
  </si>
  <si>
    <t xml:space="preserve">Ramp1</t>
  </si>
  <si>
    <t xml:space="preserve">Matn1</t>
  </si>
  <si>
    <t xml:space="preserve">Coro1a</t>
  </si>
  <si>
    <t xml:space="preserve">Smox</t>
  </si>
  <si>
    <t xml:space="preserve">Ralgds</t>
  </si>
  <si>
    <t xml:space="preserve">Cdc5l</t>
  </si>
  <si>
    <t xml:space="preserve">Zfp213</t>
  </si>
  <si>
    <t xml:space="preserve">Hdac3</t>
  </si>
  <si>
    <t xml:space="preserve">Usp47</t>
  </si>
  <si>
    <t xml:space="preserve">Cdc25a</t>
  </si>
  <si>
    <t xml:space="preserve">Cst3</t>
  </si>
  <si>
    <t xml:space="preserve">Erbb3</t>
  </si>
  <si>
    <t xml:space="preserve">Scn5a</t>
  </si>
  <si>
    <t xml:space="preserve">Rgl2</t>
  </si>
  <si>
    <t xml:space="preserve">Atp2c2</t>
  </si>
  <si>
    <t xml:space="preserve">Slc27a5</t>
  </si>
  <si>
    <t xml:space="preserve">Sdsl</t>
  </si>
  <si>
    <t xml:space="preserve">Haao</t>
  </si>
  <si>
    <t xml:space="preserve">Sgk1</t>
  </si>
  <si>
    <t xml:space="preserve">Micu2</t>
  </si>
  <si>
    <t xml:space="preserve">Hs6st3</t>
  </si>
  <si>
    <t xml:space="preserve">Kif26a</t>
  </si>
  <si>
    <t xml:space="preserve">Neto2</t>
  </si>
  <si>
    <t xml:space="preserve">Riox1</t>
  </si>
  <si>
    <t xml:space="preserve">Ttr</t>
  </si>
  <si>
    <t xml:space="preserve">Mea1</t>
  </si>
  <si>
    <t xml:space="preserve">Phyh</t>
  </si>
  <si>
    <t xml:space="preserve">Ssr4</t>
  </si>
  <si>
    <t xml:space="preserve">Rai14</t>
  </si>
  <si>
    <t xml:space="preserve">Spred3</t>
  </si>
  <si>
    <t xml:space="preserve">Zmat2</t>
  </si>
  <si>
    <t xml:space="preserve">Snx25</t>
  </si>
  <si>
    <t xml:space="preserve">Timp2</t>
  </si>
  <si>
    <t xml:space="preserve">Camk1g</t>
  </si>
  <si>
    <t xml:space="preserve">Ndufa13</t>
  </si>
  <si>
    <t xml:space="preserve">Foxc1</t>
  </si>
  <si>
    <t xml:space="preserve">Ankrd13b</t>
  </si>
  <si>
    <t xml:space="preserve">AC098459.1</t>
  </si>
  <si>
    <t xml:space="preserve">AABR07072671.2</t>
  </si>
  <si>
    <t xml:space="preserve">LOC103689945</t>
  </si>
  <si>
    <t xml:space="preserve">Arfgef1</t>
  </si>
  <si>
    <t xml:space="preserve">AABR07052430.1</t>
  </si>
  <si>
    <t xml:space="preserve">AABR07039229.2</t>
  </si>
  <si>
    <t xml:space="preserve">Gnptab</t>
  </si>
  <si>
    <t xml:space="preserve">Tsc22d2</t>
  </si>
  <si>
    <t xml:space="preserve">AABR07002068.1</t>
  </si>
  <si>
    <t xml:space="preserve">LOC100302465</t>
  </si>
  <si>
    <t xml:space="preserve">R3hcc1</t>
  </si>
  <si>
    <t xml:space="preserve">Cdk5</t>
  </si>
  <si>
    <t xml:space="preserve">Eps15l1</t>
  </si>
  <si>
    <t xml:space="preserve">Uqcr11</t>
  </si>
  <si>
    <t xml:space="preserve">AC109048.1</t>
  </si>
  <si>
    <t xml:space="preserve">AABR07033564.2</t>
  </si>
  <si>
    <t xml:space="preserve">Uqcc3</t>
  </si>
  <si>
    <t xml:space="preserve">Slc10a7</t>
  </si>
  <si>
    <t xml:space="preserve">Slc35b2</t>
  </si>
  <si>
    <t xml:space="preserve">Mns1</t>
  </si>
  <si>
    <t xml:space="preserve">AABR07030156.2</t>
  </si>
  <si>
    <t xml:space="preserve">AABR07035787.1</t>
  </si>
  <si>
    <t xml:space="preserve">Cdc45</t>
  </si>
  <si>
    <t xml:space="preserve">Tsen2</t>
  </si>
  <si>
    <t xml:space="preserve">Mir877</t>
  </si>
  <si>
    <t xml:space="preserve">Tchp</t>
  </si>
  <si>
    <t xml:space="preserve">Ramp2</t>
  </si>
  <si>
    <t xml:space="preserve">AABR07008805.1</t>
  </si>
  <si>
    <t xml:space="preserve">AC130053.4</t>
  </si>
  <si>
    <t xml:space="preserve">Ppp1r42</t>
  </si>
  <si>
    <t xml:space="preserve">Mir154</t>
  </si>
  <si>
    <t xml:space="preserve">Rufy4</t>
  </si>
  <si>
    <t xml:space="preserve">Ciao3</t>
  </si>
  <si>
    <t xml:space="preserve">Secisbp2l</t>
  </si>
  <si>
    <t xml:space="preserve">Ndufs4</t>
  </si>
  <si>
    <t xml:space="preserve">Abhd12</t>
  </si>
  <si>
    <t xml:space="preserve">LOC100911068</t>
  </si>
  <si>
    <t xml:space="preserve">Gng2</t>
  </si>
  <si>
    <t xml:space="preserve">Col6a6</t>
  </si>
  <si>
    <t xml:space="preserve">Fam189a2</t>
  </si>
  <si>
    <t xml:space="preserve">Inip</t>
  </si>
  <si>
    <t xml:space="preserve">Pafah1b1</t>
  </si>
  <si>
    <t xml:space="preserve">Haus6</t>
  </si>
  <si>
    <t xml:space="preserve">Sbsn</t>
  </si>
  <si>
    <t xml:space="preserve">Fcho2</t>
  </si>
  <si>
    <t xml:space="preserve">Eif3i</t>
  </si>
  <si>
    <t xml:space="preserve">Ap1g2</t>
  </si>
  <si>
    <t xml:space="preserve">Iqca</t>
  </si>
  <si>
    <t xml:space="preserve">RGD1564319</t>
  </si>
  <si>
    <t xml:space="preserve">Fam241a</t>
  </si>
  <si>
    <t xml:space="preserve">Zswim9</t>
  </si>
  <si>
    <t xml:space="preserve">Mpp3</t>
  </si>
  <si>
    <t xml:space="preserve">Klf10</t>
  </si>
  <si>
    <t xml:space="preserve">Trabd</t>
  </si>
  <si>
    <t xml:space="preserve">RGD1307621</t>
  </si>
  <si>
    <t xml:space="preserve">Tmem143</t>
  </si>
  <si>
    <t xml:space="preserve">Lrrc51</t>
  </si>
  <si>
    <t xml:space="preserve">Mapkapk5</t>
  </si>
  <si>
    <t xml:space="preserve">AC094053.1</t>
  </si>
  <si>
    <t xml:space="preserve">ENSRNOG00000057786</t>
  </si>
  <si>
    <t xml:space="preserve">Septin8</t>
  </si>
  <si>
    <t xml:space="preserve">Hunk</t>
  </si>
  <si>
    <t xml:space="preserve">Filip1l</t>
  </si>
  <si>
    <t xml:space="preserve">Mfsd13a</t>
  </si>
  <si>
    <t xml:space="preserve">Mxd1</t>
  </si>
  <si>
    <t xml:space="preserve">AABR07000629.1</t>
  </si>
  <si>
    <t xml:space="preserve">Tmem200b</t>
  </si>
  <si>
    <t xml:space="preserve">AABR07070238.2</t>
  </si>
  <si>
    <t xml:space="preserve">LOC498555</t>
  </si>
  <si>
    <t xml:space="preserve">AC110981.1</t>
  </si>
  <si>
    <t xml:space="preserve">AABR07043075.1</t>
  </si>
  <si>
    <t xml:space="preserve">Acsf3</t>
  </si>
  <si>
    <t xml:space="preserve">Gdpd2</t>
  </si>
  <si>
    <t xml:space="preserve">AABR07057421.3</t>
  </si>
  <si>
    <t xml:space="preserve">Wdr35</t>
  </si>
  <si>
    <t xml:space="preserve">Mov10</t>
  </si>
  <si>
    <t xml:space="preserve">Rnf212</t>
  </si>
  <si>
    <t xml:space="preserve">Upk2</t>
  </si>
  <si>
    <t xml:space="preserve">Tigd2</t>
  </si>
  <si>
    <t xml:space="preserve">AABR07021635.3</t>
  </si>
  <si>
    <t xml:space="preserve">AABR07058976.1</t>
  </si>
  <si>
    <t xml:space="preserve">Tex15</t>
  </si>
  <si>
    <t xml:space="preserve">LOC690000</t>
  </si>
  <si>
    <t xml:space="preserve">LOC691189</t>
  </si>
  <si>
    <t xml:space="preserve">Fam117b</t>
  </si>
  <si>
    <t xml:space="preserve">Slc1a6</t>
  </si>
  <si>
    <t xml:space="preserve">Tgm4</t>
  </si>
  <si>
    <t xml:space="preserve">AABR07057421.2</t>
  </si>
  <si>
    <t xml:space="preserve">Etl4</t>
  </si>
  <si>
    <t xml:space="preserve">Rdh10</t>
  </si>
  <si>
    <t xml:space="preserve">Otoa</t>
  </si>
  <si>
    <t xml:space="preserve">Trmt1</t>
  </si>
  <si>
    <t xml:space="preserve">Cdv3</t>
  </si>
  <si>
    <t xml:space="preserve">Immp1l</t>
  </si>
  <si>
    <t xml:space="preserve">Pkp1</t>
  </si>
  <si>
    <t xml:space="preserve">Parl</t>
  </si>
  <si>
    <t xml:space="preserve">Scg3</t>
  </si>
  <si>
    <t xml:space="preserve">Qrich1</t>
  </si>
  <si>
    <t xml:space="preserve">LOC100909824</t>
  </si>
  <si>
    <t xml:space="preserve">Angpt1</t>
  </si>
  <si>
    <t xml:space="preserve">Ska2</t>
  </si>
  <si>
    <t xml:space="preserve">Prpf40b</t>
  </si>
  <si>
    <t xml:space="preserve">Mtrf1</t>
  </si>
  <si>
    <t xml:space="preserve">Parn</t>
  </si>
  <si>
    <t xml:space="preserve">Mn1</t>
  </si>
  <si>
    <t xml:space="preserve">AABR07008066.2</t>
  </si>
  <si>
    <t xml:space="preserve">Fam174b</t>
  </si>
  <si>
    <t xml:space="preserve">Erlin1</t>
  </si>
  <si>
    <t xml:space="preserve">Krcc1</t>
  </si>
  <si>
    <t xml:space="preserve">Ccer2</t>
  </si>
  <si>
    <t xml:space="preserve">Ero1b</t>
  </si>
  <si>
    <t xml:space="preserve">Zfp869</t>
  </si>
  <si>
    <t xml:space="preserve">Wdr55</t>
  </si>
  <si>
    <t xml:space="preserve">Stil</t>
  </si>
  <si>
    <t xml:space="preserve">AABR07014114.1</t>
  </si>
  <si>
    <t xml:space="preserve">LOC500035</t>
  </si>
  <si>
    <t xml:space="preserve">AABR07058884.1</t>
  </si>
  <si>
    <t xml:space="preserve">Rhot2</t>
  </si>
  <si>
    <t xml:space="preserve">AABR07000658.2</t>
  </si>
  <si>
    <t xml:space="preserve">Tmem215</t>
  </si>
  <si>
    <t xml:space="preserve">Ccdc17</t>
  </si>
  <si>
    <t xml:space="preserve">Zdhhc15</t>
  </si>
  <si>
    <t xml:space="preserve">Smim29</t>
  </si>
  <si>
    <t xml:space="preserve">Tsta3</t>
  </si>
  <si>
    <t xml:space="preserve">AABR07000452.1</t>
  </si>
  <si>
    <t xml:space="preserve">Gpr150</t>
  </si>
  <si>
    <t xml:space="preserve">Tmem114</t>
  </si>
  <si>
    <t xml:space="preserve">RGD1559962</t>
  </si>
  <si>
    <t xml:space="preserve">AABR07045321.2</t>
  </si>
  <si>
    <t xml:space="preserve">LOC685680</t>
  </si>
  <si>
    <t xml:space="preserve">AABR07060341.2</t>
  </si>
  <si>
    <t xml:space="preserve">Cop1</t>
  </si>
  <si>
    <t xml:space="preserve">Peli3</t>
  </si>
  <si>
    <t xml:space="preserve">AC133294.1</t>
  </si>
  <si>
    <t xml:space="preserve">Rasl11a</t>
  </si>
  <si>
    <t xml:space="preserve">RGD1359158</t>
  </si>
  <si>
    <t xml:space="preserve">Zc3h10</t>
  </si>
  <si>
    <t xml:space="preserve">RGD1305938</t>
  </si>
  <si>
    <t xml:space="preserve">Pan3</t>
  </si>
  <si>
    <t xml:space="preserve">Adamts16</t>
  </si>
  <si>
    <t xml:space="preserve">Tssk6</t>
  </si>
  <si>
    <t xml:space="preserve">AC097129.1</t>
  </si>
  <si>
    <t xml:space="preserve">AABR07021955.1</t>
  </si>
  <si>
    <t xml:space="preserve">Ddx50</t>
  </si>
  <si>
    <t xml:space="preserve">Rbms3</t>
  </si>
  <si>
    <t xml:space="preserve">Endov</t>
  </si>
  <si>
    <t xml:space="preserve">Sf3b6</t>
  </si>
  <si>
    <t xml:space="preserve">AABR07050265.1</t>
  </si>
  <si>
    <t xml:space="preserve">AC120692.1</t>
  </si>
  <si>
    <t xml:space="preserve">Zbtb34</t>
  </si>
  <si>
    <t xml:space="preserve">Hdac8</t>
  </si>
  <si>
    <t xml:space="preserve">Tmem216</t>
  </si>
  <si>
    <t xml:space="preserve">Ptges3</t>
  </si>
  <si>
    <t xml:space="preserve">Blzf1</t>
  </si>
  <si>
    <t xml:space="preserve">Fam115c</t>
  </si>
  <si>
    <t xml:space="preserve">Dact1</t>
  </si>
  <si>
    <t xml:space="preserve">Cinp</t>
  </si>
  <si>
    <t xml:space="preserve">Polr1e</t>
  </si>
  <si>
    <t xml:space="preserve">AABR07044711.1</t>
  </si>
  <si>
    <t xml:space="preserve">Fndc8</t>
  </si>
  <si>
    <t xml:space="preserve">LOC690617</t>
  </si>
  <si>
    <t xml:space="preserve">Tmem39b</t>
  </si>
  <si>
    <t xml:space="preserve">Eno2</t>
  </si>
  <si>
    <t xml:space="preserve">AABR07053771.1</t>
  </si>
  <si>
    <t xml:space="preserve">AABR07018064.1</t>
  </si>
  <si>
    <t xml:space="preserve">Tbc1d9b</t>
  </si>
  <si>
    <t xml:space="preserve">Tmem242</t>
  </si>
  <si>
    <t xml:space="preserve">Serf1</t>
  </si>
  <si>
    <t xml:space="preserve">Slc35d3</t>
  </si>
  <si>
    <t xml:space="preserve">AABR07003274.1</t>
  </si>
  <si>
    <t xml:space="preserve">AABR07072748.2</t>
  </si>
  <si>
    <t xml:space="preserve">LOC685431</t>
  </si>
  <si>
    <t xml:space="preserve">AABR07038948.1</t>
  </si>
  <si>
    <t xml:space="preserve">AABR07058699.1</t>
  </si>
  <si>
    <t xml:space="preserve">Mocos</t>
  </si>
  <si>
    <t xml:space="preserve">Snrpn</t>
  </si>
  <si>
    <t xml:space="preserve">Paf1</t>
  </si>
  <si>
    <t xml:space="preserve">AABR07063682.1</t>
  </si>
  <si>
    <t xml:space="preserve">AABR07001942.1</t>
  </si>
  <si>
    <t xml:space="preserve">Lair1</t>
  </si>
  <si>
    <t xml:space="preserve">LOC100361920</t>
  </si>
  <si>
    <t xml:space="preserve">Spint3</t>
  </si>
  <si>
    <t xml:space="preserve">ENSRNOG00000056950</t>
  </si>
  <si>
    <t xml:space="preserve">Sgo2</t>
  </si>
  <si>
    <t xml:space="preserve">Tmem102</t>
  </si>
  <si>
    <t xml:space="preserve">AABR07026012.1</t>
  </si>
  <si>
    <t xml:space="preserve">AABR07043510.1</t>
  </si>
  <si>
    <t xml:space="preserve">AABR07055846.1</t>
  </si>
  <si>
    <t xml:space="preserve">Krt71</t>
  </si>
  <si>
    <t xml:space="preserve">LOC100361944</t>
  </si>
  <si>
    <t xml:space="preserve">Samd15</t>
  </si>
  <si>
    <t xml:space="preserve">Sptssa</t>
  </si>
  <si>
    <t xml:space="preserve">Zfand4</t>
  </si>
  <si>
    <t xml:space="preserve">Fyb1</t>
  </si>
  <si>
    <t xml:space="preserve">LOC102549506</t>
  </si>
  <si>
    <t xml:space="preserve">Klhl14</t>
  </si>
  <si>
    <t xml:space="preserve">Ostm1</t>
  </si>
  <si>
    <t xml:space="preserve">AC128901.2</t>
  </si>
  <si>
    <t xml:space="preserve">AC128901.3</t>
  </si>
  <si>
    <t xml:space="preserve">Asb16</t>
  </si>
  <si>
    <t xml:space="preserve">Mt-nd3</t>
  </si>
  <si>
    <t xml:space="preserve">Fam83d</t>
  </si>
  <si>
    <t xml:space="preserve">Nxt2</t>
  </si>
  <si>
    <t xml:space="preserve">AABR07000629.2</t>
  </si>
  <si>
    <t xml:space="preserve">Supt5h</t>
  </si>
  <si>
    <t xml:space="preserve">Pheta2</t>
  </si>
  <si>
    <t xml:space="preserve">Foxp3</t>
  </si>
  <si>
    <t xml:space="preserve">Fastkd1</t>
  </si>
  <si>
    <t xml:space="preserve">Spice1</t>
  </si>
  <si>
    <t xml:space="preserve">Hacd2</t>
  </si>
  <si>
    <t xml:space="preserve">RGD1563056</t>
  </si>
  <si>
    <t xml:space="preserve">Bmx</t>
  </si>
  <si>
    <t xml:space="preserve">Gemin7l1</t>
  </si>
  <si>
    <t xml:space="preserve">Tubb1</t>
  </si>
  <si>
    <t xml:space="preserve">Dach2</t>
  </si>
  <si>
    <t xml:space="preserve">AABR07065504.1</t>
  </si>
  <si>
    <t xml:space="preserve">LOC688282</t>
  </si>
  <si>
    <t xml:space="preserve">Acod1</t>
  </si>
  <si>
    <t xml:space="preserve">AABR07024795.1</t>
  </si>
  <si>
    <t xml:space="preserve">Brd8dc</t>
  </si>
  <si>
    <t xml:space="preserve">Cdh24</t>
  </si>
  <si>
    <t xml:space="preserve">AABR07026596.2</t>
  </si>
  <si>
    <t xml:space="preserve">Tbl1xr1</t>
  </si>
  <si>
    <t xml:space="preserve">SNORD79</t>
  </si>
  <si>
    <t xml:space="preserve">Tcaim</t>
  </si>
  <si>
    <t xml:space="preserve">Spire2</t>
  </si>
  <si>
    <t xml:space="preserve">LOC688981</t>
  </si>
  <si>
    <t xml:space="preserve">Nexmif</t>
  </si>
  <si>
    <t xml:space="preserve">MGC116121</t>
  </si>
  <si>
    <t xml:space="preserve">Dera</t>
  </si>
  <si>
    <t xml:space="preserve">Fut10</t>
  </si>
  <si>
    <t xml:space="preserve">AABR07030527.2</t>
  </si>
  <si>
    <t xml:space="preserve">Grpel2</t>
  </si>
  <si>
    <t xml:space="preserve">Dpp9</t>
  </si>
  <si>
    <t xml:space="preserve">Ankrd13a</t>
  </si>
  <si>
    <t xml:space="preserve">Parp8</t>
  </si>
  <si>
    <t xml:space="preserve">Map11</t>
  </si>
  <si>
    <t xml:space="preserve">Iqsec2</t>
  </si>
  <si>
    <t xml:space="preserve">AABR07005004.4</t>
  </si>
  <si>
    <t xml:space="preserve">ENSRNOG00000057577</t>
  </si>
  <si>
    <t xml:space="preserve">Fbxl3</t>
  </si>
  <si>
    <t xml:space="preserve">Cluap1</t>
  </si>
  <si>
    <t xml:space="preserve">Otud7a</t>
  </si>
  <si>
    <t xml:space="preserve">Adam12</t>
  </si>
  <si>
    <t xml:space="preserve">Zmym5</t>
  </si>
  <si>
    <t xml:space="preserve">Perm1</t>
  </si>
  <si>
    <t xml:space="preserve">Smg6</t>
  </si>
  <si>
    <t xml:space="preserve">Qrsl1</t>
  </si>
  <si>
    <t xml:space="preserve">AABR07060473.1</t>
  </si>
  <si>
    <t xml:space="preserve">RGD1560925</t>
  </si>
  <si>
    <t xml:space="preserve">Cfap65</t>
  </si>
  <si>
    <t xml:space="preserve">Mrps11</t>
  </si>
  <si>
    <t xml:space="preserve">Zfp524</t>
  </si>
  <si>
    <t xml:space="preserve">Acot4</t>
  </si>
  <si>
    <t xml:space="preserve">Acsf2</t>
  </si>
  <si>
    <t xml:space="preserve">AABR07044388.3</t>
  </si>
  <si>
    <t xml:space="preserve">Ints10</t>
  </si>
  <si>
    <t xml:space="preserve">Inpp5k</t>
  </si>
  <si>
    <t xml:space="preserve">LOC100910790</t>
  </si>
  <si>
    <t xml:space="preserve">Card6</t>
  </si>
  <si>
    <t xml:space="preserve">Col11a2</t>
  </si>
  <si>
    <t xml:space="preserve">Parp6</t>
  </si>
  <si>
    <t xml:space="preserve">Rnf215</t>
  </si>
  <si>
    <t xml:space="preserve">Gatc</t>
  </si>
  <si>
    <t xml:space="preserve">AABR07070161.6</t>
  </si>
  <si>
    <t xml:space="preserve">Igip</t>
  </si>
  <si>
    <t xml:space="preserve">Fes</t>
  </si>
  <si>
    <t xml:space="preserve">ENSRNOG00000051850</t>
  </si>
  <si>
    <t xml:space="preserve">Prr29</t>
  </si>
  <si>
    <t xml:space="preserve">Onecut2</t>
  </si>
  <si>
    <t xml:space="preserve">Carmil2</t>
  </si>
  <si>
    <t xml:space="preserve">Gid8</t>
  </si>
  <si>
    <t xml:space="preserve">Isy1</t>
  </si>
  <si>
    <t xml:space="preserve">Msi2</t>
  </si>
  <si>
    <t xml:space="preserve">RGD1561113</t>
  </si>
  <si>
    <t xml:space="preserve">Nbeal1</t>
  </si>
  <si>
    <t xml:space="preserve">Cpa4</t>
  </si>
  <si>
    <t xml:space="preserve">Tldc2</t>
  </si>
  <si>
    <t xml:space="preserve">Hsf5</t>
  </si>
  <si>
    <t xml:space="preserve">AABR07046713.2</t>
  </si>
  <si>
    <t xml:space="preserve">AABR07039307.1</t>
  </si>
  <si>
    <t xml:space="preserve">RT1-M6-1</t>
  </si>
  <si>
    <t xml:space="preserve">Gstm6</t>
  </si>
  <si>
    <t xml:space="preserve">AC128915.1</t>
  </si>
  <si>
    <t xml:space="preserve">Cyth4</t>
  </si>
  <si>
    <t xml:space="preserve">AABR07060833.1</t>
  </si>
  <si>
    <t xml:space="preserve">Hdhd3</t>
  </si>
  <si>
    <t xml:space="preserve">Sdf2l1</t>
  </si>
  <si>
    <t xml:space="preserve">Utp23</t>
  </si>
  <si>
    <t xml:space="preserve">SNORD33</t>
  </si>
  <si>
    <t xml:space="preserve">Crebzf</t>
  </si>
  <si>
    <t xml:space="preserve">Clec4a1</t>
  </si>
  <si>
    <t xml:space="preserve">LOC499235</t>
  </si>
  <si>
    <t xml:space="preserve">Pkd1l3</t>
  </si>
  <si>
    <t xml:space="preserve">Rfx4</t>
  </si>
  <si>
    <t xml:space="preserve">Accsl</t>
  </si>
  <si>
    <t xml:space="preserve">ENSRNOG00000057682</t>
  </si>
  <si>
    <t xml:space="preserve">AABR07070161.2</t>
  </si>
  <si>
    <t xml:space="preserve">AABR07034637.1</t>
  </si>
  <si>
    <t xml:space="preserve">Sowahc</t>
  </si>
  <si>
    <t xml:space="preserve">Akip1</t>
  </si>
  <si>
    <t xml:space="preserve">AC115420.4</t>
  </si>
  <si>
    <t xml:space="preserve">Bles03</t>
  </si>
  <si>
    <t xml:space="preserve">Cd70</t>
  </si>
  <si>
    <t xml:space="preserve">RGD1564541</t>
  </si>
  <si>
    <t xml:space="preserve">AABR07067882.1</t>
  </si>
  <si>
    <t xml:space="preserve">Crtc2</t>
  </si>
  <si>
    <t xml:space="preserve">AABR07071598.1</t>
  </si>
  <si>
    <t xml:space="preserve">AABR07044362.5</t>
  </si>
  <si>
    <t xml:space="preserve">Vps35</t>
  </si>
  <si>
    <t xml:space="preserve">AABR07001512.1</t>
  </si>
  <si>
    <t xml:space="preserve">RGD1359634</t>
  </si>
  <si>
    <t xml:space="preserve">Kdm5a</t>
  </si>
  <si>
    <t xml:space="preserve">SNORD22</t>
  </si>
  <si>
    <t xml:space="preserve">Raver1</t>
  </si>
  <si>
    <t xml:space="preserve">Fam117a</t>
  </si>
  <si>
    <t xml:space="preserve">Wdr83os</t>
  </si>
  <si>
    <t xml:space="preserve">Tafa5</t>
  </si>
  <si>
    <t xml:space="preserve">Zic3</t>
  </si>
  <si>
    <t xml:space="preserve">Mir3576</t>
  </si>
  <si>
    <t xml:space="preserve">Faap20</t>
  </si>
  <si>
    <t xml:space="preserve">AABR07055844.1</t>
  </si>
  <si>
    <t xml:space="preserve">Polr1d</t>
  </si>
  <si>
    <t xml:space="preserve">rno-mir-679</t>
  </si>
  <si>
    <t xml:space="preserve">Ift122</t>
  </si>
  <si>
    <t xml:space="preserve">Lor</t>
  </si>
  <si>
    <t xml:space="preserve">Insyn1</t>
  </si>
  <si>
    <t xml:space="preserve">AABR07057423.1</t>
  </si>
  <si>
    <t xml:space="preserve">Mapk1ip1</t>
  </si>
  <si>
    <t xml:space="preserve">AABR07043167.1</t>
  </si>
  <si>
    <t xml:space="preserve">Rgs20</t>
  </si>
  <si>
    <t xml:space="preserve">Foxk1</t>
  </si>
  <si>
    <t xml:space="preserve">Ttf1</t>
  </si>
  <si>
    <t xml:space="preserve">AABR07035818.1</t>
  </si>
  <si>
    <t xml:space="preserve">Rpl12</t>
  </si>
  <si>
    <t xml:space="preserve">Eif2s3</t>
  </si>
  <si>
    <t xml:space="preserve">Kctd18</t>
  </si>
  <si>
    <t xml:space="preserve">AABR07060291.1</t>
  </si>
  <si>
    <t xml:space="preserve">Rnase13</t>
  </si>
  <si>
    <t xml:space="preserve">Tfe3</t>
  </si>
  <si>
    <t xml:space="preserve">AABR07005028.2</t>
  </si>
  <si>
    <t xml:space="preserve">Zfp397</t>
  </si>
  <si>
    <t xml:space="preserve">Fam111a</t>
  </si>
  <si>
    <t xml:space="preserve">FAM187A</t>
  </si>
  <si>
    <t xml:space="preserve">Enkur</t>
  </si>
  <si>
    <t xml:space="preserve">Eef2kmt</t>
  </si>
  <si>
    <t xml:space="preserve">Stum</t>
  </si>
  <si>
    <t xml:space="preserve">Lrrc59</t>
  </si>
  <si>
    <t xml:space="preserve">U2af1</t>
  </si>
  <si>
    <t xml:space="preserve">LOC102547897</t>
  </si>
  <si>
    <t xml:space="preserve">Tbk1</t>
  </si>
  <si>
    <t xml:space="preserve">AABR07041724.1</t>
  </si>
  <si>
    <t xml:space="preserve">Phb2</t>
  </si>
  <si>
    <t xml:space="preserve">Rpl22l1</t>
  </si>
  <si>
    <t xml:space="preserve">AABR07013147.1</t>
  </si>
  <si>
    <t xml:space="preserve">AABR07065190.1</t>
  </si>
  <si>
    <t xml:space="preserve">AABR07030386.1</t>
  </si>
  <si>
    <t xml:space="preserve">Rnf166</t>
  </si>
  <si>
    <t xml:space="preserve">AABR07026929.1</t>
  </si>
  <si>
    <t xml:space="preserve">AABR07033745.1</t>
  </si>
  <si>
    <t xml:space="preserve">AC117869.1</t>
  </si>
  <si>
    <t xml:space="preserve">AABR07035317.1</t>
  </si>
  <si>
    <t xml:space="preserve">Pyroxd2</t>
  </si>
  <si>
    <t xml:space="preserve">Grxcr1</t>
  </si>
  <si>
    <t xml:space="preserve">Ulk3</t>
  </si>
  <si>
    <t xml:space="preserve">Dennd4b</t>
  </si>
  <si>
    <t xml:space="preserve">Psmg3</t>
  </si>
  <si>
    <t xml:space="preserve">Mroh8</t>
  </si>
  <si>
    <t xml:space="preserve">Eml3</t>
  </si>
  <si>
    <t xml:space="preserve">Xk</t>
  </si>
  <si>
    <t xml:space="preserve">AABR07052894.1</t>
  </si>
  <si>
    <t xml:space="preserve">AABR07001555.1</t>
  </si>
  <si>
    <t xml:space="preserve">AABR07036550.1</t>
  </si>
  <si>
    <t xml:space="preserve">Ggact</t>
  </si>
  <si>
    <t xml:space="preserve">Slc16a12</t>
  </si>
  <si>
    <t xml:space="preserve">Txlna</t>
  </si>
  <si>
    <t xml:space="preserve">Amot</t>
  </si>
  <si>
    <t xml:space="preserve">E4f1</t>
  </si>
  <si>
    <t xml:space="preserve">Ndufaf6</t>
  </si>
  <si>
    <t xml:space="preserve">Atp23</t>
  </si>
  <si>
    <t xml:space="preserve">AABR07051947.1</t>
  </si>
  <si>
    <t xml:space="preserve">Appl1</t>
  </si>
  <si>
    <t xml:space="preserve">Xkr8</t>
  </si>
  <si>
    <t xml:space="preserve">Rasgef1b</t>
  </si>
  <si>
    <t xml:space="preserve">Esco2</t>
  </si>
  <si>
    <t xml:space="preserve">Borcs6</t>
  </si>
  <si>
    <t xml:space="preserve">AABR07039336.2</t>
  </si>
  <si>
    <t xml:space="preserve">AABR07031388.1</t>
  </si>
  <si>
    <t xml:space="preserve">Nol7</t>
  </si>
  <si>
    <t xml:space="preserve">LOC108348172</t>
  </si>
  <si>
    <t xml:space="preserve">Zfp709l1</t>
  </si>
  <si>
    <t xml:space="preserve">Pex26</t>
  </si>
  <si>
    <t xml:space="preserve">Zfp410</t>
  </si>
  <si>
    <t xml:space="preserve">Edn3</t>
  </si>
  <si>
    <t xml:space="preserve">AABR07066510.1</t>
  </si>
  <si>
    <t xml:space="preserve">Sec14l5</t>
  </si>
  <si>
    <t xml:space="preserve">Gpr34</t>
  </si>
  <si>
    <t xml:space="preserve">AABR07072203.1</t>
  </si>
  <si>
    <t xml:space="preserve">LOC100912483</t>
  </si>
  <si>
    <t xml:space="preserve">AABR07035916.1</t>
  </si>
  <si>
    <t xml:space="preserve">Dnah8</t>
  </si>
  <si>
    <t xml:space="preserve">Mir134</t>
  </si>
  <si>
    <t xml:space="preserve">Rprml</t>
  </si>
  <si>
    <t xml:space="preserve">Rab43</t>
  </si>
  <si>
    <t xml:space="preserve">F8a1</t>
  </si>
  <si>
    <t xml:space="preserve">Tcte1</t>
  </si>
  <si>
    <t xml:space="preserve">AABR07058699.2</t>
  </si>
  <si>
    <t xml:space="preserve">Mthfd2l</t>
  </si>
  <si>
    <t xml:space="preserve">Mroh6</t>
  </si>
  <si>
    <t xml:space="preserve">Rbm42</t>
  </si>
  <si>
    <t xml:space="preserve">Zswim1</t>
  </si>
  <si>
    <t xml:space="preserve">AABR07029217.3</t>
  </si>
  <si>
    <t xml:space="preserve">Lrrk2</t>
  </si>
  <si>
    <t xml:space="preserve">Pcdhb9</t>
  </si>
  <si>
    <t xml:space="preserve">Rnf39</t>
  </si>
  <si>
    <t xml:space="preserve">Orc5</t>
  </si>
  <si>
    <t xml:space="preserve">Cntd1</t>
  </si>
  <si>
    <t xml:space="preserve">Plppr3</t>
  </si>
  <si>
    <t xml:space="preserve">Taf1b</t>
  </si>
  <si>
    <t xml:space="preserve">Frmd4b</t>
  </si>
  <si>
    <t xml:space="preserve">Hykk</t>
  </si>
  <si>
    <t xml:space="preserve">AABR07065598.1</t>
  </si>
  <si>
    <t xml:space="preserve">Mir124-1</t>
  </si>
  <si>
    <t xml:space="preserve">Lrig3</t>
  </si>
  <si>
    <t xml:space="preserve">LOC102546864</t>
  </si>
  <si>
    <t xml:space="preserve">Utp20</t>
  </si>
  <si>
    <t xml:space="preserve">Bhmt2</t>
  </si>
  <si>
    <t xml:space="preserve">AABR07058884.2</t>
  </si>
  <si>
    <t xml:space="preserve">Stox2</t>
  </si>
  <si>
    <t xml:space="preserve">Chst14</t>
  </si>
  <si>
    <t xml:space="preserve">AC141521.4</t>
  </si>
  <si>
    <t xml:space="preserve">AC126486.2</t>
  </si>
  <si>
    <t xml:space="preserve">Idnk</t>
  </si>
  <si>
    <t xml:space="preserve">Gpat3</t>
  </si>
  <si>
    <t xml:space="preserve">Mir99b</t>
  </si>
  <si>
    <t xml:space="preserve">Nccrp1</t>
  </si>
  <si>
    <t xml:space="preserve">Spout1</t>
  </si>
  <si>
    <t xml:space="preserve">Cyp3a62</t>
  </si>
  <si>
    <t xml:space="preserve">Klhdc8a</t>
  </si>
  <si>
    <t xml:space="preserve">AABR07019341.2</t>
  </si>
  <si>
    <t xml:space="preserve">AABR07071813.1</t>
  </si>
  <si>
    <t xml:space="preserve">Gmeb1</t>
  </si>
  <si>
    <t xml:space="preserve">AABR07032856.1</t>
  </si>
  <si>
    <t xml:space="preserve">Frmd7</t>
  </si>
  <si>
    <t xml:space="preserve">Ecd</t>
  </si>
  <si>
    <t xml:space="preserve">Catsperg</t>
  </si>
  <si>
    <t xml:space="preserve">Pcdha13</t>
  </si>
  <si>
    <t xml:space="preserve">AABR07007055.1</t>
  </si>
  <si>
    <t xml:space="preserve">Coasy</t>
  </si>
  <si>
    <t xml:space="preserve">Acbd5</t>
  </si>
  <si>
    <t xml:space="preserve">AABR07058464.1</t>
  </si>
  <si>
    <t xml:space="preserve">AC128792.2</t>
  </si>
  <si>
    <t xml:space="preserve">Suv39h1l1</t>
  </si>
  <si>
    <t xml:space="preserve">AABR07002784.2</t>
  </si>
  <si>
    <t xml:space="preserve">Drg2</t>
  </si>
  <si>
    <t xml:space="preserve">LOC680254</t>
  </si>
  <si>
    <t xml:space="preserve">Nxpe3</t>
  </si>
  <si>
    <t xml:space="preserve">Meaf6</t>
  </si>
  <si>
    <t xml:space="preserve">Ccdc18</t>
  </si>
  <si>
    <t xml:space="preserve">AC108572.3</t>
  </si>
  <si>
    <t xml:space="preserve">AABR07043951.1</t>
  </si>
  <si>
    <t xml:space="preserve">Srsf4</t>
  </si>
  <si>
    <t xml:space="preserve">Atxn7l1</t>
  </si>
  <si>
    <t xml:space="preserve">Pkdcc</t>
  </si>
  <si>
    <t xml:space="preserve">Samd5</t>
  </si>
  <si>
    <t xml:space="preserve">Keap1</t>
  </si>
  <si>
    <t xml:space="preserve">Ackr4</t>
  </si>
  <si>
    <t xml:space="preserve">AABR07042821.1</t>
  </si>
  <si>
    <t xml:space="preserve">Chchd4</t>
  </si>
  <si>
    <t xml:space="preserve">Nudt16</t>
  </si>
  <si>
    <t xml:space="preserve">Pard3b</t>
  </si>
  <si>
    <t xml:space="preserve">LOC100125367</t>
  </si>
  <si>
    <t xml:space="preserve">Eps8</t>
  </si>
  <si>
    <t xml:space="preserve">Nup210l</t>
  </si>
  <si>
    <t xml:space="preserve">Slc35f6</t>
  </si>
  <si>
    <t xml:space="preserve">AABR07042541.1</t>
  </si>
  <si>
    <t xml:space="preserve">AABR07027979.1</t>
  </si>
  <si>
    <t xml:space="preserve">Chmp7</t>
  </si>
  <si>
    <t xml:space="preserve">Umodl1</t>
  </si>
  <si>
    <t xml:space="preserve">Ptrhd1</t>
  </si>
  <si>
    <t xml:space="preserve">Nmd3</t>
  </si>
  <si>
    <t xml:space="preserve">RGD1311899</t>
  </si>
  <si>
    <t xml:space="preserve">Slc35e4</t>
  </si>
  <si>
    <t xml:space="preserve">Retreg2</t>
  </si>
  <si>
    <t xml:space="preserve">RGD1560723</t>
  </si>
  <si>
    <t xml:space="preserve">AC109660.1</t>
  </si>
  <si>
    <t xml:space="preserve">Ccdc73</t>
  </si>
  <si>
    <t xml:space="preserve">Trmt13</t>
  </si>
  <si>
    <t xml:space="preserve">Tceal5</t>
  </si>
  <si>
    <t xml:space="preserve">Wdr45</t>
  </si>
  <si>
    <t xml:space="preserve">Esrrb</t>
  </si>
  <si>
    <t xml:space="preserve">Kcmf1</t>
  </si>
  <si>
    <t xml:space="preserve">AC110488.1</t>
  </si>
  <si>
    <t xml:space="preserve">Prmt8</t>
  </si>
  <si>
    <t xml:space="preserve">Cysrt1</t>
  </si>
  <si>
    <t xml:space="preserve">Cyp27b1</t>
  </si>
  <si>
    <t xml:space="preserve">Ndufa3</t>
  </si>
  <si>
    <t xml:space="preserve">Tiam1</t>
  </si>
  <si>
    <t xml:space="preserve">Arhgef15</t>
  </si>
  <si>
    <t xml:space="preserve">Zfp385b</t>
  </si>
  <si>
    <t xml:space="preserve">Ffar2</t>
  </si>
  <si>
    <t xml:space="preserve">Rab38</t>
  </si>
  <si>
    <t xml:space="preserve">Sult5a1</t>
  </si>
  <si>
    <t xml:space="preserve">Kif21a</t>
  </si>
  <si>
    <t xml:space="preserve">Atp5mc2</t>
  </si>
  <si>
    <t xml:space="preserve">Atn1</t>
  </si>
  <si>
    <t xml:space="preserve">Sntb1</t>
  </si>
  <si>
    <t xml:space="preserve">Map4k1</t>
  </si>
  <si>
    <t xml:space="preserve">Tram1</t>
  </si>
  <si>
    <t xml:space="preserve">Inpp4b</t>
  </si>
  <si>
    <t xml:space="preserve">Gypc</t>
  </si>
  <si>
    <t xml:space="preserve">Ethe1</t>
  </si>
  <si>
    <t xml:space="preserve">Pln</t>
  </si>
  <si>
    <t xml:space="preserve">Cntfr</t>
  </si>
  <si>
    <t xml:space="preserve">Eif3f</t>
  </si>
  <si>
    <t xml:space="preserve">Fancl</t>
  </si>
  <si>
    <t xml:space="preserve">Bub1b</t>
  </si>
  <si>
    <t xml:space="preserve">Casp12</t>
  </si>
  <si>
    <t xml:space="preserve">Adarb1</t>
  </si>
  <si>
    <t xml:space="preserve">Zer1</t>
  </si>
  <si>
    <t xml:space="preserve">Capn10</t>
  </si>
  <si>
    <t xml:space="preserve">Bax</t>
  </si>
  <si>
    <t xml:space="preserve">Hapln2</t>
  </si>
  <si>
    <t xml:space="preserve">Rpl34</t>
  </si>
  <si>
    <t xml:space="preserve">Prom1</t>
  </si>
  <si>
    <t xml:space="preserve">Slc9a3r2</t>
  </si>
  <si>
    <t xml:space="preserve">Rab3c</t>
  </si>
  <si>
    <t xml:space="preserve">Apod</t>
  </si>
  <si>
    <t xml:space="preserve">Tiam2</t>
  </si>
  <si>
    <t xml:space="preserve">Inf2</t>
  </si>
  <si>
    <t xml:space="preserve">Erh</t>
  </si>
  <si>
    <t xml:space="preserve">Myh11</t>
  </si>
  <si>
    <t xml:space="preserve">Kremen2</t>
  </si>
  <si>
    <t xml:space="preserve">Psd</t>
  </si>
  <si>
    <t xml:space="preserve">Rab2b</t>
  </si>
  <si>
    <t xml:space="preserve">Tph1</t>
  </si>
  <si>
    <t xml:space="preserve">Rest</t>
  </si>
  <si>
    <t xml:space="preserve">Col18a1</t>
  </si>
  <si>
    <t xml:space="preserve">Slc41a2</t>
  </si>
  <si>
    <t xml:space="preserve">Mex3c</t>
  </si>
  <si>
    <t xml:space="preserve">Wnt2b</t>
  </si>
  <si>
    <t xml:space="preserve">Cpsf1</t>
  </si>
  <si>
    <t xml:space="preserve">Exog</t>
  </si>
  <si>
    <t xml:space="preserve">Adora2a</t>
  </si>
  <si>
    <t xml:space="preserve">Slc6a8</t>
  </si>
  <si>
    <t xml:space="preserve">Sox17</t>
  </si>
  <si>
    <t xml:space="preserve">Tbc1d10c</t>
  </si>
  <si>
    <t xml:space="preserve">Tekt1</t>
  </si>
  <si>
    <t xml:space="preserve">Npr1</t>
  </si>
  <si>
    <t xml:space="preserve">Crhbp</t>
  </si>
  <si>
    <t xml:space="preserve">Opcml</t>
  </si>
  <si>
    <t xml:space="preserve">Pmel</t>
  </si>
  <si>
    <t xml:space="preserve">Gin1</t>
  </si>
  <si>
    <t xml:space="preserve">Rpl9</t>
  </si>
  <si>
    <t xml:space="preserve">Gad2</t>
  </si>
  <si>
    <t xml:space="preserve">Sdhd</t>
  </si>
  <si>
    <t xml:space="preserve">Necab2</t>
  </si>
  <si>
    <t xml:space="preserve">Itgb3</t>
  </si>
  <si>
    <t xml:space="preserve">Slc2a5</t>
  </si>
  <si>
    <t xml:space="preserve">Gng8</t>
  </si>
  <si>
    <t xml:space="preserve">Tmed4</t>
  </si>
  <si>
    <t xml:space="preserve">Trappc3</t>
  </si>
  <si>
    <t xml:space="preserve">Atp6v1a</t>
  </si>
  <si>
    <t xml:space="preserve">Maob</t>
  </si>
  <si>
    <t xml:space="preserve">Csrp1</t>
  </si>
  <si>
    <t xml:space="preserve">Rarres2</t>
  </si>
  <si>
    <t xml:space="preserve">Lct</t>
  </si>
  <si>
    <t xml:space="preserve">Gna15</t>
  </si>
  <si>
    <t xml:space="preserve">Plbd1</t>
  </si>
  <si>
    <t xml:space="preserve">Rab29</t>
  </si>
  <si>
    <t xml:space="preserve">Mrpl42</t>
  </si>
  <si>
    <t xml:space="preserve">Gmpr2</t>
  </si>
  <si>
    <t xml:space="preserve">Flrt3</t>
  </si>
  <si>
    <t xml:space="preserve">Eif4g2</t>
  </si>
  <si>
    <t xml:space="preserve">Ppp1r14a</t>
  </si>
  <si>
    <t xml:space="preserve">Msh2</t>
  </si>
  <si>
    <t xml:space="preserve">Csrnp1</t>
  </si>
  <si>
    <t xml:space="preserve">Cd93</t>
  </si>
  <si>
    <t xml:space="preserve">Ptgr2</t>
  </si>
  <si>
    <t xml:space="preserve">Lig4</t>
  </si>
  <si>
    <t xml:space="preserve">Fbn1</t>
  </si>
  <si>
    <t xml:space="preserve">Cryl1</t>
  </si>
  <si>
    <t xml:space="preserve">Dab2</t>
  </si>
  <si>
    <t xml:space="preserve">Cp</t>
  </si>
  <si>
    <t xml:space="preserve">Ap2s1</t>
  </si>
  <si>
    <t xml:space="preserve">Mical2</t>
  </si>
  <si>
    <t xml:space="preserve">Pth1r</t>
  </si>
  <si>
    <t xml:space="preserve">Pgam1</t>
  </si>
  <si>
    <t xml:space="preserve">Edn1</t>
  </si>
  <si>
    <t xml:space="preserve">Camk4</t>
  </si>
  <si>
    <t xml:space="preserve">Pmvk</t>
  </si>
  <si>
    <t xml:space="preserve">Dsel</t>
  </si>
  <si>
    <t xml:space="preserve">Fbxl20</t>
  </si>
  <si>
    <t xml:space="preserve">Hcn3</t>
  </si>
  <si>
    <t xml:space="preserve">Atp2a3</t>
  </si>
  <si>
    <t xml:space="preserve">Stx8</t>
  </si>
  <si>
    <t xml:space="preserve">Jag1</t>
  </si>
  <si>
    <t xml:space="preserve">Elavl1</t>
  </si>
  <si>
    <t xml:space="preserve">Tfcp2l1</t>
  </si>
  <si>
    <t xml:space="preserve">Ppp2ca</t>
  </si>
  <si>
    <t xml:space="preserve">Mbp</t>
  </si>
  <si>
    <t xml:space="preserve">Pld2</t>
  </si>
  <si>
    <t xml:space="preserve">Ift20</t>
  </si>
  <si>
    <t xml:space="preserve">Krt18</t>
  </si>
  <si>
    <t xml:space="preserve">Slc22a6</t>
  </si>
  <si>
    <t xml:space="preserve">P3h4</t>
  </si>
  <si>
    <t xml:space="preserve">Sbf1</t>
  </si>
  <si>
    <t xml:space="preserve">Efna3</t>
  </si>
  <si>
    <t xml:space="preserve">Mtss1</t>
  </si>
  <si>
    <t xml:space="preserve">Mkrn1</t>
  </si>
  <si>
    <t xml:space="preserve">Tnfaip1</t>
  </si>
  <si>
    <t xml:space="preserve">Nes</t>
  </si>
  <si>
    <t xml:space="preserve">Ell3</t>
  </si>
  <si>
    <t xml:space="preserve">Grik1</t>
  </si>
  <si>
    <t xml:space="preserve">Pcbp4</t>
  </si>
  <si>
    <t xml:space="preserve">Ltbp4</t>
  </si>
  <si>
    <t xml:space="preserve">Dmd</t>
  </si>
  <si>
    <t xml:space="preserve">Hirip3</t>
  </si>
  <si>
    <t xml:space="preserve">Nolc1</t>
  </si>
  <si>
    <t xml:space="preserve">Dtymk</t>
  </si>
  <si>
    <t xml:space="preserve">Rexo2</t>
  </si>
  <si>
    <t xml:space="preserve">Cyb5b</t>
  </si>
  <si>
    <t xml:space="preserve">Mef2d</t>
  </si>
  <si>
    <t xml:space="preserve">Tsks</t>
  </si>
  <si>
    <t xml:space="preserve">Dnttip1</t>
  </si>
  <si>
    <t xml:space="preserve">Prpf3</t>
  </si>
  <si>
    <t xml:space="preserve">Plek</t>
  </si>
  <si>
    <t xml:space="preserve">Zfp473</t>
  </si>
  <si>
    <t xml:space="preserve">Sox6</t>
  </si>
  <si>
    <t xml:space="preserve">Aven</t>
  </si>
  <si>
    <t xml:space="preserve">Napg</t>
  </si>
  <si>
    <t xml:space="preserve">U2af1l4</t>
  </si>
  <si>
    <t xml:space="preserve">Midn</t>
  </si>
  <si>
    <t xml:space="preserve">Camk2b</t>
  </si>
  <si>
    <t xml:space="preserve">Ptk2b</t>
  </si>
  <si>
    <t xml:space="preserve">Gna12</t>
  </si>
  <si>
    <t xml:space="preserve">Lhx9</t>
  </si>
  <si>
    <t xml:space="preserve">Cacna2d3</t>
  </si>
  <si>
    <t xml:space="preserve">Mdm2</t>
  </si>
  <si>
    <t xml:space="preserve">Uchl1</t>
  </si>
  <si>
    <t xml:space="preserve">Slc20a2</t>
  </si>
  <si>
    <t xml:space="preserve">Pkp3</t>
  </si>
  <si>
    <t xml:space="preserve">Man1a2</t>
  </si>
  <si>
    <t xml:space="preserve">Nfam1</t>
  </si>
  <si>
    <t xml:space="preserve">Xylt2</t>
  </si>
  <si>
    <t xml:space="preserve">Dpep2</t>
  </si>
  <si>
    <t xml:space="preserve">Cd244</t>
  </si>
  <si>
    <t xml:space="preserve">Fam241b</t>
  </si>
  <si>
    <t xml:space="preserve">Npffr1</t>
  </si>
  <si>
    <t xml:space="preserve">Syt3</t>
  </si>
  <si>
    <t xml:space="preserve">Gstk1</t>
  </si>
  <si>
    <t xml:space="preserve">B3gat3</t>
  </si>
  <si>
    <t xml:space="preserve">Phc3</t>
  </si>
  <si>
    <t xml:space="preserve">Gmpr</t>
  </si>
  <si>
    <t xml:space="preserve">Eif2s2</t>
  </si>
  <si>
    <t xml:space="preserve">Pdia6</t>
  </si>
  <si>
    <t xml:space="preserve">Dnajc6</t>
  </si>
  <si>
    <t xml:space="preserve">Snn</t>
  </si>
  <si>
    <t xml:space="preserve">Ankrd55</t>
  </si>
  <si>
    <t xml:space="preserve">Lpin1</t>
  </si>
  <si>
    <t xml:space="preserve">Acvrl1</t>
  </si>
  <si>
    <t xml:space="preserve">Pnpo</t>
  </si>
  <si>
    <t xml:space="preserve">Eif4h</t>
  </si>
  <si>
    <t xml:space="preserve">Fntb</t>
  </si>
  <si>
    <t xml:space="preserve">Snx24</t>
  </si>
  <si>
    <t xml:space="preserve">Lama4</t>
  </si>
  <si>
    <t xml:space="preserve">Plpp3</t>
  </si>
  <si>
    <t xml:space="preserve">Cxcr4</t>
  </si>
  <si>
    <t xml:space="preserve">Psen2</t>
  </si>
  <si>
    <t xml:space="preserve">Anxa6</t>
  </si>
  <si>
    <t xml:space="preserve">Grik5</t>
  </si>
  <si>
    <t xml:space="preserve">Rnasek</t>
  </si>
  <si>
    <t xml:space="preserve">Lss</t>
  </si>
  <si>
    <t xml:space="preserve">Atp11a</t>
  </si>
  <si>
    <t xml:space="preserve">Tln1</t>
  </si>
  <si>
    <t xml:space="preserve">Zbtb7a</t>
  </si>
  <si>
    <t xml:space="preserve">Ctns</t>
  </si>
  <si>
    <t xml:space="preserve">Ube2n</t>
  </si>
  <si>
    <t xml:space="preserve">Kptn</t>
  </si>
  <si>
    <t xml:space="preserve">Il1r2</t>
  </si>
  <si>
    <t xml:space="preserve">Bub1</t>
  </si>
  <si>
    <t xml:space="preserve">Sorcs1</t>
  </si>
  <si>
    <t xml:space="preserve">P4htm</t>
  </si>
  <si>
    <t xml:space="preserve">Creb3</t>
  </si>
  <si>
    <t xml:space="preserve">Gemin2</t>
  </si>
  <si>
    <t xml:space="preserve">Rin2</t>
  </si>
  <si>
    <t xml:space="preserve">Impg2</t>
  </si>
  <si>
    <t xml:space="preserve">Lrp12</t>
  </si>
  <si>
    <t xml:space="preserve">Mettl7b</t>
  </si>
  <si>
    <t xml:space="preserve">Epha3</t>
  </si>
  <si>
    <t xml:space="preserve">Slc23a2</t>
  </si>
  <si>
    <t xml:space="preserve">Baiap2l1</t>
  </si>
  <si>
    <t xml:space="preserve">Thpo</t>
  </si>
  <si>
    <t xml:space="preserve">Slc6a6</t>
  </si>
  <si>
    <t xml:space="preserve">Cidea</t>
  </si>
  <si>
    <t xml:space="preserve">Nfe2</t>
  </si>
  <si>
    <t xml:space="preserve">Mrpl3</t>
  </si>
  <si>
    <t xml:space="preserve">Tnfrsf26</t>
  </si>
  <si>
    <t xml:space="preserve">Inpp4a</t>
  </si>
  <si>
    <t xml:space="preserve">Mrps30</t>
  </si>
  <si>
    <t xml:space="preserve">Mark2</t>
  </si>
  <si>
    <t xml:space="preserve">Zfp324</t>
  </si>
  <si>
    <t xml:space="preserve">Grk5</t>
  </si>
  <si>
    <t xml:space="preserve">Cdc123</t>
  </si>
  <si>
    <t xml:space="preserve">Slc16a11</t>
  </si>
  <si>
    <t xml:space="preserve">Tuba4a</t>
  </si>
  <si>
    <t xml:space="preserve">Tcfl5</t>
  </si>
  <si>
    <t xml:space="preserve">Pla2g5</t>
  </si>
  <si>
    <t xml:space="preserve">Snrnp25</t>
  </si>
  <si>
    <t xml:space="preserve">Slc6a13</t>
  </si>
  <si>
    <t xml:space="preserve">Pask</t>
  </si>
  <si>
    <t xml:space="preserve">Loxl3</t>
  </si>
  <si>
    <t xml:space="preserve">Ptgdr2</t>
  </si>
  <si>
    <t xml:space="preserve">Emp3</t>
  </si>
  <si>
    <t xml:space="preserve">Arf4</t>
  </si>
  <si>
    <t xml:space="preserve">Adra1b</t>
  </si>
  <si>
    <t xml:space="preserve">Cybrd1</t>
  </si>
  <si>
    <t xml:space="preserve">Npy5r</t>
  </si>
  <si>
    <t xml:space="preserve">Zc3h15</t>
  </si>
  <si>
    <t xml:space="preserve">Trmt2a</t>
  </si>
  <si>
    <t xml:space="preserve">Tcp1</t>
  </si>
  <si>
    <t xml:space="preserve">Prss3</t>
  </si>
  <si>
    <t xml:space="preserve">Olr1645</t>
  </si>
  <si>
    <t xml:space="preserve">Olr987</t>
  </si>
  <si>
    <t xml:space="preserve">Olr631</t>
  </si>
  <si>
    <t xml:space="preserve">Olr1076</t>
  </si>
  <si>
    <t xml:space="preserve">Olr1358</t>
  </si>
  <si>
    <t xml:space="preserve">Olr475</t>
  </si>
  <si>
    <t xml:space="preserve">Olr1164</t>
  </si>
  <si>
    <t xml:space="preserve">Olr687</t>
  </si>
  <si>
    <t xml:space="preserve">Olr1292</t>
  </si>
  <si>
    <t xml:space="preserve">Olr305</t>
  </si>
  <si>
    <t xml:space="preserve">Olr361</t>
  </si>
  <si>
    <t xml:space="preserve">Prdm1</t>
  </si>
  <si>
    <t xml:space="preserve">Olr635</t>
  </si>
  <si>
    <t xml:space="preserve">Pla2g7</t>
  </si>
  <si>
    <t xml:space="preserve">Kcna10</t>
  </si>
  <si>
    <t xml:space="preserve">Hist1h2ao</t>
  </si>
  <si>
    <t xml:space="preserve">Olr210</t>
  </si>
  <si>
    <t xml:space="preserve">Kel</t>
  </si>
  <si>
    <t xml:space="preserve">Olr1767</t>
  </si>
  <si>
    <t xml:space="preserve">Rab3d</t>
  </si>
  <si>
    <t xml:space="preserve">Sprr3</t>
  </si>
  <si>
    <t xml:space="preserve">Plk1</t>
  </si>
  <si>
    <t xml:space="preserve">Ccl20</t>
  </si>
  <si>
    <t xml:space="preserve">Il36rn</t>
  </si>
  <si>
    <t xml:space="preserve">Olr1219</t>
  </si>
  <si>
    <t xml:space="preserve">Cstf3</t>
  </si>
  <si>
    <t xml:space="preserve">Crtam</t>
  </si>
  <si>
    <t xml:space="preserve">Sdcbp2</t>
  </si>
  <si>
    <t xml:space="preserve">Ncl-ps1</t>
  </si>
  <si>
    <t xml:space="preserve">Hist1h4b</t>
  </si>
  <si>
    <t xml:space="preserve">Adam24</t>
  </si>
  <si>
    <t xml:space="preserve">Hnrnpk</t>
  </si>
  <si>
    <t xml:space="preserve">Olr681</t>
  </si>
  <si>
    <t xml:space="preserve">Prss58</t>
  </si>
  <si>
    <t xml:space="preserve">Dbf4</t>
  </si>
  <si>
    <t xml:space="preserve">Batf2</t>
  </si>
  <si>
    <t xml:space="preserve">Ctsj</t>
  </si>
  <si>
    <t xml:space="preserve">Olr148</t>
  </si>
  <si>
    <t xml:space="preserve">Yme1l1</t>
  </si>
  <si>
    <t xml:space="preserve">Phf6</t>
  </si>
  <si>
    <t xml:space="preserve">Hrk</t>
  </si>
  <si>
    <t xml:space="preserve">Tor3a</t>
  </si>
  <si>
    <t xml:space="preserve">Gpr141</t>
  </si>
  <si>
    <t xml:space="preserve">Olr1683</t>
  </si>
  <si>
    <t xml:space="preserve">Olr427</t>
  </si>
  <si>
    <t xml:space="preserve">Nhp2</t>
  </si>
  <si>
    <t xml:space="preserve">Sult1e1</t>
  </si>
  <si>
    <t xml:space="preserve">Olr484</t>
  </si>
  <si>
    <t xml:space="preserve">Ctsg</t>
  </si>
  <si>
    <t xml:space="preserve">Olr531</t>
  </si>
  <si>
    <t xml:space="preserve">Cyp1a2</t>
  </si>
  <si>
    <t xml:space="preserve">Il1f10</t>
  </si>
  <si>
    <t xml:space="preserve">S100a7a</t>
  </si>
  <si>
    <t xml:space="preserve">LOC102557094</t>
  </si>
  <si>
    <t xml:space="preserve">Tnni1</t>
  </si>
  <si>
    <t xml:space="preserve">Tmem168</t>
  </si>
  <si>
    <t xml:space="preserve">Trpa1</t>
  </si>
  <si>
    <t xml:space="preserve">Dctn1</t>
  </si>
  <si>
    <t xml:space="preserve">Taar7a</t>
  </si>
  <si>
    <t xml:space="preserve">Cdh9</t>
  </si>
  <si>
    <t xml:space="preserve">Olr480</t>
  </si>
  <si>
    <t xml:space="preserve">Prm2</t>
  </si>
  <si>
    <t xml:space="preserve">Slc22a24</t>
  </si>
  <si>
    <t xml:space="preserve">Pla2g2f</t>
  </si>
  <si>
    <t xml:space="preserve">Olr1660</t>
  </si>
  <si>
    <t xml:space="preserve">Olr802</t>
  </si>
  <si>
    <t xml:space="preserve">Csrp3</t>
  </si>
  <si>
    <t xml:space="preserve">Ncr1</t>
  </si>
  <si>
    <t xml:space="preserve">Fgl1</t>
  </si>
  <si>
    <t xml:space="preserve">Ly6al</t>
  </si>
  <si>
    <t xml:space="preserve">Olr858</t>
  </si>
  <si>
    <t xml:space="preserve">Tmco3</t>
  </si>
  <si>
    <t xml:space="preserve">Olr666</t>
  </si>
  <si>
    <t xml:space="preserve">Cyp24a1</t>
  </si>
  <si>
    <t xml:space="preserve">Stab2</t>
  </si>
  <si>
    <t xml:space="preserve">Kcnj15</t>
  </si>
  <si>
    <t xml:space="preserve">Prl7b1</t>
  </si>
  <si>
    <t xml:space="preserve">Cd19</t>
  </si>
  <si>
    <t xml:space="preserve">Olr689</t>
  </si>
  <si>
    <t xml:space="preserve">Mst1r</t>
  </si>
  <si>
    <t xml:space="preserve">Olr1766</t>
  </si>
  <si>
    <t xml:space="preserve">Mmp13</t>
  </si>
  <si>
    <t xml:space="preserve">Olr673</t>
  </si>
  <si>
    <t xml:space="preserve">Acp6</t>
  </si>
  <si>
    <t xml:space="preserve">Hmg20a</t>
  </si>
  <si>
    <t xml:space="preserve">Trib3</t>
  </si>
  <si>
    <t xml:space="preserve">Vps9d1</t>
  </si>
  <si>
    <t xml:space="preserve">Asb5</t>
  </si>
  <si>
    <t xml:space="preserve">AABR07005633.1</t>
  </si>
  <si>
    <t xml:space="preserve">Polr3gl</t>
  </si>
  <si>
    <t xml:space="preserve">Olr1667</t>
  </si>
  <si>
    <t xml:space="preserve">Ick</t>
  </si>
  <si>
    <t xml:space="preserve">Olr1561</t>
  </si>
  <si>
    <t xml:space="preserve">Tesl</t>
  </si>
  <si>
    <t xml:space="preserve">Dlx6</t>
  </si>
  <si>
    <t xml:space="preserve">Myl3</t>
  </si>
  <si>
    <t xml:space="preserve">Pomgnt2</t>
  </si>
  <si>
    <t xml:space="preserve">Angptl3</t>
  </si>
  <si>
    <t xml:space="preserve">AC119462.3</t>
  </si>
  <si>
    <t xml:space="preserve">Zfp628</t>
  </si>
  <si>
    <t xml:space="preserve">Fbxo31</t>
  </si>
  <si>
    <t xml:space="preserve">Serpinb9</t>
  </si>
  <si>
    <t xml:space="preserve">Snrpd2</t>
  </si>
  <si>
    <t xml:space="preserve">AABR07050225.1</t>
  </si>
  <si>
    <t xml:space="preserve">AABR07030880.1</t>
  </si>
  <si>
    <t xml:space="preserve">AC136588.3</t>
  </si>
  <si>
    <t xml:space="preserve">1700092M07Rik</t>
  </si>
  <si>
    <t xml:space="preserve">Tbc1d17</t>
  </si>
  <si>
    <t xml:space="preserve">AC121615.4</t>
  </si>
  <si>
    <t xml:space="preserve">Olr1380</t>
  </si>
  <si>
    <t xml:space="preserve">AC096024.1</t>
  </si>
  <si>
    <t xml:space="preserve">Olr786</t>
  </si>
  <si>
    <t xml:space="preserve">Zcchc18</t>
  </si>
  <si>
    <t xml:space="preserve">Cutc</t>
  </si>
  <si>
    <t xml:space="preserve">Lrrc73</t>
  </si>
  <si>
    <t xml:space="preserve">AABR07026291.1</t>
  </si>
  <si>
    <t xml:space="preserve">Naa30</t>
  </si>
  <si>
    <t xml:space="preserve">Zfp386</t>
  </si>
  <si>
    <t xml:space="preserve">Fam114a1</t>
  </si>
  <si>
    <t xml:space="preserve">Zfp277</t>
  </si>
  <si>
    <t xml:space="preserve">Gsap</t>
  </si>
  <si>
    <t xml:space="preserve">Cbx3</t>
  </si>
  <si>
    <t xml:space="preserve">Smim19</t>
  </si>
  <si>
    <t xml:space="preserve">Capza2</t>
  </si>
  <si>
    <t xml:space="preserve">LOC680875</t>
  </si>
  <si>
    <t xml:space="preserve">Rab33a</t>
  </si>
  <si>
    <t xml:space="preserve">Dock11</t>
  </si>
  <si>
    <t xml:space="preserve">AC111319.2</t>
  </si>
  <si>
    <t xml:space="preserve">AC123095.1</t>
  </si>
  <si>
    <t xml:space="preserve">Rnpepl1</t>
  </si>
  <si>
    <t xml:space="preserve">Rnft1</t>
  </si>
  <si>
    <t xml:space="preserve">Oas1a</t>
  </si>
  <si>
    <t xml:space="preserve">Psma5</t>
  </si>
  <si>
    <t xml:space="preserve">Olr1693</t>
  </si>
  <si>
    <t xml:space="preserve">Etnppl</t>
  </si>
  <si>
    <t xml:space="preserve">Mir7578</t>
  </si>
  <si>
    <t xml:space="preserve">Isca2</t>
  </si>
  <si>
    <t xml:space="preserve">Olr1230</t>
  </si>
  <si>
    <t xml:space="preserve">Pcdhb10</t>
  </si>
  <si>
    <t xml:space="preserve">AABR07020815.1</t>
  </si>
  <si>
    <t xml:space="preserve">Itgb3bp</t>
  </si>
  <si>
    <t xml:space="preserve">Tacstd2</t>
  </si>
  <si>
    <t xml:space="preserve">Olr1007</t>
  </si>
  <si>
    <t xml:space="preserve">Kctd2</t>
  </si>
  <si>
    <t xml:space="preserve">Fam189a1</t>
  </si>
  <si>
    <t xml:space="preserve">Tm9sf3</t>
  </si>
  <si>
    <t xml:space="preserve">Golga7b</t>
  </si>
  <si>
    <t xml:space="preserve">Ahsg</t>
  </si>
  <si>
    <t xml:space="preserve">Trim69</t>
  </si>
  <si>
    <t xml:space="preserve">Olr705</t>
  </si>
  <si>
    <t xml:space="preserve">Tmem74</t>
  </si>
  <si>
    <t xml:space="preserve">Col17a1</t>
  </si>
  <si>
    <t xml:space="preserve">LOC691485</t>
  </si>
  <si>
    <t xml:space="preserve">AABR07058133.1</t>
  </si>
  <si>
    <t xml:space="preserve">AABR07036302.1</t>
  </si>
  <si>
    <t xml:space="preserve">Flvcr1</t>
  </si>
  <si>
    <t xml:space="preserve">LOC361646</t>
  </si>
  <si>
    <t xml:space="preserve">Bsnd</t>
  </si>
  <si>
    <t xml:space="preserve">Tada1</t>
  </si>
  <si>
    <t xml:space="preserve">Cluh</t>
  </si>
  <si>
    <t xml:space="preserve">Cep78</t>
  </si>
  <si>
    <t xml:space="preserve">Utp18</t>
  </si>
  <si>
    <t xml:space="preserve">Arl5b</t>
  </si>
  <si>
    <t xml:space="preserve">Anapc16</t>
  </si>
  <si>
    <t xml:space="preserve">Wasf3</t>
  </si>
  <si>
    <t xml:space="preserve">Tmem106b</t>
  </si>
  <si>
    <t xml:space="preserve">Ttc27</t>
  </si>
  <si>
    <t xml:space="preserve">AABR07033020.1</t>
  </si>
  <si>
    <t xml:space="preserve">AC128059.4</t>
  </si>
  <si>
    <t xml:space="preserve">AABR07064878.1</t>
  </si>
  <si>
    <t xml:space="preserve">AABR07007000.1</t>
  </si>
  <si>
    <t xml:space="preserve">Wipf2</t>
  </si>
  <si>
    <t xml:space="preserve">Ankzf1</t>
  </si>
  <si>
    <t xml:space="preserve">Ambra1</t>
  </si>
  <si>
    <t xml:space="preserve">Tcf7</t>
  </si>
  <si>
    <t xml:space="preserve">Lgi2</t>
  </si>
  <si>
    <t xml:space="preserve">Olr1084</t>
  </si>
  <si>
    <t xml:space="preserve">Zfp691</t>
  </si>
  <si>
    <t xml:space="preserve">AC097038.1</t>
  </si>
  <si>
    <t xml:space="preserve">Cyp2d5</t>
  </si>
  <si>
    <t xml:space="preserve">Rad21</t>
  </si>
  <si>
    <t xml:space="preserve">Carnmt1</t>
  </si>
  <si>
    <t xml:space="preserve">AABR07006475.1</t>
  </si>
  <si>
    <t xml:space="preserve">LOC100909912</t>
  </si>
  <si>
    <t xml:space="preserve">Ccdc107</t>
  </si>
  <si>
    <t xml:space="preserve">Tbc1d4</t>
  </si>
  <si>
    <t xml:space="preserve">LOC690035</t>
  </si>
  <si>
    <t xml:space="preserve">Zfp764</t>
  </si>
  <si>
    <t xml:space="preserve">Mmp27</t>
  </si>
  <si>
    <t xml:space="preserve">Mir3546</t>
  </si>
  <si>
    <t xml:space="preserve">Olr862</t>
  </si>
  <si>
    <t xml:space="preserve">C1qtnf1</t>
  </si>
  <si>
    <t xml:space="preserve">Eif3m</t>
  </si>
  <si>
    <t xml:space="preserve">Morn4</t>
  </si>
  <si>
    <t xml:space="preserve">Knstrn</t>
  </si>
  <si>
    <t xml:space="preserve">Gmppa</t>
  </si>
  <si>
    <t xml:space="preserve">Mir129-1</t>
  </si>
  <si>
    <t xml:space="preserve">RGD1560559</t>
  </si>
  <si>
    <t xml:space="preserve">Sp3</t>
  </si>
  <si>
    <t xml:space="preserve">Olr1135</t>
  </si>
  <si>
    <t xml:space="preserve">Il10rb</t>
  </si>
  <si>
    <t xml:space="preserve">Chchd1</t>
  </si>
  <si>
    <t xml:space="preserve">Fam149b1</t>
  </si>
  <si>
    <t xml:space="preserve">Tbc1d8</t>
  </si>
  <si>
    <t xml:space="preserve">AABR07068316.1</t>
  </si>
  <si>
    <t xml:space="preserve">Rab5a</t>
  </si>
  <si>
    <t xml:space="preserve">Angptl7</t>
  </si>
  <si>
    <t xml:space="preserve">Cmc2</t>
  </si>
  <si>
    <t xml:space="preserve">AABR07044415.1</t>
  </si>
  <si>
    <t xml:space="preserve">Mk1</t>
  </si>
  <si>
    <t xml:space="preserve">Cul4a</t>
  </si>
  <si>
    <t xml:space="preserve">Slc38a7</t>
  </si>
  <si>
    <t xml:space="preserve">Ibtk</t>
  </si>
  <si>
    <t xml:space="preserve">RT1-A1</t>
  </si>
  <si>
    <t xml:space="preserve">Hoxb13</t>
  </si>
  <si>
    <t xml:space="preserve">Ccdc88b</t>
  </si>
  <si>
    <t xml:space="preserve">AABR07017159.1</t>
  </si>
  <si>
    <t xml:space="preserve">Pfdn4</t>
  </si>
  <si>
    <t xml:space="preserve">AABR07041949.1</t>
  </si>
  <si>
    <t xml:space="preserve">Ttc23</t>
  </si>
  <si>
    <t xml:space="preserve">Tmem170a</t>
  </si>
  <si>
    <t xml:space="preserve">Phf24</t>
  </si>
  <si>
    <t xml:space="preserve">Olr535</t>
  </si>
  <si>
    <t xml:space="preserve">Vwa5b2</t>
  </si>
  <si>
    <t xml:space="preserve">Rnf144a</t>
  </si>
  <si>
    <t xml:space="preserve">Olr156</t>
  </si>
  <si>
    <t xml:space="preserve">Nrarp</t>
  </si>
  <si>
    <t xml:space="preserve">Pex12</t>
  </si>
  <si>
    <t xml:space="preserve">AC119762.4</t>
  </si>
  <si>
    <t xml:space="preserve">Septin9</t>
  </si>
  <si>
    <t xml:space="preserve">Mturn</t>
  </si>
  <si>
    <t xml:space="preserve">Sertad1</t>
  </si>
  <si>
    <t xml:space="preserve">Zfp622</t>
  </si>
  <si>
    <t xml:space="preserve">Efcab10</t>
  </si>
  <si>
    <t xml:space="preserve">LOC691921</t>
  </si>
  <si>
    <t xml:space="preserve">Rspo1</t>
  </si>
  <si>
    <t xml:space="preserve">Tmem80</t>
  </si>
  <si>
    <t xml:space="preserve">AABR07024972.1</t>
  </si>
  <si>
    <t xml:space="preserve">Adprhl1</t>
  </si>
  <si>
    <t xml:space="preserve">Agfg1</t>
  </si>
  <si>
    <t xml:space="preserve">Tsnaxip1</t>
  </si>
  <si>
    <t xml:space="preserve">AC119762.7</t>
  </si>
  <si>
    <t xml:space="preserve">Csmd2</t>
  </si>
  <si>
    <t xml:space="preserve">AC131411.1</t>
  </si>
  <si>
    <t xml:space="preserve">Arhgef40</t>
  </si>
  <si>
    <t xml:space="preserve">Srcap</t>
  </si>
  <si>
    <t xml:space="preserve">Stard7</t>
  </si>
  <si>
    <t xml:space="preserve">Kcna2</t>
  </si>
  <si>
    <t xml:space="preserve">Hdhd2</t>
  </si>
  <si>
    <t xml:space="preserve">Epb41l2</t>
  </si>
  <si>
    <t xml:space="preserve">Mtfr1l</t>
  </si>
  <si>
    <t xml:space="preserve">Rnf157</t>
  </si>
  <si>
    <t xml:space="preserve">Olr1695</t>
  </si>
  <si>
    <t xml:space="preserve">Ccdc125</t>
  </si>
  <si>
    <t xml:space="preserve">Med11</t>
  </si>
  <si>
    <t xml:space="preserve">AABR07052730.2</t>
  </si>
  <si>
    <t xml:space="preserve">AABR07037410.1</t>
  </si>
  <si>
    <t xml:space="preserve">Csrnp2</t>
  </si>
  <si>
    <t xml:space="preserve">Arhgef33</t>
  </si>
  <si>
    <t xml:space="preserve">AABR07004269.6</t>
  </si>
  <si>
    <t xml:space="preserve">Pramef8</t>
  </si>
  <si>
    <t xml:space="preserve">Nlrc3</t>
  </si>
  <si>
    <t xml:space="preserve">Daam2</t>
  </si>
  <si>
    <t xml:space="preserve">AC129815.1</t>
  </si>
  <si>
    <t xml:space="preserve">Rint1</t>
  </si>
  <si>
    <t xml:space="preserve">Prr32</t>
  </si>
  <si>
    <t xml:space="preserve">Hspg2</t>
  </si>
  <si>
    <t xml:space="preserve">Evc</t>
  </si>
  <si>
    <t xml:space="preserve">Btbd7</t>
  </si>
  <si>
    <t xml:space="preserve">Tmc8</t>
  </si>
  <si>
    <t xml:space="preserve">Myh13</t>
  </si>
  <si>
    <t xml:space="preserve">Larp6</t>
  </si>
  <si>
    <t xml:space="preserve">Thg1l</t>
  </si>
  <si>
    <t xml:space="preserve">Gsta6</t>
  </si>
  <si>
    <t xml:space="preserve">AABR07021547.1</t>
  </si>
  <si>
    <t xml:space="preserve">Styx</t>
  </si>
  <si>
    <t xml:space="preserve">Prrt2</t>
  </si>
  <si>
    <t xml:space="preserve">ENSRNOG00000060818</t>
  </si>
  <si>
    <t xml:space="preserve">Wdr74</t>
  </si>
  <si>
    <t xml:space="preserve">Lpcat4</t>
  </si>
  <si>
    <t xml:space="preserve">AABR07068285.2</t>
  </si>
  <si>
    <t xml:space="preserve">Magee1</t>
  </si>
  <si>
    <t xml:space="preserve">AABR07040840.1</t>
  </si>
  <si>
    <t xml:space="preserve">Sfi1</t>
  </si>
  <si>
    <t xml:space="preserve">Anks1b</t>
  </si>
  <si>
    <t xml:space="preserve">Pcdh10</t>
  </si>
  <si>
    <t xml:space="preserve">AC106292.2</t>
  </si>
  <si>
    <t xml:space="preserve">Atg2a</t>
  </si>
  <si>
    <t xml:space="preserve">Marchf10</t>
  </si>
  <si>
    <t xml:space="preserve">Trmt61a</t>
  </si>
  <si>
    <t xml:space="preserve">Padi1</t>
  </si>
  <si>
    <t xml:space="preserve">Rpusd3</t>
  </si>
  <si>
    <t xml:space="preserve">Setbp1</t>
  </si>
  <si>
    <t xml:space="preserve">Vps13c</t>
  </si>
  <si>
    <t xml:space="preserve">AABR07001926.3</t>
  </si>
  <si>
    <t xml:space="preserve">Olr403</t>
  </si>
  <si>
    <t xml:space="preserve">Olr519</t>
  </si>
  <si>
    <t xml:space="preserve">Celsr2</t>
  </si>
  <si>
    <t xml:space="preserve">Mir186</t>
  </si>
  <si>
    <t xml:space="preserve">AABR07061382.2</t>
  </si>
  <si>
    <t xml:space="preserve">Carm1</t>
  </si>
  <si>
    <t xml:space="preserve">Crb3</t>
  </si>
  <si>
    <t xml:space="preserve">Fndc11</t>
  </si>
  <si>
    <t xml:space="preserve">Klhl21</t>
  </si>
  <si>
    <t xml:space="preserve">Tmem82</t>
  </si>
  <si>
    <t xml:space="preserve">Taf2</t>
  </si>
  <si>
    <t xml:space="preserve">Srrm3</t>
  </si>
  <si>
    <t xml:space="preserve">Ncapd3</t>
  </si>
  <si>
    <t xml:space="preserve">Tmc2</t>
  </si>
  <si>
    <t xml:space="preserve">LOC500684</t>
  </si>
  <si>
    <t xml:space="preserve">Dnmbp</t>
  </si>
  <si>
    <t xml:space="preserve">Cep19</t>
  </si>
  <si>
    <t xml:space="preserve">Arhgap8</t>
  </si>
  <si>
    <t xml:space="preserve">AABR07044365.1</t>
  </si>
  <si>
    <t xml:space="preserve">AABR07044388.2</t>
  </si>
  <si>
    <t xml:space="preserve">AABR07010085.1</t>
  </si>
  <si>
    <t xml:space="preserve">Olr865</t>
  </si>
  <si>
    <t xml:space="preserve">Cd84</t>
  </si>
  <si>
    <t xml:space="preserve">L3hypdh</t>
  </si>
  <si>
    <t xml:space="preserve">Fcmr</t>
  </si>
  <si>
    <t xml:space="preserve">Mvb12a</t>
  </si>
  <si>
    <t xml:space="preserve">Sipa1l3</t>
  </si>
  <si>
    <t xml:space="preserve">Gpat2</t>
  </si>
  <si>
    <t xml:space="preserve">Traf7</t>
  </si>
  <si>
    <t xml:space="preserve">Creb3l4</t>
  </si>
  <si>
    <t xml:space="preserve">Piezo1</t>
  </si>
  <si>
    <t xml:space="preserve">AC132760.1</t>
  </si>
  <si>
    <t xml:space="preserve">LOC500124</t>
  </si>
  <si>
    <t xml:space="preserve">AABR07035465.1</t>
  </si>
  <si>
    <t xml:space="preserve">Cep85l</t>
  </si>
  <si>
    <t xml:space="preserve">Ccdc186</t>
  </si>
  <si>
    <t xml:space="preserve">LOC102551929</t>
  </si>
  <si>
    <t xml:space="preserve">AC105645.2</t>
  </si>
  <si>
    <t xml:space="preserve">Ccdc12</t>
  </si>
  <si>
    <t xml:space="preserve">AABR07037406.1</t>
  </si>
  <si>
    <t xml:space="preserve">Dnlz</t>
  </si>
  <si>
    <t xml:space="preserve">Chic2</t>
  </si>
  <si>
    <t xml:space="preserve">AC096239.3</t>
  </si>
  <si>
    <t xml:space="preserve">Ino80c</t>
  </si>
  <si>
    <t xml:space="preserve">Myo18a</t>
  </si>
  <si>
    <t xml:space="preserve">Selenom</t>
  </si>
  <si>
    <t xml:space="preserve">RGD1560398</t>
  </si>
  <si>
    <t xml:space="preserve">Cog7</t>
  </si>
  <si>
    <t xml:space="preserve">Foxn2</t>
  </si>
  <si>
    <t xml:space="preserve">Isyna1</t>
  </si>
  <si>
    <t xml:space="preserve">Ripor2</t>
  </si>
  <si>
    <t xml:space="preserve">Slc26a11</t>
  </si>
  <si>
    <t xml:space="preserve">Purb</t>
  </si>
  <si>
    <t xml:space="preserve">Fam167a</t>
  </si>
  <si>
    <t xml:space="preserve">Blcap</t>
  </si>
  <si>
    <t xml:space="preserve">Bod1l1</t>
  </si>
  <si>
    <t xml:space="preserve">LOC300308</t>
  </si>
  <si>
    <t xml:space="preserve">Fam162a</t>
  </si>
  <si>
    <t xml:space="preserve">Zfp2</t>
  </si>
  <si>
    <t xml:space="preserve">Oxld1</t>
  </si>
  <si>
    <t xml:space="preserve">Kdm6a</t>
  </si>
  <si>
    <t xml:space="preserve">Apex2</t>
  </si>
  <si>
    <t xml:space="preserve">Frg1</t>
  </si>
  <si>
    <t xml:space="preserve">AABR07013140.1</t>
  </si>
  <si>
    <t xml:space="preserve">Mrm1</t>
  </si>
  <si>
    <t xml:space="preserve">Rbm24</t>
  </si>
  <si>
    <t xml:space="preserve">LOC100910732</t>
  </si>
  <si>
    <t xml:space="preserve">Mir568</t>
  </si>
  <si>
    <t xml:space="preserve">Wdr70</t>
  </si>
  <si>
    <t xml:space="preserve">Ccdc174</t>
  </si>
  <si>
    <t xml:space="preserve">Spata33</t>
  </si>
  <si>
    <t xml:space="preserve">LOC679894</t>
  </si>
  <si>
    <t xml:space="preserve">Slc10a3</t>
  </si>
  <si>
    <t xml:space="preserve">AC127920.1</t>
  </si>
  <si>
    <t xml:space="preserve">Prrc1</t>
  </si>
  <si>
    <t xml:space="preserve">St6galnac2</t>
  </si>
  <si>
    <t xml:space="preserve">LOC100359583</t>
  </si>
  <si>
    <t xml:space="preserve">Vgll4</t>
  </si>
  <si>
    <t xml:space="preserve">Prelid2</t>
  </si>
  <si>
    <t xml:space="preserve">RGD1310127</t>
  </si>
  <si>
    <t xml:space="preserve">Prodh1</t>
  </si>
  <si>
    <t xml:space="preserve">Them4</t>
  </si>
  <si>
    <t xml:space="preserve">Tango2</t>
  </si>
  <si>
    <t xml:space="preserve">AABR07067401.3</t>
  </si>
  <si>
    <t xml:space="preserve">Paxbp1</t>
  </si>
  <si>
    <t xml:space="preserve">Izumo1</t>
  </si>
  <si>
    <t xml:space="preserve">Cep295</t>
  </si>
  <si>
    <t xml:space="preserve">Dnaaf4</t>
  </si>
  <si>
    <t xml:space="preserve">Mon2</t>
  </si>
  <si>
    <t xml:space="preserve">Slc9a6</t>
  </si>
  <si>
    <t xml:space="preserve">Galnt15</t>
  </si>
  <si>
    <t xml:space="preserve">Ankrd17</t>
  </si>
  <si>
    <t xml:space="preserve">Kcnk5</t>
  </si>
  <si>
    <t xml:space="preserve">Ppp6r3</t>
  </si>
  <si>
    <t xml:space="preserve">Mief2</t>
  </si>
  <si>
    <t xml:space="preserve">AABR07030861.1</t>
  </si>
  <si>
    <t xml:space="preserve">Insyn2a</t>
  </si>
  <si>
    <t xml:space="preserve">Tapt1</t>
  </si>
  <si>
    <t xml:space="preserve">Spaca9</t>
  </si>
  <si>
    <t xml:space="preserve">AABR07021400.1</t>
  </si>
  <si>
    <t xml:space="preserve">Efcab1</t>
  </si>
  <si>
    <t xml:space="preserve">Eea1</t>
  </si>
  <si>
    <t xml:space="preserve">Mycbpap</t>
  </si>
  <si>
    <t xml:space="preserve">Fam161a</t>
  </si>
  <si>
    <t xml:space="preserve">Lrwd1</t>
  </si>
  <si>
    <t xml:space="preserve">Abi3</t>
  </si>
  <si>
    <t xml:space="preserve">Map7d2</t>
  </si>
  <si>
    <t xml:space="preserve">Tnfaip8l3</t>
  </si>
  <si>
    <t xml:space="preserve">Nek10</t>
  </si>
  <si>
    <t xml:space="preserve">RGD1304587</t>
  </si>
  <si>
    <t xml:space="preserve">Mcm2</t>
  </si>
  <si>
    <t xml:space="preserve">Tmem169</t>
  </si>
  <si>
    <t xml:space="preserve">Spats2l</t>
  </si>
  <si>
    <t xml:space="preserve">Ccpg1</t>
  </si>
  <si>
    <t xml:space="preserve">Tmem161a</t>
  </si>
  <si>
    <t xml:space="preserve">AABR07032441.1</t>
  </si>
  <si>
    <t xml:space="preserve">Ano8</t>
  </si>
  <si>
    <t xml:space="preserve">Ubfd1</t>
  </si>
  <si>
    <t xml:space="preserve">Mlip</t>
  </si>
  <si>
    <t xml:space="preserve">Zfp9</t>
  </si>
  <si>
    <t xml:space="preserve">Wdr20</t>
  </si>
  <si>
    <t xml:space="preserve">AABR07025295.1</t>
  </si>
  <si>
    <t xml:space="preserve">Hmgn2</t>
  </si>
  <si>
    <t xml:space="preserve">Nepro</t>
  </si>
  <si>
    <t xml:space="preserve">Tspan15</t>
  </si>
  <si>
    <t xml:space="preserve">Cep112</t>
  </si>
  <si>
    <t xml:space="preserve">Dennd3</t>
  </si>
  <si>
    <t xml:space="preserve">Fam81a</t>
  </si>
  <si>
    <t xml:space="preserve">AC110846.1</t>
  </si>
  <si>
    <t xml:space="preserve">Hipk4</t>
  </si>
  <si>
    <t xml:space="preserve">Plin2</t>
  </si>
  <si>
    <t xml:space="preserve">Daglb</t>
  </si>
  <si>
    <t xml:space="preserve">Tmco6</t>
  </si>
  <si>
    <t xml:space="preserve">Ylpm1</t>
  </si>
  <si>
    <t xml:space="preserve">Rnf44</t>
  </si>
  <si>
    <t xml:space="preserve">Clba1</t>
  </si>
  <si>
    <t xml:space="preserve">Plekhn1</t>
  </si>
  <si>
    <t xml:space="preserve">Myo18b</t>
  </si>
  <si>
    <t xml:space="preserve">Slc48a1</t>
  </si>
  <si>
    <t xml:space="preserve">AABR07011857.2</t>
  </si>
  <si>
    <t xml:space="preserve">RGD1565367</t>
  </si>
  <si>
    <t xml:space="preserve">Fam217b</t>
  </si>
  <si>
    <t xml:space="preserve">Mosmo</t>
  </si>
  <si>
    <t xml:space="preserve">AABR07029596.1</t>
  </si>
  <si>
    <t xml:space="preserve">Snrnp48</t>
  </si>
  <si>
    <t xml:space="preserve">Sik3</t>
  </si>
  <si>
    <t xml:space="preserve">Wdr34</t>
  </si>
  <si>
    <t xml:space="preserve">Pigx</t>
  </si>
  <si>
    <t xml:space="preserve">Igsf11</t>
  </si>
  <si>
    <t xml:space="preserve">AABR07053509.2</t>
  </si>
  <si>
    <t xml:space="preserve">Tmem150c</t>
  </si>
  <si>
    <t xml:space="preserve">Ccdc189</t>
  </si>
  <si>
    <t xml:space="preserve">Dis3l2</t>
  </si>
  <si>
    <t xml:space="preserve">Ybx1-ps3</t>
  </si>
  <si>
    <t xml:space="preserve">AABR07038029.1</t>
  </si>
  <si>
    <t xml:space="preserve">Cd300a</t>
  </si>
  <si>
    <t xml:space="preserve">Znf740</t>
  </si>
  <si>
    <t xml:space="preserve">AABR07010460.1</t>
  </si>
  <si>
    <t xml:space="preserve">Akr1c19</t>
  </si>
  <si>
    <t xml:space="preserve">Ddo</t>
  </si>
  <si>
    <t xml:space="preserve">AABR07031972.1</t>
  </si>
  <si>
    <t xml:space="preserve">Glt8d2</t>
  </si>
  <si>
    <t xml:space="preserve">Mir3542</t>
  </si>
  <si>
    <t xml:space="preserve">AABR07004397.2</t>
  </si>
  <si>
    <t xml:space="preserve">Mir381</t>
  </si>
  <si>
    <t xml:space="preserve">AABR07072500.1</t>
  </si>
  <si>
    <t xml:space="preserve">RGD1311745</t>
  </si>
  <si>
    <t xml:space="preserve">AABR07027872.1</t>
  </si>
  <si>
    <t xml:space="preserve">Nkain3</t>
  </si>
  <si>
    <t xml:space="preserve">Arl6ip1</t>
  </si>
  <si>
    <t xml:space="preserve">Fam72a</t>
  </si>
  <si>
    <t xml:space="preserve">Prdm10</t>
  </si>
  <si>
    <t xml:space="preserve">Ufsp1</t>
  </si>
  <si>
    <t xml:space="preserve">Klhl23</t>
  </si>
  <si>
    <t xml:space="preserve">Rnf19b</t>
  </si>
  <si>
    <t xml:space="preserve">AABR07063425.2</t>
  </si>
  <si>
    <t xml:space="preserve">Gabpb1l</t>
  </si>
  <si>
    <t xml:space="preserve">Abcd1</t>
  </si>
  <si>
    <t xml:space="preserve">AABR07058284.1</t>
  </si>
  <si>
    <t xml:space="preserve">Haus4</t>
  </si>
  <si>
    <t xml:space="preserve">AABR07006451.1</t>
  </si>
  <si>
    <t xml:space="preserve">AABR07000733.1</t>
  </si>
  <si>
    <t xml:space="preserve">Sumf2</t>
  </si>
  <si>
    <t xml:space="preserve">Mei4</t>
  </si>
  <si>
    <t xml:space="preserve">Pcdhb11</t>
  </si>
  <si>
    <t xml:space="preserve">Tbx19</t>
  </si>
  <si>
    <t xml:space="preserve">Tmem18</t>
  </si>
  <si>
    <t xml:space="preserve">Klhl35</t>
  </si>
  <si>
    <t xml:space="preserve">Nyap2</t>
  </si>
  <si>
    <t xml:space="preserve">Rtl8a</t>
  </si>
  <si>
    <t xml:space="preserve">Slc2a13</t>
  </si>
  <si>
    <t xml:space="preserve">Dbx2</t>
  </si>
  <si>
    <t xml:space="preserve">Larp1b</t>
  </si>
  <si>
    <t xml:space="preserve">Wdr48</t>
  </si>
  <si>
    <t xml:space="preserve">Krt23</t>
  </si>
  <si>
    <t xml:space="preserve">Phf21a</t>
  </si>
  <si>
    <t xml:space="preserve">Acot3</t>
  </si>
  <si>
    <t xml:space="preserve">Ubxn6</t>
  </si>
  <si>
    <t xml:space="preserve">Atpaf1</t>
  </si>
  <si>
    <t xml:space="preserve">Rad21l1</t>
  </si>
  <si>
    <t xml:space="preserve">Apip</t>
  </si>
  <si>
    <t xml:space="preserve">Cdnf</t>
  </si>
  <si>
    <t xml:space="preserve">Bank1</t>
  </si>
  <si>
    <t xml:space="preserve">LOC108348201</t>
  </si>
  <si>
    <t xml:space="preserve">Dennd4a</t>
  </si>
  <si>
    <t xml:space="preserve">AABR07001780.1</t>
  </si>
  <si>
    <t xml:space="preserve">Rbm12b</t>
  </si>
  <si>
    <t xml:space="preserve">AABR07071210.2</t>
  </si>
  <si>
    <t xml:space="preserve">Fam131a</t>
  </si>
  <si>
    <t xml:space="preserve">AABR07043271.1</t>
  </si>
  <si>
    <t xml:space="preserve">Tmem167b</t>
  </si>
  <si>
    <t xml:space="preserve">Shroom3</t>
  </si>
  <si>
    <t xml:space="preserve">AABR07058914.1</t>
  </si>
  <si>
    <t xml:space="preserve">Apobec4</t>
  </si>
  <si>
    <t xml:space="preserve">Rps9</t>
  </si>
  <si>
    <t xml:space="preserve">Tab3</t>
  </si>
  <si>
    <t xml:space="preserve">AABR07067763.1</t>
  </si>
  <si>
    <t xml:space="preserve">Mt-nd4</t>
  </si>
  <si>
    <t xml:space="preserve">AABR07055288.1</t>
  </si>
  <si>
    <t xml:space="preserve">Mterf2</t>
  </si>
  <si>
    <t xml:space="preserve">Iqsec3</t>
  </si>
  <si>
    <t xml:space="preserve">Flna</t>
  </si>
  <si>
    <t xml:space="preserve">Efcab12</t>
  </si>
  <si>
    <t xml:space="preserve">Ces5a</t>
  </si>
  <si>
    <t xml:space="preserve">AABR07058678.1</t>
  </si>
  <si>
    <t xml:space="preserve">Mir222</t>
  </si>
  <si>
    <t xml:space="preserve">Mapk15</t>
  </si>
  <si>
    <t xml:space="preserve">Tmem267</t>
  </si>
  <si>
    <t xml:space="preserve">Gsdmd</t>
  </si>
  <si>
    <t xml:space="preserve">AABR07056465.1</t>
  </si>
  <si>
    <t xml:space="preserve">Nelfcd</t>
  </si>
  <si>
    <t xml:space="preserve">Stoml1</t>
  </si>
  <si>
    <t xml:space="preserve">Taf7l</t>
  </si>
  <si>
    <t xml:space="preserve">AABR07072078.1</t>
  </si>
  <si>
    <t xml:space="preserve">AABR07072078.3</t>
  </si>
  <si>
    <t xml:space="preserve">Edc4</t>
  </si>
  <si>
    <t xml:space="preserve">RGD1309104</t>
  </si>
  <si>
    <t xml:space="preserve">AABR07036324.1</t>
  </si>
  <si>
    <t xml:space="preserve">Cep44</t>
  </si>
  <si>
    <t xml:space="preserve">Mfsd12</t>
  </si>
  <si>
    <t xml:space="preserve">Cbx2</t>
  </si>
  <si>
    <t xml:space="preserve">Brox</t>
  </si>
  <si>
    <t xml:space="preserve">LOC691113</t>
  </si>
  <si>
    <t xml:space="preserve">RGD1309779</t>
  </si>
  <si>
    <t xml:space="preserve">Pan2</t>
  </si>
  <si>
    <t xml:space="preserve">Arhgap33</t>
  </si>
  <si>
    <t xml:space="preserve">Dnah17</t>
  </si>
  <si>
    <t xml:space="preserve">Ankrd28</t>
  </si>
  <si>
    <t xml:space="preserve">LOC688655</t>
  </si>
  <si>
    <t xml:space="preserve">Crip3</t>
  </si>
  <si>
    <t xml:space="preserve">AABR07016856.1</t>
  </si>
  <si>
    <t xml:space="preserve">AC119635.1</t>
  </si>
  <si>
    <t xml:space="preserve">Il17rd</t>
  </si>
  <si>
    <t xml:space="preserve">Pram1</t>
  </si>
  <si>
    <t xml:space="preserve">Kank3</t>
  </si>
  <si>
    <t xml:space="preserve">AABR07058410.1</t>
  </si>
  <si>
    <t xml:space="preserve">Fam124a</t>
  </si>
  <si>
    <t xml:space="preserve">Smim12</t>
  </si>
  <si>
    <t xml:space="preserve">Mafa</t>
  </si>
  <si>
    <t xml:space="preserve">Ccser2</t>
  </si>
  <si>
    <t xml:space="preserve">Accs</t>
  </si>
  <si>
    <t xml:space="preserve">SNORD31</t>
  </si>
  <si>
    <t xml:space="preserve">AC110403.1</t>
  </si>
  <si>
    <t xml:space="preserve">AABR07050283.2</t>
  </si>
  <si>
    <t xml:space="preserve">SNORD16</t>
  </si>
  <si>
    <t xml:space="preserve">Rcor2l1</t>
  </si>
  <si>
    <t xml:space="preserve">LOC100361933</t>
  </si>
  <si>
    <t xml:space="preserve">Hist1h2af</t>
  </si>
  <si>
    <t xml:space="preserve">Mir328</t>
  </si>
  <si>
    <t xml:space="preserve">AABR07035926.2</t>
  </si>
  <si>
    <t xml:space="preserve">AABR07036011.1</t>
  </si>
  <si>
    <t xml:space="preserve">Efhd1</t>
  </si>
  <si>
    <t xml:space="preserve">Lin37</t>
  </si>
  <si>
    <t xml:space="preserve">Ubap2</t>
  </si>
  <si>
    <t xml:space="preserve">Brf2</t>
  </si>
  <si>
    <t xml:space="preserve">Rpain</t>
  </si>
  <si>
    <t xml:space="preserve">Lrrn4cl</t>
  </si>
  <si>
    <t xml:space="preserve">LOC100359916</t>
  </si>
  <si>
    <t xml:space="preserve">Atcay</t>
  </si>
  <si>
    <t xml:space="preserve">Gas1</t>
  </si>
  <si>
    <t xml:space="preserve">Ttc19</t>
  </si>
  <si>
    <t xml:space="preserve">AABR07005779.3</t>
  </si>
  <si>
    <t xml:space="preserve">Mir221</t>
  </si>
  <si>
    <t xml:space="preserve">AABR07043557.1</t>
  </si>
  <si>
    <t xml:space="preserve">Gp1bb</t>
  </si>
  <si>
    <t xml:space="preserve">AABR07066739.1</t>
  </si>
  <si>
    <t xml:space="preserve">Them5</t>
  </si>
  <si>
    <t xml:space="preserve">She</t>
  </si>
  <si>
    <t xml:space="preserve">AABR07051326.1</t>
  </si>
  <si>
    <t xml:space="preserve">Cpne2</t>
  </si>
  <si>
    <t xml:space="preserve">Ckap2</t>
  </si>
  <si>
    <t xml:space="preserve">Gpn3</t>
  </si>
  <si>
    <t xml:space="preserve">Pnpla4</t>
  </si>
  <si>
    <t xml:space="preserve">Tomm22</t>
  </si>
  <si>
    <t xml:space="preserve">Syce1</t>
  </si>
  <si>
    <t xml:space="preserve">RGD1306941</t>
  </si>
  <si>
    <t xml:space="preserve">C2cd3</t>
  </si>
  <si>
    <t xml:space="preserve">Dohh</t>
  </si>
  <si>
    <t xml:space="preserve">AC118094.1</t>
  </si>
  <si>
    <t xml:space="preserve">Egfl6</t>
  </si>
  <si>
    <t xml:space="preserve">Haus8</t>
  </si>
  <si>
    <t xml:space="preserve">AABR07001444.1</t>
  </si>
  <si>
    <t xml:space="preserve">Flywch1</t>
  </si>
  <si>
    <t xml:space="preserve">Gmip</t>
  </si>
  <si>
    <t xml:space="preserve">Radil</t>
  </si>
  <si>
    <t xml:space="preserve">Fam171a2</t>
  </si>
  <si>
    <t xml:space="preserve">Gnl3l</t>
  </si>
  <si>
    <t xml:space="preserve">Gtse1</t>
  </si>
  <si>
    <t xml:space="preserve">AABR07073453.1</t>
  </si>
  <si>
    <t xml:space="preserve">Wdsub1</t>
  </si>
  <si>
    <t xml:space="preserve">Dusp14</t>
  </si>
  <si>
    <t xml:space="preserve">Zbtb12</t>
  </si>
  <si>
    <t xml:space="preserve">LOC103690017</t>
  </si>
  <si>
    <t xml:space="preserve">Bpifa5</t>
  </si>
  <si>
    <t xml:space="preserve">AC115401.1</t>
  </si>
  <si>
    <t xml:space="preserve">LOC102549408</t>
  </si>
  <si>
    <t xml:space="preserve">AABR07067506.1</t>
  </si>
  <si>
    <t xml:space="preserve">AABR07018437.1</t>
  </si>
  <si>
    <t xml:space="preserve">Hist1h2bd</t>
  </si>
  <si>
    <t xml:space="preserve">AABR07036526.1</t>
  </si>
  <si>
    <t xml:space="preserve">ENSRNOG00000054746</t>
  </si>
  <si>
    <t xml:space="preserve">AABR07005588.1</t>
  </si>
  <si>
    <t xml:space="preserve">Syt16</t>
  </si>
  <si>
    <t xml:space="preserve">Dipk2a</t>
  </si>
  <si>
    <t xml:space="preserve">AC098125.3</t>
  </si>
  <si>
    <t xml:space="preserve">Osbpl10</t>
  </si>
  <si>
    <t xml:space="preserve">Gins1</t>
  </si>
  <si>
    <t xml:space="preserve">Nudcd1</t>
  </si>
  <si>
    <t xml:space="preserve">Prr13</t>
  </si>
  <si>
    <t xml:space="preserve">Nr2e1</t>
  </si>
  <si>
    <t xml:space="preserve">LOC690276</t>
  </si>
  <si>
    <t xml:space="preserve">AABR07002564.1</t>
  </si>
  <si>
    <t xml:space="preserve">Sap130</t>
  </si>
  <si>
    <t xml:space="preserve">Cep95</t>
  </si>
  <si>
    <t xml:space="preserve">Rhou</t>
  </si>
  <si>
    <t xml:space="preserve">Spc25</t>
  </si>
  <si>
    <t xml:space="preserve">Gatad2a</t>
  </si>
  <si>
    <t xml:space="preserve">ENSRNOG00000041621</t>
  </si>
  <si>
    <t xml:space="preserve">Fbxo16</t>
  </si>
  <si>
    <t xml:space="preserve">Ccdc130</t>
  </si>
  <si>
    <t xml:space="preserve">AABR07059663.1</t>
  </si>
  <si>
    <t xml:space="preserve">Dcdc5</t>
  </si>
  <si>
    <t xml:space="preserve">AABR07038355.1</t>
  </si>
  <si>
    <t xml:space="preserve">AABR07062775.1</t>
  </si>
  <si>
    <t xml:space="preserve">AABR07056608.1</t>
  </si>
  <si>
    <t xml:space="preserve">AC103535.1</t>
  </si>
  <si>
    <t xml:space="preserve">Map9</t>
  </si>
  <si>
    <t xml:space="preserve">AABR07033287.1</t>
  </si>
  <si>
    <t xml:space="preserve">AABR07002682.1</t>
  </si>
  <si>
    <t xml:space="preserve">Ubr5</t>
  </si>
  <si>
    <t xml:space="preserve">Cdkn2aipnl</t>
  </si>
  <si>
    <t xml:space="preserve">AABR07015812.1</t>
  </si>
  <si>
    <t xml:space="preserve">ENSRNOG00000055390</t>
  </si>
  <si>
    <t xml:space="preserve">AABR07055943.1</t>
  </si>
  <si>
    <t xml:space="preserve">Tctex1d1</t>
  </si>
  <si>
    <t xml:space="preserve">Pimreg</t>
  </si>
  <si>
    <t xml:space="preserve">B9d2</t>
  </si>
  <si>
    <t xml:space="preserve">Gask1a</t>
  </si>
  <si>
    <t xml:space="preserve">Zbtb8os</t>
  </si>
  <si>
    <t xml:space="preserve">AC095390.2</t>
  </si>
  <si>
    <t xml:space="preserve">Ehbp1l1</t>
  </si>
  <si>
    <t xml:space="preserve">Itpripl2</t>
  </si>
  <si>
    <t xml:space="preserve">AABR07059002.1</t>
  </si>
  <si>
    <t xml:space="preserve">AC111847.1</t>
  </si>
  <si>
    <t xml:space="preserve">Gramd2b</t>
  </si>
  <si>
    <t xml:space="preserve">AABR07027870.1</t>
  </si>
  <si>
    <t xml:space="preserve">Setd3</t>
  </si>
  <si>
    <t xml:space="preserve">Arl16</t>
  </si>
  <si>
    <t xml:space="preserve">Prss53</t>
  </si>
  <si>
    <t xml:space="preserve">Hdac9</t>
  </si>
  <si>
    <t xml:space="preserve">Tlr8</t>
  </si>
  <si>
    <t xml:space="preserve">LOC102549011</t>
  </si>
  <si>
    <t xml:space="preserve">AABR07039334.2</t>
  </si>
  <si>
    <t xml:space="preserve">Npsr1</t>
  </si>
  <si>
    <t xml:space="preserve">LOC498236</t>
  </si>
  <si>
    <t xml:space="preserve">AABR07021401.1</t>
  </si>
  <si>
    <t xml:space="preserve">AABR07026912.2</t>
  </si>
  <si>
    <t xml:space="preserve">LOC684762</t>
  </si>
  <si>
    <t xml:space="preserve">LOC108351584</t>
  </si>
  <si>
    <t xml:space="preserve">Rhobtb1</t>
  </si>
  <si>
    <t xml:space="preserve">Trir</t>
  </si>
  <si>
    <t xml:space="preserve">AC094126.2</t>
  </si>
  <si>
    <t xml:space="preserve">RGD1304728</t>
  </si>
  <si>
    <t xml:space="preserve">AABR07071904.1</t>
  </si>
  <si>
    <t xml:space="preserve">AC099453.2</t>
  </si>
  <si>
    <t xml:space="preserve">Aldh16a1</t>
  </si>
  <si>
    <t xml:space="preserve">Tnfsf9</t>
  </si>
  <si>
    <t xml:space="preserve">LOC108349244</t>
  </si>
  <si>
    <t xml:space="preserve">Kif9</t>
  </si>
  <si>
    <t xml:space="preserve">Exoc3l1</t>
  </si>
  <si>
    <t xml:space="preserve">Rilpl2</t>
  </si>
  <si>
    <t xml:space="preserve">Cox7a1</t>
  </si>
  <si>
    <t xml:space="preserve">AABR07060591.1</t>
  </si>
  <si>
    <t xml:space="preserve">LOC102557137</t>
  </si>
  <si>
    <t xml:space="preserve">AABR07039338.1</t>
  </si>
  <si>
    <t xml:space="preserve">Cyp2w1</t>
  </si>
  <si>
    <t xml:space="preserve">AABR07036567.1</t>
  </si>
  <si>
    <t xml:space="preserve">AC119762.1</t>
  </si>
  <si>
    <t xml:space="preserve">Gm45623</t>
  </si>
  <si>
    <t xml:space="preserve">Arhgef39</t>
  </si>
  <si>
    <t xml:space="preserve">AC129365.1</t>
  </si>
  <si>
    <t xml:space="preserve">Gbx1</t>
  </si>
  <si>
    <t xml:space="preserve">Sinhcaf</t>
  </si>
  <si>
    <t xml:space="preserve">Smim14</t>
  </si>
  <si>
    <t xml:space="preserve">AABR07005985.1</t>
  </si>
  <si>
    <t xml:space="preserve">Sumo4</t>
  </si>
  <si>
    <t xml:space="preserve">AC120486.6</t>
  </si>
  <si>
    <t xml:space="preserve">AABR07028349.1</t>
  </si>
  <si>
    <t xml:space="preserve">Bod1</t>
  </si>
  <si>
    <t xml:space="preserve">Dennd11</t>
  </si>
  <si>
    <t xml:space="preserve">RGD1565844</t>
  </si>
  <si>
    <t xml:space="preserve">AABR07063743.1</t>
  </si>
  <si>
    <t xml:space="preserve">Etaa1</t>
  </si>
  <si>
    <t xml:space="preserve">S100a11</t>
  </si>
  <si>
    <t xml:space="preserve">Map3k13</t>
  </si>
  <si>
    <t xml:space="preserve">AC094647.2</t>
  </si>
  <si>
    <t xml:space="preserve">Atp10b</t>
  </si>
  <si>
    <t xml:space="preserve">Zzz3</t>
  </si>
  <si>
    <t xml:space="preserve">Fam172a</t>
  </si>
  <si>
    <t xml:space="preserve">Ctu2</t>
  </si>
  <si>
    <t xml:space="preserve">Emx1</t>
  </si>
  <si>
    <t xml:space="preserve">Cc2d1a</t>
  </si>
  <si>
    <t xml:space="preserve">Prss55</t>
  </si>
  <si>
    <t xml:space="preserve">AC126572.2</t>
  </si>
  <si>
    <t xml:space="preserve">AC119459.2</t>
  </si>
  <si>
    <t xml:space="preserve">Ndufaf8</t>
  </si>
  <si>
    <t xml:space="preserve">Eya1</t>
  </si>
  <si>
    <t xml:space="preserve">AABR07001432.2</t>
  </si>
  <si>
    <t xml:space="preserve">AABR07028793.1</t>
  </si>
  <si>
    <t xml:space="preserve">AC110351.1</t>
  </si>
  <si>
    <t xml:space="preserve">AABR07021544.2</t>
  </si>
  <si>
    <t xml:space="preserve">Prss51</t>
  </si>
  <si>
    <t xml:space="preserve">Mir138-2</t>
  </si>
  <si>
    <t xml:space="preserve">Vps50</t>
  </si>
  <si>
    <t xml:space="preserve">Myl12a</t>
  </si>
  <si>
    <t xml:space="preserve">AABR07039356.2</t>
  </si>
  <si>
    <t xml:space="preserve">Tkfc</t>
  </si>
  <si>
    <t xml:space="preserve">AC120486.11</t>
  </si>
  <si>
    <t xml:space="preserve">ENSRNOG00000058899</t>
  </si>
  <si>
    <t xml:space="preserve">Kansl1l</t>
  </si>
  <si>
    <t xml:space="preserve">Il2rg</t>
  </si>
  <si>
    <t xml:space="preserve">Tslp</t>
  </si>
  <si>
    <t xml:space="preserve">Usp21</t>
  </si>
  <si>
    <t xml:space="preserve">AC108288.1</t>
  </si>
  <si>
    <t xml:space="preserve">AABR07056643.2</t>
  </si>
  <si>
    <t xml:space="preserve">Bicdl2</t>
  </si>
  <si>
    <t xml:space="preserve">H2ac21</t>
  </si>
  <si>
    <t xml:space="preserve">Clec4a</t>
  </si>
  <si>
    <t xml:space="preserve">LOC103690137</t>
  </si>
  <si>
    <t xml:space="preserve">AABR07053500.2</t>
  </si>
  <si>
    <t xml:space="preserve">AC126292.2</t>
  </si>
  <si>
    <t xml:space="preserve">AABR07040730.1</t>
  </si>
  <si>
    <t xml:space="preserve">Erfe</t>
  </si>
  <si>
    <t xml:space="preserve">Pnmt</t>
  </si>
  <si>
    <t xml:space="preserve">Fam170b</t>
  </si>
  <si>
    <t xml:space="preserve">AABR07025074.1</t>
  </si>
  <si>
    <t xml:space="preserve">LOC687707</t>
  </si>
  <si>
    <t xml:space="preserve">Prr12</t>
  </si>
  <si>
    <t xml:space="preserve">Snx20</t>
  </si>
  <si>
    <t xml:space="preserve">LOC100365450</t>
  </si>
  <si>
    <t xml:space="preserve">Kdm7a</t>
  </si>
  <si>
    <t xml:space="preserve">Ccdc167</t>
  </si>
  <si>
    <t xml:space="preserve">Muc6</t>
  </si>
  <si>
    <t xml:space="preserve">AC122568.1</t>
  </si>
  <si>
    <t xml:space="preserve">Tex38</t>
  </si>
  <si>
    <t xml:space="preserve">AABR07050283.1</t>
  </si>
  <si>
    <t xml:space="preserve">Mir6326</t>
  </si>
  <si>
    <t xml:space="preserve">Lmln2</t>
  </si>
  <si>
    <t xml:space="preserve">Macf1</t>
  </si>
  <si>
    <t xml:space="preserve">Zbtb22</t>
  </si>
  <si>
    <t xml:space="preserve">Tifab</t>
  </si>
  <si>
    <t xml:space="preserve">Kmt2c</t>
  </si>
  <si>
    <t xml:space="preserve">Mir376c</t>
  </si>
  <si>
    <t xml:space="preserve">Inmt</t>
  </si>
  <si>
    <t xml:space="preserve">AABR07065161.1</t>
  </si>
  <si>
    <t xml:space="preserve">AABR07044596.1</t>
  </si>
  <si>
    <t xml:space="preserve">Abcd4</t>
  </si>
  <si>
    <t xml:space="preserve">Cipc</t>
  </si>
  <si>
    <t xml:space="preserve">Lysmd1</t>
  </si>
  <si>
    <t xml:space="preserve">Rnf5</t>
  </si>
  <si>
    <t xml:space="preserve">Pms1</t>
  </si>
  <si>
    <t xml:space="preserve">Pcdhga9</t>
  </si>
  <si>
    <t xml:space="preserve">Zscan22</t>
  </si>
  <si>
    <t xml:space="preserve">Ubxn2a</t>
  </si>
  <si>
    <t xml:space="preserve">RGD1310819</t>
  </si>
  <si>
    <t xml:space="preserve">Nfatc1</t>
  </si>
  <si>
    <t xml:space="preserve">AC133270.1</t>
  </si>
  <si>
    <t xml:space="preserve">Lipe</t>
  </si>
  <si>
    <t xml:space="preserve">Ankrd23</t>
  </si>
  <si>
    <t xml:space="preserve">Anp32e</t>
  </si>
  <si>
    <t xml:space="preserve">Gpr108</t>
  </si>
  <si>
    <t xml:space="preserve">Grk6</t>
  </si>
  <si>
    <t xml:space="preserve">Add3</t>
  </si>
  <si>
    <t xml:space="preserve">Ptafr</t>
  </si>
  <si>
    <t xml:space="preserve">Ago3</t>
  </si>
  <si>
    <t xml:space="preserve">Ubash3b</t>
  </si>
  <si>
    <t xml:space="preserve">Shh</t>
  </si>
  <si>
    <t xml:space="preserve">Ubn1</t>
  </si>
  <si>
    <t xml:space="preserve">S1pr2</t>
  </si>
  <si>
    <t xml:space="preserve">Eef2</t>
  </si>
  <si>
    <t xml:space="preserve">Tmx1</t>
  </si>
  <si>
    <t xml:space="preserve">Igf2</t>
  </si>
  <si>
    <t xml:space="preserve">Pole</t>
  </si>
  <si>
    <t xml:space="preserve">Rsl24d1</t>
  </si>
  <si>
    <t xml:space="preserve">Psmd8</t>
  </si>
  <si>
    <t xml:space="preserve">Trim9</t>
  </si>
  <si>
    <t xml:space="preserve">Zfp772</t>
  </si>
  <si>
    <t xml:space="preserve">Dclre1a</t>
  </si>
  <si>
    <t xml:space="preserve">Cib2</t>
  </si>
  <si>
    <t xml:space="preserve">Rom1</t>
  </si>
  <si>
    <t xml:space="preserve">Rdh11</t>
  </si>
  <si>
    <t xml:space="preserve">Zfp142</t>
  </si>
  <si>
    <t xml:space="preserve">Gyg1</t>
  </si>
  <si>
    <t xml:space="preserve">Yy1</t>
  </si>
  <si>
    <t xml:space="preserve">Pfkp</t>
  </si>
  <si>
    <t xml:space="preserve">Bfsp2</t>
  </si>
  <si>
    <t xml:space="preserve">Top1mt</t>
  </si>
  <si>
    <t xml:space="preserve">Lrrc32</t>
  </si>
  <si>
    <t xml:space="preserve">Irf4</t>
  </si>
  <si>
    <t xml:space="preserve">Metrn</t>
  </si>
  <si>
    <t xml:space="preserve">Morf4l1</t>
  </si>
  <si>
    <t xml:space="preserve">Tdrd5</t>
  </si>
  <si>
    <t xml:space="preserve">Slc24a1</t>
  </si>
  <si>
    <t xml:space="preserve">Senp2</t>
  </si>
  <si>
    <t xml:space="preserve">Phka1</t>
  </si>
  <si>
    <t xml:space="preserve">Ube2g2</t>
  </si>
  <si>
    <t xml:space="preserve">Dhx37</t>
  </si>
  <si>
    <t xml:space="preserve">Ash2l</t>
  </si>
  <si>
    <t xml:space="preserve">Il2rb</t>
  </si>
  <si>
    <t xml:space="preserve">Cryba4</t>
  </si>
  <si>
    <t xml:space="preserve">Kmt5b</t>
  </si>
  <si>
    <t xml:space="preserve">Zfp709</t>
  </si>
  <si>
    <t xml:space="preserve">Arap1</t>
  </si>
  <si>
    <t xml:space="preserve">Apbb2</t>
  </si>
  <si>
    <t xml:space="preserve">Rpa1</t>
  </si>
  <si>
    <t xml:space="preserve">Mdc1</t>
  </si>
  <si>
    <t xml:space="preserve">Map10</t>
  </si>
  <si>
    <t xml:space="preserve">Dusp7</t>
  </si>
  <si>
    <t xml:space="preserve">Atad2</t>
  </si>
  <si>
    <t xml:space="preserve">Tma16</t>
  </si>
  <si>
    <t xml:space="preserve">Dnaaf3</t>
  </si>
  <si>
    <t xml:space="preserve">Agbl5</t>
  </si>
  <si>
    <t xml:space="preserve">AC129138.1</t>
  </si>
  <si>
    <t xml:space="preserve">AABR07026539.1</t>
  </si>
  <si>
    <t xml:space="preserve">AABR07000989.1</t>
  </si>
  <si>
    <t xml:space="preserve">LOC102555377</t>
  </si>
  <si>
    <t xml:space="preserve">LOC100362216</t>
  </si>
  <si>
    <t xml:space="preserve">Usf3</t>
  </si>
  <si>
    <t xml:space="preserve">Gpr165</t>
  </si>
  <si>
    <t xml:space="preserve">AABR07034239.1</t>
  </si>
  <si>
    <t xml:space="preserve">LOC102549842</t>
  </si>
  <si>
    <t xml:space="preserve">Zfp560</t>
  </si>
  <si>
    <t xml:space="preserve">LOC100912604</t>
  </si>
  <si>
    <t xml:space="preserve">Deup1</t>
  </si>
  <si>
    <t xml:space="preserve">Epg5</t>
  </si>
  <si>
    <t xml:space="preserve">Xrra1</t>
  </si>
  <si>
    <t xml:space="preserve">Glod4</t>
  </si>
  <si>
    <t xml:space="preserve">Scaper</t>
  </si>
  <si>
    <t xml:space="preserve">AABR07071731.1</t>
  </si>
  <si>
    <t xml:space="preserve">Tsga10ip</t>
  </si>
  <si>
    <t xml:space="preserve">AABR07026557.2</t>
  </si>
  <si>
    <t xml:space="preserve">Pex5</t>
  </si>
  <si>
    <t xml:space="preserve">Zfp746</t>
  </si>
  <si>
    <t xml:space="preserve">Vps8</t>
  </si>
  <si>
    <t xml:space="preserve">Fbxo38</t>
  </si>
  <si>
    <t xml:space="preserve">Armc9</t>
  </si>
  <si>
    <t xml:space="preserve">AABR07053185.1</t>
  </si>
  <si>
    <t xml:space="preserve">Fam228a</t>
  </si>
  <si>
    <t xml:space="preserve">Ccdc90b</t>
  </si>
  <si>
    <t xml:space="preserve">Fopnl</t>
  </si>
  <si>
    <t xml:space="preserve">AABR07021544.1</t>
  </si>
  <si>
    <t xml:space="preserve">AABR07049389.1</t>
  </si>
  <si>
    <t xml:space="preserve">Mir5132</t>
  </si>
  <si>
    <t xml:space="preserve">Luzp2</t>
  </si>
  <si>
    <t xml:space="preserve">Cpeb3</t>
  </si>
  <si>
    <t xml:space="preserve">AABR07030903.1</t>
  </si>
  <si>
    <t xml:space="preserve">Amfr</t>
  </si>
  <si>
    <t xml:space="preserve">Nemp1</t>
  </si>
  <si>
    <t xml:space="preserve">Zbtb44</t>
  </si>
  <si>
    <t xml:space="preserve">AABR07061755.1</t>
  </si>
  <si>
    <t xml:space="preserve">Rita1</t>
  </si>
  <si>
    <t xml:space="preserve">AABR07054262.1</t>
  </si>
  <si>
    <t xml:space="preserve">Zmynd15</t>
  </si>
  <si>
    <t xml:space="preserve">Adamts13</t>
  </si>
  <si>
    <t xml:space="preserve">Slc25a12</t>
  </si>
  <si>
    <t xml:space="preserve">Kmt2d</t>
  </si>
  <si>
    <t xml:space="preserve">Clec12b</t>
  </si>
  <si>
    <t xml:space="preserve">AABR07065406.1</t>
  </si>
  <si>
    <t xml:space="preserve">Wdr81</t>
  </si>
  <si>
    <t xml:space="preserve">Kdm5d</t>
  </si>
  <si>
    <t xml:space="preserve">LOC102549471</t>
  </si>
  <si>
    <t xml:space="preserve">RGD1308117</t>
  </si>
  <si>
    <t xml:space="preserve">Gcnt7</t>
  </si>
  <si>
    <t xml:space="preserve">Desi1</t>
  </si>
  <si>
    <t xml:space="preserve">LOC683674</t>
  </si>
  <si>
    <t xml:space="preserve">Arhgap17</t>
  </si>
  <si>
    <t xml:space="preserve">Itgb2</t>
  </si>
  <si>
    <t xml:space="preserve">RGD1564463</t>
  </si>
  <si>
    <t xml:space="preserve">Prpf38b</t>
  </si>
  <si>
    <t xml:space="preserve">Them6</t>
  </si>
  <si>
    <t xml:space="preserve">AABR07021503.1</t>
  </si>
  <si>
    <t xml:space="preserve">Praf2</t>
  </si>
  <si>
    <t xml:space="preserve">Sbf2</t>
  </si>
  <si>
    <t xml:space="preserve">Mir3074</t>
  </si>
  <si>
    <t xml:space="preserve">Cacul1</t>
  </si>
  <si>
    <t xml:space="preserve">Rbfox3</t>
  </si>
  <si>
    <t xml:space="preserve">Dnaaf5</t>
  </si>
  <si>
    <t xml:space="preserve">AABR07026654.1</t>
  </si>
  <si>
    <t xml:space="preserve">Ceacam18</t>
  </si>
  <si>
    <t xml:space="preserve">Ube2ql1</t>
  </si>
  <si>
    <t xml:space="preserve">Thoc7</t>
  </si>
  <si>
    <t xml:space="preserve">Mir7b</t>
  </si>
  <si>
    <t xml:space="preserve">G3bp1</t>
  </si>
  <si>
    <t xml:space="preserve">AABR07064747.1</t>
  </si>
  <si>
    <t xml:space="preserve">Gpr137c</t>
  </si>
  <si>
    <t xml:space="preserve">Ribc1</t>
  </si>
  <si>
    <t xml:space="preserve">Tmem231</t>
  </si>
  <si>
    <t xml:space="preserve">Cyb5rl</t>
  </si>
  <si>
    <t xml:space="preserve">LOC102555457</t>
  </si>
  <si>
    <t xml:space="preserve">AABR07071876.1</t>
  </si>
  <si>
    <t xml:space="preserve">Ncbp3</t>
  </si>
  <si>
    <t xml:space="preserve">Setd1a</t>
  </si>
  <si>
    <t xml:space="preserve">AABR07037943.1</t>
  </si>
  <si>
    <t xml:space="preserve">AC099444.1</t>
  </si>
  <si>
    <t xml:space="preserve">Trim26</t>
  </si>
  <si>
    <t xml:space="preserve">AABR07030914.1</t>
  </si>
  <si>
    <t xml:space="preserve">AABR07038895.2</t>
  </si>
  <si>
    <t xml:space="preserve">AC113837.7</t>
  </si>
  <si>
    <t xml:space="preserve">AC113837.8</t>
  </si>
  <si>
    <t xml:space="preserve">Tanc2</t>
  </si>
  <si>
    <t xml:space="preserve">Tmem141</t>
  </si>
  <si>
    <t xml:space="preserve">Aplf</t>
  </si>
  <si>
    <t xml:space="preserve">Ccdc78</t>
  </si>
  <si>
    <t xml:space="preserve">Dmxl2</t>
  </si>
  <si>
    <t xml:space="preserve">Chac2</t>
  </si>
  <si>
    <t xml:space="preserve">Med25</t>
  </si>
  <si>
    <t xml:space="preserve">Znf660</t>
  </si>
  <si>
    <t xml:space="preserve">AABR07044421.1</t>
  </si>
  <si>
    <t xml:space="preserve">Ddx41</t>
  </si>
  <si>
    <t xml:space="preserve">Gpd1l</t>
  </si>
  <si>
    <t xml:space="preserve">Ube2j2</t>
  </si>
  <si>
    <t xml:space="preserve">Llgl2</t>
  </si>
  <si>
    <t xml:space="preserve">Slc44a5</t>
  </si>
  <si>
    <t xml:space="preserve">Nod1</t>
  </si>
  <si>
    <t xml:space="preserve">Cmya5</t>
  </si>
  <si>
    <t xml:space="preserve">Klhdc10</t>
  </si>
  <si>
    <t xml:space="preserve">Stox1</t>
  </si>
  <si>
    <t xml:space="preserve">Bag2</t>
  </si>
  <si>
    <t xml:space="preserve">Spsb4</t>
  </si>
  <si>
    <t xml:space="preserve">Galk2</t>
  </si>
  <si>
    <t xml:space="preserve">Alpg</t>
  </si>
  <si>
    <t xml:space="preserve">Spc24</t>
  </si>
  <si>
    <t xml:space="preserve">Ccdc134</t>
  </si>
  <si>
    <t xml:space="preserve">AABR07030498.1</t>
  </si>
  <si>
    <t xml:space="preserve">LOC108348137</t>
  </si>
  <si>
    <t xml:space="preserve">Btg2</t>
  </si>
  <si>
    <t xml:space="preserve">Eny2</t>
  </si>
  <si>
    <t xml:space="preserve">Iqcd</t>
  </si>
  <si>
    <t xml:space="preserve">Furin</t>
  </si>
  <si>
    <t xml:space="preserve">Zc3hc1</t>
  </si>
  <si>
    <t xml:space="preserve">Pgap3</t>
  </si>
  <si>
    <t xml:space="preserve">Fer</t>
  </si>
  <si>
    <t xml:space="preserve">Commd3</t>
  </si>
  <si>
    <t xml:space="preserve">Cytl1</t>
  </si>
  <si>
    <t xml:space="preserve">Rnf123</t>
  </si>
  <si>
    <t xml:space="preserve">AC141489.1</t>
  </si>
  <si>
    <t xml:space="preserve">Morn5</t>
  </si>
  <si>
    <t xml:space="preserve">Pih1d1</t>
  </si>
  <si>
    <t xml:space="preserve">Ubtd2</t>
  </si>
  <si>
    <t xml:space="preserve">Pdzrn4</t>
  </si>
  <si>
    <t xml:space="preserve">Fam219a</t>
  </si>
  <si>
    <t xml:space="preserve">AC141220.2</t>
  </si>
  <si>
    <t xml:space="preserve">Preb</t>
  </si>
  <si>
    <t xml:space="preserve">Chd9</t>
  </si>
  <si>
    <t xml:space="preserve">Dnajc25</t>
  </si>
  <si>
    <t xml:space="preserve">Mirlet7b</t>
  </si>
  <si>
    <t xml:space="preserve">Msmp</t>
  </si>
  <si>
    <t xml:space="preserve">Tmem184c</t>
  </si>
  <si>
    <t xml:space="preserve">Ikbip</t>
  </si>
  <si>
    <t xml:space="preserve">Apeh</t>
  </si>
  <si>
    <t xml:space="preserve">AABR07044836.1</t>
  </si>
  <si>
    <t xml:space="preserve">Pim2</t>
  </si>
  <si>
    <t xml:space="preserve">Vwa3a</t>
  </si>
  <si>
    <t xml:space="preserve">Nfrkb</t>
  </si>
  <si>
    <t xml:space="preserve">AABR07054979.1</t>
  </si>
  <si>
    <t xml:space="preserve">Rassf6</t>
  </si>
  <si>
    <t xml:space="preserve">AABR07055864.2</t>
  </si>
  <si>
    <t xml:space="preserve">Cfap20</t>
  </si>
  <si>
    <t xml:space="preserve">LOC102555023</t>
  </si>
  <si>
    <t xml:space="preserve">Dpagt1</t>
  </si>
  <si>
    <t xml:space="preserve">Lcn12</t>
  </si>
  <si>
    <t xml:space="preserve">Hhipl1</t>
  </si>
  <si>
    <t xml:space="preserve">AABR07052486.1</t>
  </si>
  <si>
    <t xml:space="preserve">AC105531.1</t>
  </si>
  <si>
    <t xml:space="preserve">Rinl</t>
  </si>
  <si>
    <t xml:space="preserve">Zbtb41</t>
  </si>
  <si>
    <t xml:space="preserve">Lysmd2</t>
  </si>
  <si>
    <t xml:space="preserve">Amer1</t>
  </si>
  <si>
    <t xml:space="preserve">AABR07029958.1</t>
  </si>
  <si>
    <t xml:space="preserve">Nmral1</t>
  </si>
  <si>
    <t xml:space="preserve">Dnal1</t>
  </si>
  <si>
    <t xml:space="preserve">Gimap7</t>
  </si>
  <si>
    <t xml:space="preserve">Rps13</t>
  </si>
  <si>
    <t xml:space="preserve">Magohb</t>
  </si>
  <si>
    <t xml:space="preserve">AABR07044397.1</t>
  </si>
  <si>
    <t xml:space="preserve">Acrbp</t>
  </si>
  <si>
    <t xml:space="preserve">LOC316124</t>
  </si>
  <si>
    <t xml:space="preserve">Selenot</t>
  </si>
  <si>
    <t xml:space="preserve">Mrpl41</t>
  </si>
  <si>
    <t xml:space="preserve">Hmgxb3</t>
  </si>
  <si>
    <t xml:space="preserve">Rbbp8nl</t>
  </si>
  <si>
    <t xml:space="preserve">Sema3b</t>
  </si>
  <si>
    <t xml:space="preserve">Rassf1</t>
  </si>
  <si>
    <t xml:space="preserve">AC097575.1</t>
  </si>
  <si>
    <t xml:space="preserve">Zmym3</t>
  </si>
  <si>
    <t xml:space="preserve">AC111292.3</t>
  </si>
  <si>
    <t xml:space="preserve">ENSRNOG00000056973</t>
  </si>
  <si>
    <t xml:space="preserve">AABR07054000.1</t>
  </si>
  <si>
    <t xml:space="preserve">Slc25a18</t>
  </si>
  <si>
    <t xml:space="preserve">Tmem43</t>
  </si>
  <si>
    <t xml:space="preserve">Vps13d</t>
  </si>
  <si>
    <t xml:space="preserve">Golga4</t>
  </si>
  <si>
    <t xml:space="preserve">AABR07002774.1</t>
  </si>
  <si>
    <t xml:space="preserve">Spns2</t>
  </si>
  <si>
    <t xml:space="preserve">Fam214b</t>
  </si>
  <si>
    <t xml:space="preserve">Fndc5</t>
  </si>
  <si>
    <t xml:space="preserve">AC096809.1</t>
  </si>
  <si>
    <t xml:space="preserve">Nhs</t>
  </si>
  <si>
    <t xml:space="preserve">Fam222b</t>
  </si>
  <si>
    <t xml:space="preserve">Bdp1</t>
  </si>
  <si>
    <t xml:space="preserve">Tango6</t>
  </si>
  <si>
    <t xml:space="preserve">Smg5</t>
  </si>
  <si>
    <t xml:space="preserve">AABR07035338.1</t>
  </si>
  <si>
    <t xml:space="preserve">Cep135</t>
  </si>
  <si>
    <t xml:space="preserve">Lpp</t>
  </si>
  <si>
    <t xml:space="preserve">AC123494.1</t>
  </si>
  <si>
    <t xml:space="preserve">NEWGENE_6497122</t>
  </si>
  <si>
    <t xml:space="preserve">Akirin1</t>
  </si>
  <si>
    <t xml:space="preserve">Timm9</t>
  </si>
  <si>
    <t xml:space="preserve">AABR07043085.1</t>
  </si>
  <si>
    <t xml:space="preserve">Trim35</t>
  </si>
  <si>
    <t xml:space="preserve">Mir137</t>
  </si>
  <si>
    <t xml:space="preserve">LOC100364500</t>
  </si>
  <si>
    <t xml:space="preserve">Dennd1a</t>
  </si>
  <si>
    <t xml:space="preserve">Armc1</t>
  </si>
  <si>
    <t xml:space="preserve">Myo15a</t>
  </si>
  <si>
    <t xml:space="preserve">LOC100364435</t>
  </si>
  <si>
    <t xml:space="preserve">Eif4enif1</t>
  </si>
  <si>
    <t xml:space="preserve">Slc2a12</t>
  </si>
  <si>
    <t xml:space="preserve">Kyat3</t>
  </si>
  <si>
    <t xml:space="preserve">AABR07019086.1</t>
  </si>
  <si>
    <t xml:space="preserve">LOC498122</t>
  </si>
  <si>
    <t xml:space="preserve">Vwa8</t>
  </si>
  <si>
    <t xml:space="preserve">Hcfc1r1</t>
  </si>
  <si>
    <t xml:space="preserve">Zfhx4</t>
  </si>
  <si>
    <t xml:space="preserve">ENSRNOG00000055652</t>
  </si>
  <si>
    <t xml:space="preserve">Lcorl</t>
  </si>
  <si>
    <t xml:space="preserve">Hs6st2</t>
  </si>
  <si>
    <t xml:space="preserve">Map6d1</t>
  </si>
  <si>
    <t xml:space="preserve">Prickle2</t>
  </si>
  <si>
    <t xml:space="preserve">AABR07008940.1</t>
  </si>
  <si>
    <t xml:space="preserve">ENSRNOG00000052484</t>
  </si>
  <si>
    <t xml:space="preserve">Pdrg1</t>
  </si>
  <si>
    <t xml:space="preserve">Arl10</t>
  </si>
  <si>
    <t xml:space="preserve">AC111781.1</t>
  </si>
  <si>
    <t xml:space="preserve">Sobp</t>
  </si>
  <si>
    <t xml:space="preserve">AABR07008016.1</t>
  </si>
  <si>
    <t xml:space="preserve">Faf2</t>
  </si>
  <si>
    <t xml:space="preserve">Samd4b</t>
  </si>
  <si>
    <t xml:space="preserve">Jam2</t>
  </si>
  <si>
    <t xml:space="preserve">Socs5</t>
  </si>
  <si>
    <t xml:space="preserve">Coro2b</t>
  </si>
  <si>
    <t xml:space="preserve">Sfmbt1</t>
  </si>
  <si>
    <t xml:space="preserve">Cavin4</t>
  </si>
  <si>
    <t xml:space="preserve">Denr</t>
  </si>
  <si>
    <t xml:space="preserve">Shisa2</t>
  </si>
  <si>
    <t xml:space="preserve">Oxsm</t>
  </si>
  <si>
    <t xml:space="preserve">Ccdc163</t>
  </si>
  <si>
    <t xml:space="preserve">Rpl31</t>
  </si>
  <si>
    <t xml:space="preserve">Ten1</t>
  </si>
  <si>
    <t xml:space="preserve">Lrrc75b</t>
  </si>
  <si>
    <t xml:space="preserve">Lpar5</t>
  </si>
  <si>
    <t xml:space="preserve">Eef1akmt4</t>
  </si>
  <si>
    <t xml:space="preserve">Anapc11</t>
  </si>
  <si>
    <t xml:space="preserve">AC120262.1</t>
  </si>
  <si>
    <t xml:space="preserve">Kdm8</t>
  </si>
  <si>
    <t xml:space="preserve">Fam89b</t>
  </si>
  <si>
    <t xml:space="preserve">Slc25a30</t>
  </si>
  <si>
    <t xml:space="preserve">Ubqln2</t>
  </si>
  <si>
    <t xml:space="preserve">Nup43</t>
  </si>
  <si>
    <t xml:space="preserve">Tmem167a</t>
  </si>
  <si>
    <t xml:space="preserve">Niban2</t>
  </si>
  <si>
    <t xml:space="preserve">Lrrc55</t>
  </si>
  <si>
    <t xml:space="preserve">AABR07051787.1</t>
  </si>
  <si>
    <t xml:space="preserve">Slfn13</t>
  </si>
  <si>
    <t xml:space="preserve">Ncaph2</t>
  </si>
  <si>
    <t xml:space="preserve">AABR07071445.1</t>
  </si>
  <si>
    <t xml:space="preserve">Tmem212</t>
  </si>
  <si>
    <t xml:space="preserve">C1qtnf4</t>
  </si>
  <si>
    <t xml:space="preserve">Mrpl20</t>
  </si>
  <si>
    <t xml:space="preserve">Nsun7</t>
  </si>
  <si>
    <t xml:space="preserve">Ccnyl1</t>
  </si>
  <si>
    <t xml:space="preserve">Lrch3</t>
  </si>
  <si>
    <t xml:space="preserve">Mgarp</t>
  </si>
  <si>
    <t xml:space="preserve">Ccdc181</t>
  </si>
  <si>
    <t xml:space="preserve">Ankrd53</t>
  </si>
  <si>
    <t xml:space="preserve">Vti1b</t>
  </si>
  <si>
    <t xml:space="preserve">Tra2b</t>
  </si>
  <si>
    <t xml:space="preserve">Mtx3</t>
  </si>
  <si>
    <t xml:space="preserve">Zbed5</t>
  </si>
  <si>
    <t xml:space="preserve">Ac1576</t>
  </si>
  <si>
    <t xml:space="preserve">Ppp1r18</t>
  </si>
  <si>
    <t xml:space="preserve">Lamtor2</t>
  </si>
  <si>
    <t xml:space="preserve">LOC688459</t>
  </si>
  <si>
    <t xml:space="preserve">AC106605.1</t>
  </si>
  <si>
    <t xml:space="preserve">Zfp800</t>
  </si>
  <si>
    <t xml:space="preserve">Riiad1</t>
  </si>
  <si>
    <t xml:space="preserve">Etnk2</t>
  </si>
  <si>
    <t xml:space="preserve">Lzic</t>
  </si>
  <si>
    <t xml:space="preserve">Fam160b2</t>
  </si>
  <si>
    <t xml:space="preserve">Fundc1</t>
  </si>
  <si>
    <t xml:space="preserve">AABR07005027.1</t>
  </si>
  <si>
    <t xml:space="preserve">Gucd1</t>
  </si>
  <si>
    <t xml:space="preserve">Tubgcp6</t>
  </si>
  <si>
    <t xml:space="preserve">Fam131c</t>
  </si>
  <si>
    <t xml:space="preserve">Map7d1</t>
  </si>
  <si>
    <t xml:space="preserve">Tbc1d2b</t>
  </si>
  <si>
    <t xml:space="preserve">Tug1</t>
  </si>
  <si>
    <t xml:space="preserve">Armc3</t>
  </si>
  <si>
    <t xml:space="preserve">Lin52</t>
  </si>
  <si>
    <t xml:space="preserve">Fam53c</t>
  </si>
  <si>
    <t xml:space="preserve">Gatb</t>
  </si>
  <si>
    <t xml:space="preserve">AABR07018857.1</t>
  </si>
  <si>
    <t xml:space="preserve">Sh2d5</t>
  </si>
  <si>
    <t xml:space="preserve">B4galnt1</t>
  </si>
  <si>
    <t xml:space="preserve">E2f2</t>
  </si>
  <si>
    <t xml:space="preserve">Macroh2a2</t>
  </si>
  <si>
    <t xml:space="preserve">Patl1</t>
  </si>
  <si>
    <t xml:space="preserve">LOC685273</t>
  </si>
  <si>
    <t xml:space="preserve">Plekhm2</t>
  </si>
  <si>
    <t xml:space="preserve">AC111885.1</t>
  </si>
  <si>
    <t xml:space="preserve">Vwc2l</t>
  </si>
  <si>
    <t xml:space="preserve">Rpl37a</t>
  </si>
  <si>
    <t xml:space="preserve">AABR07036331.1</t>
  </si>
  <si>
    <t xml:space="preserve">Plpp4</t>
  </si>
  <si>
    <t xml:space="preserve">Ankub1</t>
  </si>
  <si>
    <t xml:space="preserve">AABR07060519.1</t>
  </si>
  <si>
    <t xml:space="preserve">AABR07072264.4</t>
  </si>
  <si>
    <t xml:space="preserve">Gcc2</t>
  </si>
  <si>
    <t xml:space="preserve">Rab44</t>
  </si>
  <si>
    <t xml:space="preserve">Eef1akmt3</t>
  </si>
  <si>
    <t xml:space="preserve">Mterf4</t>
  </si>
  <si>
    <t xml:space="preserve">AC116220.2</t>
  </si>
  <si>
    <t xml:space="preserve">Morn3</t>
  </si>
  <si>
    <t xml:space="preserve">RGD1307100</t>
  </si>
  <si>
    <t xml:space="preserve">Dgkd</t>
  </si>
  <si>
    <t xml:space="preserve">Ccdc66</t>
  </si>
  <si>
    <t xml:space="preserve">AABR07060487.1</t>
  </si>
  <si>
    <t xml:space="preserve">Nags</t>
  </si>
  <si>
    <t xml:space="preserve">Zfpl1</t>
  </si>
  <si>
    <t xml:space="preserve">MGC116202</t>
  </si>
  <si>
    <t xml:space="preserve">AABR07058158.1</t>
  </si>
  <si>
    <t xml:space="preserve">Rhbdf1</t>
  </si>
  <si>
    <t xml:space="preserve">Ankrd61</t>
  </si>
  <si>
    <t xml:space="preserve">Nsmce2</t>
  </si>
  <si>
    <t xml:space="preserve">Ankrd35</t>
  </si>
  <si>
    <t xml:space="preserve">AC125248.1</t>
  </si>
  <si>
    <t xml:space="preserve">AABR07012329.1</t>
  </si>
  <si>
    <t xml:space="preserve">AABR07059198.1</t>
  </si>
  <si>
    <t xml:space="preserve">Ccdc175</t>
  </si>
  <si>
    <t xml:space="preserve">LOC500007</t>
  </si>
  <si>
    <t xml:space="preserve">Cks1b</t>
  </si>
  <si>
    <t xml:space="preserve">Crispld1</t>
  </si>
  <si>
    <t xml:space="preserve">AC142187.2</t>
  </si>
  <si>
    <t xml:space="preserve">Cabcoco1</t>
  </si>
  <si>
    <t xml:space="preserve">AC118434.1</t>
  </si>
  <si>
    <t xml:space="preserve">Iglon5</t>
  </si>
  <si>
    <t xml:space="preserve">Twistnb</t>
  </si>
  <si>
    <t xml:space="preserve">Trmt112</t>
  </si>
  <si>
    <t xml:space="preserve">Ccdc155</t>
  </si>
  <si>
    <t xml:space="preserve">Dnajc30</t>
  </si>
  <si>
    <t xml:space="preserve">Hmgn5b</t>
  </si>
  <si>
    <t xml:space="preserve">Pigy</t>
  </si>
  <si>
    <t xml:space="preserve">AABR07035074.1</t>
  </si>
  <si>
    <t xml:space="preserve">Fam229b</t>
  </si>
  <si>
    <t xml:space="preserve">AABR07003186.2</t>
  </si>
  <si>
    <t xml:space="preserve">Flcn</t>
  </si>
  <si>
    <t xml:space="preserve">Smim10l1</t>
  </si>
  <si>
    <t xml:space="preserve">Ilf2</t>
  </si>
  <si>
    <t xml:space="preserve">Ropn1l</t>
  </si>
  <si>
    <t xml:space="preserve">Zfp128</t>
  </si>
  <si>
    <t xml:space="preserve">ENSRNOG00000055213</t>
  </si>
  <si>
    <t xml:space="preserve">R3hdm4</t>
  </si>
  <si>
    <t xml:space="preserve">Smim5</t>
  </si>
  <si>
    <t xml:space="preserve">AABR07068198.2</t>
  </si>
  <si>
    <t xml:space="preserve">Plin4</t>
  </si>
  <si>
    <t xml:space="preserve">Ms4a4c</t>
  </si>
  <si>
    <t xml:space="preserve">RGD1302996</t>
  </si>
  <si>
    <t xml:space="preserve">ENSRNOG00000045100</t>
  </si>
  <si>
    <t xml:space="preserve">Drc3</t>
  </si>
  <si>
    <t xml:space="preserve">Vstm2l</t>
  </si>
  <si>
    <t xml:space="preserve">C1qtnf2</t>
  </si>
  <si>
    <t xml:space="preserve">Micu3</t>
  </si>
  <si>
    <t xml:space="preserve">Fam49a</t>
  </si>
  <si>
    <t xml:space="preserve">Prr19</t>
  </si>
  <si>
    <t xml:space="preserve">Nkap</t>
  </si>
  <si>
    <t xml:space="preserve">AABR07044017.1</t>
  </si>
  <si>
    <t xml:space="preserve">LOC103694902</t>
  </si>
  <si>
    <t xml:space="preserve">Zfp512b</t>
  </si>
  <si>
    <t xml:space="preserve">Cox6b2</t>
  </si>
  <si>
    <t xml:space="preserve">Psd4</t>
  </si>
  <si>
    <t xml:space="preserve">Chaf1a</t>
  </si>
  <si>
    <t xml:space="preserve">Ccnjl</t>
  </si>
  <si>
    <t xml:space="preserve">Trnp1</t>
  </si>
  <si>
    <t xml:space="preserve">AABR07041600.1</t>
  </si>
  <si>
    <t xml:space="preserve">Cenpt</t>
  </si>
  <si>
    <t xml:space="preserve">AABR07030499.1</t>
  </si>
  <si>
    <t xml:space="preserve">Svbp</t>
  </si>
  <si>
    <t xml:space="preserve">Fbrs</t>
  </si>
  <si>
    <t xml:space="preserve">Ankle1</t>
  </si>
  <si>
    <t xml:space="preserve">AABR07051404.1</t>
  </si>
  <si>
    <t xml:space="preserve">AC116071.1</t>
  </si>
  <si>
    <t xml:space="preserve">LOC100911372</t>
  </si>
  <si>
    <t xml:space="preserve">AABR07043626.1</t>
  </si>
  <si>
    <t xml:space="preserve">Ttll9</t>
  </si>
  <si>
    <t xml:space="preserve">AABR07005779.1</t>
  </si>
  <si>
    <t xml:space="preserve">Ahsa1</t>
  </si>
  <si>
    <t xml:space="preserve">Rgcc</t>
  </si>
  <si>
    <t xml:space="preserve">Dok5</t>
  </si>
  <si>
    <t xml:space="preserve">Cox19</t>
  </si>
  <si>
    <t xml:space="preserve">Calhm3</t>
  </si>
  <si>
    <t xml:space="preserve">AABR07030257.1</t>
  </si>
  <si>
    <t xml:space="preserve">Pgr15l</t>
  </si>
  <si>
    <t xml:space="preserve">Mlxip</t>
  </si>
  <si>
    <t xml:space="preserve">Fam181b</t>
  </si>
  <si>
    <t xml:space="preserve">AY172581.4</t>
  </si>
  <si>
    <t xml:space="preserve">Irak1</t>
  </si>
  <si>
    <t xml:space="preserve">AABR07011013.1</t>
  </si>
  <si>
    <t xml:space="preserve">Ubn2</t>
  </si>
  <si>
    <t xml:space="preserve">Sbno2</t>
  </si>
  <si>
    <t xml:space="preserve">Copg2</t>
  </si>
  <si>
    <t xml:space="preserve">Atg9b</t>
  </si>
  <si>
    <t xml:space="preserve">AABR07072634.1</t>
  </si>
  <si>
    <t xml:space="preserve">Krt1</t>
  </si>
  <si>
    <t xml:space="preserve">AABR07057495.1</t>
  </si>
  <si>
    <t xml:space="preserve">Rrnad1</t>
  </si>
  <si>
    <t xml:space="preserve">AABR07070161.5</t>
  </si>
  <si>
    <t xml:space="preserve">ENSRNOG00000059444</t>
  </si>
  <si>
    <t xml:space="preserve">Zfp623</t>
  </si>
  <si>
    <t xml:space="preserve">Pcnt</t>
  </si>
  <si>
    <t xml:space="preserve">AC142126.1</t>
  </si>
  <si>
    <t xml:space="preserve">AABR07035478.1</t>
  </si>
  <si>
    <t xml:space="preserve">Hus1</t>
  </si>
  <si>
    <t xml:space="preserve">Vwa7</t>
  </si>
  <si>
    <t xml:space="preserve">AC135645.2</t>
  </si>
  <si>
    <t xml:space="preserve">Spata24</t>
  </si>
  <si>
    <t xml:space="preserve">AC113837.9</t>
  </si>
  <si>
    <t xml:space="preserve">AABR07002384.1</t>
  </si>
  <si>
    <t xml:space="preserve">Itga9</t>
  </si>
  <si>
    <t xml:space="preserve">Hmgcll1</t>
  </si>
  <si>
    <t xml:space="preserve">Wfdc8</t>
  </si>
  <si>
    <t xml:space="preserve">AABR07018124.1</t>
  </si>
  <si>
    <t xml:space="preserve">Asb15</t>
  </si>
  <si>
    <t xml:space="preserve">Dcakd</t>
  </si>
  <si>
    <t xml:space="preserve">AC111292.2</t>
  </si>
  <si>
    <t xml:space="preserve">AC111292.6</t>
  </si>
  <si>
    <t xml:space="preserve">Kdm4b</t>
  </si>
  <si>
    <t xml:space="preserve">Prr7</t>
  </si>
  <si>
    <t xml:space="preserve">Ptpn13</t>
  </si>
  <si>
    <t xml:space="preserve">AABR07014205.1</t>
  </si>
  <si>
    <t xml:space="preserve">Gprc5a</t>
  </si>
  <si>
    <t xml:space="preserve">Znf750</t>
  </si>
  <si>
    <t xml:space="preserve">Btbd17</t>
  </si>
  <si>
    <t xml:space="preserve">Tut1</t>
  </si>
  <si>
    <t xml:space="preserve">Slc26a2</t>
  </si>
  <si>
    <t xml:space="preserve">Olfml3</t>
  </si>
  <si>
    <t xml:space="preserve">Crb1</t>
  </si>
  <si>
    <t xml:space="preserve">Tysnd1</t>
  </si>
  <si>
    <t xml:space="preserve">Nthl1</t>
  </si>
  <si>
    <t xml:space="preserve">Kcne4</t>
  </si>
  <si>
    <t xml:space="preserve">Gprasp1</t>
  </si>
  <si>
    <t xml:space="preserve">Mrpl57</t>
  </si>
  <si>
    <t xml:space="preserve">Sh3gl1</t>
  </si>
  <si>
    <t xml:space="preserve">Dlg5</t>
  </si>
  <si>
    <t xml:space="preserve">Ccr10</t>
  </si>
  <si>
    <t xml:space="preserve">Phkg1</t>
  </si>
  <si>
    <t xml:space="preserve">Rabl3</t>
  </si>
  <si>
    <t xml:space="preserve">Ankrd54</t>
  </si>
  <si>
    <t xml:space="preserve">Stn1</t>
  </si>
  <si>
    <t xml:space="preserve">Espl1</t>
  </si>
  <si>
    <t xml:space="preserve">Pcdhga5</t>
  </si>
  <si>
    <t xml:space="preserve">Atp13a2</t>
  </si>
  <si>
    <t xml:space="preserve">Mrpl54</t>
  </si>
  <si>
    <t xml:space="preserve">Ppt1</t>
  </si>
  <si>
    <t xml:space="preserve">Snupn</t>
  </si>
  <si>
    <t xml:space="preserve">Rbm3</t>
  </si>
  <si>
    <t xml:space="preserve">Syvn1</t>
  </si>
  <si>
    <t xml:space="preserve">Pea15</t>
  </si>
  <si>
    <t xml:space="preserve">Pabpc4</t>
  </si>
  <si>
    <t xml:space="preserve">Kcna7</t>
  </si>
  <si>
    <t xml:space="preserve">Shank3</t>
  </si>
  <si>
    <t xml:space="preserve">Mprip</t>
  </si>
  <si>
    <t xml:space="preserve">Tpcn2</t>
  </si>
  <si>
    <t xml:space="preserve">Nedd8</t>
  </si>
  <si>
    <t xml:space="preserve">Macrod1</t>
  </si>
  <si>
    <t xml:space="preserve">Pum1</t>
  </si>
  <si>
    <t xml:space="preserve">Prdm4</t>
  </si>
  <si>
    <t xml:space="preserve">Ssrp1</t>
  </si>
  <si>
    <t xml:space="preserve">Prepl</t>
  </si>
  <si>
    <t xml:space="preserve">Relt</t>
  </si>
  <si>
    <t xml:space="preserve">Exosc7</t>
  </si>
  <si>
    <t xml:space="preserve">Mppe1</t>
  </si>
  <si>
    <t xml:space="preserve">Unk</t>
  </si>
  <si>
    <t xml:space="preserve">Zfp131</t>
  </si>
  <si>
    <t xml:space="preserve">Fn3krp</t>
  </si>
  <si>
    <t xml:space="preserve">Mmaa</t>
  </si>
  <si>
    <t xml:space="preserve">Dlgap5</t>
  </si>
  <si>
    <t xml:space="preserve">Nnat</t>
  </si>
  <si>
    <t xml:space="preserve">Aebp2</t>
  </si>
  <si>
    <t xml:space="preserve">Kcnh8</t>
  </si>
  <si>
    <t xml:space="preserve">AABR07057675.1</t>
  </si>
  <si>
    <t xml:space="preserve">LOC102555635</t>
  </si>
  <si>
    <t xml:space="preserve">Hdac10</t>
  </si>
  <si>
    <t xml:space="preserve">AABR07065589.1</t>
  </si>
  <si>
    <t xml:space="preserve">Otud3</t>
  </si>
  <si>
    <t xml:space="preserve">AABR07005535.1</t>
  </si>
  <si>
    <t xml:space="preserve">Phip</t>
  </si>
  <si>
    <t xml:space="preserve">Slc25a26</t>
  </si>
  <si>
    <t xml:space="preserve">Zpbp</t>
  </si>
  <si>
    <t xml:space="preserve">Fam171a1</t>
  </si>
  <si>
    <t xml:space="preserve">LOC100909750</t>
  </si>
  <si>
    <t xml:space="preserve">Aars</t>
  </si>
  <si>
    <t xml:space="preserve">Gys1</t>
  </si>
  <si>
    <t xml:space="preserve">AC129460.1</t>
  </si>
  <si>
    <t xml:space="preserve">Pdzrn3</t>
  </si>
  <si>
    <t xml:space="preserve">LOC100909595</t>
  </si>
  <si>
    <t xml:space="preserve">Pnma8a</t>
  </si>
  <si>
    <t xml:space="preserve">Pisd</t>
  </si>
  <si>
    <t xml:space="preserve">LOC299312</t>
  </si>
  <si>
    <t xml:space="preserve">AABR07035780.3</t>
  </si>
  <si>
    <t xml:space="preserve">Maged2</t>
  </si>
  <si>
    <t xml:space="preserve">RGD1308775</t>
  </si>
  <si>
    <t xml:space="preserve">Scfd2</t>
  </si>
  <si>
    <t xml:space="preserve">Thumpd3</t>
  </si>
  <si>
    <t xml:space="preserve">Mir3583</t>
  </si>
  <si>
    <t xml:space="preserve">Chmp6</t>
  </si>
  <si>
    <t xml:space="preserve">Thap2</t>
  </si>
  <si>
    <t xml:space="preserve">LOC103692976</t>
  </si>
  <si>
    <t xml:space="preserve">Ttll7</t>
  </si>
  <si>
    <t xml:space="preserve">Wdr75</t>
  </si>
  <si>
    <t xml:space="preserve">Dyrk4</t>
  </si>
  <si>
    <t xml:space="preserve">AABR07062912.2</t>
  </si>
  <si>
    <t xml:space="preserve">Iqck</t>
  </si>
  <si>
    <t xml:space="preserve">Parp14</t>
  </si>
  <si>
    <t xml:space="preserve">Nup188</t>
  </si>
  <si>
    <t xml:space="preserve">Cntrob</t>
  </si>
  <si>
    <t xml:space="preserve">Nop56</t>
  </si>
  <si>
    <t xml:space="preserve">Parp16</t>
  </si>
  <si>
    <t xml:space="preserve">AABR07002902.1</t>
  </si>
  <si>
    <t xml:space="preserve">Bves</t>
  </si>
  <si>
    <t xml:space="preserve">Mir107</t>
  </si>
  <si>
    <t xml:space="preserve">AABR07060872.1</t>
  </si>
  <si>
    <t xml:space="preserve">AC114446.1</t>
  </si>
  <si>
    <t xml:space="preserve">Trappc3l</t>
  </si>
  <si>
    <t xml:space="preserve">AABR07036016.1</t>
  </si>
  <si>
    <t xml:space="preserve">AABR07016428.1</t>
  </si>
  <si>
    <t xml:space="preserve">Lsm14b</t>
  </si>
  <si>
    <t xml:space="preserve">Lsm12</t>
  </si>
  <si>
    <t xml:space="preserve">Rab42</t>
  </si>
  <si>
    <t xml:space="preserve">Atp11b</t>
  </si>
  <si>
    <t xml:space="preserve">LOC688286</t>
  </si>
  <si>
    <t xml:space="preserve">Gpihbp1</t>
  </si>
  <si>
    <t xml:space="preserve">Pbrm1</t>
  </si>
  <si>
    <t xml:space="preserve">Soga3</t>
  </si>
  <si>
    <t xml:space="preserve">AC128207.1</t>
  </si>
  <si>
    <t xml:space="preserve">ENSRNOG00000055990</t>
  </si>
  <si>
    <t xml:space="preserve">Arid1b</t>
  </si>
  <si>
    <t xml:space="preserve">Med9</t>
  </si>
  <si>
    <t xml:space="preserve">Rnft2</t>
  </si>
  <si>
    <t xml:space="preserve">AABR07057353.2</t>
  </si>
  <si>
    <t xml:space="preserve">Scfd1</t>
  </si>
  <si>
    <t xml:space="preserve">Adamts18</t>
  </si>
  <si>
    <t xml:space="preserve">Nadk</t>
  </si>
  <si>
    <t xml:space="preserve">Mir770</t>
  </si>
  <si>
    <t xml:space="preserve">Tmem121</t>
  </si>
  <si>
    <t xml:space="preserve">Ccdc74a</t>
  </si>
  <si>
    <t xml:space="preserve">AABR07051451.1</t>
  </si>
  <si>
    <t xml:space="preserve">Nostrin</t>
  </si>
  <si>
    <t xml:space="preserve">Gtf2ird2</t>
  </si>
  <si>
    <t xml:space="preserve">Plgrkt</t>
  </si>
  <si>
    <t xml:space="preserve">Ss18l2</t>
  </si>
  <si>
    <t xml:space="preserve">AABR07029970.1</t>
  </si>
  <si>
    <t xml:space="preserve">Fam102a</t>
  </si>
  <si>
    <t xml:space="preserve">Ttc25</t>
  </si>
  <si>
    <t xml:space="preserve">Sass6</t>
  </si>
  <si>
    <t xml:space="preserve">AABR07019736.1</t>
  </si>
  <si>
    <t xml:space="preserve">LOC100360750</t>
  </si>
  <si>
    <t xml:space="preserve">Ankfn1</t>
  </si>
  <si>
    <t xml:space="preserve">Shisa5</t>
  </si>
  <si>
    <t xml:space="preserve">Poc1b</t>
  </si>
  <si>
    <t xml:space="preserve">LOC100360244</t>
  </si>
  <si>
    <t xml:space="preserve">RGD1560289</t>
  </si>
  <si>
    <t xml:space="preserve">Polr3b</t>
  </si>
  <si>
    <t xml:space="preserve">Fam184b</t>
  </si>
  <si>
    <t xml:space="preserve">Zfp365</t>
  </si>
  <si>
    <t xml:space="preserve">RGD1561149</t>
  </si>
  <si>
    <t xml:space="preserve">Klrg2</t>
  </si>
  <si>
    <t xml:space="preserve">Mir128-1</t>
  </si>
  <si>
    <t xml:space="preserve">Prss54</t>
  </si>
  <si>
    <t xml:space="preserve">Ncor1</t>
  </si>
  <si>
    <t xml:space="preserve">Bcr</t>
  </si>
  <si>
    <t xml:space="preserve">Mettl16</t>
  </si>
  <si>
    <t xml:space="preserve">Ccdc43</t>
  </si>
  <si>
    <t xml:space="preserve">Cenpj</t>
  </si>
  <si>
    <t xml:space="preserve">Aspscr1</t>
  </si>
  <si>
    <t xml:space="preserve">Ro60</t>
  </si>
  <si>
    <t xml:space="preserve">RGD1309540</t>
  </si>
  <si>
    <t xml:space="preserve">AABR07056013.1</t>
  </si>
  <si>
    <t xml:space="preserve">ENSRNOG00000053927</t>
  </si>
  <si>
    <t xml:space="preserve">Gnptg</t>
  </si>
  <si>
    <t xml:space="preserve">Lyrm9</t>
  </si>
  <si>
    <t xml:space="preserve">Susd5</t>
  </si>
  <si>
    <t xml:space="preserve">Ppil6</t>
  </si>
  <si>
    <t xml:space="preserve">Hexim1</t>
  </si>
  <si>
    <t xml:space="preserve">AC133613.1</t>
  </si>
  <si>
    <t xml:space="preserve">Larp7</t>
  </si>
  <si>
    <t xml:space="preserve">AABR07038849.1</t>
  </si>
  <si>
    <t xml:space="preserve">Trip6</t>
  </si>
  <si>
    <t xml:space="preserve">Pnrc2</t>
  </si>
  <si>
    <t xml:space="preserve">Kansl3</t>
  </si>
  <si>
    <t xml:space="preserve">Cnn2</t>
  </si>
  <si>
    <t xml:space="preserve">Stoml3</t>
  </si>
  <si>
    <t xml:space="preserve">Irx1</t>
  </si>
  <si>
    <t xml:space="preserve">Stk26</t>
  </si>
  <si>
    <t xml:space="preserve">Vmp1</t>
  </si>
  <si>
    <t xml:space="preserve">Ift43</t>
  </si>
  <si>
    <t xml:space="preserve">Znfx1</t>
  </si>
  <si>
    <t xml:space="preserve">Klhdc1</t>
  </si>
  <si>
    <t xml:space="preserve">Mir495</t>
  </si>
  <si>
    <t xml:space="preserve">Mfsd6l</t>
  </si>
  <si>
    <t xml:space="preserve">AABR07019437.6</t>
  </si>
  <si>
    <t xml:space="preserve">Fam151a</t>
  </si>
  <si>
    <t xml:space="preserve">Pou3f4</t>
  </si>
  <si>
    <t xml:space="preserve">AABR07053470.1</t>
  </si>
  <si>
    <t xml:space="preserve">RGD1564855</t>
  </si>
  <si>
    <t xml:space="preserve">Stac3</t>
  </si>
  <si>
    <t xml:space="preserve">AABR07065531.3</t>
  </si>
  <si>
    <t xml:space="preserve">AABR07072340.1</t>
  </si>
  <si>
    <t xml:space="preserve">Ankrd13d</t>
  </si>
  <si>
    <t xml:space="preserve">Hrct1</t>
  </si>
  <si>
    <t xml:space="preserve">Wdr41</t>
  </si>
  <si>
    <t xml:space="preserve">Rapgef2</t>
  </si>
  <si>
    <t xml:space="preserve">Znrd1as1</t>
  </si>
  <si>
    <t xml:space="preserve">AABR07047789.1</t>
  </si>
  <si>
    <t xml:space="preserve">Zfyve19</t>
  </si>
  <si>
    <t xml:space="preserve">AABR07061825.1</t>
  </si>
  <si>
    <t xml:space="preserve">Foxf1</t>
  </si>
  <si>
    <t xml:space="preserve">Tnfaip2</t>
  </si>
  <si>
    <t xml:space="preserve">Efl1</t>
  </si>
  <si>
    <t xml:space="preserve">Prr35</t>
  </si>
  <si>
    <t xml:space="preserve">Actl10</t>
  </si>
  <si>
    <t xml:space="preserve">Fyttd1</t>
  </si>
  <si>
    <t xml:space="preserve">AABR07006038.1</t>
  </si>
  <si>
    <t xml:space="preserve">AABR07038948.2</t>
  </si>
  <si>
    <t xml:space="preserve">AABR07058514.1</t>
  </si>
  <si>
    <t xml:space="preserve">Cgas</t>
  </si>
  <si>
    <t xml:space="preserve">LOC102553338</t>
  </si>
  <si>
    <t xml:space="preserve">Hmg1l1</t>
  </si>
  <si>
    <t xml:space="preserve">Cnpy3</t>
  </si>
  <si>
    <t xml:space="preserve">Lmf1</t>
  </si>
  <si>
    <t xml:space="preserve">Lsm10</t>
  </si>
  <si>
    <t xml:space="preserve">Efcab7</t>
  </si>
  <si>
    <t xml:space="preserve">AABR07012100.2</t>
  </si>
  <si>
    <t xml:space="preserve">AABR07068327.2</t>
  </si>
  <si>
    <t xml:space="preserve">Cnnm4</t>
  </si>
  <si>
    <t xml:space="preserve">AC129036.2</t>
  </si>
  <si>
    <t xml:space="preserve">Il1rapl2</t>
  </si>
  <si>
    <t xml:space="preserve">NEWGENE_1582994</t>
  </si>
  <si>
    <t xml:space="preserve">Ranbp10</t>
  </si>
  <si>
    <t xml:space="preserve">Mir433</t>
  </si>
  <si>
    <t xml:space="preserve">Tmem223</t>
  </si>
  <si>
    <t xml:space="preserve">AABR07054469.1</t>
  </si>
  <si>
    <t xml:space="preserve">Atp8b5p</t>
  </si>
  <si>
    <t xml:space="preserve">Sh3d19</t>
  </si>
  <si>
    <t xml:space="preserve">Borcs5</t>
  </si>
  <si>
    <t xml:space="preserve">Cald1</t>
  </si>
  <si>
    <t xml:space="preserve">Sptlc1</t>
  </si>
  <si>
    <t xml:space="preserve">Mbtps2</t>
  </si>
  <si>
    <t xml:space="preserve">Naxd</t>
  </si>
  <si>
    <t xml:space="preserve">Car10</t>
  </si>
  <si>
    <t xml:space="preserve">Srrd</t>
  </si>
  <si>
    <t xml:space="preserve">Rrp12</t>
  </si>
  <si>
    <t xml:space="preserve">AC105648.6</t>
  </si>
  <si>
    <t xml:space="preserve">Ppp2r3c</t>
  </si>
  <si>
    <t xml:space="preserve">Bola1</t>
  </si>
  <si>
    <t xml:space="preserve">Pfdn2</t>
  </si>
  <si>
    <t xml:space="preserve">Msantd1</t>
  </si>
  <si>
    <t xml:space="preserve">Prrt3</t>
  </si>
  <si>
    <t xml:space="preserve">Reps1</t>
  </si>
  <si>
    <t xml:space="preserve">Erg</t>
  </si>
  <si>
    <t xml:space="preserve">AABR07003030.2</t>
  </si>
  <si>
    <t xml:space="preserve">Psmf1</t>
  </si>
  <si>
    <t xml:space="preserve">LOC103693776</t>
  </si>
  <si>
    <t xml:space="preserve">Mettl1</t>
  </si>
  <si>
    <t xml:space="preserve">Tusc2</t>
  </si>
  <si>
    <t xml:space="preserve">Mir341</t>
  </si>
  <si>
    <t xml:space="preserve">AC099089.1</t>
  </si>
  <si>
    <t xml:space="preserve">Ccdc6</t>
  </si>
  <si>
    <t xml:space="preserve">Dtd1</t>
  </si>
  <si>
    <t xml:space="preserve">Slc52a2</t>
  </si>
  <si>
    <t xml:space="preserve">Sybu</t>
  </si>
  <si>
    <t xml:space="preserve">Dact2</t>
  </si>
  <si>
    <t xml:space="preserve">AABR07013798.1</t>
  </si>
  <si>
    <t xml:space="preserve">Pcdhga11</t>
  </si>
  <si>
    <t xml:space="preserve">Ccdc187</t>
  </si>
  <si>
    <t xml:space="preserve">Dtl</t>
  </si>
  <si>
    <t xml:space="preserve">Vault</t>
  </si>
  <si>
    <t xml:space="preserve">Pelp1</t>
  </si>
  <si>
    <t xml:space="preserve">Pcdhb2</t>
  </si>
  <si>
    <t xml:space="preserve">Pak7</t>
  </si>
  <si>
    <t xml:space="preserve">Trmo</t>
  </si>
  <si>
    <t xml:space="preserve">Poll</t>
  </si>
  <si>
    <t xml:space="preserve">Ccdc57</t>
  </si>
  <si>
    <t xml:space="preserve">Ubox5</t>
  </si>
  <si>
    <t xml:space="preserve">Dtx1</t>
  </si>
  <si>
    <t xml:space="preserve">AABR07061707.1</t>
  </si>
  <si>
    <t xml:space="preserve">AABR07034833.1</t>
  </si>
  <si>
    <t xml:space="preserve">Odf3b</t>
  </si>
  <si>
    <t xml:space="preserve">Wwc2</t>
  </si>
  <si>
    <t xml:space="preserve">Cep170b</t>
  </si>
  <si>
    <t xml:space="preserve">ENSRNOG00000054739</t>
  </si>
  <si>
    <t xml:space="preserve">Edar</t>
  </si>
  <si>
    <t xml:space="preserve">Arhgef10l</t>
  </si>
  <si>
    <t xml:space="preserve">Cenpn</t>
  </si>
  <si>
    <t xml:space="preserve">Snrnp200</t>
  </si>
  <si>
    <t xml:space="preserve">Ngdn</t>
  </si>
  <si>
    <t xml:space="preserve">ENSRNOG00000058533</t>
  </si>
  <si>
    <t xml:space="preserve">ENSRNOG00000053219</t>
  </si>
  <si>
    <t xml:space="preserve">AABR07065532.10</t>
  </si>
  <si>
    <t xml:space="preserve">LOC100912849</t>
  </si>
  <si>
    <t xml:space="preserve">AABR07014323.1</t>
  </si>
  <si>
    <t xml:space="preserve">AABR07015917.1</t>
  </si>
  <si>
    <t xml:space="preserve">Prr11</t>
  </si>
  <si>
    <t xml:space="preserve">Mir145</t>
  </si>
  <si>
    <t xml:space="preserve">Magee2</t>
  </si>
  <si>
    <t xml:space="preserve">Psmb11</t>
  </si>
  <si>
    <t xml:space="preserve">Gimap6</t>
  </si>
  <si>
    <t xml:space="preserve">Acad8</t>
  </si>
  <si>
    <t xml:space="preserve">Tdp2</t>
  </si>
  <si>
    <t xml:space="preserve">Dnaaf1</t>
  </si>
  <si>
    <t xml:space="preserve">Tmem126a</t>
  </si>
  <si>
    <t xml:space="preserve">Shisal2b</t>
  </si>
  <si>
    <t xml:space="preserve">Bclaf3</t>
  </si>
  <si>
    <t xml:space="preserve">Arhgef16</t>
  </si>
  <si>
    <t xml:space="preserve">Lztr1</t>
  </si>
  <si>
    <t xml:space="preserve">Micb</t>
  </si>
  <si>
    <t xml:space="preserve">Tafa4</t>
  </si>
  <si>
    <t xml:space="preserve">Mettl18</t>
  </si>
  <si>
    <t xml:space="preserve">Rpl39</t>
  </si>
  <si>
    <t xml:space="preserve">LOC100361008</t>
  </si>
  <si>
    <t xml:space="preserve">LOC301444</t>
  </si>
  <si>
    <t xml:space="preserve">Agk</t>
  </si>
  <si>
    <t xml:space="preserve">Ccdc32</t>
  </si>
  <si>
    <t xml:space="preserve">Ttc38</t>
  </si>
  <si>
    <t xml:space="preserve">Dcp1a</t>
  </si>
  <si>
    <t xml:space="preserve">Ints3</t>
  </si>
  <si>
    <t xml:space="preserve">Bcl9l</t>
  </si>
  <si>
    <t xml:space="preserve">AABR07064873.1</t>
  </si>
  <si>
    <t xml:space="preserve">Mthfs</t>
  </si>
  <si>
    <t xml:space="preserve">Mir1956</t>
  </si>
  <si>
    <t xml:space="preserve">Oas3</t>
  </si>
  <si>
    <t xml:space="preserve">AABR07006258.1</t>
  </si>
  <si>
    <t xml:space="preserve">AC141220.4</t>
  </si>
  <si>
    <t xml:space="preserve">AABR07001519.1</t>
  </si>
  <si>
    <t xml:space="preserve">Aph1b</t>
  </si>
  <si>
    <t xml:space="preserve">Spats1</t>
  </si>
  <si>
    <t xml:space="preserve">Shisa4</t>
  </si>
  <si>
    <t xml:space="preserve">RGD1597339</t>
  </si>
  <si>
    <t xml:space="preserve">Exd1</t>
  </si>
  <si>
    <t xml:space="preserve">Mcph1</t>
  </si>
  <si>
    <t xml:space="preserve">Gramd1c</t>
  </si>
  <si>
    <t xml:space="preserve">Plcd4</t>
  </si>
  <si>
    <t xml:space="preserve">Oaf</t>
  </si>
  <si>
    <t xml:space="preserve">NEWGENE_620180</t>
  </si>
  <si>
    <t xml:space="preserve">AABR07012039.1</t>
  </si>
  <si>
    <t xml:space="preserve">Map7d3</t>
  </si>
  <si>
    <t xml:space="preserve">Scnm1</t>
  </si>
  <si>
    <t xml:space="preserve">Mllt6</t>
  </si>
  <si>
    <t xml:space="preserve">Rnf144b</t>
  </si>
  <si>
    <t xml:space="preserve">ENSRNOG00000053795</t>
  </si>
  <si>
    <t xml:space="preserve">Catip</t>
  </si>
  <si>
    <t xml:space="preserve">Sptssb</t>
  </si>
  <si>
    <t xml:space="preserve">Ccdc97</t>
  </si>
  <si>
    <t xml:space="preserve">Mob3b</t>
  </si>
  <si>
    <t xml:space="preserve">Kri1</t>
  </si>
  <si>
    <t xml:space="preserve">AABR07066861.1</t>
  </si>
  <si>
    <t xml:space="preserve">Zfp51</t>
  </si>
  <si>
    <t xml:space="preserve">Kctd17</t>
  </si>
  <si>
    <t xml:space="preserve">Commd2</t>
  </si>
  <si>
    <t xml:space="preserve">RGD1359508</t>
  </si>
  <si>
    <t xml:space="preserve">Mir3577</t>
  </si>
  <si>
    <t xml:space="preserve">Cdca3</t>
  </si>
  <si>
    <t xml:space="preserve">AABR07028970.1</t>
  </si>
  <si>
    <t xml:space="preserve">Mir25</t>
  </si>
  <si>
    <t xml:space="preserve">Ccdc22</t>
  </si>
  <si>
    <t xml:space="preserve">Gm9918</t>
  </si>
  <si>
    <t xml:space="preserve">AABR07070486.1</t>
  </si>
  <si>
    <t xml:space="preserve">AABR07032904.1</t>
  </si>
  <si>
    <t xml:space="preserve">AABR07019209.2</t>
  </si>
  <si>
    <t xml:space="preserve">Mir761</t>
  </si>
  <si>
    <t xml:space="preserve">Ift46</t>
  </si>
  <si>
    <t xml:space="preserve">Epha10</t>
  </si>
  <si>
    <t xml:space="preserve">AABR07073146.1</t>
  </si>
  <si>
    <t xml:space="preserve">Srpx2</t>
  </si>
  <si>
    <t xml:space="preserve">Prkar1b</t>
  </si>
  <si>
    <t xml:space="preserve">Ubald2</t>
  </si>
  <si>
    <t xml:space="preserve">AABR07054091.1</t>
  </si>
  <si>
    <t xml:space="preserve">AC119116.1</t>
  </si>
  <si>
    <t xml:space="preserve">AC134224.1</t>
  </si>
  <si>
    <t xml:space="preserve">Cobl</t>
  </si>
  <si>
    <t xml:space="preserve">Tubb4b</t>
  </si>
  <si>
    <t xml:space="preserve">RGD1562029</t>
  </si>
  <si>
    <t xml:space="preserve">LOC100912068</t>
  </si>
  <si>
    <t xml:space="preserve">Alkbh7</t>
  </si>
  <si>
    <t xml:space="preserve">Stpg1</t>
  </si>
  <si>
    <t xml:space="preserve">Trappc13</t>
  </si>
  <si>
    <t xml:space="preserve">Uqcrq</t>
  </si>
  <si>
    <t xml:space="preserve">Mtfp1</t>
  </si>
  <si>
    <t xml:space="preserve">AC139391.1</t>
  </si>
  <si>
    <t xml:space="preserve">Zfp62</t>
  </si>
  <si>
    <t xml:space="preserve">Znf354b</t>
  </si>
  <si>
    <t xml:space="preserve">Tbc1d31</t>
  </si>
  <si>
    <t xml:space="preserve">AABR07035317.2</t>
  </si>
  <si>
    <t xml:space="preserve">Coa5</t>
  </si>
  <si>
    <t xml:space="preserve">Tex261</t>
  </si>
  <si>
    <t xml:space="preserve">Nprl2</t>
  </si>
  <si>
    <t xml:space="preserve">Parp12</t>
  </si>
  <si>
    <t xml:space="preserve">Hlf</t>
  </si>
  <si>
    <t xml:space="preserve">Kdm1b</t>
  </si>
  <si>
    <t xml:space="preserve">AC113910.1</t>
  </si>
  <si>
    <t xml:space="preserve">Tlcd1</t>
  </si>
  <si>
    <t xml:space="preserve">AC127140.1</t>
  </si>
  <si>
    <t xml:space="preserve">Bhlhe23</t>
  </si>
  <si>
    <t xml:space="preserve">AABR07064386.1</t>
  </si>
  <si>
    <t xml:space="preserve">AABR07048397.2</t>
  </si>
  <si>
    <t xml:space="preserve">AABR07051518.1</t>
  </si>
  <si>
    <t xml:space="preserve">Mtg2</t>
  </si>
  <si>
    <t xml:space="preserve">Slc25a34</t>
  </si>
  <si>
    <t xml:space="preserve">Mettl11b</t>
  </si>
  <si>
    <t xml:space="preserve">AABR07002969.1</t>
  </si>
  <si>
    <t xml:space="preserve">RGD1560883</t>
  </si>
  <si>
    <t xml:space="preserve">Gpr17</t>
  </si>
  <si>
    <t xml:space="preserve">Sh3tc2</t>
  </si>
  <si>
    <t xml:space="preserve">Zscan20</t>
  </si>
  <si>
    <t xml:space="preserve">Emx2</t>
  </si>
  <si>
    <t xml:space="preserve">Tmod1</t>
  </si>
  <si>
    <t xml:space="preserve">Tmem30a</t>
  </si>
  <si>
    <t xml:space="preserve">Zbtb21</t>
  </si>
  <si>
    <t xml:space="preserve">Atg2b</t>
  </si>
  <si>
    <t xml:space="preserve">Engase</t>
  </si>
  <si>
    <t xml:space="preserve">Minar1</t>
  </si>
  <si>
    <t xml:space="preserve">AABR07030729.1</t>
  </si>
  <si>
    <t xml:space="preserve">Tmem81</t>
  </si>
  <si>
    <t xml:space="preserve">AABR07049348.1</t>
  </si>
  <si>
    <t xml:space="preserve">Dcaf8</t>
  </si>
  <si>
    <t xml:space="preserve">Celsr1</t>
  </si>
  <si>
    <t xml:space="preserve">Ctnnd2</t>
  </si>
  <si>
    <t xml:space="preserve">Ccdc15</t>
  </si>
  <si>
    <t xml:space="preserve">Pcnx2</t>
  </si>
  <si>
    <t xml:space="preserve">Srgap2</t>
  </si>
  <si>
    <t xml:space="preserve">RGD1560108</t>
  </si>
  <si>
    <t xml:space="preserve">Ldlrad1</t>
  </si>
  <si>
    <t xml:space="preserve">Ythdf3</t>
  </si>
  <si>
    <t xml:space="preserve">Tom1l1</t>
  </si>
  <si>
    <t xml:space="preserve">AC129753.1</t>
  </si>
  <si>
    <t xml:space="preserve">Zfp868</t>
  </si>
  <si>
    <t xml:space="preserve">Acad11</t>
  </si>
  <si>
    <t xml:space="preserve">Pradc1</t>
  </si>
  <si>
    <t xml:space="preserve">Mir632</t>
  </si>
  <si>
    <t xml:space="preserve">Slc35e2b</t>
  </si>
  <si>
    <t xml:space="preserve">Sez6l2</t>
  </si>
  <si>
    <t xml:space="preserve">AABR07050176.1</t>
  </si>
  <si>
    <t xml:space="preserve">AABR07071333.1</t>
  </si>
  <si>
    <t xml:space="preserve">Rpl39l</t>
  </si>
  <si>
    <t xml:space="preserve">ENSRNOG00000055658</t>
  </si>
  <si>
    <t xml:space="preserve">AABR07024542.1</t>
  </si>
  <si>
    <t xml:space="preserve">Sike1</t>
  </si>
  <si>
    <t xml:space="preserve">AABR07033236.1</t>
  </si>
  <si>
    <t xml:space="preserve">Il17d</t>
  </si>
  <si>
    <t xml:space="preserve">Asxl2</t>
  </si>
  <si>
    <t xml:space="preserve">Sphkap</t>
  </si>
  <si>
    <t xml:space="preserve">Alx3</t>
  </si>
  <si>
    <t xml:space="preserve">Ccdc14</t>
  </si>
  <si>
    <t xml:space="preserve">Nipal3</t>
  </si>
  <si>
    <t xml:space="preserve">Hils1</t>
  </si>
  <si>
    <t xml:space="preserve">Setd5</t>
  </si>
  <si>
    <t xml:space="preserve">Ddit4l2</t>
  </si>
  <si>
    <t xml:space="preserve">Cnfn</t>
  </si>
  <si>
    <t xml:space="preserve">AC105648.4</t>
  </si>
  <si>
    <t xml:space="preserve">Kbtbd6</t>
  </si>
  <si>
    <t xml:space="preserve">Mansc1</t>
  </si>
  <si>
    <t xml:space="preserve">Fbxw5</t>
  </si>
  <si>
    <t xml:space="preserve">AABR07025358.1</t>
  </si>
  <si>
    <t xml:space="preserve">LOC108352928</t>
  </si>
  <si>
    <t xml:space="preserve">Ctu1</t>
  </si>
  <si>
    <t xml:space="preserve">AABR07001634.1</t>
  </si>
  <si>
    <t xml:space="preserve">Dcaf6</t>
  </si>
  <si>
    <t xml:space="preserve">Amer2</t>
  </si>
  <si>
    <t xml:space="preserve">Celf3</t>
  </si>
  <si>
    <t xml:space="preserve">Wdr37</t>
  </si>
  <si>
    <t xml:space="preserve">Fhl4</t>
  </si>
  <si>
    <t xml:space="preserve">Nkpd1</t>
  </si>
  <si>
    <t xml:space="preserve">Mtmr6</t>
  </si>
  <si>
    <t xml:space="preserve">Ddx18</t>
  </si>
  <si>
    <t xml:space="preserve">Tmem120a</t>
  </si>
  <si>
    <t xml:space="preserve">Cybc1</t>
  </si>
  <si>
    <t xml:space="preserve">Fbxl15</t>
  </si>
  <si>
    <t xml:space="preserve">Cep97</t>
  </si>
  <si>
    <t xml:space="preserve">Sh3yl1</t>
  </si>
  <si>
    <t xml:space="preserve">Rps2</t>
  </si>
  <si>
    <t xml:space="preserve">Ms4a15</t>
  </si>
  <si>
    <t xml:space="preserve">Slc8a3</t>
  </si>
  <si>
    <t xml:space="preserve">Col4a3</t>
  </si>
  <si>
    <t xml:space="preserve">Cfap74</t>
  </si>
  <si>
    <t xml:space="preserve">Pwwp3a</t>
  </si>
  <si>
    <t xml:space="preserve">Hvcn1</t>
  </si>
  <si>
    <t xml:space="preserve">AABR07040959.1</t>
  </si>
  <si>
    <t xml:space="preserve">Mad2l2</t>
  </si>
  <si>
    <t xml:space="preserve">RGD1309730</t>
  </si>
  <si>
    <t xml:space="preserve">Btf3l4</t>
  </si>
  <si>
    <t xml:space="preserve">Ctdspl2</t>
  </si>
  <si>
    <t xml:space="preserve">Dxo</t>
  </si>
  <si>
    <t xml:space="preserve">Thoc6</t>
  </si>
  <si>
    <t xml:space="preserve">AC118957.1</t>
  </si>
  <si>
    <t xml:space="preserve">Hist1h2an</t>
  </si>
  <si>
    <t xml:space="preserve">ENSRNOG00000061586</t>
  </si>
  <si>
    <t xml:space="preserve">Nasp</t>
  </si>
  <si>
    <t xml:space="preserve">Ypel1</t>
  </si>
  <si>
    <t xml:space="preserve">Alg14</t>
  </si>
  <si>
    <t xml:space="preserve">Clec5a</t>
  </si>
  <si>
    <t xml:space="preserve">Hsd17b3</t>
  </si>
  <si>
    <t xml:space="preserve">Rp1l1</t>
  </si>
  <si>
    <t xml:space="preserve">Zfp385c</t>
  </si>
  <si>
    <t xml:space="preserve">Ptk7</t>
  </si>
  <si>
    <t xml:space="preserve">Sapcd2</t>
  </si>
  <si>
    <t xml:space="preserve">Ubap1</t>
  </si>
  <si>
    <t xml:space="preserve">Fggy</t>
  </si>
  <si>
    <t xml:space="preserve">Lrguk</t>
  </si>
  <si>
    <t xml:space="preserve">Actg1</t>
  </si>
  <si>
    <t xml:space="preserve">Zfx</t>
  </si>
  <si>
    <t xml:space="preserve">LOC103691261</t>
  </si>
  <si>
    <t xml:space="preserve">Tspy26</t>
  </si>
  <si>
    <t xml:space="preserve">ENSRNOG00000058269</t>
  </si>
  <si>
    <t xml:space="preserve">AABR07026311.1</t>
  </si>
  <si>
    <t xml:space="preserve">Caskin2</t>
  </si>
  <si>
    <t xml:space="preserve">LOC103690149</t>
  </si>
  <si>
    <t xml:space="preserve">Tmbim7</t>
  </si>
  <si>
    <t xml:space="preserve">Lmtk2</t>
  </si>
  <si>
    <t xml:space="preserve">Coq2</t>
  </si>
  <si>
    <t xml:space="preserve">Scaf11</t>
  </si>
  <si>
    <t xml:space="preserve">Dok4</t>
  </si>
  <si>
    <t xml:space="preserve">Cdca4</t>
  </si>
  <si>
    <t xml:space="preserve">Tnrc6c</t>
  </si>
  <si>
    <t xml:space="preserve">Krt42</t>
  </si>
  <si>
    <t xml:space="preserve">Simc1</t>
  </si>
  <si>
    <t xml:space="preserve">AABR07060593.1</t>
  </si>
  <si>
    <t xml:space="preserve">AC126071.2</t>
  </si>
  <si>
    <t xml:space="preserve">AABR07030630.1</t>
  </si>
  <si>
    <t xml:space="preserve">RGD1565611</t>
  </si>
  <si>
    <t xml:space="preserve">Lhpp</t>
  </si>
  <si>
    <t xml:space="preserve">AABR07062766.1</t>
  </si>
  <si>
    <t xml:space="preserve">AC105645.5</t>
  </si>
  <si>
    <t xml:space="preserve">AC094055.1</t>
  </si>
  <si>
    <t xml:space="preserve">Cd40</t>
  </si>
  <si>
    <t xml:space="preserve">Fam219b</t>
  </si>
  <si>
    <t xml:space="preserve">Rbmx2</t>
  </si>
  <si>
    <t xml:space="preserve">Adam9</t>
  </si>
  <si>
    <t xml:space="preserve">Ulk1</t>
  </si>
  <si>
    <t xml:space="preserve">Acin1</t>
  </si>
  <si>
    <t xml:space="preserve">Heatr5b</t>
  </si>
  <si>
    <t xml:space="preserve">AABR07014881.1</t>
  </si>
  <si>
    <t xml:space="preserve">Stk40</t>
  </si>
  <si>
    <t xml:space="preserve">Tars2</t>
  </si>
  <si>
    <t xml:space="preserve">LOC100362432</t>
  </si>
  <si>
    <t xml:space="preserve">Dusp3</t>
  </si>
  <si>
    <t xml:space="preserve">AABR07058985.2</t>
  </si>
  <si>
    <t xml:space="preserve">Porcn</t>
  </si>
  <si>
    <t xml:space="preserve">LOC100363268</t>
  </si>
  <si>
    <t xml:space="preserve">Smpd3</t>
  </si>
  <si>
    <t xml:space="preserve">Mir299b</t>
  </si>
  <si>
    <t xml:space="preserve">Ttc21a</t>
  </si>
  <si>
    <t xml:space="preserve">Foxred2</t>
  </si>
  <si>
    <t xml:space="preserve">AABR07030527.1</t>
  </si>
  <si>
    <t xml:space="preserve">Klhl24</t>
  </si>
  <si>
    <t xml:space="preserve">Zfp78</t>
  </si>
  <si>
    <t xml:space="preserve">AC128848.1</t>
  </si>
  <si>
    <t xml:space="preserve">Chmp4bl1</t>
  </si>
  <si>
    <t xml:space="preserve">Entpd7</t>
  </si>
  <si>
    <t xml:space="preserve">Xpnpep3</t>
  </si>
  <si>
    <t xml:space="preserve">Klhl41</t>
  </si>
  <si>
    <t xml:space="preserve">AABR07031669.1</t>
  </si>
  <si>
    <t xml:space="preserve">Gtf3c4</t>
  </si>
  <si>
    <t xml:space="preserve">LOC108352650</t>
  </si>
  <si>
    <t xml:space="preserve">Ndufa7</t>
  </si>
  <si>
    <t xml:space="preserve">Vsig10l</t>
  </si>
  <si>
    <t xml:space="preserve">Plpbp</t>
  </si>
  <si>
    <t xml:space="preserve">Ranbp1</t>
  </si>
  <si>
    <t xml:space="preserve">Nsun2</t>
  </si>
  <si>
    <t xml:space="preserve">ENSRNOG00000056026</t>
  </si>
  <si>
    <t xml:space="preserve">Cct8</t>
  </si>
  <si>
    <t xml:space="preserve">AABR07025896.1</t>
  </si>
  <si>
    <t xml:space="preserve">Scrn1</t>
  </si>
  <si>
    <t xml:space="preserve">Rftn2</t>
  </si>
  <si>
    <t xml:space="preserve">AABR07045485.1</t>
  </si>
  <si>
    <t xml:space="preserve">Ndufa4l2</t>
  </si>
  <si>
    <t xml:space="preserve">Mir544</t>
  </si>
  <si>
    <t xml:space="preserve">LOC100909840</t>
  </si>
  <si>
    <t xml:space="preserve">AC122603.2</t>
  </si>
  <si>
    <t xml:space="preserve">Atp11c</t>
  </si>
  <si>
    <t xml:space="preserve">AABR07041794.1</t>
  </si>
  <si>
    <t xml:space="preserve">Pnldc1</t>
  </si>
  <si>
    <t xml:space="preserve">Htatsf1</t>
  </si>
  <si>
    <t xml:space="preserve">AABR07067355.1</t>
  </si>
  <si>
    <t xml:space="preserve">AABR07030657.1</t>
  </si>
  <si>
    <t xml:space="preserve">AABR07057233.2</t>
  </si>
  <si>
    <t xml:space="preserve">Cep192</t>
  </si>
  <si>
    <t xml:space="preserve">Mir3065</t>
  </si>
  <si>
    <t xml:space="preserve">Mblac1</t>
  </si>
  <si>
    <t xml:space="preserve">Galns</t>
  </si>
  <si>
    <t xml:space="preserve">AABR07063425.1</t>
  </si>
  <si>
    <t xml:space="preserve">Pcdhga6</t>
  </si>
  <si>
    <t xml:space="preserve">Tekt3</t>
  </si>
  <si>
    <t xml:space="preserve">Ehd2</t>
  </si>
  <si>
    <t xml:space="preserve">Cfap126</t>
  </si>
  <si>
    <t xml:space="preserve">Nt5c3b</t>
  </si>
  <si>
    <t xml:space="preserve">AABR07073270.2</t>
  </si>
  <si>
    <t xml:space="preserve">Gps1</t>
  </si>
  <si>
    <t xml:space="preserve">Ip6k2</t>
  </si>
  <si>
    <t xml:space="preserve">Epb41l4a</t>
  </si>
  <si>
    <t xml:space="preserve">Usp36</t>
  </si>
  <si>
    <t xml:space="preserve">Pomgnt1</t>
  </si>
  <si>
    <t xml:space="preserve">Tbcc</t>
  </si>
  <si>
    <t xml:space="preserve">Tp53bp2</t>
  </si>
  <si>
    <t xml:space="preserve">Trpc7</t>
  </si>
  <si>
    <t xml:space="preserve">Dock7</t>
  </si>
  <si>
    <t xml:space="preserve">Klhl10</t>
  </si>
  <si>
    <t xml:space="preserve">Stk17b</t>
  </si>
  <si>
    <t xml:space="preserve">Tubb5</t>
  </si>
  <si>
    <t xml:space="preserve">Ccnh</t>
  </si>
  <si>
    <t xml:space="preserve">Alas1</t>
  </si>
  <si>
    <t xml:space="preserve">Mpzl2</t>
  </si>
  <si>
    <t xml:space="preserve">Mmp19</t>
  </si>
  <si>
    <t xml:space="preserve">Cct4</t>
  </si>
  <si>
    <t xml:space="preserve">Pdss2</t>
  </si>
  <si>
    <t xml:space="preserve">Lum</t>
  </si>
  <si>
    <t xml:space="preserve">Gcnt1</t>
  </si>
  <si>
    <t xml:space="preserve">Slc25a14</t>
  </si>
  <si>
    <t xml:space="preserve">Jmjd1c</t>
  </si>
  <si>
    <t xml:space="preserve">Zfp64</t>
  </si>
  <si>
    <t xml:space="preserve">Mboat1</t>
  </si>
  <si>
    <t xml:space="preserve">Snrpa1</t>
  </si>
  <si>
    <t xml:space="preserve">Ccl5</t>
  </si>
  <si>
    <t xml:space="preserve">Slc17a8</t>
  </si>
  <si>
    <t xml:space="preserve">Dnajc8</t>
  </si>
  <si>
    <t xml:space="preserve">Mybl1</t>
  </si>
  <si>
    <t xml:space="preserve">Lsm7</t>
  </si>
  <si>
    <t xml:space="preserve">Slc35a1</t>
  </si>
  <si>
    <t xml:space="preserve">P2ry14</t>
  </si>
  <si>
    <t xml:space="preserve">Eef1g</t>
  </si>
  <si>
    <t xml:space="preserve">Snapc2</t>
  </si>
  <si>
    <t xml:space="preserve">Cgn</t>
  </si>
  <si>
    <t xml:space="preserve">Smpdl3a</t>
  </si>
  <si>
    <t xml:space="preserve">Inha</t>
  </si>
  <si>
    <t xml:space="preserve">Eva1b</t>
  </si>
  <si>
    <t xml:space="preserve">Srsf5</t>
  </si>
  <si>
    <t xml:space="preserve">Api5</t>
  </si>
  <si>
    <t xml:space="preserve">Chrna1</t>
  </si>
  <si>
    <t xml:space="preserve">Tnrc6a</t>
  </si>
  <si>
    <t xml:space="preserve">Hbs1l</t>
  </si>
  <si>
    <t xml:space="preserve">Cmtm5</t>
  </si>
  <si>
    <t xml:space="preserve">LRRTM1</t>
  </si>
  <si>
    <t xml:space="preserve">Abt1</t>
  </si>
  <si>
    <t xml:space="preserve">Cxcl14</t>
  </si>
  <si>
    <t xml:space="preserve">Dennd5a</t>
  </si>
  <si>
    <t xml:space="preserve">Lrrc47</t>
  </si>
  <si>
    <t xml:space="preserve">Sacm1l</t>
  </si>
  <si>
    <t xml:space="preserve">Cbfa2t3</t>
  </si>
  <si>
    <t xml:space="preserve">Rgs18</t>
  </si>
  <si>
    <t xml:space="preserve">Dnm1l</t>
  </si>
  <si>
    <t xml:space="preserve">Olr678</t>
  </si>
  <si>
    <t xml:space="preserve">Nol8</t>
  </si>
  <si>
    <t xml:space="preserve">Stx5</t>
  </si>
  <si>
    <t xml:space="preserve">Olr856</t>
  </si>
  <si>
    <t xml:space="preserve">Fgf8</t>
  </si>
  <si>
    <t xml:space="preserve">Olr312</t>
  </si>
  <si>
    <t xml:space="preserve">Olr1605</t>
  </si>
  <si>
    <t xml:space="preserve">RT1-CE16</t>
  </si>
  <si>
    <t xml:space="preserve">Vom2r53</t>
  </si>
  <si>
    <t xml:space="preserve">LOC286960</t>
  </si>
  <si>
    <t xml:space="preserve">Aadac</t>
  </si>
  <si>
    <t xml:space="preserve">Olr1689</t>
  </si>
  <si>
    <t xml:space="preserve">Olr1302</t>
  </si>
  <si>
    <t xml:space="preserve">Atf7ip2</t>
  </si>
  <si>
    <t xml:space="preserve">Impg1</t>
  </si>
  <si>
    <t xml:space="preserve">Olr401</t>
  </si>
  <si>
    <t xml:space="preserve">E2f4</t>
  </si>
  <si>
    <t xml:space="preserve">Nsmce3</t>
  </si>
  <si>
    <t xml:space="preserve">Prss57</t>
  </si>
  <si>
    <t xml:space="preserve">Akr1d1</t>
  </si>
  <si>
    <t xml:space="preserve">Mfap5</t>
  </si>
  <si>
    <t xml:space="preserve">Olr1279</t>
  </si>
  <si>
    <t xml:space="preserve">Slco1a5</t>
  </si>
  <si>
    <t xml:space="preserve">Hps4</t>
  </si>
  <si>
    <t xml:space="preserve">Olr1553</t>
  </si>
  <si>
    <t xml:space="preserve">Esyt1</t>
  </si>
  <si>
    <t xml:space="preserve">Gtpbp2</t>
  </si>
  <si>
    <t xml:space="preserve">Olr1407</t>
  </si>
  <si>
    <t xml:space="preserve">Olr714</t>
  </si>
  <si>
    <t xml:space="preserve">Col16a1</t>
  </si>
  <si>
    <t xml:space="preserve">Olr1304</t>
  </si>
  <si>
    <t xml:space="preserve">Cited1</t>
  </si>
  <si>
    <t xml:space="preserve">Olr812</t>
  </si>
  <si>
    <t xml:space="preserve">Orc3</t>
  </si>
  <si>
    <t xml:space="preserve">Olr529</t>
  </si>
  <si>
    <t xml:space="preserve">Krt77</t>
  </si>
  <si>
    <t xml:space="preserve">Csf3</t>
  </si>
  <si>
    <t xml:space="preserve">Olr1700</t>
  </si>
  <si>
    <t xml:space="preserve">Rps14</t>
  </si>
  <si>
    <t xml:space="preserve">Slco6c1</t>
  </si>
  <si>
    <t xml:space="preserve">Ino80b</t>
  </si>
  <si>
    <t xml:space="preserve">Slc6a15</t>
  </si>
  <si>
    <t xml:space="preserve">Nmi</t>
  </si>
  <si>
    <t xml:space="preserve">Tff1</t>
  </si>
  <si>
    <t xml:space="preserve">Nmur1</t>
  </si>
  <si>
    <t xml:space="preserve">Dusp27</t>
  </si>
  <si>
    <t xml:space="preserve">Olr411</t>
  </si>
  <si>
    <t xml:space="preserve">Npb</t>
  </si>
  <si>
    <t xml:space="preserve">Olr691</t>
  </si>
  <si>
    <t xml:space="preserve">Olr491</t>
  </si>
  <si>
    <t xml:space="preserve">Olr1055</t>
  </si>
  <si>
    <t xml:space="preserve">Mat1a</t>
  </si>
  <si>
    <t xml:space="preserve">Tbcb</t>
  </si>
  <si>
    <t xml:space="preserve">Btc</t>
  </si>
  <si>
    <t xml:space="preserve">Calml3</t>
  </si>
  <si>
    <t xml:space="preserve">Ildr1</t>
  </si>
  <si>
    <t xml:space="preserve">Sftpd</t>
  </si>
  <si>
    <t xml:space="preserve">Enpep</t>
  </si>
  <si>
    <t xml:space="preserve">Pebp1</t>
  </si>
  <si>
    <t xml:space="preserve">LOC100912538</t>
  </si>
  <si>
    <t xml:space="preserve">Prss45</t>
  </si>
  <si>
    <t xml:space="preserve">Smr3b</t>
  </si>
  <si>
    <t xml:space="preserve">Olr651</t>
  </si>
  <si>
    <t xml:space="preserve">Lipm</t>
  </si>
  <si>
    <t xml:space="preserve">Olr211</t>
  </si>
  <si>
    <t xml:space="preserve">Dsc1</t>
  </si>
  <si>
    <t xml:space="preserve">Olr889</t>
  </si>
  <si>
    <t xml:space="preserve">Olr1563</t>
  </si>
  <si>
    <t xml:space="preserve">Zp2</t>
  </si>
  <si>
    <t xml:space="preserve">Krt13</t>
  </si>
  <si>
    <t xml:space="preserve">Olr583</t>
  </si>
  <si>
    <t xml:space="preserve">Syne2</t>
  </si>
  <si>
    <t xml:space="preserve">Tas2r118</t>
  </si>
  <si>
    <t xml:space="preserve">Olr418</t>
  </si>
  <si>
    <t xml:space="preserve">Olr23</t>
  </si>
  <si>
    <t xml:space="preserve">Olr768</t>
  </si>
  <si>
    <t xml:space="preserve">Dusp13</t>
  </si>
  <si>
    <t xml:space="preserve">Olr1724</t>
  </si>
  <si>
    <t xml:space="preserve">Olr1119</t>
  </si>
  <si>
    <t xml:space="preserve">Rdh7</t>
  </si>
  <si>
    <t xml:space="preserve">Olr1244</t>
  </si>
  <si>
    <t xml:space="preserve">Olr126</t>
  </si>
  <si>
    <t xml:space="preserve">Olr649</t>
  </si>
  <si>
    <t xml:space="preserve">Tspan12</t>
  </si>
  <si>
    <t xml:space="preserve">Muc2</t>
  </si>
  <si>
    <t xml:space="preserve">Fgf4</t>
  </si>
  <si>
    <t xml:space="preserve">Klk1c8</t>
  </si>
  <si>
    <t xml:space="preserve">Olr510</t>
  </si>
  <si>
    <t xml:space="preserve">Olr1349</t>
  </si>
  <si>
    <t xml:space="preserve">Mastl</t>
  </si>
  <si>
    <t xml:space="preserve">Frmd4a</t>
  </si>
  <si>
    <t xml:space="preserve">Olr152</t>
  </si>
  <si>
    <t xml:space="preserve">Pi16</t>
  </si>
  <si>
    <t xml:space="preserve">Ankrd2</t>
  </si>
  <si>
    <t xml:space="preserve">Olr392</t>
  </si>
  <si>
    <t xml:space="preserve">H2bu1</t>
  </si>
  <si>
    <t xml:space="preserve">Dynlt2</t>
  </si>
  <si>
    <t xml:space="preserve">Olr982</t>
  </si>
  <si>
    <t xml:space="preserve">Olr6</t>
  </si>
  <si>
    <t xml:space="preserve">Olr516</t>
  </si>
  <si>
    <t xml:space="preserve">Hoxa2</t>
  </si>
  <si>
    <t xml:space="preserve">Olr937</t>
  </si>
  <si>
    <t xml:space="preserve">Olr456</t>
  </si>
  <si>
    <t xml:space="preserve">Gzmf</t>
  </si>
  <si>
    <t xml:space="preserve">Tectb</t>
  </si>
  <si>
    <t xml:space="preserve">Mas1l</t>
  </si>
  <si>
    <t xml:space="preserve">LOC108348591</t>
  </si>
  <si>
    <t xml:space="preserve">Saa4</t>
  </si>
  <si>
    <t xml:space="preserve">Cyp2c13</t>
  </si>
  <si>
    <t xml:space="preserve">Olr1654</t>
  </si>
  <si>
    <t xml:space="preserve">Olr1749</t>
  </si>
  <si>
    <t xml:space="preserve">Ptpro</t>
  </si>
  <si>
    <t xml:space="preserve">Nlrp1b</t>
  </si>
  <si>
    <t xml:space="preserve">Olr1610</t>
  </si>
  <si>
    <t xml:space="preserve">Ralbp1</t>
  </si>
  <si>
    <t xml:space="preserve">Mxd4</t>
  </si>
  <si>
    <t xml:space="preserve">Ampd1</t>
  </si>
  <si>
    <t xml:space="preserve">Scube1</t>
  </si>
  <si>
    <t xml:space="preserve">Fabp1</t>
  </si>
  <si>
    <t xml:space="preserve">Ddah1</t>
  </si>
  <si>
    <t xml:space="preserve">Olr528</t>
  </si>
  <si>
    <t xml:space="preserve">Gip</t>
  </si>
  <si>
    <t xml:space="preserve">Aopep</t>
  </si>
  <si>
    <t xml:space="preserve">Lhcgr</t>
  </si>
  <si>
    <t xml:space="preserve">Kera</t>
  </si>
  <si>
    <t xml:space="preserve">Il6</t>
  </si>
  <si>
    <t xml:space="preserve">Gykl1</t>
  </si>
  <si>
    <t xml:space="preserve">Olr851</t>
  </si>
  <si>
    <t xml:space="preserve">Vom1r100</t>
  </si>
  <si>
    <t xml:space="preserve">Taar8c</t>
  </si>
  <si>
    <t xml:space="preserve">Olr954</t>
  </si>
  <si>
    <t xml:space="preserve">Cnmd</t>
  </si>
  <si>
    <t xml:space="preserve">Olr1049</t>
  </si>
  <si>
    <t xml:space="preserve">RGD1304554</t>
  </si>
  <si>
    <t xml:space="preserve">Dspp</t>
  </si>
  <si>
    <t xml:space="preserve">Dmrta1</t>
  </si>
  <si>
    <t xml:space="preserve">Olr1425</t>
  </si>
  <si>
    <t xml:space="preserve">Olr1169</t>
  </si>
  <si>
    <t xml:space="preserve">Siglech</t>
  </si>
  <si>
    <t xml:space="preserve">Olr844</t>
  </si>
  <si>
    <t xml:space="preserve">Olr155</t>
  </si>
  <si>
    <t xml:space="preserve">Hoxb2</t>
  </si>
  <si>
    <t xml:space="preserve">Ttc13</t>
  </si>
  <si>
    <t xml:space="preserve">Sh2d2a</t>
  </si>
  <si>
    <t xml:space="preserve">Olr532</t>
  </si>
  <si>
    <t xml:space="preserve">Cnga2</t>
  </si>
  <si>
    <t xml:space="preserve">Olr677</t>
  </si>
  <si>
    <t xml:space="preserve">Krt9</t>
  </si>
  <si>
    <t xml:space="preserve">Slc6a2</t>
  </si>
  <si>
    <t xml:space="preserve">Olr104</t>
  </si>
  <si>
    <t xml:space="preserve">Guf1</t>
  </si>
  <si>
    <t xml:space="preserve">Soat2</t>
  </si>
  <si>
    <t xml:space="preserve">Foxi2</t>
  </si>
  <si>
    <t xml:space="preserve">LOC100361492</t>
  </si>
  <si>
    <t xml:space="preserve">Olr109</t>
  </si>
  <si>
    <t xml:space="preserve">Olr1151</t>
  </si>
  <si>
    <t xml:space="preserve">Mrpl44</t>
  </si>
  <si>
    <t xml:space="preserve">Gapdh</t>
  </si>
  <si>
    <t xml:space="preserve">Cfhr1</t>
  </si>
  <si>
    <t xml:space="preserve">Gstm2</t>
  </si>
  <si>
    <t xml:space="preserve">Rcor2</t>
  </si>
  <si>
    <t xml:space="preserve">Olr1301</t>
  </si>
  <si>
    <t xml:space="preserve">Cd151</t>
  </si>
  <si>
    <t xml:space="preserve">Krt4</t>
  </si>
  <si>
    <t xml:space="preserve">Tubal3</t>
  </si>
  <si>
    <t xml:space="preserve">Lamp3</t>
  </si>
  <si>
    <t xml:space="preserve">Krt25</t>
  </si>
  <si>
    <t xml:space="preserve">Olr376</t>
  </si>
  <si>
    <t xml:space="preserve">Lgals4</t>
  </si>
  <si>
    <t xml:space="preserve">Olr442</t>
  </si>
  <si>
    <t xml:space="preserve">Gucy2g</t>
  </si>
  <si>
    <t xml:space="preserve">Olr384</t>
  </si>
  <si>
    <t xml:space="preserve">Olr502</t>
  </si>
  <si>
    <t xml:space="preserve">Glyatl2</t>
  </si>
  <si>
    <t xml:space="preserve">Ercc2</t>
  </si>
  <si>
    <t xml:space="preserve">Fpr2</t>
  </si>
  <si>
    <t xml:space="preserve">Tcf25</t>
  </si>
  <si>
    <t xml:space="preserve">Olr415</t>
  </si>
  <si>
    <t xml:space="preserve">Olr1391</t>
  </si>
  <si>
    <t xml:space="preserve">Mlana</t>
  </si>
  <si>
    <t xml:space="preserve">Olr609</t>
  </si>
  <si>
    <t xml:space="preserve">Ddhd1</t>
  </si>
  <si>
    <t xml:space="preserve">Pgghg</t>
  </si>
  <si>
    <t xml:space="preserve">Ctbp2</t>
  </si>
  <si>
    <t xml:space="preserve">Ube2h</t>
  </si>
  <si>
    <t xml:space="preserve">Med13l</t>
  </si>
  <si>
    <t xml:space="preserve">Irak4</t>
  </si>
  <si>
    <t xml:space="preserve">Kif3b</t>
  </si>
  <si>
    <t xml:space="preserve">Nmnat1</t>
  </si>
  <si>
    <t xml:space="preserve">Cops4</t>
  </si>
  <si>
    <t xml:space="preserve">Rpa3</t>
  </si>
  <si>
    <t xml:space="preserve">Tspan11</t>
  </si>
  <si>
    <t xml:space="preserve">Arhgef3</t>
  </si>
  <si>
    <t xml:space="preserve">Zfp513</t>
  </si>
  <si>
    <t xml:space="preserve">Tp53</t>
  </si>
  <si>
    <t xml:space="preserve">Brd8</t>
  </si>
  <si>
    <t xml:space="preserve">Tie1</t>
  </si>
  <si>
    <t xml:space="preserve">Slc30a4</t>
  </si>
  <si>
    <t xml:space="preserve">Tnfsf15</t>
  </si>
  <si>
    <t xml:space="preserve">Mesp2</t>
  </si>
  <si>
    <t xml:space="preserve">Slc27a3</t>
  </si>
  <si>
    <t xml:space="preserve">Tbca</t>
  </si>
  <si>
    <t xml:space="preserve">Ggh</t>
  </si>
  <si>
    <t xml:space="preserve">Lrba</t>
  </si>
  <si>
    <t xml:space="preserve">Lyl1</t>
  </si>
  <si>
    <t xml:space="preserve">Mybpc1</t>
  </si>
  <si>
    <t xml:space="preserve">Bclaf1</t>
  </si>
  <si>
    <t xml:space="preserve">Col12a1</t>
  </si>
  <si>
    <t xml:space="preserve">Hdhd5</t>
  </si>
  <si>
    <t xml:space="preserve">Mettl3</t>
  </si>
  <si>
    <t xml:space="preserve">Idh3g</t>
  </si>
  <si>
    <t xml:space="preserve">Eif3b</t>
  </si>
  <si>
    <t xml:space="preserve">Samm50</t>
  </si>
  <si>
    <t xml:space="preserve">Snx17</t>
  </si>
  <si>
    <t xml:space="preserve">Itgb1</t>
  </si>
  <si>
    <t xml:space="preserve">Htt</t>
  </si>
  <si>
    <t xml:space="preserve">Siglec10</t>
  </si>
  <si>
    <t xml:space="preserve">Ess2</t>
  </si>
  <si>
    <t xml:space="preserve">Nfkbie</t>
  </si>
  <si>
    <t xml:space="preserve">Slc11a2</t>
  </si>
  <si>
    <t xml:space="preserve">Disp3</t>
  </si>
  <si>
    <t xml:space="preserve">Fmnl3</t>
  </si>
  <si>
    <t xml:space="preserve">AABR07013802.1</t>
  </si>
  <si>
    <t xml:space="preserve">AABR07027925.1</t>
  </si>
  <si>
    <t xml:space="preserve">Ttll12</t>
  </si>
  <si>
    <t xml:space="preserve">Mir496</t>
  </si>
  <si>
    <t xml:space="preserve">Otud1</t>
  </si>
  <si>
    <t xml:space="preserve">Spryd7</t>
  </si>
  <si>
    <t xml:space="preserve">Hccs</t>
  </si>
  <si>
    <t xml:space="preserve">Ikzf1</t>
  </si>
  <si>
    <t xml:space="preserve">Xbp1</t>
  </si>
  <si>
    <t xml:space="preserve">Map1s</t>
  </si>
  <si>
    <t xml:space="preserve">Cdc23</t>
  </si>
  <si>
    <t xml:space="preserve">Lynx1</t>
  </si>
  <si>
    <t xml:space="preserve">Chordc1</t>
  </si>
  <si>
    <t xml:space="preserve">RGD1559441</t>
  </si>
  <si>
    <t xml:space="preserve">AABR07035832.1</t>
  </si>
  <si>
    <t xml:space="preserve">Lrrc39</t>
  </si>
  <si>
    <t xml:space="preserve">RGD1562690</t>
  </si>
  <si>
    <t xml:space="preserve">AABR07052500.1</t>
  </si>
  <si>
    <t xml:space="preserve">Bbs12</t>
  </si>
  <si>
    <t xml:space="preserve">C1qtnf3</t>
  </si>
  <si>
    <t xml:space="preserve">AABR07027137.1</t>
  </si>
  <si>
    <t xml:space="preserve">Adamtsl2</t>
  </si>
  <si>
    <t xml:space="preserve">S1pr3</t>
  </si>
  <si>
    <t xml:space="preserve">Cd300le</t>
  </si>
  <si>
    <t xml:space="preserve">AABR07068161.1</t>
  </si>
  <si>
    <t xml:space="preserve">AABR07008904.1</t>
  </si>
  <si>
    <t xml:space="preserve">RGD1310951</t>
  </si>
  <si>
    <t xml:space="preserve">Prdm2</t>
  </si>
  <si>
    <t xml:space="preserve">Plekhm1</t>
  </si>
  <si>
    <t xml:space="preserve">Fcsk</t>
  </si>
  <si>
    <t xml:space="preserve">Colca2</t>
  </si>
  <si>
    <t xml:space="preserve">Pdzd11</t>
  </si>
  <si>
    <t xml:space="preserve">RGD1359127</t>
  </si>
  <si>
    <t xml:space="preserve">Mbnl1</t>
  </si>
  <si>
    <t xml:space="preserve">AABR07030529.1</t>
  </si>
  <si>
    <t xml:space="preserve">AABR07018226.2</t>
  </si>
  <si>
    <t xml:space="preserve">Lage3</t>
  </si>
  <si>
    <t xml:space="preserve">Cep63</t>
  </si>
  <si>
    <t xml:space="preserve">Zc3h7b</t>
  </si>
  <si>
    <t xml:space="preserve">LOC688801</t>
  </si>
  <si>
    <t xml:space="preserve">Dipk2b</t>
  </si>
  <si>
    <t xml:space="preserve">Ubxn2b</t>
  </si>
  <si>
    <t xml:space="preserve">Tceanc2</t>
  </si>
  <si>
    <t xml:space="preserve">AABR07016572.1</t>
  </si>
  <si>
    <t xml:space="preserve">Islr</t>
  </si>
  <si>
    <t xml:space="preserve">Sytl3</t>
  </si>
  <si>
    <t xml:space="preserve">Bin3</t>
  </si>
  <si>
    <t xml:space="preserve">AABR07058124.4</t>
  </si>
  <si>
    <t xml:space="preserve">Stbd1</t>
  </si>
  <si>
    <t xml:space="preserve">Frmpd4</t>
  </si>
  <si>
    <t xml:space="preserve">AABR07002875.1</t>
  </si>
  <si>
    <t xml:space="preserve">Rgmb</t>
  </si>
  <si>
    <t xml:space="preserve">Prss56</t>
  </si>
  <si>
    <t xml:space="preserve">Maco1</t>
  </si>
  <si>
    <t xml:space="preserve">Ap2a1</t>
  </si>
  <si>
    <t xml:space="preserve">AABR07030435.1</t>
  </si>
  <si>
    <t xml:space="preserve">ENSRNOG00000041870</t>
  </si>
  <si>
    <t xml:space="preserve">Castor2</t>
  </si>
  <si>
    <t xml:space="preserve">Ccdc39</t>
  </si>
  <si>
    <t xml:space="preserve">Qrich2</t>
  </si>
  <si>
    <t xml:space="preserve">Anapc15</t>
  </si>
  <si>
    <t xml:space="preserve">Ypel5</t>
  </si>
  <si>
    <t xml:space="preserve">Ost4</t>
  </si>
  <si>
    <t xml:space="preserve">Tbccd1</t>
  </si>
  <si>
    <t xml:space="preserve">Atrx</t>
  </si>
  <si>
    <t xml:space="preserve">Zfp41</t>
  </si>
  <si>
    <t xml:space="preserve">Pskh1</t>
  </si>
  <si>
    <t xml:space="preserve">RGD1563917</t>
  </si>
  <si>
    <t xml:space="preserve">Ccdc92b</t>
  </si>
  <si>
    <t xml:space="preserve">LOC689458</t>
  </si>
  <si>
    <t xml:space="preserve">LOC100362965</t>
  </si>
  <si>
    <t xml:space="preserve">Misp</t>
  </si>
  <si>
    <t xml:space="preserve">AABR07056845.1</t>
  </si>
  <si>
    <t xml:space="preserve">Casd1</t>
  </si>
  <si>
    <t xml:space="preserve">Mthfsd</t>
  </si>
  <si>
    <t xml:space="preserve">Wdr6</t>
  </si>
  <si>
    <t xml:space="preserve">Tmem205</t>
  </si>
  <si>
    <t xml:space="preserve">Nrcam</t>
  </si>
  <si>
    <t xml:space="preserve">Ust</t>
  </si>
  <si>
    <t xml:space="preserve">Tmem51</t>
  </si>
  <si>
    <t xml:space="preserve">Parvg</t>
  </si>
  <si>
    <t xml:space="preserve">AABR07071395.1</t>
  </si>
  <si>
    <t xml:space="preserve">Mir126a</t>
  </si>
  <si>
    <t xml:space="preserve">Kctd21</t>
  </si>
  <si>
    <t xml:space="preserve">Gng14</t>
  </si>
  <si>
    <t xml:space="preserve">AC111413.1</t>
  </si>
  <si>
    <t xml:space="preserve">Jarid2</t>
  </si>
  <si>
    <t xml:space="preserve">Mir411</t>
  </si>
  <si>
    <t xml:space="preserve">Ezh1</t>
  </si>
  <si>
    <t xml:space="preserve">AABR07016692.1</t>
  </si>
  <si>
    <t xml:space="preserve">Ido2</t>
  </si>
  <si>
    <t xml:space="preserve">Lrrc8b</t>
  </si>
  <si>
    <t xml:space="preserve">Itsn2</t>
  </si>
  <si>
    <t xml:space="preserve">Fbrsl1</t>
  </si>
  <si>
    <t xml:space="preserve">Plekhh3</t>
  </si>
  <si>
    <t xml:space="preserve">Pm20d2</t>
  </si>
  <si>
    <t xml:space="preserve">Tex49</t>
  </si>
  <si>
    <t xml:space="preserve">Coq8a</t>
  </si>
  <si>
    <t xml:space="preserve">LOC100294508</t>
  </si>
  <si>
    <t xml:space="preserve">Rspo2</t>
  </si>
  <si>
    <t xml:space="preserve">Nsg2</t>
  </si>
  <si>
    <t xml:space="preserve">Sptbn2</t>
  </si>
  <si>
    <t xml:space="preserve">Lama2</t>
  </si>
  <si>
    <t xml:space="preserve">Ccdc69</t>
  </si>
  <si>
    <t xml:space="preserve">Gprin3</t>
  </si>
  <si>
    <t xml:space="preserve">Maats1</t>
  </si>
  <si>
    <t xml:space="preserve">LOC685067</t>
  </si>
  <si>
    <t xml:space="preserve">AABR07008608.1</t>
  </si>
  <si>
    <t xml:space="preserve">Fam169a</t>
  </si>
  <si>
    <t xml:space="preserve">Eef1d</t>
  </si>
  <si>
    <t xml:space="preserve">Dnajb12</t>
  </si>
  <si>
    <t xml:space="preserve">Ajm1</t>
  </si>
  <si>
    <t xml:space="preserve">AABR07040864.1</t>
  </si>
  <si>
    <t xml:space="preserve">Fblim1</t>
  </si>
  <si>
    <t xml:space="preserve">AABR07044631.2</t>
  </si>
  <si>
    <t xml:space="preserve">Meis1</t>
  </si>
  <si>
    <t xml:space="preserve">Ofd1</t>
  </si>
  <si>
    <t xml:space="preserve">AABR07011697.1</t>
  </si>
  <si>
    <t xml:space="preserve">Vtn</t>
  </si>
  <si>
    <t xml:space="preserve">AABR07030598.1</t>
  </si>
  <si>
    <t xml:space="preserve">Hectd1</t>
  </si>
  <si>
    <t xml:space="preserve">Magi1</t>
  </si>
  <si>
    <t xml:space="preserve">AABR07054189.1</t>
  </si>
  <si>
    <t xml:space="preserve">Kif28p</t>
  </si>
  <si>
    <t xml:space="preserve">LOC308990</t>
  </si>
  <si>
    <t xml:space="preserve">AABR07071891.2</t>
  </si>
  <si>
    <t xml:space="preserve">Alpk2</t>
  </si>
  <si>
    <t xml:space="preserve">Rnf169</t>
  </si>
  <si>
    <t xml:space="preserve">Snx29</t>
  </si>
  <si>
    <t xml:space="preserve">Trex1</t>
  </si>
  <si>
    <t xml:space="preserve">Slain2</t>
  </si>
  <si>
    <t xml:space="preserve">Depdc5</t>
  </si>
  <si>
    <t xml:space="preserve">Myo7b</t>
  </si>
  <si>
    <t xml:space="preserve">AABR07032520.1</t>
  </si>
  <si>
    <t xml:space="preserve">Svopl</t>
  </si>
  <si>
    <t xml:space="preserve">AABR07071697.1</t>
  </si>
  <si>
    <t xml:space="preserve">AABR07029006.1</t>
  </si>
  <si>
    <t xml:space="preserve">ENSRNOG00000060559</t>
  </si>
  <si>
    <t xml:space="preserve">AABR07047594.1</t>
  </si>
  <si>
    <t xml:space="preserve">Ly6l</t>
  </si>
  <si>
    <t xml:space="preserve">AABR07049769.2</t>
  </si>
  <si>
    <t xml:space="preserve">Tdrd12</t>
  </si>
  <si>
    <t xml:space="preserve">Spen</t>
  </si>
  <si>
    <t xml:space="preserve">Rbm6</t>
  </si>
  <si>
    <t xml:space="preserve">Dnaaf2</t>
  </si>
  <si>
    <t xml:space="preserve">Sumo3</t>
  </si>
  <si>
    <t xml:space="preserve">ENSRNOG00000046194</t>
  </si>
  <si>
    <t xml:space="preserve">LOC314140</t>
  </si>
  <si>
    <t xml:space="preserve">Rbmx</t>
  </si>
  <si>
    <t xml:space="preserve">Palm3</t>
  </si>
  <si>
    <t xml:space="preserve">Chsy3</t>
  </si>
  <si>
    <t xml:space="preserve">Odr4</t>
  </si>
  <si>
    <t xml:space="preserve">Riox2</t>
  </si>
  <si>
    <t xml:space="preserve">Cby3</t>
  </si>
  <si>
    <t xml:space="preserve">AABR07035437.1</t>
  </si>
  <si>
    <t xml:space="preserve">Mfsd8</t>
  </si>
  <si>
    <t xml:space="preserve">MGC105567</t>
  </si>
  <si>
    <t xml:space="preserve">Klf13</t>
  </si>
  <si>
    <t xml:space="preserve">AABR07068154.1</t>
  </si>
  <si>
    <t xml:space="preserve">AABR07020786.1</t>
  </si>
  <si>
    <t xml:space="preserve">Hexb</t>
  </si>
  <si>
    <t xml:space="preserve">Shc3</t>
  </si>
  <si>
    <t xml:space="preserve">Giot1</t>
  </si>
  <si>
    <t xml:space="preserve">Ccdc81</t>
  </si>
  <si>
    <t xml:space="preserve">AC141145.1</t>
  </si>
  <si>
    <t xml:space="preserve">Tmem64</t>
  </si>
  <si>
    <t xml:space="preserve">Klhl1</t>
  </si>
  <si>
    <t xml:space="preserve">Msl2</t>
  </si>
  <si>
    <t xml:space="preserve">Arrdc4</t>
  </si>
  <si>
    <t xml:space="preserve">Elmo3</t>
  </si>
  <si>
    <t xml:space="preserve">Tmem181</t>
  </si>
  <si>
    <t xml:space="preserve">ENSRNOG00000049532</t>
  </si>
  <si>
    <t xml:space="preserve">Cfap100</t>
  </si>
  <si>
    <t xml:space="preserve">Tnrc18</t>
  </si>
  <si>
    <t xml:space="preserve">Myb</t>
  </si>
  <si>
    <t xml:space="preserve">Ifi27l2b</t>
  </si>
  <si>
    <t xml:space="preserve">Samd14</t>
  </si>
  <si>
    <t xml:space="preserve">Etfrf1</t>
  </si>
  <si>
    <t xml:space="preserve">Thap4</t>
  </si>
  <si>
    <t xml:space="preserve">Asxl1</t>
  </si>
  <si>
    <t xml:space="preserve">Prdm5</t>
  </si>
  <si>
    <t xml:space="preserve">RGD1305178</t>
  </si>
  <si>
    <t xml:space="preserve">Fam193a</t>
  </si>
  <si>
    <t xml:space="preserve">Retreg3</t>
  </si>
  <si>
    <t xml:space="preserve">AABR07031480.1</t>
  </si>
  <si>
    <t xml:space="preserve">Tceal7</t>
  </si>
  <si>
    <t xml:space="preserve">AC119007.1</t>
  </si>
  <si>
    <t xml:space="preserve">AABR07005888.2</t>
  </si>
  <si>
    <t xml:space="preserve">Mindy1</t>
  </si>
  <si>
    <t xml:space="preserve">Vwa2</t>
  </si>
  <si>
    <t xml:space="preserve">AABR07034657.1</t>
  </si>
  <si>
    <t xml:space="preserve">Rbm33</t>
  </si>
  <si>
    <t xml:space="preserve">LOC103694328</t>
  </si>
  <si>
    <t xml:space="preserve">Tmem219</t>
  </si>
  <si>
    <t xml:space="preserve">Aar2</t>
  </si>
  <si>
    <t xml:space="preserve">Lrmp</t>
  </si>
  <si>
    <t xml:space="preserve">AC135310.2</t>
  </si>
  <si>
    <t xml:space="preserve">AC118802.1</t>
  </si>
  <si>
    <t xml:space="preserve">Tepsin</t>
  </si>
  <si>
    <t xml:space="preserve">Obsl1</t>
  </si>
  <si>
    <t xml:space="preserve">AC109942.2</t>
  </si>
  <si>
    <t xml:space="preserve">Tmed9</t>
  </si>
  <si>
    <t xml:space="preserve">LOC691143</t>
  </si>
  <si>
    <t xml:space="preserve">Odaph</t>
  </si>
  <si>
    <t xml:space="preserve">AABR07027752.1</t>
  </si>
  <si>
    <t xml:space="preserve">Ubxn10</t>
  </si>
  <si>
    <t xml:space="preserve">AABR07011996.1</t>
  </si>
  <si>
    <t xml:space="preserve">Ddx47</t>
  </si>
  <si>
    <t xml:space="preserve">AABR07072184.2</t>
  </si>
  <si>
    <t xml:space="preserve">Tmcc1</t>
  </si>
  <si>
    <t xml:space="preserve">Tesk1</t>
  </si>
  <si>
    <t xml:space="preserve">Wdr61</t>
  </si>
  <si>
    <t xml:space="preserve">LOC681458</t>
  </si>
  <si>
    <t xml:space="preserve">AABR07020987.1</t>
  </si>
  <si>
    <t xml:space="preserve">Pdk3</t>
  </si>
  <si>
    <t xml:space="preserve">Chtf8</t>
  </si>
  <si>
    <t xml:space="preserve">Rtfdc1</t>
  </si>
  <si>
    <t xml:space="preserve">AABR07041724.2</t>
  </si>
  <si>
    <t xml:space="preserve">Spata6l</t>
  </si>
  <si>
    <t xml:space="preserve">Rnf182</t>
  </si>
  <si>
    <t xml:space="preserve">Cebpzos</t>
  </si>
  <si>
    <t xml:space="preserve">Mef2a</t>
  </si>
  <si>
    <t xml:space="preserve">Tomm40l</t>
  </si>
  <si>
    <t xml:space="preserve">AABR07035506.1</t>
  </si>
  <si>
    <t xml:space="preserve">Nat8l</t>
  </si>
  <si>
    <t xml:space="preserve">LOC685488</t>
  </si>
  <si>
    <t xml:space="preserve">Vmo1</t>
  </si>
  <si>
    <t xml:space="preserve">Tcea3</t>
  </si>
  <si>
    <t xml:space="preserve">AC098750.1</t>
  </si>
  <si>
    <t xml:space="preserve">G4</t>
  </si>
  <si>
    <t xml:space="preserve">Uqcc2</t>
  </si>
  <si>
    <t xml:space="preserve">AABR07052897.3</t>
  </si>
  <si>
    <t xml:space="preserve">AABR07002689.1</t>
  </si>
  <si>
    <t xml:space="preserve">AABR07035782.1</t>
  </si>
  <si>
    <t xml:space="preserve">AABR07052458.1</t>
  </si>
  <si>
    <t xml:space="preserve">LOC100910990</t>
  </si>
  <si>
    <t xml:space="preserve">ENSRNOG00000045884</t>
  </si>
  <si>
    <t xml:space="preserve">Zfp846</t>
  </si>
  <si>
    <t xml:space="preserve">Cwc15</t>
  </si>
  <si>
    <t xml:space="preserve">Dvl1</t>
  </si>
  <si>
    <t xml:space="preserve">RGD1306072</t>
  </si>
  <si>
    <t xml:space="preserve">LOC501038</t>
  </si>
  <si>
    <t xml:space="preserve">Atp5mf</t>
  </si>
  <si>
    <t xml:space="preserve">Bend3</t>
  </si>
  <si>
    <t xml:space="preserve">Sp100</t>
  </si>
  <si>
    <t xml:space="preserve">Bri3bp</t>
  </si>
  <si>
    <t xml:space="preserve">RT1-A2</t>
  </si>
  <si>
    <t xml:space="preserve">Vsig2</t>
  </si>
  <si>
    <t xml:space="preserve">Lrrtm4</t>
  </si>
  <si>
    <t xml:space="preserve">Tbl2</t>
  </si>
  <si>
    <t xml:space="preserve">AABR07015040.1</t>
  </si>
  <si>
    <t xml:space="preserve">Prob1</t>
  </si>
  <si>
    <t xml:space="preserve">Rad51c</t>
  </si>
  <si>
    <t xml:space="preserve">Col28a1</t>
  </si>
  <si>
    <t xml:space="preserve">Znrf1</t>
  </si>
  <si>
    <t xml:space="preserve">Spdya</t>
  </si>
  <si>
    <t xml:space="preserve">LOC103695118</t>
  </si>
  <si>
    <t xml:space="preserve">AABR07066529.3</t>
  </si>
  <si>
    <t xml:space="preserve">Fam131b</t>
  </si>
  <si>
    <t xml:space="preserve">AABR07042077.1</t>
  </si>
  <si>
    <t xml:space="preserve">Nomo1</t>
  </si>
  <si>
    <t xml:space="preserve">Wdr26</t>
  </si>
  <si>
    <t xml:space="preserve">Lratd2</t>
  </si>
  <si>
    <t xml:space="preserve">Zc4h2</t>
  </si>
  <si>
    <t xml:space="preserve">ENSRNOG00000057952</t>
  </si>
  <si>
    <t xml:space="preserve">Mir344g</t>
  </si>
  <si>
    <t xml:space="preserve">RT1-T24-1</t>
  </si>
  <si>
    <t xml:space="preserve">Kansl1</t>
  </si>
  <si>
    <t xml:space="preserve">AABR07044001.4</t>
  </si>
  <si>
    <t xml:space="preserve">AABR07073134.1</t>
  </si>
  <si>
    <t xml:space="preserve">Tex30</t>
  </si>
  <si>
    <t xml:space="preserve">Mb21d2</t>
  </si>
  <si>
    <t xml:space="preserve">Rbm47</t>
  </si>
  <si>
    <t xml:space="preserve">AC105645.4</t>
  </si>
  <si>
    <t xml:space="preserve">Itga2b</t>
  </si>
  <si>
    <t xml:space="preserve">Gpr75</t>
  </si>
  <si>
    <t xml:space="preserve">Chchd6</t>
  </si>
  <si>
    <t xml:space="preserve">Cidec</t>
  </si>
  <si>
    <t xml:space="preserve">Zswim8</t>
  </si>
  <si>
    <t xml:space="preserve">AABR07058656.1</t>
  </si>
  <si>
    <t xml:space="preserve">AABR07048878.1</t>
  </si>
  <si>
    <t xml:space="preserve">ENSRNOG00000054517</t>
  </si>
  <si>
    <t xml:space="preserve">Ttc16</t>
  </si>
  <si>
    <t xml:space="preserve">Mcf2</t>
  </si>
  <si>
    <t xml:space="preserve">Rimklb</t>
  </si>
  <si>
    <t xml:space="preserve">Rpp38</t>
  </si>
  <si>
    <t xml:space="preserve">LOC102548695</t>
  </si>
  <si>
    <t xml:space="preserve">Smg1</t>
  </si>
  <si>
    <t xml:space="preserve">Slc25a39</t>
  </si>
  <si>
    <t xml:space="preserve">Coprs</t>
  </si>
  <si>
    <t xml:space="preserve">MGC94207</t>
  </si>
  <si>
    <t xml:space="preserve">Mien1</t>
  </si>
  <si>
    <t xml:space="preserve">Fam92a</t>
  </si>
  <si>
    <t xml:space="preserve">Med1</t>
  </si>
  <si>
    <t xml:space="preserve">Slc47a2</t>
  </si>
  <si>
    <t xml:space="preserve">Syt15</t>
  </si>
  <si>
    <t xml:space="preserve">AABR07010563.1</t>
  </si>
  <si>
    <t xml:space="preserve">Zfp688</t>
  </si>
  <si>
    <t xml:space="preserve">Unc93b1</t>
  </si>
  <si>
    <t xml:space="preserve">AABR07031491.2</t>
  </si>
  <si>
    <t xml:space="preserve">AABR07059258.1</t>
  </si>
  <si>
    <t xml:space="preserve">Kcnk16</t>
  </si>
  <si>
    <t xml:space="preserve">Xpo5</t>
  </si>
  <si>
    <t xml:space="preserve">Tmem151a</t>
  </si>
  <si>
    <t xml:space="preserve">Fam193b</t>
  </si>
  <si>
    <t xml:space="preserve">LOC100910528</t>
  </si>
  <si>
    <t xml:space="preserve">AABR07013202.1</t>
  </si>
  <si>
    <t xml:space="preserve">Foxc2</t>
  </si>
  <si>
    <t xml:space="preserve">Lrrc75a</t>
  </si>
  <si>
    <t xml:space="preserve">AABR07002774.2</t>
  </si>
  <si>
    <t xml:space="preserve">Harbi1</t>
  </si>
  <si>
    <t xml:space="preserve">Pdzd4</t>
  </si>
  <si>
    <t xml:space="preserve">Elfn2</t>
  </si>
  <si>
    <t xml:space="preserve">Mrps24</t>
  </si>
  <si>
    <t xml:space="preserve">Apol11a</t>
  </si>
  <si>
    <t xml:space="preserve">Tppp3</t>
  </si>
  <si>
    <t xml:space="preserve">AABR07053509.1</t>
  </si>
  <si>
    <t xml:space="preserve">Ago4</t>
  </si>
  <si>
    <t xml:space="preserve">Lrrc58</t>
  </si>
  <si>
    <t xml:space="preserve">ENSRNOG00000053606</t>
  </si>
  <si>
    <t xml:space="preserve">AC121413.1</t>
  </si>
  <si>
    <t xml:space="preserve">Ginm1</t>
  </si>
  <si>
    <t xml:space="preserve">Paqr7</t>
  </si>
  <si>
    <t xml:space="preserve">Ric1</t>
  </si>
  <si>
    <t xml:space="preserve">Zfp326</t>
  </si>
  <si>
    <t xml:space="preserve">Uba1</t>
  </si>
  <si>
    <t xml:space="preserve">Ntng1</t>
  </si>
  <si>
    <t xml:space="preserve">Cnih3</t>
  </si>
  <si>
    <t xml:space="preserve">Pes1</t>
  </si>
  <si>
    <t xml:space="preserve">Urm1</t>
  </si>
  <si>
    <t xml:space="preserve">Lamtor4</t>
  </si>
  <si>
    <t xml:space="preserve">Ubap1l</t>
  </si>
  <si>
    <t xml:space="preserve">Btbd6</t>
  </si>
  <si>
    <t xml:space="preserve">Tsen54</t>
  </si>
  <si>
    <t xml:space="preserve">AABR07018438.2</t>
  </si>
  <si>
    <t xml:space="preserve">AC133265.2</t>
  </si>
  <si>
    <t xml:space="preserve">Icam2</t>
  </si>
  <si>
    <t xml:space="preserve">AABR07072748.1</t>
  </si>
  <si>
    <t xml:space="preserve">Klf8</t>
  </si>
  <si>
    <t xml:space="preserve">Dhrs11</t>
  </si>
  <si>
    <t xml:space="preserve">Wdr43</t>
  </si>
  <si>
    <t xml:space="preserve">Prdm11</t>
  </si>
  <si>
    <t xml:space="preserve">Nudt18</t>
  </si>
  <si>
    <t xml:space="preserve">Nsmce1</t>
  </si>
  <si>
    <t xml:space="preserve">Tmem198b</t>
  </si>
  <si>
    <t xml:space="preserve">Zkscan4</t>
  </si>
  <si>
    <t xml:space="preserve">Arrdc1</t>
  </si>
  <si>
    <t xml:space="preserve">Tex2</t>
  </si>
  <si>
    <t xml:space="preserve">AABR07050646.1</t>
  </si>
  <si>
    <t xml:space="preserve">Cnrip1</t>
  </si>
  <si>
    <t xml:space="preserve">AABR07034980.1</t>
  </si>
  <si>
    <t xml:space="preserve">Ccdc184</t>
  </si>
  <si>
    <t xml:space="preserve">AABR07070185.1</t>
  </si>
  <si>
    <t xml:space="preserve">AABR07044668.1</t>
  </si>
  <si>
    <t xml:space="preserve">Nckap5</t>
  </si>
  <si>
    <t xml:space="preserve">Muc15</t>
  </si>
  <si>
    <t xml:space="preserve">LOC288913</t>
  </si>
  <si>
    <t xml:space="preserve">Pex1</t>
  </si>
  <si>
    <t xml:space="preserve">AABR07070117.1</t>
  </si>
  <si>
    <t xml:space="preserve">Fn3k</t>
  </si>
  <si>
    <t xml:space="preserve">Pcdhb7</t>
  </si>
  <si>
    <t xml:space="preserve">Dcun1d5</t>
  </si>
  <si>
    <t xml:space="preserve">Dpf1</t>
  </si>
  <si>
    <t xml:space="preserve">Phldb3</t>
  </si>
  <si>
    <t xml:space="preserve">Coq9</t>
  </si>
  <si>
    <t xml:space="preserve">AABR07019088.1</t>
  </si>
  <si>
    <t xml:space="preserve">Lrtomt</t>
  </si>
  <si>
    <t xml:space="preserve">LOC294154</t>
  </si>
  <si>
    <t xml:space="preserve">Plpp5</t>
  </si>
  <si>
    <t xml:space="preserve">Eif4e3</t>
  </si>
  <si>
    <t xml:space="preserve">AABR07028902.1</t>
  </si>
  <si>
    <t xml:space="preserve">Prr5l</t>
  </si>
  <si>
    <t xml:space="preserve">Spg11</t>
  </si>
  <si>
    <t xml:space="preserve">Ccm2</t>
  </si>
  <si>
    <t xml:space="preserve">Zmym4</t>
  </si>
  <si>
    <t xml:space="preserve">LOC100912195</t>
  </si>
  <si>
    <t xml:space="preserve">Lrtm2</t>
  </si>
  <si>
    <t xml:space="preserve">Golim4</t>
  </si>
  <si>
    <t xml:space="preserve">Ccdc148</t>
  </si>
  <si>
    <t xml:space="preserve">Akap17a</t>
  </si>
  <si>
    <t xml:space="preserve">Dpm3</t>
  </si>
  <si>
    <t xml:space="preserve">Reep2</t>
  </si>
  <si>
    <t xml:space="preserve">Ahctf1</t>
  </si>
  <si>
    <t xml:space="preserve">AABR07072853.5</t>
  </si>
  <si>
    <t xml:space="preserve">Zfp955a</t>
  </si>
  <si>
    <t xml:space="preserve">Stpg3</t>
  </si>
  <si>
    <t xml:space="preserve">Mdp1</t>
  </si>
  <si>
    <t xml:space="preserve">Mmp24</t>
  </si>
  <si>
    <t xml:space="preserve">AY172581.21</t>
  </si>
  <si>
    <t xml:space="preserve">Traip</t>
  </si>
  <si>
    <t xml:space="preserve">LOC102547287</t>
  </si>
  <si>
    <t xml:space="preserve">Rrp15</t>
  </si>
  <si>
    <t xml:space="preserve">AC129370.1</t>
  </si>
  <si>
    <t xml:space="preserve">Rps18</t>
  </si>
  <si>
    <t xml:space="preserve">Spindoc</t>
  </si>
  <si>
    <t xml:space="preserve">AABR07018115.1</t>
  </si>
  <si>
    <t xml:space="preserve">Dnajc24</t>
  </si>
  <si>
    <t xml:space="preserve">Mir103a2</t>
  </si>
  <si>
    <t xml:space="preserve">Lonrf3</t>
  </si>
  <si>
    <t xml:space="preserve">Tmco5a</t>
  </si>
  <si>
    <t xml:space="preserve">Slc44a3</t>
  </si>
  <si>
    <t xml:space="preserve">AABR07044914.1</t>
  </si>
  <si>
    <t xml:space="preserve">LOC682102</t>
  </si>
  <si>
    <t xml:space="preserve">AABR07010787.1</t>
  </si>
  <si>
    <t xml:space="preserve">Palb2</t>
  </si>
  <si>
    <t xml:space="preserve">Atg14</t>
  </si>
  <si>
    <t xml:space="preserve">AABR07061839.1</t>
  </si>
  <si>
    <t xml:space="preserve">Hscb</t>
  </si>
  <si>
    <t xml:space="preserve">Ydjc</t>
  </si>
  <si>
    <t xml:space="preserve">Zfp329</t>
  </si>
  <si>
    <t xml:space="preserve">AABR07057678.1</t>
  </si>
  <si>
    <t xml:space="preserve">Usp43</t>
  </si>
  <si>
    <t xml:space="preserve">Tmem179b</t>
  </si>
  <si>
    <t xml:space="preserve">AABR07017259.1</t>
  </si>
  <si>
    <t xml:space="preserve">AABR07059041.1</t>
  </si>
  <si>
    <t xml:space="preserve">Pdcl2</t>
  </si>
  <si>
    <t xml:space="preserve">Wdr66</t>
  </si>
  <si>
    <t xml:space="preserve">AABR07017110.1</t>
  </si>
  <si>
    <t xml:space="preserve">Ankrd34c</t>
  </si>
  <si>
    <t xml:space="preserve">Zswim7</t>
  </si>
  <si>
    <t xml:space="preserve">Mt-nd4l</t>
  </si>
  <si>
    <t xml:space="preserve">Pear1</t>
  </si>
  <si>
    <t xml:space="preserve">Cwf19l2</t>
  </si>
  <si>
    <t xml:space="preserve">Emg1</t>
  </si>
  <si>
    <t xml:space="preserve">Gxylt2</t>
  </si>
  <si>
    <t xml:space="preserve">Tmem208</t>
  </si>
  <si>
    <t xml:space="preserve">AABR07019061.1</t>
  </si>
  <si>
    <t xml:space="preserve">LOC100910577</t>
  </si>
  <si>
    <t xml:space="preserve">Gabpb1</t>
  </si>
  <si>
    <t xml:space="preserve">Tyw3</t>
  </si>
  <si>
    <t xml:space="preserve">AABR07006619.1</t>
  </si>
  <si>
    <t xml:space="preserve">LOC690507</t>
  </si>
  <si>
    <t xml:space="preserve">Cks2</t>
  </si>
  <si>
    <t xml:space="preserve">Shq1</t>
  </si>
  <si>
    <t xml:space="preserve">Helb</t>
  </si>
  <si>
    <t xml:space="preserve">Nyx</t>
  </si>
  <si>
    <t xml:space="preserve">Dis3l</t>
  </si>
  <si>
    <t xml:space="preserve">Atoh8</t>
  </si>
  <si>
    <t xml:space="preserve">Myoz1</t>
  </si>
  <si>
    <t xml:space="preserve">Gstz1</t>
  </si>
  <si>
    <t xml:space="preserve">Gipc2</t>
  </si>
  <si>
    <t xml:space="preserve">Ace2</t>
  </si>
  <si>
    <t xml:space="preserve">Zbed3</t>
  </si>
  <si>
    <t xml:space="preserve">AABR07068007.2</t>
  </si>
  <si>
    <t xml:space="preserve">AABR07034956.1</t>
  </si>
  <si>
    <t xml:space="preserve">AABR07053580.1</t>
  </si>
  <si>
    <t xml:space="preserve">AABR07069585.1</t>
  </si>
  <si>
    <t xml:space="preserve">Gpr137</t>
  </si>
  <si>
    <t xml:space="preserve">Nkain1</t>
  </si>
  <si>
    <t xml:space="preserve">Asb9</t>
  </si>
  <si>
    <t xml:space="preserve">Cracr2a</t>
  </si>
  <si>
    <t xml:space="preserve">Heatr4</t>
  </si>
  <si>
    <t xml:space="preserve">Abca8</t>
  </si>
  <si>
    <t xml:space="preserve">Zfp710</t>
  </si>
  <si>
    <t xml:space="preserve">Pdss1</t>
  </si>
  <si>
    <t xml:space="preserve">Srsf1</t>
  </si>
  <si>
    <t xml:space="preserve">Mir628</t>
  </si>
  <si>
    <t xml:space="preserve">Mir760</t>
  </si>
  <si>
    <t xml:space="preserve">AY172581.14</t>
  </si>
  <si>
    <t xml:space="preserve">Sh3kbp1</t>
  </si>
  <si>
    <t xml:space="preserve">Bmp8b</t>
  </si>
  <si>
    <t xml:space="preserve">AABR07038464.1</t>
  </si>
  <si>
    <t xml:space="preserve">H3f3c</t>
  </si>
  <si>
    <t xml:space="preserve">AC117889.1</t>
  </si>
  <si>
    <t xml:space="preserve">Ccdc191</t>
  </si>
  <si>
    <t xml:space="preserve">AABR07014885.1</t>
  </si>
  <si>
    <t xml:space="preserve">Fsip1</t>
  </si>
  <si>
    <t xml:space="preserve">Aldh5a1</t>
  </si>
  <si>
    <t xml:space="preserve">Arpc1a</t>
  </si>
  <si>
    <t xml:space="preserve">Elmod2</t>
  </si>
  <si>
    <t xml:space="preserve">AABR07054400.1</t>
  </si>
  <si>
    <t xml:space="preserve">LOC102553472</t>
  </si>
  <si>
    <t xml:space="preserve">Qpct</t>
  </si>
  <si>
    <t xml:space="preserve">Sp110</t>
  </si>
  <si>
    <t xml:space="preserve">4930444P10Rik</t>
  </si>
  <si>
    <t xml:space="preserve">Tdh</t>
  </si>
  <si>
    <t xml:space="preserve">Pttg1ip</t>
  </si>
  <si>
    <t xml:space="preserve">Glce</t>
  </si>
  <si>
    <t xml:space="preserve">Irs1</t>
  </si>
  <si>
    <t xml:space="preserve">Mrps9</t>
  </si>
  <si>
    <t xml:space="preserve">Mapkapk3</t>
  </si>
  <si>
    <t xml:space="preserve">Atp6v0a4</t>
  </si>
  <si>
    <t xml:space="preserve">Zfp423</t>
  </si>
  <si>
    <t xml:space="preserve">Prc1</t>
  </si>
  <si>
    <t xml:space="preserve">Hnrnpul1</t>
  </si>
  <si>
    <t xml:space="preserve">Disc1</t>
  </si>
  <si>
    <t xml:space="preserve">Entpd4</t>
  </si>
  <si>
    <t xml:space="preserve">F10</t>
  </si>
  <si>
    <t xml:space="preserve">Brd3</t>
  </si>
  <si>
    <t xml:space="preserve">Wnt10a</t>
  </si>
  <si>
    <t xml:space="preserve">Guca2a</t>
  </si>
  <si>
    <t xml:space="preserve">Ubd</t>
  </si>
  <si>
    <t xml:space="preserve">Slc4a5</t>
  </si>
  <si>
    <t xml:space="preserve">Mrpl4</t>
  </si>
  <si>
    <t xml:space="preserve">Ndufs8</t>
  </si>
  <si>
    <t xml:space="preserve">Dck</t>
  </si>
  <si>
    <t xml:space="preserve">Tubb6</t>
  </si>
  <si>
    <t xml:space="preserve">Bcar3</t>
  </si>
  <si>
    <t xml:space="preserve">Prx</t>
  </si>
  <si>
    <t xml:space="preserve">Pikfyve</t>
  </si>
  <si>
    <t xml:space="preserve">Baalc</t>
  </si>
  <si>
    <t xml:space="preserve">Atp2b4</t>
  </si>
  <si>
    <t xml:space="preserve">Tagap</t>
  </si>
  <si>
    <t xml:space="preserve">Gpr132</t>
  </si>
  <si>
    <t xml:space="preserve">Lama5</t>
  </si>
  <si>
    <t xml:space="preserve">Vkorc1</t>
  </si>
  <si>
    <t xml:space="preserve">Htr6</t>
  </si>
  <si>
    <t xml:space="preserve">Lpl</t>
  </si>
  <si>
    <t xml:space="preserve">Dbh</t>
  </si>
  <si>
    <t xml:space="preserve">Oasl2</t>
  </si>
  <si>
    <t xml:space="preserve">Best1</t>
  </si>
  <si>
    <t xml:space="preserve">Rgs19</t>
  </si>
  <si>
    <t xml:space="preserve">Pax3</t>
  </si>
  <si>
    <t xml:space="preserve">Unc5c</t>
  </si>
  <si>
    <t xml:space="preserve">C7</t>
  </si>
  <si>
    <t xml:space="preserve">Grin3a</t>
  </si>
  <si>
    <t xml:space="preserve">Slc2a8</t>
  </si>
  <si>
    <t xml:space="preserve">Prcc</t>
  </si>
  <si>
    <t xml:space="preserve">Gsto1</t>
  </si>
  <si>
    <t xml:space="preserve">Rasgef1c</t>
  </si>
  <si>
    <t xml:space="preserve">Uba7</t>
  </si>
  <si>
    <t xml:space="preserve">Folh1</t>
  </si>
  <si>
    <t xml:space="preserve">Serinc3</t>
  </si>
  <si>
    <t xml:space="preserve">Trhr</t>
  </si>
  <si>
    <t xml:space="preserve">Tead2</t>
  </si>
  <si>
    <t xml:space="preserve">Syt5</t>
  </si>
  <si>
    <t xml:space="preserve">Thnsl2</t>
  </si>
  <si>
    <t xml:space="preserve">Higd1b</t>
  </si>
  <si>
    <t xml:space="preserve">Tyrobp</t>
  </si>
  <si>
    <t xml:space="preserve">Slc25a20</t>
  </si>
  <si>
    <t xml:space="preserve">Foxl2</t>
  </si>
  <si>
    <t xml:space="preserve">Jchain</t>
  </si>
  <si>
    <t xml:space="preserve">Cd34</t>
  </si>
  <si>
    <t xml:space="preserve">LOC103690163</t>
  </si>
  <si>
    <t xml:space="preserve">Maea</t>
  </si>
  <si>
    <t xml:space="preserve">Dpysl5</t>
  </si>
  <si>
    <t xml:space="preserve">Gsta1</t>
  </si>
  <si>
    <t xml:space="preserve">Fah</t>
  </si>
  <si>
    <t xml:space="preserve">Mast2</t>
  </si>
  <si>
    <t xml:space="preserve">Plscr1</t>
  </si>
  <si>
    <t xml:space="preserve">Qpctl</t>
  </si>
  <si>
    <t xml:space="preserve">Ebp</t>
  </si>
  <si>
    <t xml:space="preserve">Igfbp3</t>
  </si>
  <si>
    <t xml:space="preserve">Cbll1</t>
  </si>
  <si>
    <t xml:space="preserve">Fnbp4</t>
  </si>
  <si>
    <t xml:space="preserve">Reep1</t>
  </si>
  <si>
    <t xml:space="preserve">Reln</t>
  </si>
  <si>
    <t xml:space="preserve">Lamc3</t>
  </si>
  <si>
    <t xml:space="preserve">Lims1</t>
  </si>
  <si>
    <t xml:space="preserve">Isca1</t>
  </si>
  <si>
    <t xml:space="preserve">Col14a1</t>
  </si>
  <si>
    <t xml:space="preserve">Rassf3</t>
  </si>
  <si>
    <t xml:space="preserve">Pdpk1</t>
  </si>
  <si>
    <t xml:space="preserve">Atp1a3</t>
  </si>
  <si>
    <t xml:space="preserve">Myo9a</t>
  </si>
  <si>
    <t xml:space="preserve">Plod2</t>
  </si>
  <si>
    <t xml:space="preserve">Btd</t>
  </si>
  <si>
    <t xml:space="preserve">Asb8</t>
  </si>
  <si>
    <t xml:space="preserve">Tor1b</t>
  </si>
  <si>
    <t xml:space="preserve">Xrcc3</t>
  </si>
  <si>
    <t xml:space="preserve">Por</t>
  </si>
  <si>
    <t xml:space="preserve">Bfsp1</t>
  </si>
  <si>
    <t xml:space="preserve">Ros1</t>
  </si>
  <si>
    <t xml:space="preserve">Tmem199</t>
  </si>
  <si>
    <t xml:space="preserve">Prpf19</t>
  </si>
  <si>
    <t xml:space="preserve">Nab2</t>
  </si>
  <si>
    <t xml:space="preserve">Kdsr</t>
  </si>
  <si>
    <t xml:space="preserve">Tnni3</t>
  </si>
  <si>
    <t xml:space="preserve">Prkd2</t>
  </si>
  <si>
    <t xml:space="preserve">Mrpl38</t>
  </si>
  <si>
    <t xml:space="preserve">Elovl3</t>
  </si>
  <si>
    <t xml:space="preserve">Gdf9</t>
  </si>
  <si>
    <t xml:space="preserve">Ddx31</t>
  </si>
  <si>
    <t xml:space="preserve">Chst10</t>
  </si>
  <si>
    <t xml:space="preserve">Stat2</t>
  </si>
  <si>
    <t xml:space="preserve">Lcmt1</t>
  </si>
  <si>
    <t xml:space="preserve">Slc16a2</t>
  </si>
  <si>
    <t xml:space="preserve">Npc2</t>
  </si>
  <si>
    <t xml:space="preserve">Txnrd3</t>
  </si>
  <si>
    <t xml:space="preserve">Ptpn21</t>
  </si>
  <si>
    <t xml:space="preserve">Chat</t>
  </si>
  <si>
    <t xml:space="preserve">Cps1</t>
  </si>
  <si>
    <t xml:space="preserve">Asb6</t>
  </si>
  <si>
    <t xml:space="preserve">Grin1</t>
  </si>
  <si>
    <t xml:space="preserve">Pip5k1b</t>
  </si>
  <si>
    <t xml:space="preserve">Rassf8</t>
  </si>
  <si>
    <t xml:space="preserve">Slc14a1</t>
  </si>
  <si>
    <t xml:space="preserve">Ercc8</t>
  </si>
  <si>
    <t xml:space="preserve">Plekhf1</t>
  </si>
  <si>
    <t xml:space="preserve">Slc38a2</t>
  </si>
  <si>
    <t xml:space="preserve">Nfix</t>
  </si>
  <si>
    <t xml:space="preserve">Armc5</t>
  </si>
  <si>
    <t xml:space="preserve">Gaa</t>
  </si>
  <si>
    <t xml:space="preserve">Vav2</t>
  </si>
  <si>
    <t xml:space="preserve">Gnai2</t>
  </si>
  <si>
    <t xml:space="preserve">Slc30a5</t>
  </si>
  <si>
    <t xml:space="preserve">mrpl24</t>
  </si>
  <si>
    <t xml:space="preserve">Yaf2</t>
  </si>
  <si>
    <t xml:space="preserve">Cpt2</t>
  </si>
  <si>
    <t xml:space="preserve">Rpl23a</t>
  </si>
  <si>
    <t xml:space="preserve">Klhl8</t>
  </si>
  <si>
    <t xml:space="preserve">Tbxa2r</t>
  </si>
  <si>
    <t xml:space="preserve">Cd14</t>
  </si>
  <si>
    <t xml:space="preserve">Trpv4</t>
  </si>
  <si>
    <t xml:space="preserve">Nsd2</t>
  </si>
  <si>
    <t xml:space="preserve">Chrm2</t>
  </si>
  <si>
    <t xml:space="preserve">Dst</t>
  </si>
  <si>
    <t xml:space="preserve">B3galt5</t>
  </si>
  <si>
    <t xml:space="preserve">Cdipt</t>
  </si>
  <si>
    <t xml:space="preserve">Slc17a5</t>
  </si>
  <si>
    <t xml:space="preserve">Faf1</t>
  </si>
  <si>
    <t xml:space="preserve">Polm</t>
  </si>
  <si>
    <t xml:space="preserve">Copb1</t>
  </si>
  <si>
    <t xml:space="preserve">Gbp5</t>
  </si>
  <si>
    <t xml:space="preserve">Ddx10</t>
  </si>
  <si>
    <t xml:space="preserve">Mylk2</t>
  </si>
  <si>
    <t xml:space="preserve">Six5</t>
  </si>
  <si>
    <t xml:space="preserve">Rapgef3</t>
  </si>
  <si>
    <t xml:space="preserve">Cap2</t>
  </si>
  <si>
    <t xml:space="preserve">Adgrf5</t>
  </si>
  <si>
    <t xml:space="preserve">Spon1</t>
  </si>
  <si>
    <t xml:space="preserve">Paip1</t>
  </si>
  <si>
    <t xml:space="preserve">Tfap2c</t>
  </si>
  <si>
    <t xml:space="preserve">Oard1</t>
  </si>
  <si>
    <t xml:space="preserve">Slc2a1</t>
  </si>
  <si>
    <t xml:space="preserve">Musk</t>
  </si>
  <si>
    <t xml:space="preserve">Ttc7a</t>
  </si>
  <si>
    <t xml:space="preserve">Amdhd2</t>
  </si>
  <si>
    <t xml:space="preserve">Sema3d</t>
  </si>
  <si>
    <t xml:space="preserve">Hspbp1</t>
  </si>
  <si>
    <t xml:space="preserve">Fdps</t>
  </si>
  <si>
    <t xml:space="preserve">Psmc1</t>
  </si>
  <si>
    <t xml:space="preserve">Pla2g2d</t>
  </si>
  <si>
    <t xml:space="preserve">Ykt6</t>
  </si>
  <si>
    <t xml:space="preserve">Kcnk3</t>
  </si>
  <si>
    <t xml:space="preserve">Yif1a</t>
  </si>
  <si>
    <t xml:space="preserve">Mvk</t>
  </si>
  <si>
    <t xml:space="preserve">Csnk1a1</t>
  </si>
  <si>
    <t xml:space="preserve">Rhoc</t>
  </si>
  <si>
    <t xml:space="preserve">Dhps</t>
  </si>
  <si>
    <t xml:space="preserve">Cxxc1</t>
  </si>
  <si>
    <t xml:space="preserve">Tmem11</t>
  </si>
  <si>
    <t xml:space="preserve">Cyp2e1</t>
  </si>
  <si>
    <t xml:space="preserve">Cacfd1</t>
  </si>
  <si>
    <t xml:space="preserve">Ak2</t>
  </si>
  <si>
    <t xml:space="preserve">Myrip</t>
  </si>
  <si>
    <t xml:space="preserve">Chrnd</t>
  </si>
  <si>
    <t xml:space="preserve">Apom</t>
  </si>
  <si>
    <t xml:space="preserve">Bmp15</t>
  </si>
  <si>
    <t xml:space="preserve">Olr257</t>
  </si>
  <si>
    <t xml:space="preserve">Abhd16a</t>
  </si>
  <si>
    <t xml:space="preserve">Olr877</t>
  </si>
  <si>
    <t xml:space="preserve">Card11</t>
  </si>
  <si>
    <t xml:space="preserve">Olr833</t>
  </si>
  <si>
    <t xml:space="preserve">Psmb2</t>
  </si>
  <si>
    <t xml:space="preserve">Olr464</t>
  </si>
  <si>
    <t xml:space="preserve">Lrp4</t>
  </si>
  <si>
    <t xml:space="preserve">Ldhd</t>
  </si>
  <si>
    <t xml:space="preserve">Ly9</t>
  </si>
  <si>
    <t xml:space="preserve">Gja4</t>
  </si>
  <si>
    <t xml:space="preserve">Kcnj2</t>
  </si>
  <si>
    <t xml:space="preserve">Nup54</t>
  </si>
  <si>
    <t xml:space="preserve">Zfp382</t>
  </si>
  <si>
    <t xml:space="preserve">Olr1666</t>
  </si>
  <si>
    <t xml:space="preserve">Dffb</t>
  </si>
  <si>
    <t xml:space="preserve">Tsc22d1</t>
  </si>
  <si>
    <t xml:space="preserve">Mmp10</t>
  </si>
  <si>
    <t xml:space="preserve">Mmp9</t>
  </si>
  <si>
    <t xml:space="preserve">Olr1362</t>
  </si>
  <si>
    <t xml:space="preserve">Olr552</t>
  </si>
  <si>
    <t xml:space="preserve">Hoxa4</t>
  </si>
  <si>
    <t xml:space="preserve">Olr80</t>
  </si>
  <si>
    <t xml:space="preserve">Adamdec1</t>
  </si>
  <si>
    <t xml:space="preserve">Hacd4</t>
  </si>
  <si>
    <t xml:space="preserve">Slpi</t>
  </si>
  <si>
    <t xml:space="preserve">Olr1532</t>
  </si>
  <si>
    <t xml:space="preserve">Trpv2</t>
  </si>
  <si>
    <t xml:space="preserve">Olr295</t>
  </si>
  <si>
    <t xml:space="preserve">LOC312273</t>
  </si>
  <si>
    <t xml:space="preserve">Gsc</t>
  </si>
  <si>
    <t xml:space="preserve">Olr1291</t>
  </si>
  <si>
    <t xml:space="preserve">Olr1739</t>
  </si>
  <si>
    <t xml:space="preserve">Itgad</t>
  </si>
  <si>
    <t xml:space="preserve">Tas2r119</t>
  </si>
  <si>
    <t xml:space="preserve">Ifi30</t>
  </si>
  <si>
    <t xml:space="preserve">Ebna1bp2</t>
  </si>
  <si>
    <t xml:space="preserve">RGD1306782</t>
  </si>
  <si>
    <t xml:space="preserve">Gtf3c5</t>
  </si>
  <si>
    <t xml:space="preserve">Serpina10</t>
  </si>
  <si>
    <t xml:space="preserve">Olr1252</t>
  </si>
  <si>
    <t xml:space="preserve">Fetub</t>
  </si>
  <si>
    <t xml:space="preserve">Tk2</t>
  </si>
  <si>
    <t xml:space="preserve">Vom1r93</t>
  </si>
  <si>
    <t xml:space="preserve">Hspa2</t>
  </si>
  <si>
    <t xml:space="preserve">Mcpt9</t>
  </si>
  <si>
    <t xml:space="preserve">Ifit1</t>
  </si>
  <si>
    <t xml:space="preserve">Folr1</t>
  </si>
  <si>
    <t xml:space="preserve">Pbsn</t>
  </si>
  <si>
    <t xml:space="preserve">Mrgprg</t>
  </si>
  <si>
    <t xml:space="preserve">Eif3l</t>
  </si>
  <si>
    <t xml:space="preserve">Olr188</t>
  </si>
  <si>
    <t xml:space="preserve">Itga6</t>
  </si>
  <si>
    <t xml:space="preserve">Olr201</t>
  </si>
  <si>
    <t xml:space="preserve">Gfra1</t>
  </si>
  <si>
    <t xml:space="preserve">Krt16</t>
  </si>
  <si>
    <t xml:space="preserve">Wbp11</t>
  </si>
  <si>
    <t xml:space="preserve">Mrgprx2l</t>
  </si>
  <si>
    <t xml:space="preserve">Olr804</t>
  </si>
  <si>
    <t xml:space="preserve">Scgb2a1</t>
  </si>
  <si>
    <t xml:space="preserve">Prm1</t>
  </si>
  <si>
    <t xml:space="preserve">Cpn1</t>
  </si>
  <si>
    <t xml:space="preserve">Cd69</t>
  </si>
  <si>
    <t xml:space="preserve">Map3k7</t>
  </si>
  <si>
    <t xml:space="preserve">Pax8</t>
  </si>
  <si>
    <t xml:space="preserve">Mgat5b</t>
  </si>
  <si>
    <t xml:space="preserve">Krt82</t>
  </si>
  <si>
    <t xml:space="preserve">Olr943</t>
  </si>
  <si>
    <t xml:space="preserve">Vmac</t>
  </si>
  <si>
    <t xml:space="preserve">Stk19</t>
  </si>
  <si>
    <t xml:space="preserve">Olr866</t>
  </si>
  <si>
    <t xml:space="preserve">Rdh5</t>
  </si>
  <si>
    <t xml:space="preserve">Olr1437</t>
  </si>
  <si>
    <t xml:space="preserve">Olr829</t>
  </si>
  <si>
    <t xml:space="preserve">Cyct</t>
  </si>
  <si>
    <t xml:space="preserve">Nos1ap</t>
  </si>
  <si>
    <t xml:space="preserve">Ifna16l1</t>
  </si>
  <si>
    <t xml:space="preserve">Chrna9</t>
  </si>
  <si>
    <t xml:space="preserve">Olr289</t>
  </si>
  <si>
    <t xml:space="preserve">Slc18a3</t>
  </si>
  <si>
    <t xml:space="preserve">Wfdc10a</t>
  </si>
  <si>
    <t xml:space="preserve">Olr95</t>
  </si>
  <si>
    <t xml:space="preserve">Gga1</t>
  </si>
  <si>
    <t xml:space="preserve">Il1r1</t>
  </si>
  <si>
    <t xml:space="preserve">Ehf</t>
  </si>
  <si>
    <t xml:space="preserve">Arhgef2</t>
  </si>
  <si>
    <t xml:space="preserve">Olr380</t>
  </si>
  <si>
    <t xml:space="preserve">Olr1431</t>
  </si>
  <si>
    <t xml:space="preserve">Hsd17b6</t>
  </si>
  <si>
    <t xml:space="preserve">Slc7a13</t>
  </si>
  <si>
    <t xml:space="preserve">Klk13</t>
  </si>
  <si>
    <t xml:space="preserve">Crybb3</t>
  </si>
  <si>
    <t xml:space="preserve">Klrb1a</t>
  </si>
  <si>
    <t xml:space="preserve">Olr439</t>
  </si>
  <si>
    <t xml:space="preserve">Casp14</t>
  </si>
  <si>
    <t xml:space="preserve">Olr106</t>
  </si>
  <si>
    <t xml:space="preserve">Apex2l1</t>
  </si>
  <si>
    <t xml:space="preserve">Gja8</t>
  </si>
  <si>
    <t xml:space="preserve">Ces4a</t>
  </si>
  <si>
    <t xml:space="preserve">Ssbp3</t>
  </si>
  <si>
    <t xml:space="preserve">Zp3</t>
  </si>
  <si>
    <t xml:space="preserve">Olr1330</t>
  </si>
  <si>
    <t xml:space="preserve">Sos1</t>
  </si>
  <si>
    <t xml:space="preserve">Olr378</t>
  </si>
  <si>
    <t xml:space="preserve">Olr367</t>
  </si>
  <si>
    <t xml:space="preserve">Olr1743</t>
  </si>
  <si>
    <t xml:space="preserve">Ms4a2</t>
  </si>
  <si>
    <t xml:space="preserve">Olr1744</t>
  </si>
  <si>
    <t xml:space="preserve">Pthlh</t>
  </si>
  <si>
    <t xml:space="preserve">Krt39</t>
  </si>
  <si>
    <t xml:space="preserve">Fbxo22</t>
  </si>
  <si>
    <t xml:space="preserve">Olr483</t>
  </si>
  <si>
    <t xml:space="preserve">Phlda3</t>
  </si>
  <si>
    <t xml:space="preserve">Olr1607</t>
  </si>
  <si>
    <t xml:space="preserve">Zp3r</t>
  </si>
  <si>
    <t xml:space="preserve">Cd38</t>
  </si>
  <si>
    <t xml:space="preserve">Zfp251</t>
  </si>
  <si>
    <t xml:space="preserve">Hinfp</t>
  </si>
  <si>
    <t xml:space="preserve">Fzd2</t>
  </si>
  <si>
    <t xml:space="preserve">Mfn2</t>
  </si>
  <si>
    <t xml:space="preserve">Cacng3</t>
  </si>
  <si>
    <t xml:space="preserve">Acads</t>
  </si>
  <si>
    <t xml:space="preserve">Pdlim3</t>
  </si>
  <si>
    <t xml:space="preserve">Tsc2</t>
  </si>
  <si>
    <t xml:space="preserve">Insig1</t>
  </si>
  <si>
    <t xml:space="preserve">Rnaset2</t>
  </si>
  <si>
    <t xml:space="preserve">Ddc</t>
  </si>
  <si>
    <t xml:space="preserve">Vwa1</t>
  </si>
  <si>
    <t xml:space="preserve">Pde8b</t>
  </si>
  <si>
    <t xml:space="preserve">Senp6</t>
  </si>
  <si>
    <t xml:space="preserve">Mtch2</t>
  </si>
  <si>
    <t xml:space="preserve">Prss30</t>
  </si>
  <si>
    <t xml:space="preserve">Becn1</t>
  </si>
  <si>
    <t xml:space="preserve">Ntrk2</t>
  </si>
  <si>
    <t xml:space="preserve">Fitm2</t>
  </si>
  <si>
    <t xml:space="preserve">Tnni3k</t>
  </si>
  <si>
    <t xml:space="preserve">Ctsw</t>
  </si>
  <si>
    <t xml:space="preserve">Cabp1</t>
  </si>
  <si>
    <t xml:space="preserve">Synj1</t>
  </si>
  <si>
    <t xml:space="preserve">Pbx4</t>
  </si>
  <si>
    <t xml:space="preserve">Imp4</t>
  </si>
  <si>
    <t xml:space="preserve">Wnt3</t>
  </si>
  <si>
    <t xml:space="preserve">Tns1</t>
  </si>
  <si>
    <t xml:space="preserve">Acy3</t>
  </si>
  <si>
    <t xml:space="preserve">Patz1</t>
  </si>
  <si>
    <t xml:space="preserve">Map2k7</t>
  </si>
  <si>
    <t xml:space="preserve">Flnb</t>
  </si>
  <si>
    <t xml:space="preserve">Fkbp4</t>
  </si>
  <si>
    <t xml:space="preserve">Hsd3b7</t>
  </si>
  <si>
    <t xml:space="preserve">Vps33b</t>
  </si>
  <si>
    <t xml:space="preserve">Ptgr1</t>
  </si>
  <si>
    <t xml:space="preserve">Rcl1</t>
  </si>
  <si>
    <t xml:space="preserve">Tsc22d3</t>
  </si>
  <si>
    <t xml:space="preserve">Hoga1</t>
  </si>
  <si>
    <t xml:space="preserve">Prima1</t>
  </si>
  <si>
    <t xml:space="preserve">Il12a</t>
  </si>
  <si>
    <t xml:space="preserve">Sema6d</t>
  </si>
  <si>
    <t xml:space="preserve">Gda</t>
  </si>
  <si>
    <t xml:space="preserve">Lamb1</t>
  </si>
  <si>
    <t xml:space="preserve">Gprc5b</t>
  </si>
  <si>
    <t xml:space="preserve">Taf1c</t>
  </si>
  <si>
    <t xml:space="preserve">Dmp1</t>
  </si>
  <si>
    <t xml:space="preserve">Trim80</t>
  </si>
  <si>
    <t xml:space="preserve">Olr288</t>
  </si>
  <si>
    <t xml:space="preserve">Olr1285</t>
  </si>
  <si>
    <t xml:space="preserve">Pou2af1</t>
  </si>
  <si>
    <t xml:space="preserve">Npc1l1</t>
  </si>
  <si>
    <t xml:space="preserve">Gml</t>
  </si>
  <si>
    <t xml:space="preserve">Brd2</t>
  </si>
  <si>
    <t xml:space="preserve">Olr136</t>
  </si>
  <si>
    <t xml:space="preserve">Tm4sf5</t>
  </si>
  <si>
    <t xml:space="preserve">Olr646</t>
  </si>
  <si>
    <t xml:space="preserve">Olr1699</t>
  </si>
  <si>
    <t xml:space="preserve">Psx1</t>
  </si>
  <si>
    <t xml:space="preserve">Olr1064</t>
  </si>
  <si>
    <t xml:space="preserve">Celsr3</t>
  </si>
  <si>
    <t xml:space="preserve">Olr130</t>
  </si>
  <si>
    <t xml:space="preserve">Olr1327</t>
  </si>
  <si>
    <t xml:space="preserve">Cyp2b1</t>
  </si>
  <si>
    <t xml:space="preserve">Sigmar1</t>
  </si>
  <si>
    <t xml:space="preserve">Rasl2-9</t>
  </si>
  <si>
    <t xml:space="preserve">Ptgdr</t>
  </si>
  <si>
    <t xml:space="preserve">Olr120</t>
  </si>
  <si>
    <t xml:space="preserve">Aars1</t>
  </si>
  <si>
    <t xml:space="preserve">Pdcd5</t>
  </si>
  <si>
    <t xml:space="preserve">Zcchc9</t>
  </si>
  <si>
    <t xml:space="preserve">Ppp1r1b</t>
  </si>
  <si>
    <t xml:space="preserve">Olr63</t>
  </si>
  <si>
    <t xml:space="preserve">Pard6b</t>
  </si>
  <si>
    <t xml:space="preserve">Olr1582</t>
  </si>
  <si>
    <t xml:space="preserve">Olr423</t>
  </si>
  <si>
    <t xml:space="preserve">Kctd6</t>
  </si>
  <si>
    <t xml:space="preserve">H1f1</t>
  </si>
  <si>
    <t xml:space="preserve">Alcam</t>
  </si>
  <si>
    <t xml:space="preserve">Muc20</t>
  </si>
  <si>
    <t xml:space="preserve">Dock1</t>
  </si>
  <si>
    <t xml:space="preserve">Tmem204</t>
  </si>
  <si>
    <t xml:space="preserve">H2ac1</t>
  </si>
  <si>
    <t xml:space="preserve">Usf2</t>
  </si>
  <si>
    <t xml:space="preserve">Olr1082</t>
  </si>
  <si>
    <t xml:space="preserve">Tbx5</t>
  </si>
  <si>
    <t xml:space="preserve">Gpr35</t>
  </si>
  <si>
    <t xml:space="preserve">Adprs</t>
  </si>
  <si>
    <t xml:space="preserve">Cxcl3</t>
  </si>
  <si>
    <t xml:space="preserve">F2</t>
  </si>
  <si>
    <t xml:space="preserve">Tmprss11c</t>
  </si>
  <si>
    <t xml:space="preserve">Efcab3</t>
  </si>
  <si>
    <t xml:space="preserve">Slc47a1</t>
  </si>
  <si>
    <t xml:space="preserve">Olr325</t>
  </si>
  <si>
    <t xml:space="preserve">Mrgprx2</t>
  </si>
  <si>
    <t xml:space="preserve">Prl3d1</t>
  </si>
  <si>
    <t xml:space="preserve">Serpinb2</t>
  </si>
  <si>
    <t xml:space="preserve">Rrad</t>
  </si>
  <si>
    <t xml:space="preserve">Lmx1b</t>
  </si>
  <si>
    <t xml:space="preserve">Mtnr1b</t>
  </si>
  <si>
    <t xml:space="preserve">Olr49</t>
  </si>
  <si>
    <t xml:space="preserve">Ogfod2</t>
  </si>
  <si>
    <t xml:space="preserve">Eya2</t>
  </si>
  <si>
    <t xml:space="preserve">Olr330</t>
  </si>
  <si>
    <t xml:space="preserve">Clca4</t>
  </si>
  <si>
    <t xml:space="preserve">Olr149</t>
  </si>
  <si>
    <t xml:space="preserve">Olr1558</t>
  </si>
  <si>
    <t xml:space="preserve">Grin3b</t>
  </si>
  <si>
    <t xml:space="preserve">Anp32b</t>
  </si>
  <si>
    <t xml:space="preserve">Cops3</t>
  </si>
  <si>
    <t xml:space="preserve">Tmem60</t>
  </si>
  <si>
    <t xml:space="preserve">Fabp9</t>
  </si>
  <si>
    <t xml:space="preserve">Olr806</t>
  </si>
  <si>
    <t xml:space="preserve">Retnla</t>
  </si>
  <si>
    <t xml:space="preserve">Gtpbp6</t>
  </si>
  <si>
    <t xml:space="preserve">Spag11a</t>
  </si>
  <si>
    <t xml:space="preserve">Akr1c3</t>
  </si>
  <si>
    <t xml:space="preserve">Adra2c</t>
  </si>
  <si>
    <t xml:space="preserve">Mcpt3</t>
  </si>
  <si>
    <t xml:space="preserve">Lctl</t>
  </si>
  <si>
    <t xml:space="preserve">Ca8</t>
  </si>
  <si>
    <t xml:space="preserve">Olr671</t>
  </si>
  <si>
    <t xml:space="preserve">Olr43</t>
  </si>
  <si>
    <t xml:space="preserve">Fen1</t>
  </si>
  <si>
    <t xml:space="preserve">Allc</t>
  </si>
  <si>
    <t xml:space="preserve">Olr244</t>
  </si>
  <si>
    <t xml:space="preserve">Mymk</t>
  </si>
  <si>
    <t xml:space="preserve">Myf5</t>
  </si>
  <si>
    <t xml:space="preserve">Fabp6</t>
  </si>
  <si>
    <t xml:space="preserve">A4gnt</t>
  </si>
  <si>
    <t xml:space="preserve">Iapp</t>
  </si>
  <si>
    <t xml:space="preserve">Acot12</t>
  </si>
  <si>
    <t xml:space="preserve">Zbtb9</t>
  </si>
  <si>
    <t xml:space="preserve">Gba2</t>
  </si>
  <si>
    <t xml:space="preserve">Muc5ac</t>
  </si>
  <si>
    <t xml:space="preserve">Ring1</t>
  </si>
  <si>
    <t xml:space="preserve">Naglt1</t>
  </si>
  <si>
    <t xml:space="preserve">Olr1132</t>
  </si>
  <si>
    <t xml:space="preserve">Olr1557</t>
  </si>
  <si>
    <t xml:space="preserve">Ces1c</t>
  </si>
  <si>
    <t xml:space="preserve">Krt34</t>
  </si>
  <si>
    <t xml:space="preserve">Olr1395</t>
  </si>
  <si>
    <t xml:space="preserve">Lrrc15</t>
  </si>
  <si>
    <t xml:space="preserve">Dnajc14</t>
  </si>
  <si>
    <t xml:space="preserve">Commd5</t>
  </si>
  <si>
    <t xml:space="preserve">Ddb1</t>
  </si>
  <si>
    <t xml:space="preserve">H2bc1</t>
  </si>
  <si>
    <t xml:space="preserve">Senp3</t>
  </si>
  <si>
    <t xml:space="preserve">Kcnj1</t>
  </si>
  <si>
    <t xml:space="preserve">Olr167</t>
  </si>
  <si>
    <t xml:space="preserve">Mfsd10</t>
  </si>
  <si>
    <t xml:space="preserve">Gpn1</t>
  </si>
  <si>
    <t xml:space="preserve">Crnn</t>
  </si>
  <si>
    <t xml:space="preserve">Slco6b1</t>
  </si>
  <si>
    <t xml:space="preserve">LOC100362113</t>
  </si>
  <si>
    <t xml:space="preserve">Olr1129</t>
  </si>
  <si>
    <t xml:space="preserve">Dr1</t>
  </si>
  <si>
    <t xml:space="preserve">Olr1059</t>
  </si>
  <si>
    <t xml:space="preserve">Krt24</t>
  </si>
  <si>
    <t xml:space="preserve">Olr1083</t>
  </si>
  <si>
    <t xml:space="preserve">Fbxo33</t>
  </si>
  <si>
    <t xml:space="preserve">Zscan26</t>
  </si>
  <si>
    <t xml:space="preserve">Ccr8</t>
  </si>
  <si>
    <t xml:space="preserve">LOC102551408</t>
  </si>
  <si>
    <t xml:space="preserve">Gpr50</t>
  </si>
  <si>
    <t xml:space="preserve">Mbl2</t>
  </si>
  <si>
    <t xml:space="preserve">Cldn17</t>
  </si>
  <si>
    <t xml:space="preserve">Olr278</t>
  </si>
  <si>
    <t xml:space="preserve">Obp2b</t>
  </si>
  <si>
    <t xml:space="preserve">Reg4</t>
  </si>
  <si>
    <t xml:space="preserve">Slc26a5</t>
  </si>
  <si>
    <t xml:space="preserve">Olr1331</t>
  </si>
  <si>
    <t xml:space="preserve">Rcvrn</t>
  </si>
  <si>
    <t xml:space="preserve">Olr625</t>
  </si>
  <si>
    <t xml:space="preserve">Hyal4</t>
  </si>
  <si>
    <t xml:space="preserve">Fbxw11</t>
  </si>
  <si>
    <t xml:space="preserve">Apcs</t>
  </si>
  <si>
    <t xml:space="preserve">Ly6g6d</t>
  </si>
  <si>
    <t xml:space="preserve">Olr158</t>
  </si>
  <si>
    <t xml:space="preserve">Mc5r</t>
  </si>
  <si>
    <t xml:space="preserve">Foxi1</t>
  </si>
  <si>
    <t xml:space="preserve">Capza3</t>
  </si>
  <si>
    <t xml:space="preserve">Fev</t>
  </si>
  <si>
    <t xml:space="preserve">Dnajc22</t>
  </si>
  <si>
    <t xml:space="preserve">Ufc1</t>
  </si>
  <si>
    <t xml:space="preserve">Cst12</t>
  </si>
  <si>
    <t xml:space="preserve">Copb2</t>
  </si>
  <si>
    <t xml:space="preserve">Dusp29</t>
  </si>
  <si>
    <t xml:space="preserve">Olr1675</t>
  </si>
  <si>
    <t xml:space="preserve">Olr1504</t>
  </si>
  <si>
    <t xml:space="preserve">Wt1</t>
  </si>
  <si>
    <t xml:space="preserve">Uts2b</t>
  </si>
  <si>
    <t xml:space="preserve">Sox4</t>
  </si>
  <si>
    <t xml:space="preserve">Olr782</t>
  </si>
  <si>
    <t xml:space="preserve">Gjb5</t>
  </si>
  <si>
    <t xml:space="preserve">Hsd17b2</t>
  </si>
  <si>
    <t xml:space="preserve">Mrgprb4</t>
  </si>
  <si>
    <t xml:space="preserve">Uts2</t>
  </si>
  <si>
    <t xml:space="preserve">Pik3c3</t>
  </si>
  <si>
    <t xml:space="preserve">Cux1</t>
  </si>
  <si>
    <t xml:space="preserve">Olr1093</t>
  </si>
  <si>
    <t xml:space="preserve">Smad9</t>
  </si>
  <si>
    <t xml:space="preserve">Vom1r101</t>
  </si>
  <si>
    <t xml:space="preserve">Csn3</t>
  </si>
  <si>
    <t xml:space="preserve">Ldhal6b</t>
  </si>
  <si>
    <t xml:space="preserve">Mapk4</t>
  </si>
  <si>
    <t xml:space="preserve">Pomc</t>
  </si>
  <si>
    <t xml:space="preserve">Chd8</t>
  </si>
  <si>
    <t xml:space="preserve">Trip13</t>
  </si>
  <si>
    <t xml:space="preserve">Cars</t>
  </si>
  <si>
    <t xml:space="preserve">Ecm1</t>
  </si>
  <si>
    <t xml:space="preserve">Triobp</t>
  </si>
  <si>
    <t xml:space="preserve">Plec</t>
  </si>
  <si>
    <t xml:space="preserve">Chd4</t>
  </si>
  <si>
    <t xml:space="preserve">Myh7b</t>
  </si>
  <si>
    <t xml:space="preserve">Ptprt</t>
  </si>
  <si>
    <t xml:space="preserve">Card9</t>
  </si>
  <si>
    <t xml:space="preserve">Hey2</t>
  </si>
  <si>
    <t xml:space="preserve">Msx2</t>
  </si>
  <si>
    <t xml:space="preserve">Gga2</t>
  </si>
  <si>
    <t xml:space="preserve">Sox18</t>
  </si>
  <si>
    <t xml:space="preserve">Gab2</t>
  </si>
  <si>
    <t xml:space="preserve">Kbtbd4</t>
  </si>
  <si>
    <t xml:space="preserve">Cyth2</t>
  </si>
  <si>
    <t xml:space="preserve">Ttc17</t>
  </si>
  <si>
    <t xml:space="preserve">Clybl</t>
  </si>
  <si>
    <t xml:space="preserve">Syt4</t>
  </si>
  <si>
    <t xml:space="preserve">Ganab</t>
  </si>
  <si>
    <t xml:space="preserve">Camk1</t>
  </si>
  <si>
    <t xml:space="preserve">Mcrs1</t>
  </si>
  <si>
    <t xml:space="preserve">Ufd1</t>
  </si>
  <si>
    <t xml:space="preserve">Ttf2</t>
  </si>
  <si>
    <t xml:space="preserve">Cct5</t>
  </si>
  <si>
    <t xml:space="preserve">Vps18</t>
  </si>
  <si>
    <t xml:space="preserve">Hsd17b10</t>
  </si>
  <si>
    <t xml:space="preserve">Psmc3</t>
  </si>
  <si>
    <t xml:space="preserve">Arhgef25</t>
  </si>
  <si>
    <t xml:space="preserve">Gadd45g</t>
  </si>
  <si>
    <t xml:space="preserve">Atp5f1a</t>
  </si>
  <si>
    <t xml:space="preserve">Luzp1</t>
  </si>
  <si>
    <t xml:space="preserve">Tmed1</t>
  </si>
  <si>
    <t xml:space="preserve">Chkb</t>
  </si>
  <si>
    <t xml:space="preserve">Tnip1</t>
  </si>
  <si>
    <t xml:space="preserve">Gpr176</t>
  </si>
  <si>
    <t xml:space="preserve">Hspa1b</t>
  </si>
  <si>
    <t xml:space="preserve">Atox1</t>
  </si>
  <si>
    <t xml:space="preserve">Capza1</t>
  </si>
  <si>
    <t xml:space="preserve">Fdft1</t>
  </si>
  <si>
    <t xml:space="preserve">Tbx3</t>
  </si>
  <si>
    <t xml:space="preserve">Hist3h2ba</t>
  </si>
  <si>
    <t xml:space="preserve">Rpl29</t>
  </si>
  <si>
    <t xml:space="preserve">Tnfrsf8</t>
  </si>
  <si>
    <t xml:space="preserve">Ccdc93</t>
  </si>
  <si>
    <t xml:space="preserve">Inpp5j</t>
  </si>
  <si>
    <t xml:space="preserve">Htra3</t>
  </si>
  <si>
    <t xml:space="preserve">Ubap2l</t>
  </si>
  <si>
    <t xml:space="preserve">Aggf1</t>
  </si>
  <si>
    <t xml:space="preserve">Lysmd4</t>
  </si>
  <si>
    <t xml:space="preserve">AABR07002848.1</t>
  </si>
  <si>
    <t xml:space="preserve">Znhit6</t>
  </si>
  <si>
    <t xml:space="preserve">Edem3</t>
  </si>
  <si>
    <t xml:space="preserve">AC115371.1</t>
  </si>
  <si>
    <t xml:space="preserve">LOC103689975</t>
  </si>
  <si>
    <t xml:space="preserve">Jmy</t>
  </si>
  <si>
    <t xml:space="preserve">Flrt1</t>
  </si>
  <si>
    <t xml:space="preserve">Plin3</t>
  </si>
  <si>
    <t xml:space="preserve">Tmem132c</t>
  </si>
  <si>
    <t xml:space="preserve">AABR07048271.1</t>
  </si>
  <si>
    <t xml:space="preserve">Rps20</t>
  </si>
  <si>
    <t xml:space="preserve">ENSRNOG00000060031</t>
  </si>
  <si>
    <t xml:space="preserve">Pcbp2</t>
  </si>
  <si>
    <t xml:space="preserve">Arl2bp</t>
  </si>
  <si>
    <t xml:space="preserve">Hdac6</t>
  </si>
  <si>
    <t xml:space="preserve">Noct</t>
  </si>
  <si>
    <t xml:space="preserve">AABR07013843.1</t>
  </si>
  <si>
    <t xml:space="preserve">Slamf6</t>
  </si>
  <si>
    <t xml:space="preserve">Fam240b</t>
  </si>
  <si>
    <t xml:space="preserve">P4ha2</t>
  </si>
  <si>
    <t xml:space="preserve">Myadml2</t>
  </si>
  <si>
    <t xml:space="preserve">Pja1</t>
  </si>
  <si>
    <t xml:space="preserve">Phf23</t>
  </si>
  <si>
    <t xml:space="preserve">Gsta3</t>
  </si>
  <si>
    <t xml:space="preserve">Adamts3</t>
  </si>
  <si>
    <t xml:space="preserve">RGD1308428</t>
  </si>
  <si>
    <t xml:space="preserve">Garem2</t>
  </si>
  <si>
    <t xml:space="preserve">LOC367195</t>
  </si>
  <si>
    <t xml:space="preserve">Uevld</t>
  </si>
  <si>
    <t xml:space="preserve">AC134204.1</t>
  </si>
  <si>
    <t xml:space="preserve">Cdyl</t>
  </si>
  <si>
    <t xml:space="preserve">Trim24</t>
  </si>
  <si>
    <t xml:space="preserve">Vps53</t>
  </si>
  <si>
    <t xml:space="preserve">AABR07002928.1</t>
  </si>
  <si>
    <t xml:space="preserve">Gcc1</t>
  </si>
  <si>
    <t xml:space="preserve">Fam83a</t>
  </si>
  <si>
    <t xml:space="preserve">Pnn</t>
  </si>
  <si>
    <t xml:space="preserve">Lrp3</t>
  </si>
  <si>
    <t xml:space="preserve">Nfatc2</t>
  </si>
  <si>
    <t xml:space="preserve">Trib1</t>
  </si>
  <si>
    <t xml:space="preserve">AABR07031494.1</t>
  </si>
  <si>
    <t xml:space="preserve">Maf1</t>
  </si>
  <si>
    <t xml:space="preserve">Vps51</t>
  </si>
  <si>
    <t xml:space="preserve">Rpp21</t>
  </si>
  <si>
    <t xml:space="preserve">Togaram2</t>
  </si>
  <si>
    <t xml:space="preserve">Zfp663</t>
  </si>
  <si>
    <t xml:space="preserve">Clvs1</t>
  </si>
  <si>
    <t xml:space="preserve">AABR07041418.1</t>
  </si>
  <si>
    <t xml:space="preserve">RGD1307461</t>
  </si>
  <si>
    <t xml:space="preserve">AABR07049085.1</t>
  </si>
  <si>
    <t xml:space="preserve">Megf11</t>
  </si>
  <si>
    <t xml:space="preserve">Fam3a</t>
  </si>
  <si>
    <t xml:space="preserve">Jpt1</t>
  </si>
  <si>
    <t xml:space="preserve">Ppp6r1</t>
  </si>
  <si>
    <t xml:space="preserve">AC096317.1</t>
  </si>
  <si>
    <t xml:space="preserve">Moap1</t>
  </si>
  <si>
    <t xml:space="preserve">Zbtb20</t>
  </si>
  <si>
    <t xml:space="preserve">AABR07060481.1</t>
  </si>
  <si>
    <t xml:space="preserve">Fan1</t>
  </si>
  <si>
    <t xml:space="preserve">Lrrc17</t>
  </si>
  <si>
    <t xml:space="preserve">AABR07070307.1</t>
  </si>
  <si>
    <t xml:space="preserve">AABR07030603.1</t>
  </si>
  <si>
    <t xml:space="preserve">Huwe1</t>
  </si>
  <si>
    <t xml:space="preserve">Cabin1</t>
  </si>
  <si>
    <t xml:space="preserve">Dtx3</t>
  </si>
  <si>
    <t xml:space="preserve">Oas1f</t>
  </si>
  <si>
    <t xml:space="preserve">Apobr</t>
  </si>
  <si>
    <t xml:space="preserve">Pip5kl1</t>
  </si>
  <si>
    <t xml:space="preserve">Arhgap30</t>
  </si>
  <si>
    <t xml:space="preserve">Bag4</t>
  </si>
  <si>
    <t xml:space="preserve">AABR07011085.1</t>
  </si>
  <si>
    <t xml:space="preserve">Smim11a</t>
  </si>
  <si>
    <t xml:space="preserve">Gnpda1</t>
  </si>
  <si>
    <t xml:space="preserve">LOC108348154</t>
  </si>
  <si>
    <t xml:space="preserve">Rsrc2</t>
  </si>
  <si>
    <t xml:space="preserve">Mrpl46</t>
  </si>
  <si>
    <t xml:space="preserve">Pnpla6</t>
  </si>
  <si>
    <t xml:space="preserve">Slc3a2</t>
  </si>
  <si>
    <t xml:space="preserve">Smarca1</t>
  </si>
  <si>
    <t xml:space="preserve">Rpl35</t>
  </si>
  <si>
    <t xml:space="preserve">AABR07044375.1</t>
  </si>
  <si>
    <t xml:space="preserve">Morc2</t>
  </si>
  <si>
    <t xml:space="preserve">Shc4</t>
  </si>
  <si>
    <t xml:space="preserve">ENSRNOG00000041411</t>
  </si>
  <si>
    <t xml:space="preserve">Aarsd1</t>
  </si>
  <si>
    <t xml:space="preserve">Kank2</t>
  </si>
  <si>
    <t xml:space="preserve">ENSRNOG00000059318</t>
  </si>
  <si>
    <t xml:space="preserve">Rrn3</t>
  </si>
  <si>
    <t xml:space="preserve">Nol4l</t>
  </si>
  <si>
    <t xml:space="preserve">Rnf152</t>
  </si>
  <si>
    <t xml:space="preserve">Rhobtb3</t>
  </si>
  <si>
    <t xml:space="preserve">Neurod2</t>
  </si>
  <si>
    <t xml:space="preserve">Fam110a</t>
  </si>
  <si>
    <t xml:space="preserve">Atf2</t>
  </si>
  <si>
    <t xml:space="preserve">Dgke</t>
  </si>
  <si>
    <t xml:space="preserve">Col7a1</t>
  </si>
  <si>
    <t xml:space="preserve">Lmnb2</t>
  </si>
  <si>
    <t xml:space="preserve">LOC687780</t>
  </si>
  <si>
    <t xml:space="preserve">Pbdc1</t>
  </si>
  <si>
    <t xml:space="preserve">Vsir</t>
  </si>
  <si>
    <t xml:space="preserve">Sdk2</t>
  </si>
  <si>
    <t xml:space="preserve">AABR07065173.1</t>
  </si>
  <si>
    <t xml:space="preserve">AABR07069227.1</t>
  </si>
  <si>
    <t xml:space="preserve">Cycs</t>
  </si>
  <si>
    <t xml:space="preserve">Lin7c</t>
  </si>
  <si>
    <t xml:space="preserve">Ank1</t>
  </si>
  <si>
    <t xml:space="preserve">Bbof1</t>
  </si>
  <si>
    <t xml:space="preserve">Itgav</t>
  </si>
  <si>
    <t xml:space="preserve">Fcgrt</t>
  </si>
  <si>
    <t xml:space="preserve">Rnf170</t>
  </si>
  <si>
    <t xml:space="preserve">Mir146a</t>
  </si>
  <si>
    <t xml:space="preserve">Samd9</t>
  </si>
  <si>
    <t xml:space="preserve">Mtbp</t>
  </si>
  <si>
    <t xml:space="preserve">Rimbp3</t>
  </si>
  <si>
    <t xml:space="preserve">Fastkd3</t>
  </si>
  <si>
    <t xml:space="preserve">Gprin2</t>
  </si>
  <si>
    <t xml:space="preserve">Marchf4</t>
  </si>
  <si>
    <t xml:space="preserve">Irx6</t>
  </si>
  <si>
    <t xml:space="preserve">RGD1560854</t>
  </si>
  <si>
    <t xml:space="preserve">Ldlrad3</t>
  </si>
  <si>
    <t xml:space="preserve">Ggnbp1</t>
  </si>
  <si>
    <t xml:space="preserve">Usp35</t>
  </si>
  <si>
    <t xml:space="preserve">Pcdh15</t>
  </si>
  <si>
    <t xml:space="preserve">Crb2</t>
  </si>
  <si>
    <t xml:space="preserve">AABR07019083.1</t>
  </si>
  <si>
    <t xml:space="preserve">Snrpc</t>
  </si>
  <si>
    <t xml:space="preserve">RGD1565784</t>
  </si>
  <si>
    <t xml:space="preserve">5330417C22Rik</t>
  </si>
  <si>
    <t xml:space="preserve">AABR07072593.1</t>
  </si>
  <si>
    <t xml:space="preserve">ENSRNOG00000060161</t>
  </si>
  <si>
    <t xml:space="preserve">AABR07049299.1</t>
  </si>
  <si>
    <t xml:space="preserve">AABR07000714.2</t>
  </si>
  <si>
    <t xml:space="preserve">Oca2</t>
  </si>
  <si>
    <t xml:space="preserve">AABR07053635.2</t>
  </si>
  <si>
    <t xml:space="preserve">Krt28</t>
  </si>
  <si>
    <t xml:space="preserve">AABR07027010.1</t>
  </si>
  <si>
    <t xml:space="preserve">AABR07012705.1</t>
  </si>
  <si>
    <t xml:space="preserve">Mogat3</t>
  </si>
  <si>
    <t xml:space="preserve">AABR07054319.1</t>
  </si>
  <si>
    <t xml:space="preserve">Apobec2</t>
  </si>
  <si>
    <t xml:space="preserve">Cep89</t>
  </si>
  <si>
    <t xml:space="preserve">Pcdh17</t>
  </si>
  <si>
    <t xml:space="preserve">AABR07028979.1</t>
  </si>
  <si>
    <t xml:space="preserve">Taf1</t>
  </si>
  <si>
    <t xml:space="preserve">Zic5</t>
  </si>
  <si>
    <t xml:space="preserve">AABR07052588.1</t>
  </si>
  <si>
    <t xml:space="preserve">Asphd1</t>
  </si>
  <si>
    <t xml:space="preserve">Zfp775</t>
  </si>
  <si>
    <t xml:space="preserve">Pamr1</t>
  </si>
  <si>
    <t xml:space="preserve">AABR07070246.1</t>
  </si>
  <si>
    <t xml:space="preserve">Tnfaip8l1</t>
  </si>
  <si>
    <t xml:space="preserve">Nudt16l1</t>
  </si>
  <si>
    <t xml:space="preserve">LOC681410</t>
  </si>
  <si>
    <t xml:space="preserve">Selenon</t>
  </si>
  <si>
    <t xml:space="preserve">Tmem253</t>
  </si>
  <si>
    <t xml:space="preserve">Las1l</t>
  </si>
  <si>
    <t xml:space="preserve">Afap1l2</t>
  </si>
  <si>
    <t xml:space="preserve">Prss36</t>
  </si>
  <si>
    <t xml:space="preserve">Sfrp1</t>
  </si>
  <si>
    <t xml:space="preserve">Lime1</t>
  </si>
  <si>
    <t xml:space="preserve">AABR07013200.1</t>
  </si>
  <si>
    <t xml:space="preserve">Mir3550</t>
  </si>
  <si>
    <t xml:space="preserve">Man1b1</t>
  </si>
  <si>
    <t xml:space="preserve">Jmjd4</t>
  </si>
  <si>
    <t xml:space="preserve">Phf20l1</t>
  </si>
  <si>
    <t xml:space="preserve">Iqsec1</t>
  </si>
  <si>
    <t xml:space="preserve">AABR07054614.1</t>
  </si>
  <si>
    <t xml:space="preserve">Syndig1l</t>
  </si>
  <si>
    <t xml:space="preserve">ENSRNOG00000060706</t>
  </si>
  <si>
    <t xml:space="preserve">AABR07056330.1</t>
  </si>
  <si>
    <t xml:space="preserve">AABR07069987.1</t>
  </si>
  <si>
    <t xml:space="preserve">Washc1</t>
  </si>
  <si>
    <t xml:space="preserve">Ccdc58</t>
  </si>
  <si>
    <t xml:space="preserve">Abo</t>
  </si>
  <si>
    <t xml:space="preserve">Map3k9</t>
  </si>
  <si>
    <t xml:space="preserve">Npl</t>
  </si>
  <si>
    <t xml:space="preserve">Pkd1l1</t>
  </si>
  <si>
    <t xml:space="preserve">Mir3547</t>
  </si>
  <si>
    <t xml:space="preserve">AABR07032393.1</t>
  </si>
  <si>
    <t xml:space="preserve">Snx32</t>
  </si>
  <si>
    <t xml:space="preserve">Klc3</t>
  </si>
  <si>
    <t xml:space="preserve">Ppp1r3e</t>
  </si>
  <si>
    <t xml:space="preserve">Trim65</t>
  </si>
  <si>
    <t xml:space="preserve">Tmem145</t>
  </si>
  <si>
    <t xml:space="preserve">Rps6ka6</t>
  </si>
  <si>
    <t xml:space="preserve">Prss38</t>
  </si>
  <si>
    <t xml:space="preserve">Ptpn12</t>
  </si>
  <si>
    <t xml:space="preserve">Trmt10a</t>
  </si>
  <si>
    <t xml:space="preserve">AABR07034438.1</t>
  </si>
  <si>
    <t xml:space="preserve">Slc22a23</t>
  </si>
  <si>
    <t xml:space="preserve">Zdhhc17</t>
  </si>
  <si>
    <t xml:space="preserve">AABR07025527.1</t>
  </si>
  <si>
    <t xml:space="preserve">Prkx</t>
  </si>
  <si>
    <t xml:space="preserve">AABR07062069.2</t>
  </si>
  <si>
    <t xml:space="preserve">Fbxo15</t>
  </si>
  <si>
    <t xml:space="preserve">Tmem52</t>
  </si>
  <si>
    <t xml:space="preserve">Tbcel</t>
  </si>
  <si>
    <t xml:space="preserve">Ap1ar</t>
  </si>
  <si>
    <t xml:space="preserve">Pde12</t>
  </si>
  <si>
    <t xml:space="preserve">Rprd2</t>
  </si>
  <si>
    <t xml:space="preserve">AABR07060560.2</t>
  </si>
  <si>
    <t xml:space="preserve">Tnc</t>
  </si>
  <si>
    <t xml:space="preserve">Zmat4</t>
  </si>
  <si>
    <t xml:space="preserve">Pappa2</t>
  </si>
  <si>
    <t xml:space="preserve">Uprt</t>
  </si>
  <si>
    <t xml:space="preserve">LOC500584</t>
  </si>
  <si>
    <t xml:space="preserve">AABR07044759.1</t>
  </si>
  <si>
    <t xml:space="preserve">AABR07013686.1</t>
  </si>
  <si>
    <t xml:space="preserve">Tcerg1l</t>
  </si>
  <si>
    <t xml:space="preserve">Crybg2</t>
  </si>
  <si>
    <t xml:space="preserve">Coq10b</t>
  </si>
  <si>
    <t xml:space="preserve">Zfp605</t>
  </si>
  <si>
    <t xml:space="preserve">Utp15</t>
  </si>
  <si>
    <t xml:space="preserve">Tfip11</t>
  </si>
  <si>
    <t xml:space="preserve">Thada</t>
  </si>
  <si>
    <t xml:space="preserve">AABR07058423.4</t>
  </si>
  <si>
    <t xml:space="preserve">Emc8</t>
  </si>
  <si>
    <t xml:space="preserve">Ajap1</t>
  </si>
  <si>
    <t xml:space="preserve">Rab3gap2</t>
  </si>
  <si>
    <t xml:space="preserve">Zfp90</t>
  </si>
  <si>
    <t xml:space="preserve">Ube2e1</t>
  </si>
  <si>
    <t xml:space="preserve">Specc1l</t>
  </si>
  <si>
    <t xml:space="preserve">Efcc1</t>
  </si>
  <si>
    <t xml:space="preserve">Hist1h4m</t>
  </si>
  <si>
    <t xml:space="preserve">AC113837.4</t>
  </si>
  <si>
    <t xml:space="preserve">Fibin</t>
  </si>
  <si>
    <t xml:space="preserve">Wnk3</t>
  </si>
  <si>
    <t xml:space="preserve">Rspo3</t>
  </si>
  <si>
    <t xml:space="preserve">Prelid3a</t>
  </si>
  <si>
    <t xml:space="preserve">Rmdn3</t>
  </si>
  <si>
    <t xml:space="preserve">LOC100910838</t>
  </si>
  <si>
    <t xml:space="preserve">Otud5</t>
  </si>
  <si>
    <t xml:space="preserve">Nfkbid</t>
  </si>
  <si>
    <t xml:space="preserve">Uaca</t>
  </si>
  <si>
    <t xml:space="preserve">Zfp40</t>
  </si>
  <si>
    <t xml:space="preserve">Smim1</t>
  </si>
  <si>
    <t xml:space="preserve">Hddc3</t>
  </si>
  <si>
    <t xml:space="preserve">AABR07012065.3</t>
  </si>
  <si>
    <t xml:space="preserve">G3bp2</t>
  </si>
  <si>
    <t xml:space="preserve">Zbtb39</t>
  </si>
  <si>
    <t xml:space="preserve">AC105604.1</t>
  </si>
  <si>
    <t xml:space="preserve">Cdca7l</t>
  </si>
  <si>
    <t xml:space="preserve">Fscn1</t>
  </si>
  <si>
    <t xml:space="preserve">Mir3597-1</t>
  </si>
  <si>
    <t xml:space="preserve">Tbc1d10a</t>
  </si>
  <si>
    <t xml:space="preserve">Hmgb2</t>
  </si>
  <si>
    <t xml:space="preserve">Mt4</t>
  </si>
  <si>
    <t xml:space="preserve">Ap2m1</t>
  </si>
  <si>
    <t xml:space="preserve">Ddrgk1</t>
  </si>
  <si>
    <t xml:space="preserve">AABR07061240.1</t>
  </si>
  <si>
    <t xml:space="preserve">AABR07044308.1</t>
  </si>
  <si>
    <t xml:space="preserve">Micu1</t>
  </si>
  <si>
    <t xml:space="preserve">Dcaf5</t>
  </si>
  <si>
    <t xml:space="preserve">Psd3</t>
  </si>
  <si>
    <t xml:space="preserve">ENSRNOG00000055378</t>
  </si>
  <si>
    <t xml:space="preserve">Tmem156</t>
  </si>
  <si>
    <t xml:space="preserve">Rnf180</t>
  </si>
  <si>
    <t xml:space="preserve">Gtf3c2</t>
  </si>
  <si>
    <t xml:space="preserve">Lca5</t>
  </si>
  <si>
    <t xml:space="preserve">Zfp839</t>
  </si>
  <si>
    <t xml:space="preserve">Pak1ip1</t>
  </si>
  <si>
    <t xml:space="preserve">Fam20c</t>
  </si>
  <si>
    <t xml:space="preserve">AABR07035461.1</t>
  </si>
  <si>
    <t xml:space="preserve">Fpgs</t>
  </si>
  <si>
    <t xml:space="preserve">Usp12</t>
  </si>
  <si>
    <t xml:space="preserve">RGD1562218</t>
  </si>
  <si>
    <t xml:space="preserve">Il27ra</t>
  </si>
  <si>
    <t xml:space="preserve">Rcsd1</t>
  </si>
  <si>
    <t xml:space="preserve">Tmem71</t>
  </si>
  <si>
    <t xml:space="preserve">Sox30</t>
  </si>
  <si>
    <t xml:space="preserve">ENSRNOG00000052300</t>
  </si>
  <si>
    <t xml:space="preserve">Nsd3</t>
  </si>
  <si>
    <t xml:space="preserve">Rasa3</t>
  </si>
  <si>
    <t xml:space="preserve">AABR07055919.2</t>
  </si>
  <si>
    <t xml:space="preserve">Zfp113</t>
  </si>
  <si>
    <t xml:space="preserve">AC127084.5</t>
  </si>
  <si>
    <t xml:space="preserve">Mvb12b</t>
  </si>
  <si>
    <t xml:space="preserve">RGD1560958</t>
  </si>
  <si>
    <t xml:space="preserve">AABR07002788.1</t>
  </si>
  <si>
    <t xml:space="preserve">AABR07028839.1</t>
  </si>
  <si>
    <t xml:space="preserve">Lacc1</t>
  </si>
  <si>
    <t xml:space="preserve">Opa1</t>
  </si>
  <si>
    <t xml:space="preserve">Ubr3</t>
  </si>
  <si>
    <t xml:space="preserve">Tstd1</t>
  </si>
  <si>
    <t xml:space="preserve">Ccdc117</t>
  </si>
  <si>
    <t xml:space="preserve">Abcb4</t>
  </si>
  <si>
    <t xml:space="preserve">Bmp2k</t>
  </si>
  <si>
    <t xml:space="preserve">Ttc4</t>
  </si>
  <si>
    <t xml:space="preserve">Ier5l</t>
  </si>
  <si>
    <t xml:space="preserve">Cacna2d4</t>
  </si>
  <si>
    <t xml:space="preserve">Pm20d1</t>
  </si>
  <si>
    <t xml:space="preserve">AC239701.1</t>
  </si>
  <si>
    <t xml:space="preserve">Lrch1</t>
  </si>
  <si>
    <t xml:space="preserve">AABR07064719.2</t>
  </si>
  <si>
    <t xml:space="preserve">Selenoi</t>
  </si>
  <si>
    <t xml:space="preserve">Shcbp1l</t>
  </si>
  <si>
    <t xml:space="preserve">Prxl2c</t>
  </si>
  <si>
    <t xml:space="preserve">Was</t>
  </si>
  <si>
    <t xml:space="preserve">Vipas39</t>
  </si>
  <si>
    <t xml:space="preserve">Etv3</t>
  </si>
  <si>
    <t xml:space="preserve">Mrpl19</t>
  </si>
  <si>
    <t xml:space="preserve">AABR07057196.1</t>
  </si>
  <si>
    <t xml:space="preserve">Elp5</t>
  </si>
  <si>
    <t xml:space="preserve">AABR07013558.1</t>
  </si>
  <si>
    <t xml:space="preserve">AC111734.2</t>
  </si>
  <si>
    <t xml:space="preserve">Pcdhga10</t>
  </si>
  <si>
    <t xml:space="preserve">Ssh1</t>
  </si>
  <si>
    <t xml:space="preserve">Dennd2c</t>
  </si>
  <si>
    <t xml:space="preserve">Il20rb</t>
  </si>
  <si>
    <t xml:space="preserve">Fam118b</t>
  </si>
  <si>
    <t xml:space="preserve">AABR07035780.2</t>
  </si>
  <si>
    <t xml:space="preserve">Ighm</t>
  </si>
  <si>
    <t xml:space="preserve">AABR07056576.1</t>
  </si>
  <si>
    <t xml:space="preserve">Fam166a</t>
  </si>
  <si>
    <t xml:space="preserve">AABR07054368.1</t>
  </si>
  <si>
    <t xml:space="preserve">Rasal3</t>
  </si>
  <si>
    <t xml:space="preserve">Ltv1</t>
  </si>
  <si>
    <t xml:space="preserve">LOC102555183</t>
  </si>
  <si>
    <t xml:space="preserve">Opn3</t>
  </si>
  <si>
    <t xml:space="preserve">Ctdsp2</t>
  </si>
  <si>
    <t xml:space="preserve">Zfp276</t>
  </si>
  <si>
    <t xml:space="preserve">ENSRNOG00000057319</t>
  </si>
  <si>
    <t xml:space="preserve">Ints13</t>
  </si>
  <si>
    <t xml:space="preserve">Actl7a</t>
  </si>
  <si>
    <t xml:space="preserve">Sowahd</t>
  </si>
  <si>
    <t xml:space="preserve">AABR07065139.1</t>
  </si>
  <si>
    <t xml:space="preserve">AABR07014987.1</t>
  </si>
  <si>
    <t xml:space="preserve">Dnase1l3</t>
  </si>
  <si>
    <t xml:space="preserve">Cd53</t>
  </si>
  <si>
    <t xml:space="preserve">Dhx34</t>
  </si>
  <si>
    <t xml:space="preserve">Wfikkn1</t>
  </si>
  <si>
    <t xml:space="preserve">AABR07048397.3</t>
  </si>
  <si>
    <t xml:space="preserve">AABR07057264.1</t>
  </si>
  <si>
    <t xml:space="preserve">ENSRNOG00000060532</t>
  </si>
  <si>
    <t xml:space="preserve">Gstt4</t>
  </si>
  <si>
    <t xml:space="preserve">AABR07043748.1</t>
  </si>
  <si>
    <t xml:space="preserve">Gpr143</t>
  </si>
  <si>
    <t xml:space="preserve">Eefsec</t>
  </si>
  <si>
    <t xml:space="preserve">AABR07059243.1</t>
  </si>
  <si>
    <t xml:space="preserve">Stk35</t>
  </si>
  <si>
    <t xml:space="preserve">Spata46</t>
  </si>
  <si>
    <t xml:space="preserve">AABR07021823.1</t>
  </si>
  <si>
    <t xml:space="preserve">Magi2</t>
  </si>
  <si>
    <t xml:space="preserve">Wdr25</t>
  </si>
  <si>
    <t xml:space="preserve">RGD1563680</t>
  </si>
  <si>
    <t xml:space="preserve">Zfp791</t>
  </si>
  <si>
    <t xml:space="preserve">Spata32</t>
  </si>
  <si>
    <t xml:space="preserve">AABR07051241.1</t>
  </si>
  <si>
    <t xml:space="preserve">Mtrex</t>
  </si>
  <si>
    <t xml:space="preserve">Zfp771</t>
  </si>
  <si>
    <t xml:space="preserve">Zfp93</t>
  </si>
  <si>
    <t xml:space="preserve">Ube2q2l</t>
  </si>
  <si>
    <t xml:space="preserve">RGD1310553</t>
  </si>
  <si>
    <t xml:space="preserve">Usp4</t>
  </si>
  <si>
    <t xml:space="preserve">Lhfpl4</t>
  </si>
  <si>
    <t xml:space="preserve">AABR07013086.1</t>
  </si>
  <si>
    <t xml:space="preserve">AABR07070331.1</t>
  </si>
  <si>
    <t xml:space="preserve">Spata3</t>
  </si>
  <si>
    <t xml:space="preserve">AABR07055917.1</t>
  </si>
  <si>
    <t xml:space="preserve">Notch2</t>
  </si>
  <si>
    <t xml:space="preserve">Tet2</t>
  </si>
  <si>
    <t xml:space="preserve">Khdc3</t>
  </si>
  <si>
    <t xml:space="preserve">LOC103689964</t>
  </si>
  <si>
    <t xml:space="preserve">AABR07034274.1</t>
  </si>
  <si>
    <t xml:space="preserve">Prex2</t>
  </si>
  <si>
    <t xml:space="preserve">Itm2a</t>
  </si>
  <si>
    <t xml:space="preserve">Zfp574</t>
  </si>
  <si>
    <t xml:space="preserve">AABR07058831.1</t>
  </si>
  <si>
    <t xml:space="preserve">Tmem196</t>
  </si>
  <si>
    <t xml:space="preserve">Abitram</t>
  </si>
  <si>
    <t xml:space="preserve">AABR07071659.2</t>
  </si>
  <si>
    <t xml:space="preserve">Pcdhb19</t>
  </si>
  <si>
    <t xml:space="preserve">Wdr53</t>
  </si>
  <si>
    <t xml:space="preserve">Med27</t>
  </si>
  <si>
    <t xml:space="preserve">Shb</t>
  </si>
  <si>
    <t xml:space="preserve">Rufy3</t>
  </si>
  <si>
    <t xml:space="preserve">Sap30</t>
  </si>
  <si>
    <t xml:space="preserve">AABR07068587.1</t>
  </si>
  <si>
    <t xml:space="preserve">Ppp1r36</t>
  </si>
  <si>
    <t xml:space="preserve">Mir22</t>
  </si>
  <si>
    <t xml:space="preserve">AABR07072108.1</t>
  </si>
  <si>
    <t xml:space="preserve">Cad</t>
  </si>
  <si>
    <t xml:space="preserve">LOC102547118</t>
  </si>
  <si>
    <t xml:space="preserve">ENSRNOG00000058606</t>
  </si>
  <si>
    <t xml:space="preserve">Tmem25</t>
  </si>
  <si>
    <t xml:space="preserve">Pcbd2</t>
  </si>
  <si>
    <t xml:space="preserve">Iqcb1</t>
  </si>
  <si>
    <t xml:space="preserve">AABR07007789.1</t>
  </si>
  <si>
    <t xml:space="preserve">Zfp830</t>
  </si>
  <si>
    <t xml:space="preserve">AABR07044301.1</t>
  </si>
  <si>
    <t xml:space="preserve">Mknk2</t>
  </si>
  <si>
    <t xml:space="preserve">Purg</t>
  </si>
  <si>
    <t xml:space="preserve">AABR07017902.1</t>
  </si>
  <si>
    <t xml:space="preserve">Mir143</t>
  </si>
  <si>
    <t xml:space="preserve">Snu13</t>
  </si>
  <si>
    <t xml:space="preserve">AABR07035273.1</t>
  </si>
  <si>
    <t xml:space="preserve">Pxylp1</t>
  </si>
  <si>
    <t xml:space="preserve">AABR07000222.1</t>
  </si>
  <si>
    <t xml:space="preserve">Rmdn2</t>
  </si>
  <si>
    <t xml:space="preserve">AABR07005775.1</t>
  </si>
  <si>
    <t xml:space="preserve">Vps35l</t>
  </si>
  <si>
    <t xml:space="preserve">Tet3</t>
  </si>
  <si>
    <t xml:space="preserve">Gatad2b</t>
  </si>
  <si>
    <t xml:space="preserve">Klhl3</t>
  </si>
  <si>
    <t xml:space="preserve">Mir124-3</t>
  </si>
  <si>
    <t xml:space="preserve">Spty2d1</t>
  </si>
  <si>
    <t xml:space="preserve">Mrps28</t>
  </si>
  <si>
    <t xml:space="preserve">Igbp1b</t>
  </si>
  <si>
    <t xml:space="preserve">Rogdi</t>
  </si>
  <si>
    <t xml:space="preserve">Frat2</t>
  </si>
  <si>
    <t xml:space="preserve">AABR07060133.1</t>
  </si>
  <si>
    <t xml:space="preserve">Mier1</t>
  </si>
  <si>
    <t xml:space="preserve">AABR07039304.1</t>
  </si>
  <si>
    <t xml:space="preserve">AC126581.1</t>
  </si>
  <si>
    <t xml:space="preserve">Lrriq1</t>
  </si>
  <si>
    <t xml:space="preserve">AABR07033184.1</t>
  </si>
  <si>
    <t xml:space="preserve">Zmat5</t>
  </si>
  <si>
    <t xml:space="preserve">AABR07030200.1</t>
  </si>
  <si>
    <t xml:space="preserve">AC094212.1</t>
  </si>
  <si>
    <t xml:space="preserve">Diras3</t>
  </si>
  <si>
    <t xml:space="preserve">AABR07064804.1</t>
  </si>
  <si>
    <t xml:space="preserve">Med12</t>
  </si>
  <si>
    <t xml:space="preserve">LOC108348120</t>
  </si>
  <si>
    <t xml:space="preserve">AABR07070310.1</t>
  </si>
  <si>
    <t xml:space="preserve">Csnk2a2</t>
  </si>
  <si>
    <t xml:space="preserve">Cdh4</t>
  </si>
  <si>
    <t xml:space="preserve">LOC108348771</t>
  </si>
  <si>
    <t xml:space="preserve">AC131537.1</t>
  </si>
  <si>
    <t xml:space="preserve">Ngly1</t>
  </si>
  <si>
    <t xml:space="preserve">Zfp106</t>
  </si>
  <si>
    <t xml:space="preserve">AABR07027478.1</t>
  </si>
  <si>
    <t xml:space="preserve">Spata2L</t>
  </si>
  <si>
    <t xml:space="preserve">Cpg1</t>
  </si>
  <si>
    <t xml:space="preserve">Rsbn1l</t>
  </si>
  <si>
    <t xml:space="preserve">Zdbf2</t>
  </si>
  <si>
    <t xml:space="preserve">Mief1</t>
  </si>
  <si>
    <t xml:space="preserve">Rbm48</t>
  </si>
  <si>
    <t xml:space="preserve">Epop</t>
  </si>
  <si>
    <t xml:space="preserve">AC119015.1</t>
  </si>
  <si>
    <t xml:space="preserve">AC132752.2</t>
  </si>
  <si>
    <t xml:space="preserve">AABR07032520.3</t>
  </si>
  <si>
    <t xml:space="preserve">Nrg4</t>
  </si>
  <si>
    <t xml:space="preserve">Mir324</t>
  </si>
  <si>
    <t xml:space="preserve">Zfp157</t>
  </si>
  <si>
    <t xml:space="preserve">LOC103691744</t>
  </si>
  <si>
    <t xml:space="preserve">Fam178b</t>
  </si>
  <si>
    <t xml:space="preserve">Slamf1</t>
  </si>
  <si>
    <t xml:space="preserve">Cptp</t>
  </si>
  <si>
    <t xml:space="preserve">Grasp</t>
  </si>
  <si>
    <t xml:space="preserve">Flt3lg</t>
  </si>
  <si>
    <t xml:space="preserve">Mir6333</t>
  </si>
  <si>
    <t xml:space="preserve">Slc6a20</t>
  </si>
  <si>
    <t xml:space="preserve">Nol3</t>
  </si>
  <si>
    <t xml:space="preserve">Mib2</t>
  </si>
  <si>
    <t xml:space="preserve">Mapk8ip3</t>
  </si>
  <si>
    <t xml:space="preserve">AABR07050298.1</t>
  </si>
  <si>
    <t xml:space="preserve">AC115415.1</t>
  </si>
  <si>
    <t xml:space="preserve">Znhit2</t>
  </si>
  <si>
    <t xml:space="preserve">Wscd2</t>
  </si>
  <si>
    <t xml:space="preserve">Arhgef17</t>
  </si>
  <si>
    <t xml:space="preserve">Snrpg</t>
  </si>
  <si>
    <t xml:space="preserve">Palmd</t>
  </si>
  <si>
    <t xml:space="preserve">AABR07053669.1</t>
  </si>
  <si>
    <t xml:space="preserve">Best4</t>
  </si>
  <si>
    <t xml:space="preserve">AY172581.12</t>
  </si>
  <si>
    <t xml:space="preserve">Tmem260</t>
  </si>
  <si>
    <t xml:space="preserve">AABR07051399.1</t>
  </si>
  <si>
    <t xml:space="preserve">Ccdc51</t>
  </si>
  <si>
    <t xml:space="preserve">Tln2</t>
  </si>
  <si>
    <t xml:space="preserve">LOC691170</t>
  </si>
  <si>
    <t xml:space="preserve">Dennd2a</t>
  </si>
  <si>
    <t xml:space="preserve">Xkr7</t>
  </si>
  <si>
    <t xml:space="preserve">AABR07021988.1</t>
  </si>
  <si>
    <t xml:space="preserve">Avl9</t>
  </si>
  <si>
    <t xml:space="preserve">AABR07022168.1</t>
  </si>
  <si>
    <t xml:space="preserve">AABR07072078.2</t>
  </si>
  <si>
    <t xml:space="preserve">Draxin</t>
  </si>
  <si>
    <t xml:space="preserve">Ankrd44</t>
  </si>
  <si>
    <t xml:space="preserve">Plekhg1</t>
  </si>
  <si>
    <t xml:space="preserve">Edem1</t>
  </si>
  <si>
    <t xml:space="preserve">Dym</t>
  </si>
  <si>
    <t xml:space="preserve">Rpl32</t>
  </si>
  <si>
    <t xml:space="preserve">Commd8</t>
  </si>
  <si>
    <t xml:space="preserve">Csgalnact2</t>
  </si>
  <si>
    <t xml:space="preserve">Aldoart2</t>
  </si>
  <si>
    <t xml:space="preserve">AC119015.4</t>
  </si>
  <si>
    <t xml:space="preserve">Osbpl8</t>
  </si>
  <si>
    <t xml:space="preserve">Slu7</t>
  </si>
  <si>
    <t xml:space="preserve">LOC100364769</t>
  </si>
  <si>
    <t xml:space="preserve">LOC684270</t>
  </si>
  <si>
    <t xml:space="preserve">Zfp474</t>
  </si>
  <si>
    <t xml:space="preserve">Sema3a</t>
  </si>
  <si>
    <t xml:space="preserve">Atp13a1</t>
  </si>
  <si>
    <t xml:space="preserve">Kcnh1</t>
  </si>
  <si>
    <t xml:space="preserve">Bcl9</t>
  </si>
  <si>
    <t xml:space="preserve">Fgl2</t>
  </si>
  <si>
    <t xml:space="preserve">Xylb</t>
  </si>
  <si>
    <t xml:space="preserve">Sectm1a</t>
  </si>
  <si>
    <t xml:space="preserve">Tpcn1</t>
  </si>
  <si>
    <t xml:space="preserve">Frs2</t>
  </si>
  <si>
    <t xml:space="preserve">Zbtb45</t>
  </si>
  <si>
    <t xml:space="preserve">Blvra</t>
  </si>
  <si>
    <t xml:space="preserve">Nacc1</t>
  </si>
  <si>
    <t xml:space="preserve">Rars1</t>
  </si>
  <si>
    <t xml:space="preserve">Unc13d</t>
  </si>
  <si>
    <t xml:space="preserve">Drd4</t>
  </si>
  <si>
    <t xml:space="preserve">Phf20</t>
  </si>
  <si>
    <t xml:space="preserve">Nkain4</t>
  </si>
  <si>
    <t xml:space="preserve">Stat5b</t>
  </si>
  <si>
    <t xml:space="preserve">Epn2</t>
  </si>
  <si>
    <t xml:space="preserve">Map2k4</t>
  </si>
  <si>
    <t xml:space="preserve">Hps1</t>
  </si>
  <si>
    <t xml:space="preserve">Htra2</t>
  </si>
  <si>
    <t xml:space="preserve">Cacna1h</t>
  </si>
  <si>
    <t xml:space="preserve">Map6</t>
  </si>
  <si>
    <t xml:space="preserve">Spn</t>
  </si>
  <si>
    <t xml:space="preserve">Klf9</t>
  </si>
  <si>
    <t xml:space="preserve">Scn7a</t>
  </si>
  <si>
    <t xml:space="preserve">Nfyc</t>
  </si>
  <si>
    <t xml:space="preserve">Spsb1</t>
  </si>
  <si>
    <t xml:space="preserve">Herpud1</t>
  </si>
  <si>
    <t xml:space="preserve">U2af2</t>
  </si>
  <si>
    <t xml:space="preserve">Sh3tc1</t>
  </si>
  <si>
    <t xml:space="preserve">Camlg</t>
  </si>
  <si>
    <t xml:space="preserve">Tas1r1</t>
  </si>
  <si>
    <t xml:space="preserve">Zfp84</t>
  </si>
  <si>
    <t xml:space="preserve">Mtx2</t>
  </si>
  <si>
    <t xml:space="preserve">Nhlrc1</t>
  </si>
  <si>
    <t xml:space="preserve">Bhlhe41</t>
  </si>
  <si>
    <t xml:space="preserve">Ghitm</t>
  </si>
  <si>
    <t xml:space="preserve">Syap1</t>
  </si>
  <si>
    <t xml:space="preserve">Acox2</t>
  </si>
  <si>
    <t xml:space="preserve">Kcnn4</t>
  </si>
  <si>
    <t xml:space="preserve">Tacc3</t>
  </si>
  <si>
    <t xml:space="preserve">Dynll1</t>
  </si>
  <si>
    <t xml:space="preserve">Rfc1</t>
  </si>
  <si>
    <t xml:space="preserve">RT1-S3</t>
  </si>
  <si>
    <t xml:space="preserve">Ercc3</t>
  </si>
  <si>
    <t xml:space="preserve">Rsph9</t>
  </si>
  <si>
    <t xml:space="preserve">Trmt9b</t>
  </si>
  <si>
    <t xml:space="preserve">Mark4</t>
  </si>
  <si>
    <t xml:space="preserve">Pacs1</t>
  </si>
  <si>
    <t xml:space="preserve">Chrna2</t>
  </si>
  <si>
    <t xml:space="preserve">C8g</t>
  </si>
  <si>
    <t xml:space="preserve">Sf3b2</t>
  </si>
  <si>
    <t xml:space="preserve">Mavs</t>
  </si>
  <si>
    <t xml:space="preserve">Taf8</t>
  </si>
  <si>
    <t xml:space="preserve">Zfp7</t>
  </si>
  <si>
    <t xml:space="preserve">Sh3bgrl3</t>
  </si>
  <si>
    <t xml:space="preserve">Zfp580</t>
  </si>
  <si>
    <t xml:space="preserve">St6galnac6</t>
  </si>
  <si>
    <t xml:space="preserve">Arhgef7</t>
  </si>
  <si>
    <t xml:space="preserve">Cblb</t>
  </si>
  <si>
    <t xml:space="preserve">Pkia</t>
  </si>
  <si>
    <t xml:space="preserve">Add1</t>
  </si>
  <si>
    <t xml:space="preserve">Vdac1</t>
  </si>
  <si>
    <t xml:space="preserve">Fgf23</t>
  </si>
  <si>
    <t xml:space="preserve">Klhl6</t>
  </si>
  <si>
    <t xml:space="preserve">Akr1a1</t>
  </si>
  <si>
    <t xml:space="preserve">Klk7</t>
  </si>
  <si>
    <t xml:space="preserve">Elac2</t>
  </si>
  <si>
    <t xml:space="preserve">Lamtor5</t>
  </si>
  <si>
    <t xml:space="preserve">Flvcr2</t>
  </si>
  <si>
    <t xml:space="preserve">Selenoo</t>
  </si>
  <si>
    <t xml:space="preserve">Pfkm</t>
  </si>
  <si>
    <t xml:space="preserve">Smarcc2</t>
  </si>
  <si>
    <t xml:space="preserve">Oscp1</t>
  </si>
  <si>
    <t xml:space="preserve">Rtel1</t>
  </si>
  <si>
    <t xml:space="preserve">Eci3</t>
  </si>
  <si>
    <t xml:space="preserve">Thtpa</t>
  </si>
  <si>
    <t xml:space="preserve">Rnf8</t>
  </si>
  <si>
    <t xml:space="preserve">Cfdp1</t>
  </si>
  <si>
    <t xml:space="preserve">Yap1</t>
  </si>
  <si>
    <t xml:space="preserve">Gtf2a1</t>
  </si>
  <si>
    <t xml:space="preserve">Txnl1</t>
  </si>
  <si>
    <t xml:space="preserve">Itga1</t>
  </si>
  <si>
    <t xml:space="preserve">Tgfb2</t>
  </si>
  <si>
    <t xml:space="preserve">Ackr2</t>
  </si>
  <si>
    <t xml:space="preserve">Tagln2</t>
  </si>
  <si>
    <t xml:space="preserve">Cyp4f5</t>
  </si>
  <si>
    <t xml:space="preserve">Pctp</t>
  </si>
  <si>
    <t xml:space="preserve">Grn</t>
  </si>
  <si>
    <t xml:space="preserve">Piwil2</t>
  </si>
  <si>
    <t xml:space="preserve">Coro7</t>
  </si>
  <si>
    <t xml:space="preserve">Ppm1e</t>
  </si>
  <si>
    <t xml:space="preserve">Metap1d</t>
  </si>
  <si>
    <t xml:space="preserve">Csrp2</t>
  </si>
  <si>
    <t xml:space="preserve">Disp2</t>
  </si>
  <si>
    <t xml:space="preserve">Tbp</t>
  </si>
  <si>
    <t xml:space="preserve">Tfr2</t>
  </si>
  <si>
    <t xml:space="preserve">Prpf31</t>
  </si>
  <si>
    <t xml:space="preserve">Npm1</t>
  </si>
  <si>
    <t xml:space="preserve">Ywhaz</t>
  </si>
  <si>
    <t xml:space="preserve">Slc30a3</t>
  </si>
  <si>
    <t xml:space="preserve">Sh3bp2</t>
  </si>
  <si>
    <t xml:space="preserve">Zfp575</t>
  </si>
  <si>
    <t xml:space="preserve">Ndufa8</t>
  </si>
  <si>
    <t xml:space="preserve">Adipor2</t>
  </si>
  <si>
    <t xml:space="preserve">Zfp523</t>
  </si>
  <si>
    <t xml:space="preserve">Cdkn2b</t>
  </si>
  <si>
    <t xml:space="preserve">Slc37a1</t>
  </si>
  <si>
    <t xml:space="preserve">Rad51d</t>
  </si>
  <si>
    <t xml:space="preserve">Otof</t>
  </si>
  <si>
    <t xml:space="preserve">Aqp1</t>
  </si>
  <si>
    <t xml:space="preserve">Nin</t>
  </si>
  <si>
    <t xml:space="preserve">Galt</t>
  </si>
  <si>
    <t xml:space="preserve">Lyplal1</t>
  </si>
  <si>
    <t xml:space="preserve">Cacna1b</t>
  </si>
  <si>
    <t xml:space="preserve">Wdr31</t>
  </si>
  <si>
    <t xml:space="preserve">Ogfr</t>
  </si>
  <si>
    <t xml:space="preserve">Ckm</t>
  </si>
  <si>
    <t xml:space="preserve">Dnajc13</t>
  </si>
  <si>
    <t xml:space="preserve">Pgm1</t>
  </si>
  <si>
    <t xml:space="preserve">Habp4</t>
  </si>
  <si>
    <t xml:space="preserve">Rufy1</t>
  </si>
  <si>
    <t xml:space="preserve">Ager</t>
  </si>
  <si>
    <t xml:space="preserve">Nop2</t>
  </si>
  <si>
    <t xml:space="preserve">Pptc7</t>
  </si>
  <si>
    <t xml:space="preserve">Psmc2</t>
  </si>
  <si>
    <t xml:space="preserve">Arr3</t>
  </si>
  <si>
    <t xml:space="preserve">Nptx2</t>
  </si>
  <si>
    <t xml:space="preserve">Kat6a</t>
  </si>
  <si>
    <t xml:space="preserve">Atg16l1</t>
  </si>
  <si>
    <t xml:space="preserve">Ppargc1b</t>
  </si>
  <si>
    <t xml:space="preserve">Mx1</t>
  </si>
  <si>
    <t xml:space="preserve">Panx2</t>
  </si>
  <si>
    <t xml:space="preserve">Slc12a9</t>
  </si>
  <si>
    <t xml:space="preserve">Cyfip2</t>
  </si>
  <si>
    <t xml:space="preserve">Ppm1k</t>
  </si>
  <si>
    <t xml:space="preserve">Dnajc3</t>
  </si>
  <si>
    <t xml:space="preserve">Cdk19</t>
  </si>
  <si>
    <t xml:space="preserve">Grik2</t>
  </si>
  <si>
    <t xml:space="preserve">Arhgap4</t>
  </si>
  <si>
    <t xml:space="preserve">Dscaml1</t>
  </si>
  <si>
    <t xml:space="preserve">Naxe</t>
  </si>
  <si>
    <t xml:space="preserve">Nr3c2</t>
  </si>
  <si>
    <t xml:space="preserve">Nenf</t>
  </si>
  <si>
    <t xml:space="preserve">Prr14l</t>
  </si>
  <si>
    <t xml:space="preserve">Rabep2</t>
  </si>
  <si>
    <t xml:space="preserve">Dlg4</t>
  </si>
  <si>
    <t xml:space="preserve">Mgat1</t>
  </si>
  <si>
    <t xml:space="preserve">Fbxo6</t>
  </si>
  <si>
    <t xml:space="preserve">Cgrrf1</t>
  </si>
  <si>
    <t xml:space="preserve">Pla2g4b</t>
  </si>
  <si>
    <t xml:space="preserve">Igdcc3</t>
  </si>
  <si>
    <t xml:space="preserve">Hsdl2</t>
  </si>
  <si>
    <t xml:space="preserve">Nfat5</t>
  </si>
  <si>
    <t xml:space="preserve">Ruvbl2</t>
  </si>
  <si>
    <t xml:space="preserve">Kank1</t>
  </si>
  <si>
    <t xml:space="preserve">Nid1</t>
  </si>
  <si>
    <t xml:space="preserve">Map2k5</t>
  </si>
  <si>
    <t xml:space="preserve">Brwd1</t>
  </si>
  <si>
    <t xml:space="preserve">Dll4</t>
  </si>
  <si>
    <t xml:space="preserve">Hk3</t>
  </si>
  <si>
    <t xml:space="preserve">Rsph1</t>
  </si>
  <si>
    <t xml:space="preserve">Mob1b</t>
  </si>
  <si>
    <t xml:space="preserve">Zfp385a</t>
  </si>
  <si>
    <t xml:space="preserve">Ubash3a</t>
  </si>
  <si>
    <t xml:space="preserve">Tmem127</t>
  </si>
  <si>
    <t xml:space="preserve">Mtmr7</t>
  </si>
  <si>
    <t xml:space="preserve">Dmgdh</t>
  </si>
  <si>
    <t xml:space="preserve">Oxa1l</t>
  </si>
  <si>
    <t xml:space="preserve">Cdh7</t>
  </si>
  <si>
    <t xml:space="preserve">Pgp</t>
  </si>
  <si>
    <t xml:space="preserve">Rraga</t>
  </si>
  <si>
    <t xml:space="preserve">C4bpb</t>
  </si>
  <si>
    <t xml:space="preserve">Cacng7</t>
  </si>
  <si>
    <t xml:space="preserve">Stat6</t>
  </si>
  <si>
    <t xml:space="preserve">Alox5</t>
  </si>
  <si>
    <t xml:space="preserve">Rab33b</t>
  </si>
  <si>
    <t xml:space="preserve">Aldh1a3</t>
  </si>
  <si>
    <t xml:space="preserve">Ercc6</t>
  </si>
  <si>
    <t xml:space="preserve">Mbd2</t>
  </si>
  <si>
    <t xml:space="preserve">Timm22</t>
  </si>
  <si>
    <t xml:space="preserve">Wwp2</t>
  </si>
  <si>
    <t xml:space="preserve">Fabp5</t>
  </si>
  <si>
    <t xml:space="preserve">Ccnc</t>
  </si>
  <si>
    <t xml:space="preserve">Yipf4</t>
  </si>
  <si>
    <t xml:space="preserve">Hfe</t>
  </si>
  <si>
    <t xml:space="preserve">Rps21</t>
  </si>
  <si>
    <t xml:space="preserve">Mrps12</t>
  </si>
  <si>
    <t xml:space="preserve">Slc25a24</t>
  </si>
  <si>
    <t xml:space="preserve">Nle1</t>
  </si>
  <si>
    <t xml:space="preserve">Atf6</t>
  </si>
  <si>
    <t xml:space="preserve">Bmp6</t>
  </si>
  <si>
    <t xml:space="preserve">Ss18</t>
  </si>
  <si>
    <t xml:space="preserve">Akap8l</t>
  </si>
  <si>
    <t xml:space="preserve">Mccc1</t>
  </si>
  <si>
    <t xml:space="preserve">Tnk1</t>
  </si>
  <si>
    <t xml:space="preserve">Oprd1</t>
  </si>
  <si>
    <t xml:space="preserve">Gorasp2</t>
  </si>
  <si>
    <t xml:space="preserve">Rbsn</t>
  </si>
  <si>
    <t xml:space="preserve">Pms2</t>
  </si>
  <si>
    <t xml:space="preserve">Psap</t>
  </si>
  <si>
    <t xml:space="preserve">RGD1310495</t>
  </si>
  <si>
    <t xml:space="preserve">Ivd</t>
  </si>
  <si>
    <t xml:space="preserve">Prmt3</t>
  </si>
  <si>
    <t xml:space="preserve">Pcdhgb8</t>
  </si>
  <si>
    <t xml:space="preserve">Prkacb</t>
  </si>
  <si>
    <t xml:space="preserve">Trak1</t>
  </si>
  <si>
    <t xml:space="preserve">Mtfmt</t>
  </si>
  <si>
    <t xml:space="preserve">Tgfb1</t>
  </si>
  <si>
    <t xml:space="preserve">Taf15</t>
  </si>
  <si>
    <t xml:space="preserve">Hnrnpu</t>
  </si>
  <si>
    <t xml:space="preserve">Armcx6</t>
  </si>
  <si>
    <t xml:space="preserve">Tnfrsf21</t>
  </si>
  <si>
    <t xml:space="preserve">Rfng</t>
  </si>
  <si>
    <t xml:space="preserve">Niban1</t>
  </si>
  <si>
    <t xml:space="preserve">Eml2</t>
  </si>
  <si>
    <t xml:space="preserve">Ret</t>
  </si>
  <si>
    <t xml:space="preserve">Pycr2</t>
  </si>
  <si>
    <t xml:space="preserve">Batf</t>
  </si>
  <si>
    <t xml:space="preserve">Per1</t>
  </si>
  <si>
    <t xml:space="preserve">Cdt1</t>
  </si>
  <si>
    <t xml:space="preserve">P2rx6</t>
  </si>
  <si>
    <t xml:space="preserve">Rpl13</t>
  </si>
  <si>
    <t xml:space="preserve">Adam11</t>
  </si>
  <si>
    <t xml:space="preserve">Cadm4</t>
  </si>
  <si>
    <t xml:space="preserve">Pla2g15</t>
  </si>
  <si>
    <t xml:space="preserve">Arhgef6</t>
  </si>
  <si>
    <t xml:space="preserve">Zfp384</t>
  </si>
  <si>
    <t xml:space="preserve">Ctsz</t>
  </si>
  <si>
    <t xml:space="preserve">Sugt1</t>
  </si>
  <si>
    <t xml:space="preserve">Cltb</t>
  </si>
  <si>
    <t xml:space="preserve">Dlk1</t>
  </si>
  <si>
    <t xml:space="preserve">Slc5a5</t>
  </si>
  <si>
    <t xml:space="preserve">Jag2</t>
  </si>
  <si>
    <t xml:space="preserve">Ipo7</t>
  </si>
  <si>
    <t xml:space="preserve">St6galnac3</t>
  </si>
  <si>
    <t xml:space="preserve">Llgl1</t>
  </si>
  <si>
    <t xml:space="preserve">Rnase4</t>
  </si>
  <si>
    <t xml:space="preserve">Slc22a18</t>
  </si>
  <si>
    <t xml:space="preserve">Mrpl13</t>
  </si>
  <si>
    <t xml:space="preserve">Il11ra1</t>
  </si>
  <si>
    <t xml:space="preserve">Cnnm3</t>
  </si>
  <si>
    <t xml:space="preserve">Pabpc1</t>
  </si>
  <si>
    <t xml:space="preserve">Etv5</t>
  </si>
  <si>
    <t xml:space="preserve">Cln8</t>
  </si>
  <si>
    <t xml:space="preserve">Gabbr1</t>
  </si>
  <si>
    <t xml:space="preserve">Mrps34</t>
  </si>
  <si>
    <t xml:space="preserve">Khk</t>
  </si>
  <si>
    <t xml:space="preserve">Gstm1</t>
  </si>
  <si>
    <t xml:space="preserve">Uba3</t>
  </si>
  <si>
    <t xml:space="preserve">Clcn6</t>
  </si>
  <si>
    <t xml:space="preserve">Mbnl2</t>
  </si>
  <si>
    <t xml:space="preserve">Trerf1</t>
  </si>
  <si>
    <t xml:space="preserve">Rcn3</t>
  </si>
  <si>
    <t xml:space="preserve">Bace2</t>
  </si>
  <si>
    <t xml:space="preserve">Artn</t>
  </si>
  <si>
    <t xml:space="preserve">Qars1</t>
  </si>
  <si>
    <t xml:space="preserve">Sf3a1</t>
  </si>
  <si>
    <t xml:space="preserve">Strn</t>
  </si>
  <si>
    <t xml:space="preserve">Cxxc5</t>
  </si>
  <si>
    <t xml:space="preserve">Prpf6</t>
  </si>
  <si>
    <t xml:space="preserve">Hmox1</t>
  </si>
  <si>
    <t xml:space="preserve">Cd300lf</t>
  </si>
  <si>
    <t xml:space="preserve">Orc2</t>
  </si>
  <si>
    <t xml:space="preserve">Usp1</t>
  </si>
  <si>
    <t xml:space="preserve">Mlnr</t>
  </si>
  <si>
    <t xml:space="preserve">Usp18</t>
  </si>
  <si>
    <t xml:space="preserve">Opa3</t>
  </si>
  <si>
    <t xml:space="preserve">Ptger4</t>
  </si>
  <si>
    <t xml:space="preserve">Kif1a</t>
  </si>
  <si>
    <t xml:space="preserve">Rragd</t>
  </si>
  <si>
    <t xml:space="preserve">Eif4e2</t>
  </si>
  <si>
    <t xml:space="preserve">Mapt</t>
  </si>
  <si>
    <t xml:space="preserve">Abat</t>
  </si>
  <si>
    <t xml:space="preserve">Asic2</t>
  </si>
  <si>
    <t xml:space="preserve">Kcng2</t>
  </si>
  <si>
    <t xml:space="preserve">Apaf1</t>
  </si>
  <si>
    <t xml:space="preserve">Tspan32</t>
  </si>
  <si>
    <t xml:space="preserve">Gpnmb</t>
  </si>
  <si>
    <t xml:space="preserve">Srsf2</t>
  </si>
  <si>
    <t xml:space="preserve">Lrp10</t>
  </si>
  <si>
    <t xml:space="preserve">Cdc37</t>
  </si>
  <si>
    <t xml:space="preserve">Etf1</t>
  </si>
  <si>
    <t xml:space="preserve">Rpa2</t>
  </si>
  <si>
    <t xml:space="preserve">Dnase1</t>
  </si>
  <si>
    <t xml:space="preserve">Skor1</t>
  </si>
  <si>
    <t xml:space="preserve">Pafah1b3</t>
  </si>
  <si>
    <t xml:space="preserve">Grhl1</t>
  </si>
  <si>
    <t xml:space="preserve">Tap1</t>
  </si>
  <si>
    <t xml:space="preserve">Rph3al</t>
  </si>
  <si>
    <t xml:space="preserve">Lcmt2</t>
  </si>
  <si>
    <t xml:space="preserve">Ntsr2</t>
  </si>
  <si>
    <t xml:space="preserve">Zeb1</t>
  </si>
  <si>
    <t xml:space="preserve">Ralgapa1</t>
  </si>
  <si>
    <t xml:space="preserve">Bin1</t>
  </si>
  <si>
    <t xml:space="preserve">Matn2</t>
  </si>
  <si>
    <t xml:space="preserve">Serinc2</t>
  </si>
  <si>
    <t xml:space="preserve">Ptpa</t>
  </si>
  <si>
    <t xml:space="preserve">Glycam1</t>
  </si>
  <si>
    <t xml:space="preserve">L1cam</t>
  </si>
  <si>
    <t xml:space="preserve">Cyb5r1</t>
  </si>
  <si>
    <t xml:space="preserve">Papss1</t>
  </si>
  <si>
    <t xml:space="preserve">Casp1</t>
  </si>
  <si>
    <t xml:space="preserve">Ptpra</t>
  </si>
  <si>
    <t xml:space="preserve">Cyb5r3</t>
  </si>
  <si>
    <t xml:space="preserve">Tmem19</t>
  </si>
  <si>
    <t xml:space="preserve">Tmem109</t>
  </si>
  <si>
    <t xml:space="preserve">Slc38a3</t>
  </si>
  <si>
    <t xml:space="preserve">Tle5</t>
  </si>
  <si>
    <t xml:space="preserve">Kif5a</t>
  </si>
  <si>
    <t xml:space="preserve">Rps3</t>
  </si>
  <si>
    <t xml:space="preserve">Rcbtb1</t>
  </si>
  <si>
    <t xml:space="preserve">Ppp2r2c</t>
  </si>
  <si>
    <t xml:space="preserve">Gtf2h1</t>
  </si>
  <si>
    <t xml:space="preserve">Cacna1f</t>
  </si>
  <si>
    <t xml:space="preserve">Ddx56</t>
  </si>
  <si>
    <t xml:space="preserve">Zfp667</t>
  </si>
  <si>
    <t xml:space="preserve">C1qb</t>
  </si>
  <si>
    <t xml:space="preserve">Sirt6</t>
  </si>
  <si>
    <t xml:space="preserve">Efcab6</t>
  </si>
  <si>
    <t xml:space="preserve">Bin2</t>
  </si>
  <si>
    <t xml:space="preserve">Osbp</t>
  </si>
  <si>
    <t xml:space="preserve">Kctd20</t>
  </si>
  <si>
    <t xml:space="preserve">Gja3</t>
  </si>
  <si>
    <t xml:space="preserve">Upb1</t>
  </si>
  <si>
    <t xml:space="preserve">Ift88</t>
  </si>
  <si>
    <t xml:space="preserve">Adck5</t>
  </si>
  <si>
    <t xml:space="preserve">Tp53rk</t>
  </si>
  <si>
    <t xml:space="preserve">Mettl26</t>
  </si>
  <si>
    <t xml:space="preserve">Pdcd10</t>
  </si>
  <si>
    <t xml:space="preserve">Slc9b1</t>
  </si>
  <si>
    <t xml:space="preserve">Zeb2</t>
  </si>
  <si>
    <t xml:space="preserve">Fxr1</t>
  </si>
  <si>
    <t xml:space="preserve">Taf5</t>
  </si>
  <si>
    <t xml:space="preserve">Csf1r</t>
  </si>
  <si>
    <t xml:space="preserve">Slc26a3</t>
  </si>
  <si>
    <t xml:space="preserve">Kat2a</t>
  </si>
  <si>
    <t xml:space="preserve">Arih2</t>
  </si>
  <si>
    <t xml:space="preserve">Slc12a6</t>
  </si>
  <si>
    <t xml:space="preserve">Lpcat1</t>
  </si>
  <si>
    <t xml:space="preserve">Rhog</t>
  </si>
  <si>
    <t xml:space="preserve">Pik3c2b</t>
  </si>
  <si>
    <t xml:space="preserve">Ephx2</t>
  </si>
  <si>
    <t xml:space="preserve">Itga5</t>
  </si>
  <si>
    <t xml:space="preserve">Slc25a27</t>
  </si>
  <si>
    <t xml:space="preserve">Rnf26</t>
  </si>
  <si>
    <t xml:space="preserve">Arhgap26</t>
  </si>
  <si>
    <t xml:space="preserve">Def6</t>
  </si>
  <si>
    <t xml:space="preserve">Agps</t>
  </si>
  <si>
    <t xml:space="preserve">Pigs</t>
  </si>
  <si>
    <t xml:space="preserve">Akt1s1</t>
  </si>
  <si>
    <t xml:space="preserve">Ripor1</t>
  </si>
  <si>
    <t xml:space="preserve">Tmem50a</t>
  </si>
  <si>
    <t xml:space="preserve">Slc29a1</t>
  </si>
  <si>
    <t xml:space="preserve">Phf13</t>
  </si>
  <si>
    <t xml:space="preserve">Gstt1</t>
  </si>
  <si>
    <t xml:space="preserve">Zfp444</t>
  </si>
  <si>
    <t xml:space="preserve">Gpr88</t>
  </si>
  <si>
    <t xml:space="preserve">Nrm</t>
  </si>
  <si>
    <t xml:space="preserve">Pick1</t>
  </si>
  <si>
    <t xml:space="preserve">Eif2b3</t>
  </si>
  <si>
    <t xml:space="preserve">Sox7</t>
  </si>
  <si>
    <t xml:space="preserve">Alg8</t>
  </si>
  <si>
    <t xml:space="preserve">Armh4</t>
  </si>
  <si>
    <t xml:space="preserve">Ehmt1</t>
  </si>
  <si>
    <t xml:space="preserve">Agap2</t>
  </si>
  <si>
    <t xml:space="preserve">Gde1</t>
  </si>
  <si>
    <t xml:space="preserve">Kcnab3</t>
  </si>
  <si>
    <t xml:space="preserve">Pdzd7</t>
  </si>
  <si>
    <t xml:space="preserve">Nxnl2</t>
  </si>
  <si>
    <t xml:space="preserve">Retsat</t>
  </si>
  <si>
    <t xml:space="preserve">Shank1</t>
  </si>
  <si>
    <t xml:space="preserve">Dbp</t>
  </si>
  <si>
    <t xml:space="preserve">Bop1</t>
  </si>
  <si>
    <t xml:space="preserve">Il7r</t>
  </si>
  <si>
    <t xml:space="preserve">Krt76</t>
  </si>
  <si>
    <t xml:space="preserve">Arap3</t>
  </si>
  <si>
    <t xml:space="preserve">Olr499</t>
  </si>
  <si>
    <t xml:space="preserve">Olr233</t>
  </si>
  <si>
    <t xml:space="preserve">Prdx5</t>
  </si>
  <si>
    <t xml:space="preserve">Rab25</t>
  </si>
  <si>
    <t xml:space="preserve">Kank4</t>
  </si>
  <si>
    <t xml:space="preserve">Snx21</t>
  </si>
  <si>
    <t xml:space="preserve">Ptgis</t>
  </si>
  <si>
    <t xml:space="preserve">Bmp7</t>
  </si>
  <si>
    <t xml:space="preserve">Olr901</t>
  </si>
  <si>
    <t xml:space="preserve">Nkx2-3</t>
  </si>
  <si>
    <t xml:space="preserve">Six4</t>
  </si>
  <si>
    <t xml:space="preserve">Cotl1</t>
  </si>
  <si>
    <t xml:space="preserve">Prr5</t>
  </si>
  <si>
    <t xml:space="preserve">Zp1</t>
  </si>
  <si>
    <t xml:space="preserve">Adgrg5</t>
  </si>
  <si>
    <t xml:space="preserve">Rax</t>
  </si>
  <si>
    <t xml:space="preserve">Olr803</t>
  </si>
  <si>
    <t xml:space="preserve">Ptpn23</t>
  </si>
  <si>
    <t xml:space="preserve">Epha6</t>
  </si>
  <si>
    <t xml:space="preserve">Ppp3r2</t>
  </si>
  <si>
    <t xml:space="preserve">Slc13a1</t>
  </si>
  <si>
    <t xml:space="preserve">Olr1233</t>
  </si>
  <si>
    <t xml:space="preserve">Olr1702</t>
  </si>
  <si>
    <t xml:space="preserve">Olr420</t>
  </si>
  <si>
    <t xml:space="preserve">Olr1456</t>
  </si>
  <si>
    <t xml:space="preserve">Naip6</t>
  </si>
  <si>
    <t xml:space="preserve">Cuzd1</t>
  </si>
  <si>
    <t xml:space="preserve">Oas1d</t>
  </si>
  <si>
    <t xml:space="preserve">Myod1</t>
  </si>
  <si>
    <t xml:space="preserve">Prss34</t>
  </si>
  <si>
    <t xml:space="preserve">Olr1616</t>
  </si>
  <si>
    <t xml:space="preserve">Olr347</t>
  </si>
  <si>
    <t xml:space="preserve">LOC103690174</t>
  </si>
  <si>
    <t xml:space="preserve">Olr1498</t>
  </si>
  <si>
    <t xml:space="preserve">Ralgapb</t>
  </si>
  <si>
    <t xml:space="preserve">Larp4b</t>
  </si>
  <si>
    <t xml:space="preserve">Ighe</t>
  </si>
  <si>
    <t xml:space="preserve">Pigz</t>
  </si>
  <si>
    <t xml:space="preserve">Mab21l2</t>
  </si>
  <si>
    <t xml:space="preserve">Pabpc6</t>
  </si>
  <si>
    <t xml:space="preserve">Hbq1b</t>
  </si>
  <si>
    <t xml:space="preserve">Gpr20</t>
  </si>
  <si>
    <t xml:space="preserve">Ins1</t>
  </si>
  <si>
    <t xml:space="preserve">Tmem132a</t>
  </si>
  <si>
    <t xml:space="preserve">Hes2</t>
  </si>
  <si>
    <t xml:space="preserve">Olr382</t>
  </si>
  <si>
    <t xml:space="preserve">Il13ra1</t>
  </si>
  <si>
    <t xml:space="preserve">Ern2</t>
  </si>
  <si>
    <t xml:space="preserve">Kynu</t>
  </si>
  <si>
    <t xml:space="preserve">Prss29</t>
  </si>
  <si>
    <t xml:space="preserve">Cpb2</t>
  </si>
  <si>
    <t xml:space="preserve">Dvl2</t>
  </si>
  <si>
    <t xml:space="preserve">Myoz2</t>
  </si>
  <si>
    <t xml:space="preserve">Olr896</t>
  </si>
  <si>
    <t xml:space="preserve">Olr1869</t>
  </si>
  <si>
    <t xml:space="preserve">Olr1597</t>
  </si>
  <si>
    <t xml:space="preserve">Wap</t>
  </si>
  <si>
    <t xml:space="preserve">Pla2g2a</t>
  </si>
  <si>
    <t xml:space="preserve">Olr414</t>
  </si>
  <si>
    <t xml:space="preserve">Agrp</t>
  </si>
  <si>
    <t xml:space="preserve">Rnf17</t>
  </si>
  <si>
    <t xml:space="preserve">Uckl1</t>
  </si>
  <si>
    <t xml:space="preserve">Ndst2</t>
  </si>
  <si>
    <t xml:space="preserve">Npy4r</t>
  </si>
  <si>
    <t xml:space="preserve">A4galt</t>
  </si>
  <si>
    <t xml:space="preserve">Msi1</t>
  </si>
  <si>
    <t xml:space="preserve">Qrfp</t>
  </si>
  <si>
    <t xml:space="preserve">Olr1229</t>
  </si>
  <si>
    <t xml:space="preserve">Olr1670</t>
  </si>
  <si>
    <t xml:space="preserve">Olr731</t>
  </si>
  <si>
    <t xml:space="preserve">Olr742</t>
  </si>
  <si>
    <t xml:space="preserve">Olr810</t>
  </si>
  <si>
    <t xml:space="preserve">Sit1</t>
  </si>
  <si>
    <t xml:space="preserve">Olr1588</t>
  </si>
  <si>
    <t xml:space="preserve">Neu4</t>
  </si>
  <si>
    <t xml:space="preserve">Ms4a7</t>
  </si>
  <si>
    <t xml:space="preserve">Olr1591</t>
  </si>
  <si>
    <t xml:space="preserve">Hbz</t>
  </si>
  <si>
    <t xml:space="preserve">Defa24</t>
  </si>
  <si>
    <t xml:space="preserve">Hoxc12</t>
  </si>
  <si>
    <t xml:space="preserve">Olr711</t>
  </si>
  <si>
    <t xml:space="preserve">Mcpt8l2</t>
  </si>
  <si>
    <t xml:space="preserve">Olr554</t>
  </si>
  <si>
    <t xml:space="preserve">Hoxd12</t>
  </si>
  <si>
    <t xml:space="preserve">Lta</t>
  </si>
  <si>
    <t xml:space="preserve">Olr878</t>
  </si>
  <si>
    <t xml:space="preserve">Rlbp1</t>
  </si>
  <si>
    <t xml:space="preserve">LOC500959</t>
  </si>
  <si>
    <t xml:space="preserve">Hoxc10</t>
  </si>
  <si>
    <t xml:space="preserve">Olr39</t>
  </si>
  <si>
    <t xml:space="preserve">Anapc2</t>
  </si>
  <si>
    <t xml:space="preserve">Lsm4</t>
  </si>
  <si>
    <t xml:space="preserve">Adam10</t>
  </si>
  <si>
    <t xml:space="preserve">Ugt2b35</t>
  </si>
  <si>
    <t xml:space="preserve">Per3</t>
  </si>
  <si>
    <t xml:space="preserve">Gcm2</t>
  </si>
  <si>
    <t xml:space="preserve">Vnn1</t>
  </si>
  <si>
    <t xml:space="preserve">Ccl12</t>
  </si>
  <si>
    <t xml:space="preserve">Olr1538</t>
  </si>
  <si>
    <t xml:space="preserve">Tmem214</t>
  </si>
  <si>
    <t xml:space="preserve">LOC108348127</t>
  </si>
  <si>
    <t xml:space="preserve">Trip12</t>
  </si>
  <si>
    <t xml:space="preserve">Olr1085</t>
  </si>
  <si>
    <t xml:space="preserve">Mbd4</t>
  </si>
  <si>
    <t xml:space="preserve">RGD1307603</t>
  </si>
  <si>
    <t xml:space="preserve">Ncbp2</t>
  </si>
  <si>
    <t xml:space="preserve">Ngf</t>
  </si>
  <si>
    <t xml:space="preserve">Hoxa7</t>
  </si>
  <si>
    <t xml:space="preserve">Mknk1</t>
  </si>
  <si>
    <t xml:space="preserve">Testin</t>
  </si>
  <si>
    <t xml:space="preserve">Zbtb7b</t>
  </si>
  <si>
    <t xml:space="preserve">Olr1481</t>
  </si>
  <si>
    <t xml:space="preserve">Olr850</t>
  </si>
  <si>
    <t xml:space="preserve">Adam6a</t>
  </si>
  <si>
    <t xml:space="preserve">Ltb</t>
  </si>
  <si>
    <t xml:space="preserve">Scgb1a1</t>
  </si>
  <si>
    <t xml:space="preserve">Arnt2</t>
  </si>
  <si>
    <t xml:space="preserve">Olr1720</t>
  </si>
  <si>
    <t xml:space="preserve">Ceacam12</t>
  </si>
  <si>
    <t xml:space="preserve">Sostdc1</t>
  </si>
  <si>
    <t xml:space="preserve">Fbln1</t>
  </si>
  <si>
    <t xml:space="preserve">Olr406</t>
  </si>
  <si>
    <t xml:space="preserve">Matk</t>
  </si>
  <si>
    <t xml:space="preserve">Tryx5</t>
  </si>
  <si>
    <t xml:space="preserve">Olr218</t>
  </si>
  <si>
    <t xml:space="preserve">Prlh</t>
  </si>
  <si>
    <t xml:space="preserve">Igll1</t>
  </si>
  <si>
    <t xml:space="preserve">Olr1060</t>
  </si>
  <si>
    <t xml:space="preserve">Olr1562</t>
  </si>
  <si>
    <t xml:space="preserve">Prap1</t>
  </si>
  <si>
    <t xml:space="preserve">Cyp4a3</t>
  </si>
  <si>
    <t xml:space="preserve">Cryba2</t>
  </si>
  <si>
    <t xml:space="preserve">Slc11a1</t>
  </si>
  <si>
    <t xml:space="preserve">Tdo2</t>
  </si>
  <si>
    <t xml:space="preserve">Hip1</t>
  </si>
  <si>
    <t xml:space="preserve">Mcoln3</t>
  </si>
  <si>
    <t xml:space="preserve">Sec14l3</t>
  </si>
  <si>
    <t xml:space="preserve">Olr737</t>
  </si>
  <si>
    <t xml:space="preserve">Nepn</t>
  </si>
  <si>
    <t xml:space="preserve">Gpat4</t>
  </si>
  <si>
    <t xml:space="preserve">Krt5</t>
  </si>
  <si>
    <t xml:space="preserve">Nkx2-5</t>
  </si>
  <si>
    <t xml:space="preserve">Htr7</t>
  </si>
  <si>
    <t xml:space="preserve">C5ar2</t>
  </si>
  <si>
    <t xml:space="preserve">Zscan10</t>
  </si>
  <si>
    <t xml:space="preserve">Stk38</t>
  </si>
  <si>
    <t xml:space="preserve">Bicd2</t>
  </si>
  <si>
    <t xml:space="preserve">Rgs11</t>
  </si>
  <si>
    <t xml:space="preserve">Tlr1</t>
  </si>
  <si>
    <t xml:space="preserve">Mcm5</t>
  </si>
  <si>
    <t xml:space="preserve">Mfng</t>
  </si>
  <si>
    <t xml:space="preserve">Kcnip2</t>
  </si>
  <si>
    <t xml:space="preserve">Psmd13</t>
  </si>
  <si>
    <t xml:space="preserve">Rab3il1</t>
  </si>
  <si>
    <t xml:space="preserve">Olr668</t>
  </si>
  <si>
    <t xml:space="preserve">Cyp4a2</t>
  </si>
  <si>
    <t xml:space="preserve">Anks3</t>
  </si>
  <si>
    <t xml:space="preserve">Ilkap</t>
  </si>
  <si>
    <t xml:space="preserve">Fcer2</t>
  </si>
  <si>
    <t xml:space="preserve">LOC103689931</t>
  </si>
  <si>
    <t xml:space="preserve">Dbx1</t>
  </si>
  <si>
    <t xml:space="preserve">Nrip1</t>
  </si>
  <si>
    <t xml:space="preserve">Olr658</t>
  </si>
  <si>
    <t xml:space="preserve">Inppl1</t>
  </si>
  <si>
    <t xml:space="preserve">Olr756</t>
  </si>
  <si>
    <t xml:space="preserve">Zfr2</t>
  </si>
  <si>
    <t xml:space="preserve">Star</t>
  </si>
  <si>
    <t xml:space="preserve">S100g</t>
  </si>
  <si>
    <t xml:space="preserve">Kir3dl1</t>
  </si>
  <si>
    <t xml:space="preserve">Vegp2</t>
  </si>
  <si>
    <t xml:space="preserve">Olr796</t>
  </si>
  <si>
    <t xml:space="preserve">Eloa</t>
  </si>
  <si>
    <t xml:space="preserve">Tagln3</t>
  </si>
  <si>
    <t xml:space="preserve">Cldn8</t>
  </si>
  <si>
    <t xml:space="preserve">Gabra6</t>
  </si>
  <si>
    <t xml:space="preserve">Suox</t>
  </si>
  <si>
    <t xml:space="preserve">Tent4b</t>
  </si>
  <si>
    <t xml:space="preserve">Olr674</t>
  </si>
  <si>
    <t xml:space="preserve">RT1-CE15</t>
  </si>
  <si>
    <t xml:space="preserve">Coq6</t>
  </si>
  <si>
    <t xml:space="preserve">Ifna4</t>
  </si>
  <si>
    <t xml:space="preserve">Gpr1</t>
  </si>
  <si>
    <t xml:space="preserve">Opn1mw</t>
  </si>
  <si>
    <t xml:space="preserve">Ppbp</t>
  </si>
  <si>
    <t xml:space="preserve">Olr1576</t>
  </si>
  <si>
    <t xml:space="preserve">Olr1240</t>
  </si>
  <si>
    <t xml:space="preserve">Cdh5</t>
  </si>
  <si>
    <t xml:space="preserve">Entpd3</t>
  </si>
  <si>
    <t xml:space="preserve">Lcn9</t>
  </si>
  <si>
    <t xml:space="preserve">Taar8b</t>
  </si>
  <si>
    <t xml:space="preserve">Olr1241</t>
  </si>
  <si>
    <t xml:space="preserve">Olr481</t>
  </si>
  <si>
    <t xml:space="preserve">Ephx4</t>
  </si>
  <si>
    <t xml:space="preserve">Abcg1</t>
  </si>
  <si>
    <t xml:space="preserve">Cyp2f4</t>
  </si>
  <si>
    <t xml:space="preserve">Rrm2</t>
  </si>
  <si>
    <t xml:space="preserve">Olr82</t>
  </si>
  <si>
    <t xml:space="preserve">Sv2b</t>
  </si>
  <si>
    <t xml:space="preserve">Cln5</t>
  </si>
  <si>
    <t xml:space="preserve">Camta2</t>
  </si>
  <si>
    <t xml:space="preserve">Olr1637</t>
  </si>
  <si>
    <t xml:space="preserve">Olr247</t>
  </si>
  <si>
    <t xml:space="preserve">Olr779</t>
  </si>
  <si>
    <t xml:space="preserve">Isl2</t>
  </si>
  <si>
    <t xml:space="preserve">Nkg7</t>
  </si>
  <si>
    <t xml:space="preserve">Ms4a4a</t>
  </si>
  <si>
    <t xml:space="preserve">Olr170</t>
  </si>
  <si>
    <t xml:space="preserve">Scd2</t>
  </si>
  <si>
    <t xml:space="preserve">Colgalt2</t>
  </si>
  <si>
    <t xml:space="preserve">Olr51</t>
  </si>
  <si>
    <t xml:space="preserve">Adam18</t>
  </si>
  <si>
    <t xml:space="preserve">Map2k3</t>
  </si>
  <si>
    <t xml:space="preserve">Olr601</t>
  </si>
  <si>
    <t xml:space="preserve">Elmo2</t>
  </si>
  <si>
    <t xml:space="preserve">Dnah10</t>
  </si>
  <si>
    <t xml:space="preserve">Olr1768</t>
  </si>
  <si>
    <t xml:space="preserve">Sephs2</t>
  </si>
  <si>
    <t xml:space="preserve">Olr396</t>
  </si>
  <si>
    <t xml:space="preserve">Ly49i2</t>
  </si>
  <si>
    <t xml:space="preserve">Npffr2</t>
  </si>
  <si>
    <t xml:space="preserve">LOC302022</t>
  </si>
  <si>
    <t xml:space="preserve">Mep1b</t>
  </si>
  <si>
    <t xml:space="preserve">Olr1664</t>
  </si>
  <si>
    <t xml:space="preserve">H3f4</t>
  </si>
  <si>
    <t xml:space="preserve">B3gnt5</t>
  </si>
  <si>
    <t xml:space="preserve">Klrc2</t>
  </si>
  <si>
    <t xml:space="preserve">Olr536</t>
  </si>
  <si>
    <t xml:space="preserve">Vtcn1</t>
  </si>
  <si>
    <t xml:space="preserve">Olr429</t>
  </si>
  <si>
    <t xml:space="preserve">Hand1</t>
  </si>
  <si>
    <t xml:space="preserve">Olr29</t>
  </si>
  <si>
    <t xml:space="preserve">Rln1</t>
  </si>
  <si>
    <t xml:space="preserve">Col23a1</t>
  </si>
  <si>
    <t xml:space="preserve">Svs6</t>
  </si>
  <si>
    <t xml:space="preserve">Cltrn</t>
  </si>
  <si>
    <t xml:space="preserve">Tnk2</t>
  </si>
  <si>
    <t xml:space="preserve">Bspry</t>
  </si>
  <si>
    <t xml:space="preserve">Sprr1a</t>
  </si>
  <si>
    <t xml:space="preserve">Ffar1</t>
  </si>
  <si>
    <t xml:space="preserve">Pbx2</t>
  </si>
  <si>
    <t xml:space="preserve">Olr852</t>
  </si>
  <si>
    <t xml:space="preserve">Pcsk9</t>
  </si>
  <si>
    <t xml:space="preserve">C2cd2l</t>
  </si>
  <si>
    <t xml:space="preserve">Mixl1</t>
  </si>
  <si>
    <t xml:space="preserve">Olr809</t>
  </si>
  <si>
    <t xml:space="preserve">Sox1</t>
  </si>
  <si>
    <t xml:space="preserve">Apoa4</t>
  </si>
  <si>
    <t xml:space="preserve">Maged1</t>
  </si>
  <si>
    <t xml:space="preserve">Cldn12</t>
  </si>
  <si>
    <t xml:space="preserve">Zfp174</t>
  </si>
  <si>
    <t xml:space="preserve">Creb1</t>
  </si>
  <si>
    <t xml:space="preserve">Odf3</t>
  </si>
  <si>
    <t xml:space="preserve">Txnrd2</t>
  </si>
  <si>
    <t xml:space="preserve">Eif4g3</t>
  </si>
  <si>
    <t xml:space="preserve">Sec61a1</t>
  </si>
  <si>
    <t xml:space="preserve">Polr2j</t>
  </si>
  <si>
    <t xml:space="preserve">Myl12b</t>
  </si>
  <si>
    <t xml:space="preserve">Mmrn2</t>
  </si>
  <si>
    <t xml:space="preserve">Aif1</t>
  </si>
  <si>
    <t xml:space="preserve">Tbc1d10b</t>
  </si>
  <si>
    <t xml:space="preserve">Pdpr</t>
  </si>
  <si>
    <t xml:space="preserve">Polr3d</t>
  </si>
  <si>
    <t xml:space="preserve">Cask</t>
  </si>
  <si>
    <t xml:space="preserve">Cdk5rap1</t>
  </si>
  <si>
    <t xml:space="preserve">Dtd2</t>
  </si>
  <si>
    <t xml:space="preserve">Als2cl</t>
  </si>
  <si>
    <t xml:space="preserve">Ddx6</t>
  </si>
  <si>
    <t xml:space="preserve">Zmiz1</t>
  </si>
  <si>
    <t xml:space="preserve">Atf7ip</t>
  </si>
  <si>
    <t xml:space="preserve">Lactb</t>
  </si>
  <si>
    <t xml:space="preserve">Caly</t>
  </si>
  <si>
    <t xml:space="preserve">Lin7a</t>
  </si>
  <si>
    <t xml:space="preserve">P4ha3</t>
  </si>
  <si>
    <t xml:space="preserve">Grpel1</t>
  </si>
  <si>
    <t xml:space="preserve">Ucp2</t>
  </si>
  <si>
    <t xml:space="preserve">Pdilt</t>
  </si>
  <si>
    <t xml:space="preserve">Vdac3</t>
  </si>
  <si>
    <t xml:space="preserve">Lrrc45</t>
  </si>
  <si>
    <t xml:space="preserve">AABR07008420.1</t>
  </si>
  <si>
    <t xml:space="preserve">Cln6</t>
  </si>
  <si>
    <t xml:space="preserve">AABR07044569.1</t>
  </si>
  <si>
    <t xml:space="preserve">Rubcn</t>
  </si>
  <si>
    <t xml:space="preserve">Ptges3l1</t>
  </si>
  <si>
    <t xml:space="preserve">Traf3ip3</t>
  </si>
  <si>
    <t xml:space="preserve">Bahcc1</t>
  </si>
  <si>
    <t xml:space="preserve">RGD1563601</t>
  </si>
  <si>
    <t xml:space="preserve">MGC95210</t>
  </si>
  <si>
    <t xml:space="preserve">Tmem240</t>
  </si>
  <si>
    <t xml:space="preserve">AABR07035796.1</t>
  </si>
  <si>
    <t xml:space="preserve">Srrm2</t>
  </si>
  <si>
    <t xml:space="preserve">RGD1565685</t>
  </si>
  <si>
    <t xml:space="preserve">AABR07029002.2</t>
  </si>
  <si>
    <t xml:space="preserve">Golm1</t>
  </si>
  <si>
    <t xml:space="preserve">Oaz3</t>
  </si>
  <si>
    <t xml:space="preserve">Gpr25</t>
  </si>
  <si>
    <t xml:space="preserve">Rrp7a</t>
  </si>
  <si>
    <t xml:space="preserve">Spsb3</t>
  </si>
  <si>
    <t xml:space="preserve">LOC685699</t>
  </si>
  <si>
    <t xml:space="preserve">Amdhd1</t>
  </si>
  <si>
    <t xml:space="preserve">Atp10d</t>
  </si>
  <si>
    <t xml:space="preserve">Sgip1</t>
  </si>
  <si>
    <t xml:space="preserve">Dio2</t>
  </si>
  <si>
    <t xml:space="preserve">Ufl1</t>
  </si>
  <si>
    <t xml:space="preserve">C2cd4b</t>
  </si>
  <si>
    <t xml:space="preserve">SNORD25</t>
  </si>
  <si>
    <t xml:space="preserve">Castor1</t>
  </si>
  <si>
    <t xml:space="preserve">Glcci1</t>
  </si>
  <si>
    <t xml:space="preserve">AABR07000276.1</t>
  </si>
  <si>
    <t xml:space="preserve">Emc4</t>
  </si>
  <si>
    <t xml:space="preserve">AABR07045047.1</t>
  </si>
  <si>
    <t xml:space="preserve">Ankrd27</t>
  </si>
  <si>
    <t xml:space="preserve">Rpl10a</t>
  </si>
  <si>
    <t xml:space="preserve">AABR07009978.1</t>
  </si>
  <si>
    <t xml:space="preserve">Fndc3b</t>
  </si>
  <si>
    <t xml:space="preserve">Hecw2</t>
  </si>
  <si>
    <t xml:space="preserve">Bricd5</t>
  </si>
  <si>
    <t xml:space="preserve">Susd4</t>
  </si>
  <si>
    <t xml:space="preserve">Trmt10c</t>
  </si>
  <si>
    <t xml:space="preserve">Asphd2</t>
  </si>
  <si>
    <t xml:space="preserve">Suclg2</t>
  </si>
  <si>
    <t xml:space="preserve">AABR07012129.1</t>
  </si>
  <si>
    <t xml:space="preserve">Lingo1</t>
  </si>
  <si>
    <t xml:space="preserve">AABR07035780.1</t>
  </si>
  <si>
    <t xml:space="preserve">Prickle4</t>
  </si>
  <si>
    <t xml:space="preserve">Ccdc137</t>
  </si>
  <si>
    <t xml:space="preserve">Oaz2</t>
  </si>
  <si>
    <t xml:space="preserve">Zdhhc5</t>
  </si>
  <si>
    <t xml:space="preserve">LOC690142</t>
  </si>
  <si>
    <t xml:space="preserve">Tmem116</t>
  </si>
  <si>
    <t xml:space="preserve">LOC102546648</t>
  </si>
  <si>
    <t xml:space="preserve">Jaml</t>
  </si>
  <si>
    <t xml:space="preserve">AABR07029863.3</t>
  </si>
  <si>
    <t xml:space="preserve">AABR07066522.1</t>
  </si>
  <si>
    <t xml:space="preserve">Hbb-bs</t>
  </si>
  <si>
    <t xml:space="preserve">Ifit2</t>
  </si>
  <si>
    <t xml:space="preserve">Ampd2</t>
  </si>
  <si>
    <t xml:space="preserve">Il27</t>
  </si>
  <si>
    <t xml:space="preserve">Marcksl1</t>
  </si>
  <si>
    <t xml:space="preserve">AABR07045322.1</t>
  </si>
  <si>
    <t xml:space="preserve">AABR07036463.1</t>
  </si>
  <si>
    <t xml:space="preserve">LOC103690108</t>
  </si>
  <si>
    <t xml:space="preserve">Adgrd1</t>
  </si>
  <si>
    <t xml:space="preserve">Cldnd2</t>
  </si>
  <si>
    <t xml:space="preserve">AABR07064753.1</t>
  </si>
  <si>
    <t xml:space="preserve">Clhc1</t>
  </si>
  <si>
    <t xml:space="preserve">AABR07030494.1</t>
  </si>
  <si>
    <t xml:space="preserve">Brcc3</t>
  </si>
  <si>
    <t xml:space="preserve">Ano2</t>
  </si>
  <si>
    <t xml:space="preserve">Fbxl4</t>
  </si>
  <si>
    <t xml:space="preserve">AC136588.2</t>
  </si>
  <si>
    <t xml:space="preserve">Rbak</t>
  </si>
  <si>
    <t xml:space="preserve">Shisal2a</t>
  </si>
  <si>
    <t xml:space="preserve">AABR07064011.1</t>
  </si>
  <si>
    <t xml:space="preserve">Paics</t>
  </si>
  <si>
    <t xml:space="preserve">Ctla2a</t>
  </si>
  <si>
    <t xml:space="preserve">Syde2</t>
  </si>
  <si>
    <t xml:space="preserve">Tceal9</t>
  </si>
  <si>
    <t xml:space="preserve">RGD1563888</t>
  </si>
  <si>
    <t xml:space="preserve">Lurap1</t>
  </si>
  <si>
    <t xml:space="preserve">Mks1</t>
  </si>
  <si>
    <t xml:space="preserve">Tut7</t>
  </si>
  <si>
    <t xml:space="preserve">Fam43a</t>
  </si>
  <si>
    <t xml:space="preserve">Ifnar2</t>
  </si>
  <si>
    <t xml:space="preserve">LOC306766</t>
  </si>
  <si>
    <t xml:space="preserve">Ube3d</t>
  </si>
  <si>
    <t xml:space="preserve">Ankrd33b</t>
  </si>
  <si>
    <t xml:space="preserve">Fam160a2</t>
  </si>
  <si>
    <t xml:space="preserve">Srbd1</t>
  </si>
  <si>
    <t xml:space="preserve">Cnot11</t>
  </si>
  <si>
    <t xml:space="preserve">Mcu</t>
  </si>
  <si>
    <t xml:space="preserve">Aimp2</t>
  </si>
  <si>
    <t xml:space="preserve">Zfp597</t>
  </si>
  <si>
    <t xml:space="preserve">Col4a2</t>
  </si>
  <si>
    <t xml:space="preserve">Dcun1d3</t>
  </si>
  <si>
    <t xml:space="preserve">Tgif2</t>
  </si>
  <si>
    <t xml:space="preserve">Agbl2</t>
  </si>
  <si>
    <t xml:space="preserve">Lingo4</t>
  </si>
  <si>
    <t xml:space="preserve">Cbln3</t>
  </si>
  <si>
    <t xml:space="preserve">LOC687679</t>
  </si>
  <si>
    <t xml:space="preserve">RGD1562726</t>
  </si>
  <si>
    <t xml:space="preserve">Pin4</t>
  </si>
  <si>
    <t xml:space="preserve">Rab36</t>
  </si>
  <si>
    <t xml:space="preserve">Alkal2</t>
  </si>
  <si>
    <t xml:space="preserve">AABR07030366.1</t>
  </si>
  <si>
    <t xml:space="preserve">Rgs6</t>
  </si>
  <si>
    <t xml:space="preserve">Ralgapa2</t>
  </si>
  <si>
    <t xml:space="preserve">Lratd1</t>
  </si>
  <si>
    <t xml:space="preserve">Lrrc4</t>
  </si>
  <si>
    <t xml:space="preserve">Sgf29</t>
  </si>
  <si>
    <t xml:space="preserve">C2cd4d</t>
  </si>
  <si>
    <t xml:space="preserve">Dennd10</t>
  </si>
  <si>
    <t xml:space="preserve">Tmem186</t>
  </si>
  <si>
    <t xml:space="preserve">AABR07049799.1</t>
  </si>
  <si>
    <t xml:space="preserve">Slc66a1</t>
  </si>
  <si>
    <t xml:space="preserve">Tmem170b</t>
  </si>
  <si>
    <t xml:space="preserve">Srgap1</t>
  </si>
  <si>
    <t xml:space="preserve">Zfp787</t>
  </si>
  <si>
    <t xml:space="preserve">Asap3</t>
  </si>
  <si>
    <t xml:space="preserve">Cd27</t>
  </si>
  <si>
    <t xml:space="preserve">Dennd6b</t>
  </si>
  <si>
    <t xml:space="preserve">Gemin7</t>
  </si>
  <si>
    <t xml:space="preserve">Eva1a</t>
  </si>
  <si>
    <t xml:space="preserve">Ralgps2</t>
  </si>
  <si>
    <t xml:space="preserve">AABR07051892.1</t>
  </si>
  <si>
    <t xml:space="preserve">AABR07062920.1</t>
  </si>
  <si>
    <t xml:space="preserve">C4b</t>
  </si>
  <si>
    <t xml:space="preserve">Ankrd6</t>
  </si>
  <si>
    <t xml:space="preserve">C1galt1c1</t>
  </si>
  <si>
    <t xml:space="preserve">Klhl15</t>
  </si>
  <si>
    <t xml:space="preserve">AABR07007385.1</t>
  </si>
  <si>
    <t xml:space="preserve">LOC102549817</t>
  </si>
  <si>
    <t xml:space="preserve">Ifit3</t>
  </si>
  <si>
    <t xml:space="preserve">Peli1</t>
  </si>
  <si>
    <t xml:space="preserve">RT1-T24-4</t>
  </si>
  <si>
    <t xml:space="preserve">Tmem241</t>
  </si>
  <si>
    <t xml:space="preserve">Adamts14</t>
  </si>
  <si>
    <t xml:space="preserve">AABR07033720.1</t>
  </si>
  <si>
    <t xml:space="preserve">Ttc26</t>
  </si>
  <si>
    <t xml:space="preserve">RGD1306502</t>
  </si>
  <si>
    <t xml:space="preserve">Hid1</t>
  </si>
  <si>
    <t xml:space="preserve">Cdh12</t>
  </si>
  <si>
    <t xml:space="preserve">Trib2</t>
  </si>
  <si>
    <t xml:space="preserve">Stk38l</t>
  </si>
  <si>
    <t xml:space="preserve">Pdcd7</t>
  </si>
  <si>
    <t xml:space="preserve">Nt5dc3</t>
  </si>
  <si>
    <t xml:space="preserve">AABR07005597.1</t>
  </si>
  <si>
    <t xml:space="preserve">Lkaaear1</t>
  </si>
  <si>
    <t xml:space="preserve">Tent5b</t>
  </si>
  <si>
    <t xml:space="preserve">Srsf12</t>
  </si>
  <si>
    <t xml:space="preserve">Tbc1d22b</t>
  </si>
  <si>
    <t xml:space="preserve">Adam8</t>
  </si>
  <si>
    <t xml:space="preserve">Trnt1</t>
  </si>
  <si>
    <t xml:space="preserve">Mill1</t>
  </si>
  <si>
    <t xml:space="preserve">RGD1565989</t>
  </si>
  <si>
    <t xml:space="preserve">Paip2b</t>
  </si>
  <si>
    <t xml:space="preserve">Lpar6</t>
  </si>
  <si>
    <t xml:space="preserve">LOC100360087</t>
  </si>
  <si>
    <t xml:space="preserve">Mtg1</t>
  </si>
  <si>
    <t xml:space="preserve">Aurkaip1</t>
  </si>
  <si>
    <t xml:space="preserve">Trappc9</t>
  </si>
  <si>
    <t xml:space="preserve">AABR07037489.1</t>
  </si>
  <si>
    <t xml:space="preserve">Stub1</t>
  </si>
  <si>
    <t xml:space="preserve">Camsap3</t>
  </si>
  <si>
    <t xml:space="preserve">Anks4b</t>
  </si>
  <si>
    <t xml:space="preserve">AABR07027306.1</t>
  </si>
  <si>
    <t xml:space="preserve">Nkx1-2</t>
  </si>
  <si>
    <t xml:space="preserve">Avpr2</t>
  </si>
  <si>
    <t xml:space="preserve">Lmbrd2</t>
  </si>
  <si>
    <t xml:space="preserve">Sowaha</t>
  </si>
  <si>
    <t xml:space="preserve">Fry</t>
  </si>
  <si>
    <t xml:space="preserve">Slc25a52</t>
  </si>
  <si>
    <t xml:space="preserve">Cers6</t>
  </si>
  <si>
    <t xml:space="preserve">Zc3h4</t>
  </si>
  <si>
    <t xml:space="preserve">AABR07031521.1</t>
  </si>
  <si>
    <t xml:space="preserve">AABR07047598.1</t>
  </si>
  <si>
    <t xml:space="preserve">AABR07066527.1</t>
  </si>
  <si>
    <t xml:space="preserve">Ggct</t>
  </si>
  <si>
    <t xml:space="preserve">Mapk1ip1l</t>
  </si>
  <si>
    <t xml:space="preserve">Sh3bp5l</t>
  </si>
  <si>
    <t xml:space="preserve">Mir138-1</t>
  </si>
  <si>
    <t xml:space="preserve">AABR07034315.1</t>
  </si>
  <si>
    <t xml:space="preserve">Rnf213</t>
  </si>
  <si>
    <t xml:space="preserve">Klhl25</t>
  </si>
  <si>
    <t xml:space="preserve">AABR07037173.1</t>
  </si>
  <si>
    <t xml:space="preserve">AC105648.5</t>
  </si>
  <si>
    <t xml:space="preserve">LOC102548225</t>
  </si>
  <si>
    <t xml:space="preserve">Haspin</t>
  </si>
  <si>
    <t xml:space="preserve">Nrsn2</t>
  </si>
  <si>
    <t xml:space="preserve">Nktr</t>
  </si>
  <si>
    <t xml:space="preserve">RGD1311345</t>
  </si>
  <si>
    <t xml:space="preserve">AABR07035778.1</t>
  </si>
  <si>
    <t xml:space="preserve">Nectin4</t>
  </si>
  <si>
    <t xml:space="preserve">RGD1564664</t>
  </si>
  <si>
    <t xml:space="preserve">Hars2</t>
  </si>
  <si>
    <t xml:space="preserve">Plcxd3</t>
  </si>
  <si>
    <t xml:space="preserve">Urb1</t>
  </si>
  <si>
    <t xml:space="preserve">Ndufc1</t>
  </si>
  <si>
    <t xml:space="preserve">Spata25</t>
  </si>
  <si>
    <t xml:space="preserve">Lgi4</t>
  </si>
  <si>
    <t xml:space="preserve">Kcne5</t>
  </si>
  <si>
    <t xml:space="preserve">Fam149a</t>
  </si>
  <si>
    <t xml:space="preserve">Zfp563</t>
  </si>
  <si>
    <t xml:space="preserve">Btbd8</t>
  </si>
  <si>
    <t xml:space="preserve">AC125873.1</t>
  </si>
  <si>
    <t xml:space="preserve">Fam161b</t>
  </si>
  <si>
    <t xml:space="preserve">Mmachc</t>
  </si>
  <si>
    <t xml:space="preserve">AC127756.1</t>
  </si>
  <si>
    <t xml:space="preserve">Tipinl1</t>
  </si>
  <si>
    <t xml:space="preserve">Mir3581</t>
  </si>
  <si>
    <t xml:space="preserve">Cramp1</t>
  </si>
  <si>
    <t xml:space="preserve">Bicdl1</t>
  </si>
  <si>
    <t xml:space="preserve">Orai3</t>
  </si>
  <si>
    <t xml:space="preserve">LOC688778</t>
  </si>
  <si>
    <t xml:space="preserve">AABR07013073.4</t>
  </si>
  <si>
    <t xml:space="preserve">Ttc36</t>
  </si>
  <si>
    <t xml:space="preserve">AC114111.1</t>
  </si>
  <si>
    <t xml:space="preserve">Cbx6</t>
  </si>
  <si>
    <t xml:space="preserve">Mrps7</t>
  </si>
  <si>
    <t xml:space="preserve">Erich6</t>
  </si>
  <si>
    <t xml:space="preserve">RGD1311703</t>
  </si>
  <si>
    <t xml:space="preserve">Phldb2</t>
  </si>
  <si>
    <t xml:space="preserve">RGD1562229</t>
  </si>
  <si>
    <t xml:space="preserve">LOC690483</t>
  </si>
  <si>
    <t xml:space="preserve">Lnp1</t>
  </si>
  <si>
    <t xml:space="preserve">Ogfrl1</t>
  </si>
  <si>
    <t xml:space="preserve">LOC100125366</t>
  </si>
  <si>
    <t xml:space="preserve">AC141937.1</t>
  </si>
  <si>
    <t xml:space="preserve">RGD1562310</t>
  </si>
  <si>
    <t xml:space="preserve">LOC499407</t>
  </si>
  <si>
    <t xml:space="preserve">Rnf185</t>
  </si>
  <si>
    <t xml:space="preserve">Actc1</t>
  </si>
  <si>
    <t xml:space="preserve">AABR07029878.1</t>
  </si>
  <si>
    <t xml:space="preserve">Fam217a</t>
  </si>
  <si>
    <t xml:space="preserve">AABR07034457.1</t>
  </si>
  <si>
    <t xml:space="preserve">AABR07043098.1</t>
  </si>
  <si>
    <t xml:space="preserve">AABR07045400.1</t>
  </si>
  <si>
    <t xml:space="preserve">Cfap97</t>
  </si>
  <si>
    <t xml:space="preserve">AABR07066826.1</t>
  </si>
  <si>
    <t xml:space="preserve">ENSRNOG00000056978</t>
  </si>
  <si>
    <t xml:space="preserve">Ints14</t>
  </si>
  <si>
    <t xml:space="preserve">LOC103693780</t>
  </si>
  <si>
    <t xml:space="preserve">Lats1</t>
  </si>
  <si>
    <t xml:space="preserve">Tmem126b</t>
  </si>
  <si>
    <t xml:space="preserve">Zwilch</t>
  </si>
  <si>
    <t xml:space="preserve">Snrnp40</t>
  </si>
  <si>
    <t xml:space="preserve">AABR07021573.2</t>
  </si>
  <si>
    <t xml:space="preserve">LOC680432</t>
  </si>
  <si>
    <t xml:space="preserve">Ascl4</t>
  </si>
  <si>
    <t xml:space="preserve">AABR07010620.1</t>
  </si>
  <si>
    <t xml:space="preserve">LOC103690241</t>
  </si>
  <si>
    <t xml:space="preserve">AABR07049695.4</t>
  </si>
  <si>
    <t xml:space="preserve">Tmco2</t>
  </si>
  <si>
    <t xml:space="preserve">Ascl5</t>
  </si>
  <si>
    <t xml:space="preserve">ENSRNOG00000057012</t>
  </si>
  <si>
    <t xml:space="preserve">AABR07033590.1</t>
  </si>
  <si>
    <t xml:space="preserve">Tvp23a</t>
  </si>
  <si>
    <t xml:space="preserve">Azin2</t>
  </si>
  <si>
    <t xml:space="preserve">Virma</t>
  </si>
  <si>
    <t xml:space="preserve">Rab7b</t>
  </si>
  <si>
    <t xml:space="preserve">Mei1</t>
  </si>
  <si>
    <t xml:space="preserve">Wdr27</t>
  </si>
  <si>
    <t xml:space="preserve">AABR07029742.1</t>
  </si>
  <si>
    <t xml:space="preserve">Dagla</t>
  </si>
  <si>
    <t xml:space="preserve">Tsen34l1</t>
  </si>
  <si>
    <t xml:space="preserve">AABR07049821.1</t>
  </si>
  <si>
    <t xml:space="preserve">Mir345</t>
  </si>
  <si>
    <t xml:space="preserve">AABR07032862.1</t>
  </si>
  <si>
    <t xml:space="preserve">Pxdc1</t>
  </si>
  <si>
    <t xml:space="preserve">Tulp4</t>
  </si>
  <si>
    <t xml:space="preserve">AC099104.1</t>
  </si>
  <si>
    <t xml:space="preserve">LOC498231</t>
  </si>
  <si>
    <t xml:space="preserve">Endog</t>
  </si>
  <si>
    <t xml:space="preserve">Tas1r2</t>
  </si>
  <si>
    <t xml:space="preserve">Masp2</t>
  </si>
  <si>
    <t xml:space="preserve">AC106663.4</t>
  </si>
  <si>
    <t xml:space="preserve">Tnfaip3</t>
  </si>
  <si>
    <t xml:space="preserve">Chchd5</t>
  </si>
  <si>
    <t xml:space="preserve">AC135026.1</t>
  </si>
  <si>
    <t xml:space="preserve">AABR07030443.1</t>
  </si>
  <si>
    <t xml:space="preserve">Sgsm1</t>
  </si>
  <si>
    <t xml:space="preserve">AABR07001233.1</t>
  </si>
  <si>
    <t xml:space="preserve">Ptchd1</t>
  </si>
  <si>
    <t xml:space="preserve">Cbl</t>
  </si>
  <si>
    <t xml:space="preserve">Inka1</t>
  </si>
  <si>
    <t xml:space="preserve">Nphp4</t>
  </si>
  <si>
    <t xml:space="preserve">Ttbk1</t>
  </si>
  <si>
    <t xml:space="preserve">Rasl10a</t>
  </si>
  <si>
    <t xml:space="preserve">Mxra7</t>
  </si>
  <si>
    <t xml:space="preserve">Nufip2</t>
  </si>
  <si>
    <t xml:space="preserve">Tecpr2</t>
  </si>
  <si>
    <t xml:space="preserve">Dcaf12l1</t>
  </si>
  <si>
    <t xml:space="preserve">H2bc12</t>
  </si>
  <si>
    <t xml:space="preserve">AABR07009538.1</t>
  </si>
  <si>
    <t xml:space="preserve">AABR07063346.1</t>
  </si>
  <si>
    <t xml:space="preserve">AABR07056131.1</t>
  </si>
  <si>
    <t xml:space="preserve">AC132539.2</t>
  </si>
  <si>
    <t xml:space="preserve">AABR07031666.1</t>
  </si>
  <si>
    <t xml:space="preserve">Mir181c</t>
  </si>
  <si>
    <t xml:space="preserve">Cspg5</t>
  </si>
  <si>
    <t xml:space="preserve">Trpm6</t>
  </si>
  <si>
    <t xml:space="preserve">AC136163.1</t>
  </si>
  <si>
    <t xml:space="preserve">AABR07014855.1</t>
  </si>
  <si>
    <t xml:space="preserve">Wdr60</t>
  </si>
  <si>
    <t xml:space="preserve">AABR07049792.1</t>
  </si>
  <si>
    <t xml:space="preserve">Atad2b</t>
  </si>
  <si>
    <t xml:space="preserve">Slc25a48</t>
  </si>
  <si>
    <t xml:space="preserve">Tmem266</t>
  </si>
  <si>
    <t xml:space="preserve">AABR07001382.1</t>
  </si>
  <si>
    <t xml:space="preserve">LOC103689965</t>
  </si>
  <si>
    <t xml:space="preserve">Dnase1l2</t>
  </si>
  <si>
    <t xml:space="preserve">Wdr7</t>
  </si>
  <si>
    <t xml:space="preserve">Bsdc1</t>
  </si>
  <si>
    <t xml:space="preserve">Gspt2</t>
  </si>
  <si>
    <t xml:space="preserve">Hepacam2</t>
  </si>
  <si>
    <t xml:space="preserve">Cldn2</t>
  </si>
  <si>
    <t xml:space="preserve">AABR07070078.1</t>
  </si>
  <si>
    <t xml:space="preserve">Aqp12a</t>
  </si>
  <si>
    <t xml:space="preserve">AABR07029732.1</t>
  </si>
  <si>
    <t xml:space="preserve">Pcdhgb5</t>
  </si>
  <si>
    <t xml:space="preserve">RGD1564613</t>
  </si>
  <si>
    <t xml:space="preserve">Susd6</t>
  </si>
  <si>
    <t xml:space="preserve">LOC103694491</t>
  </si>
  <si>
    <t xml:space="preserve">Dph1</t>
  </si>
  <si>
    <t xml:space="preserve">Aqr</t>
  </si>
  <si>
    <t xml:space="preserve">Sdr39u1</t>
  </si>
  <si>
    <t xml:space="preserve">Zfp17</t>
  </si>
  <si>
    <t xml:space="preserve">Linc00176</t>
  </si>
  <si>
    <t xml:space="preserve">Mrpl43</t>
  </si>
  <si>
    <t xml:space="preserve">RGD1563072</t>
  </si>
  <si>
    <t xml:space="preserve">Fbxl2</t>
  </si>
  <si>
    <t xml:space="preserve">Dctd</t>
  </si>
  <si>
    <t xml:space="preserve">Cdc42se1</t>
  </si>
  <si>
    <t xml:space="preserve">Lyrm2</t>
  </si>
  <si>
    <t xml:space="preserve">AC131411.2</t>
  </si>
  <si>
    <t xml:space="preserve">ENSRNOG00000056434</t>
  </si>
  <si>
    <t xml:space="preserve">ENSRNOG00000057398</t>
  </si>
  <si>
    <t xml:space="preserve">Traf3</t>
  </si>
  <si>
    <t xml:space="preserve">Gtpbp8</t>
  </si>
  <si>
    <t xml:space="preserve">Mindy4</t>
  </si>
  <si>
    <t xml:space="preserve">Tmem108</t>
  </si>
  <si>
    <t xml:space="preserve">AABR07031182.1</t>
  </si>
  <si>
    <t xml:space="preserve">Zfp536</t>
  </si>
  <si>
    <t xml:space="preserve">Glis3</t>
  </si>
  <si>
    <t xml:space="preserve">AC120291.1</t>
  </si>
  <si>
    <t xml:space="preserve">Os9</t>
  </si>
  <si>
    <t xml:space="preserve">AABR07071966.1</t>
  </si>
  <si>
    <t xml:space="preserve">Wdr5b</t>
  </si>
  <si>
    <t xml:space="preserve">Dao</t>
  </si>
  <si>
    <t xml:space="preserve">Zbtb46</t>
  </si>
  <si>
    <t xml:space="preserve">Clvs2</t>
  </si>
  <si>
    <t xml:space="preserve">AABR07034263.1</t>
  </si>
  <si>
    <t xml:space="preserve">Zfp609</t>
  </si>
  <si>
    <t xml:space="preserve">AABR07049043.1</t>
  </si>
  <si>
    <t xml:space="preserve">Nfu1</t>
  </si>
  <si>
    <t xml:space="preserve">Kmt5a</t>
  </si>
  <si>
    <t xml:space="preserve">LOC102555727</t>
  </si>
  <si>
    <t xml:space="preserve">LOC108348287</t>
  </si>
  <si>
    <t xml:space="preserve">Bysl</t>
  </si>
  <si>
    <t xml:space="preserve">Sall4</t>
  </si>
  <si>
    <t xml:space="preserve">Prrt4</t>
  </si>
  <si>
    <t xml:space="preserve">Mllt3</t>
  </si>
  <si>
    <t xml:space="preserve">Rhno1</t>
  </si>
  <si>
    <t xml:space="preserve">AABR07029863.1</t>
  </si>
  <si>
    <t xml:space="preserve">AC130232.2</t>
  </si>
  <si>
    <t xml:space="preserve">Tmem198</t>
  </si>
  <si>
    <t xml:space="preserve">E2f3</t>
  </si>
  <si>
    <t xml:space="preserve">Ppp4r3b</t>
  </si>
  <si>
    <t xml:space="preserve">Ints5</t>
  </si>
  <si>
    <t xml:space="preserve">Rfwd3</t>
  </si>
  <si>
    <t xml:space="preserve">RGD1310852</t>
  </si>
  <si>
    <t xml:space="preserve">AY172581.8</t>
  </si>
  <si>
    <t xml:space="preserve">Tsfm</t>
  </si>
  <si>
    <t xml:space="preserve">Ttc39c</t>
  </si>
  <si>
    <t xml:space="preserve">AABR07003500.2</t>
  </si>
  <si>
    <t xml:space="preserve">Cx3cl1</t>
  </si>
  <si>
    <t xml:space="preserve">Kif17</t>
  </si>
  <si>
    <t xml:space="preserve">Swsap1</t>
  </si>
  <si>
    <t xml:space="preserve">Wdr78</t>
  </si>
  <si>
    <t xml:space="preserve">AC110837.1</t>
  </si>
  <si>
    <t xml:space="preserve">Szrd1</t>
  </si>
  <si>
    <t xml:space="preserve">RGD1304884</t>
  </si>
  <si>
    <t xml:space="preserve">Pcdhb21</t>
  </si>
  <si>
    <t xml:space="preserve">AABR07073186.1</t>
  </si>
  <si>
    <t xml:space="preserve">Tent5a</t>
  </si>
  <si>
    <t xml:space="preserve">Msh3</t>
  </si>
  <si>
    <t xml:space="preserve">AABR07005572.2</t>
  </si>
  <si>
    <t xml:space="preserve">AABR07005664.1</t>
  </si>
  <si>
    <t xml:space="preserve">LOC100912282</t>
  </si>
  <si>
    <t xml:space="preserve">Mir346</t>
  </si>
  <si>
    <t xml:space="preserve">Sh3d21</t>
  </si>
  <si>
    <t xml:space="preserve">Mtcp1</t>
  </si>
  <si>
    <t xml:space="preserve">Soga1</t>
  </si>
  <si>
    <t xml:space="preserve">Erich4</t>
  </si>
  <si>
    <t xml:space="preserve">Satl1</t>
  </si>
  <si>
    <t xml:space="preserve">AABR07025743.1</t>
  </si>
  <si>
    <t xml:space="preserve">Wdr92</t>
  </si>
  <si>
    <t xml:space="preserve">Foxr1</t>
  </si>
  <si>
    <t xml:space="preserve">Ccdc136</t>
  </si>
  <si>
    <t xml:space="preserve">Ccdc80</t>
  </si>
  <si>
    <t xml:space="preserve">LOC688613</t>
  </si>
  <si>
    <t xml:space="preserve">Abhd2</t>
  </si>
  <si>
    <t xml:space="preserve">AABR07031674.6</t>
  </si>
  <si>
    <t xml:space="preserve">Setd1b</t>
  </si>
  <si>
    <t xml:space="preserve">Atg10</t>
  </si>
  <si>
    <t xml:space="preserve">Exoc3l2</t>
  </si>
  <si>
    <t xml:space="preserve">AABR07050253.1</t>
  </si>
  <si>
    <t xml:space="preserve">AABR07000398.1</t>
  </si>
  <si>
    <t xml:space="preserve">Icoslg</t>
  </si>
  <si>
    <t xml:space="preserve">Clec4a3</t>
  </si>
  <si>
    <t xml:space="preserve">Ttc30a1</t>
  </si>
  <si>
    <t xml:space="preserve">Strip1</t>
  </si>
  <si>
    <t xml:space="preserve">Gal3st3</t>
  </si>
  <si>
    <t xml:space="preserve">AABR07033324.1</t>
  </si>
  <si>
    <t xml:space="preserve">Atpaf2</t>
  </si>
  <si>
    <t xml:space="preserve">Trim45</t>
  </si>
  <si>
    <t xml:space="preserve">Proser3</t>
  </si>
  <si>
    <t xml:space="preserve">LOC103694210</t>
  </si>
  <si>
    <t xml:space="preserve">Glyctk</t>
  </si>
  <si>
    <t xml:space="preserve">Med12l</t>
  </si>
  <si>
    <t xml:space="preserve">Tcf23</t>
  </si>
  <si>
    <t xml:space="preserve">AC141997.1</t>
  </si>
  <si>
    <t xml:space="preserve">Tmem39a</t>
  </si>
  <si>
    <t xml:space="preserve">Fbxw10</t>
  </si>
  <si>
    <t xml:space="preserve">AABR07004021.1</t>
  </si>
  <si>
    <t xml:space="preserve">Knl1</t>
  </si>
  <si>
    <t xml:space="preserve">Vsx1</t>
  </si>
  <si>
    <t xml:space="preserve">AABR07065532.3</t>
  </si>
  <si>
    <t xml:space="preserve">AABR07066818.2</t>
  </si>
  <si>
    <t xml:space="preserve">AABR07067310.2</t>
  </si>
  <si>
    <t xml:space="preserve">AABR07021086.1</t>
  </si>
  <si>
    <t xml:space="preserve">AABR07021871.1</t>
  </si>
  <si>
    <t xml:space="preserve">LOC108349010</t>
  </si>
  <si>
    <t xml:space="preserve">Mfsd4a</t>
  </si>
  <si>
    <t xml:space="preserve">Arpp21</t>
  </si>
  <si>
    <t xml:space="preserve">Gpr52</t>
  </si>
  <si>
    <t xml:space="preserve">AABR07045032.1</t>
  </si>
  <si>
    <t xml:space="preserve">AABR07004130.1</t>
  </si>
  <si>
    <t xml:space="preserve">Bend5</t>
  </si>
  <si>
    <t xml:space="preserve">RT1-M6-2</t>
  </si>
  <si>
    <t xml:space="preserve">Camk1d</t>
  </si>
  <si>
    <t xml:space="preserve">Oc90</t>
  </si>
  <si>
    <t xml:space="preserve">RGD1560065</t>
  </si>
  <si>
    <t xml:space="preserve">Man2b2</t>
  </si>
  <si>
    <t xml:space="preserve">AABR07002677.1</t>
  </si>
  <si>
    <t xml:space="preserve">Otol1</t>
  </si>
  <si>
    <t xml:space="preserve">Mpl</t>
  </si>
  <si>
    <t xml:space="preserve">RGD1559683</t>
  </si>
  <si>
    <t xml:space="preserve">Fam216b</t>
  </si>
  <si>
    <t xml:space="preserve">ENSRNOG00000053621</t>
  </si>
  <si>
    <t xml:space="preserve">AABR07043711.1</t>
  </si>
  <si>
    <t xml:space="preserve">Mir3564</t>
  </si>
  <si>
    <t xml:space="preserve">AABR07050423.1</t>
  </si>
  <si>
    <t xml:space="preserve">Usp51</t>
  </si>
  <si>
    <t xml:space="preserve">Dcaf15</t>
  </si>
  <si>
    <t xml:space="preserve">Slc2a6</t>
  </si>
  <si>
    <t xml:space="preserve">AABR07061178.1</t>
  </si>
  <si>
    <t xml:space="preserve">Fam199x</t>
  </si>
  <si>
    <t xml:space="preserve">AABR07056636.1</t>
  </si>
  <si>
    <t xml:space="preserve">Obi1</t>
  </si>
  <si>
    <t xml:space="preserve">Dhrs13</t>
  </si>
  <si>
    <t xml:space="preserve">AABR07062570.1</t>
  </si>
  <si>
    <t xml:space="preserve">Nsa2</t>
  </si>
  <si>
    <t xml:space="preserve">Dock3</t>
  </si>
  <si>
    <t xml:space="preserve">Sestd1</t>
  </si>
  <si>
    <t xml:space="preserve">Rtl6</t>
  </si>
  <si>
    <t xml:space="preserve">F13a1</t>
  </si>
  <si>
    <t xml:space="preserve">LOC691418</t>
  </si>
  <si>
    <t xml:space="preserve">Mtif3</t>
  </si>
  <si>
    <t xml:space="preserve">Msantd4</t>
  </si>
  <si>
    <t xml:space="preserve">Magix</t>
  </si>
  <si>
    <t xml:space="preserve">AABR07004481.1</t>
  </si>
  <si>
    <t xml:space="preserve">Commd7</t>
  </si>
  <si>
    <t xml:space="preserve">Pitpnm3</t>
  </si>
  <si>
    <t xml:space="preserve">AABR07021536.1</t>
  </si>
  <si>
    <t xml:space="preserve">Tmem53</t>
  </si>
  <si>
    <t xml:space="preserve">Col4a4</t>
  </si>
  <si>
    <t xml:space="preserve">Slc35g1</t>
  </si>
  <si>
    <t xml:space="preserve">Fam160b1</t>
  </si>
  <si>
    <t xml:space="preserve">Shcbp1</t>
  </si>
  <si>
    <t xml:space="preserve">Sgpp2</t>
  </si>
  <si>
    <t xml:space="preserve">AC105648.7</t>
  </si>
  <si>
    <t xml:space="preserve">Naa40</t>
  </si>
  <si>
    <t xml:space="preserve">AC120594.1</t>
  </si>
  <si>
    <t xml:space="preserve">Ddx54</t>
  </si>
  <si>
    <t xml:space="preserve">AABR07001518.1</t>
  </si>
  <si>
    <t xml:space="preserve">AC142154.1</t>
  </si>
  <si>
    <t xml:space="preserve">Pabpc4l</t>
  </si>
  <si>
    <t xml:space="preserve">AC109737.1</t>
  </si>
  <si>
    <t xml:space="preserve">AABR07061964.1</t>
  </si>
  <si>
    <t xml:space="preserve">Lmntd1</t>
  </si>
  <si>
    <t xml:space="preserve">Emilin3</t>
  </si>
  <si>
    <t xml:space="preserve">LOC102548326</t>
  </si>
  <si>
    <t xml:space="preserve">AC123293.2</t>
  </si>
  <si>
    <t xml:space="preserve">RGD1305298</t>
  </si>
  <si>
    <t xml:space="preserve">RGD1564937</t>
  </si>
  <si>
    <t xml:space="preserve">Btnl10</t>
  </si>
  <si>
    <t xml:space="preserve">Spata4</t>
  </si>
  <si>
    <t xml:space="preserve">AABR07026517.1</t>
  </si>
  <si>
    <t xml:space="preserve">AABR07001573.2</t>
  </si>
  <si>
    <t xml:space="preserve">Tead1</t>
  </si>
  <si>
    <t xml:space="preserve">Cyba</t>
  </si>
  <si>
    <t xml:space="preserve">Chi3l1</t>
  </si>
  <si>
    <t xml:space="preserve">Sema4f</t>
  </si>
  <si>
    <t xml:space="preserve">Fibp</t>
  </si>
  <si>
    <t xml:space="preserve">Zcrb1</t>
  </si>
  <si>
    <t xml:space="preserve">Terf2</t>
  </si>
  <si>
    <t xml:space="preserve">Kif21b</t>
  </si>
  <si>
    <t xml:space="preserve">Abcf3</t>
  </si>
  <si>
    <t xml:space="preserve">Isg20l2</t>
  </si>
  <si>
    <t xml:space="preserve">Trmu</t>
  </si>
  <si>
    <t xml:space="preserve">Lat</t>
  </si>
  <si>
    <t xml:space="preserve">Parp9</t>
  </si>
  <si>
    <t xml:space="preserve">Dazap1</t>
  </si>
  <si>
    <t xml:space="preserve">Ccdc91</t>
  </si>
  <si>
    <t xml:space="preserve">S1pr4</t>
  </si>
  <si>
    <t xml:space="preserve">Wdr46</t>
  </si>
  <si>
    <t xml:space="preserve">Hspb1</t>
  </si>
  <si>
    <t xml:space="preserve">Psmd11</t>
  </si>
  <si>
    <t xml:space="preserve">RGD1560212</t>
  </si>
  <si>
    <t xml:space="preserve">Stx1b</t>
  </si>
  <si>
    <t xml:space="preserve">Renbp</t>
  </si>
  <si>
    <t xml:space="preserve">Ptges2</t>
  </si>
  <si>
    <t xml:space="preserve">Numa1</t>
  </si>
  <si>
    <t xml:space="preserve">Fam8a1</t>
  </si>
  <si>
    <t xml:space="preserve">Nkiras1</t>
  </si>
  <si>
    <t xml:space="preserve">Kpnb1</t>
  </si>
  <si>
    <t xml:space="preserve">Zfp592</t>
  </si>
  <si>
    <t xml:space="preserve">Gdf6</t>
  </si>
  <si>
    <t xml:space="preserve">Dpp7</t>
  </si>
  <si>
    <t xml:space="preserve">Pdcd11</t>
  </si>
  <si>
    <t xml:space="preserve">Entpd5</t>
  </si>
  <si>
    <t xml:space="preserve">Ddx27</t>
  </si>
  <si>
    <t xml:space="preserve">Mgp</t>
  </si>
  <si>
    <t xml:space="preserve">Slc39a10</t>
  </si>
  <si>
    <t xml:space="preserve">Tecpr1</t>
  </si>
  <si>
    <t xml:space="preserve">Prtn3</t>
  </si>
  <si>
    <t xml:space="preserve">Mrpl10</t>
  </si>
  <si>
    <t xml:space="preserve">Bsg</t>
  </si>
  <si>
    <t xml:space="preserve">Smim3</t>
  </si>
  <si>
    <t xml:space="preserve">Psmd3</t>
  </si>
  <si>
    <t xml:space="preserve">Cavin1</t>
  </si>
  <si>
    <t xml:space="preserve">Drosha</t>
  </si>
  <si>
    <t xml:space="preserve">Bcl2l11</t>
  </si>
  <si>
    <t xml:space="preserve">Cyp46a1</t>
  </si>
  <si>
    <t xml:space="preserve">Brd7</t>
  </si>
  <si>
    <t xml:space="preserve">Hlx</t>
  </si>
  <si>
    <t xml:space="preserve">Ap1m1</t>
  </si>
  <si>
    <t xml:space="preserve">Ptov1</t>
  </si>
  <si>
    <t xml:space="preserve">Cabp4</t>
  </si>
  <si>
    <t xml:space="preserve">Ppp5c</t>
  </si>
  <si>
    <t xml:space="preserve">Cd6</t>
  </si>
  <si>
    <t xml:space="preserve">Rgs17</t>
  </si>
  <si>
    <t xml:space="preserve">Cpsf3</t>
  </si>
  <si>
    <t xml:space="preserve">Mapk10</t>
  </si>
  <si>
    <t xml:space="preserve">Klhdc3</t>
  </si>
  <si>
    <t xml:space="preserve">Txnl4a</t>
  </si>
  <si>
    <t xml:space="preserve">Mybl2</t>
  </si>
  <si>
    <t xml:space="preserve">Zfp219</t>
  </si>
  <si>
    <t xml:space="preserve">Ppp1r3d</t>
  </si>
  <si>
    <t xml:space="preserve">Uros</t>
  </si>
  <si>
    <t xml:space="preserve">Car7</t>
  </si>
  <si>
    <t xml:space="preserve">Gnb1l</t>
  </si>
  <si>
    <t xml:space="preserve">Psmd9</t>
  </si>
  <si>
    <t xml:space="preserve">Egfem1</t>
  </si>
  <si>
    <t xml:space="preserve">Sec23ip</t>
  </si>
  <si>
    <t xml:space="preserve">Dnajb11</t>
  </si>
  <si>
    <t xml:space="preserve">Fam135b</t>
  </si>
  <si>
    <t xml:space="preserve">Acan</t>
  </si>
  <si>
    <t xml:space="preserve">Rxrg</t>
  </si>
  <si>
    <t xml:space="preserve">S1pr1</t>
  </si>
  <si>
    <t xml:space="preserve">Pa2g4</t>
  </si>
  <si>
    <t xml:space="preserve">Hdlbp</t>
  </si>
  <si>
    <t xml:space="preserve">Th</t>
  </si>
  <si>
    <t xml:space="preserve">Foxn3</t>
  </si>
  <si>
    <t xml:space="preserve">Tpd52l1</t>
  </si>
  <si>
    <t xml:space="preserve">Phlda2</t>
  </si>
  <si>
    <t xml:space="preserve">Ctf2</t>
  </si>
  <si>
    <t xml:space="preserve">Vav1</t>
  </si>
  <si>
    <t xml:space="preserve">Pltp</t>
  </si>
  <si>
    <t xml:space="preserve">Pnck</t>
  </si>
  <si>
    <t xml:space="preserve">Slc4a11</t>
  </si>
  <si>
    <t xml:space="preserve">Atg9a</t>
  </si>
  <si>
    <t xml:space="preserve">Rbm28</t>
  </si>
  <si>
    <t xml:space="preserve">Nfe2l1</t>
  </si>
  <si>
    <t xml:space="preserve">Dglucy</t>
  </si>
  <si>
    <t xml:space="preserve">Plxna3</t>
  </si>
  <si>
    <t xml:space="preserve">Tox3</t>
  </si>
  <si>
    <t xml:space="preserve">Ddx3y</t>
  </si>
  <si>
    <t xml:space="preserve">Dhh</t>
  </si>
  <si>
    <t xml:space="preserve">Tm4sf1</t>
  </si>
  <si>
    <t xml:space="preserve">Zc3h3</t>
  </si>
  <si>
    <t xml:space="preserve">Lyzl6</t>
  </si>
  <si>
    <t xml:space="preserve">Tbc1d13</t>
  </si>
  <si>
    <t xml:space="preserve">Auh</t>
  </si>
  <si>
    <t xml:space="preserve">Krt36</t>
  </si>
  <si>
    <t xml:space="preserve">Ints6</t>
  </si>
  <si>
    <t xml:space="preserve">Sun1</t>
  </si>
  <si>
    <t xml:space="preserve">Slc6a3</t>
  </si>
  <si>
    <t xml:space="preserve">Cdkn1c</t>
  </si>
  <si>
    <t xml:space="preserve">Hap1</t>
  </si>
  <si>
    <t xml:space="preserve">Rnf41</t>
  </si>
  <si>
    <t xml:space="preserve">Tmem104</t>
  </si>
  <si>
    <t xml:space="preserve">Crat</t>
  </si>
  <si>
    <t xml:space="preserve">Pdap1</t>
  </si>
  <si>
    <t xml:space="preserve">Pola2</t>
  </si>
  <si>
    <t xml:space="preserve">Tnfrsf4</t>
  </si>
  <si>
    <t xml:space="preserve">Asic4</t>
  </si>
  <si>
    <t xml:space="preserve">Prkca</t>
  </si>
  <si>
    <t xml:space="preserve">S100a16</t>
  </si>
  <si>
    <t xml:space="preserve">Prkd3</t>
  </si>
  <si>
    <t xml:space="preserve">Inka2</t>
  </si>
  <si>
    <t xml:space="preserve">Abcd2</t>
  </si>
  <si>
    <t xml:space="preserve">Lonp1</t>
  </si>
  <si>
    <t xml:space="preserve">Bpgm</t>
  </si>
  <si>
    <t xml:space="preserve">B3gat1</t>
  </si>
  <si>
    <t xml:space="preserve">Nim1k</t>
  </si>
  <si>
    <t xml:space="preserve">Psmc5</t>
  </si>
  <si>
    <t xml:space="preserve">Flot1</t>
  </si>
  <si>
    <t xml:space="preserve">Hmgcs2</t>
  </si>
  <si>
    <t xml:space="preserve">Ranbp6</t>
  </si>
  <si>
    <t xml:space="preserve">Ubtf</t>
  </si>
  <si>
    <t xml:space="preserve">RGD1311946</t>
  </si>
  <si>
    <t xml:space="preserve">Ets2</t>
  </si>
  <si>
    <t xml:space="preserve">Chd2</t>
  </si>
  <si>
    <t xml:space="preserve">Cog4</t>
  </si>
  <si>
    <t xml:space="preserve">Ppil2</t>
  </si>
  <si>
    <t xml:space="preserve">Ncam2</t>
  </si>
  <si>
    <t xml:space="preserve">Tax1bp3</t>
  </si>
  <si>
    <t xml:space="preserve">Mrps26</t>
  </si>
  <si>
    <t xml:space="preserve">B4galt7</t>
  </si>
  <si>
    <t xml:space="preserve">Ankh</t>
  </si>
  <si>
    <t xml:space="preserve">Afap1</t>
  </si>
  <si>
    <t xml:space="preserve">Coro1b</t>
  </si>
  <si>
    <t xml:space="preserve">Atp6v0a2</t>
  </si>
  <si>
    <t xml:space="preserve">Ap3b1</t>
  </si>
  <si>
    <t xml:space="preserve">Dnajc11</t>
  </si>
  <si>
    <t xml:space="preserve">Zfp18</t>
  </si>
  <si>
    <t xml:space="preserve">Mlh1</t>
  </si>
  <si>
    <t xml:space="preserve">Armc10</t>
  </si>
  <si>
    <t xml:space="preserve">Ing5</t>
  </si>
  <si>
    <t xml:space="preserve">Cela2a</t>
  </si>
  <si>
    <t xml:space="preserve">Rreb1</t>
  </si>
  <si>
    <t xml:space="preserve">Prdx3</t>
  </si>
  <si>
    <t xml:space="preserve">Tacc2</t>
  </si>
  <si>
    <t xml:space="preserve">Rcc1l</t>
  </si>
  <si>
    <t xml:space="preserve">Sec24d</t>
  </si>
  <si>
    <t xml:space="preserve">Nfkbiz</t>
  </si>
  <si>
    <t xml:space="preserve">Lyve1</t>
  </si>
  <si>
    <t xml:space="preserve">Il23a</t>
  </si>
  <si>
    <t xml:space="preserve">Calu</t>
  </si>
  <si>
    <t xml:space="preserve">Xkr4</t>
  </si>
  <si>
    <t xml:space="preserve">Slc16a14</t>
  </si>
  <si>
    <t xml:space="preserve">Creb3l3</t>
  </si>
  <si>
    <t xml:space="preserve">Fbxl21</t>
  </si>
  <si>
    <t xml:space="preserve">Aire</t>
  </si>
  <si>
    <t xml:space="preserve">Pbld1</t>
  </si>
  <si>
    <t xml:space="preserve">Scara3</t>
  </si>
  <si>
    <t xml:space="preserve">Aldoa</t>
  </si>
  <si>
    <t xml:space="preserve">Dip2b</t>
  </si>
  <si>
    <t xml:space="preserve">Stx16</t>
  </si>
  <si>
    <t xml:space="preserve">Tsen15</t>
  </si>
  <si>
    <t xml:space="preserve">Psmb3</t>
  </si>
  <si>
    <t xml:space="preserve">Zdhhc1</t>
  </si>
  <si>
    <t xml:space="preserve">Sars1</t>
  </si>
  <si>
    <t xml:space="preserve">Ckap4</t>
  </si>
  <si>
    <t xml:space="preserve">Panx1</t>
  </si>
  <si>
    <t xml:space="preserve">Tchh</t>
  </si>
  <si>
    <t xml:space="preserve">Zbtb18</t>
  </si>
  <si>
    <t xml:space="preserve">Flt3</t>
  </si>
  <si>
    <t xml:space="preserve">Gsk3b</t>
  </si>
  <si>
    <t xml:space="preserve">Aldh7a1</t>
  </si>
  <si>
    <t xml:space="preserve">Ftsj3</t>
  </si>
  <si>
    <t xml:space="preserve">Abca3</t>
  </si>
  <si>
    <t xml:space="preserve">Krt8</t>
  </si>
  <si>
    <t xml:space="preserve">Snai3</t>
  </si>
  <si>
    <t xml:space="preserve">Ndufb3</t>
  </si>
  <si>
    <t xml:space="preserve">Sh3bp5</t>
  </si>
  <si>
    <t xml:space="preserve">Zw10</t>
  </si>
  <si>
    <t xml:space="preserve">Ipo4</t>
  </si>
  <si>
    <t xml:space="preserve">Med4</t>
  </si>
  <si>
    <t xml:space="preserve">Dlg3</t>
  </si>
  <si>
    <t xml:space="preserve">Minpp1</t>
  </si>
  <si>
    <t xml:space="preserve">Actr1b</t>
  </si>
  <si>
    <t xml:space="preserve">Slc27a1</t>
  </si>
  <si>
    <t xml:space="preserve">Tnfsf13</t>
  </si>
  <si>
    <t xml:space="preserve">Zfp36l2</t>
  </si>
  <si>
    <t xml:space="preserve">Cited4</t>
  </si>
  <si>
    <t xml:space="preserve">Klf2</t>
  </si>
  <si>
    <t xml:space="preserve">Man1c1</t>
  </si>
  <si>
    <t xml:space="preserve">Septin1</t>
  </si>
  <si>
    <t xml:space="preserve">U2surp</t>
  </si>
  <si>
    <t xml:space="preserve">Cx3cr1</t>
  </si>
  <si>
    <t xml:space="preserve">Enah</t>
  </si>
  <si>
    <t xml:space="preserve">Ephx1</t>
  </si>
  <si>
    <t xml:space="preserve">Zfp46</t>
  </si>
  <si>
    <t xml:space="preserve">Usp19</t>
  </si>
  <si>
    <t xml:space="preserve">Gosr1</t>
  </si>
  <si>
    <t xml:space="preserve">Tsc1</t>
  </si>
  <si>
    <t xml:space="preserve">Susd2</t>
  </si>
  <si>
    <t xml:space="preserve">Il4r</t>
  </si>
  <si>
    <t xml:space="preserve">Ifitm1</t>
  </si>
  <si>
    <t xml:space="preserve">Slco2a1</t>
  </si>
  <si>
    <t xml:space="preserve">Cela1</t>
  </si>
  <si>
    <t xml:space="preserve">Epha4</t>
  </si>
  <si>
    <t xml:space="preserve">Zdhhc19</t>
  </si>
  <si>
    <t xml:space="preserve">Ncam1</t>
  </si>
  <si>
    <t xml:space="preserve">Otx1</t>
  </si>
  <si>
    <t xml:space="preserve">Rab3a</t>
  </si>
  <si>
    <t xml:space="preserve">Foxq1</t>
  </si>
  <si>
    <t xml:space="preserve">Rbp4</t>
  </si>
  <si>
    <t xml:space="preserve">Adap2</t>
  </si>
  <si>
    <t xml:space="preserve">Sema4b</t>
  </si>
  <si>
    <t xml:space="preserve">Hes7</t>
  </si>
  <si>
    <t xml:space="preserve">Trio</t>
  </si>
  <si>
    <t xml:space="preserve">Entpd6</t>
  </si>
  <si>
    <t xml:space="preserve">Rabgef1</t>
  </si>
  <si>
    <t xml:space="preserve">Nceh1</t>
  </si>
  <si>
    <t xml:space="preserve">Ahi1</t>
  </si>
  <si>
    <t xml:space="preserve">Nlgn3</t>
  </si>
  <si>
    <t xml:space="preserve">Ipo13</t>
  </si>
  <si>
    <t xml:space="preserve">Abhd1</t>
  </si>
  <si>
    <t xml:space="preserve">B3gnt4</t>
  </si>
  <si>
    <t xml:space="preserve">P3h1</t>
  </si>
  <si>
    <t xml:space="preserve">Scarb1</t>
  </si>
  <si>
    <t xml:space="preserve">Cadm3</t>
  </si>
  <si>
    <t xml:space="preserve">Lhfpl2</t>
  </si>
  <si>
    <t xml:space="preserve">Tenm4</t>
  </si>
  <si>
    <t xml:space="preserve">Pfkfb2</t>
  </si>
  <si>
    <t xml:space="preserve">Mef2c</t>
  </si>
  <si>
    <t xml:space="preserve">Aldh2</t>
  </si>
  <si>
    <t xml:space="preserve">Pgm3</t>
  </si>
  <si>
    <t xml:space="preserve">Ywhah</t>
  </si>
  <si>
    <t xml:space="preserve">Npas4</t>
  </si>
  <si>
    <t xml:space="preserve">Irf1</t>
  </si>
  <si>
    <t xml:space="preserve">Cog2</t>
  </si>
  <si>
    <t xml:space="preserve">Otor</t>
  </si>
  <si>
    <t xml:space="preserve">Rasd2</t>
  </si>
  <si>
    <t xml:space="preserve">Fli1</t>
  </si>
  <si>
    <t xml:space="preserve">Prkaa2</t>
  </si>
  <si>
    <t xml:space="preserve">Polr1a</t>
  </si>
  <si>
    <t xml:space="preserve">Kcnk10</t>
  </si>
  <si>
    <t xml:space="preserve">Sptan1</t>
  </si>
  <si>
    <t xml:space="preserve">Ptk2</t>
  </si>
  <si>
    <t xml:space="preserve">Napepld</t>
  </si>
  <si>
    <t xml:space="preserve">Lrp8</t>
  </si>
  <si>
    <t xml:space="preserve">Grtp1</t>
  </si>
  <si>
    <t xml:space="preserve">Atf3</t>
  </si>
  <si>
    <t xml:space="preserve">Mtrr</t>
  </si>
  <si>
    <t xml:space="preserve">Dgcr8</t>
  </si>
  <si>
    <t xml:space="preserve">Mthfr</t>
  </si>
  <si>
    <t xml:space="preserve">Traf6</t>
  </si>
  <si>
    <t xml:space="preserve">MGC109340</t>
  </si>
  <si>
    <t xml:space="preserve">Ank3</t>
  </si>
  <si>
    <t xml:space="preserve">Rab15</t>
  </si>
  <si>
    <t xml:space="preserve">rnf141</t>
  </si>
  <si>
    <t xml:space="preserve">Baiap2l2</t>
  </si>
  <si>
    <t xml:space="preserve">Scmh1</t>
  </si>
  <si>
    <t xml:space="preserve">Tecta</t>
  </si>
  <si>
    <t xml:space="preserve">Mafg</t>
  </si>
  <si>
    <t xml:space="preserve">Papola</t>
  </si>
  <si>
    <t xml:space="preserve">Il1b</t>
  </si>
  <si>
    <t xml:space="preserve">Rhpn2</t>
  </si>
  <si>
    <t xml:space="preserve">Sema4a</t>
  </si>
  <si>
    <t xml:space="preserve">Fkbp3</t>
  </si>
  <si>
    <t xml:space="preserve">Amotl2</t>
  </si>
  <si>
    <t xml:space="preserve">C2</t>
  </si>
  <si>
    <t xml:space="preserve">Rab22a</t>
  </si>
  <si>
    <t xml:space="preserve">Dhx8</t>
  </si>
  <si>
    <t xml:space="preserve">Cyp4v3</t>
  </si>
  <si>
    <t xml:space="preserve">P3h3</t>
  </si>
  <si>
    <t xml:space="preserve">Tnnc1</t>
  </si>
  <si>
    <t xml:space="preserve">Polr1c</t>
  </si>
  <si>
    <t xml:space="preserve">Syn1</t>
  </si>
  <si>
    <t xml:space="preserve">Idh3a</t>
  </si>
  <si>
    <t xml:space="preserve">Limch1</t>
  </si>
  <si>
    <t xml:space="preserve">Gars</t>
  </si>
  <si>
    <t xml:space="preserve">Mad2l1bp</t>
  </si>
  <si>
    <t xml:space="preserve">Igsf8</t>
  </si>
  <si>
    <t xml:space="preserve">Pde4dip</t>
  </si>
  <si>
    <t xml:space="preserve">Nsd1</t>
  </si>
  <si>
    <t xml:space="preserve">Psen1</t>
  </si>
  <si>
    <t xml:space="preserve">Pdlim2</t>
  </si>
  <si>
    <t xml:space="preserve">Col1a1</t>
  </si>
  <si>
    <t xml:space="preserve">Itgal</t>
  </si>
  <si>
    <t xml:space="preserve">Acaa1a</t>
  </si>
  <si>
    <t xml:space="preserve">Kat14</t>
  </si>
  <si>
    <t xml:space="preserve">Fbxo45</t>
  </si>
  <si>
    <t xml:space="preserve">Herc2</t>
  </si>
  <si>
    <t xml:space="preserve">Gabrr2</t>
  </si>
  <si>
    <t xml:space="preserve">Ndufa6</t>
  </si>
  <si>
    <t xml:space="preserve">Rbm19</t>
  </si>
  <si>
    <t xml:space="preserve">Adra2a</t>
  </si>
  <si>
    <t xml:space="preserve">Atp7b</t>
  </si>
  <si>
    <t xml:space="preserve">Rab3b</t>
  </si>
  <si>
    <t xml:space="preserve">Ston1</t>
  </si>
  <si>
    <t xml:space="preserve">Ninj2</t>
  </si>
  <si>
    <t xml:space="preserve">Exosc3</t>
  </si>
  <si>
    <t xml:space="preserve">Rpl10</t>
  </si>
  <si>
    <t xml:space="preserve">Ccdc92</t>
  </si>
  <si>
    <t xml:space="preserve">Sel1l</t>
  </si>
  <si>
    <t xml:space="preserve">Hdac7</t>
  </si>
  <si>
    <t xml:space="preserve">Nell1</t>
  </si>
  <si>
    <t xml:space="preserve">Reep4</t>
  </si>
  <si>
    <t xml:space="preserve">Abcb9</t>
  </si>
  <si>
    <t xml:space="preserve">Fbxo32</t>
  </si>
  <si>
    <t xml:space="preserve">Dctn2</t>
  </si>
  <si>
    <t xml:space="preserve">Dcaf4</t>
  </si>
  <si>
    <t xml:space="preserve">Lyz2</t>
  </si>
  <si>
    <t xml:space="preserve">Plk3</t>
  </si>
  <si>
    <t xml:space="preserve">Siglec1</t>
  </si>
  <si>
    <t xml:space="preserve">Rsf1</t>
  </si>
  <si>
    <t xml:space="preserve">Rasl12</t>
  </si>
  <si>
    <t xml:space="preserve">Sharpin</t>
  </si>
  <si>
    <t xml:space="preserve">Fastk</t>
  </si>
  <si>
    <t xml:space="preserve">Calca</t>
  </si>
  <si>
    <t xml:space="preserve">Senp8</t>
  </si>
  <si>
    <t xml:space="preserve">Srebf1</t>
  </si>
  <si>
    <t xml:space="preserve">Lmbrd1</t>
  </si>
  <si>
    <t xml:space="preserve">Cpped1</t>
  </si>
  <si>
    <t xml:space="preserve">Zbtb38</t>
  </si>
  <si>
    <t xml:space="preserve">Pcgf2</t>
  </si>
  <si>
    <t xml:space="preserve">Ech1</t>
  </si>
  <si>
    <t xml:space="preserve">Guca2b</t>
  </si>
  <si>
    <t xml:space="preserve">Rps6kl1</t>
  </si>
  <si>
    <t xml:space="preserve">Myo1f</t>
  </si>
  <si>
    <t xml:space="preserve">Prox1</t>
  </si>
  <si>
    <t xml:space="preserve">Aloxe3</t>
  </si>
  <si>
    <t xml:space="preserve">Ppp1r8</t>
  </si>
  <si>
    <t xml:space="preserve">Mccc2</t>
  </si>
  <si>
    <t xml:space="preserve">Rnaseh1</t>
  </si>
  <si>
    <t xml:space="preserve">Tmem185b</t>
  </si>
  <si>
    <t xml:space="preserve">Tstd2</t>
  </si>
  <si>
    <t xml:space="preserve">Adam2</t>
  </si>
  <si>
    <t xml:space="preserve">Htr3a</t>
  </si>
  <si>
    <t xml:space="preserve">Gpd2</t>
  </si>
  <si>
    <t xml:space="preserve">Cyp2d3</t>
  </si>
  <si>
    <t xml:space="preserve">Tmem135</t>
  </si>
  <si>
    <t xml:space="preserve">Exoc3</t>
  </si>
  <si>
    <t xml:space="preserve">Psca</t>
  </si>
  <si>
    <t xml:space="preserve">Impa2</t>
  </si>
  <si>
    <t xml:space="preserve">Nptxr</t>
  </si>
  <si>
    <t xml:space="preserve">Sipa1l1</t>
  </si>
  <si>
    <t xml:space="preserve">Dpysl2</t>
  </si>
  <si>
    <t xml:space="preserve">Nrtn</t>
  </si>
  <si>
    <t xml:space="preserve">Lrrcc1</t>
  </si>
  <si>
    <t xml:space="preserve">Dus4l</t>
  </si>
  <si>
    <t xml:space="preserve">Nfia</t>
  </si>
  <si>
    <t xml:space="preserve">Brinp2</t>
  </si>
  <si>
    <t xml:space="preserve">Mfap3l</t>
  </si>
  <si>
    <t xml:space="preserve">Pkhd1l1</t>
  </si>
  <si>
    <t xml:space="preserve">Rgs8</t>
  </si>
  <si>
    <t xml:space="preserve">Cbx1</t>
  </si>
  <si>
    <t xml:space="preserve">Dctn5</t>
  </si>
  <si>
    <t xml:space="preserve">Plscr4</t>
  </si>
  <si>
    <t xml:space="preserve">Ankrd11</t>
  </si>
  <si>
    <t xml:space="preserve">Gli2</t>
  </si>
  <si>
    <t xml:space="preserve">Prok2</t>
  </si>
  <si>
    <t xml:space="preserve">Ak6</t>
  </si>
  <si>
    <t xml:space="preserve">Armcx2</t>
  </si>
  <si>
    <t xml:space="preserve">Gins2</t>
  </si>
  <si>
    <t xml:space="preserve">Glg1</t>
  </si>
  <si>
    <t xml:space="preserve">Mrtfa</t>
  </si>
  <si>
    <t xml:space="preserve">Bst2</t>
  </si>
  <si>
    <t xml:space="preserve">Begain</t>
  </si>
  <si>
    <t xml:space="preserve">Cnga4</t>
  </si>
  <si>
    <t xml:space="preserve">Zfp641</t>
  </si>
  <si>
    <t xml:space="preserve">Fbxl17</t>
  </si>
  <si>
    <t xml:space="preserve">Ltbr</t>
  </si>
  <si>
    <t xml:space="preserve">Rplp1</t>
  </si>
  <si>
    <t xml:space="preserve">Slc2a10</t>
  </si>
  <si>
    <t xml:space="preserve">Osbpl6</t>
  </si>
  <si>
    <t xml:space="preserve">Brca1</t>
  </si>
  <si>
    <t xml:space="preserve">Prkcsh</t>
  </si>
  <si>
    <t xml:space="preserve">Gstm7</t>
  </si>
  <si>
    <t xml:space="preserve">Ier3</t>
  </si>
  <si>
    <t xml:space="preserve">Rbm10</t>
  </si>
  <si>
    <t xml:space="preserve">Aak1</t>
  </si>
  <si>
    <t xml:space="preserve">Wnt11</t>
  </si>
  <si>
    <t xml:space="preserve">Dmpk</t>
  </si>
  <si>
    <t xml:space="preserve">Thap11</t>
  </si>
  <si>
    <t xml:space="preserve">Calcrl</t>
  </si>
  <si>
    <t xml:space="preserve">Pitpna</t>
  </si>
  <si>
    <t xml:space="preserve">Trappc4</t>
  </si>
  <si>
    <t xml:space="preserve">Eif3c</t>
  </si>
  <si>
    <t xml:space="preserve">Mrpl48</t>
  </si>
  <si>
    <t xml:space="preserve">Slc5a11</t>
  </si>
  <si>
    <t xml:space="preserve">Il11</t>
  </si>
  <si>
    <t xml:space="preserve">L3mbtl3</t>
  </si>
  <si>
    <t xml:space="preserve">Fubp3</t>
  </si>
  <si>
    <t xml:space="preserve">Ing1</t>
  </si>
  <si>
    <t xml:space="preserve">Ilk</t>
  </si>
  <si>
    <t xml:space="preserve">Gnat1</t>
  </si>
  <si>
    <t xml:space="preserve">Creld2</t>
  </si>
  <si>
    <t xml:space="preserve">Cers5</t>
  </si>
  <si>
    <t xml:space="preserve">Cul3</t>
  </si>
  <si>
    <t xml:space="preserve">Abhd17b</t>
  </si>
  <si>
    <t xml:space="preserve">Vamp2</t>
  </si>
  <si>
    <t xml:space="preserve">Dgkz</t>
  </si>
  <si>
    <t xml:space="preserve">Acvr2b</t>
  </si>
  <si>
    <t xml:space="preserve">Tsga10</t>
  </si>
  <si>
    <t xml:space="preserve">Hes6</t>
  </si>
  <si>
    <t xml:space="preserve">Rab10</t>
  </si>
  <si>
    <t xml:space="preserve">Qtrt1</t>
  </si>
  <si>
    <t xml:space="preserve">Tyw1</t>
  </si>
  <si>
    <t xml:space="preserve">Oacyl</t>
  </si>
  <si>
    <t xml:space="preserve">Tor1a</t>
  </si>
  <si>
    <t xml:space="preserve">Ssr3</t>
  </si>
  <si>
    <t xml:space="preserve">Zfp394</t>
  </si>
  <si>
    <t xml:space="preserve">Tmem132d</t>
  </si>
  <si>
    <t xml:space="preserve">Frmd3</t>
  </si>
  <si>
    <t xml:space="preserve">Nmt1</t>
  </si>
  <si>
    <t xml:space="preserve">Son</t>
  </si>
  <si>
    <t xml:space="preserve">Puf60</t>
  </si>
  <si>
    <t xml:space="preserve">Cxadr</t>
  </si>
  <si>
    <t xml:space="preserve">RT1-Db1</t>
  </si>
  <si>
    <t xml:space="preserve">Mfap3</t>
  </si>
  <si>
    <t xml:space="preserve">Gucy2e</t>
  </si>
  <si>
    <t xml:space="preserve">Ankrd46</t>
  </si>
  <si>
    <t xml:space="preserve">Zbtb17</t>
  </si>
  <si>
    <t xml:space="preserve">Kcnip3</t>
  </si>
  <si>
    <t xml:space="preserve">Art5</t>
  </si>
  <si>
    <t xml:space="preserve">Strn4</t>
  </si>
  <si>
    <t xml:space="preserve">Fam210b</t>
  </si>
  <si>
    <t xml:space="preserve">Ei24</t>
  </si>
  <si>
    <t xml:space="preserve">Gar1</t>
  </si>
  <si>
    <t xml:space="preserve">Acp2</t>
  </si>
  <si>
    <t xml:space="preserve">Arhgap5</t>
  </si>
  <si>
    <t xml:space="preserve">Clec16a</t>
  </si>
  <si>
    <t xml:space="preserve">Eps8l1</t>
  </si>
  <si>
    <t xml:space="preserve">Large1</t>
  </si>
  <si>
    <t xml:space="preserve">Brf1</t>
  </si>
  <si>
    <t xml:space="preserve">Tpm4</t>
  </si>
  <si>
    <t xml:space="preserve">Mrm2</t>
  </si>
  <si>
    <t xml:space="preserve">Prkrip1</t>
  </si>
  <si>
    <t xml:space="preserve">Ltbp3</t>
  </si>
  <si>
    <t xml:space="preserve">Cstf2t</t>
  </si>
  <si>
    <t xml:space="preserve">Wnt9b</t>
  </si>
  <si>
    <t xml:space="preserve">Bms1</t>
  </si>
  <si>
    <t xml:space="preserve">B4galt4</t>
  </si>
  <si>
    <t xml:space="preserve">Tacr2</t>
  </si>
  <si>
    <t xml:space="preserve">Wnt9a</t>
  </si>
  <si>
    <t xml:space="preserve">Slc52a3</t>
  </si>
  <si>
    <t xml:space="preserve">Des</t>
  </si>
  <si>
    <t xml:space="preserve">Sp1</t>
  </si>
  <si>
    <t xml:space="preserve">Aebp1</t>
  </si>
  <si>
    <t xml:space="preserve">Zfp418</t>
  </si>
  <si>
    <t xml:space="preserve">Dgkq</t>
  </si>
  <si>
    <t xml:space="preserve">Serpina1</t>
  </si>
  <si>
    <t xml:space="preserve">Ensa</t>
  </si>
  <si>
    <t xml:space="preserve">Vti1a</t>
  </si>
  <si>
    <t xml:space="preserve">Twnk</t>
  </si>
  <si>
    <t xml:space="preserve">Cd24</t>
  </si>
  <si>
    <t xml:space="preserve">Cacng2</t>
  </si>
  <si>
    <t xml:space="preserve">Vdac2</t>
  </si>
  <si>
    <t xml:space="preserve">Pemt</t>
  </si>
  <si>
    <t xml:space="preserve">Siae</t>
  </si>
  <si>
    <t xml:space="preserve">Tbrg1</t>
  </si>
  <si>
    <t xml:space="preserve">Afg3l1</t>
  </si>
  <si>
    <t xml:space="preserve">Chpf</t>
  </si>
  <si>
    <t xml:space="preserve">Sub1</t>
  </si>
  <si>
    <t xml:space="preserve">G0s2</t>
  </si>
  <si>
    <t xml:space="preserve">Atm</t>
  </si>
  <si>
    <t xml:space="preserve">Relch</t>
  </si>
  <si>
    <t xml:space="preserve">Zfp707</t>
  </si>
  <si>
    <t xml:space="preserve">Afp</t>
  </si>
  <si>
    <t xml:space="preserve">B2m</t>
  </si>
  <si>
    <t xml:space="preserve">Pou2f2</t>
  </si>
  <si>
    <t xml:space="preserve">Slco5a1</t>
  </si>
  <si>
    <t xml:space="preserve">Slc46a2</t>
  </si>
  <si>
    <t xml:space="preserve">Fam189b</t>
  </si>
  <si>
    <t xml:space="preserve">Adgre1</t>
  </si>
  <si>
    <t xml:space="preserve">St18</t>
  </si>
  <si>
    <t xml:space="preserve">Cldn5</t>
  </si>
  <si>
    <t xml:space="preserve">Cyp21a1</t>
  </si>
  <si>
    <t xml:space="preserve">Ptpn4</t>
  </si>
  <si>
    <t xml:space="preserve">Igsf1</t>
  </si>
  <si>
    <t xml:space="preserve">Tmem158</t>
  </si>
  <si>
    <t xml:space="preserve">Gnl1</t>
  </si>
  <si>
    <t xml:space="preserve">Kmt2b</t>
  </si>
  <si>
    <t xml:space="preserve">Prune1</t>
  </si>
  <si>
    <t xml:space="preserve">G2e3</t>
  </si>
  <si>
    <t xml:space="preserve">Pgf</t>
  </si>
  <si>
    <t xml:space="preserve">Nup37</t>
  </si>
  <si>
    <t xml:space="preserve">Vps52</t>
  </si>
  <si>
    <t xml:space="preserve">Stac2</t>
  </si>
  <si>
    <t xml:space="preserve">Abcc6</t>
  </si>
  <si>
    <t xml:space="preserve">Gnb3</t>
  </si>
  <si>
    <t xml:space="preserve">Tmem131</t>
  </si>
  <si>
    <t xml:space="preserve">Pomt1</t>
  </si>
  <si>
    <t xml:space="preserve">Ppp3r1</t>
  </si>
  <si>
    <t xml:space="preserve">Nans</t>
  </si>
  <si>
    <t xml:space="preserve">Ftl1</t>
  </si>
  <si>
    <t xml:space="preserve">Gtf2e1</t>
  </si>
  <si>
    <t xml:space="preserve">Pold3</t>
  </si>
  <si>
    <t xml:space="preserve">Cct7</t>
  </si>
  <si>
    <t xml:space="preserve">Slc22a8</t>
  </si>
  <si>
    <t xml:space="preserve">Nefm</t>
  </si>
  <si>
    <t xml:space="preserve">Slc25a5</t>
  </si>
  <si>
    <t xml:space="preserve">Lnx1</t>
  </si>
  <si>
    <t xml:space="preserve">Grid2ip</t>
  </si>
  <si>
    <t xml:space="preserve">Cdc42ep3</t>
  </si>
  <si>
    <t xml:space="preserve">Ddx25</t>
  </si>
  <si>
    <t xml:space="preserve">Spata20</t>
  </si>
  <si>
    <t xml:space="preserve">Alx4</t>
  </si>
  <si>
    <t xml:space="preserve">Dusp18</t>
  </si>
  <si>
    <t xml:space="preserve">Jade2</t>
  </si>
  <si>
    <t xml:space="preserve">Plekhb2</t>
  </si>
  <si>
    <t xml:space="preserve">Smad4</t>
  </si>
  <si>
    <t xml:space="preserve">Kcnmb4</t>
  </si>
  <si>
    <t xml:space="preserve">Adat2</t>
  </si>
  <si>
    <t xml:space="preserve">Clmp</t>
  </si>
  <si>
    <t xml:space="preserve">Grp</t>
  </si>
  <si>
    <t xml:space="preserve">Marchf1</t>
  </si>
  <si>
    <t xml:space="preserve">Stxbp1</t>
  </si>
  <si>
    <t xml:space="preserve">Aamp</t>
  </si>
  <si>
    <t xml:space="preserve">Dmtn</t>
  </si>
  <si>
    <t xml:space="preserve">Tenm2</t>
  </si>
  <si>
    <t xml:space="preserve">Zc3h8</t>
  </si>
  <si>
    <t xml:space="preserve">Rbpj</t>
  </si>
  <si>
    <t xml:space="preserve">Capn15</t>
  </si>
  <si>
    <t xml:space="preserve">Crip2</t>
  </si>
  <si>
    <t xml:space="preserve">Socs3</t>
  </si>
  <si>
    <t xml:space="preserve">Slc1a4</t>
  </si>
  <si>
    <t xml:space="preserve">Unkl</t>
  </si>
  <si>
    <t xml:space="preserve">Nsfl1c</t>
  </si>
  <si>
    <t xml:space="preserve">Sec24b</t>
  </si>
  <si>
    <t xml:space="preserve">Flt1</t>
  </si>
  <si>
    <t xml:space="preserve">Esr2</t>
  </si>
  <si>
    <t xml:space="preserve">Tcn2</t>
  </si>
  <si>
    <t xml:space="preserve">Akt2</t>
  </si>
  <si>
    <t xml:space="preserve">Twist1</t>
  </si>
  <si>
    <t xml:space="preserve">Kdelr1</t>
  </si>
  <si>
    <t xml:space="preserve">Leng8</t>
  </si>
  <si>
    <t xml:space="preserve">Gpt</t>
  </si>
  <si>
    <t xml:space="preserve">Dynlt1</t>
  </si>
  <si>
    <t xml:space="preserve">Canx</t>
  </si>
  <si>
    <t xml:space="preserve">Agap3</t>
  </si>
  <si>
    <t xml:space="preserve">Gdap1</t>
  </si>
  <si>
    <t xml:space="preserve">Map4k3</t>
  </si>
  <si>
    <t xml:space="preserve">Fbxo34</t>
  </si>
  <si>
    <t xml:space="preserve">Synj2bp</t>
  </si>
  <si>
    <t xml:space="preserve">Plcd3</t>
  </si>
  <si>
    <t xml:space="preserve">Tfg</t>
  </si>
  <si>
    <t xml:space="preserve">Scn1b</t>
  </si>
  <si>
    <t xml:space="preserve">Syngr2</t>
  </si>
  <si>
    <t xml:space="preserve">Trim3</t>
  </si>
  <si>
    <t xml:space="preserve">Gale</t>
  </si>
  <si>
    <t xml:space="preserve">Limk1</t>
  </si>
  <si>
    <t xml:space="preserve">Skiv2l</t>
  </si>
  <si>
    <t xml:space="preserve">Grwd1</t>
  </si>
  <si>
    <t xml:space="preserve">Asmt</t>
  </si>
  <si>
    <t xml:space="preserve">Dux4</t>
  </si>
  <si>
    <t xml:space="preserve">Rela</t>
  </si>
  <si>
    <t xml:space="preserve">Tapbp</t>
  </si>
  <si>
    <t xml:space="preserve">Ncln</t>
  </si>
  <si>
    <t xml:space="preserve">Foxm1</t>
  </si>
  <si>
    <t xml:space="preserve">Actr8</t>
  </si>
  <si>
    <t xml:space="preserve">Usp30</t>
  </si>
  <si>
    <t xml:space="preserve">Rfc5</t>
  </si>
  <si>
    <t xml:space="preserve">Gpr31</t>
  </si>
  <si>
    <t xml:space="preserve">Fxyd3</t>
  </si>
  <si>
    <t xml:space="preserve">Vps11</t>
  </si>
  <si>
    <t xml:space="preserve">Rbck1</t>
  </si>
  <si>
    <t xml:space="preserve">Flrt2</t>
  </si>
  <si>
    <t xml:space="preserve">Naa50</t>
  </si>
  <si>
    <t xml:space="preserve">Ptpn6</t>
  </si>
  <si>
    <t xml:space="preserve">Ckmt1</t>
  </si>
  <si>
    <t xml:space="preserve">Hsh2d</t>
  </si>
  <si>
    <t xml:space="preserve">Aifm1</t>
  </si>
  <si>
    <t xml:space="preserve">Fosb</t>
  </si>
  <si>
    <t xml:space="preserve">Clcnka</t>
  </si>
  <si>
    <t xml:space="preserve">Epha2</t>
  </si>
  <si>
    <t xml:space="preserve">Rnf31</t>
  </si>
  <si>
    <t xml:space="preserve">Zdhhc18</t>
  </si>
  <si>
    <t xml:space="preserve">Kcnh6</t>
  </si>
  <si>
    <t xml:space="preserve">Sec63</t>
  </si>
  <si>
    <t xml:space="preserve">Tcea2</t>
  </si>
  <si>
    <t xml:space="preserve">Col10a1</t>
  </si>
  <si>
    <t xml:space="preserve">Dpysl4</t>
  </si>
  <si>
    <t xml:space="preserve">Rpl28</t>
  </si>
  <si>
    <t xml:space="preserve">Grhpr</t>
  </si>
  <si>
    <t xml:space="preserve">Ino80</t>
  </si>
  <si>
    <t xml:space="preserve">Immt</t>
  </si>
  <si>
    <t xml:space="preserve">Atp6v0b</t>
  </si>
  <si>
    <t xml:space="preserve">Amigo2</t>
  </si>
  <si>
    <t xml:space="preserve">Trafd1</t>
  </si>
  <si>
    <t xml:space="preserve">Hpd</t>
  </si>
  <si>
    <t xml:space="preserve">Pigv</t>
  </si>
  <si>
    <t xml:space="preserve">Ptprn2</t>
  </si>
  <si>
    <t xml:space="preserve">Cd180</t>
  </si>
  <si>
    <t xml:space="preserve">Pter</t>
  </si>
  <si>
    <t xml:space="preserve">Snapc3</t>
  </si>
  <si>
    <t xml:space="preserve">Dab1</t>
  </si>
  <si>
    <t xml:space="preserve">Bcat1</t>
  </si>
  <si>
    <t xml:space="preserve">Gpr45</t>
  </si>
  <si>
    <t xml:space="preserve">Ifi47</t>
  </si>
  <si>
    <t xml:space="preserve">Serpinh1</t>
  </si>
  <si>
    <t xml:space="preserve">Alkbh1</t>
  </si>
  <si>
    <t xml:space="preserve">Flot2</t>
  </si>
  <si>
    <t xml:space="preserve">Akr1b8</t>
  </si>
  <si>
    <t xml:space="preserve">Mycn</t>
  </si>
  <si>
    <t xml:space="preserve">Dmbx1</t>
  </si>
  <si>
    <t xml:space="preserve">Prmt5</t>
  </si>
  <si>
    <t xml:space="preserve">Crebbp</t>
  </si>
  <si>
    <t xml:space="preserve">Tspan17</t>
  </si>
  <si>
    <t xml:space="preserve">Tcam1</t>
  </si>
  <si>
    <t xml:space="preserve">Thsd1</t>
  </si>
  <si>
    <t xml:space="preserve">Kcnj8</t>
  </si>
  <si>
    <t xml:space="preserve">Wdr12</t>
  </si>
  <si>
    <t xml:space="preserve">Spire1</t>
  </si>
  <si>
    <t xml:space="preserve">Coq8b</t>
  </si>
  <si>
    <t xml:space="preserve">Tlk1</t>
  </si>
  <si>
    <t xml:space="preserve">Foxj3</t>
  </si>
  <si>
    <t xml:space="preserve">Tubg1</t>
  </si>
  <si>
    <t xml:space="preserve">Ppie</t>
  </si>
  <si>
    <t xml:space="preserve">Bcs1l</t>
  </si>
  <si>
    <t xml:space="preserve">Rhoh</t>
  </si>
  <si>
    <t xml:space="preserve">St8sia5</t>
  </si>
  <si>
    <t xml:space="preserve">Blnk</t>
  </si>
  <si>
    <t xml:space="preserve">Srp68</t>
  </si>
  <si>
    <t xml:space="preserve">Rpl36</t>
  </si>
  <si>
    <t xml:space="preserve">Pld1</t>
  </si>
  <si>
    <t xml:space="preserve">Ephb3</t>
  </si>
  <si>
    <t xml:space="preserve">Pde1c</t>
  </si>
  <si>
    <t xml:space="preserve">Tarbp2</t>
  </si>
  <si>
    <t xml:space="preserve">Slit3</t>
  </si>
  <si>
    <t xml:space="preserve">Egln2</t>
  </si>
  <si>
    <t xml:space="preserve">Lpo</t>
  </si>
  <si>
    <t xml:space="preserve">Olr679</t>
  </si>
  <si>
    <t xml:space="preserve">Pkp2</t>
  </si>
  <si>
    <t xml:space="preserve">Prss1</t>
  </si>
  <si>
    <t xml:space="preserve">Sbk1</t>
  </si>
  <si>
    <t xml:space="preserve">Lalba</t>
  </si>
  <si>
    <t xml:space="preserve">Padi3</t>
  </si>
  <si>
    <t xml:space="preserve">Cd68</t>
  </si>
  <si>
    <t xml:space="preserve">Mmp1</t>
  </si>
  <si>
    <t xml:space="preserve">Olr57</t>
  </si>
  <si>
    <t xml:space="preserve">Uts2r</t>
  </si>
  <si>
    <t xml:space="preserve">Olr160</t>
  </si>
  <si>
    <t xml:space="preserve">Ido1</t>
  </si>
  <si>
    <t xml:space="preserve">Avpr1b</t>
  </si>
  <si>
    <t xml:space="preserve">Rpl7</t>
  </si>
  <si>
    <t xml:space="preserve">Olr1361</t>
  </si>
  <si>
    <t xml:space="preserve">Mif</t>
  </si>
  <si>
    <t xml:space="preserve">Agrn</t>
  </si>
  <si>
    <t xml:space="preserve">Serpini1</t>
  </si>
  <si>
    <t xml:space="preserve">Neurog3</t>
  </si>
  <si>
    <t xml:space="preserve">LOC679539</t>
  </si>
  <si>
    <t xml:space="preserve">Mrpl36</t>
  </si>
  <si>
    <t xml:space="preserve">Pkn3</t>
  </si>
  <si>
    <t xml:space="preserve">Asic5</t>
  </si>
  <si>
    <t xml:space="preserve">Pepd</t>
  </si>
  <si>
    <t xml:space="preserve">Ihh</t>
  </si>
  <si>
    <t xml:space="preserve">Mc1r</t>
  </si>
  <si>
    <t xml:space="preserve">Olr748</t>
  </si>
  <si>
    <t xml:space="preserve">Tlr10</t>
  </si>
  <si>
    <t xml:space="preserve">Nip7</t>
  </si>
  <si>
    <t xml:space="preserve">Sec16a</t>
  </si>
  <si>
    <t xml:space="preserve">Cacna1a</t>
  </si>
  <si>
    <t xml:space="preserve">Krtap1-1</t>
  </si>
  <si>
    <t xml:space="preserve">Irf5</t>
  </si>
  <si>
    <t xml:space="preserve">Hdac1l</t>
  </si>
  <si>
    <t xml:space="preserve">Dolk</t>
  </si>
  <si>
    <t xml:space="preserve">Actl11</t>
  </si>
  <si>
    <t xml:space="preserve">Cib3</t>
  </si>
  <si>
    <t xml:space="preserve">Olr1191</t>
  </si>
  <si>
    <t xml:space="preserve">Olr713</t>
  </si>
  <si>
    <t xml:space="preserve">Chst4</t>
  </si>
  <si>
    <t xml:space="preserve">Serpinb1a</t>
  </si>
  <si>
    <t xml:space="preserve">Hoxb9</t>
  </si>
  <si>
    <t xml:space="preserve">LOC100909998</t>
  </si>
  <si>
    <t xml:space="preserve">Pias2</t>
  </si>
  <si>
    <t xml:space="preserve">Tssk1b</t>
  </si>
  <si>
    <t xml:space="preserve">Prss16</t>
  </si>
  <si>
    <t xml:space="preserve">Muc4</t>
  </si>
  <si>
    <t xml:space="preserve">Il13</t>
  </si>
  <si>
    <t xml:space="preserve">Olr857</t>
  </si>
  <si>
    <t xml:space="preserve">Cblc</t>
  </si>
  <si>
    <t xml:space="preserve">Ucn</t>
  </si>
  <si>
    <t xml:space="preserve">Taar7b</t>
  </si>
  <si>
    <t xml:space="preserve">Rgs12</t>
  </si>
  <si>
    <t xml:space="preserve">Otulin</t>
  </si>
  <si>
    <t xml:space="preserve">Daxx</t>
  </si>
  <si>
    <t xml:space="preserve">Gas2l2</t>
  </si>
  <si>
    <t xml:space="preserve">Smpx</t>
  </si>
  <si>
    <t xml:space="preserve">Olr1193</t>
  </si>
  <si>
    <t xml:space="preserve">Olr558</t>
  </si>
  <si>
    <t xml:space="preserve">Sptbn4</t>
  </si>
  <si>
    <t xml:space="preserve">Neil1</t>
  </si>
  <si>
    <t xml:space="preserve">P22k15</t>
  </si>
  <si>
    <t xml:space="preserve">Pdcd1lg2</t>
  </si>
  <si>
    <t xml:space="preserve">Saraf</t>
  </si>
  <si>
    <t xml:space="preserve">Olr1051</t>
  </si>
  <si>
    <t xml:space="preserve">Olr1401</t>
  </si>
  <si>
    <t xml:space="preserve">Olr264</t>
  </si>
  <si>
    <t xml:space="preserve">Olr1104</t>
  </si>
  <si>
    <t xml:space="preserve">Olr990</t>
  </si>
  <si>
    <t xml:space="preserve">Mpg</t>
  </si>
  <si>
    <t xml:space="preserve">Ascl3</t>
  </si>
  <si>
    <t xml:space="preserve">Olr53</t>
  </si>
  <si>
    <t xml:space="preserve">Slc28a1</t>
  </si>
  <si>
    <t xml:space="preserve">Olr894</t>
  </si>
  <si>
    <t xml:space="preserve">Olr753</t>
  </si>
  <si>
    <t xml:space="preserve">Taf11</t>
  </si>
  <si>
    <t xml:space="preserve">Anapc1</t>
  </si>
  <si>
    <t xml:space="preserve">Lipf</t>
  </si>
  <si>
    <t xml:space="preserve">Tmprss2</t>
  </si>
  <si>
    <t xml:space="preserve">Olr1714</t>
  </si>
  <si>
    <t xml:space="preserve">Olr1204</t>
  </si>
  <si>
    <t xml:space="preserve">Cxcl10</t>
  </si>
  <si>
    <t xml:space="preserve">Spp1</t>
  </si>
  <si>
    <t xml:space="preserve">Slc22a17</t>
  </si>
  <si>
    <t xml:space="preserve">Slco1a1</t>
  </si>
  <si>
    <t xml:space="preserve">Chst2</t>
  </si>
  <si>
    <t xml:space="preserve">Amigo3</t>
  </si>
  <si>
    <t xml:space="preserve">Klre1</t>
  </si>
  <si>
    <t xml:space="preserve">Olr141</t>
  </si>
  <si>
    <t xml:space="preserve">Meis3</t>
  </si>
  <si>
    <t xml:space="preserve">Tyrp1</t>
  </si>
  <si>
    <t xml:space="preserve">Olr749</t>
  </si>
  <si>
    <t xml:space="preserve">Clps</t>
  </si>
  <si>
    <t xml:space="preserve">Prickle3</t>
  </si>
  <si>
    <t xml:space="preserve">Aldh1a7</t>
  </si>
  <si>
    <t xml:space="preserve">Olr1232</t>
  </si>
  <si>
    <t xml:space="preserve">Pigq</t>
  </si>
  <si>
    <t xml:space="preserve">Olr495</t>
  </si>
  <si>
    <t xml:space="preserve">Slc17a3</t>
  </si>
  <si>
    <t xml:space="preserve">Il19</t>
  </si>
  <si>
    <t xml:space="preserve">Rbm12</t>
  </si>
  <si>
    <t xml:space="preserve">Snph</t>
  </si>
  <si>
    <t xml:space="preserve">Olr795</t>
  </si>
  <si>
    <t xml:space="preserve">Olr584</t>
  </si>
  <si>
    <t xml:space="preserve">Sytl1</t>
  </si>
  <si>
    <t xml:space="preserve">Lhx8</t>
  </si>
  <si>
    <t xml:space="preserve">Olr111</t>
  </si>
  <si>
    <t xml:space="preserve">Gja10</t>
  </si>
  <si>
    <t xml:space="preserve">Hoxd4</t>
  </si>
  <si>
    <t xml:space="preserve">Olr1226</t>
  </si>
  <si>
    <t xml:space="preserve">Rtn4r</t>
  </si>
  <si>
    <t xml:space="preserve">Semg1</t>
  </si>
  <si>
    <t xml:space="preserve">Olr1619</t>
  </si>
  <si>
    <t xml:space="preserve">Phyhip</t>
  </si>
  <si>
    <t xml:space="preserve">Myef2</t>
  </si>
  <si>
    <t xml:space="preserve">Olr1195</t>
  </si>
  <si>
    <t xml:space="preserve">Serpini2</t>
  </si>
  <si>
    <t xml:space="preserve">Ncf4</t>
  </si>
  <si>
    <t xml:space="preserve">Olr1372</t>
  </si>
  <si>
    <t xml:space="preserve">Havcr1</t>
  </si>
  <si>
    <t xml:space="preserve">Msrb1</t>
  </si>
  <si>
    <t xml:space="preserve">Hist3h2a</t>
  </si>
  <si>
    <t xml:space="preserve">Lgals5</t>
  </si>
  <si>
    <t xml:space="preserve">Pon1</t>
  </si>
  <si>
    <t xml:space="preserve">Olr544</t>
  </si>
  <si>
    <t xml:space="preserve">Cstb</t>
  </si>
  <si>
    <t xml:space="preserve">Mos</t>
  </si>
  <si>
    <t xml:space="preserve">Glmp</t>
  </si>
  <si>
    <t xml:space="preserve">Nucks1</t>
  </si>
  <si>
    <t xml:space="preserve">Olr482</t>
  </si>
  <si>
    <t xml:space="preserve">Il17rc</t>
  </si>
  <si>
    <t xml:space="preserve">Rhod</t>
  </si>
  <si>
    <t xml:space="preserve">Kiss1</t>
  </si>
  <si>
    <t xml:space="preserve">Hnf1b</t>
  </si>
  <si>
    <t xml:space="preserve">Olr473</t>
  </si>
  <si>
    <t xml:space="preserve">Cd209a</t>
  </si>
  <si>
    <t xml:space="preserve">Evx2</t>
  </si>
  <si>
    <t xml:space="preserve">LOC103690152</t>
  </si>
  <si>
    <t xml:space="preserve">Smim4</t>
  </si>
  <si>
    <t xml:space="preserve">Pi15</t>
  </si>
  <si>
    <t xml:space="preserve">Olr816</t>
  </si>
  <si>
    <t xml:space="preserve">Gpr139</t>
  </si>
  <si>
    <t xml:space="preserve">Zfp335</t>
  </si>
  <si>
    <t xml:space="preserve">Acot7</t>
  </si>
  <si>
    <t xml:space="preserve">Bpnt2</t>
  </si>
  <si>
    <t xml:space="preserve">Mup5</t>
  </si>
  <si>
    <t xml:space="preserve">Olr462</t>
  </si>
  <si>
    <t xml:space="preserve">Olr1186</t>
  </si>
  <si>
    <t xml:space="preserve">Etv2</t>
  </si>
  <si>
    <t xml:space="preserve">Dus2</t>
  </si>
  <si>
    <t xml:space="preserve">Serpinb13</t>
  </si>
  <si>
    <t xml:space="preserve">Olr40</t>
  </si>
  <si>
    <t xml:space="preserve">Zmiz2</t>
  </si>
  <si>
    <t xml:space="preserve">Foxa1</t>
  </si>
  <si>
    <t xml:space="preserve">Olr12</t>
  </si>
  <si>
    <t xml:space="preserve">Olr567</t>
  </si>
  <si>
    <t xml:space="preserve">Nit1</t>
  </si>
  <si>
    <t xml:space="preserve">Sncaip</t>
  </si>
  <si>
    <t xml:space="preserve">Tmprss3</t>
  </si>
  <si>
    <t xml:space="preserve">Palm</t>
  </si>
  <si>
    <t xml:space="preserve">Olr186</t>
  </si>
  <si>
    <t xml:space="preserve">Olr224</t>
  </si>
  <si>
    <t xml:space="preserve">Alx1</t>
  </si>
  <si>
    <t xml:space="preserve">Rag1</t>
  </si>
  <si>
    <t xml:space="preserve">Clcn1</t>
  </si>
  <si>
    <t xml:space="preserve">Srxn1</t>
  </si>
  <si>
    <t xml:space="preserve">Sncb</t>
  </si>
  <si>
    <t xml:space="preserve">Olr640</t>
  </si>
  <si>
    <t xml:space="preserve">Nxf1</t>
  </si>
  <si>
    <t xml:space="preserve">Pfdn1</t>
  </si>
  <si>
    <t xml:space="preserve">LOC100912537</t>
  </si>
  <si>
    <t xml:space="preserve">Prl8a9</t>
  </si>
  <si>
    <t xml:space="preserve">Cym</t>
  </si>
  <si>
    <t xml:space="preserve">Olr132</t>
  </si>
  <si>
    <t xml:space="preserve">Tas2r123</t>
  </si>
  <si>
    <t xml:space="preserve">Nphs2</t>
  </si>
  <si>
    <t xml:space="preserve">Tlr9</t>
  </si>
  <si>
    <t xml:space="preserve">Olr239</t>
  </si>
  <si>
    <t xml:space="preserve">Syngap1</t>
  </si>
  <si>
    <t xml:space="preserve">Hrh4</t>
  </si>
  <si>
    <t xml:space="preserve">Aldoc</t>
  </si>
  <si>
    <t xml:space="preserve">Cenatac</t>
  </si>
  <si>
    <t xml:space="preserve">Cdh16</t>
  </si>
  <si>
    <t xml:space="preserve">LOC102546663</t>
  </si>
  <si>
    <t xml:space="preserve">Tmx4</t>
  </si>
  <si>
    <t xml:space="preserve">Ndufv3</t>
  </si>
  <si>
    <t xml:space="preserve">Crkl</t>
  </si>
  <si>
    <t xml:space="preserve">Slc9c1</t>
  </si>
  <si>
    <t xml:space="preserve">Slc39a4</t>
  </si>
  <si>
    <t xml:space="preserve">Olr707</t>
  </si>
  <si>
    <t xml:space="preserve">Nox4</t>
  </si>
  <si>
    <t xml:space="preserve">Olr1485</t>
  </si>
  <si>
    <t xml:space="preserve">Olr1507</t>
  </si>
  <si>
    <t xml:space="preserve">Sumf1</t>
  </si>
  <si>
    <t xml:space="preserve">Olr669</t>
  </si>
  <si>
    <t xml:space="preserve">Ccr3</t>
  </si>
  <si>
    <t xml:space="preserve">Coq4</t>
  </si>
  <si>
    <t xml:space="preserve">Cxcl2</t>
  </si>
  <si>
    <t xml:space="preserve">Psma6</t>
  </si>
  <si>
    <t xml:space="preserve">Olr318</t>
  </si>
  <si>
    <t xml:space="preserve">Cyp2c23</t>
  </si>
  <si>
    <t xml:space="preserve">Olr476</t>
  </si>
  <si>
    <t xml:space="preserve">Cav3</t>
  </si>
  <si>
    <t xml:space="preserve">Nlrp6</t>
  </si>
  <si>
    <t xml:space="preserve">Olr1590</t>
  </si>
  <si>
    <t xml:space="preserve">Slc30a8</t>
  </si>
  <si>
    <t xml:space="preserve">Rhbdd1</t>
  </si>
  <si>
    <t xml:space="preserve">Ugt1a1</t>
  </si>
  <si>
    <t xml:space="preserve">Olr48</t>
  </si>
  <si>
    <t xml:space="preserve">Olr1726</t>
  </si>
  <si>
    <t xml:space="preserve">Pgap6</t>
  </si>
  <si>
    <t xml:space="preserve">Prss3b</t>
  </si>
  <si>
    <t xml:space="preserve">Olr831</t>
  </si>
  <si>
    <t xml:space="preserve">Prpmp5</t>
  </si>
  <si>
    <t xml:space="preserve">Olr217</t>
  </si>
  <si>
    <t xml:space="preserve">Selenow</t>
  </si>
  <si>
    <t xml:space="preserve">Rnf113a1</t>
  </si>
  <si>
    <t xml:space="preserve">Prl2a1</t>
  </si>
  <si>
    <t xml:space="preserve">Bag1</t>
  </si>
  <si>
    <t xml:space="preserve">Edn2</t>
  </si>
  <si>
    <t xml:space="preserve">Olr1460</t>
  </si>
  <si>
    <t xml:space="preserve">Olr1344</t>
  </si>
  <si>
    <t xml:space="preserve">Opn1sw</t>
  </si>
  <si>
    <t xml:space="preserve">Bbs5</t>
  </si>
  <si>
    <t xml:space="preserve">E2f7</t>
  </si>
  <si>
    <t xml:space="preserve">RT1-DMa</t>
  </si>
  <si>
    <t xml:space="preserve">Olr1340</t>
  </si>
  <si>
    <t xml:space="preserve">Tulp1</t>
  </si>
  <si>
    <t xml:space="preserve">Dsg2</t>
  </si>
  <si>
    <t xml:space="preserve">Olr1149</t>
  </si>
  <si>
    <t xml:space="preserve">Cox4i1</t>
  </si>
  <si>
    <t xml:space="preserve">Olr485</t>
  </si>
  <si>
    <t xml:space="preserve">Vom2r75</t>
  </si>
  <si>
    <t xml:space="preserve">Olr1569</t>
  </si>
  <si>
    <t xml:space="preserve">Olr162</t>
  </si>
  <si>
    <t xml:space="preserve">Olr400</t>
  </si>
  <si>
    <t xml:space="preserve">Olr530</t>
  </si>
  <si>
    <t xml:space="preserve">Grem1</t>
  </si>
  <si>
    <t xml:space="preserve">Samd13</t>
  </si>
  <si>
    <t xml:space="preserve">Doxl2</t>
  </si>
  <si>
    <t xml:space="preserve">Slc24a3</t>
  </si>
  <si>
    <t xml:space="preserve">Acvr1b</t>
  </si>
  <si>
    <t xml:space="preserve">Sil1</t>
  </si>
  <si>
    <t xml:space="preserve">Olr1305</t>
  </si>
  <si>
    <t xml:space="preserve">Zfp39</t>
  </si>
  <si>
    <t xml:space="preserve">Olr3</t>
  </si>
  <si>
    <t xml:space="preserve">Olr348</t>
  </si>
  <si>
    <t xml:space="preserve">Sympk</t>
  </si>
  <si>
    <t xml:space="preserve">Adh6a</t>
  </si>
  <si>
    <t xml:space="preserve">Pfdn5</t>
  </si>
  <si>
    <t xml:space="preserve">Kcnq1</t>
  </si>
  <si>
    <t xml:space="preserve">Qtrt2</t>
  </si>
  <si>
    <t xml:space="preserve">Itpripl1</t>
  </si>
  <si>
    <t xml:space="preserve">Gpc6</t>
  </si>
  <si>
    <t xml:space="preserve">Ccdc65</t>
  </si>
  <si>
    <t xml:space="preserve">Ddi2</t>
  </si>
  <si>
    <t xml:space="preserve">Smim35</t>
  </si>
  <si>
    <t xml:space="preserve">Vps41</t>
  </si>
  <si>
    <t xml:space="preserve">Cryga</t>
  </si>
  <si>
    <t xml:space="preserve">Dcaf17</t>
  </si>
  <si>
    <t xml:space="preserve">Armc6</t>
  </si>
  <si>
    <t xml:space="preserve">Gen1</t>
  </si>
  <si>
    <t xml:space="preserve">AABR07015903.1</t>
  </si>
  <si>
    <t xml:space="preserve">AC128859.1</t>
  </si>
  <si>
    <t xml:space="preserve">AABR07003933.1</t>
  </si>
  <si>
    <t xml:space="preserve">Mir125b1</t>
  </si>
  <si>
    <t xml:space="preserve">Krba1</t>
  </si>
  <si>
    <t xml:space="preserve">Ttc5</t>
  </si>
  <si>
    <t xml:space="preserve">Cbx8</t>
  </si>
  <si>
    <t xml:space="preserve">Fam156b</t>
  </si>
  <si>
    <t xml:space="preserve">Ssu72</t>
  </si>
  <si>
    <t xml:space="preserve">Dip2c</t>
  </si>
  <si>
    <t xml:space="preserve">Arhgap20</t>
  </si>
  <si>
    <t xml:space="preserve">RGD1559821</t>
  </si>
  <si>
    <t xml:space="preserve">Pnpla3</t>
  </si>
  <si>
    <t xml:space="preserve">Trim72</t>
  </si>
  <si>
    <t xml:space="preserve">Ccdc3</t>
  </si>
  <si>
    <t xml:space="preserve">LOC361985</t>
  </si>
  <si>
    <t xml:space="preserve">Ascc2</t>
  </si>
  <si>
    <t xml:space="preserve">AABR07042875.1</t>
  </si>
  <si>
    <t xml:space="preserve">Asb4</t>
  </si>
  <si>
    <t xml:space="preserve">AC119007.3</t>
  </si>
  <si>
    <t xml:space="preserve">Helz2</t>
  </si>
  <si>
    <t xml:space="preserve">LOC102556967</t>
  </si>
  <si>
    <t xml:space="preserve">Lingo3</t>
  </si>
  <si>
    <t xml:space="preserve">Mir127</t>
  </si>
  <si>
    <t xml:space="preserve">Spopl</t>
  </si>
  <si>
    <t xml:space="preserve">Mamstr</t>
  </si>
  <si>
    <t xml:space="preserve">Nudt13</t>
  </si>
  <si>
    <t xml:space="preserve">Mir667</t>
  </si>
  <si>
    <t xml:space="preserve">Asxl3</t>
  </si>
  <si>
    <t xml:space="preserve">Edc3</t>
  </si>
  <si>
    <t xml:space="preserve">AABR07038930.1</t>
  </si>
  <si>
    <t xml:space="preserve">Zfp777</t>
  </si>
  <si>
    <t xml:space="preserve">Sla2</t>
  </si>
  <si>
    <t xml:space="preserve">AABR07073391.1</t>
  </si>
  <si>
    <t xml:space="preserve">Dnhd1</t>
  </si>
  <si>
    <t xml:space="preserve">AABR07072264.1</t>
  </si>
  <si>
    <t xml:space="preserve">Nabp1</t>
  </si>
  <si>
    <t xml:space="preserve">Pheta1</t>
  </si>
  <si>
    <t xml:space="preserve">Nt5dc2</t>
  </si>
  <si>
    <t xml:space="preserve">Zscan18</t>
  </si>
  <si>
    <t xml:space="preserve">AABR07040951.1</t>
  </si>
  <si>
    <t xml:space="preserve">Dars</t>
  </si>
  <si>
    <t xml:space="preserve">Ebf3</t>
  </si>
  <si>
    <t xml:space="preserve">H2az2</t>
  </si>
  <si>
    <t xml:space="preserve">AC103090.1</t>
  </si>
  <si>
    <t xml:space="preserve">Nwd1</t>
  </si>
  <si>
    <t xml:space="preserve">AABR07012826.1</t>
  </si>
  <si>
    <t xml:space="preserve">Thoc2</t>
  </si>
  <si>
    <t xml:space="preserve">AC117065.1</t>
  </si>
  <si>
    <t xml:space="preserve">Caprin2</t>
  </si>
  <si>
    <t xml:space="preserve">LOC690283</t>
  </si>
  <si>
    <t xml:space="preserve">LOC290595</t>
  </si>
  <si>
    <t xml:space="preserve">Smcr8</t>
  </si>
  <si>
    <t xml:space="preserve">AABR07012583.2</t>
  </si>
  <si>
    <t xml:space="preserve">St6galnac4</t>
  </si>
  <si>
    <t xml:space="preserve">Sh3rf3</t>
  </si>
  <si>
    <t xml:space="preserve">AABR07007032.1</t>
  </si>
  <si>
    <t xml:space="preserve">Khnyn</t>
  </si>
  <si>
    <t xml:space="preserve">AABR07051515.2</t>
  </si>
  <si>
    <t xml:space="preserve">Mir349</t>
  </si>
  <si>
    <t xml:space="preserve">RGD1310166</t>
  </si>
  <si>
    <t xml:space="preserve">AABR07028568.2</t>
  </si>
  <si>
    <t xml:space="preserve">Lrrc10b</t>
  </si>
  <si>
    <t xml:space="preserve">Slitrk2</t>
  </si>
  <si>
    <t xml:space="preserve">Slc25a33</t>
  </si>
  <si>
    <t xml:space="preserve">Zbtb8b</t>
  </si>
  <si>
    <t xml:space="preserve">AC114696.1</t>
  </si>
  <si>
    <t xml:space="preserve">AABR07051450.1</t>
  </si>
  <si>
    <t xml:space="preserve">AC128212.1</t>
  </si>
  <si>
    <t xml:space="preserve">Col4a6</t>
  </si>
  <si>
    <t xml:space="preserve">Scart1</t>
  </si>
  <si>
    <t xml:space="preserve">Il17re</t>
  </si>
  <si>
    <t xml:space="preserve">Tsr1</t>
  </si>
  <si>
    <t xml:space="preserve">Zfand1</t>
  </si>
  <si>
    <t xml:space="preserve">Tmem72</t>
  </si>
  <si>
    <t xml:space="preserve">Wdr11</t>
  </si>
  <si>
    <t xml:space="preserve">Hexd</t>
  </si>
  <si>
    <t xml:space="preserve">Bicral</t>
  </si>
  <si>
    <t xml:space="preserve">AABR07006866.1</t>
  </si>
  <si>
    <t xml:space="preserve">AC135741.1</t>
  </si>
  <si>
    <t xml:space="preserve">Zfp36l1</t>
  </si>
  <si>
    <t xml:space="preserve">Pxdn</t>
  </si>
  <si>
    <t xml:space="preserve">Armt1</t>
  </si>
  <si>
    <t xml:space="preserve">Rerg</t>
  </si>
  <si>
    <t xml:space="preserve">Yipf5</t>
  </si>
  <si>
    <t xml:space="preserve">Trpv3</t>
  </si>
  <si>
    <t xml:space="preserve">Msl1</t>
  </si>
  <si>
    <t xml:space="preserve">AABR07072152.1</t>
  </si>
  <si>
    <t xml:space="preserve">Commd4</t>
  </si>
  <si>
    <t xml:space="preserve">Ush1g</t>
  </si>
  <si>
    <t xml:space="preserve">Eftud2</t>
  </si>
  <si>
    <t xml:space="preserve">Tmem251</t>
  </si>
  <si>
    <t xml:space="preserve">AABR07026536.1</t>
  </si>
  <si>
    <t xml:space="preserve">Tmem74b</t>
  </si>
  <si>
    <t xml:space="preserve">Nt5c</t>
  </si>
  <si>
    <t xml:space="preserve">LOC100910130</t>
  </si>
  <si>
    <t xml:space="preserve">Adam4</t>
  </si>
  <si>
    <t xml:space="preserve">AC094643.3</t>
  </si>
  <si>
    <t xml:space="preserve">Dach1</t>
  </si>
  <si>
    <t xml:space="preserve">Pik3ip1</t>
  </si>
  <si>
    <t xml:space="preserve">D430019H16Rik</t>
  </si>
  <si>
    <t xml:space="preserve">AABR07062583.1</t>
  </si>
  <si>
    <t xml:space="preserve">Mslnl</t>
  </si>
  <si>
    <t xml:space="preserve">Mtcl1</t>
  </si>
  <si>
    <t xml:space="preserve">Nol9</t>
  </si>
  <si>
    <t xml:space="preserve">Rnf207</t>
  </si>
  <si>
    <t xml:space="preserve">Ranbp3</t>
  </si>
  <si>
    <t xml:space="preserve">Snapc5</t>
  </si>
  <si>
    <t xml:space="preserve">Itpk1</t>
  </si>
  <si>
    <t xml:space="preserve">Myrfl</t>
  </si>
  <si>
    <t xml:space="preserve">Ammecr1</t>
  </si>
  <si>
    <t xml:space="preserve">AABR07045086.1</t>
  </si>
  <si>
    <t xml:space="preserve">Pcdhgb7</t>
  </si>
  <si>
    <t xml:space="preserve">Lemd1</t>
  </si>
  <si>
    <t xml:space="preserve">Rlim</t>
  </si>
  <si>
    <t xml:space="preserve">Zfp608</t>
  </si>
  <si>
    <t xml:space="preserve">AC120291.4</t>
  </si>
  <si>
    <t xml:space="preserve">Zfp646</t>
  </si>
  <si>
    <t xml:space="preserve">Stk24</t>
  </si>
  <si>
    <t xml:space="preserve">Zswim6</t>
  </si>
  <si>
    <t xml:space="preserve">Rin3</t>
  </si>
  <si>
    <t xml:space="preserve">AABR07059024.1</t>
  </si>
  <si>
    <t xml:space="preserve">Taf1a</t>
  </si>
  <si>
    <t xml:space="preserve">Arl5c</t>
  </si>
  <si>
    <t xml:space="preserve">Trappc2l</t>
  </si>
  <si>
    <t xml:space="preserve">Ormdl1</t>
  </si>
  <si>
    <t xml:space="preserve">Mettl24</t>
  </si>
  <si>
    <t xml:space="preserve">Casq1</t>
  </si>
  <si>
    <t xml:space="preserve">AABR07006093.1</t>
  </si>
  <si>
    <t xml:space="preserve">Kat6b</t>
  </si>
  <si>
    <t xml:space="preserve">Tesc</t>
  </si>
  <si>
    <t xml:space="preserve">Atp5if1</t>
  </si>
  <si>
    <t xml:space="preserve">MGC95208</t>
  </si>
  <si>
    <t xml:space="preserve">AABR07044049.1</t>
  </si>
  <si>
    <t xml:space="preserve">Tmem263</t>
  </si>
  <si>
    <t xml:space="preserve">AABR07073073.1</t>
  </si>
  <si>
    <t xml:space="preserve">AABR07053169.1</t>
  </si>
  <si>
    <t xml:space="preserve">AABR07057347.1</t>
  </si>
  <si>
    <t xml:space="preserve">Miga1</t>
  </si>
  <si>
    <t xml:space="preserve">Tmem210</t>
  </si>
  <si>
    <t xml:space="preserve">Lancl3</t>
  </si>
  <si>
    <t xml:space="preserve">Mtmr11</t>
  </si>
  <si>
    <t xml:space="preserve">Eid2b</t>
  </si>
  <si>
    <t xml:space="preserve">ENSRNOG00000055675</t>
  </si>
  <si>
    <t xml:space="preserve">AC117330.1</t>
  </si>
  <si>
    <t xml:space="preserve">AABR07036855.1</t>
  </si>
  <si>
    <t xml:space="preserve">Prrg2</t>
  </si>
  <si>
    <t xml:space="preserve">AABR07047191.1</t>
  </si>
  <si>
    <t xml:space="preserve">Sgsm3</t>
  </si>
  <si>
    <t xml:space="preserve">Fam187b</t>
  </si>
  <si>
    <t xml:space="preserve">AABR07066820.1</t>
  </si>
  <si>
    <t xml:space="preserve">Bend4</t>
  </si>
  <si>
    <t xml:space="preserve">Ttc33</t>
  </si>
  <si>
    <t xml:space="preserve">AABR07025328.1</t>
  </si>
  <si>
    <t xml:space="preserve">Naip2</t>
  </si>
  <si>
    <t xml:space="preserve">Grb10</t>
  </si>
  <si>
    <t xml:space="preserve">AABR07047872.1</t>
  </si>
  <si>
    <t xml:space="preserve">Kifbp</t>
  </si>
  <si>
    <t xml:space="preserve">AABR07066700.1</t>
  </si>
  <si>
    <t xml:space="preserve">AABR07058658.1</t>
  </si>
  <si>
    <t xml:space="preserve">Naprt</t>
  </si>
  <si>
    <t xml:space="preserve">Tmem131l</t>
  </si>
  <si>
    <t xml:space="preserve">Bmp8a</t>
  </si>
  <si>
    <t xml:space="preserve">Faslg</t>
  </si>
  <si>
    <t xml:space="preserve">Ift140</t>
  </si>
  <si>
    <t xml:space="preserve">AABR07068650.1</t>
  </si>
  <si>
    <t xml:space="preserve">Rp9</t>
  </si>
  <si>
    <t xml:space="preserve">Mir132</t>
  </si>
  <si>
    <t xml:space="preserve">Rpusd4</t>
  </si>
  <si>
    <t xml:space="preserve">Clec9a</t>
  </si>
  <si>
    <t xml:space="preserve">Snx19</t>
  </si>
  <si>
    <t xml:space="preserve">Xrn1</t>
  </si>
  <si>
    <t xml:space="preserve">LOC108348233</t>
  </si>
  <si>
    <t xml:space="preserve">Tada2b</t>
  </si>
  <si>
    <t xml:space="preserve">Prex1</t>
  </si>
  <si>
    <t xml:space="preserve">LOC100362342</t>
  </si>
  <si>
    <t xml:space="preserve">LOC100362751</t>
  </si>
  <si>
    <t xml:space="preserve">AABR07044484.1</t>
  </si>
  <si>
    <t xml:space="preserve">Plekhj1</t>
  </si>
  <si>
    <t xml:space="preserve">Misp3</t>
  </si>
  <si>
    <t xml:space="preserve">Csnk1d</t>
  </si>
  <si>
    <t xml:space="preserve">Adam23</t>
  </si>
  <si>
    <t xml:space="preserve">Tekt5</t>
  </si>
  <si>
    <t xml:space="preserve">Gpbp1l1</t>
  </si>
  <si>
    <t xml:space="preserve">Kdm5c</t>
  </si>
  <si>
    <t xml:space="preserve">Ntn5</t>
  </si>
  <si>
    <t xml:space="preserve">Mboat7l1</t>
  </si>
  <si>
    <t xml:space="preserve">AC105648.11</t>
  </si>
  <si>
    <t xml:space="preserve">AABR07034455.2</t>
  </si>
  <si>
    <t xml:space="preserve">AABR07031272.1</t>
  </si>
  <si>
    <t xml:space="preserve">AABR07042825.1</t>
  </si>
  <si>
    <t xml:space="preserve">Tfdp1</t>
  </si>
  <si>
    <t xml:space="preserve">Plekhg6</t>
  </si>
  <si>
    <t xml:space="preserve">Ubxn1</t>
  </si>
  <si>
    <t xml:space="preserve">Smim22</t>
  </si>
  <si>
    <t xml:space="preserve">Ublcp1</t>
  </si>
  <si>
    <t xml:space="preserve">AABR07044429.1</t>
  </si>
  <si>
    <t xml:space="preserve">Steap4</t>
  </si>
  <si>
    <t xml:space="preserve">3110082J24Rik</t>
  </si>
  <si>
    <t xml:space="preserve">ENSRNOG00000055792</t>
  </si>
  <si>
    <t xml:space="preserve">Wee2</t>
  </si>
  <si>
    <t xml:space="preserve">Rab11fip5</t>
  </si>
  <si>
    <t xml:space="preserve">Myh9l1</t>
  </si>
  <si>
    <t xml:space="preserve">Ldb3</t>
  </si>
  <si>
    <t xml:space="preserve">AABR07055919.1</t>
  </si>
  <si>
    <t xml:space="preserve">AABR07059232.1</t>
  </si>
  <si>
    <t xml:space="preserve">Mbtd1</t>
  </si>
  <si>
    <t xml:space="preserve">Efhc2</t>
  </si>
  <si>
    <t xml:space="preserve">AABR07026002.1</t>
  </si>
  <si>
    <t xml:space="preserve">Gtf3c6</t>
  </si>
  <si>
    <t xml:space="preserve">Ncoa6</t>
  </si>
  <si>
    <t xml:space="preserve">AABR07070161.3</t>
  </si>
  <si>
    <t xml:space="preserve">Plac8l1</t>
  </si>
  <si>
    <t xml:space="preserve">AABR07063724.1</t>
  </si>
  <si>
    <t xml:space="preserve">H1f10</t>
  </si>
  <si>
    <t xml:space="preserve">Mir377</t>
  </si>
  <si>
    <t xml:space="preserve">Oas2</t>
  </si>
  <si>
    <t xml:space="preserve">Stpg4</t>
  </si>
  <si>
    <t xml:space="preserve">Wdr82</t>
  </si>
  <si>
    <t xml:space="preserve">Tmcc3</t>
  </si>
  <si>
    <t xml:space="preserve">Rbpms</t>
  </si>
  <si>
    <t xml:space="preserve">Pdf</t>
  </si>
  <si>
    <t xml:space="preserve">Mrps36</t>
  </si>
  <si>
    <t xml:space="preserve">Rnf224</t>
  </si>
  <si>
    <t xml:space="preserve">Sgcd</t>
  </si>
  <si>
    <t xml:space="preserve">Mir3572</t>
  </si>
  <si>
    <t xml:space="preserve">Ctnnbl1</t>
  </si>
  <si>
    <t xml:space="preserve">Dtwd2</t>
  </si>
  <si>
    <t xml:space="preserve">Josd1</t>
  </si>
  <si>
    <t xml:space="preserve">AC094348.6</t>
  </si>
  <si>
    <t xml:space="preserve">Cdhr2</t>
  </si>
  <si>
    <t xml:space="preserve">RGD1561102</t>
  </si>
  <si>
    <t xml:space="preserve">Dph6</t>
  </si>
  <si>
    <t xml:space="preserve">AC106648.1</t>
  </si>
  <si>
    <t xml:space="preserve">Ccdc13</t>
  </si>
  <si>
    <t xml:space="preserve">RT1-M4</t>
  </si>
  <si>
    <t xml:space="preserve">Larp1</t>
  </si>
  <si>
    <t xml:space="preserve">Lrrtm2</t>
  </si>
  <si>
    <t xml:space="preserve">RNase_MRP</t>
  </si>
  <si>
    <t xml:space="preserve">Ncaph</t>
  </si>
  <si>
    <t xml:space="preserve">Gzf1</t>
  </si>
  <si>
    <t xml:space="preserve">AABR07002546.1</t>
  </si>
  <si>
    <t xml:space="preserve">AC126071.1</t>
  </si>
  <si>
    <t xml:space="preserve">AABR07021220.1</t>
  </si>
  <si>
    <t xml:space="preserve">Ism2</t>
  </si>
  <si>
    <t xml:space="preserve">Npy2r</t>
  </si>
  <si>
    <t xml:space="preserve">Sesn2</t>
  </si>
  <si>
    <t xml:space="preserve">Hnrnph3</t>
  </si>
  <si>
    <t xml:space="preserve">Dedd2</t>
  </si>
  <si>
    <t xml:space="preserve">Tmem144</t>
  </si>
  <si>
    <t xml:space="preserve">Polr3g</t>
  </si>
  <si>
    <t xml:space="preserve">Kcnd3</t>
  </si>
  <si>
    <t xml:space="preserve">Fam120a</t>
  </si>
  <si>
    <t xml:space="preserve">LOC688754</t>
  </si>
  <si>
    <t xml:space="preserve">Mir1249</t>
  </si>
  <si>
    <t xml:space="preserve">Mthfd1l</t>
  </si>
  <si>
    <t xml:space="preserve">Spry3</t>
  </si>
  <si>
    <t xml:space="preserve">Inpp5b</t>
  </si>
  <si>
    <t xml:space="preserve">Fkbp10</t>
  </si>
  <si>
    <t xml:space="preserve">AC126877.1</t>
  </si>
  <si>
    <t xml:space="preserve">Morn1</t>
  </si>
  <si>
    <t xml:space="preserve">AABR07005564.1</t>
  </si>
  <si>
    <t xml:space="preserve">Lrp2bp</t>
  </si>
  <si>
    <t xml:space="preserve">AABR07036007.1</t>
  </si>
  <si>
    <t xml:space="preserve">Cage1</t>
  </si>
  <si>
    <t xml:space="preserve">LOC108349548</t>
  </si>
  <si>
    <t xml:space="preserve">Camta1</t>
  </si>
  <si>
    <t xml:space="preserve">LOC103692166</t>
  </si>
  <si>
    <t xml:space="preserve">Grem2</t>
  </si>
  <si>
    <t xml:space="preserve">RGD1566265</t>
  </si>
  <si>
    <t xml:space="preserve">Otud4</t>
  </si>
  <si>
    <t xml:space="preserve">AABR07059168.1</t>
  </si>
  <si>
    <t xml:space="preserve">LOC499331</t>
  </si>
  <si>
    <t xml:space="preserve">Wdr59</t>
  </si>
  <si>
    <t xml:space="preserve">Fubp1</t>
  </si>
  <si>
    <t xml:space="preserve">Elp2</t>
  </si>
  <si>
    <t xml:space="preserve">AC125982.2</t>
  </si>
  <si>
    <t xml:space="preserve">AABR07046763.1</t>
  </si>
  <si>
    <t xml:space="preserve">Tmem222</t>
  </si>
  <si>
    <t xml:space="preserve">AC097183.2</t>
  </si>
  <si>
    <t xml:space="preserve">AABR07047011.1</t>
  </si>
  <si>
    <t xml:space="preserve">Dnajb13</t>
  </si>
  <si>
    <t xml:space="preserve">AC096317.5</t>
  </si>
  <si>
    <t xml:space="preserve">Ccdc157</t>
  </si>
  <si>
    <t xml:space="preserve">AC129824.1</t>
  </si>
  <si>
    <t xml:space="preserve">AC118490.1</t>
  </si>
  <si>
    <t xml:space="preserve">AABR07055191.1</t>
  </si>
  <si>
    <t xml:space="preserve">Ppial4d</t>
  </si>
  <si>
    <t xml:space="preserve">AABR07044375.2</t>
  </si>
  <si>
    <t xml:space="preserve">Mir6315</t>
  </si>
  <si>
    <t xml:space="preserve">NEWGENE_2134</t>
  </si>
  <si>
    <t xml:space="preserve">AABR07054490.1</t>
  </si>
  <si>
    <t xml:space="preserve">Fam114a1l1</t>
  </si>
  <si>
    <t xml:space="preserve">Stab1</t>
  </si>
  <si>
    <t xml:space="preserve">AABR07041709.1</t>
  </si>
  <si>
    <t xml:space="preserve">Cxcl17</t>
  </si>
  <si>
    <t xml:space="preserve">Rnf11l1</t>
  </si>
  <si>
    <t xml:space="preserve">Ptprh</t>
  </si>
  <si>
    <t xml:space="preserve">AABR07012065.1</t>
  </si>
  <si>
    <t xml:space="preserve">Itln1</t>
  </si>
  <si>
    <t xml:space="preserve">Cul9</t>
  </si>
  <si>
    <t xml:space="preserve">Tuba1b</t>
  </si>
  <si>
    <t xml:space="preserve">Zfp707l1</t>
  </si>
  <si>
    <t xml:space="preserve">AABR07044362.1</t>
  </si>
  <si>
    <t xml:space="preserve">Hlcs</t>
  </si>
  <si>
    <t xml:space="preserve">Zbtb7c</t>
  </si>
  <si>
    <t xml:space="preserve">Gabra2</t>
  </si>
  <si>
    <t xml:space="preserve">Scx</t>
  </si>
  <si>
    <t xml:space="preserve">AABR07003250.6</t>
  </si>
  <si>
    <t xml:space="preserve">LOC102548286</t>
  </si>
  <si>
    <t xml:space="preserve">Tmem201</t>
  </si>
  <si>
    <t xml:space="preserve">Mir3578</t>
  </si>
  <si>
    <t xml:space="preserve">Slc25a35</t>
  </si>
  <si>
    <t xml:space="preserve">Lgr6</t>
  </si>
  <si>
    <t xml:space="preserve">Ptbp2</t>
  </si>
  <si>
    <t xml:space="preserve">Mink1</t>
  </si>
  <si>
    <t xml:space="preserve">AABR07004703.1</t>
  </si>
  <si>
    <t xml:space="preserve">Tnik</t>
  </si>
  <si>
    <t xml:space="preserve">AABR07004799.1</t>
  </si>
  <si>
    <t xml:space="preserve">Tmem179</t>
  </si>
  <si>
    <t xml:space="preserve">Tmem191c</t>
  </si>
  <si>
    <t xml:space="preserve">AABR07013689.1</t>
  </si>
  <si>
    <t xml:space="preserve">LOC102546716</t>
  </si>
  <si>
    <t xml:space="preserve">AABR07032328.1</t>
  </si>
  <si>
    <t xml:space="preserve">RGD1561916</t>
  </si>
  <si>
    <t xml:space="preserve">Bud13</t>
  </si>
  <si>
    <t xml:space="preserve">Hist1h2ah</t>
  </si>
  <si>
    <t xml:space="preserve">Ripply2</t>
  </si>
  <si>
    <t xml:space="preserve">AABR07001382.2</t>
  </si>
  <si>
    <t xml:space="preserve">ENSRNOG00000060911</t>
  </si>
  <si>
    <t xml:space="preserve">Ocm2</t>
  </si>
  <si>
    <t xml:space="preserve">AC135142.1</t>
  </si>
  <si>
    <t xml:space="preserve">Ncapd2</t>
  </si>
  <si>
    <t xml:space="preserve">Ctif</t>
  </si>
  <si>
    <t xml:space="preserve">Ppp2r3b</t>
  </si>
  <si>
    <t xml:space="preserve">Mgam</t>
  </si>
  <si>
    <t xml:space="preserve">Cactin</t>
  </si>
  <si>
    <t xml:space="preserve">Rwdd3</t>
  </si>
  <si>
    <t xml:space="preserve">AABR07028488.1</t>
  </si>
  <si>
    <t xml:space="preserve">AABR07049578.1</t>
  </si>
  <si>
    <t xml:space="preserve">Vgll3</t>
  </si>
  <si>
    <t xml:space="preserve">Mplkip</t>
  </si>
  <si>
    <t xml:space="preserve">Dot1l</t>
  </si>
  <si>
    <t xml:space="preserve">Dclre1b</t>
  </si>
  <si>
    <t xml:space="preserve">AABR07001516.1</t>
  </si>
  <si>
    <t xml:space="preserve">Ccdc103</t>
  </si>
  <si>
    <t xml:space="preserve">Plekhm3</t>
  </si>
  <si>
    <t xml:space="preserve">RGD1560436</t>
  </si>
  <si>
    <t xml:space="preserve">AABR07026984.1</t>
  </si>
  <si>
    <t xml:space="preserve">Wbp1l</t>
  </si>
  <si>
    <t xml:space="preserve">AC103179.1</t>
  </si>
  <si>
    <t xml:space="preserve">Sec14l4</t>
  </si>
  <si>
    <t xml:space="preserve">Susd3</t>
  </si>
  <si>
    <t xml:space="preserve">AABR07071891.1</t>
  </si>
  <si>
    <t xml:space="preserve">AABR07037528.1</t>
  </si>
  <si>
    <t xml:space="preserve">Miga2</t>
  </si>
  <si>
    <t xml:space="preserve">Ddx3x</t>
  </si>
  <si>
    <t xml:space="preserve">Mfsd4b</t>
  </si>
  <si>
    <t xml:space="preserve">Mtap</t>
  </si>
  <si>
    <t xml:space="preserve">Pnma8b</t>
  </si>
  <si>
    <t xml:space="preserve">Myh15</t>
  </si>
  <si>
    <t xml:space="preserve">AC142421.2</t>
  </si>
  <si>
    <t xml:space="preserve">ENSRNOG00000060919</t>
  </si>
  <si>
    <t xml:space="preserve">AABR07009031.2</t>
  </si>
  <si>
    <t xml:space="preserve">AABR07012774.1</t>
  </si>
  <si>
    <t xml:space="preserve">LOC100911886</t>
  </si>
  <si>
    <t xml:space="preserve">AABR07035926.1</t>
  </si>
  <si>
    <t xml:space="preserve">Map3k12</t>
  </si>
  <si>
    <t xml:space="preserve">Zfp317</t>
  </si>
  <si>
    <t xml:space="preserve">Slc35f3</t>
  </si>
  <si>
    <t xml:space="preserve">Acta2</t>
  </si>
  <si>
    <t xml:space="preserve">Aff1</t>
  </si>
  <si>
    <t xml:space="preserve">LOC689986</t>
  </si>
  <si>
    <t xml:space="preserve">Ift22</t>
  </si>
  <si>
    <t xml:space="preserve">Zc3h18</t>
  </si>
  <si>
    <t xml:space="preserve">Ppp1r32</t>
  </si>
  <si>
    <t xml:space="preserve">Atat1</t>
  </si>
  <si>
    <t xml:space="preserve">Ankle2</t>
  </si>
  <si>
    <t xml:space="preserve">Kctd10</t>
  </si>
  <si>
    <t xml:space="preserve">Rmnd5a</t>
  </si>
  <si>
    <t xml:space="preserve">Epb41</t>
  </si>
  <si>
    <t xml:space="preserve">Ptprcap</t>
  </si>
  <si>
    <t xml:space="preserve">Smpd1</t>
  </si>
  <si>
    <t xml:space="preserve">Hdac1</t>
  </si>
  <si>
    <t xml:space="preserve">Rrp36</t>
  </si>
  <si>
    <t xml:space="preserve">Patj</t>
  </si>
  <si>
    <t xml:space="preserve">Klhl9</t>
  </si>
  <si>
    <t xml:space="preserve">RT1-CE10</t>
  </si>
  <si>
    <t xml:space="preserve">Kpna5</t>
  </si>
  <si>
    <t xml:space="preserve">Erich2</t>
  </si>
  <si>
    <t xml:space="preserve">Arrdc2</t>
  </si>
  <si>
    <t xml:space="preserve">Adam22</t>
  </si>
  <si>
    <t xml:space="preserve">Mob2</t>
  </si>
  <si>
    <t xml:space="preserve">Stk32b</t>
  </si>
  <si>
    <t xml:space="preserve">LOC108349943</t>
  </si>
  <si>
    <t xml:space="preserve">ENSRNOG00000017963</t>
  </si>
  <si>
    <t xml:space="preserve">Tbc1d19</t>
  </si>
  <si>
    <t xml:space="preserve">Fam13c</t>
  </si>
  <si>
    <t xml:space="preserve">Vav3</t>
  </si>
  <si>
    <t xml:space="preserve">AABR07038019.1</t>
  </si>
  <si>
    <t xml:space="preserve">Lypla1</t>
  </si>
  <si>
    <t xml:space="preserve">Gnb1</t>
  </si>
  <si>
    <t xml:space="preserve">AABR07058934.1</t>
  </si>
  <si>
    <t xml:space="preserve">Ubxn11</t>
  </si>
  <si>
    <t xml:space="preserve">Dnajc27</t>
  </si>
  <si>
    <t xml:space="preserve">Snrnp35</t>
  </si>
  <si>
    <t xml:space="preserve">Nkx6-3</t>
  </si>
  <si>
    <t xml:space="preserve">Lclat1</t>
  </si>
  <si>
    <t xml:space="preserve">Pdcd2l</t>
  </si>
  <si>
    <t xml:space="preserve">Tbc1d22a</t>
  </si>
  <si>
    <t xml:space="preserve">AABR07006258.2</t>
  </si>
  <si>
    <t xml:space="preserve">RGD1309651</t>
  </si>
  <si>
    <t xml:space="preserve">Oxct1</t>
  </si>
  <si>
    <t xml:space="preserve">AABR07016578.3</t>
  </si>
  <si>
    <t xml:space="preserve">AABR07073038.1</t>
  </si>
  <si>
    <t xml:space="preserve">AC127084.2</t>
  </si>
  <si>
    <t xml:space="preserve">Cog5</t>
  </si>
  <si>
    <t xml:space="preserve">Pp2d1</t>
  </si>
  <si>
    <t xml:space="preserve">Ccdc9b</t>
  </si>
  <si>
    <t xml:space="preserve">LOC362863</t>
  </si>
  <si>
    <t xml:space="preserve">Palm2</t>
  </si>
  <si>
    <t xml:space="preserve">Taf12</t>
  </si>
  <si>
    <t xml:space="preserve">Emc1</t>
  </si>
  <si>
    <t xml:space="preserve">Calhm4</t>
  </si>
  <si>
    <t xml:space="preserve">AABR07037203.1</t>
  </si>
  <si>
    <t xml:space="preserve">AABR07072810.1</t>
  </si>
  <si>
    <t xml:space="preserve">RGD1564053</t>
  </si>
  <si>
    <t xml:space="preserve">Mon1b</t>
  </si>
  <si>
    <t xml:space="preserve">Brsk2</t>
  </si>
  <si>
    <t xml:space="preserve">Zfp831</t>
  </si>
  <si>
    <t xml:space="preserve">Acly</t>
  </si>
  <si>
    <t xml:space="preserve">Repin1</t>
  </si>
  <si>
    <t xml:space="preserve">LOC103694863</t>
  </si>
  <si>
    <t xml:space="preserve">AABR07057510.2</t>
  </si>
  <si>
    <t xml:space="preserve">AC094643.1</t>
  </si>
  <si>
    <t xml:space="preserve">Rai2</t>
  </si>
  <si>
    <t xml:space="preserve">Tnfrsf1a</t>
  </si>
  <si>
    <t xml:space="preserve">Nsrp1</t>
  </si>
  <si>
    <t xml:space="preserve">AABR07057844.2</t>
  </si>
  <si>
    <t xml:space="preserve">Vps33a</t>
  </si>
  <si>
    <t xml:space="preserve">AABR07039234.1</t>
  </si>
  <si>
    <t xml:space="preserve">Ap4e1</t>
  </si>
  <si>
    <t xml:space="preserve">Gfy</t>
  </si>
  <si>
    <t xml:space="preserve">Naa10</t>
  </si>
  <si>
    <t xml:space="preserve">Narf</t>
  </si>
  <si>
    <t xml:space="preserve">Mphosph6</t>
  </si>
  <si>
    <t xml:space="preserve">Fto</t>
  </si>
  <si>
    <t xml:space="preserve">AABR07039210.1</t>
  </si>
  <si>
    <t xml:space="preserve">Klhdc7a</t>
  </si>
  <si>
    <t xml:space="preserve">Fgfbp3</t>
  </si>
  <si>
    <t xml:space="preserve">Rex1bd</t>
  </si>
  <si>
    <t xml:space="preserve">Elmsan1</t>
  </si>
  <si>
    <t xml:space="preserve">Usp10</t>
  </si>
  <si>
    <t xml:space="preserve">Med26</t>
  </si>
  <si>
    <t xml:space="preserve">Rd3l</t>
  </si>
  <si>
    <t xml:space="preserve">Nat10</t>
  </si>
  <si>
    <t xml:space="preserve">Ccm2l</t>
  </si>
  <si>
    <t xml:space="preserve">Rpap1</t>
  </si>
  <si>
    <t xml:space="preserve">SNORD39</t>
  </si>
  <si>
    <t xml:space="preserve">Aldh3a1</t>
  </si>
  <si>
    <t xml:space="preserve">Med16</t>
  </si>
  <si>
    <t xml:space="preserve">Kcne3</t>
  </si>
  <si>
    <t xml:space="preserve">Clstn3</t>
  </si>
  <si>
    <t xml:space="preserve">Leng1</t>
  </si>
  <si>
    <t xml:space="preserve">Aars2</t>
  </si>
  <si>
    <t xml:space="preserve">Cplx1</t>
  </si>
  <si>
    <t xml:space="preserve">Adgrg1</t>
  </si>
  <si>
    <t xml:space="preserve">Sox21</t>
  </si>
  <si>
    <t xml:space="preserve">Pdgfa</t>
  </si>
  <si>
    <t xml:space="preserve">Tnnc2</t>
  </si>
  <si>
    <t xml:space="preserve">Rasgrf1</t>
  </si>
  <si>
    <t xml:space="preserve">Zfp37</t>
  </si>
  <si>
    <t xml:space="preserve">Pkn1</t>
  </si>
  <si>
    <t xml:space="preserve">Aprt</t>
  </si>
  <si>
    <t xml:space="preserve">Rhbdd3</t>
  </si>
  <si>
    <t xml:space="preserve">Fdxr</t>
  </si>
  <si>
    <t xml:space="preserve">Rimkla</t>
  </si>
  <si>
    <t xml:space="preserve">Poldip3</t>
  </si>
  <si>
    <t xml:space="preserve">Scamp5</t>
  </si>
  <si>
    <t xml:space="preserve">Rpf2</t>
  </si>
  <si>
    <t xml:space="preserve">Rit2</t>
  </si>
  <si>
    <t xml:space="preserve">Ficd</t>
  </si>
  <si>
    <t xml:space="preserve">St3gal3</t>
  </si>
  <si>
    <t xml:space="preserve">Amz1</t>
  </si>
  <si>
    <t xml:space="preserve">Ppp1r3b</t>
  </si>
  <si>
    <t xml:space="preserve">Zbtb8a</t>
  </si>
  <si>
    <t xml:space="preserve">S100a13</t>
  </si>
  <si>
    <t xml:space="preserve">Ppp1r14d</t>
  </si>
  <si>
    <t xml:space="preserve">Ghrl</t>
  </si>
  <si>
    <t xml:space="preserve">Wdr1</t>
  </si>
  <si>
    <t xml:space="preserve">Zfyve28</t>
  </si>
  <si>
    <t xml:space="preserve">Atic</t>
  </si>
  <si>
    <t xml:space="preserve">Hpn</t>
  </si>
  <si>
    <t xml:space="preserve">Casp4</t>
  </si>
  <si>
    <t xml:space="preserve">Rnf38</t>
  </si>
  <si>
    <t xml:space="preserve">Snapc4</t>
  </si>
  <si>
    <t xml:space="preserve">Rassf5</t>
  </si>
  <si>
    <t xml:space="preserve">Nfasc</t>
  </si>
  <si>
    <t xml:space="preserve">Dedd</t>
  </si>
  <si>
    <t xml:space="preserve">Mast3</t>
  </si>
  <si>
    <t xml:space="preserve">Zfyve27</t>
  </si>
  <si>
    <t xml:space="preserve">Ntrk1</t>
  </si>
  <si>
    <t xml:space="preserve">Bckdk</t>
  </si>
  <si>
    <t xml:space="preserve">Mul1</t>
  </si>
  <si>
    <t xml:space="preserve">Ube2m</t>
  </si>
  <si>
    <t xml:space="preserve">Pld3</t>
  </si>
  <si>
    <t xml:space="preserve">Mrpl27</t>
  </si>
  <si>
    <t xml:space="preserve">Lrfn2</t>
  </si>
  <si>
    <t xml:space="preserve">Ntf4</t>
  </si>
  <si>
    <t xml:space="preserve">Pus1</t>
  </si>
  <si>
    <t xml:space="preserve">Parva</t>
  </si>
  <si>
    <t xml:space="preserve">Zmynd8</t>
  </si>
  <si>
    <t xml:space="preserve">Pcsk2</t>
  </si>
  <si>
    <t xml:space="preserve">Epdr1</t>
  </si>
  <si>
    <t xml:space="preserve">Basp1</t>
  </si>
  <si>
    <t xml:space="preserve">Osbpl5</t>
  </si>
  <si>
    <t xml:space="preserve">Srd5a2</t>
  </si>
  <si>
    <t xml:space="preserve">Actg2</t>
  </si>
  <si>
    <t xml:space="preserve">Apba2</t>
  </si>
  <si>
    <t xml:space="preserve">Spart</t>
  </si>
  <si>
    <t xml:space="preserve">Slc16a3</t>
  </si>
  <si>
    <t xml:space="preserve">Rpl23</t>
  </si>
  <si>
    <t xml:space="preserve">Hdac5</t>
  </si>
  <si>
    <t xml:space="preserve">Trrap</t>
  </si>
  <si>
    <t xml:space="preserve">Lpgat1</t>
  </si>
  <si>
    <t xml:space="preserve">Pip5k1a</t>
  </si>
  <si>
    <t xml:space="preserve">Prrc2a</t>
  </si>
  <si>
    <t xml:space="preserve">Fig4</t>
  </si>
  <si>
    <t xml:space="preserve">Myo1c</t>
  </si>
  <si>
    <t xml:space="preserve">Atraid</t>
  </si>
  <si>
    <t xml:space="preserve">Nme1</t>
  </si>
  <si>
    <t xml:space="preserve">Itpr3</t>
  </si>
  <si>
    <t xml:space="preserve">Ninj1</t>
  </si>
  <si>
    <t xml:space="preserve">Comt</t>
  </si>
  <si>
    <t xml:space="preserve">Vps4b</t>
  </si>
  <si>
    <t xml:space="preserve">Tyk2</t>
  </si>
  <si>
    <t xml:space="preserve">Twist2</t>
  </si>
  <si>
    <t xml:space="preserve">Hmox2</t>
  </si>
  <si>
    <t xml:space="preserve">Cdh15</t>
  </si>
  <si>
    <t xml:space="preserve">Man2b1</t>
  </si>
  <si>
    <t xml:space="preserve">Tdrd3</t>
  </si>
  <si>
    <t xml:space="preserve">Mid1ip1</t>
  </si>
  <si>
    <t xml:space="preserve">Rasgef1a</t>
  </si>
  <si>
    <t xml:space="preserve">Camkv</t>
  </si>
  <si>
    <t xml:space="preserve">Pfn1</t>
  </si>
  <si>
    <t xml:space="preserve">Ddx42</t>
  </si>
  <si>
    <t xml:space="preserve">Cry2</t>
  </si>
  <si>
    <t xml:space="preserve">Ppif</t>
  </si>
  <si>
    <t xml:space="preserve">Asl</t>
  </si>
  <si>
    <t xml:space="preserve">Dhodh</t>
  </si>
  <si>
    <t xml:space="preserve">Mri1</t>
  </si>
  <si>
    <t xml:space="preserve">Ctsb</t>
  </si>
  <si>
    <t xml:space="preserve">Aqp5</t>
  </si>
  <si>
    <t xml:space="preserve">Dicer1</t>
  </si>
  <si>
    <t xml:space="preserve">Abhd11</t>
  </si>
  <si>
    <t xml:space="preserve">P4hb</t>
  </si>
  <si>
    <t xml:space="preserve">Eif3g</t>
  </si>
  <si>
    <t xml:space="preserve">Phtf2</t>
  </si>
  <si>
    <t xml:space="preserve">Mrps18a</t>
  </si>
  <si>
    <t xml:space="preserve">Gfer</t>
  </si>
  <si>
    <t xml:space="preserve">Kcna3</t>
  </si>
  <si>
    <t xml:space="preserve">Ndufs3</t>
  </si>
  <si>
    <t xml:space="preserve">Senp1</t>
  </si>
  <si>
    <t xml:space="preserve">Napa</t>
  </si>
  <si>
    <t xml:space="preserve">Otog</t>
  </si>
  <si>
    <t xml:space="preserve">Sod2</t>
  </si>
  <si>
    <t xml:space="preserve">Fut11</t>
  </si>
  <si>
    <t xml:space="preserve">Cdh13</t>
  </si>
  <si>
    <t xml:space="preserve">Glra1</t>
  </si>
  <si>
    <t xml:space="preserve">Dpp3</t>
  </si>
  <si>
    <t xml:space="preserve">Cdhr1</t>
  </si>
  <si>
    <t xml:space="preserve">H6pd</t>
  </si>
  <si>
    <t xml:space="preserve">Lbp</t>
  </si>
  <si>
    <t xml:space="preserve">Mpdz</t>
  </si>
  <si>
    <t xml:space="preserve">Grin2b</t>
  </si>
  <si>
    <t xml:space="preserve">Oasl</t>
  </si>
  <si>
    <t xml:space="preserve">Krt19</t>
  </si>
  <si>
    <t xml:space="preserve">Spock2</t>
  </si>
  <si>
    <t xml:space="preserve">Bace1</t>
  </si>
  <si>
    <t xml:space="preserve">Ctdsp1</t>
  </si>
  <si>
    <t xml:space="preserve">Asrgl1</t>
  </si>
  <si>
    <t xml:space="preserve">Tp53i11</t>
  </si>
  <si>
    <t xml:space="preserve">Trim46</t>
  </si>
  <si>
    <t xml:space="preserve">Dynlrb1</t>
  </si>
  <si>
    <t xml:space="preserve">Cep104</t>
  </si>
  <si>
    <t xml:space="preserve">Vps16</t>
  </si>
  <si>
    <t xml:space="preserve">Dhx33</t>
  </si>
  <si>
    <t xml:space="preserve">Vps26a</t>
  </si>
  <si>
    <t xml:space="preserve">Nos3</t>
  </si>
  <si>
    <t xml:space="preserve">Taf6l</t>
  </si>
  <si>
    <t xml:space="preserve">Wipi2</t>
  </si>
  <si>
    <t xml:space="preserve">Ace</t>
  </si>
  <si>
    <t xml:space="preserve">Cbs</t>
  </si>
  <si>
    <t xml:space="preserve">Slc27a4</t>
  </si>
  <si>
    <t xml:space="preserve">Doc2a</t>
  </si>
  <si>
    <t xml:space="preserve">Gnaq</t>
  </si>
  <si>
    <t xml:space="preserve">Spag9</t>
  </si>
  <si>
    <t xml:space="preserve">Sec16b</t>
  </si>
  <si>
    <t xml:space="preserve">Arhgef12</t>
  </si>
  <si>
    <t xml:space="preserve">Astn1</t>
  </si>
  <si>
    <t xml:space="preserve">Nr2f6</t>
  </si>
  <si>
    <t xml:space="preserve">Wars1</t>
  </si>
  <si>
    <t xml:space="preserve">Egfr</t>
  </si>
  <si>
    <t xml:space="preserve">Dnph1</t>
  </si>
  <si>
    <t xml:space="preserve">Klc1</t>
  </si>
  <si>
    <t xml:space="preserve">Ctps1</t>
  </si>
  <si>
    <t xml:space="preserve">Abcb8</t>
  </si>
  <si>
    <t xml:space="preserve">Slc7a4</t>
  </si>
  <si>
    <t xml:space="preserve">Rack1</t>
  </si>
  <si>
    <t xml:space="preserve">Scarf2</t>
  </si>
  <si>
    <t xml:space="preserve">Axin2</t>
  </si>
  <si>
    <t xml:space="preserve">Ncapg2</t>
  </si>
  <si>
    <t xml:space="preserve">Jph3</t>
  </si>
  <si>
    <t xml:space="preserve">Raf1</t>
  </si>
  <si>
    <t xml:space="preserve">Bcl2l13</t>
  </si>
  <si>
    <t xml:space="preserve">Thrsp</t>
  </si>
  <si>
    <t xml:space="preserve">Kcnk12</t>
  </si>
  <si>
    <t xml:space="preserve">Ip6k1</t>
  </si>
  <si>
    <t xml:space="preserve">Cby1</t>
  </si>
  <si>
    <t xml:space="preserve">Agt</t>
  </si>
  <si>
    <t xml:space="preserve">Slc6a12</t>
  </si>
  <si>
    <t xml:space="preserve">Smarca4</t>
  </si>
  <si>
    <t xml:space="preserve">Mrpl16</t>
  </si>
  <si>
    <t xml:space="preserve">Il12rb1</t>
  </si>
  <si>
    <t xml:space="preserve">Gabrg2</t>
  </si>
  <si>
    <t xml:space="preserve">Cnnm2</t>
  </si>
  <si>
    <t xml:space="preserve">Higd2a</t>
  </si>
  <si>
    <t xml:space="preserve">Tmem59</t>
  </si>
  <si>
    <t xml:space="preserve">Pnma1</t>
  </si>
  <si>
    <t xml:space="preserve">Snrpb</t>
  </si>
  <si>
    <t xml:space="preserve">Myh10</t>
  </si>
  <si>
    <t xml:space="preserve">Ebf1</t>
  </si>
  <si>
    <t xml:space="preserve">Rps6ka2</t>
  </si>
  <si>
    <t xml:space="preserve">Ndn</t>
  </si>
  <si>
    <t xml:space="preserve">Lonp2</t>
  </si>
  <si>
    <t xml:space="preserve">Fuca2</t>
  </si>
  <si>
    <t xml:space="preserve">Cmtr1</t>
  </si>
  <si>
    <t xml:space="preserve">Syk</t>
  </si>
  <si>
    <t xml:space="preserve">Exosc6</t>
  </si>
  <si>
    <t xml:space="preserve">Mlst8</t>
  </si>
  <si>
    <t xml:space="preserve">Ptx3</t>
  </si>
  <si>
    <t xml:space="preserve">Zfyve26</t>
  </si>
  <si>
    <t xml:space="preserve">Bid</t>
  </si>
  <si>
    <t xml:space="preserve">Tomm70</t>
  </si>
  <si>
    <t xml:space="preserve">Camk2g</t>
  </si>
  <si>
    <t xml:space="preserve">Tbrg4</t>
  </si>
  <si>
    <t xml:space="preserve">Wrnip1</t>
  </si>
  <si>
    <t xml:space="preserve">Cd274</t>
  </si>
  <si>
    <t xml:space="preserve">Csdc2</t>
  </si>
  <si>
    <t xml:space="preserve">Txndc5</t>
  </si>
  <si>
    <t xml:space="preserve">Rhpn1</t>
  </si>
  <si>
    <t xml:space="preserve">Asb14</t>
  </si>
  <si>
    <t xml:space="preserve">Hsd17b14</t>
  </si>
  <si>
    <t xml:space="preserve">Bmpr2</t>
  </si>
  <si>
    <t xml:space="preserve">Lmln</t>
  </si>
  <si>
    <t xml:space="preserve">Trit1</t>
  </si>
  <si>
    <t xml:space="preserve">Zfyve1</t>
  </si>
  <si>
    <t xml:space="preserve">Casc3</t>
  </si>
  <si>
    <t xml:space="preserve">Pclo</t>
  </si>
  <si>
    <t xml:space="preserve">Nisch</t>
  </si>
  <si>
    <t xml:space="preserve">Adra2b</t>
  </si>
  <si>
    <t xml:space="preserve">Rasal2</t>
  </si>
  <si>
    <t xml:space="preserve">Pop4</t>
  </si>
  <si>
    <t xml:space="preserve">Clec11a</t>
  </si>
  <si>
    <t xml:space="preserve">Kctd11</t>
  </si>
  <si>
    <t xml:space="preserve">Map3k4</t>
  </si>
  <si>
    <t xml:space="preserve">Slc25a11</t>
  </si>
  <si>
    <t xml:space="preserve">Aifm2</t>
  </si>
  <si>
    <t xml:space="preserve">Vps39</t>
  </si>
  <si>
    <t xml:space="preserve">Lrrc7</t>
  </si>
  <si>
    <t xml:space="preserve">Emilin2</t>
  </si>
  <si>
    <t xml:space="preserve">Cd81</t>
  </si>
  <si>
    <t xml:space="preserve">Slk</t>
  </si>
  <si>
    <t xml:space="preserve">Sf3b3</t>
  </si>
  <si>
    <t xml:space="preserve">Hsbp1</t>
  </si>
  <si>
    <t xml:space="preserve">Acss2</t>
  </si>
  <si>
    <t xml:space="preserve">Pcif1</t>
  </si>
  <si>
    <t xml:space="preserve">Zfp11</t>
  </si>
  <si>
    <t xml:space="preserve">Nfatc2ip</t>
  </si>
  <si>
    <t xml:space="preserve">Sall2</t>
  </si>
  <si>
    <t xml:space="preserve">Tcf20</t>
  </si>
  <si>
    <t xml:space="preserve">Chst1</t>
  </si>
  <si>
    <t xml:space="preserve">Aoc3</t>
  </si>
  <si>
    <t xml:space="preserve">Osgep</t>
  </si>
  <si>
    <t xml:space="preserve">Kcna4</t>
  </si>
  <si>
    <t xml:space="preserve">Eif2ak1</t>
  </si>
  <si>
    <t xml:space="preserve">LOC688932</t>
  </si>
  <si>
    <t xml:space="preserve">Amhr2</t>
  </si>
  <si>
    <t xml:space="preserve">Dbnl</t>
  </si>
  <si>
    <t xml:space="preserve">Atp6v1b2</t>
  </si>
  <si>
    <t xml:space="preserve">Dmwd</t>
  </si>
  <si>
    <t xml:space="preserve">Dhcr24</t>
  </si>
  <si>
    <t xml:space="preserve">Kcnb1</t>
  </si>
  <si>
    <t xml:space="preserve">Phc2</t>
  </si>
  <si>
    <t xml:space="preserve">Ablim2</t>
  </si>
  <si>
    <t xml:space="preserve">Mthfd1</t>
  </si>
  <si>
    <t xml:space="preserve">Slc25a19</t>
  </si>
  <si>
    <t xml:space="preserve">Rap2b</t>
  </si>
  <si>
    <t xml:space="preserve">Robo2</t>
  </si>
  <si>
    <t xml:space="preserve">Pde2a</t>
  </si>
  <si>
    <t xml:space="preserve">Tmem59l</t>
  </si>
  <si>
    <t xml:space="preserve">Gfap</t>
  </si>
  <si>
    <t xml:space="preserve">Tub</t>
  </si>
  <si>
    <t xml:space="preserve">Gucy1b2</t>
  </si>
  <si>
    <t xml:space="preserve">Dtx4</t>
  </si>
  <si>
    <t xml:space="preserve">Pex16</t>
  </si>
  <si>
    <t xml:space="preserve">Frmd8</t>
  </si>
  <si>
    <t xml:space="preserve">Fbl</t>
  </si>
  <si>
    <t xml:space="preserve">Slc22a5</t>
  </si>
  <si>
    <t xml:space="preserve">Ikzf2</t>
  </si>
  <si>
    <t xml:space="preserve">Agl</t>
  </si>
  <si>
    <t xml:space="preserve">Homer3</t>
  </si>
  <si>
    <t xml:space="preserve">Taf9b</t>
  </si>
  <si>
    <t xml:space="preserve">Tpst1</t>
  </si>
  <si>
    <t xml:space="preserve">Chl1</t>
  </si>
  <si>
    <t xml:space="preserve">Ptbp1</t>
  </si>
  <si>
    <t xml:space="preserve">Ncs1</t>
  </si>
  <si>
    <t xml:space="preserve">Slc7a2</t>
  </si>
  <si>
    <t xml:space="preserve">Lrrc41</t>
  </si>
  <si>
    <t xml:space="preserve">Gpx8</t>
  </si>
  <si>
    <t xml:space="preserve">Rae1</t>
  </si>
  <si>
    <t xml:space="preserve">Aco1</t>
  </si>
  <si>
    <t xml:space="preserve">Tsn</t>
  </si>
  <si>
    <t xml:space="preserve">Plod3</t>
  </si>
  <si>
    <t xml:space="preserve">Mib1</t>
  </si>
  <si>
    <t xml:space="preserve">Get3</t>
  </si>
  <si>
    <t xml:space="preserve">Hddc2</t>
  </si>
  <si>
    <t xml:space="preserve">Stk11ip</t>
  </si>
  <si>
    <t xml:space="preserve">Erlin2</t>
  </si>
  <si>
    <t xml:space="preserve">Wnt7a</t>
  </si>
  <si>
    <t xml:space="preserve">Ghr</t>
  </si>
  <si>
    <t xml:space="preserve">Fst</t>
  </si>
  <si>
    <t xml:space="preserve">Gabrb3</t>
  </si>
  <si>
    <t xml:space="preserve">Sh3pxd2a</t>
  </si>
  <si>
    <t xml:space="preserve">Usp32</t>
  </si>
  <si>
    <t xml:space="preserve">Hebp1</t>
  </si>
  <si>
    <t xml:space="preserve">Abi1</t>
  </si>
  <si>
    <t xml:space="preserve">Cirbp</t>
  </si>
  <si>
    <t xml:space="preserve">Fkbp15</t>
  </si>
  <si>
    <t xml:space="preserve">Adcy3</t>
  </si>
  <si>
    <t xml:space="preserve">Kat8</t>
  </si>
  <si>
    <t xml:space="preserve">Zfp161</t>
  </si>
  <si>
    <t xml:space="preserve">Grina</t>
  </si>
  <si>
    <t xml:space="preserve">Card10</t>
  </si>
  <si>
    <t xml:space="preserve">Ccrl2</t>
  </si>
  <si>
    <t xml:space="preserve">Rnf34</t>
  </si>
  <si>
    <t xml:space="preserve">Adcy10</t>
  </si>
  <si>
    <t xml:space="preserve">Zfp511</t>
  </si>
  <si>
    <t xml:space="preserve">Htr2a</t>
  </si>
  <si>
    <t xml:space="preserve">Mboat2</t>
  </si>
  <si>
    <t xml:space="preserve">L3mbtl2</t>
  </si>
  <si>
    <t xml:space="preserve">Asb1</t>
  </si>
  <si>
    <t xml:space="preserve">Dio1</t>
  </si>
  <si>
    <t xml:space="preserve">Slc7a7</t>
  </si>
  <si>
    <t xml:space="preserve">Aldh3b1</t>
  </si>
  <si>
    <t xml:space="preserve">Sp6</t>
  </si>
  <si>
    <t xml:space="preserve">Gcat</t>
  </si>
  <si>
    <t xml:space="preserve">Cmpk2</t>
  </si>
  <si>
    <t xml:space="preserve">Pklr</t>
  </si>
  <si>
    <t xml:space="preserve">Unc5a</t>
  </si>
  <si>
    <t xml:space="preserve">Apc2</t>
  </si>
  <si>
    <t xml:space="preserve">Timm8a1</t>
  </si>
  <si>
    <t xml:space="preserve">Ghsr</t>
  </si>
  <si>
    <t xml:space="preserve">Phkg2</t>
  </si>
  <si>
    <t xml:space="preserve">Sowahb</t>
  </si>
  <si>
    <t xml:space="preserve">Polr1b</t>
  </si>
  <si>
    <t xml:space="preserve">Syt11</t>
  </si>
  <si>
    <t xml:space="preserve">Tnfsf10</t>
  </si>
  <si>
    <t xml:space="preserve">Slitrk6</t>
  </si>
  <si>
    <t xml:space="preserve">Pax4</t>
  </si>
  <si>
    <t xml:space="preserve">Me3</t>
  </si>
  <si>
    <t xml:space="preserve">Pex11g</t>
  </si>
  <si>
    <t xml:space="preserve">Shpk</t>
  </si>
  <si>
    <t xml:space="preserve">Tgfbr3</t>
  </si>
  <si>
    <t xml:space="preserve">Umps</t>
  </si>
  <si>
    <t xml:space="preserve">Slc25a10</t>
  </si>
  <si>
    <t xml:space="preserve">Lfng</t>
  </si>
  <si>
    <t xml:space="preserve">Eif5a</t>
  </si>
  <si>
    <t xml:space="preserve">Fbxo17</t>
  </si>
  <si>
    <t xml:space="preserve">Vat1</t>
  </si>
  <si>
    <t xml:space="preserve">Ptprn</t>
  </si>
  <si>
    <t xml:space="preserve">Mto1</t>
  </si>
  <si>
    <t xml:space="preserve">Cfap70</t>
  </si>
  <si>
    <t xml:space="preserve">Mbtps1</t>
  </si>
  <si>
    <t xml:space="preserve">Nup62</t>
  </si>
  <si>
    <t xml:space="preserve">Ndor1</t>
  </si>
  <si>
    <t xml:space="preserve">Mapkbp1</t>
  </si>
  <si>
    <t xml:space="preserve">Fbln7</t>
  </si>
  <si>
    <t xml:space="preserve">Nploc4</t>
  </si>
  <si>
    <t xml:space="preserve">Lig1</t>
  </si>
  <si>
    <t xml:space="preserve">Madcam1</t>
  </si>
  <si>
    <t xml:space="preserve">Phospho1</t>
  </si>
  <si>
    <t xml:space="preserve">Supt6h</t>
  </si>
  <si>
    <t xml:space="preserve">Tomm34</t>
  </si>
  <si>
    <t xml:space="preserve">Enpp3</t>
  </si>
  <si>
    <t xml:space="preserve">Recql</t>
  </si>
  <si>
    <t xml:space="preserve">Yars1</t>
  </si>
  <si>
    <t xml:space="preserve">Sim2</t>
  </si>
  <si>
    <t xml:space="preserve">Npr3</t>
  </si>
  <si>
    <t xml:space="preserve">Nr1h4</t>
  </si>
  <si>
    <t xml:space="preserve">Hsf4</t>
  </si>
  <si>
    <t xml:space="preserve">Scap</t>
  </si>
  <si>
    <t xml:space="preserve">Fyco1</t>
  </si>
  <si>
    <t xml:space="preserve">Tril</t>
  </si>
  <si>
    <t xml:space="preserve">Svop</t>
  </si>
  <si>
    <t xml:space="preserve">Timm10</t>
  </si>
  <si>
    <t xml:space="preserve">Ikzf5</t>
  </si>
  <si>
    <t xml:space="preserve">Ube2e2</t>
  </si>
  <si>
    <t xml:space="preserve">Hpcal4</t>
  </si>
  <si>
    <t xml:space="preserve">Fjx1</t>
  </si>
  <si>
    <t xml:space="preserve">Utp3</t>
  </si>
  <si>
    <t xml:space="preserve">Mapkapk2</t>
  </si>
  <si>
    <t xml:space="preserve">Pag1</t>
  </si>
  <si>
    <t xml:space="preserve">Rps8</t>
  </si>
  <si>
    <t xml:space="preserve">Rabl2</t>
  </si>
  <si>
    <t xml:space="preserve">Kalrn</t>
  </si>
  <si>
    <t xml:space="preserve">Sars2</t>
  </si>
  <si>
    <t xml:space="preserve">Ppp1r3c</t>
  </si>
  <si>
    <t xml:space="preserve">Ctnnb1</t>
  </si>
  <si>
    <t xml:space="preserve">Gng7</t>
  </si>
  <si>
    <t xml:space="preserve">Gpr153</t>
  </si>
  <si>
    <t xml:space="preserve">Csk</t>
  </si>
  <si>
    <t xml:space="preserve">Ifnar1</t>
  </si>
  <si>
    <t xml:space="preserve">Asb7</t>
  </si>
  <si>
    <t xml:space="preserve">Sall3</t>
  </si>
  <si>
    <t xml:space="preserve">Fdx1</t>
  </si>
  <si>
    <t xml:space="preserve">Lrp6</t>
  </si>
  <si>
    <t xml:space="preserve">RT1-M3-1</t>
  </si>
  <si>
    <t xml:space="preserve">Sema3f</t>
  </si>
  <si>
    <t xml:space="preserve">Fbxo39</t>
  </si>
  <si>
    <t xml:space="preserve">Cndp2</t>
  </si>
  <si>
    <t xml:space="preserve">Il6st</t>
  </si>
  <si>
    <t xml:space="preserve">Ss18l1</t>
  </si>
  <si>
    <t xml:space="preserve">Slc12a3</t>
  </si>
  <si>
    <t xml:space="preserve">Akap5</t>
  </si>
  <si>
    <t xml:space="preserve">Noc2l</t>
  </si>
  <si>
    <t xml:space="preserve">Cacna1s</t>
  </si>
  <si>
    <t xml:space="preserve">Pbxip1</t>
  </si>
  <si>
    <t xml:space="preserve">Fads3</t>
  </si>
  <si>
    <t xml:space="preserve">Parvb</t>
  </si>
  <si>
    <t xml:space="preserve">Pcdhgc3</t>
  </si>
  <si>
    <t xml:space="preserve">Ifi35</t>
  </si>
  <si>
    <t xml:space="preserve">Nucb1</t>
  </si>
  <si>
    <t xml:space="preserve">Eif2b1</t>
  </si>
  <si>
    <t xml:space="preserve">Pgap4</t>
  </si>
  <si>
    <t xml:space="preserve">Dcps</t>
  </si>
  <si>
    <t xml:space="preserve">Bet1l</t>
  </si>
  <si>
    <t xml:space="preserve">Otop3</t>
  </si>
  <si>
    <t xml:space="preserve">Ddx55</t>
  </si>
  <si>
    <t xml:space="preserve">Myorg</t>
  </si>
  <si>
    <t xml:space="preserve">Slit2</t>
  </si>
  <si>
    <t xml:space="preserve">Atad3a</t>
  </si>
  <si>
    <t xml:space="preserve">Cyp27a1</t>
  </si>
  <si>
    <t xml:space="preserve">Nfkbil1</t>
  </si>
  <si>
    <t xml:space="preserve">Zfp618</t>
  </si>
  <si>
    <t xml:space="preserve">Afg3l2</t>
  </si>
  <si>
    <t xml:space="preserve">Sema6a</t>
  </si>
  <si>
    <t xml:space="preserve">Evc2</t>
  </si>
  <si>
    <t xml:space="preserve">Kidins220</t>
  </si>
  <si>
    <t xml:space="preserve">Dpp6</t>
  </si>
  <si>
    <t xml:space="preserve">Sdf4</t>
  </si>
  <si>
    <t xml:space="preserve">Adora1</t>
  </si>
  <si>
    <t xml:space="preserve">Kctd14</t>
  </si>
  <si>
    <t xml:space="preserve">Ap1b1</t>
  </si>
  <si>
    <t xml:space="preserve">Coil</t>
  </si>
  <si>
    <t xml:space="preserve">Bambi</t>
  </si>
  <si>
    <t xml:space="preserve">Snx30</t>
  </si>
  <si>
    <t xml:space="preserve">Kcnn1</t>
  </si>
  <si>
    <t xml:space="preserve">Ndufb4</t>
  </si>
  <si>
    <t xml:space="preserve">Dffa</t>
  </si>
  <si>
    <t xml:space="preserve">Cadm2</t>
  </si>
  <si>
    <t xml:space="preserve">Tef</t>
  </si>
  <si>
    <t xml:space="preserve">Nkiras2</t>
  </si>
  <si>
    <t xml:space="preserve">Chdh</t>
  </si>
  <si>
    <t xml:space="preserve">Ndufb8</t>
  </si>
  <si>
    <t xml:space="preserve">Osbpl2</t>
  </si>
  <si>
    <t xml:space="preserve">Pafah2</t>
  </si>
  <si>
    <t xml:space="preserve">Cybb</t>
  </si>
  <si>
    <t xml:space="preserve">Pygm</t>
  </si>
  <si>
    <t xml:space="preserve">Apbb3</t>
  </si>
  <si>
    <t xml:space="preserve">Slc39a7</t>
  </si>
  <si>
    <t xml:space="preserve">Ppat</t>
  </si>
  <si>
    <t xml:space="preserve">Slfn2</t>
  </si>
  <si>
    <t xml:space="preserve">Nefh</t>
  </si>
  <si>
    <t xml:space="preserve">Robo1</t>
  </si>
  <si>
    <t xml:space="preserve">Ldlr</t>
  </si>
  <si>
    <t xml:space="preserve">Mfge8</t>
  </si>
  <si>
    <t xml:space="preserve">Nox3</t>
  </si>
  <si>
    <t xml:space="preserve">Nme6</t>
  </si>
  <si>
    <t xml:space="preserve">Mybbp1a</t>
  </si>
  <si>
    <t xml:space="preserve">Krt14</t>
  </si>
  <si>
    <t xml:space="preserve">Pgm2l1</t>
  </si>
  <si>
    <t xml:space="preserve">Ppp1r13b</t>
  </si>
  <si>
    <t xml:space="preserve">Lats2</t>
  </si>
  <si>
    <t xml:space="preserve">Piezo2</t>
  </si>
  <si>
    <t xml:space="preserve">Psme1</t>
  </si>
  <si>
    <t xml:space="preserve">Ppp2cb</t>
  </si>
  <si>
    <t xml:space="preserve">Atf5</t>
  </si>
  <si>
    <t xml:space="preserve">Plpp7</t>
  </si>
  <si>
    <t xml:space="preserve">Ergic3</t>
  </si>
  <si>
    <t xml:space="preserve">Tufm</t>
  </si>
  <si>
    <t xml:space="preserve">Cd22</t>
  </si>
  <si>
    <t xml:space="preserve">Dhdds</t>
  </si>
  <si>
    <t xml:space="preserve">Nudt15</t>
  </si>
  <si>
    <t xml:space="preserve">Olig2</t>
  </si>
  <si>
    <t xml:space="preserve">Emc2</t>
  </si>
  <si>
    <t xml:space="preserve">Hs1bp3</t>
  </si>
  <si>
    <t xml:space="preserve">Calm2</t>
  </si>
  <si>
    <t xml:space="preserve">Unc5b</t>
  </si>
  <si>
    <t xml:space="preserve">Pdlim7</t>
  </si>
  <si>
    <t xml:space="preserve">Mrpl23</t>
  </si>
  <si>
    <t xml:space="preserve">Igtp</t>
  </si>
  <si>
    <t xml:space="preserve">Npepl1</t>
  </si>
  <si>
    <t xml:space="preserve">Timm13</t>
  </si>
  <si>
    <t xml:space="preserve">Zfp488</t>
  </si>
  <si>
    <t xml:space="preserve">Kifc3</t>
  </si>
  <si>
    <t xml:space="preserve">Sema6b</t>
  </si>
  <si>
    <t xml:space="preserve">Fiz1</t>
  </si>
  <si>
    <t xml:space="preserve">Rbpjl</t>
  </si>
  <si>
    <t xml:space="preserve">Klhl32</t>
  </si>
  <si>
    <t xml:space="preserve">Fgfr2</t>
  </si>
  <si>
    <t xml:space="preserve">Rgs9</t>
  </si>
  <si>
    <t xml:space="preserve">Brca2</t>
  </si>
  <si>
    <t xml:space="preserve">Nfil3</t>
  </si>
  <si>
    <t xml:space="preserve">Neurog1</t>
  </si>
  <si>
    <t xml:space="preserve">Kcnab1</t>
  </si>
  <si>
    <t xml:space="preserve">Jrk</t>
  </si>
  <si>
    <t xml:space="preserve">Kdr</t>
  </si>
  <si>
    <t xml:space="preserve">Polq</t>
  </si>
  <si>
    <t xml:space="preserve">Gab1</t>
  </si>
  <si>
    <t xml:space="preserve">Akap3</t>
  </si>
  <si>
    <t xml:space="preserve">Eif2ak4</t>
  </si>
  <si>
    <t xml:space="preserve">Syt12</t>
  </si>
  <si>
    <t xml:space="preserve">Zfp212</t>
  </si>
  <si>
    <t xml:space="preserve">Sbno1</t>
  </si>
  <si>
    <t xml:space="preserve">Pvr</t>
  </si>
  <si>
    <t xml:space="preserve">Uqcrb</t>
  </si>
  <si>
    <t xml:space="preserve">Megf10</t>
  </si>
  <si>
    <t xml:space="preserve">Anp32a</t>
  </si>
  <si>
    <t xml:space="preserve">Bco1</t>
  </si>
  <si>
    <t xml:space="preserve">Trim25</t>
  </si>
  <si>
    <t xml:space="preserve">Syngr4</t>
  </si>
  <si>
    <t xml:space="preserve">Rpn1</t>
  </si>
  <si>
    <t xml:space="preserve">Chrnb1</t>
  </si>
  <si>
    <t xml:space="preserve">Stk32c</t>
  </si>
  <si>
    <t xml:space="preserve">Tesmin</t>
  </si>
  <si>
    <t xml:space="preserve">Nqo1</t>
  </si>
  <si>
    <t xml:space="preserve">Bnip2</t>
  </si>
  <si>
    <t xml:space="preserve">Rgs2</t>
  </si>
  <si>
    <t xml:space="preserve">Osr1</t>
  </si>
  <si>
    <t xml:space="preserve">Tfrc</t>
  </si>
  <si>
    <t xml:space="preserve">Bik</t>
  </si>
  <si>
    <t xml:space="preserve">Akap7</t>
  </si>
  <si>
    <t xml:space="preserve">Slc41a1</t>
  </si>
  <si>
    <t xml:space="preserve">Rab13</t>
  </si>
  <si>
    <t xml:space="preserve">Ptar1</t>
  </si>
  <si>
    <t xml:space="preserve">Mmp14</t>
  </si>
  <si>
    <t xml:space="preserve">Spi1</t>
  </si>
  <si>
    <t xml:space="preserve">Dynll2</t>
  </si>
  <si>
    <t xml:space="preserve">Pax6</t>
  </si>
  <si>
    <t xml:space="preserve">Mrpl17</t>
  </si>
  <si>
    <t xml:space="preserve">Tm9sf1</t>
  </si>
  <si>
    <t xml:space="preserve">Slc4a8</t>
  </si>
  <si>
    <t xml:space="preserve">Zswim2</t>
  </si>
  <si>
    <t xml:space="preserve">Ptbp3</t>
  </si>
  <si>
    <t xml:space="preserve">Txn1</t>
  </si>
  <si>
    <t xml:space="preserve">Tars1</t>
  </si>
  <si>
    <t xml:space="preserve">Sdr9c7</t>
  </si>
  <si>
    <t xml:space="preserve">Fat1</t>
  </si>
  <si>
    <t xml:space="preserve">Apln</t>
  </si>
  <si>
    <t xml:space="preserve">Nptx1</t>
  </si>
  <si>
    <t xml:space="preserve">Akap13</t>
  </si>
  <si>
    <t xml:space="preserve">Kcnc2</t>
  </si>
  <si>
    <t xml:space="preserve">Prkd1</t>
  </si>
  <si>
    <t xml:space="preserve">Trnau1ap</t>
  </si>
  <si>
    <t xml:space="preserve">Srfbp1</t>
  </si>
  <si>
    <t xml:space="preserve">Akap8</t>
  </si>
  <si>
    <t xml:space="preserve">Syt7</t>
  </si>
  <si>
    <t xml:space="preserve">Cadps</t>
  </si>
  <si>
    <t xml:space="preserve">Mtm1</t>
  </si>
  <si>
    <t xml:space="preserve">Ccn4</t>
  </si>
  <si>
    <t xml:space="preserve">Dnali1</t>
  </si>
  <si>
    <t xml:space="preserve">Exoc4</t>
  </si>
  <si>
    <t xml:space="preserve">Lrpap1</t>
  </si>
  <si>
    <t xml:space="preserve">Hpse</t>
  </si>
  <si>
    <t xml:space="preserve">Adcy8</t>
  </si>
  <si>
    <t xml:space="preserve">Sh3rf2</t>
  </si>
  <si>
    <t xml:space="preserve">Sycp3</t>
  </si>
  <si>
    <t xml:space="preserve">Jph4</t>
  </si>
  <si>
    <t xml:space="preserve">Sfswap</t>
  </si>
  <si>
    <t xml:space="preserve">Pax2</t>
  </si>
  <si>
    <t xml:space="preserve">Diras1</t>
  </si>
  <si>
    <t xml:space="preserve">Tfdp2</t>
  </si>
  <si>
    <t xml:space="preserve">Slc9a3</t>
  </si>
  <si>
    <t xml:space="preserve">Arfip2</t>
  </si>
  <si>
    <t xml:space="preserve">Mta1</t>
  </si>
  <si>
    <t xml:space="preserve">Arf1</t>
  </si>
  <si>
    <t xml:space="preserve">Slc30a1</t>
  </si>
  <si>
    <t xml:space="preserve">Abcb10</t>
  </si>
  <si>
    <t xml:space="preserve">Nabp2</t>
  </si>
  <si>
    <t xml:space="preserve">Mark3</t>
  </si>
  <si>
    <t xml:space="preserve">Lmnb1</t>
  </si>
  <si>
    <t xml:space="preserve">Tmem147</t>
  </si>
  <si>
    <t xml:space="preserve">Cuta</t>
  </si>
  <si>
    <t xml:space="preserve">Heca</t>
  </si>
  <si>
    <t xml:space="preserve">Ulk2</t>
  </si>
  <si>
    <t xml:space="preserve">Fzd5</t>
  </si>
  <si>
    <t xml:space="preserve">Cpsf7</t>
  </si>
  <si>
    <t xml:space="preserve">Ccng1</t>
  </si>
  <si>
    <t xml:space="preserve">Map3k3</t>
  </si>
  <si>
    <t xml:space="preserve">Tbce</t>
  </si>
  <si>
    <t xml:space="preserve">Bola2</t>
  </si>
  <si>
    <t xml:space="preserve">Spryd4</t>
  </si>
  <si>
    <t xml:space="preserve">Psma4</t>
  </si>
  <si>
    <t xml:space="preserve">Rab4b</t>
  </si>
  <si>
    <t xml:space="preserve">Anapc7</t>
  </si>
  <si>
    <t xml:space="preserve">Ddx49</t>
  </si>
  <si>
    <t xml:space="preserve">Kif20a</t>
  </si>
  <si>
    <t xml:space="preserve">Spata13</t>
  </si>
  <si>
    <t xml:space="preserve">Lpin3</t>
  </si>
  <si>
    <t xml:space="preserve">Mtmr4</t>
  </si>
  <si>
    <t xml:space="preserve">Creb3l1</t>
  </si>
  <si>
    <t xml:space="preserve">Gpx3</t>
  </si>
  <si>
    <t xml:space="preserve">Serpinb6a</t>
  </si>
  <si>
    <t xml:space="preserve">Tomm40</t>
  </si>
  <si>
    <t xml:space="preserve">Snd1</t>
  </si>
  <si>
    <t xml:space="preserve">Tesk2</t>
  </si>
  <si>
    <t xml:space="preserve">Dpyd</t>
  </si>
  <si>
    <t xml:space="preserve">H1f6</t>
  </si>
  <si>
    <t xml:space="preserve">Nek6</t>
  </si>
  <si>
    <t xml:space="preserve">Rnf7</t>
  </si>
  <si>
    <t xml:space="preserve">Maz</t>
  </si>
  <si>
    <t xml:space="preserve">Sult2b1</t>
  </si>
  <si>
    <t xml:space="preserve">Chd5</t>
  </si>
  <si>
    <t xml:space="preserve">Nrp2</t>
  </si>
  <si>
    <t xml:space="preserve">Gnrhr</t>
  </si>
  <si>
    <t xml:space="preserve">Gimap5</t>
  </si>
  <si>
    <t xml:space="preserve">Rbfox2</t>
  </si>
  <si>
    <t xml:space="preserve">Rbbp5</t>
  </si>
  <si>
    <t xml:space="preserve">Slc7a5</t>
  </si>
  <si>
    <t xml:space="preserve">Kirrel1</t>
  </si>
  <si>
    <t xml:space="preserve">Dchs1</t>
  </si>
  <si>
    <t xml:space="preserve">Rcn1</t>
  </si>
  <si>
    <t xml:space="preserve">Magel2</t>
  </si>
  <si>
    <t xml:space="preserve">Plcb3</t>
  </si>
  <si>
    <t xml:space="preserve">Bach1</t>
  </si>
  <si>
    <t xml:space="preserve">Pcdh20</t>
  </si>
  <si>
    <t xml:space="preserve">Hic1</t>
  </si>
  <si>
    <t xml:space="preserve">Gjd2</t>
  </si>
  <si>
    <t xml:space="preserve">Prdm15</t>
  </si>
  <si>
    <t xml:space="preserve">Dsc2</t>
  </si>
  <si>
    <t xml:space="preserve">Rfx5</t>
  </si>
  <si>
    <t xml:space="preserve">Fbxl12</t>
  </si>
  <si>
    <t xml:space="preserve">Rxfp1</t>
  </si>
  <si>
    <t xml:space="preserve">Lhx1</t>
  </si>
  <si>
    <t xml:space="preserve">Fam3c</t>
  </si>
  <si>
    <t xml:space="preserve">Vcpip1</t>
  </si>
  <si>
    <t xml:space="preserve">Pacsin3</t>
  </si>
  <si>
    <t xml:space="preserve">Srek1</t>
  </si>
  <si>
    <t xml:space="preserve">Fut4</t>
  </si>
  <si>
    <t xml:space="preserve">Slc38a9</t>
  </si>
  <si>
    <t xml:space="preserve">Azi2</t>
  </si>
  <si>
    <t xml:space="preserve">Abcg5</t>
  </si>
  <si>
    <t xml:space="preserve">Arhgef5</t>
  </si>
  <si>
    <t xml:space="preserve">Trim15</t>
  </si>
  <si>
    <t xml:space="preserve">Polg2</t>
  </si>
  <si>
    <t xml:space="preserve">Cul5</t>
  </si>
  <si>
    <t xml:space="preserve">Otub2</t>
  </si>
  <si>
    <t xml:space="preserve">Plekhg4</t>
  </si>
  <si>
    <t xml:space="preserve">Xab2</t>
  </si>
  <si>
    <t xml:space="preserve">Mdh1</t>
  </si>
  <si>
    <t xml:space="preserve">Cd164</t>
  </si>
  <si>
    <t xml:space="preserve">Bcar1</t>
  </si>
  <si>
    <t xml:space="preserve">Ugt1a6</t>
  </si>
  <si>
    <t xml:space="preserve">Dolpp1</t>
  </si>
  <si>
    <t xml:space="preserve">Tgfbrap1</t>
  </si>
  <si>
    <t xml:space="preserve">Slc2a2</t>
  </si>
  <si>
    <t xml:space="preserve">Slc45a1</t>
  </si>
  <si>
    <t xml:space="preserve">Pycr3</t>
  </si>
  <si>
    <t xml:space="preserve">Fgf7</t>
  </si>
  <si>
    <t xml:space="preserve">Kat5</t>
  </si>
  <si>
    <t xml:space="preserve">Smurf1</t>
  </si>
  <si>
    <t xml:space="preserve">Prpsap1</t>
  </si>
  <si>
    <t xml:space="preserve">Orai1</t>
  </si>
  <si>
    <t xml:space="preserve">Ikbkb</t>
  </si>
  <si>
    <t xml:space="preserve">Lrrn3</t>
  </si>
  <si>
    <t xml:space="preserve">Laptm4a</t>
  </si>
  <si>
    <t xml:space="preserve">Ptch1</t>
  </si>
  <si>
    <t xml:space="preserve">Uba5</t>
  </si>
  <si>
    <t xml:space="preserve">Dvl3</t>
  </si>
  <si>
    <t xml:space="preserve">Fgg</t>
  </si>
  <si>
    <t xml:space="preserve">Mbd3</t>
  </si>
  <si>
    <t xml:space="preserve">Grip2</t>
  </si>
  <si>
    <t xml:space="preserve">Gpr173</t>
  </si>
  <si>
    <t xml:space="preserve">Ldhb</t>
  </si>
  <si>
    <t xml:space="preserve">Nrxn2</t>
  </si>
  <si>
    <t xml:space="preserve">Fam20b</t>
  </si>
  <si>
    <t xml:space="preserve">Lypla2</t>
  </si>
  <si>
    <t xml:space="preserve">Abca7</t>
  </si>
  <si>
    <t xml:space="preserve">Serpinb6b</t>
  </si>
  <si>
    <t xml:space="preserve">Aaas</t>
  </si>
  <si>
    <t xml:space="preserve">Plekhb1</t>
  </si>
  <si>
    <t xml:space="preserve">Map2</t>
  </si>
  <si>
    <t xml:space="preserve">Scn10a</t>
  </si>
  <si>
    <t xml:space="preserve">Abca4</t>
  </si>
  <si>
    <t xml:space="preserve">Gapdhs</t>
  </si>
  <si>
    <t xml:space="preserve">Ltc4s</t>
  </si>
  <si>
    <t xml:space="preserve">Edem2</t>
  </si>
  <si>
    <t xml:space="preserve">Paox</t>
  </si>
  <si>
    <t xml:space="preserve">Ankk1</t>
  </si>
  <si>
    <t xml:space="preserve">Sln</t>
  </si>
  <si>
    <t xml:space="preserve">Uhmk1</t>
  </si>
  <si>
    <t xml:space="preserve">Dnal4</t>
  </si>
  <si>
    <t xml:space="preserve">Hhatl</t>
  </si>
  <si>
    <t xml:space="preserve">Tada2a</t>
  </si>
  <si>
    <t xml:space="preserve">Cdc26</t>
  </si>
  <si>
    <t xml:space="preserve">Cmas</t>
  </si>
  <si>
    <t xml:space="preserve">Mia</t>
  </si>
  <si>
    <t xml:space="preserve">Ate1</t>
  </si>
  <si>
    <t xml:space="preserve">Amph</t>
  </si>
  <si>
    <t xml:space="preserve">Stxbp4</t>
  </si>
  <si>
    <t xml:space="preserve">Atp1a1</t>
  </si>
  <si>
    <t xml:space="preserve">Gstcd</t>
  </si>
  <si>
    <t xml:space="preserve">Lhx2</t>
  </si>
  <si>
    <t xml:space="preserve">RT1-Bb</t>
  </si>
  <si>
    <t xml:space="preserve">Sdha</t>
  </si>
  <si>
    <t xml:space="preserve">Trpm2</t>
  </si>
  <si>
    <t xml:space="preserve">Ttc8</t>
  </si>
  <si>
    <t xml:space="preserve">Src</t>
  </si>
  <si>
    <t xml:space="preserve">Cables2</t>
  </si>
  <si>
    <t xml:space="preserve">Rhbdd2</t>
  </si>
  <si>
    <t xml:space="preserve">Zyx</t>
  </si>
  <si>
    <t xml:space="preserve">Pik3ap1</t>
  </si>
  <si>
    <t xml:space="preserve">LOC685619</t>
  </si>
  <si>
    <t xml:space="preserve">Acsm5</t>
  </si>
  <si>
    <t xml:space="preserve">Chst9</t>
  </si>
  <si>
    <t xml:space="preserve">Sdhaf3</t>
  </si>
  <si>
    <t xml:space="preserve">Serinc1</t>
  </si>
  <si>
    <t xml:space="preserve">Lsp1</t>
  </si>
  <si>
    <t xml:space="preserve">Igfbp6</t>
  </si>
  <si>
    <t xml:space="preserve">Olr34</t>
  </si>
  <si>
    <t xml:space="preserve">Cyth3</t>
  </si>
  <si>
    <t xml:space="preserve">Ift27</t>
  </si>
  <si>
    <t xml:space="preserve">Cmtm4</t>
  </si>
  <si>
    <t xml:space="preserve">Hmgb1</t>
  </si>
  <si>
    <t xml:space="preserve">Lpxn</t>
  </si>
  <si>
    <t xml:space="preserve">Dnajc2</t>
  </si>
  <si>
    <t xml:space="preserve">Galnt3</t>
  </si>
  <si>
    <t xml:space="preserve">Gjd3</t>
  </si>
  <si>
    <t xml:space="preserve">Hnrnpl</t>
  </si>
  <si>
    <t xml:space="preserve">Lsr</t>
  </si>
  <si>
    <t xml:space="preserve">Mycl</t>
  </si>
  <si>
    <t xml:space="preserve">Rrm1</t>
  </si>
  <si>
    <t xml:space="preserve">Tas1r3</t>
  </si>
  <si>
    <t xml:space="preserve">Dhdh</t>
  </si>
  <si>
    <t xml:space="preserve">Lad1</t>
  </si>
  <si>
    <t xml:space="preserve">Prkch</t>
  </si>
  <si>
    <t xml:space="preserve">Tbx18</t>
  </si>
  <si>
    <t xml:space="preserve">Map2k6</t>
  </si>
  <si>
    <t xml:space="preserve">Mag</t>
  </si>
  <si>
    <t xml:space="preserve">Stx6</t>
  </si>
  <si>
    <t xml:space="preserve">Ptger3</t>
  </si>
  <si>
    <t xml:space="preserve">Smo</t>
  </si>
  <si>
    <t xml:space="preserve">Sp5</t>
  </si>
  <si>
    <t xml:space="preserve">Cacna1i</t>
  </si>
  <si>
    <t xml:space="preserve">Gldn</t>
  </si>
  <si>
    <t xml:space="preserve">Csnk1e</t>
  </si>
  <si>
    <t xml:space="preserve">Plch2</t>
  </si>
  <si>
    <t xml:space="preserve">Ttll1</t>
  </si>
  <si>
    <t xml:space="preserve">Fbxo4</t>
  </si>
  <si>
    <t xml:space="preserve">Cd82</t>
  </si>
  <si>
    <t xml:space="preserve">Pole2</t>
  </si>
  <si>
    <t xml:space="preserve">Ppp2r5e</t>
  </si>
  <si>
    <t xml:space="preserve">Ptpn9</t>
  </si>
  <si>
    <t xml:space="preserve">Cnksr3</t>
  </si>
  <si>
    <t xml:space="preserve">Acsl5</t>
  </si>
  <si>
    <t xml:space="preserve">Mrgpre</t>
  </si>
  <si>
    <t xml:space="preserve">Fign</t>
  </si>
  <si>
    <t xml:space="preserve">Map1lc3b</t>
  </si>
  <si>
    <t xml:space="preserve">Rexo1</t>
  </si>
  <si>
    <t xml:space="preserve">Ddx39b</t>
  </si>
  <si>
    <t xml:space="preserve">Prkaca</t>
  </si>
  <si>
    <t xml:space="preserve">Cdk13</t>
  </si>
  <si>
    <t xml:space="preserve">Abhd14b</t>
  </si>
  <si>
    <t xml:space="preserve">Ror2</t>
  </si>
  <si>
    <t xml:space="preserve">Acbd6</t>
  </si>
  <si>
    <t xml:space="preserve">Sema5a</t>
  </si>
  <si>
    <t xml:space="preserve">Fgf2</t>
  </si>
  <si>
    <t xml:space="preserve">Thoc5</t>
  </si>
  <si>
    <t xml:space="preserve">Gpx2</t>
  </si>
  <si>
    <t xml:space="preserve">Dnajb6</t>
  </si>
  <si>
    <t xml:space="preserve">Septin10</t>
  </si>
  <si>
    <t xml:space="preserve">Slc1a3</t>
  </si>
  <si>
    <t xml:space="preserve">Rassf4</t>
  </si>
  <si>
    <t xml:space="preserve">Tox4</t>
  </si>
  <si>
    <t xml:space="preserve">B3gnt8</t>
  </si>
  <si>
    <t xml:space="preserve">Slitrk3</t>
  </si>
  <si>
    <t xml:space="preserve">Frem1</t>
  </si>
  <si>
    <t xml:space="preserve">Bbx</t>
  </si>
  <si>
    <t xml:space="preserve">Tanc1</t>
  </si>
  <si>
    <t xml:space="preserve">Chd3</t>
  </si>
  <si>
    <t xml:space="preserve">Tst</t>
  </si>
  <si>
    <t xml:space="preserve">Slc25a44</t>
  </si>
  <si>
    <t xml:space="preserve">Ssr1</t>
  </si>
  <si>
    <t xml:space="preserve">Apobec3</t>
  </si>
  <si>
    <t xml:space="preserve">Cast</t>
  </si>
  <si>
    <t xml:space="preserve">Ndufaf7</t>
  </si>
  <si>
    <t xml:space="preserve">Cacnb4</t>
  </si>
  <si>
    <t xml:space="preserve">Slc28a3</t>
  </si>
  <si>
    <t xml:space="preserve">Abcc12</t>
  </si>
  <si>
    <t xml:space="preserve">Nexn</t>
  </si>
  <si>
    <t xml:space="preserve">Pdzk1</t>
  </si>
  <si>
    <t xml:space="preserve">Gemin5</t>
  </si>
  <si>
    <t xml:space="preserve">Vezt</t>
  </si>
  <si>
    <t xml:space="preserve">Ppara</t>
  </si>
  <si>
    <t xml:space="preserve">Slc18a2</t>
  </si>
  <si>
    <t xml:space="preserve">Dmap1</t>
  </si>
  <si>
    <t xml:space="preserve">Pou2f1</t>
  </si>
  <si>
    <t xml:space="preserve">Bok</t>
  </si>
  <si>
    <t xml:space="preserve">Adcy7</t>
  </si>
  <si>
    <t xml:space="preserve">Polr2e</t>
  </si>
  <si>
    <t xml:space="preserve">Grap</t>
  </si>
  <si>
    <t xml:space="preserve">Rfx1</t>
  </si>
  <si>
    <t xml:space="preserve">Srp19</t>
  </si>
  <si>
    <t xml:space="preserve">Gbf1</t>
  </si>
  <si>
    <t xml:space="preserve">Rad9a</t>
  </si>
  <si>
    <t xml:space="preserve">Zwint</t>
  </si>
  <si>
    <t xml:space="preserve">Vac14</t>
  </si>
  <si>
    <t xml:space="preserve">Smarcd3</t>
  </si>
  <si>
    <t xml:space="preserve">Apoe</t>
  </si>
  <si>
    <t xml:space="preserve">Tmed3</t>
  </si>
  <si>
    <t xml:space="preserve">Rundc3a</t>
  </si>
  <si>
    <t xml:space="preserve">Spop</t>
  </si>
  <si>
    <t xml:space="preserve">Fgfr4</t>
  </si>
  <si>
    <t xml:space="preserve">Esam</t>
  </si>
  <si>
    <t xml:space="preserve">Slc25a16</t>
  </si>
  <si>
    <t xml:space="preserve">Prss8</t>
  </si>
  <si>
    <t xml:space="preserve">Gpr26</t>
  </si>
  <si>
    <t xml:space="preserve">Slc25a45</t>
  </si>
  <si>
    <t xml:space="preserve">Gcdh</t>
  </si>
  <si>
    <t xml:space="preserve">Kiss1r</t>
  </si>
  <si>
    <t xml:space="preserve">Abtb1</t>
  </si>
  <si>
    <t xml:space="preserve">Ube2d3</t>
  </si>
  <si>
    <t xml:space="preserve">Nek8</t>
  </si>
  <si>
    <t xml:space="preserve">Rps16</t>
  </si>
  <si>
    <t xml:space="preserve">Mertk</t>
  </si>
  <si>
    <t xml:space="preserve">Eogt</t>
  </si>
  <si>
    <t xml:space="preserve">Smyd4</t>
  </si>
  <si>
    <t xml:space="preserve">Nrap</t>
  </si>
  <si>
    <t xml:space="preserve">Rap1gap</t>
  </si>
  <si>
    <t xml:space="preserve">Dyrk2</t>
  </si>
  <si>
    <t xml:space="preserve">Dhrsx</t>
  </si>
  <si>
    <t xml:space="preserve">Pak3</t>
  </si>
  <si>
    <t xml:space="preserve">Snx1</t>
  </si>
  <si>
    <t xml:space="preserve">Zbtb2</t>
  </si>
  <si>
    <t xml:space="preserve">Snta1</t>
  </si>
  <si>
    <t xml:space="preserve">Ppp1ca</t>
  </si>
  <si>
    <t xml:space="preserve">Itih4</t>
  </si>
  <si>
    <t xml:space="preserve">Rpusd1</t>
  </si>
  <si>
    <t xml:space="preserve">Calr</t>
  </si>
  <si>
    <t xml:space="preserve">Galnt12</t>
  </si>
  <si>
    <t xml:space="preserve">Rrp1b</t>
  </si>
  <si>
    <t xml:space="preserve">Anxa7</t>
  </si>
  <si>
    <t xml:space="preserve">Trps1</t>
  </si>
  <si>
    <t xml:space="preserve">Pde4d</t>
  </si>
  <si>
    <t xml:space="preserve">Alg12</t>
  </si>
  <si>
    <t xml:space="preserve">Ddx21</t>
  </si>
  <si>
    <t xml:space="preserve">Scara5</t>
  </si>
  <si>
    <t xml:space="preserve">Blmh</t>
  </si>
  <si>
    <t xml:space="preserve">Nbn</t>
  </si>
  <si>
    <t xml:space="preserve">Stk10</t>
  </si>
  <si>
    <t xml:space="preserve">Npas2</t>
  </si>
  <si>
    <t xml:space="preserve">Cdk18</t>
  </si>
  <si>
    <t xml:space="preserve">Cnn3</t>
  </si>
  <si>
    <t xml:space="preserve">Atp5pf</t>
  </si>
  <si>
    <t xml:space="preserve">Tpm3</t>
  </si>
  <si>
    <t xml:space="preserve">Sfxn4</t>
  </si>
  <si>
    <t xml:space="preserve">Atrip</t>
  </si>
  <si>
    <t xml:space="preserve">Idh3b</t>
  </si>
  <si>
    <t xml:space="preserve">Bag6</t>
  </si>
  <si>
    <t xml:space="preserve">Il17b</t>
  </si>
  <si>
    <t xml:space="preserve">Sipa1</t>
  </si>
  <si>
    <t xml:space="preserve">Nbr1</t>
  </si>
  <si>
    <t xml:space="preserve">Foxa3</t>
  </si>
  <si>
    <t xml:space="preserve">Rac2</t>
  </si>
  <si>
    <t xml:space="preserve">Rxrb</t>
  </si>
  <si>
    <t xml:space="preserve">Kcnk4</t>
  </si>
  <si>
    <t xml:space="preserve">Tmem79</t>
  </si>
  <si>
    <t xml:space="preserve">Cachd1</t>
  </si>
  <si>
    <t xml:space="preserve">Sema3e</t>
  </si>
  <si>
    <t xml:space="preserve">Vax1</t>
  </si>
  <si>
    <t xml:space="preserve">Kcnf1</t>
  </si>
  <si>
    <t xml:space="preserve">Stk4</t>
  </si>
  <si>
    <t xml:space="preserve">Hapln3</t>
  </si>
  <si>
    <t xml:space="preserve">Ppp4r3a</t>
  </si>
  <si>
    <t xml:space="preserve">Ngrn</t>
  </si>
  <si>
    <t xml:space="preserve">Dnajc17</t>
  </si>
  <si>
    <t xml:space="preserve">Banf1</t>
  </si>
  <si>
    <t xml:space="preserve">Chst3</t>
  </si>
  <si>
    <t xml:space="preserve">Atp5f1e</t>
  </si>
  <si>
    <t xml:space="preserve">Sult4a1</t>
  </si>
  <si>
    <t xml:space="preserve">Ldah</t>
  </si>
  <si>
    <t xml:space="preserve">Usf1</t>
  </si>
  <si>
    <t xml:space="preserve">Fam3b</t>
  </si>
  <si>
    <t xml:space="preserve">Cfap410</t>
  </si>
  <si>
    <t xml:space="preserve">P2rx1</t>
  </si>
  <si>
    <t xml:space="preserve">Polg</t>
  </si>
  <si>
    <t xml:space="preserve">Polk</t>
  </si>
  <si>
    <t xml:space="preserve">Mtmr14</t>
  </si>
  <si>
    <t xml:space="preserve">Cpt1c</t>
  </si>
  <si>
    <t xml:space="preserve">Rpl18</t>
  </si>
  <si>
    <t xml:space="preserve">Marcks</t>
  </si>
  <si>
    <t xml:space="preserve">Dnajc4</t>
  </si>
  <si>
    <t xml:space="preserve">Nln</t>
  </si>
  <si>
    <t xml:space="preserve">Cog1</t>
  </si>
  <si>
    <t xml:space="preserve">Gnb2</t>
  </si>
  <si>
    <t xml:space="preserve">Sirt4</t>
  </si>
  <si>
    <t xml:space="preserve">Cxcr1</t>
  </si>
  <si>
    <t xml:space="preserve">Olr576</t>
  </si>
  <si>
    <t xml:space="preserve">Trim42</t>
  </si>
  <si>
    <t xml:space="preserve">Nlrp10</t>
  </si>
  <si>
    <t xml:space="preserve">Olr1410</t>
  </si>
  <si>
    <t xml:space="preserve">Olr1602</t>
  </si>
  <si>
    <t xml:space="preserve">Pdlim1</t>
  </si>
  <si>
    <t xml:space="preserve">Kat2b</t>
  </si>
  <si>
    <t xml:space="preserve">Npw</t>
  </si>
  <si>
    <t xml:space="preserve">Olr20</t>
  </si>
  <si>
    <t xml:space="preserve">Man2c1</t>
  </si>
  <si>
    <t xml:space="preserve">Olr127</t>
  </si>
  <si>
    <t xml:space="preserve">Dsc3</t>
  </si>
  <si>
    <t xml:space="preserve">Olr964</t>
  </si>
  <si>
    <t xml:space="preserve">Olr542</t>
  </si>
  <si>
    <t xml:space="preserve">Olr74</t>
  </si>
  <si>
    <t xml:space="preserve">Glyat</t>
  </si>
  <si>
    <t xml:space="preserve">Il3</t>
  </si>
  <si>
    <t xml:space="preserve">Olr1286</t>
  </si>
  <si>
    <t xml:space="preserve">Ghrh</t>
  </si>
  <si>
    <t xml:space="preserve">Atp2a1</t>
  </si>
  <si>
    <t xml:space="preserve">Olr791</t>
  </si>
  <si>
    <t xml:space="preserve">Cenpb</t>
  </si>
  <si>
    <t xml:space="preserve">Mug1</t>
  </si>
  <si>
    <t xml:space="preserve">Smcp</t>
  </si>
  <si>
    <t xml:space="preserve">Ceacam20</t>
  </si>
  <si>
    <t xml:space="preserve">Ccl22</t>
  </si>
  <si>
    <t xml:space="preserve">Xcl1</t>
  </si>
  <si>
    <t xml:space="preserve">Olr563</t>
  </si>
  <si>
    <t xml:space="preserve">Alox15b</t>
  </si>
  <si>
    <t xml:space="preserve">Dmrt3</t>
  </si>
  <si>
    <t xml:space="preserve">Hao2</t>
  </si>
  <si>
    <t xml:space="preserve">Wnt7b</t>
  </si>
  <si>
    <t xml:space="preserve">Olr319</t>
  </si>
  <si>
    <t xml:space="preserve">Plk5</t>
  </si>
  <si>
    <t xml:space="preserve">Pth</t>
  </si>
  <si>
    <t xml:space="preserve">Chchd3</t>
  </si>
  <si>
    <t xml:space="preserve">Tnp2</t>
  </si>
  <si>
    <t xml:space="preserve">Chi3l3</t>
  </si>
  <si>
    <t xml:space="preserve">Rrh</t>
  </si>
  <si>
    <t xml:space="preserve">Olr734</t>
  </si>
  <si>
    <t xml:space="preserve">Eif2b5</t>
  </si>
  <si>
    <t xml:space="preserve">Olr1092</t>
  </si>
  <si>
    <t xml:space="preserve">Plxnb1</t>
  </si>
  <si>
    <t xml:space="preserve">Olr1433</t>
  </si>
  <si>
    <t xml:space="preserve">Olr338</t>
  </si>
  <si>
    <t xml:space="preserve">Eci2</t>
  </si>
  <si>
    <t xml:space="preserve">Olr1368</t>
  </si>
  <si>
    <t xml:space="preserve">Mrpl18</t>
  </si>
  <si>
    <t xml:space="preserve">Dlgap3</t>
  </si>
  <si>
    <t xml:space="preserve">Wrap53</t>
  </si>
  <si>
    <t xml:space="preserve">Olr811</t>
  </si>
  <si>
    <t xml:space="preserve">B3galt1</t>
  </si>
  <si>
    <t xml:space="preserve">Papolb</t>
  </si>
  <si>
    <t xml:space="preserve">Arhgdig</t>
  </si>
  <si>
    <t xml:space="preserve">Pitpnm1</t>
  </si>
  <si>
    <t xml:space="preserve">Tbc1d9</t>
  </si>
  <si>
    <t xml:space="preserve">Olr70</t>
  </si>
  <si>
    <t xml:space="preserve">Olr594</t>
  </si>
  <si>
    <t xml:space="preserve">Cyp2a2</t>
  </si>
  <si>
    <t xml:space="preserve">Nek9</t>
  </si>
  <si>
    <t xml:space="preserve">Lpin2</t>
  </si>
  <si>
    <t xml:space="preserve">Krtdap</t>
  </si>
  <si>
    <t xml:space="preserve">Chrm1</t>
  </si>
  <si>
    <t xml:space="preserve">Olr1196</t>
  </si>
  <si>
    <t xml:space="preserve">Hoxc6</t>
  </si>
  <si>
    <t xml:space="preserve">Olr1548</t>
  </si>
  <si>
    <t xml:space="preserve">Gucy2c</t>
  </si>
  <si>
    <t xml:space="preserve">Itprid2</t>
  </si>
  <si>
    <t xml:space="preserve">Defb22</t>
  </si>
  <si>
    <t xml:space="preserve">Hmbs</t>
  </si>
  <si>
    <t xml:space="preserve">Fshb</t>
  </si>
  <si>
    <t xml:space="preserve">Olr307</t>
  </si>
  <si>
    <t xml:space="preserve">Kcnu1</t>
  </si>
  <si>
    <t xml:space="preserve">Gdpd3</t>
  </si>
  <si>
    <t xml:space="preserve">Nt5c2</t>
  </si>
  <si>
    <t xml:space="preserve">Cyp4a8</t>
  </si>
  <si>
    <t xml:space="preserve">Olr69</t>
  </si>
  <si>
    <t xml:space="preserve">Gimap4</t>
  </si>
  <si>
    <t xml:space="preserve">Treh</t>
  </si>
  <si>
    <t xml:space="preserve">Olr526</t>
  </si>
  <si>
    <t xml:space="preserve">Olr551</t>
  </si>
  <si>
    <t xml:space="preserve">Olr232</t>
  </si>
  <si>
    <t xml:space="preserve">Olr1218</t>
  </si>
  <si>
    <t xml:space="preserve">Atp6v0d2</t>
  </si>
  <si>
    <t xml:space="preserve">Zfp111</t>
  </si>
  <si>
    <t xml:space="preserve">Olr1061</t>
  </si>
  <si>
    <t xml:space="preserve">Ptdss2</t>
  </si>
  <si>
    <t xml:space="preserve">Ugt2b17</t>
  </si>
  <si>
    <t xml:space="preserve">Olr1517</t>
  </si>
  <si>
    <t xml:space="preserve">LOC102557319</t>
  </si>
  <si>
    <t xml:space="preserve">Car1</t>
  </si>
  <si>
    <t xml:space="preserve">Olr780</t>
  </si>
  <si>
    <t xml:space="preserve">Mvd</t>
  </si>
  <si>
    <t xml:space="preserve">Olr1275</t>
  </si>
  <si>
    <t xml:space="preserve">Slc10a2</t>
  </si>
  <si>
    <t xml:space="preserve">Rbl2</t>
  </si>
  <si>
    <t xml:space="preserve">Cpamd8</t>
  </si>
  <si>
    <t xml:space="preserve">Olr135</t>
  </si>
  <si>
    <t xml:space="preserve">Trim6</t>
  </si>
  <si>
    <t xml:space="preserve">Olr1381</t>
  </si>
  <si>
    <t xml:space="preserve">Fga</t>
  </si>
  <si>
    <t xml:space="preserve">Gsc2</t>
  </si>
  <si>
    <t xml:space="preserve">Olr344</t>
  </si>
  <si>
    <t xml:space="preserve">Olr1378</t>
  </si>
  <si>
    <t xml:space="preserve">Hax1</t>
  </si>
  <si>
    <t xml:space="preserve">Gfi1</t>
  </si>
  <si>
    <t xml:space="preserve">Ptcra</t>
  </si>
  <si>
    <t xml:space="preserve">Fpr-rs4</t>
  </si>
  <si>
    <t xml:space="preserve">Olr164</t>
  </si>
  <si>
    <t xml:space="preserve">Fbp2</t>
  </si>
  <si>
    <t xml:space="preserve">Galnt10</t>
  </si>
  <si>
    <t xml:space="preserve">Olr242</t>
  </si>
  <si>
    <t xml:space="preserve">Olr24</t>
  </si>
  <si>
    <t xml:space="preserve">Olr1201</t>
  </si>
  <si>
    <t xml:space="preserve">Adgrb1</t>
  </si>
  <si>
    <t xml:space="preserve">Slc16a13</t>
  </si>
  <si>
    <t xml:space="preserve">Olr1513</t>
  </si>
  <si>
    <t xml:space="preserve">Phactr1</t>
  </si>
  <si>
    <t xml:space="preserve">Mrpl2</t>
  </si>
  <si>
    <t xml:space="preserve">Olr128</t>
  </si>
  <si>
    <t xml:space="preserve">Olr663</t>
  </si>
  <si>
    <t xml:space="preserve">Olr1235</t>
  </si>
  <si>
    <t xml:space="preserve">Olr1436</t>
  </si>
  <si>
    <t xml:space="preserve">Kng2l1</t>
  </si>
  <si>
    <t xml:space="preserve">Slc22a1</t>
  </si>
  <si>
    <t xml:space="preserve">Zfp282</t>
  </si>
  <si>
    <t xml:space="preserve">Olr1681</t>
  </si>
  <si>
    <t xml:space="preserve">Rab3ip</t>
  </si>
  <si>
    <t xml:space="preserve">Omp</t>
  </si>
  <si>
    <t xml:space="preserve">Mrap</t>
  </si>
  <si>
    <t xml:space="preserve">Hes3</t>
  </si>
  <si>
    <t xml:space="preserve">Csf2</t>
  </si>
  <si>
    <t xml:space="preserve">Prl8a7</t>
  </si>
  <si>
    <t xml:space="preserve">Olr1320</t>
  </si>
  <si>
    <t xml:space="preserve">Fbp1</t>
  </si>
  <si>
    <t xml:space="preserve">Prl3a1</t>
  </si>
  <si>
    <t xml:space="preserve">Olr259</t>
  </si>
  <si>
    <t xml:space="preserve">Krt81</t>
  </si>
  <si>
    <t xml:space="preserve">Olr354</t>
  </si>
  <si>
    <t xml:space="preserve">Atp5pb</t>
  </si>
  <si>
    <t xml:space="preserve">Olr1343</t>
  </si>
  <si>
    <t xml:space="preserve">Olr1567</t>
  </si>
  <si>
    <t xml:space="preserve">Slc2a4</t>
  </si>
  <si>
    <t xml:space="preserve">Arf3</t>
  </si>
  <si>
    <t xml:space="preserve">Olr150</t>
  </si>
  <si>
    <t xml:space="preserve">Scamp3</t>
  </si>
  <si>
    <t xml:space="preserve">Cnot4</t>
  </si>
  <si>
    <t xml:space="preserve">Arfgap2</t>
  </si>
  <si>
    <t xml:space="preserve">Taar5</t>
  </si>
  <si>
    <t xml:space="preserve">Olr172</t>
  </si>
  <si>
    <t xml:space="preserve">Olr801</t>
  </si>
  <si>
    <t xml:space="preserve">Olr222</t>
  </si>
  <si>
    <t xml:space="preserve">Cyss</t>
  </si>
  <si>
    <t xml:space="preserve">Olr1366</t>
  </si>
  <si>
    <t xml:space="preserve">Olr292</t>
  </si>
  <si>
    <t xml:space="preserve">Olr825</t>
  </si>
  <si>
    <t xml:space="preserve">Olr176</t>
  </si>
  <si>
    <t xml:space="preserve">Cd28</t>
  </si>
  <si>
    <t xml:space="preserve">Olr830</t>
  </si>
  <si>
    <t xml:space="preserve">Olr327</t>
  </si>
  <si>
    <t xml:space="preserve">Prop1</t>
  </si>
  <si>
    <t xml:space="preserve">Irak2</t>
  </si>
  <si>
    <t xml:space="preserve">Nodal</t>
  </si>
  <si>
    <t xml:space="preserve">Andpro</t>
  </si>
  <si>
    <t xml:space="preserve">Olr879</t>
  </si>
  <si>
    <t xml:space="preserve">Fh</t>
  </si>
  <si>
    <t xml:space="preserve">R3hdml</t>
  </si>
  <si>
    <t xml:space="preserve">Zg16</t>
  </si>
  <si>
    <t xml:space="preserve">Il7</t>
  </si>
  <si>
    <t xml:space="preserve">Nos2</t>
  </si>
  <si>
    <t xml:space="preserve">Ablim1</t>
  </si>
  <si>
    <t xml:space="preserve">LOC100912473</t>
  </si>
  <si>
    <t xml:space="preserve">Acp3</t>
  </si>
  <si>
    <t xml:space="preserve">Brs3</t>
  </si>
  <si>
    <t xml:space="preserve">Olr1493</t>
  </si>
  <si>
    <t xml:space="preserve">Olr1423</t>
  </si>
  <si>
    <t xml:space="preserve">Akr1b7</t>
  </si>
  <si>
    <t xml:space="preserve">Olr339</t>
  </si>
  <si>
    <t xml:space="preserve">Ly6g6c</t>
  </si>
  <si>
    <t xml:space="preserve">Olr125</t>
  </si>
  <si>
    <t xml:space="preserve">Axin1</t>
  </si>
  <si>
    <t xml:space="preserve">Olr1160</t>
  </si>
  <si>
    <t xml:space="preserve">Olr1297</t>
  </si>
  <si>
    <t xml:space="preserve">Plau</t>
  </si>
  <si>
    <t xml:space="preserve">Olr729</t>
  </si>
  <si>
    <t xml:space="preserve">Cblif</t>
  </si>
  <si>
    <t xml:space="preserve">Prkn</t>
  </si>
  <si>
    <t xml:space="preserve">Cul7</t>
  </si>
  <si>
    <t xml:space="preserve">Sqstm1</t>
  </si>
  <si>
    <t xml:space="preserve">Olr727</t>
  </si>
  <si>
    <t xml:space="preserve">Foxg1</t>
  </si>
  <si>
    <t xml:space="preserve">Lnpep</t>
  </si>
  <si>
    <t xml:space="preserve">Ppme1</t>
  </si>
  <si>
    <t xml:space="preserve">Ak1</t>
  </si>
  <si>
    <t xml:space="preserve">Stau2</t>
  </si>
  <si>
    <t xml:space="preserve">Olr1323</t>
  </si>
  <si>
    <t xml:space="preserve">Olr241</t>
  </si>
  <si>
    <t xml:space="preserve">Chrng</t>
  </si>
  <si>
    <t xml:space="preserve">Map4k2</t>
  </si>
  <si>
    <t xml:space="preserve">Il2ra</t>
  </si>
  <si>
    <t xml:space="preserve">Olr881</t>
  </si>
  <si>
    <t xml:space="preserve">Cfc1</t>
  </si>
  <si>
    <t xml:space="preserve">Lingo2</t>
  </si>
  <si>
    <t xml:space="preserve">Olr1413</t>
  </si>
  <si>
    <t xml:space="preserve">Ces2a</t>
  </si>
  <si>
    <t xml:space="preserve">Car15</t>
  </si>
  <si>
    <t xml:space="preserve">Ghrhr</t>
  </si>
  <si>
    <t xml:space="preserve">Olr10</t>
  </si>
  <si>
    <t xml:space="preserve">Crybb1</t>
  </si>
  <si>
    <t xml:space="preserve">Ly6h</t>
  </si>
  <si>
    <t xml:space="preserve">Ppfia3</t>
  </si>
  <si>
    <t xml:space="preserve">Sftpb</t>
  </si>
  <si>
    <t xml:space="preserve">Selp</t>
  </si>
  <si>
    <t xml:space="preserve">Guca1b</t>
  </si>
  <si>
    <t xml:space="preserve">Olr608</t>
  </si>
  <si>
    <t xml:space="preserve">Mlec</t>
  </si>
  <si>
    <t xml:space="preserve">Abra</t>
  </si>
  <si>
    <t xml:space="preserve">Taar1</t>
  </si>
  <si>
    <t xml:space="preserve">Stfa3</t>
  </si>
  <si>
    <t xml:space="preserve">Slc22a4</t>
  </si>
  <si>
    <t xml:space="preserve">Hspb2</t>
  </si>
  <si>
    <t xml:space="preserve">Corin</t>
  </si>
  <si>
    <t xml:space="preserve">Olr867</t>
  </si>
  <si>
    <t xml:space="preserve">Gng5</t>
  </si>
  <si>
    <t xml:space="preserve">Olr1639</t>
  </si>
  <si>
    <t xml:space="preserve">Smc1b</t>
  </si>
  <si>
    <t xml:space="preserve">Ppp1r1a</t>
  </si>
  <si>
    <t xml:space="preserve">Cst7</t>
  </si>
  <si>
    <t xml:space="preserve">G6pc</t>
  </si>
  <si>
    <t xml:space="preserve">Il10</t>
  </si>
  <si>
    <t xml:space="preserve">Olr1261</t>
  </si>
  <si>
    <t xml:space="preserve">Olr213</t>
  </si>
  <si>
    <t xml:space="preserve">Olr408</t>
  </si>
  <si>
    <t xml:space="preserve">Olr331</t>
  </si>
  <si>
    <t xml:space="preserve">Nelfb</t>
  </si>
  <si>
    <t xml:space="preserve">Olr1319</t>
  </si>
  <si>
    <t xml:space="preserve">Msh6</t>
  </si>
  <si>
    <t xml:space="preserve">AABR07005004.2</t>
  </si>
  <si>
    <t xml:space="preserve">AABR07007124.1</t>
  </si>
  <si>
    <t xml:space="preserve">Clec7a</t>
  </si>
  <si>
    <t xml:space="preserve">AABR07054619.1</t>
  </si>
  <si>
    <t xml:space="preserve">AABR07049688.1</t>
  </si>
  <si>
    <t xml:space="preserve">AC114512.2</t>
  </si>
  <si>
    <t xml:space="preserve">AABR07050593.1</t>
  </si>
  <si>
    <t xml:space="preserve">AABR07069067.1</t>
  </si>
  <si>
    <t xml:space="preserve">Slc25a41</t>
  </si>
  <si>
    <t xml:space="preserve">RGD1562667</t>
  </si>
  <si>
    <t xml:space="preserve">AABR07068351.1</t>
  </si>
  <si>
    <t xml:space="preserve">Cdk14</t>
  </si>
  <si>
    <t xml:space="preserve">Nmb</t>
  </si>
  <si>
    <t xml:space="preserve">Cd3eap</t>
  </si>
  <si>
    <t xml:space="preserve">Mrap2</t>
  </si>
  <si>
    <t xml:space="preserve">AABR07016674.1</t>
  </si>
  <si>
    <t xml:space="preserve">LOC100366054</t>
  </si>
  <si>
    <t xml:space="preserve">Ewsr1</t>
  </si>
  <si>
    <t xml:space="preserve">Cntnap5b</t>
  </si>
  <si>
    <t xml:space="preserve">Cped1</t>
  </si>
  <si>
    <t xml:space="preserve">Leng9</t>
  </si>
  <si>
    <t xml:space="preserve">Btbd2</t>
  </si>
  <si>
    <t xml:space="preserve">AC128610.1</t>
  </si>
  <si>
    <t xml:space="preserve">Lrrc57</t>
  </si>
  <si>
    <t xml:space="preserve">AABR07065387.1</t>
  </si>
  <si>
    <t xml:space="preserve">AC127784.5</t>
  </si>
  <si>
    <t xml:space="preserve">AABR07017268.1</t>
  </si>
  <si>
    <t xml:space="preserve">AABR07031738.1</t>
  </si>
  <si>
    <t xml:space="preserve">SNORD58</t>
  </si>
  <si>
    <t xml:space="preserve">Plekha2</t>
  </si>
  <si>
    <t xml:space="preserve">Cbx4</t>
  </si>
  <si>
    <t xml:space="preserve">Adam33</t>
  </si>
  <si>
    <t xml:space="preserve">Fbxl13</t>
  </si>
  <si>
    <t xml:space="preserve">Armh3</t>
  </si>
  <si>
    <t xml:space="preserve">Fam177a1</t>
  </si>
  <si>
    <t xml:space="preserve">B630019K06Rik</t>
  </si>
  <si>
    <t xml:space="preserve">AABR07039153.2</t>
  </si>
  <si>
    <t xml:space="preserve">Cecr2</t>
  </si>
  <si>
    <t xml:space="preserve">Lexm</t>
  </si>
  <si>
    <t xml:space="preserve">AABR07031756.1</t>
  </si>
  <si>
    <t xml:space="preserve">Irgq</t>
  </si>
  <si>
    <t xml:space="preserve">Map3k7cl</t>
  </si>
  <si>
    <t xml:space="preserve">AABR07036010.3</t>
  </si>
  <si>
    <t xml:space="preserve">Ddx23</t>
  </si>
  <si>
    <t xml:space="preserve">Nhsl1</t>
  </si>
  <si>
    <t xml:space="preserve">Plekhg2</t>
  </si>
  <si>
    <t xml:space="preserve">AABR07006160.1</t>
  </si>
  <si>
    <t xml:space="preserve">SNORA74</t>
  </si>
  <si>
    <t xml:space="preserve">AABR07065531.16</t>
  </si>
  <si>
    <t xml:space="preserve">Fmc1</t>
  </si>
  <si>
    <t xml:space="preserve">AABR07054578.1</t>
  </si>
  <si>
    <t xml:space="preserve">Ube3b</t>
  </si>
  <si>
    <t xml:space="preserve">AC131360.1</t>
  </si>
  <si>
    <t xml:space="preserve">Peg12</t>
  </si>
  <si>
    <t xml:space="preserve">AC099137.1</t>
  </si>
  <si>
    <t xml:space="preserve">Ip6k3</t>
  </si>
  <si>
    <t xml:space="preserve">Limd2</t>
  </si>
  <si>
    <t xml:space="preserve">Srrm4</t>
  </si>
  <si>
    <t xml:space="preserve">Odf3l1</t>
  </si>
  <si>
    <t xml:space="preserve">AABR07039334.1</t>
  </si>
  <si>
    <t xml:space="preserve">Ciapin1</t>
  </si>
  <si>
    <t xml:space="preserve">Notum</t>
  </si>
  <si>
    <t xml:space="preserve">Gtf3a</t>
  </si>
  <si>
    <t xml:space="preserve">AABR07013801.1</t>
  </si>
  <si>
    <t xml:space="preserve">Zfp827</t>
  </si>
  <si>
    <t xml:space="preserve">AABR07014974.1</t>
  </si>
  <si>
    <t xml:space="preserve">Acat2l1</t>
  </si>
  <si>
    <t xml:space="preserve">Ttc32</t>
  </si>
  <si>
    <t xml:space="preserve">AABR07071244.1</t>
  </si>
  <si>
    <t xml:space="preserve">LOC679149</t>
  </si>
  <si>
    <t xml:space="preserve">AC096600.1</t>
  </si>
  <si>
    <t xml:space="preserve">AABR07058886.1</t>
  </si>
  <si>
    <t xml:space="preserve">Zfp821</t>
  </si>
  <si>
    <t xml:space="preserve">Zfp322a</t>
  </si>
  <si>
    <t xml:space="preserve">Tas2r137</t>
  </si>
  <si>
    <t xml:space="preserve">AABR07014547.1</t>
  </si>
  <si>
    <t xml:space="preserve">Fam110c</t>
  </si>
  <si>
    <t xml:space="preserve">Foxo6</t>
  </si>
  <si>
    <t xml:space="preserve">Ado</t>
  </si>
  <si>
    <t xml:space="preserve">Mrpl40</t>
  </si>
  <si>
    <t xml:space="preserve">Mir343</t>
  </si>
  <si>
    <t xml:space="preserve">AABR07027575.1</t>
  </si>
  <si>
    <t xml:space="preserve">AABR07016845.1</t>
  </si>
  <si>
    <t xml:space="preserve">Gimap8</t>
  </si>
  <si>
    <t xml:space="preserve">Tmed8</t>
  </si>
  <si>
    <t xml:space="preserve">AC098750.3</t>
  </si>
  <si>
    <t xml:space="preserve">Enox2</t>
  </si>
  <si>
    <t xml:space="preserve">Smagp</t>
  </si>
  <si>
    <t xml:space="preserve">AABR07044362.7</t>
  </si>
  <si>
    <t xml:space="preserve">Gpatch2l</t>
  </si>
  <si>
    <t xml:space="preserve">Plxnc1</t>
  </si>
  <si>
    <t xml:space="preserve">Hgh1</t>
  </si>
  <si>
    <t xml:space="preserve">Vash1</t>
  </si>
  <si>
    <t xml:space="preserve">Antxr2</t>
  </si>
  <si>
    <t xml:space="preserve">Etv4</t>
  </si>
  <si>
    <t xml:space="preserve">Fam83f</t>
  </si>
  <si>
    <t xml:space="preserve">Kif18b</t>
  </si>
  <si>
    <t xml:space="preserve">Eapp</t>
  </si>
  <si>
    <t xml:space="preserve">Ifih1</t>
  </si>
  <si>
    <t xml:space="preserve">Fkbp14</t>
  </si>
  <si>
    <t xml:space="preserve">Zyg11b</t>
  </si>
  <si>
    <t xml:space="preserve">C2cd2</t>
  </si>
  <si>
    <t xml:space="preserve">Apool</t>
  </si>
  <si>
    <t xml:space="preserve">Abca17</t>
  </si>
  <si>
    <t xml:space="preserve">AABR07053472.1</t>
  </si>
  <si>
    <t xml:space="preserve">Clip4</t>
  </si>
  <si>
    <t xml:space="preserve">AC136661.1</t>
  </si>
  <si>
    <t xml:space="preserve">Tmie</t>
  </si>
  <si>
    <t xml:space="preserve">AABR07057475.1</t>
  </si>
  <si>
    <t xml:space="preserve">Atg4c</t>
  </si>
  <si>
    <t xml:space="preserve">Sh3bgrl2</t>
  </si>
  <si>
    <t xml:space="preserve">Ccdc141</t>
  </si>
  <si>
    <t xml:space="preserve">Smim7</t>
  </si>
  <si>
    <t xml:space="preserve">Sez6l</t>
  </si>
  <si>
    <t xml:space="preserve">Znf768</t>
  </si>
  <si>
    <t xml:space="preserve">Gse1</t>
  </si>
  <si>
    <t xml:space="preserve">AABR07002065.2</t>
  </si>
  <si>
    <t xml:space="preserve">AABR07064111.1</t>
  </si>
  <si>
    <t xml:space="preserve">Gramd4</t>
  </si>
  <si>
    <t xml:space="preserve">AABR07051879.1</t>
  </si>
  <si>
    <t xml:space="preserve">Zcchc3</t>
  </si>
  <si>
    <t xml:space="preserve">Krt27</t>
  </si>
  <si>
    <t xml:space="preserve">LOC102548682</t>
  </si>
  <si>
    <t xml:space="preserve">AABR07024637.1</t>
  </si>
  <si>
    <t xml:space="preserve">Fam43b</t>
  </si>
  <si>
    <t xml:space="preserve">AABR07028970.2</t>
  </si>
  <si>
    <t xml:space="preserve">AABR07060151.1</t>
  </si>
  <si>
    <t xml:space="preserve">Nat9</t>
  </si>
  <si>
    <t xml:space="preserve">Dusp28</t>
  </si>
  <si>
    <t xml:space="preserve">Tafa2</t>
  </si>
  <si>
    <t xml:space="preserve">AABR07042840.1</t>
  </si>
  <si>
    <t xml:space="preserve">Npnt</t>
  </si>
  <si>
    <t xml:space="preserve">AC109877.1</t>
  </si>
  <si>
    <t xml:space="preserve">Tmem120b</t>
  </si>
  <si>
    <t xml:space="preserve">AABR07037451.2</t>
  </si>
  <si>
    <t xml:space="preserve">LOC685849</t>
  </si>
  <si>
    <t xml:space="preserve">AC125757.1</t>
  </si>
  <si>
    <t xml:space="preserve">Amotl1</t>
  </si>
  <si>
    <t xml:space="preserve">RT1-T24-3</t>
  </si>
  <si>
    <t xml:space="preserve">Iars2</t>
  </si>
  <si>
    <t xml:space="preserve">Reps2</t>
  </si>
  <si>
    <t xml:space="preserve">Vps26b</t>
  </si>
  <si>
    <t xml:space="preserve">Gipc3</t>
  </si>
  <si>
    <t xml:space="preserve">Fam163b</t>
  </si>
  <si>
    <t xml:space="preserve">Smco4</t>
  </si>
  <si>
    <t xml:space="preserve">Ccdc40</t>
  </si>
  <si>
    <t xml:space="preserve">Sgsm2</t>
  </si>
  <si>
    <t xml:space="preserve">Afmid</t>
  </si>
  <si>
    <t xml:space="preserve">LOC100911951</t>
  </si>
  <si>
    <t xml:space="preserve">AABR07005779.4</t>
  </si>
  <si>
    <t xml:space="preserve">AC096601.1</t>
  </si>
  <si>
    <t xml:space="preserve">ENSRNOG00000060695</t>
  </si>
  <si>
    <t xml:space="preserve">Leo1</t>
  </si>
  <si>
    <t xml:space="preserve">AABR07004783.1</t>
  </si>
  <si>
    <t xml:space="preserve">Pabpc1l</t>
  </si>
  <si>
    <t xml:space="preserve">Foxe1</t>
  </si>
  <si>
    <t xml:space="preserve">AC107174.2</t>
  </si>
  <si>
    <t xml:space="preserve">Mir425</t>
  </si>
  <si>
    <t xml:space="preserve">5S_rRNA</t>
  </si>
  <si>
    <t xml:space="preserve">AABR07068590.1</t>
  </si>
  <si>
    <t xml:space="preserve">Timd2</t>
  </si>
  <si>
    <t xml:space="preserve">AC119015.2</t>
  </si>
  <si>
    <t xml:space="preserve">AC130146.1</t>
  </si>
  <si>
    <t xml:space="preserve">Dydc1</t>
  </si>
  <si>
    <t xml:space="preserve">Unc80</t>
  </si>
  <si>
    <t xml:space="preserve">Pcdhgb4</t>
  </si>
  <si>
    <t xml:space="preserve">Fam168a</t>
  </si>
  <si>
    <t xml:space="preserve">Zfpm1</t>
  </si>
  <si>
    <t xml:space="preserve">Arhgap42</t>
  </si>
  <si>
    <t xml:space="preserve">AABR07052744.1</t>
  </si>
  <si>
    <t xml:space="preserve">Pdhx</t>
  </si>
  <si>
    <t xml:space="preserve">AABR07054367.1</t>
  </si>
  <si>
    <t xml:space="preserve">Nynrin</t>
  </si>
  <si>
    <t xml:space="preserve">Elp3</t>
  </si>
  <si>
    <t xml:space="preserve">Supt7l</t>
  </si>
  <si>
    <t xml:space="preserve">Hnrnpul2</t>
  </si>
  <si>
    <t xml:space="preserve">AABR07032724.3</t>
  </si>
  <si>
    <t xml:space="preserve">ENSRNOG00000041449</t>
  </si>
  <si>
    <t xml:space="preserve">Kndc1</t>
  </si>
  <si>
    <t xml:space="preserve">Zfp764l1</t>
  </si>
  <si>
    <t xml:space="preserve">Arhgef4</t>
  </si>
  <si>
    <t xml:space="preserve">Mir1306</t>
  </si>
  <si>
    <t xml:space="preserve">Zc3h12b</t>
  </si>
  <si>
    <t xml:space="preserve">Spryd3</t>
  </si>
  <si>
    <t xml:space="preserve">AABR07050222.1</t>
  </si>
  <si>
    <t xml:space="preserve">Zfp398</t>
  </si>
  <si>
    <t xml:space="preserve">AC126572.1</t>
  </si>
  <si>
    <t xml:space="preserve">Erich3</t>
  </si>
  <si>
    <t xml:space="preserve">AABR07001592.2</t>
  </si>
  <si>
    <t xml:space="preserve">AABR07072841.1</t>
  </si>
  <si>
    <t xml:space="preserve">Magea8</t>
  </si>
  <si>
    <t xml:space="preserve">AABR07070801.2</t>
  </si>
  <si>
    <t xml:space="preserve">AABR07014298.1</t>
  </si>
  <si>
    <t xml:space="preserve">AABR07039195.1</t>
  </si>
  <si>
    <t xml:space="preserve">Fam110d</t>
  </si>
  <si>
    <t xml:space="preserve">RGD1561662</t>
  </si>
  <si>
    <t xml:space="preserve">AC105662.2</t>
  </si>
  <si>
    <t xml:space="preserve">Tbc1d25</t>
  </si>
  <si>
    <t xml:space="preserve">AABR07049466.1</t>
  </si>
  <si>
    <t xml:space="preserve">Atg4b</t>
  </si>
  <si>
    <t xml:space="preserve">Armcx5</t>
  </si>
  <si>
    <t xml:space="preserve">Rhof</t>
  </si>
  <si>
    <t xml:space="preserve">Wdr4</t>
  </si>
  <si>
    <t xml:space="preserve">AABR07021465.1</t>
  </si>
  <si>
    <t xml:space="preserve">Scrt2</t>
  </si>
  <si>
    <t xml:space="preserve">Cenpv</t>
  </si>
  <si>
    <t xml:space="preserve">Nkrf</t>
  </si>
  <si>
    <t xml:space="preserve">LOC360479</t>
  </si>
  <si>
    <t xml:space="preserve">AABR07070161.4</t>
  </si>
  <si>
    <t xml:space="preserve">AABR07007717.3</t>
  </si>
  <si>
    <t xml:space="preserve">Cfap99</t>
  </si>
  <si>
    <t xml:space="preserve">Lrrc29</t>
  </si>
  <si>
    <t xml:space="preserve">Fads2</t>
  </si>
  <si>
    <t xml:space="preserve">Ccdc177</t>
  </si>
  <si>
    <t xml:space="preserve">AABR07035428.3</t>
  </si>
  <si>
    <t xml:space="preserve">Ak9</t>
  </si>
  <si>
    <t xml:space="preserve">Psmb6</t>
  </si>
  <si>
    <t xml:space="preserve">Zfp185</t>
  </si>
  <si>
    <t xml:space="preserve">Ctc1</t>
  </si>
  <si>
    <t xml:space="preserve">AABR07003304.2</t>
  </si>
  <si>
    <t xml:space="preserve">Trim66</t>
  </si>
  <si>
    <t xml:space="preserve">Fam221a</t>
  </si>
  <si>
    <t xml:space="preserve">Gramd1b</t>
  </si>
  <si>
    <t xml:space="preserve">Lcor</t>
  </si>
  <si>
    <t xml:space="preserve">AABR07005632.1</t>
  </si>
  <si>
    <t xml:space="preserve">ENSRNOG00000049439</t>
  </si>
  <si>
    <t xml:space="preserve">AABR07029221.1</t>
  </si>
  <si>
    <t xml:space="preserve">Ttc9c</t>
  </si>
  <si>
    <t xml:space="preserve">ENSRNOG00000055360</t>
  </si>
  <si>
    <t xml:space="preserve">AC110474.3</t>
  </si>
  <si>
    <t xml:space="preserve">Rnf187</t>
  </si>
  <si>
    <t xml:space="preserve">Zbbx</t>
  </si>
  <si>
    <t xml:space="preserve">AABR07050156.1</t>
  </si>
  <si>
    <t xml:space="preserve">AABR07040095.1</t>
  </si>
  <si>
    <t xml:space="preserve">Plekhd1</t>
  </si>
  <si>
    <t xml:space="preserve">AABR07049038.2</t>
  </si>
  <si>
    <t xml:space="preserve">Serac1</t>
  </si>
  <si>
    <t xml:space="preserve">Ankrd50</t>
  </si>
  <si>
    <t xml:space="preserve">Mir6318</t>
  </si>
  <si>
    <t xml:space="preserve">Sspn</t>
  </si>
  <si>
    <t xml:space="preserve">AABR07018226.1</t>
  </si>
  <si>
    <t xml:space="preserve">RT1-CE4</t>
  </si>
  <si>
    <t xml:space="preserve">Rgs7bp</t>
  </si>
  <si>
    <t xml:space="preserve">Mpv17l</t>
  </si>
  <si>
    <t xml:space="preserve">LOC108348215</t>
  </si>
  <si>
    <t xml:space="preserve">AABR07050545.1</t>
  </si>
  <si>
    <t xml:space="preserve">AC120291.3</t>
  </si>
  <si>
    <t xml:space="preserve">Chtopl1</t>
  </si>
  <si>
    <t xml:space="preserve">AABR07045405.1</t>
  </si>
  <si>
    <t xml:space="preserve">RGD1566359</t>
  </si>
  <si>
    <t xml:space="preserve">AABR07036376.1</t>
  </si>
  <si>
    <t xml:space="preserve">AABR07040887.1</t>
  </si>
  <si>
    <t xml:space="preserve">5_8S_rRNA</t>
  </si>
  <si>
    <t xml:space="preserve">AABR07058423.1</t>
  </si>
  <si>
    <t xml:space="preserve">Catsperz</t>
  </si>
  <si>
    <t xml:space="preserve">Ssbp2</t>
  </si>
  <si>
    <t xml:space="preserve">Gpsm2</t>
  </si>
  <si>
    <t xml:space="preserve">AABR07030890.1</t>
  </si>
  <si>
    <t xml:space="preserve">RGD1560341</t>
  </si>
  <si>
    <t xml:space="preserve">Pcdhgb6</t>
  </si>
  <si>
    <t xml:space="preserve">AABR07044442.1</t>
  </si>
  <si>
    <t xml:space="preserve">ENSRNOG00000052026</t>
  </si>
  <si>
    <t xml:space="preserve">Tlnrd1</t>
  </si>
  <si>
    <t xml:space="preserve">Wdr13</t>
  </si>
  <si>
    <t xml:space="preserve">Alkbh4</t>
  </si>
  <si>
    <t xml:space="preserve">Kiz</t>
  </si>
  <si>
    <t xml:space="preserve">Neurl1</t>
  </si>
  <si>
    <t xml:space="preserve">Tigar</t>
  </si>
  <si>
    <t xml:space="preserve">Ccdc33</t>
  </si>
  <si>
    <t xml:space="preserve">RGD1560034</t>
  </si>
  <si>
    <t xml:space="preserve">Map3k20</t>
  </si>
  <si>
    <t xml:space="preserve">Ids</t>
  </si>
  <si>
    <t xml:space="preserve">Gba</t>
  </si>
  <si>
    <t xml:space="preserve">Tmprss6</t>
  </si>
  <si>
    <t xml:space="preserve">Bahd1</t>
  </si>
  <si>
    <t xml:space="preserve">AABR07004269.3</t>
  </si>
  <si>
    <t xml:space="preserve">AABR07065438.2</t>
  </si>
  <si>
    <t xml:space="preserve">Serhl2</t>
  </si>
  <si>
    <t xml:space="preserve">AABR07030514.2</t>
  </si>
  <si>
    <t xml:space="preserve">Ypel2</t>
  </si>
  <si>
    <t xml:space="preserve">Tmem151b</t>
  </si>
  <si>
    <t xml:space="preserve">Apcdd1</t>
  </si>
  <si>
    <t xml:space="preserve">Dtna</t>
  </si>
  <si>
    <t xml:space="preserve">Nrde2</t>
  </si>
  <si>
    <t xml:space="preserve">AABR07071765.1</t>
  </si>
  <si>
    <t xml:space="preserve">Mtx1</t>
  </si>
  <si>
    <t xml:space="preserve">Ntng2</t>
  </si>
  <si>
    <t xml:space="preserve">Pof1b</t>
  </si>
  <si>
    <t xml:space="preserve">AABR07049918.1</t>
  </si>
  <si>
    <t xml:space="preserve">Dgki</t>
  </si>
  <si>
    <t xml:space="preserve">Igsf6</t>
  </si>
  <si>
    <t xml:space="preserve">Metrnl</t>
  </si>
  <si>
    <t xml:space="preserve">Fam168b</t>
  </si>
  <si>
    <t xml:space="preserve">Acot13</t>
  </si>
  <si>
    <t xml:space="preserve">Zbtb4</t>
  </si>
  <si>
    <t xml:space="preserve">Shisa8</t>
  </si>
  <si>
    <t xml:space="preserve">AC096473.1</t>
  </si>
  <si>
    <t xml:space="preserve">AABR07070599.1</t>
  </si>
  <si>
    <t xml:space="preserve">Baz1b</t>
  </si>
  <si>
    <t xml:space="preserve">AABR07059632.3</t>
  </si>
  <si>
    <t xml:space="preserve">Ankrd66</t>
  </si>
  <si>
    <t xml:space="preserve">Ly6g6f</t>
  </si>
  <si>
    <t xml:space="preserve">AABR07029573.1</t>
  </si>
  <si>
    <t xml:space="preserve">Ints9</t>
  </si>
  <si>
    <t xml:space="preserve">Mir6328</t>
  </si>
  <si>
    <t xml:space="preserve">Rps4y2</t>
  </si>
  <si>
    <t xml:space="preserve">Fxn</t>
  </si>
  <si>
    <t xml:space="preserve">Ier5</t>
  </si>
  <si>
    <t xml:space="preserve">Sorcs2</t>
  </si>
  <si>
    <t xml:space="preserve">Klhl2</t>
  </si>
  <si>
    <t xml:space="preserve">Zfp319</t>
  </si>
  <si>
    <t xml:space="preserve">Prelid1</t>
  </si>
  <si>
    <t xml:space="preserve">Pygo1</t>
  </si>
  <si>
    <t xml:space="preserve">Cd33</t>
  </si>
  <si>
    <t xml:space="preserve">Fbxo41</t>
  </si>
  <si>
    <t xml:space="preserve">Atxn7l3b</t>
  </si>
  <si>
    <t xml:space="preserve">Ttc34</t>
  </si>
  <si>
    <t xml:space="preserve">AABR07063829.1</t>
  </si>
  <si>
    <t xml:space="preserve">AABR07005779.5</t>
  </si>
  <si>
    <t xml:space="preserve">SNORD28</t>
  </si>
  <si>
    <t xml:space="preserve">Samsn1</t>
  </si>
  <si>
    <t xml:space="preserve">Dusp9</t>
  </si>
  <si>
    <t xml:space="preserve">Tbc1d24</t>
  </si>
  <si>
    <t xml:space="preserve">LOC288978</t>
  </si>
  <si>
    <t xml:space="preserve">Ube2z</t>
  </si>
  <si>
    <t xml:space="preserve">Lamb3</t>
  </si>
  <si>
    <t xml:space="preserve">Lrit3</t>
  </si>
  <si>
    <t xml:space="preserve">LOC100911548</t>
  </si>
  <si>
    <t xml:space="preserve">LOC102548534</t>
  </si>
  <si>
    <t xml:space="preserve">Gigyf2</t>
  </si>
  <si>
    <t xml:space="preserve">LOC365238</t>
  </si>
  <si>
    <t xml:space="preserve">Msl3l2</t>
  </si>
  <si>
    <t xml:space="preserve">Alkbh8</t>
  </si>
  <si>
    <t xml:space="preserve">AABR07072264.5</t>
  </si>
  <si>
    <t xml:space="preserve">Bex2</t>
  </si>
  <si>
    <t xml:space="preserve">AABR07011951.1</t>
  </si>
  <si>
    <t xml:space="preserve">AABR07061333.2</t>
  </si>
  <si>
    <t xml:space="preserve">Rad51b</t>
  </si>
  <si>
    <t xml:space="preserve">AC118496.1</t>
  </si>
  <si>
    <t xml:space="preserve">Mir337</t>
  </si>
  <si>
    <t xml:space="preserve">Plet1</t>
  </si>
  <si>
    <t xml:space="preserve">AABR07026557.1</t>
  </si>
  <si>
    <t xml:space="preserve">AABR07031949.1</t>
  </si>
  <si>
    <t xml:space="preserve">Mcrip1</t>
  </si>
  <si>
    <t xml:space="preserve">Tnrc6b</t>
  </si>
  <si>
    <t xml:space="preserve">ENSRNOG00000041792</t>
  </si>
  <si>
    <t xml:space="preserve">AABR07061902.1</t>
  </si>
  <si>
    <t xml:space="preserve">Spag17</t>
  </si>
  <si>
    <t xml:space="preserve">AABR07044139.1</t>
  </si>
  <si>
    <t xml:space="preserve">Cystm1</t>
  </si>
  <si>
    <t xml:space="preserve">Cby2</t>
  </si>
  <si>
    <t xml:space="preserve">Lto1</t>
  </si>
  <si>
    <t xml:space="preserve">Cdc42bpg</t>
  </si>
  <si>
    <t xml:space="preserve">Krtcap3</t>
  </si>
  <si>
    <t xml:space="preserve">Calr3</t>
  </si>
  <si>
    <t xml:space="preserve">Adgra1</t>
  </si>
  <si>
    <t xml:space="preserve">Fam163a</t>
  </si>
  <si>
    <t xml:space="preserve">AABR07073245.1</t>
  </si>
  <si>
    <t xml:space="preserve">Sh2d7</t>
  </si>
  <si>
    <t xml:space="preserve">Atxn7l3</t>
  </si>
  <si>
    <t xml:space="preserve">AABR07064061.1</t>
  </si>
  <si>
    <t xml:space="preserve">Gpkow</t>
  </si>
  <si>
    <t xml:space="preserve">AC121639.1</t>
  </si>
  <si>
    <t xml:space="preserve">Ttc28</t>
  </si>
  <si>
    <t xml:space="preserve">Rab3gap1</t>
  </si>
  <si>
    <t xml:space="preserve">AABR07049948.1</t>
  </si>
  <si>
    <t xml:space="preserve">LOC102553278</t>
  </si>
  <si>
    <t xml:space="preserve">Acot9</t>
  </si>
  <si>
    <t xml:space="preserve">Lamp5</t>
  </si>
  <si>
    <t xml:space="preserve">Zfp780b-ps1</t>
  </si>
  <si>
    <t xml:space="preserve">Gabpb2</t>
  </si>
  <si>
    <t xml:space="preserve">AABR07028908.2</t>
  </si>
  <si>
    <t xml:space="preserve">AC097183.1</t>
  </si>
  <si>
    <t xml:space="preserve">Nprl3</t>
  </si>
  <si>
    <t xml:space="preserve">Emid1</t>
  </si>
  <si>
    <t xml:space="preserve">Icam5</t>
  </si>
  <si>
    <t xml:space="preserve">Tm4sf19</t>
  </si>
  <si>
    <t xml:space="preserve">Sulf1</t>
  </si>
  <si>
    <t xml:space="preserve">Tspan33</t>
  </si>
  <si>
    <t xml:space="preserve">Mir3593</t>
  </si>
  <si>
    <t xml:space="preserve">Col19a1</t>
  </si>
  <si>
    <t xml:space="preserve">Sgms2</t>
  </si>
  <si>
    <t xml:space="preserve">Amt</t>
  </si>
  <si>
    <t xml:space="preserve">Tmbim4</t>
  </si>
  <si>
    <t xml:space="preserve">Cdkl5</t>
  </si>
  <si>
    <t xml:space="preserve">Tmsb15b2</t>
  </si>
  <si>
    <t xml:space="preserve">Cyhr1</t>
  </si>
  <si>
    <t xml:space="preserve">AABR07006333.1</t>
  </si>
  <si>
    <t xml:space="preserve">Mcm4</t>
  </si>
  <si>
    <t xml:space="preserve">Fam220a</t>
  </si>
  <si>
    <t xml:space="preserve">Prxl2a</t>
  </si>
  <si>
    <t xml:space="preserve">Cep68</t>
  </si>
  <si>
    <t xml:space="preserve">AABR07039303.3</t>
  </si>
  <si>
    <t xml:space="preserve">Mctp2</t>
  </si>
  <si>
    <t xml:space="preserve">Nsg1</t>
  </si>
  <si>
    <t xml:space="preserve">Mrps21</t>
  </si>
  <si>
    <t xml:space="preserve">Eml5</t>
  </si>
  <si>
    <t xml:space="preserve">AABR07062915.2</t>
  </si>
  <si>
    <t xml:space="preserve">AABR07026137.2</t>
  </si>
  <si>
    <t xml:space="preserve">Tcf7l2</t>
  </si>
  <si>
    <t xml:space="preserve">Paqr8</t>
  </si>
  <si>
    <t xml:space="preserve">Slc6a17</t>
  </si>
  <si>
    <t xml:space="preserve">Dok7</t>
  </si>
  <si>
    <t xml:space="preserve">AABR07019085.1</t>
  </si>
  <si>
    <t xml:space="preserve">LOC306079</t>
  </si>
  <si>
    <t xml:space="preserve">Nr6a1</t>
  </si>
  <si>
    <t xml:space="preserve">Fam78b</t>
  </si>
  <si>
    <t xml:space="preserve">LOC108351533</t>
  </si>
  <si>
    <t xml:space="preserve">Dnai1</t>
  </si>
  <si>
    <t xml:space="preserve">Rtn4ip1</t>
  </si>
  <si>
    <t xml:space="preserve">AABR07028615.1</t>
  </si>
  <si>
    <t xml:space="preserve">LOC102552182</t>
  </si>
  <si>
    <t xml:space="preserve">Camsap1</t>
  </si>
  <si>
    <t xml:space="preserve">Exph5</t>
  </si>
  <si>
    <t xml:space="preserve">Smpd5</t>
  </si>
  <si>
    <t xml:space="preserve">Klhl18</t>
  </si>
  <si>
    <t xml:space="preserve">Mrc2</t>
  </si>
  <si>
    <t xml:space="preserve">Zc3h12a</t>
  </si>
  <si>
    <t xml:space="preserve">Hepacam</t>
  </si>
  <si>
    <t xml:space="preserve">AABR07018115.3</t>
  </si>
  <si>
    <t xml:space="preserve">Tex52</t>
  </si>
  <si>
    <t xml:space="preserve">Dnajb5</t>
  </si>
  <si>
    <t xml:space="preserve">Nsmf</t>
  </si>
  <si>
    <t xml:space="preserve">AC107446.2</t>
  </si>
  <si>
    <t xml:space="preserve">Crtc3</t>
  </si>
  <si>
    <t xml:space="preserve">Klhl33</t>
  </si>
  <si>
    <t xml:space="preserve">AABR07052897.2</t>
  </si>
  <si>
    <t xml:space="preserve">AC120949.1</t>
  </si>
  <si>
    <t xml:space="preserve">AABR07026048.2</t>
  </si>
  <si>
    <t xml:space="preserve">Igflr1</t>
  </si>
  <si>
    <t xml:space="preserve">Lilrb4</t>
  </si>
  <si>
    <t xml:space="preserve">Efr3b</t>
  </si>
  <si>
    <t xml:space="preserve">AABR07016633.1</t>
  </si>
  <si>
    <t xml:space="preserve">Zc3h12d</t>
  </si>
  <si>
    <t xml:space="preserve">AABR07006283.1</t>
  </si>
  <si>
    <t xml:space="preserve">Elf4</t>
  </si>
  <si>
    <t xml:space="preserve">AABR07062068.1</t>
  </si>
  <si>
    <t xml:space="preserve">Plch1</t>
  </si>
  <si>
    <t xml:space="preserve">Mir379</t>
  </si>
  <si>
    <t xml:space="preserve">Tppp</t>
  </si>
  <si>
    <t xml:space="preserve">AABR07014550.1</t>
  </si>
  <si>
    <t xml:space="preserve">Noxo1</t>
  </si>
  <si>
    <t xml:space="preserve">Mir540</t>
  </si>
  <si>
    <t xml:space="preserve">Lmntd2</t>
  </si>
  <si>
    <t xml:space="preserve">Tmem203</t>
  </si>
  <si>
    <t xml:space="preserve">Mgrn1</t>
  </si>
  <si>
    <t xml:space="preserve">Eif2ak2</t>
  </si>
  <si>
    <t xml:space="preserve">AABR07051218.1</t>
  </si>
  <si>
    <t xml:space="preserve">AABR07037465.1</t>
  </si>
  <si>
    <t xml:space="preserve">Rab9b</t>
  </si>
  <si>
    <t xml:space="preserve">Mir148a</t>
  </si>
  <si>
    <t xml:space="preserve">AC096473.2</t>
  </si>
  <si>
    <t xml:space="preserve">Mir3557</t>
  </si>
  <si>
    <t xml:space="preserve">Tp53i3</t>
  </si>
  <si>
    <t xml:space="preserve">Nol11</t>
  </si>
  <si>
    <t xml:space="preserve">Czib</t>
  </si>
  <si>
    <t xml:space="preserve">Ak5</t>
  </si>
  <si>
    <t xml:space="preserve">Ccdc166</t>
  </si>
  <si>
    <t xml:space="preserve">RT1-CE7</t>
  </si>
  <si>
    <t xml:space="preserve">Atrnl1</t>
  </si>
  <si>
    <t xml:space="preserve">Coa7</t>
  </si>
  <si>
    <t xml:space="preserve">Col4a5</t>
  </si>
  <si>
    <t xml:space="preserve">Pcnx1</t>
  </si>
  <si>
    <t xml:space="preserve">Atl2</t>
  </si>
  <si>
    <t xml:space="preserve">RGD1565498</t>
  </si>
  <si>
    <t xml:space="preserve">Srr</t>
  </si>
  <si>
    <t xml:space="preserve">Rbm15b</t>
  </si>
  <si>
    <t xml:space="preserve">AABR07024786.1</t>
  </si>
  <si>
    <t xml:space="preserve">AABR07049223.1</t>
  </si>
  <si>
    <t xml:space="preserve">AABR07000159.3</t>
  </si>
  <si>
    <t xml:space="preserve">Dnajc28</t>
  </si>
  <si>
    <t xml:space="preserve">Ubr4</t>
  </si>
  <si>
    <t xml:space="preserve">Mroh2a</t>
  </si>
  <si>
    <t xml:space="preserve">Tubb2b</t>
  </si>
  <si>
    <t xml:space="preserve">Derl2</t>
  </si>
  <si>
    <t xml:space="preserve">Psmg4</t>
  </si>
  <si>
    <t xml:space="preserve">AABR07038926.1</t>
  </si>
  <si>
    <t xml:space="preserve">Mcfd2</t>
  </si>
  <si>
    <t xml:space="preserve">Sergef</t>
  </si>
  <si>
    <t xml:space="preserve">ENSRNOG00000055019</t>
  </si>
  <si>
    <t xml:space="preserve">Frem2</t>
  </si>
  <si>
    <t xml:space="preserve">Jmjd8</t>
  </si>
  <si>
    <t xml:space="preserve">AC120949.4</t>
  </si>
  <si>
    <t xml:space="preserve">Hba-a3</t>
  </si>
  <si>
    <t xml:space="preserve">AC135443.1</t>
  </si>
  <si>
    <t xml:space="preserve">Det1</t>
  </si>
  <si>
    <t xml:space="preserve">Lrrc8a</t>
  </si>
  <si>
    <t xml:space="preserve">RGD1311847</t>
  </si>
  <si>
    <t xml:space="preserve">Tcaf1</t>
  </si>
  <si>
    <t xml:space="preserve">Cfap161</t>
  </si>
  <si>
    <t xml:space="preserve">RGD1307929</t>
  </si>
  <si>
    <t xml:space="preserve">Eml6</t>
  </si>
  <si>
    <t xml:space="preserve">Lrsam1</t>
  </si>
  <si>
    <t xml:space="preserve">AABR07047256.1</t>
  </si>
  <si>
    <t xml:space="preserve">Gpr162</t>
  </si>
  <si>
    <t xml:space="preserve">ENSRNOG00000041787</t>
  </si>
  <si>
    <t xml:space="preserve">AC118105.1</t>
  </si>
  <si>
    <t xml:space="preserve">AABR07033869.1</t>
  </si>
  <si>
    <t xml:space="preserve">AABR07021812.1</t>
  </si>
  <si>
    <t xml:space="preserve">AABR07072995.1</t>
  </si>
  <si>
    <t xml:space="preserve">AABR07003235.1</t>
  </si>
  <si>
    <t xml:space="preserve">AABR07035541.1</t>
  </si>
  <si>
    <t xml:space="preserve">AABR07067736.1</t>
  </si>
  <si>
    <t xml:space="preserve">AC117919.1</t>
  </si>
  <si>
    <t xml:space="preserve">Ahcyl2</t>
  </si>
  <si>
    <t xml:space="preserve">Spatc1</t>
  </si>
  <si>
    <t xml:space="preserve">Abhd17a</t>
  </si>
  <si>
    <t xml:space="preserve">AABR07073181.1</t>
  </si>
  <si>
    <t xml:space="preserve">AABR07029002.3</t>
  </si>
  <si>
    <t xml:space="preserve">Prelp</t>
  </si>
  <si>
    <t xml:space="preserve">Usp27x</t>
  </si>
  <si>
    <t xml:space="preserve">Nudt17</t>
  </si>
  <si>
    <t xml:space="preserve">Fam126a</t>
  </si>
  <si>
    <t xml:space="preserve">AABR07030520.1</t>
  </si>
  <si>
    <t xml:space="preserve">Rbm15</t>
  </si>
  <si>
    <t xml:space="preserve">Slc25a51</t>
  </si>
  <si>
    <t xml:space="preserve">Adgrb2</t>
  </si>
  <si>
    <t xml:space="preserve">Tmod2</t>
  </si>
  <si>
    <t xml:space="preserve">Flii</t>
  </si>
  <si>
    <t xml:space="preserve">Rps6</t>
  </si>
  <si>
    <t xml:space="preserve">Fgf22</t>
  </si>
  <si>
    <t xml:space="preserve">Pigc</t>
  </si>
  <si>
    <t xml:space="preserve">Col9a1</t>
  </si>
  <si>
    <t xml:space="preserve">Ndufv1</t>
  </si>
  <si>
    <t xml:space="preserve">Dyrk1b</t>
  </si>
  <si>
    <t xml:space="preserve">Nop9</t>
  </si>
  <si>
    <t xml:space="preserve">Rem2</t>
  </si>
  <si>
    <t xml:space="preserve">Taf10</t>
  </si>
  <si>
    <t xml:space="preserve">Cacng4</t>
  </si>
  <si>
    <t xml:space="preserve">Cebpb</t>
  </si>
  <si>
    <t xml:space="preserve">Cyp2d4</t>
  </si>
  <si>
    <t xml:space="preserve">Rtraf</t>
  </si>
  <si>
    <t xml:space="preserve">Pomt2</t>
  </si>
  <si>
    <t xml:space="preserve">Gga3</t>
  </si>
  <si>
    <t xml:space="preserve">Nsf</t>
  </si>
  <si>
    <t xml:space="preserve">Capn1</t>
  </si>
  <si>
    <t xml:space="preserve">Nup85</t>
  </si>
  <si>
    <t xml:space="preserve">Mrc1</t>
  </si>
  <si>
    <t xml:space="preserve">Syde1</t>
  </si>
  <si>
    <t xml:space="preserve">Col27a1</t>
  </si>
  <si>
    <t xml:space="preserve">Nipa2</t>
  </si>
  <si>
    <t xml:space="preserve">Tmem8b</t>
  </si>
  <si>
    <t xml:space="preserve">Megf9</t>
  </si>
  <si>
    <t xml:space="preserve">Mgat2</t>
  </si>
  <si>
    <t xml:space="preserve">Slc19a1</t>
  </si>
  <si>
    <t xml:space="preserve">Rbm8a</t>
  </si>
  <si>
    <t xml:space="preserve">Itgb5</t>
  </si>
  <si>
    <t xml:space="preserve">Tnfrsf12a</t>
  </si>
  <si>
    <t xml:space="preserve">Acy1</t>
  </si>
  <si>
    <t xml:space="preserve">Pias1</t>
  </si>
  <si>
    <t xml:space="preserve">Fkbp8</t>
  </si>
  <si>
    <t xml:space="preserve">Tram2</t>
  </si>
  <si>
    <t xml:space="preserve">Ankrd16</t>
  </si>
  <si>
    <t xml:space="preserve">Lin7b</t>
  </si>
  <si>
    <t xml:space="preserve">Soat1</t>
  </si>
  <si>
    <t xml:space="preserve">Prodh2</t>
  </si>
  <si>
    <t xml:space="preserve">Nxn</t>
  </si>
  <si>
    <t xml:space="preserve">Nefl</t>
  </si>
  <si>
    <t xml:space="preserve">Casq2</t>
  </si>
  <si>
    <t xml:space="preserve">Sema4g</t>
  </si>
  <si>
    <t xml:space="preserve">Zfp579</t>
  </si>
  <si>
    <t xml:space="preserve">Axl</t>
  </si>
  <si>
    <t xml:space="preserve">Spag7</t>
  </si>
  <si>
    <t xml:space="preserve">Syt1</t>
  </si>
  <si>
    <t xml:space="preserve">Samd4a</t>
  </si>
  <si>
    <t xml:space="preserve">Sufu</t>
  </si>
  <si>
    <t xml:space="preserve">Wfdc2</t>
  </si>
  <si>
    <t xml:space="preserve">Tmem63c</t>
  </si>
  <si>
    <t xml:space="preserve">Fscn3</t>
  </si>
  <si>
    <t xml:space="preserve">Shbg</t>
  </si>
  <si>
    <t xml:space="preserve">Trip10</t>
  </si>
  <si>
    <t xml:space="preserve">Rpl18a</t>
  </si>
  <si>
    <t xml:space="preserve">Gja1</t>
  </si>
  <si>
    <t xml:space="preserve">Carmil1</t>
  </si>
  <si>
    <t xml:space="preserve">Fgd6</t>
  </si>
  <si>
    <t xml:space="preserve">Pdxp</t>
  </si>
  <si>
    <t xml:space="preserve">Birc6</t>
  </si>
  <si>
    <t xml:space="preserve">Hmgxb4</t>
  </si>
  <si>
    <t xml:space="preserve">Lmo7</t>
  </si>
  <si>
    <t xml:space="preserve">Dpf2</t>
  </si>
  <si>
    <t xml:space="preserve">Arf2</t>
  </si>
  <si>
    <t xml:space="preserve">Pik3r2</t>
  </si>
  <si>
    <t xml:space="preserve">Hnrnpdl</t>
  </si>
  <si>
    <t xml:space="preserve">Socs7</t>
  </si>
  <si>
    <t xml:space="preserve">Snap29</t>
  </si>
  <si>
    <t xml:space="preserve">Septin5</t>
  </si>
  <si>
    <t xml:space="preserve">B4galt2</t>
  </si>
  <si>
    <t xml:space="preserve">Krt10</t>
  </si>
  <si>
    <t xml:space="preserve">Fstl1</t>
  </si>
  <si>
    <t xml:space="preserve">Gabrr1</t>
  </si>
  <si>
    <t xml:space="preserve">Ddost</t>
  </si>
  <si>
    <t xml:space="preserve">Smtn</t>
  </si>
  <si>
    <t xml:space="preserve">Neil2</t>
  </si>
  <si>
    <t xml:space="preserve">Rrp1</t>
  </si>
  <si>
    <t xml:space="preserve">Plcg1</t>
  </si>
  <si>
    <t xml:space="preserve">Sparc</t>
  </si>
  <si>
    <t xml:space="preserve">Trim37</t>
  </si>
  <si>
    <t xml:space="preserve">Trpm4</t>
  </si>
  <si>
    <t xml:space="preserve">Dad1</t>
  </si>
  <si>
    <t xml:space="preserve">Cnot9</t>
  </si>
  <si>
    <t xml:space="preserve">Homer2</t>
  </si>
  <si>
    <t xml:space="preserve">Itgam</t>
  </si>
  <si>
    <t xml:space="preserve">Actr5</t>
  </si>
  <si>
    <t xml:space="preserve">Mfrp</t>
  </si>
  <si>
    <t xml:space="preserve">Jund</t>
  </si>
  <si>
    <t xml:space="preserve">Cabp7</t>
  </si>
  <si>
    <t xml:space="preserve">Chp2</t>
  </si>
  <si>
    <t xml:space="preserve">Hcls1</t>
  </si>
  <si>
    <t xml:space="preserve">Tle2</t>
  </si>
  <si>
    <t xml:space="preserve">Efna1</t>
  </si>
  <si>
    <t xml:space="preserve">Actn3</t>
  </si>
  <si>
    <t xml:space="preserve">Elac1</t>
  </si>
  <si>
    <t xml:space="preserve">Prnp</t>
  </si>
  <si>
    <t xml:space="preserve">Eno4</t>
  </si>
  <si>
    <t xml:space="preserve">Pyy</t>
  </si>
  <si>
    <t xml:space="preserve">Rgl1</t>
  </si>
  <si>
    <t xml:space="preserve">Ptprg</t>
  </si>
  <si>
    <t xml:space="preserve">Psmb9</t>
  </si>
  <si>
    <t xml:space="preserve">Jph2</t>
  </si>
  <si>
    <t xml:space="preserve">Slc8a2</t>
  </si>
  <si>
    <t xml:space="preserve">Skil</t>
  </si>
  <si>
    <t xml:space="preserve">Sdr42e1</t>
  </si>
  <si>
    <t xml:space="preserve">Ccl4</t>
  </si>
  <si>
    <t xml:space="preserve">Fstl5</t>
  </si>
  <si>
    <t xml:space="preserve">Neurl2</t>
  </si>
  <si>
    <t xml:space="preserve">Pik3r3</t>
  </si>
  <si>
    <t xml:space="preserve">Hnf1a</t>
  </si>
  <si>
    <t xml:space="preserve">Agmat</t>
  </si>
  <si>
    <t xml:space="preserve">Phactr2</t>
  </si>
  <si>
    <t xml:space="preserve">Ston2</t>
  </si>
  <si>
    <t xml:space="preserve">Prss23</t>
  </si>
  <si>
    <t xml:space="preserve">Clcn7</t>
  </si>
  <si>
    <t xml:space="preserve">C1qtnf5</t>
  </si>
  <si>
    <t xml:space="preserve">Rassf9</t>
  </si>
  <si>
    <t xml:space="preserve">Mtpn</t>
  </si>
  <si>
    <t xml:space="preserve">Ppl</t>
  </si>
  <si>
    <t xml:space="preserve">Gpr19</t>
  </si>
  <si>
    <t xml:space="preserve">Slc44a2</t>
  </si>
  <si>
    <t xml:space="preserve">Epha5</t>
  </si>
  <si>
    <t xml:space="preserve">Txn2</t>
  </si>
  <si>
    <t xml:space="preserve">Tbcd</t>
  </si>
  <si>
    <t xml:space="preserve">Prkar2b</t>
  </si>
  <si>
    <t xml:space="preserve">Pank2</t>
  </si>
  <si>
    <t xml:space="preserve">Chmp5</t>
  </si>
  <si>
    <t xml:space="preserve">Tmem38a</t>
  </si>
  <si>
    <t xml:space="preserve">Tubd1</t>
  </si>
  <si>
    <t xml:space="preserve">Neu3</t>
  </si>
  <si>
    <t xml:space="preserve">Slc51a</t>
  </si>
  <si>
    <t xml:space="preserve">Cdk5rap3</t>
  </si>
  <si>
    <t xml:space="preserve">Pcsk4</t>
  </si>
  <si>
    <t xml:space="preserve">Mfsd2a</t>
  </si>
  <si>
    <t xml:space="preserve">Rce1</t>
  </si>
  <si>
    <t xml:space="preserve">Podxl2</t>
  </si>
  <si>
    <t xml:space="preserve">Cavin3</t>
  </si>
  <si>
    <t xml:space="preserve">Pdk2</t>
  </si>
  <si>
    <t xml:space="preserve">Fermt1</t>
  </si>
  <si>
    <t xml:space="preserve">Rab35</t>
  </si>
  <si>
    <t xml:space="preserve">Jak1</t>
  </si>
  <si>
    <t xml:space="preserve">Rab4a</t>
  </si>
  <si>
    <t xml:space="preserve">Sh2b1</t>
  </si>
  <si>
    <t xml:space="preserve">Mrpl35</t>
  </si>
  <si>
    <t xml:space="preserve">Cyc1</t>
  </si>
  <si>
    <t xml:space="preserve">Tex264</t>
  </si>
  <si>
    <t xml:space="preserve">Phf19</t>
  </si>
  <si>
    <t xml:space="preserve">Ppib</t>
  </si>
  <si>
    <t xml:space="preserve">Utp4</t>
  </si>
  <si>
    <t xml:space="preserve">Nell2</t>
  </si>
  <si>
    <t xml:space="preserve">Crtac1</t>
  </si>
  <si>
    <t xml:space="preserve">Kif5c</t>
  </si>
  <si>
    <t xml:space="preserve">Crlf1</t>
  </si>
  <si>
    <t xml:space="preserve">Ldb1</t>
  </si>
  <si>
    <t xml:space="preserve">Cables1</t>
  </si>
  <si>
    <t xml:space="preserve">Grid1</t>
  </si>
  <si>
    <t xml:space="preserve">Actr1a</t>
  </si>
  <si>
    <t xml:space="preserve">Nudt5</t>
  </si>
  <si>
    <t xml:space="preserve">Mmp23</t>
  </si>
  <si>
    <t xml:space="preserve">Gpx4</t>
  </si>
  <si>
    <t xml:space="preserve">Ndufb9</t>
  </si>
  <si>
    <t xml:space="preserve">Pgs1</t>
  </si>
  <si>
    <t xml:space="preserve">Hcn2</t>
  </si>
  <si>
    <t xml:space="preserve">Ube2c</t>
  </si>
  <si>
    <t xml:space="preserve">C1ql1</t>
  </si>
  <si>
    <t xml:space="preserve">Smarcd2</t>
  </si>
  <si>
    <t xml:space="preserve">Chst7</t>
  </si>
  <si>
    <t xml:space="preserve">Rps6ka4</t>
  </si>
  <si>
    <t xml:space="preserve">Sugp2</t>
  </si>
  <si>
    <t xml:space="preserve">Hectd4</t>
  </si>
  <si>
    <t xml:space="preserve">Celf4</t>
  </si>
  <si>
    <t xml:space="preserve">RT1-DOb</t>
  </si>
  <si>
    <t xml:space="preserve">Snrk</t>
  </si>
  <si>
    <t xml:space="preserve">Rtkn2</t>
  </si>
  <si>
    <t xml:space="preserve">Msantd3</t>
  </si>
  <si>
    <t xml:space="preserve">Slc36a4</t>
  </si>
  <si>
    <t xml:space="preserve">Cgnl1</t>
  </si>
  <si>
    <t xml:space="preserve">Naa60</t>
  </si>
  <si>
    <t xml:space="preserve">Psmd12</t>
  </si>
  <si>
    <t xml:space="preserve">Bsn</t>
  </si>
  <si>
    <t xml:space="preserve">Rims4</t>
  </si>
  <si>
    <t xml:space="preserve">Amn</t>
  </si>
  <si>
    <t xml:space="preserve">RGD1307443</t>
  </si>
  <si>
    <t xml:space="preserve">Nrg1</t>
  </si>
  <si>
    <t xml:space="preserve">Ints7</t>
  </si>
  <si>
    <t xml:space="preserve">Pcdhga2</t>
  </si>
  <si>
    <t xml:space="preserve">Zfp672</t>
  </si>
  <si>
    <t xml:space="preserve">Drd1</t>
  </si>
  <si>
    <t xml:space="preserve">Mrps33</t>
  </si>
  <si>
    <t xml:space="preserve">Chrnb2</t>
  </si>
  <si>
    <t xml:space="preserve">Mtmr12</t>
  </si>
  <si>
    <t xml:space="preserve">Klk12</t>
  </si>
  <si>
    <t xml:space="preserve">Srpk3</t>
  </si>
  <si>
    <t xml:space="preserve">Taok1</t>
  </si>
  <si>
    <t xml:space="preserve">Foxred1</t>
  </si>
  <si>
    <t xml:space="preserve">Tuba8</t>
  </si>
  <si>
    <t xml:space="preserve">Mindy2</t>
  </si>
  <si>
    <t xml:space="preserve">Paxip1</t>
  </si>
  <si>
    <t xml:space="preserve">Slc25a25</t>
  </si>
  <si>
    <t xml:space="preserve">Cbx5</t>
  </si>
  <si>
    <t xml:space="preserve">Spock1</t>
  </si>
  <si>
    <t xml:space="preserve">Rangap1</t>
  </si>
  <si>
    <t xml:space="preserve">Scrn2</t>
  </si>
  <si>
    <t xml:space="preserve">Galnt2</t>
  </si>
  <si>
    <t xml:space="preserve">Coro1c</t>
  </si>
  <si>
    <t xml:space="preserve">Phb</t>
  </si>
  <si>
    <t xml:space="preserve">Ddit3</t>
  </si>
  <si>
    <t xml:space="preserve">Slc35b4</t>
  </si>
  <si>
    <t xml:space="preserve">Atp4a</t>
  </si>
  <si>
    <t xml:space="preserve">Aldh3a2</t>
  </si>
  <si>
    <t xml:space="preserve">Arhgap1</t>
  </si>
  <si>
    <t xml:space="preserve">Gli1</t>
  </si>
  <si>
    <t xml:space="preserve">Zbtb16</t>
  </si>
  <si>
    <t xml:space="preserve">Klhl28</t>
  </si>
  <si>
    <t xml:space="preserve">Lrp1</t>
  </si>
  <si>
    <t xml:space="preserve">Scamp4</t>
  </si>
  <si>
    <t xml:space="preserve">Art4</t>
  </si>
  <si>
    <t xml:space="preserve">Ggt6</t>
  </si>
  <si>
    <t xml:space="preserve">Mex3d</t>
  </si>
  <si>
    <t xml:space="preserve">Gstp1</t>
  </si>
  <si>
    <t xml:space="preserve">Rgs10</t>
  </si>
  <si>
    <t xml:space="preserve">Dclk3</t>
  </si>
  <si>
    <t xml:space="preserve">Ascc3</t>
  </si>
  <si>
    <t xml:space="preserve">Cd46</t>
  </si>
  <si>
    <t xml:space="preserve">Igf2r</t>
  </si>
  <si>
    <t xml:space="preserve">Il22ra2</t>
  </si>
  <si>
    <t xml:space="preserve">Hexa</t>
  </si>
  <si>
    <t xml:space="preserve">Ndufa11</t>
  </si>
  <si>
    <t xml:space="preserve">Msrb2</t>
  </si>
  <si>
    <t xml:space="preserve">Cdc42bpb</t>
  </si>
  <si>
    <t xml:space="preserve">Atp6v1g1</t>
  </si>
  <si>
    <t xml:space="preserve">Xpo6</t>
  </si>
  <si>
    <t xml:space="preserve">Alad</t>
  </si>
  <si>
    <t xml:space="preserve">Kif23</t>
  </si>
  <si>
    <t xml:space="preserve">Prep</t>
  </si>
  <si>
    <t xml:space="preserve">Rps28</t>
  </si>
  <si>
    <t xml:space="preserve">Celf2</t>
  </si>
  <si>
    <t xml:space="preserve">Fxyd1</t>
  </si>
  <si>
    <t xml:space="preserve">Slc25a1</t>
  </si>
  <si>
    <t xml:space="preserve">Gstm5</t>
  </si>
  <si>
    <t xml:space="preserve">Polr3a</t>
  </si>
  <si>
    <t xml:space="preserve">Hdgfl2</t>
  </si>
  <si>
    <t xml:space="preserve">Megf8</t>
  </si>
  <si>
    <t xml:space="preserve">Plcg2</t>
  </si>
  <si>
    <t xml:space="preserve">Gem</t>
  </si>
  <si>
    <t xml:space="preserve">Sv2a</t>
  </si>
  <si>
    <t xml:space="preserve">Habp2</t>
  </si>
  <si>
    <t xml:space="preserve">Slc12a4</t>
  </si>
  <si>
    <t xml:space="preserve">St3gal1</t>
  </si>
  <si>
    <t xml:space="preserve">Ppan</t>
  </si>
  <si>
    <t xml:space="preserve">Nek11</t>
  </si>
  <si>
    <t xml:space="preserve">Dcaf7</t>
  </si>
  <si>
    <t xml:space="preserve">Gnao1</t>
  </si>
  <si>
    <t xml:space="preserve">Riok2</t>
  </si>
  <si>
    <t xml:space="preserve">Apof</t>
  </si>
  <si>
    <t xml:space="preserve">Bdnf</t>
  </si>
  <si>
    <t xml:space="preserve">Grin2a</t>
  </si>
  <si>
    <t xml:space="preserve">Snx27</t>
  </si>
  <si>
    <t xml:space="preserve">Gpatch3</t>
  </si>
  <si>
    <t xml:space="preserve">Slc25a29</t>
  </si>
  <si>
    <t xml:space="preserve">Thrap3</t>
  </si>
  <si>
    <t xml:space="preserve">Ltb4r2</t>
  </si>
  <si>
    <t xml:space="preserve">Rpl26</t>
  </si>
  <si>
    <t xml:space="preserve">Tcf4</t>
  </si>
  <si>
    <t xml:space="preserve">Chst12</t>
  </si>
  <si>
    <t xml:space="preserve">Cpd</t>
  </si>
  <si>
    <t xml:space="preserve">Dnajc18</t>
  </si>
  <si>
    <t xml:space="preserve">Sfrp5</t>
  </si>
  <si>
    <t xml:space="preserve">Crk</t>
  </si>
  <si>
    <t xml:space="preserve">Aldh1l1</t>
  </si>
  <si>
    <t xml:space="preserve">Gtpbp1</t>
  </si>
  <si>
    <t xml:space="preserve">Sytl4</t>
  </si>
  <si>
    <t xml:space="preserve">Gabrb2</t>
  </si>
  <si>
    <t xml:space="preserve">Snx7</t>
  </si>
  <si>
    <t xml:space="preserve">Pc</t>
  </si>
  <si>
    <t xml:space="preserve">Hmga1</t>
  </si>
  <si>
    <t xml:space="preserve">Resp18</t>
  </si>
  <si>
    <t xml:space="preserve">Sulf2</t>
  </si>
  <si>
    <t xml:space="preserve">Zfp105</t>
  </si>
  <si>
    <t xml:space="preserve">Mecp2</t>
  </si>
  <si>
    <t xml:space="preserve">Klhl26</t>
  </si>
  <si>
    <t xml:space="preserve">Crebl2</t>
  </si>
  <si>
    <t xml:space="preserve">Sphk2</t>
  </si>
  <si>
    <t xml:space="preserve">Rnf40</t>
  </si>
  <si>
    <t xml:space="preserve">Gna13</t>
  </si>
  <si>
    <t xml:space="preserve">Mrps31</t>
  </si>
  <si>
    <t xml:space="preserve">Synpo</t>
  </si>
  <si>
    <t xml:space="preserve">Heph</t>
  </si>
  <si>
    <t xml:space="preserve">Bhlhe22</t>
  </si>
  <si>
    <t xml:space="preserve">Cpsf2</t>
  </si>
  <si>
    <t xml:space="preserve">Alkbh5</t>
  </si>
  <si>
    <t xml:space="preserve">Grm5</t>
  </si>
  <si>
    <t xml:space="preserve">Cyp26b1</t>
  </si>
  <si>
    <t xml:space="preserve">Brpf1</t>
  </si>
  <si>
    <t xml:space="preserve">Cope</t>
  </si>
  <si>
    <t xml:space="preserve">Abhd8</t>
  </si>
  <si>
    <t xml:space="preserve">Grk3</t>
  </si>
  <si>
    <t xml:space="preserve">Stt3b</t>
  </si>
  <si>
    <t xml:space="preserve">Slc12a5</t>
  </si>
  <si>
    <t xml:space="preserve">Sox14</t>
  </si>
  <si>
    <t xml:space="preserve">Cox5b</t>
  </si>
  <si>
    <t xml:space="preserve">Actb</t>
  </si>
  <si>
    <t xml:space="preserve">Zfp346</t>
  </si>
  <si>
    <t xml:space="preserve">Slc4a7</t>
  </si>
  <si>
    <t xml:space="preserve">Sv2c</t>
  </si>
  <si>
    <t xml:space="preserve">Slc46a3</t>
  </si>
  <si>
    <t xml:space="preserve">Phox2a</t>
  </si>
  <si>
    <t xml:space="preserve">Ezr</t>
  </si>
  <si>
    <t xml:space="preserve">G6pd</t>
  </si>
  <si>
    <t xml:space="preserve">Pank4</t>
  </si>
  <si>
    <t xml:space="preserve">Sntb2</t>
  </si>
  <si>
    <t xml:space="preserve">Spns1</t>
  </si>
  <si>
    <t xml:space="preserve">Nup50</t>
  </si>
  <si>
    <t xml:space="preserve">Csnk2b</t>
  </si>
  <si>
    <t xml:space="preserve">Trpc3</t>
  </si>
  <si>
    <t xml:space="preserve">Mrpl21</t>
  </si>
  <si>
    <t xml:space="preserve">Ppp1r16b</t>
  </si>
  <si>
    <t xml:space="preserve">Lpcat2b</t>
  </si>
  <si>
    <t xml:space="preserve">Aplnr</t>
  </si>
  <si>
    <t xml:space="preserve">Rps5</t>
  </si>
  <si>
    <t xml:space="preserve">RT1-DOa</t>
  </si>
  <si>
    <t xml:space="preserve">Zfp516</t>
  </si>
  <si>
    <t xml:space="preserve">Akap2</t>
  </si>
  <si>
    <t xml:space="preserve">Usp20</t>
  </si>
  <si>
    <t xml:space="preserve">Rab8a</t>
  </si>
  <si>
    <t xml:space="preserve">Sfxn5</t>
  </si>
  <si>
    <t xml:space="preserve">Ap3m2</t>
  </si>
  <si>
    <t xml:space="preserve">Klhl22</t>
  </si>
  <si>
    <t xml:space="preserve">Sart3</t>
  </si>
  <si>
    <t xml:space="preserve">Pmm2</t>
  </si>
  <si>
    <t xml:space="preserve">Rab11fip3</t>
  </si>
  <si>
    <t xml:space="preserve">Prkar1a</t>
  </si>
  <si>
    <t xml:space="preserve">Nudc</t>
  </si>
  <si>
    <t xml:space="preserve">Prg2</t>
  </si>
  <si>
    <t xml:space="preserve">Slc15a4</t>
  </si>
  <si>
    <t xml:space="preserve">Ubc</t>
  </si>
  <si>
    <t xml:space="preserve">Ppia</t>
  </si>
  <si>
    <t xml:space="preserve">Xylt1</t>
  </si>
  <si>
    <t xml:space="preserve">Rab2a</t>
  </si>
  <si>
    <t xml:space="preserve">Eef1aknmt</t>
  </si>
  <si>
    <t xml:space="preserve">Ppm1g</t>
  </si>
  <si>
    <t xml:space="preserve">Tab1</t>
  </si>
  <si>
    <t xml:space="preserve">Mrps35</t>
  </si>
  <si>
    <t xml:space="preserve">Wdfy3</t>
  </si>
  <si>
    <t xml:space="preserve">Hdgf</t>
  </si>
  <si>
    <t xml:space="preserve">Avp</t>
  </si>
  <si>
    <t xml:space="preserve">C1rl</t>
  </si>
  <si>
    <t xml:space="preserve">Hey1</t>
  </si>
  <si>
    <t xml:space="preserve">Cntnap4</t>
  </si>
  <si>
    <t xml:space="preserve">Ccs</t>
  </si>
  <si>
    <t xml:space="preserve">Gle1</t>
  </si>
  <si>
    <t xml:space="preserve">Sec14l2</t>
  </si>
  <si>
    <t xml:space="preserve">Arrb1</t>
  </si>
  <si>
    <t xml:space="preserve">Lix1</t>
  </si>
  <si>
    <t xml:space="preserve">Sae1</t>
  </si>
  <si>
    <t xml:space="preserve">Arid4b</t>
  </si>
  <si>
    <t xml:space="preserve">Ago2</t>
  </si>
  <si>
    <t xml:space="preserve">Ehd3</t>
  </si>
  <si>
    <t xml:space="preserve">Ctsa</t>
  </si>
  <si>
    <t xml:space="preserve">Nol6</t>
  </si>
  <si>
    <t xml:space="preserve">Tbc1d2</t>
  </si>
  <si>
    <t xml:space="preserve">Ap3d1</t>
  </si>
  <si>
    <t xml:space="preserve">Tmem115</t>
  </si>
  <si>
    <t xml:space="preserve">Grm2</t>
  </si>
  <si>
    <t xml:space="preserve">Pdk1</t>
  </si>
  <si>
    <t xml:space="preserve">Alg1</t>
  </si>
  <si>
    <t xml:space="preserve">Kcnab2</t>
  </si>
  <si>
    <t xml:space="preserve">Ctsf</t>
  </si>
  <si>
    <t xml:space="preserve">Cpa2</t>
  </si>
  <si>
    <t xml:space="preserve">Coq5</t>
  </si>
  <si>
    <t xml:space="preserve">Scyl1</t>
  </si>
  <si>
    <t xml:space="preserve">Crtc1</t>
  </si>
  <si>
    <t xml:space="preserve">Kif3c</t>
  </si>
  <si>
    <t xml:space="preserve">Adar</t>
  </si>
  <si>
    <t xml:space="preserve">Dzank1</t>
  </si>
  <si>
    <t xml:space="preserve">Dap3</t>
  </si>
  <si>
    <t xml:space="preserve">Zfp236</t>
  </si>
  <si>
    <t xml:space="preserve">Klf5</t>
  </si>
  <si>
    <t xml:space="preserve">Gys2</t>
  </si>
  <si>
    <t xml:space="preserve">Kcnk9</t>
  </si>
  <si>
    <t xml:space="preserve">Igfbp5</t>
  </si>
  <si>
    <t xml:space="preserve">Calml4</t>
  </si>
  <si>
    <t xml:space="preserve">Reep6</t>
  </si>
  <si>
    <t xml:space="preserve">Rnf6</t>
  </si>
  <si>
    <t xml:space="preserve">Pold2</t>
  </si>
  <si>
    <t xml:space="preserve">Itm2c</t>
  </si>
  <si>
    <t xml:space="preserve">Oplah</t>
  </si>
  <si>
    <t xml:space="preserve">Cops5</t>
  </si>
  <si>
    <t xml:space="preserve">Hyal1</t>
  </si>
  <si>
    <t xml:space="preserve">Myo10</t>
  </si>
  <si>
    <t xml:space="preserve">Poldip2</t>
  </si>
  <si>
    <t xml:space="preserve">Csgalnact1</t>
  </si>
  <si>
    <t xml:space="preserve">Derl1</t>
  </si>
  <si>
    <t xml:space="preserve">Fgfr1</t>
  </si>
  <si>
    <t xml:space="preserve">Klhl29</t>
  </si>
  <si>
    <t xml:space="preserve">Zbtb43</t>
  </si>
  <si>
    <t xml:space="preserve">Agap1</t>
  </si>
  <si>
    <t xml:space="preserve">Nme3</t>
  </si>
  <si>
    <t xml:space="preserve">Mypn</t>
  </si>
  <si>
    <t xml:space="preserve">Osbp2</t>
  </si>
  <si>
    <t xml:space="preserve">Vamp7</t>
  </si>
  <si>
    <t xml:space="preserve">Nav3</t>
  </si>
  <si>
    <t xml:space="preserve">Tigd5</t>
  </si>
  <si>
    <t xml:space="preserve">Gtf2h4</t>
  </si>
  <si>
    <t xml:space="preserve">Tnks2</t>
  </si>
  <si>
    <t xml:space="preserve">Cdkn2a</t>
  </si>
  <si>
    <t xml:space="preserve">Kars</t>
  </si>
  <si>
    <t xml:space="preserve">Hipk1</t>
  </si>
  <si>
    <t xml:space="preserve">B3galt4</t>
  </si>
  <si>
    <t xml:space="preserve">Trim11</t>
  </si>
  <si>
    <t xml:space="preserve">Limk2</t>
  </si>
  <si>
    <t xml:space="preserve">Grk1</t>
  </si>
  <si>
    <t xml:space="preserve">RGD1308134</t>
  </si>
  <si>
    <t xml:space="preserve">Mrpl14</t>
  </si>
  <si>
    <t xml:space="preserve">Acvr1</t>
  </si>
  <si>
    <t xml:space="preserve">Tom1l2</t>
  </si>
  <si>
    <t xml:space="preserve">Exosc4</t>
  </si>
  <si>
    <t xml:space="preserve">Sdcbp</t>
  </si>
  <si>
    <t xml:space="preserve">Bckdha</t>
  </si>
  <si>
    <t xml:space="preserve">Tuba1c</t>
  </si>
  <si>
    <t xml:space="preserve">Arntl2</t>
  </si>
  <si>
    <t xml:space="preserve">Hcar1</t>
  </si>
  <si>
    <t xml:space="preserve">Angel1</t>
  </si>
  <si>
    <t xml:space="preserve">Tmem37</t>
  </si>
  <si>
    <t xml:space="preserve">Usp5</t>
  </si>
  <si>
    <t xml:space="preserve">Gorasp1</t>
  </si>
  <si>
    <t xml:space="preserve">Adrb3</t>
  </si>
  <si>
    <t xml:space="preserve">Itpkb</t>
  </si>
  <si>
    <t xml:space="preserve">Pitpnm2</t>
  </si>
  <si>
    <t xml:space="preserve">Epm2aip1</t>
  </si>
  <si>
    <t xml:space="preserve">Kcns1</t>
  </si>
  <si>
    <t xml:space="preserve">Sin3b</t>
  </si>
  <si>
    <t xml:space="preserve">Rnf112</t>
  </si>
  <si>
    <t xml:space="preserve">Sparcl1</t>
  </si>
  <si>
    <t xml:space="preserve">Tomm20</t>
  </si>
  <si>
    <t xml:space="preserve">Mars1</t>
  </si>
  <si>
    <t xml:space="preserve">Nudt8</t>
  </si>
  <si>
    <t xml:space="preserve">Rfxank</t>
  </si>
  <si>
    <t xml:space="preserve">Nuak1</t>
  </si>
  <si>
    <t xml:space="preserve">Nfib</t>
  </si>
  <si>
    <t xml:space="preserve">Ubiad1</t>
  </si>
  <si>
    <t xml:space="preserve">Gabrd</t>
  </si>
  <si>
    <t xml:space="preserve">Camk2a</t>
  </si>
  <si>
    <t xml:space="preserve">Fem1b</t>
  </si>
  <si>
    <t xml:space="preserve">Ilvbl</t>
  </si>
  <si>
    <t xml:space="preserve">Mt3</t>
  </si>
  <si>
    <t xml:space="preserve">Steap1</t>
  </si>
  <si>
    <t xml:space="preserve">Aifm3</t>
  </si>
  <si>
    <t xml:space="preserve">C1qtnf6</t>
  </si>
  <si>
    <t xml:space="preserve">Braf</t>
  </si>
  <si>
    <t xml:space="preserve">Calb2</t>
  </si>
  <si>
    <t xml:space="preserve">C1qtnf7</t>
  </si>
  <si>
    <t xml:space="preserve">Cartpt</t>
  </si>
  <si>
    <t xml:space="preserve">Ung</t>
  </si>
  <si>
    <t xml:space="preserve">Baz2a</t>
  </si>
  <si>
    <t xml:space="preserve">Prss35</t>
  </si>
  <si>
    <t xml:space="preserve">Il18r1</t>
  </si>
  <si>
    <t xml:space="preserve">Ift57</t>
  </si>
  <si>
    <t xml:space="preserve">Crmp1</t>
  </si>
  <si>
    <t xml:space="preserve">Cend1</t>
  </si>
  <si>
    <t xml:space="preserve">Pop5</t>
  </si>
  <si>
    <t xml:space="preserve">Olr1462</t>
  </si>
  <si>
    <t xml:space="preserve">Bhlha15</t>
  </si>
  <si>
    <t xml:space="preserve">Dyrk1a</t>
  </si>
  <si>
    <t xml:space="preserve">Unc13a</t>
  </si>
  <si>
    <t xml:space="preserve">Prpf8</t>
  </si>
  <si>
    <t xml:space="preserve">Ncoa2</t>
  </si>
  <si>
    <t xml:space="preserve">Dlgap1</t>
  </si>
  <si>
    <t xml:space="preserve">Zdhhc21</t>
  </si>
  <si>
    <t xml:space="preserve">Abcg4</t>
  </si>
  <si>
    <t xml:space="preserve">Rpl27</t>
  </si>
  <si>
    <t xml:space="preserve">Csnk2a1</t>
  </si>
  <si>
    <t xml:space="preserve">Cacna1e</t>
  </si>
  <si>
    <t xml:space="preserve">Pnma2</t>
  </si>
  <si>
    <t xml:space="preserve">Smug1</t>
  </si>
  <si>
    <t xml:space="preserve">Cacng8</t>
  </si>
  <si>
    <t xml:space="preserve">Pknox1</t>
  </si>
  <si>
    <t xml:space="preserve">Trim44</t>
  </si>
  <si>
    <t xml:space="preserve">Cyth1</t>
  </si>
  <si>
    <t xml:space="preserve">Ncdn</t>
  </si>
  <si>
    <t xml:space="preserve">Ptprs</t>
  </si>
  <si>
    <t xml:space="preserve">Chia</t>
  </si>
  <si>
    <t xml:space="preserve">Man2a2</t>
  </si>
  <si>
    <t xml:space="preserve">Atg7</t>
  </si>
  <si>
    <t xml:space="preserve">Cckbr</t>
  </si>
  <si>
    <t xml:space="preserve">Hspe1</t>
  </si>
  <si>
    <t xml:space="preserve">Fgfr3</t>
  </si>
  <si>
    <t xml:space="preserve">Slc35c1</t>
  </si>
  <si>
    <t xml:space="preserve">Tspyl4</t>
  </si>
  <si>
    <t xml:space="preserve">Dync1h1</t>
  </si>
  <si>
    <t xml:space="preserve">Golga3</t>
  </si>
  <si>
    <t xml:space="preserve">Fos</t>
  </si>
  <si>
    <t xml:space="preserve">Efna4</t>
  </si>
  <si>
    <t xml:space="preserve">Csnk1g2</t>
  </si>
  <si>
    <t xml:space="preserve">Mapk14</t>
  </si>
  <si>
    <t xml:space="preserve">Acp1</t>
  </si>
  <si>
    <t xml:space="preserve">Edf1</t>
  </si>
  <si>
    <t xml:space="preserve">Slc9a3r1</t>
  </si>
  <si>
    <t xml:space="preserve">Nt5m</t>
  </si>
  <si>
    <t xml:space="preserve">Scn8a</t>
  </si>
  <si>
    <t xml:space="preserve">Adamtsl5</t>
  </si>
  <si>
    <t xml:space="preserve">Abcc8</t>
  </si>
  <si>
    <t xml:space="preserve">Stc2</t>
  </si>
  <si>
    <t xml:space="preserve">Lman2l</t>
  </si>
  <si>
    <t xml:space="preserve">Gpam</t>
  </si>
  <si>
    <t xml:space="preserve">Tor1aip1</t>
  </si>
  <si>
    <t xml:space="preserve">Tcp11</t>
  </si>
  <si>
    <t xml:space="preserve">Hapln4</t>
  </si>
  <si>
    <t xml:space="preserve">Cdk5r1</t>
  </si>
  <si>
    <t xml:space="preserve">Clpb</t>
  </si>
  <si>
    <t xml:space="preserve">Baiap2</t>
  </si>
  <si>
    <t xml:space="preserve">Gzmm</t>
  </si>
  <si>
    <t xml:space="preserve">Thra</t>
  </si>
  <si>
    <t xml:space="preserve">Etv1</t>
  </si>
  <si>
    <t xml:space="preserve">Hcn1</t>
  </si>
  <si>
    <t xml:space="preserve">Mfn1</t>
  </si>
  <si>
    <t xml:space="preserve">Vamp4</t>
  </si>
  <si>
    <t xml:space="preserve">Iba57</t>
  </si>
  <si>
    <t xml:space="preserve">Epyc</t>
  </si>
  <si>
    <t xml:space="preserve">Nrgn</t>
  </si>
  <si>
    <t xml:space="preserve">Faim2</t>
  </si>
  <si>
    <t xml:space="preserve">Scn3b</t>
  </si>
  <si>
    <t xml:space="preserve">Arhgef28</t>
  </si>
  <si>
    <t xml:space="preserve">Bicc1</t>
  </si>
  <si>
    <t xml:space="preserve">Id4</t>
  </si>
  <si>
    <t xml:space="preserve">Tmsb4x</t>
  </si>
  <si>
    <t xml:space="preserve">Slc2a9</t>
  </si>
  <si>
    <t xml:space="preserve">Btf3</t>
  </si>
  <si>
    <t xml:space="preserve">Ppp1r14b</t>
  </si>
  <si>
    <t xml:space="preserve">Arf5</t>
  </si>
  <si>
    <t xml:space="preserve">Ascl1</t>
  </si>
  <si>
    <t xml:space="preserve">Antxr1</t>
  </si>
  <si>
    <t xml:space="preserve">Cfl1</t>
  </si>
  <si>
    <t xml:space="preserve">Fut2</t>
  </si>
  <si>
    <t xml:space="preserve">Slc6a4</t>
  </si>
  <si>
    <t xml:space="preserve">Il1rn</t>
  </si>
  <si>
    <t xml:space="preserve">Sh3pxd2b</t>
  </si>
  <si>
    <t xml:space="preserve">Cdc42se2</t>
  </si>
  <si>
    <t xml:space="preserve">Ctrb1</t>
  </si>
  <si>
    <t xml:space="preserve">Wipf3</t>
  </si>
  <si>
    <t xml:space="preserve">Polr2a</t>
  </si>
  <si>
    <t xml:space="preserve">Aldh1a2</t>
  </si>
  <si>
    <t xml:space="preserve">Cd37</t>
  </si>
  <si>
    <t xml:space="preserve">Fmod</t>
  </si>
  <si>
    <t xml:space="preserve">Cxcl12</t>
  </si>
  <si>
    <t xml:space="preserve">G6pc3</t>
  </si>
  <si>
    <t xml:space="preserve">Slfn4</t>
  </si>
  <si>
    <t xml:space="preserve">Kcnj6</t>
  </si>
  <si>
    <t xml:space="preserve">Nhlh1</t>
  </si>
  <si>
    <t xml:space="preserve">Pygl</t>
  </si>
  <si>
    <t xml:space="preserve">Hyal2</t>
  </si>
  <si>
    <t xml:space="preserve">Insig2</t>
  </si>
  <si>
    <t xml:space="preserve">Fmnl1</t>
  </si>
  <si>
    <t xml:space="preserve">Plppr1</t>
  </si>
  <si>
    <t xml:space="preserve">Jazf1</t>
  </si>
  <si>
    <t xml:space="preserve">Lsamp</t>
  </si>
  <si>
    <t xml:space="preserve">Ddx17</t>
  </si>
  <si>
    <t xml:space="preserve">Dusp4</t>
  </si>
  <si>
    <t xml:space="preserve">Otub1</t>
  </si>
  <si>
    <t xml:space="preserve">Scg2</t>
  </si>
  <si>
    <t xml:space="preserve">Tll1</t>
  </si>
  <si>
    <t xml:space="preserve">Pcsk1</t>
  </si>
  <si>
    <t xml:space="preserve">Eif4b</t>
  </si>
  <si>
    <t xml:space="preserve">Scnn1g</t>
  </si>
  <si>
    <t xml:space="preserve">Bcl7a</t>
  </si>
  <si>
    <t xml:space="preserve">Ndrg4</t>
  </si>
  <si>
    <t xml:space="preserve">Mrgprf</t>
  </si>
  <si>
    <t xml:space="preserve">Cpq</t>
  </si>
  <si>
    <t xml:space="preserve">Gabrb1</t>
  </si>
  <si>
    <t xml:space="preserve">Milr1</t>
  </si>
  <si>
    <t xml:space="preserve">Map3k5</t>
  </si>
  <si>
    <t xml:space="preserve">Anxa8</t>
  </si>
  <si>
    <t xml:space="preserve">Zmpste24</t>
  </si>
  <si>
    <t xml:space="preserve">Cox15</t>
  </si>
  <si>
    <t xml:space="preserve">Cpeb1</t>
  </si>
  <si>
    <t xml:space="preserve">Polr3h</t>
  </si>
  <si>
    <t xml:space="preserve">Ccdc124</t>
  </si>
  <si>
    <t xml:space="preserve">Stxbp6</t>
  </si>
  <si>
    <t xml:space="preserve">Slc31a2</t>
  </si>
  <si>
    <t xml:space="preserve">Map4k4</t>
  </si>
  <si>
    <t xml:space="preserve">Doc2g</t>
  </si>
  <si>
    <t xml:space="preserve">Hivep2</t>
  </si>
  <si>
    <t xml:space="preserve">Cpz</t>
  </si>
  <si>
    <t xml:space="preserve">Erc2</t>
  </si>
  <si>
    <t xml:space="preserve">Hipk3</t>
  </si>
  <si>
    <t xml:space="preserve">Cd47</t>
  </si>
  <si>
    <t xml:space="preserve">Htr1a</t>
  </si>
  <si>
    <t xml:space="preserve">Zscan25</t>
  </si>
  <si>
    <t xml:space="preserve">Ntf3</t>
  </si>
  <si>
    <t xml:space="preserve">Acat2</t>
  </si>
  <si>
    <t xml:space="preserve">Ebpl</t>
  </si>
  <si>
    <t xml:space="preserve">Zfp217</t>
  </si>
  <si>
    <t xml:space="preserve">Dpf3</t>
  </si>
  <si>
    <t xml:space="preserve">Gprin1</t>
  </si>
  <si>
    <t xml:space="preserve">Olfm1</t>
  </si>
  <si>
    <t xml:space="preserve">RT1-Ba</t>
  </si>
  <si>
    <t xml:space="preserve">Penk</t>
  </si>
  <si>
    <t xml:space="preserve">Uspl1</t>
  </si>
  <si>
    <t xml:space="preserve">Dlg2</t>
  </si>
  <si>
    <t xml:space="preserve">Plagl1</t>
  </si>
  <si>
    <t xml:space="preserve">Eef2k</t>
  </si>
  <si>
    <t xml:space="preserve">Aldh9a1</t>
  </si>
  <si>
    <t xml:space="preserve">Mapk1</t>
  </si>
  <si>
    <t xml:space="preserve">Pnp</t>
  </si>
  <si>
    <t xml:space="preserve">Tgfbr2</t>
  </si>
  <si>
    <t xml:space="preserve">Mtdh</t>
  </si>
  <si>
    <t xml:space="preserve">Fxyd7</t>
  </si>
  <si>
    <t xml:space="preserve">Nat8f5</t>
  </si>
  <si>
    <t xml:space="preserve">Gan</t>
  </si>
  <si>
    <t xml:space="preserve">Casp7</t>
  </si>
  <si>
    <t xml:space="preserve">Gnb5</t>
  </si>
  <si>
    <t xml:space="preserve">Pcdh7</t>
  </si>
  <si>
    <t xml:space="preserve">Adad1</t>
  </si>
  <si>
    <t xml:space="preserve">Bloc1s6</t>
  </si>
  <si>
    <t xml:space="preserve">Ttpa</t>
  </si>
  <si>
    <t xml:space="preserve">Nt5c1a</t>
  </si>
  <si>
    <t xml:space="preserve">Dlx1</t>
  </si>
  <si>
    <t xml:space="preserve">Ache</t>
  </si>
  <si>
    <t xml:space="preserve">Chadl</t>
  </si>
  <si>
    <t xml:space="preserve">Lims2</t>
  </si>
  <si>
    <t xml:space="preserve">Nudt14</t>
  </si>
  <si>
    <t xml:space="preserve">Sstr4</t>
  </si>
  <si>
    <t xml:space="preserve">Eno1</t>
  </si>
  <si>
    <t xml:space="preserve">Fech</t>
  </si>
  <si>
    <t xml:space="preserve">Park7</t>
  </si>
  <si>
    <t xml:space="preserve">Wnt5a</t>
  </si>
  <si>
    <t xml:space="preserve">Cthrc1</t>
  </si>
  <si>
    <t xml:space="preserve">Dsp</t>
  </si>
  <si>
    <t xml:space="preserve">Smoc1</t>
  </si>
  <si>
    <t xml:space="preserve">Arhgap10</t>
  </si>
  <si>
    <t xml:space="preserve">Khdrbs2</t>
  </si>
  <si>
    <t xml:space="preserve">Zbp1</t>
  </si>
  <si>
    <t xml:space="preserve">Tubgcp2</t>
  </si>
  <si>
    <t xml:space="preserve">Slc7a9</t>
  </si>
  <si>
    <t xml:space="preserve">Surf6</t>
  </si>
  <si>
    <t xml:space="preserve">Tpgs1</t>
  </si>
  <si>
    <t xml:space="preserve">Dnmt3a</t>
  </si>
  <si>
    <t xml:space="preserve">Mgll</t>
  </si>
  <si>
    <t xml:space="preserve">Ptpn3</t>
  </si>
  <si>
    <t xml:space="preserve">Senp7</t>
  </si>
  <si>
    <t xml:space="preserve">Scnn1b</t>
  </si>
  <si>
    <t xml:space="preserve">Akap6</t>
  </si>
  <si>
    <t xml:space="preserve">Arid3b</t>
  </si>
  <si>
    <t xml:space="preserve">Pttg1</t>
  </si>
  <si>
    <t xml:space="preserve">Akap12</t>
  </si>
  <si>
    <t xml:space="preserve">Blvrb</t>
  </si>
  <si>
    <t xml:space="preserve">Add2</t>
  </si>
  <si>
    <t xml:space="preserve">Prdm8</t>
  </si>
  <si>
    <t xml:space="preserve">Prss12</t>
  </si>
  <si>
    <t xml:space="preserve">Arfrp1</t>
  </si>
  <si>
    <t xml:space="preserve">Sesn3</t>
  </si>
  <si>
    <t xml:space="preserve">Ptprk</t>
  </si>
  <si>
    <t xml:space="preserve">Sec23b</t>
  </si>
  <si>
    <t xml:space="preserve">Eif4ebp2</t>
  </si>
  <si>
    <t xml:space="preserve">Rab12</t>
  </si>
  <si>
    <t xml:space="preserve">Thbs3</t>
  </si>
  <si>
    <t xml:space="preserve">Mgst1</t>
  </si>
  <si>
    <t xml:space="preserve">Rbfa</t>
  </si>
  <si>
    <t xml:space="preserve">Celf1</t>
  </si>
  <si>
    <t xml:space="preserve">Sirt3</t>
  </si>
  <si>
    <t xml:space="preserve">Ca12</t>
  </si>
  <si>
    <t xml:space="preserve">Cyb561</t>
  </si>
  <si>
    <t xml:space="preserve">Usp2</t>
  </si>
  <si>
    <t xml:space="preserve">Aacs</t>
  </si>
  <si>
    <t xml:space="preserve">Il10ra</t>
  </si>
  <si>
    <t xml:space="preserve">Ier2</t>
  </si>
  <si>
    <t xml:space="preserve">Calcoco1</t>
  </si>
  <si>
    <t xml:space="preserve">Imp3</t>
  </si>
  <si>
    <t xml:space="preserve">Ppil3</t>
  </si>
  <si>
    <t xml:space="preserve">Pam</t>
  </si>
  <si>
    <t xml:space="preserve">Ckb</t>
  </si>
  <si>
    <t xml:space="preserve">Dop1b</t>
  </si>
  <si>
    <t xml:space="preserve">Tnn</t>
  </si>
  <si>
    <t xml:space="preserve">Gpr135</t>
  </si>
  <si>
    <t xml:space="preserve">Dcc</t>
  </si>
  <si>
    <t xml:space="preserve">Trpm3</t>
  </si>
  <si>
    <t xml:space="preserve">Alox12</t>
  </si>
  <si>
    <t xml:space="preserve">Cacna1c</t>
  </si>
  <si>
    <t xml:space="preserve">Gdf10</t>
  </si>
  <si>
    <t xml:space="preserve">Pcdh8</t>
  </si>
  <si>
    <t xml:space="preserve">Slc25a21</t>
  </si>
  <si>
    <t xml:space="preserve">Il1rap</t>
  </si>
  <si>
    <t xml:space="preserve">Tnks</t>
  </si>
  <si>
    <t xml:space="preserve">Best3</t>
  </si>
  <si>
    <t xml:space="preserve">Nhlh2</t>
  </si>
  <si>
    <t xml:space="preserve">Zhx2</t>
  </si>
  <si>
    <t xml:space="preserve">Klhl5</t>
  </si>
  <si>
    <t xml:space="preserve">Bptf</t>
  </si>
  <si>
    <t xml:space="preserve">Lasp1</t>
  </si>
  <si>
    <t xml:space="preserve">Grik3</t>
  </si>
  <si>
    <t xml:space="preserve">Col15a1</t>
  </si>
  <si>
    <t xml:space="preserve">Rsad2</t>
  </si>
  <si>
    <t xml:space="preserve">Atp2b3</t>
  </si>
  <si>
    <t xml:space="preserve">Extl3</t>
  </si>
  <si>
    <t xml:space="preserve">Krt12</t>
  </si>
  <si>
    <t xml:space="preserve">Sim1</t>
  </si>
  <si>
    <t xml:space="preserve">Rbx1</t>
  </si>
  <si>
    <t xml:space="preserve">Triml1</t>
  </si>
  <si>
    <t xml:space="preserve">Uck2</t>
  </si>
  <si>
    <t xml:space="preserve">Nup35</t>
  </si>
  <si>
    <t xml:space="preserve">Prkce</t>
  </si>
  <si>
    <t xml:space="preserve">Trim32</t>
  </si>
  <si>
    <t xml:space="preserve">Cntn1</t>
  </si>
  <si>
    <t xml:space="preserve">Slc4a4</t>
  </si>
  <si>
    <t xml:space="preserve">Slc34a3</t>
  </si>
  <si>
    <t xml:space="preserve">Six3</t>
  </si>
  <si>
    <t xml:space="preserve">Rpl3</t>
  </si>
  <si>
    <t xml:space="preserve">Nrxn3</t>
  </si>
  <si>
    <t xml:space="preserve">Pip4k2b</t>
  </si>
  <si>
    <t xml:space="preserve">Ptgfrn</t>
  </si>
  <si>
    <t xml:space="preserve">Rps7</t>
  </si>
  <si>
    <t xml:space="preserve">Cd83</t>
  </si>
  <si>
    <t xml:space="preserve">Usp45</t>
  </si>
  <si>
    <t xml:space="preserve">Nars1</t>
  </si>
  <si>
    <t xml:space="preserve">Sorbs3</t>
  </si>
  <si>
    <t xml:space="preserve">Igfbp7</t>
  </si>
  <si>
    <t xml:space="preserve">Smarce1</t>
  </si>
  <si>
    <t xml:space="preserve">Copz1</t>
  </si>
  <si>
    <t xml:space="preserve">Clca1</t>
  </si>
  <si>
    <t xml:space="preserve">Ldha</t>
  </si>
  <si>
    <t xml:space="preserve">Cyp11b3</t>
  </si>
  <si>
    <t xml:space="preserve">Phf21b</t>
  </si>
  <si>
    <t xml:space="preserve">Trdn</t>
  </si>
  <si>
    <t xml:space="preserve">Amy1a</t>
  </si>
  <si>
    <t xml:space="preserve">Lhx6</t>
  </si>
  <si>
    <t xml:space="preserve">Ptpn22</t>
  </si>
  <si>
    <t xml:space="preserve">Baat</t>
  </si>
  <si>
    <t xml:space="preserve">Pdyn</t>
  </si>
  <si>
    <t xml:space="preserve">Pkib</t>
  </si>
  <si>
    <t xml:space="preserve">Abhd15</t>
  </si>
  <si>
    <t xml:space="preserve">Arid4a</t>
  </si>
  <si>
    <t xml:space="preserve">C1ql3</t>
  </si>
  <si>
    <t xml:space="preserve">Rab1b</t>
  </si>
  <si>
    <t xml:space="preserve">Steap2</t>
  </si>
  <si>
    <t xml:space="preserve">Gpr65</t>
  </si>
  <si>
    <t xml:space="preserve">Pwp2</t>
  </si>
  <si>
    <t xml:space="preserve">Nfx1</t>
  </si>
  <si>
    <t xml:space="preserve">Hspa9</t>
  </si>
  <si>
    <t xml:space="preserve">Atoh7</t>
  </si>
  <si>
    <t xml:space="preserve">Pars2</t>
  </si>
  <si>
    <t xml:space="preserve">Ctsd</t>
  </si>
  <si>
    <t xml:space="preserve">Scn4a</t>
  </si>
  <si>
    <t xml:space="preserve">Lancl2</t>
  </si>
  <si>
    <t xml:space="preserve">Gfod2</t>
  </si>
  <si>
    <t xml:space="preserve">Cpne4</t>
  </si>
  <si>
    <t xml:space="preserve">Sfmbt2</t>
  </si>
  <si>
    <t xml:space="preserve">Tbc1d7</t>
  </si>
  <si>
    <t xml:space="preserve">Dctn6</t>
  </si>
  <si>
    <t xml:space="preserve">Hsf1</t>
  </si>
  <si>
    <t xml:space="preserve">Arhgef18</t>
  </si>
  <si>
    <t xml:space="preserve">Katnb1</t>
  </si>
  <si>
    <t xml:space="preserve">Tspoap1</t>
  </si>
  <si>
    <t xml:space="preserve">Anxa4</t>
  </si>
  <si>
    <t xml:space="preserve">Elovl4</t>
  </si>
  <si>
    <t xml:space="preserve">Crim1</t>
  </si>
  <si>
    <t xml:space="preserve">Micall1</t>
  </si>
  <si>
    <t xml:space="preserve">Got2</t>
  </si>
  <si>
    <t xml:space="preserve">Ndrg2</t>
  </si>
  <si>
    <t xml:space="preserve">Myo1a</t>
  </si>
  <si>
    <t xml:space="preserve">Mlycd</t>
  </si>
  <si>
    <t xml:space="preserve">Ighmbp2</t>
  </si>
  <si>
    <t xml:space="preserve">Mcat</t>
  </si>
  <si>
    <t xml:space="preserve">Dlgap4</t>
  </si>
  <si>
    <t xml:space="preserve">Akr7a3</t>
  </si>
  <si>
    <t xml:space="preserve">Ppm1l</t>
  </si>
  <si>
    <t xml:space="preserve">Cdk10</t>
  </si>
  <si>
    <t xml:space="preserve">Prpf4</t>
  </si>
  <si>
    <t xml:space="preserve">Atp6v1f</t>
  </si>
  <si>
    <t xml:space="preserve">Adsl</t>
  </si>
  <si>
    <t xml:space="preserve">Epor</t>
  </si>
  <si>
    <t xml:space="preserve">Olr507</t>
  </si>
  <si>
    <t xml:space="preserve">Glipr1l2</t>
  </si>
  <si>
    <t xml:space="preserve">Oxt</t>
  </si>
  <si>
    <t xml:space="preserve">Akr7a2</t>
  </si>
  <si>
    <t xml:space="preserve">LOC103690326</t>
  </si>
  <si>
    <t xml:space="preserve">Tspan4</t>
  </si>
  <si>
    <t xml:space="preserve">Akp3</t>
  </si>
  <si>
    <t xml:space="preserve">Olr1454</t>
  </si>
  <si>
    <t xml:space="preserve">Olr1535</t>
  </si>
  <si>
    <t xml:space="preserve">Olr784</t>
  </si>
  <si>
    <t xml:space="preserve">B4gat1</t>
  </si>
  <si>
    <t xml:space="preserve">Uroc1</t>
  </si>
  <si>
    <t xml:space="preserve">Nr1d1</t>
  </si>
  <si>
    <t xml:space="preserve">Synrg</t>
  </si>
  <si>
    <t xml:space="preserve">Klk1c3</t>
  </si>
  <si>
    <t xml:space="preserve">Olr921</t>
  </si>
  <si>
    <t xml:space="preserve">Atp5pd</t>
  </si>
  <si>
    <t xml:space="preserve">Rab14</t>
  </si>
  <si>
    <t xml:space="preserve">AABR07024641.1</t>
  </si>
  <si>
    <t xml:space="preserve">Srm</t>
  </si>
  <si>
    <t xml:space="preserve">Tmprss11b</t>
  </si>
  <si>
    <t xml:space="preserve">Angptl6</t>
  </si>
  <si>
    <t xml:space="preserve">Etfb</t>
  </si>
  <si>
    <t xml:space="preserve">Ttyh1</t>
  </si>
  <si>
    <t xml:space="preserve">Hba-a2</t>
  </si>
  <si>
    <t xml:space="preserve">Olr1452</t>
  </si>
  <si>
    <t xml:space="preserve">Fhod1</t>
  </si>
  <si>
    <t xml:space="preserve">Olr824</t>
  </si>
  <si>
    <t xml:space="preserve">Acsm1</t>
  </si>
  <si>
    <t xml:space="preserve">Olr1606</t>
  </si>
  <si>
    <t xml:space="preserve">Fat4</t>
  </si>
  <si>
    <t xml:space="preserve">Olr1091</t>
  </si>
  <si>
    <t xml:space="preserve">Rpf1</t>
  </si>
  <si>
    <t xml:space="preserve">Kng2</t>
  </si>
  <si>
    <t xml:space="preserve">Olr174</t>
  </si>
  <si>
    <t xml:space="preserve">Exoc7</t>
  </si>
  <si>
    <t xml:space="preserve">Eras</t>
  </si>
  <si>
    <t xml:space="preserve">Nr5a1</t>
  </si>
  <si>
    <t xml:space="preserve">Slitrk1</t>
  </si>
  <si>
    <t xml:space="preserve">Cldn7</t>
  </si>
  <si>
    <t xml:space="preserve">Olr179</t>
  </si>
  <si>
    <t xml:space="preserve">Olr789</t>
  </si>
  <si>
    <t xml:space="preserve">Reg3g</t>
  </si>
  <si>
    <t xml:space="preserve">Lilrb3a</t>
  </si>
  <si>
    <t xml:space="preserve">Maneal</t>
  </si>
  <si>
    <t xml:space="preserve">Olr1350</t>
  </si>
  <si>
    <t xml:space="preserve">Olr197</t>
  </si>
  <si>
    <t xml:space="preserve">Kctd4</t>
  </si>
  <si>
    <t xml:space="preserve">Mmp11</t>
  </si>
  <si>
    <t xml:space="preserve">Timm8b</t>
  </si>
  <si>
    <t xml:space="preserve">Prl</t>
  </si>
  <si>
    <t xml:space="preserve">Adm2</t>
  </si>
  <si>
    <t xml:space="preserve">LOC100363537</t>
  </si>
  <si>
    <t xml:space="preserve">RT1-Cl</t>
  </si>
  <si>
    <t xml:space="preserve">Tent4a</t>
  </si>
  <si>
    <t xml:space="preserve">Prkag1</t>
  </si>
  <si>
    <t xml:space="preserve">Olr304</t>
  </si>
  <si>
    <t xml:space="preserve">Orai2</t>
  </si>
  <si>
    <t xml:space="preserve">Deptor</t>
  </si>
  <si>
    <t xml:space="preserve">AABR07037058.1</t>
  </si>
  <si>
    <t xml:space="preserve">AABR07032135.1</t>
  </si>
  <si>
    <t xml:space="preserve">Rgs9bp</t>
  </si>
  <si>
    <t xml:space="preserve">Zdhhc22</t>
  </si>
  <si>
    <t xml:space="preserve">Slc7a14</t>
  </si>
  <si>
    <t xml:space="preserve">Wnt16</t>
  </si>
  <si>
    <t xml:space="preserve">Glod5</t>
  </si>
  <si>
    <t xml:space="preserve">Mdfic</t>
  </si>
  <si>
    <t xml:space="preserve">LOC108349752</t>
  </si>
  <si>
    <t xml:space="preserve">Col6a1</t>
  </si>
  <si>
    <t xml:space="preserve">AABR07049134.1</t>
  </si>
  <si>
    <t xml:space="preserve">AABR07005506.1</t>
  </si>
  <si>
    <t xml:space="preserve">Inca1</t>
  </si>
  <si>
    <t xml:space="preserve">Shisal1</t>
  </si>
  <si>
    <t xml:space="preserve">Nmnat2</t>
  </si>
  <si>
    <t xml:space="preserve">Ogfod1</t>
  </si>
  <si>
    <t xml:space="preserve">Sipa1l2</t>
  </si>
  <si>
    <t xml:space="preserve">Ildr2</t>
  </si>
  <si>
    <t xml:space="preserve">Synpo2</t>
  </si>
  <si>
    <t xml:space="preserve">Kcnq2</t>
  </si>
  <si>
    <t xml:space="preserve">Ino80d</t>
  </si>
  <si>
    <t xml:space="preserve">Vstm2a</t>
  </si>
  <si>
    <t xml:space="preserve">LOC100912618</t>
  </si>
  <si>
    <t xml:space="preserve">Suz12</t>
  </si>
  <si>
    <t xml:space="preserve">Nebl</t>
  </si>
  <si>
    <t xml:space="preserve">Tmem163</t>
  </si>
  <si>
    <t xml:space="preserve">Irf2bp2</t>
  </si>
  <si>
    <t xml:space="preserve">Zfhx3</t>
  </si>
  <si>
    <t xml:space="preserve">AABR07067759.1</t>
  </si>
  <si>
    <t xml:space="preserve">Filip1</t>
  </si>
  <si>
    <t xml:space="preserve">AABR07039303.4</t>
  </si>
  <si>
    <t xml:space="preserve">Ablim3</t>
  </si>
  <si>
    <t xml:space="preserve">Zfp668</t>
  </si>
  <si>
    <t xml:space="preserve">Neto1</t>
  </si>
  <si>
    <t xml:space="preserve">AABR07066677.1</t>
  </si>
  <si>
    <t xml:space="preserve">Epn3</t>
  </si>
  <si>
    <t xml:space="preserve">Heg1</t>
  </si>
  <si>
    <t xml:space="preserve">AABR07062799.2</t>
  </si>
  <si>
    <t xml:space="preserve">Adamts8</t>
  </si>
  <si>
    <t xml:space="preserve">AABR07031533.1</t>
  </si>
  <si>
    <t xml:space="preserve">Kif11</t>
  </si>
  <si>
    <t xml:space="preserve">Armcx4</t>
  </si>
  <si>
    <t xml:space="preserve">LOC100360821</t>
  </si>
  <si>
    <t xml:space="preserve">Dram1</t>
  </si>
  <si>
    <t xml:space="preserve">Samd10</t>
  </si>
  <si>
    <t xml:space="preserve">Gins3</t>
  </si>
  <si>
    <t xml:space="preserve">Hmbox1</t>
  </si>
  <si>
    <t xml:space="preserve">Rap1gap2</t>
  </si>
  <si>
    <t xml:space="preserve">AABR07060293.1</t>
  </si>
  <si>
    <t xml:space="preserve">AABR07004297.1</t>
  </si>
  <si>
    <t xml:space="preserve">Fsbp</t>
  </si>
  <si>
    <t xml:space="preserve">Neurl1b</t>
  </si>
  <si>
    <t xml:space="preserve">AABR07048211.1</t>
  </si>
  <si>
    <t xml:space="preserve">Il16</t>
  </si>
  <si>
    <t xml:space="preserve">AABR07004276.1</t>
  </si>
  <si>
    <t xml:space="preserve">AABR07070609.1</t>
  </si>
  <si>
    <t xml:space="preserve">Kcnq3</t>
  </si>
  <si>
    <t xml:space="preserve">AC142360.1</t>
  </si>
  <si>
    <t xml:space="preserve">Tpbgl</t>
  </si>
  <si>
    <t xml:space="preserve">Timp4</t>
  </si>
  <si>
    <t xml:space="preserve">C2cd4a</t>
  </si>
  <si>
    <t xml:space="preserve">Galnt14</t>
  </si>
  <si>
    <t xml:space="preserve">Vsig10</t>
  </si>
  <si>
    <t xml:space="preserve">Rbm20</t>
  </si>
  <si>
    <t xml:space="preserve">Sde2</t>
  </si>
  <si>
    <t xml:space="preserve">Svep1</t>
  </si>
  <si>
    <t xml:space="preserve">Fem1a</t>
  </si>
  <si>
    <t xml:space="preserve">Pgbd5</t>
  </si>
  <si>
    <t xml:space="preserve">C2cd4c</t>
  </si>
  <si>
    <t xml:space="preserve">AABR07024869.2</t>
  </si>
  <si>
    <t xml:space="preserve">Fndc1</t>
  </si>
  <si>
    <t xml:space="preserve">Klhdc8b</t>
  </si>
  <si>
    <t xml:space="preserve">AABR07056953.1</t>
  </si>
  <si>
    <t xml:space="preserve">Frem3</t>
  </si>
  <si>
    <t xml:space="preserve">Chst5</t>
  </si>
  <si>
    <t xml:space="preserve">Gpr101</t>
  </si>
  <si>
    <t xml:space="preserve">Snurf</t>
  </si>
  <si>
    <t xml:space="preserve">Tnfrsf13b</t>
  </si>
  <si>
    <t xml:space="preserve">AABR07044570.1</t>
  </si>
  <si>
    <t xml:space="preserve">Nkapd1</t>
  </si>
  <si>
    <t xml:space="preserve">Rab18</t>
  </si>
  <si>
    <t xml:space="preserve">U2</t>
  </si>
  <si>
    <t xml:space="preserve">Hecw1</t>
  </si>
  <si>
    <t xml:space="preserve">LOC691918</t>
  </si>
  <si>
    <t xml:space="preserve">AABR07070872.1</t>
  </si>
  <si>
    <t xml:space="preserve">Pde6b</t>
  </si>
  <si>
    <t xml:space="preserve">AABR07027235.1</t>
  </si>
  <si>
    <t xml:space="preserve">AABR07013410.3</t>
  </si>
  <si>
    <t xml:space="preserve">Tmem235</t>
  </si>
  <si>
    <t xml:space="preserve">AABR07052247.1</t>
  </si>
  <si>
    <t xml:space="preserve">Tmtc1</t>
  </si>
  <si>
    <t xml:space="preserve">Uqcr10</t>
  </si>
  <si>
    <t xml:space="preserve">Thsd7a</t>
  </si>
  <si>
    <t xml:space="preserve">AABR07043169.1</t>
  </si>
  <si>
    <t xml:space="preserve">AABR07004404.1</t>
  </si>
  <si>
    <t xml:space="preserve">Bhlhb9</t>
  </si>
  <si>
    <t xml:space="preserve">Peli2</t>
  </si>
  <si>
    <t xml:space="preserve">Rgs16</t>
  </si>
  <si>
    <t xml:space="preserve">Nudcd3</t>
  </si>
  <si>
    <t xml:space="preserve">Zfp773-ps1</t>
  </si>
  <si>
    <t xml:space="preserve">Ncoa7</t>
  </si>
  <si>
    <t xml:space="preserve">Islr2</t>
  </si>
  <si>
    <t xml:space="preserve">Nmnat3</t>
  </si>
  <si>
    <t xml:space="preserve">AABR07005618.1</t>
  </si>
  <si>
    <t xml:space="preserve">Mirlet7c2</t>
  </si>
  <si>
    <t xml:space="preserve">Tshz1</t>
  </si>
  <si>
    <t xml:space="preserve">Gli4</t>
  </si>
  <si>
    <t xml:space="preserve">Lonrf2</t>
  </si>
  <si>
    <t xml:space="preserve">Siglecl1</t>
  </si>
  <si>
    <t xml:space="preserve">Trabd2b</t>
  </si>
  <si>
    <t xml:space="preserve">Tbc1d30</t>
  </si>
  <si>
    <t xml:space="preserve">LOC100361655</t>
  </si>
  <si>
    <t xml:space="preserve">AABR07043748.2</t>
  </si>
  <si>
    <t xml:space="preserve">AABR07007642.1</t>
  </si>
  <si>
    <t xml:space="preserve">Tbc1d16</t>
  </si>
  <si>
    <t xml:space="preserve">AABR07070161.1</t>
  </si>
  <si>
    <t xml:space="preserve">AABR07036312.1</t>
  </si>
  <si>
    <t xml:space="preserve">Marchf6</t>
  </si>
  <si>
    <t xml:space="preserve">AABR07069473.1</t>
  </si>
  <si>
    <t xml:space="preserve">LOC100911248</t>
  </si>
  <si>
    <t xml:space="preserve">Tuba1a</t>
  </si>
  <si>
    <t xml:space="preserve">AABR07031767.1</t>
  </si>
  <si>
    <t xml:space="preserve">Traf1</t>
  </si>
  <si>
    <t xml:space="preserve">LOC100362814</t>
  </si>
  <si>
    <t xml:space="preserve">Crnkl1</t>
  </si>
  <si>
    <t xml:space="preserve">Pyurf</t>
  </si>
  <si>
    <t xml:space="preserve">Zfp13</t>
  </si>
  <si>
    <t xml:space="preserve">Kbtbd11</t>
  </si>
  <si>
    <t xml:space="preserve">Mpv17</t>
  </si>
  <si>
    <t xml:space="preserve">Ankdd1a</t>
  </si>
  <si>
    <t xml:space="preserve">Ehd1</t>
  </si>
  <si>
    <t xml:space="preserve">Galnt17</t>
  </si>
  <si>
    <t xml:space="preserve">Abca9</t>
  </si>
  <si>
    <t xml:space="preserve">Fbxl16</t>
  </si>
  <si>
    <t xml:space="preserve">Dnajb14</t>
  </si>
  <si>
    <t xml:space="preserve">Cnot1</t>
  </si>
  <si>
    <t xml:space="preserve">Zbtb32</t>
  </si>
  <si>
    <t xml:space="preserve">Klhl34</t>
  </si>
  <si>
    <t xml:space="preserve">Ryr2</t>
  </si>
  <si>
    <t xml:space="preserve">LOC100909657</t>
  </si>
  <si>
    <t xml:space="preserve">Hypk</t>
  </si>
  <si>
    <t xml:space="preserve">Rbmxl1b</t>
  </si>
  <si>
    <t xml:space="preserve">AABR07006724.1</t>
  </si>
  <si>
    <t xml:space="preserve">Efhb</t>
  </si>
  <si>
    <t xml:space="preserve">Kcnj9</t>
  </si>
  <si>
    <t xml:space="preserve">Sft2d3</t>
  </si>
  <si>
    <t xml:space="preserve">AABR07043601.3</t>
  </si>
  <si>
    <t xml:space="preserve">Kcnc4</t>
  </si>
  <si>
    <t xml:space="preserve">Slc38a8</t>
  </si>
  <si>
    <t xml:space="preserve">Mgst3</t>
  </si>
  <si>
    <t xml:space="preserve">Tmem164</t>
  </si>
  <si>
    <t xml:space="preserve">LOC108348197</t>
  </si>
  <si>
    <t xml:space="preserve">Mir130a</t>
  </si>
  <si>
    <t xml:space="preserve">Hist1h2bl</t>
  </si>
  <si>
    <t xml:space="preserve">AABR07024457.1</t>
  </si>
  <si>
    <t xml:space="preserve">AABR07032621.1</t>
  </si>
  <si>
    <t xml:space="preserve">Kcnq5</t>
  </si>
  <si>
    <t xml:space="preserve">AABR07004269.4</t>
  </si>
  <si>
    <t xml:space="preserve">ENSRNOG00000057537</t>
  </si>
  <si>
    <t xml:space="preserve">Znf48</t>
  </si>
  <si>
    <t xml:space="preserve">ENSRNOG00000050367</t>
  </si>
  <si>
    <t xml:space="preserve">Rsph10b</t>
  </si>
  <si>
    <t xml:space="preserve">Igsf3</t>
  </si>
  <si>
    <t xml:space="preserve">Sprn</t>
  </si>
  <si>
    <t xml:space="preserve">Setd7</t>
  </si>
  <si>
    <t xml:space="preserve">AABR07021596.2</t>
  </si>
  <si>
    <t xml:space="preserve">LOC102555758</t>
  </si>
  <si>
    <t xml:space="preserve">AABR07058498.2</t>
  </si>
  <si>
    <t xml:space="preserve">Mcc</t>
  </si>
  <si>
    <t xml:space="preserve">Cpne9</t>
  </si>
  <si>
    <t xml:space="preserve">Lenep</t>
  </si>
  <si>
    <t xml:space="preserve">Fam160a1</t>
  </si>
  <si>
    <t xml:space="preserve">AABR07028352.1</t>
  </si>
  <si>
    <t xml:space="preserve">Lin28b</t>
  </si>
  <si>
    <t xml:space="preserve">LOC108348250</t>
  </si>
  <si>
    <t xml:space="preserve">AABR07021636.1</t>
  </si>
  <si>
    <t xml:space="preserve">Wdr86</t>
  </si>
  <si>
    <t xml:space="preserve">Crip1</t>
  </si>
  <si>
    <t xml:space="preserve">Tfpt</t>
  </si>
  <si>
    <t xml:space="preserve">AC096317.3</t>
  </si>
  <si>
    <t xml:space="preserve">Slc25a43</t>
  </si>
  <si>
    <t xml:space="preserve">Zfp871</t>
  </si>
  <si>
    <t xml:space="preserve">Mcur1</t>
  </si>
  <si>
    <t xml:space="preserve">Pura</t>
  </si>
  <si>
    <t xml:space="preserve">Med29</t>
  </si>
  <si>
    <t xml:space="preserve">Lrrc71</t>
  </si>
  <si>
    <t xml:space="preserve">Krt2</t>
  </si>
  <si>
    <t xml:space="preserve">Traf5</t>
  </si>
  <si>
    <t xml:space="preserve">Perp</t>
  </si>
  <si>
    <t xml:space="preserve">Serpina11</t>
  </si>
  <si>
    <t xml:space="preserve">Gcnt4</t>
  </si>
  <si>
    <t xml:space="preserve">AABR07057997.1</t>
  </si>
  <si>
    <t xml:space="preserve">AABR07066798.1</t>
  </si>
  <si>
    <t xml:space="preserve">RT1-CE5</t>
  </si>
  <si>
    <t xml:space="preserve">Myl9</t>
  </si>
  <si>
    <t xml:space="preserve">Yod1</t>
  </si>
  <si>
    <t xml:space="preserve">Zfp407</t>
  </si>
  <si>
    <t xml:space="preserve">Ank2</t>
  </si>
  <si>
    <t xml:space="preserve">AABR07035412.2</t>
  </si>
  <si>
    <t xml:space="preserve">Tbc1d20</t>
  </si>
  <si>
    <t xml:space="preserve">Tmem107</t>
  </si>
  <si>
    <t xml:space="preserve">Gata5</t>
  </si>
  <si>
    <t xml:space="preserve">Pcdhgb1</t>
  </si>
  <si>
    <t xml:space="preserve">AABR07030647.1</t>
  </si>
  <si>
    <t xml:space="preserve">AC120246.2</t>
  </si>
  <si>
    <t xml:space="preserve">AABR07017999.1</t>
  </si>
  <si>
    <t xml:space="preserve">Faxc</t>
  </si>
  <si>
    <t xml:space="preserve">Phlpp2</t>
  </si>
  <si>
    <t xml:space="preserve">Flad1</t>
  </si>
  <si>
    <t xml:space="preserve">Ccpg1os</t>
  </si>
  <si>
    <t xml:space="preserve">Bicd1</t>
  </si>
  <si>
    <t xml:space="preserve">RGD1310429</t>
  </si>
  <si>
    <t xml:space="preserve">Pcgf3</t>
  </si>
  <si>
    <t xml:space="preserve">Pop7</t>
  </si>
  <si>
    <t xml:space="preserve">Itgbl1</t>
  </si>
  <si>
    <t xml:space="preserve">Znrf4</t>
  </si>
  <si>
    <t xml:space="preserve">Slc25a23</t>
  </si>
  <si>
    <t xml:space="preserve">AABR07065498.1</t>
  </si>
  <si>
    <t xml:space="preserve">Stxbp5l</t>
  </si>
  <si>
    <t xml:space="preserve">RGD1561796</t>
  </si>
  <si>
    <t xml:space="preserve">Sema3g</t>
  </si>
  <si>
    <t xml:space="preserve">RGD1561517</t>
  </si>
  <si>
    <t xml:space="preserve">Med10</t>
  </si>
  <si>
    <t xml:space="preserve">Cemip</t>
  </si>
  <si>
    <t xml:space="preserve">AABR07027407.1</t>
  </si>
  <si>
    <t xml:space="preserve">Pcdhga7</t>
  </si>
  <si>
    <t xml:space="preserve">AABR07059142.1</t>
  </si>
  <si>
    <t xml:space="preserve">ENSRNOG00000054326</t>
  </si>
  <si>
    <t xml:space="preserve">LOC500877</t>
  </si>
  <si>
    <t xml:space="preserve">Shisa6</t>
  </si>
  <si>
    <t xml:space="preserve">Izumo1r</t>
  </si>
  <si>
    <t xml:space="preserve">Klhl42</t>
  </si>
  <si>
    <t xml:space="preserve">AABR07032338.1</t>
  </si>
  <si>
    <t xml:space="preserve">AABR07071589.1</t>
  </si>
  <si>
    <t xml:space="preserve">AABR07065532.2</t>
  </si>
  <si>
    <t xml:space="preserve">AABR07063197.1</t>
  </si>
  <si>
    <t xml:space="preserve">Sorbs1</t>
  </si>
  <si>
    <t xml:space="preserve">LOC103693984</t>
  </si>
  <si>
    <t xml:space="preserve">Jsrp1</t>
  </si>
  <si>
    <t xml:space="preserve">RGD1562987</t>
  </si>
  <si>
    <t xml:space="preserve">Marchf11</t>
  </si>
  <si>
    <t xml:space="preserve">Parp11</t>
  </si>
  <si>
    <t xml:space="preserve">LOC103690166</t>
  </si>
  <si>
    <t xml:space="preserve">Slc35f4</t>
  </si>
  <si>
    <t xml:space="preserve">Atp8a2</t>
  </si>
  <si>
    <t xml:space="preserve">Rab11fip4</t>
  </si>
  <si>
    <t xml:space="preserve">Fndc7</t>
  </si>
  <si>
    <t xml:space="preserve">Mir3568</t>
  </si>
  <si>
    <t xml:space="preserve">AABR07063274.1</t>
  </si>
  <si>
    <t xml:space="preserve">Rbpms2</t>
  </si>
  <si>
    <t xml:space="preserve">Hdx</t>
  </si>
  <si>
    <t xml:space="preserve">Zfp136</t>
  </si>
  <si>
    <t xml:space="preserve">Pmaip1</t>
  </si>
  <si>
    <t xml:space="preserve">Polh</t>
  </si>
  <si>
    <t xml:space="preserve">LOC100362109</t>
  </si>
  <si>
    <t xml:space="preserve">Smim13</t>
  </si>
  <si>
    <t xml:space="preserve">Igh-6</t>
  </si>
  <si>
    <t xml:space="preserve">Klhl38</t>
  </si>
  <si>
    <t xml:space="preserve">Tbr1</t>
  </si>
  <si>
    <t xml:space="preserve">Arfgef3</t>
  </si>
  <si>
    <t xml:space="preserve">Mpp7</t>
  </si>
  <si>
    <t xml:space="preserve">Fam155b</t>
  </si>
  <si>
    <t xml:space="preserve">Wwtr1</t>
  </si>
  <si>
    <t xml:space="preserve">Pdzd3</t>
  </si>
  <si>
    <t xml:space="preserve">Pacsin1</t>
  </si>
  <si>
    <t xml:space="preserve">Zfp964</t>
  </si>
  <si>
    <t xml:space="preserve">En2</t>
  </si>
  <si>
    <t xml:space="preserve">Pif1</t>
  </si>
  <si>
    <t xml:space="preserve">AABR07044362.3</t>
  </si>
  <si>
    <t xml:space="preserve">Atp8a1</t>
  </si>
  <si>
    <t xml:space="preserve">Plekhs1</t>
  </si>
  <si>
    <t xml:space="preserve">AABR07065602.2</t>
  </si>
  <si>
    <t xml:space="preserve">AC136584.1</t>
  </si>
  <si>
    <t xml:space="preserve">Slc5a8</t>
  </si>
  <si>
    <t xml:space="preserve">Zfp951</t>
  </si>
  <si>
    <t xml:space="preserve">LOC686013</t>
  </si>
  <si>
    <t xml:space="preserve">Zfp518b</t>
  </si>
  <si>
    <t xml:space="preserve">Cfap300</t>
  </si>
  <si>
    <t xml:space="preserve">Klhdc4</t>
  </si>
  <si>
    <t xml:space="preserve">Spx</t>
  </si>
  <si>
    <t xml:space="preserve">Spred1</t>
  </si>
  <si>
    <t xml:space="preserve">Fhdc1</t>
  </si>
  <si>
    <t xml:space="preserve">Zfp28</t>
  </si>
  <si>
    <t xml:space="preserve">Cbln1</t>
  </si>
  <si>
    <t xml:space="preserve">Rsph6a</t>
  </si>
  <si>
    <t xml:space="preserve">Supt3h</t>
  </si>
  <si>
    <t xml:space="preserve">Zkscan1</t>
  </si>
  <si>
    <t xml:space="preserve">Rsph3</t>
  </si>
  <si>
    <t xml:space="preserve">Styk1</t>
  </si>
  <si>
    <t xml:space="preserve">Amer3</t>
  </si>
  <si>
    <t xml:space="preserve">AABR07003187.1</t>
  </si>
  <si>
    <t xml:space="preserve">Ube2q2</t>
  </si>
  <si>
    <t xml:space="preserve">Ptcd2</t>
  </si>
  <si>
    <t xml:space="preserve">Pknox2</t>
  </si>
  <si>
    <t xml:space="preserve">Tedc2</t>
  </si>
  <si>
    <t xml:space="preserve">Ski</t>
  </si>
  <si>
    <t xml:space="preserve">Rtl4</t>
  </si>
  <si>
    <t xml:space="preserve">AABR07000411.1</t>
  </si>
  <si>
    <t xml:space="preserve">Efnb3</t>
  </si>
  <si>
    <t xml:space="preserve">LOC100361457</t>
  </si>
  <si>
    <t xml:space="preserve">Hist1h2bo</t>
  </si>
  <si>
    <t xml:space="preserve">Rilpl1</t>
  </si>
  <si>
    <t xml:space="preserve">Gpr179</t>
  </si>
  <si>
    <t xml:space="preserve">P2ry1</t>
  </si>
  <si>
    <t xml:space="preserve">AABR07031734.2</t>
  </si>
  <si>
    <t xml:space="preserve">AABR07039210.2</t>
  </si>
  <si>
    <t xml:space="preserve">Napb</t>
  </si>
  <si>
    <t xml:space="preserve">Atp13a3</t>
  </si>
  <si>
    <t xml:space="preserve">Pcdhb22</t>
  </si>
  <si>
    <t xml:space="preserve">Sned1</t>
  </si>
  <si>
    <t xml:space="preserve">Pip5k1c</t>
  </si>
  <si>
    <t xml:space="preserve">AC109427.1</t>
  </si>
  <si>
    <t xml:space="preserve">Morn2</t>
  </si>
  <si>
    <t xml:space="preserve">Lemd3</t>
  </si>
  <si>
    <t xml:space="preserve">Cxcl16</t>
  </si>
  <si>
    <t xml:space="preserve">Ybey</t>
  </si>
  <si>
    <t xml:space="preserve">Slc9a7</t>
  </si>
  <si>
    <t xml:space="preserve">Rabepk</t>
  </si>
  <si>
    <t xml:space="preserve">Tspan18</t>
  </si>
  <si>
    <t xml:space="preserve">Slc9a8</t>
  </si>
  <si>
    <t xml:space="preserve">AABR07026483.1</t>
  </si>
  <si>
    <t xml:space="preserve">Pnma3</t>
  </si>
  <si>
    <t xml:space="preserve">AABR07043167.3</t>
  </si>
  <si>
    <t xml:space="preserve">Tmem121b</t>
  </si>
  <si>
    <t xml:space="preserve">Col25a1</t>
  </si>
  <si>
    <t xml:space="preserve">Mir92b</t>
  </si>
  <si>
    <t xml:space="preserve">Ergic1</t>
  </si>
  <si>
    <t xml:space="preserve">Surf4</t>
  </si>
  <si>
    <t xml:space="preserve">AABR07043601.1</t>
  </si>
  <si>
    <t xml:space="preserve">Gprasp2</t>
  </si>
  <si>
    <t xml:space="preserve">Mir212</t>
  </si>
  <si>
    <t xml:space="preserve">Tbc1d8b</t>
  </si>
  <si>
    <t xml:space="preserve">Rcc2</t>
  </si>
  <si>
    <t xml:space="preserve">Fam171b</t>
  </si>
  <si>
    <t xml:space="preserve">Letm1</t>
  </si>
  <si>
    <t xml:space="preserve">Ndufa10l1</t>
  </si>
  <si>
    <t xml:space="preserve">Ppid</t>
  </si>
  <si>
    <t xml:space="preserve">Tmem132b</t>
  </si>
  <si>
    <t xml:space="preserve">Tshz2</t>
  </si>
  <si>
    <t xml:space="preserve">Fbxw17</t>
  </si>
  <si>
    <t xml:space="preserve">Rac3</t>
  </si>
  <si>
    <t xml:space="preserve">Endou</t>
  </si>
  <si>
    <t xml:space="preserve">Trappc5</t>
  </si>
  <si>
    <t xml:space="preserve">Sri</t>
  </si>
  <si>
    <t xml:space="preserve">Tsr2</t>
  </si>
  <si>
    <t xml:space="preserve">Sptb</t>
  </si>
  <si>
    <t xml:space="preserve">Ccdc71l</t>
  </si>
  <si>
    <t xml:space="preserve">Dnajc16</t>
  </si>
  <si>
    <t xml:space="preserve">Ccdc71</t>
  </si>
  <si>
    <t xml:space="preserve">AABR07045071.1</t>
  </si>
  <si>
    <t xml:space="preserve">Kif26b</t>
  </si>
  <si>
    <t xml:space="preserve">Uhrf1bp1</t>
  </si>
  <si>
    <t xml:space="preserve">AABR07058174.1</t>
  </si>
  <si>
    <t xml:space="preserve">Zfp467</t>
  </si>
  <si>
    <t xml:space="preserve">Klhl40</t>
  </si>
  <si>
    <t xml:space="preserve">Drc1</t>
  </si>
  <si>
    <t xml:space="preserve">AABR07019083.2</t>
  </si>
  <si>
    <t xml:space="preserve">AABR07051376.1</t>
  </si>
  <si>
    <t xml:space="preserve">Abcc4</t>
  </si>
  <si>
    <t xml:space="preserve">Papln</t>
  </si>
  <si>
    <t xml:space="preserve">Mansc4</t>
  </si>
  <si>
    <t xml:space="preserve">Rc3h1</t>
  </si>
  <si>
    <t xml:space="preserve">Babam1</t>
  </si>
  <si>
    <t xml:space="preserve">RGD1310587</t>
  </si>
  <si>
    <t xml:space="preserve">AC094348.5</t>
  </si>
  <si>
    <t xml:space="preserve">Tmem86a</t>
  </si>
  <si>
    <t xml:space="preserve">ENSRNOG00000057485</t>
  </si>
  <si>
    <t xml:space="preserve">RGD1562914</t>
  </si>
  <si>
    <t xml:space="preserve">Tulp3</t>
  </si>
  <si>
    <t xml:space="preserve">Ric3</t>
  </si>
  <si>
    <t xml:space="preserve">Hnrnpc</t>
  </si>
  <si>
    <t xml:space="preserve">Pcdhb6</t>
  </si>
  <si>
    <t xml:space="preserve">AABR07055162.1</t>
  </si>
  <si>
    <t xml:space="preserve">Mir128-2</t>
  </si>
  <si>
    <t xml:space="preserve">AABR07014272.1</t>
  </si>
  <si>
    <t xml:space="preserve">AABR07044081.2</t>
  </si>
  <si>
    <t xml:space="preserve">Sh3bgr</t>
  </si>
  <si>
    <t xml:space="preserve">Ccdc85a</t>
  </si>
  <si>
    <t xml:space="preserve">AABR07031399.1</t>
  </si>
  <si>
    <t xml:space="preserve">Tal2</t>
  </si>
  <si>
    <t xml:space="preserve">Rab11fip2</t>
  </si>
  <si>
    <t xml:space="preserve">Hcfc1</t>
  </si>
  <si>
    <t xml:space="preserve">Cplx4</t>
  </si>
  <si>
    <t xml:space="preserve">Egflam</t>
  </si>
  <si>
    <t xml:space="preserve">Ncald</t>
  </si>
  <si>
    <t xml:space="preserve">Adam19</t>
  </si>
  <si>
    <t xml:space="preserve">AABR07039345.1</t>
  </si>
  <si>
    <t xml:space="preserve">AC117065.2</t>
  </si>
  <si>
    <t xml:space="preserve">Slc25a37</t>
  </si>
  <si>
    <t xml:space="preserve">Csmd1</t>
  </si>
  <si>
    <t xml:space="preserve">AABR07048080.1</t>
  </si>
  <si>
    <t xml:space="preserve">AC094067.1</t>
  </si>
  <si>
    <t xml:space="preserve">Cd2bp2</t>
  </si>
  <si>
    <t xml:space="preserve">Hmces</t>
  </si>
  <si>
    <t xml:space="preserve">Auts2</t>
  </si>
  <si>
    <t xml:space="preserve">Faap100</t>
  </si>
  <si>
    <t xml:space="preserve">Mtus2</t>
  </si>
  <si>
    <t xml:space="preserve">Mir935</t>
  </si>
  <si>
    <t xml:space="preserve">Medag</t>
  </si>
  <si>
    <t xml:space="preserve">Otud6b</t>
  </si>
  <si>
    <t xml:space="preserve">Cracd</t>
  </si>
  <si>
    <t xml:space="preserve">Ephb2</t>
  </si>
  <si>
    <t xml:space="preserve">AABR07043897.1</t>
  </si>
  <si>
    <t xml:space="preserve">Igfn1</t>
  </si>
  <si>
    <t xml:space="preserve">Tmem132e</t>
  </si>
  <si>
    <t xml:space="preserve">AABR07068341.1</t>
  </si>
  <si>
    <t xml:space="preserve">Zxdc</t>
  </si>
  <si>
    <t xml:space="preserve">Serpine3</t>
  </si>
  <si>
    <t xml:space="preserve">SNORA70</t>
  </si>
  <si>
    <t xml:space="preserve">AC130862.1</t>
  </si>
  <si>
    <t xml:space="preserve">Trappc12</t>
  </si>
  <si>
    <t xml:space="preserve">Ctxn2</t>
  </si>
  <si>
    <t xml:space="preserve">Arrdc5</t>
  </si>
  <si>
    <t xml:space="preserve">Rfk</t>
  </si>
  <si>
    <t xml:space="preserve">AC096430.2</t>
  </si>
  <si>
    <t xml:space="preserve">Kantr</t>
  </si>
  <si>
    <t xml:space="preserve">Pde10a</t>
  </si>
  <si>
    <t xml:space="preserve">Prrc2b</t>
  </si>
  <si>
    <t xml:space="preserve">LOC102552638</t>
  </si>
  <si>
    <t xml:space="preserve">Cux2</t>
  </si>
  <si>
    <t xml:space="preserve">Wdr45b</t>
  </si>
  <si>
    <t xml:space="preserve">Urgcp</t>
  </si>
  <si>
    <t xml:space="preserve">Sertad3</t>
  </si>
  <si>
    <t xml:space="preserve">Hnrnph2</t>
  </si>
  <si>
    <t xml:space="preserve">Rad54l2</t>
  </si>
  <si>
    <t xml:space="preserve">Sync</t>
  </si>
  <si>
    <t xml:space="preserve">Bbs9</t>
  </si>
  <si>
    <t xml:space="preserve">Pcdh19</t>
  </si>
  <si>
    <t xml:space="preserve">AABR07059159.1</t>
  </si>
  <si>
    <t xml:space="preserve">Nipbl</t>
  </si>
  <si>
    <t xml:space="preserve">AC119762.8</t>
  </si>
  <si>
    <t xml:space="preserve">RGD1561034</t>
  </si>
  <si>
    <t xml:space="preserve">Ice1</t>
  </si>
  <si>
    <t xml:space="preserve">Mettl21a</t>
  </si>
  <si>
    <t xml:space="preserve">Tceanc</t>
  </si>
  <si>
    <t xml:space="preserve">Slc45a4</t>
  </si>
  <si>
    <t xml:space="preserve">Col13a1</t>
  </si>
  <si>
    <t xml:space="preserve">LOC100359479</t>
  </si>
  <si>
    <t xml:space="preserve">LOC100910483</t>
  </si>
  <si>
    <t xml:space="preserve">AC125982.1</t>
  </si>
  <si>
    <t xml:space="preserve">Zswim4</t>
  </si>
  <si>
    <t xml:space="preserve">Prune2</t>
  </si>
  <si>
    <t xml:space="preserve">AABR07049892.1</t>
  </si>
  <si>
    <t xml:space="preserve">Zfp300</t>
  </si>
  <si>
    <t xml:space="preserve">Mir2985</t>
  </si>
  <si>
    <t xml:space="preserve">Creg2</t>
  </si>
  <si>
    <t xml:space="preserve">Fam76a</t>
  </si>
  <si>
    <t xml:space="preserve">Cox7b2</t>
  </si>
  <si>
    <t xml:space="preserve">AC118165.1</t>
  </si>
  <si>
    <t xml:space="preserve">Pak6</t>
  </si>
  <si>
    <t xml:space="preserve">LOC100362980</t>
  </si>
  <si>
    <t xml:space="preserve">Srgap3</t>
  </si>
  <si>
    <t xml:space="preserve">AC134160.1</t>
  </si>
  <si>
    <t xml:space="preserve">Iqcg</t>
  </si>
  <si>
    <t xml:space="preserve">Rapgefl1</t>
  </si>
  <si>
    <t xml:space="preserve">Cnst</t>
  </si>
  <si>
    <t xml:space="preserve">Atp6v1h</t>
  </si>
  <si>
    <t xml:space="preserve">AABR07044383.1</t>
  </si>
  <si>
    <t xml:space="preserve">Rgp1</t>
  </si>
  <si>
    <t xml:space="preserve">Parp10</t>
  </si>
  <si>
    <t xml:space="preserve">Rfx2</t>
  </si>
  <si>
    <t xml:space="preserve">Cmtr2</t>
  </si>
  <si>
    <t xml:space="preserve">Rhobtb2</t>
  </si>
  <si>
    <t xml:space="preserve">Unc119b</t>
  </si>
  <si>
    <t xml:space="preserve">Zfp483</t>
  </si>
  <si>
    <t xml:space="preserve">Pcdhga1</t>
  </si>
  <si>
    <t xml:space="preserve">Eif2d</t>
  </si>
  <si>
    <t xml:space="preserve">Samd12</t>
  </si>
  <si>
    <t xml:space="preserve">AABR07001592.1</t>
  </si>
  <si>
    <t xml:space="preserve">AABR07002848.2</t>
  </si>
  <si>
    <t xml:space="preserve">AABR07051240.1</t>
  </si>
  <si>
    <t xml:space="preserve">LOC102555924</t>
  </si>
  <si>
    <t xml:space="preserve">AABR07038798.1</t>
  </si>
  <si>
    <t xml:space="preserve">AABR07062753.1</t>
  </si>
  <si>
    <t xml:space="preserve">Prr30</t>
  </si>
  <si>
    <t xml:space="preserve">AABR07055866.1</t>
  </si>
  <si>
    <t xml:space="preserve">Piwil4</t>
  </si>
  <si>
    <t xml:space="preserve">Evpl</t>
  </si>
  <si>
    <t xml:space="preserve">Mat2b</t>
  </si>
  <si>
    <t xml:space="preserve">Tmem250</t>
  </si>
  <si>
    <t xml:space="preserve">AABR07053516.1</t>
  </si>
  <si>
    <t xml:space="preserve">AABR07065617.1</t>
  </si>
  <si>
    <t xml:space="preserve">Lrrc20</t>
  </si>
  <si>
    <t xml:space="preserve">Mapk6</t>
  </si>
  <si>
    <t xml:space="preserve">Mtr</t>
  </si>
  <si>
    <t xml:space="preserve">Syp</t>
  </si>
  <si>
    <t xml:space="preserve">Epb41l1</t>
  </si>
  <si>
    <t xml:space="preserve">Cops7b</t>
  </si>
  <si>
    <t xml:space="preserve">Tp53inp1</t>
  </si>
  <si>
    <t xml:space="preserve">Zfp629</t>
  </si>
  <si>
    <t xml:space="preserve">Id3</t>
  </si>
  <si>
    <t xml:space="preserve">Rps23</t>
  </si>
  <si>
    <t xml:space="preserve">Rbm14</t>
  </si>
  <si>
    <t xml:space="preserve">Pde4c</t>
  </si>
  <si>
    <t xml:space="preserve">RGD1309350</t>
  </si>
  <si>
    <t xml:space="preserve">Apex1</t>
  </si>
  <si>
    <t xml:space="preserve">Fkbp11</t>
  </si>
  <si>
    <t xml:space="preserve">Dpm2</t>
  </si>
  <si>
    <t xml:space="preserve">Shc2</t>
  </si>
  <si>
    <t xml:space="preserve">Pfkl</t>
  </si>
  <si>
    <t xml:space="preserve">Sort1</t>
  </si>
  <si>
    <t xml:space="preserve">Cplx2</t>
  </si>
  <si>
    <t xml:space="preserve">Neurod1</t>
  </si>
  <si>
    <t xml:space="preserve">Rasa4</t>
  </si>
  <si>
    <t xml:space="preserve">Rab40c</t>
  </si>
  <si>
    <t xml:space="preserve">Casp8</t>
  </si>
  <si>
    <t xml:space="preserve">Erc1</t>
  </si>
  <si>
    <t xml:space="preserve">Rora</t>
  </si>
  <si>
    <t xml:space="preserve">Eef1a2</t>
  </si>
  <si>
    <t xml:space="preserve">Egr3</t>
  </si>
  <si>
    <t xml:space="preserve">Angpt2</t>
  </si>
  <si>
    <t xml:space="preserve">Pcyt1b</t>
  </si>
  <si>
    <t xml:space="preserve">Loxl1</t>
  </si>
  <si>
    <t xml:space="preserve">Sox13</t>
  </si>
  <si>
    <t xml:space="preserve">Trim7</t>
  </si>
  <si>
    <t xml:space="preserve">Abca6</t>
  </si>
  <si>
    <t xml:space="preserve">Map1b</t>
  </si>
  <si>
    <t xml:space="preserve">Tmem184b</t>
  </si>
  <si>
    <t xml:space="preserve">Dbi</t>
  </si>
  <si>
    <t xml:space="preserve">Gnaz</t>
  </si>
  <si>
    <t xml:space="preserve">Vangl1</t>
  </si>
  <si>
    <t xml:space="preserve">Tnks1bp1</t>
  </si>
  <si>
    <t xml:space="preserve">Mrpl22</t>
  </si>
  <si>
    <t xml:space="preserve">Ncan</t>
  </si>
  <si>
    <t xml:space="preserve">Fxyd5</t>
  </si>
  <si>
    <t xml:space="preserve">Syt6</t>
  </si>
  <si>
    <t xml:space="preserve">Clcn3</t>
  </si>
  <si>
    <t xml:space="preserve">Bcl11b</t>
  </si>
  <si>
    <t xml:space="preserve">Crym</t>
  </si>
  <si>
    <t xml:space="preserve">Sema6c</t>
  </si>
  <si>
    <t xml:space="preserve">Pgk1</t>
  </si>
  <si>
    <t xml:space="preserve">Tgfb1i1</t>
  </si>
  <si>
    <t xml:space="preserve">Sart1</t>
  </si>
  <si>
    <t xml:space="preserve">Gpr68</t>
  </si>
  <si>
    <t xml:space="preserve">Prkcz</t>
  </si>
  <si>
    <t xml:space="preserve">Slc35f2</t>
  </si>
  <si>
    <t xml:space="preserve">Gjb3</t>
  </si>
  <si>
    <t xml:space="preserve">Gpr158</t>
  </si>
  <si>
    <t xml:space="preserve">Ece2</t>
  </si>
  <si>
    <t xml:space="preserve">Abr</t>
  </si>
  <si>
    <t xml:space="preserve">Dusp16</t>
  </si>
  <si>
    <t xml:space="preserve">Ppm1f</t>
  </si>
  <si>
    <t xml:space="preserve">Sectm1b</t>
  </si>
  <si>
    <t xml:space="preserve">Rfx3</t>
  </si>
  <si>
    <t xml:space="preserve">Klhl17</t>
  </si>
  <si>
    <t xml:space="preserve">Zfp521</t>
  </si>
  <si>
    <t xml:space="preserve">Stat1</t>
  </si>
  <si>
    <t xml:space="preserve">Htr4</t>
  </si>
  <si>
    <t xml:space="preserve">Ambp</t>
  </si>
  <si>
    <t xml:space="preserve">Chst15</t>
  </si>
  <si>
    <t xml:space="preserve">Gpr61</t>
  </si>
  <si>
    <t xml:space="preserve">Dld</t>
  </si>
  <si>
    <t xml:space="preserve">Ppp1r9a</t>
  </si>
  <si>
    <t xml:space="preserve">Degs2</t>
  </si>
  <si>
    <t xml:space="preserve">Prkab2</t>
  </si>
  <si>
    <t xml:space="preserve">Chsy1</t>
  </si>
  <si>
    <t xml:space="preserve">Igfbp2</t>
  </si>
  <si>
    <t xml:space="preserve">Tmem245</t>
  </si>
  <si>
    <t xml:space="preserve">Ehd4</t>
  </si>
  <si>
    <t xml:space="preserve">Pde1b</t>
  </si>
  <si>
    <t xml:space="preserve">Nos1</t>
  </si>
  <si>
    <t xml:space="preserve">Sarm1</t>
  </si>
  <si>
    <t xml:space="preserve">Camkk1</t>
  </si>
  <si>
    <t xml:space="preserve">Ptpre</t>
  </si>
  <si>
    <t xml:space="preserve">Wnt4</t>
  </si>
  <si>
    <t xml:space="preserve">Lrg1</t>
  </si>
  <si>
    <t xml:space="preserve">Trim29</t>
  </si>
  <si>
    <t xml:space="preserve">Dscam</t>
  </si>
  <si>
    <t xml:space="preserve">Gtf2f2</t>
  </si>
  <si>
    <t xml:space="preserve">Nkd2</t>
  </si>
  <si>
    <t xml:space="preserve">Camkk2</t>
  </si>
  <si>
    <t xml:space="preserve">Ncl</t>
  </si>
  <si>
    <t xml:space="preserve">Kcnh5</t>
  </si>
  <si>
    <t xml:space="preserve">Mcm3ap</t>
  </si>
  <si>
    <t xml:space="preserve">Zmynd19</t>
  </si>
  <si>
    <t xml:space="preserve">Ctdspl</t>
  </si>
  <si>
    <t xml:space="preserve">Syngr3</t>
  </si>
  <si>
    <t xml:space="preserve">Rtn4rl1</t>
  </si>
  <si>
    <t xml:space="preserve">Adcy4</t>
  </si>
  <si>
    <t xml:space="preserve">Septin3</t>
  </si>
  <si>
    <t xml:space="preserve">Adrb2</t>
  </si>
  <si>
    <t xml:space="preserve">Tmem177</t>
  </si>
  <si>
    <t xml:space="preserve">Ago1</t>
  </si>
  <si>
    <t xml:space="preserve">Syt8</t>
  </si>
  <si>
    <t xml:space="preserve">Ccnt1</t>
  </si>
  <si>
    <t xml:space="preserve">Rph3a</t>
  </si>
  <si>
    <t xml:space="preserve">Pccb</t>
  </si>
  <si>
    <t xml:space="preserve">Hand2</t>
  </si>
  <si>
    <t xml:space="preserve">Arhgap44</t>
  </si>
  <si>
    <t xml:space="preserve">Oprl1</t>
  </si>
  <si>
    <t xml:space="preserve">Mcm6</t>
  </si>
  <si>
    <t xml:space="preserve">Slco2b1</t>
  </si>
  <si>
    <t xml:space="preserve">Slc39a3</t>
  </si>
  <si>
    <t xml:space="preserve">Rap1b</t>
  </si>
  <si>
    <t xml:space="preserve">Tollip</t>
  </si>
  <si>
    <t xml:space="preserve">Dgkg</t>
  </si>
  <si>
    <t xml:space="preserve">Sqor</t>
  </si>
  <si>
    <t xml:space="preserve">Slc7a3</t>
  </si>
  <si>
    <t xml:space="preserve">Cdhr5</t>
  </si>
  <si>
    <t xml:space="preserve">Usp22</t>
  </si>
  <si>
    <t xml:space="preserve">Zfp169</t>
  </si>
  <si>
    <t xml:space="preserve">Ush2a</t>
  </si>
  <si>
    <t xml:space="preserve">Map3k21</t>
  </si>
  <si>
    <t xml:space="preserve">Nrxn1</t>
  </si>
  <si>
    <t xml:space="preserve">Zcchc12</t>
  </si>
  <si>
    <t xml:space="preserve">Nanos3</t>
  </si>
  <si>
    <t xml:space="preserve">Psmb8</t>
  </si>
  <si>
    <t xml:space="preserve">Mctp1</t>
  </si>
  <si>
    <t xml:space="preserve">Clasp1</t>
  </si>
  <si>
    <t xml:space="preserve">Cadm1</t>
  </si>
  <si>
    <t xml:space="preserve">Rims1</t>
  </si>
  <si>
    <t xml:space="preserve">Slc46a1</t>
  </si>
  <si>
    <t xml:space="preserve">Pigt</t>
  </si>
  <si>
    <t xml:space="preserve">Hspb7</t>
  </si>
  <si>
    <t xml:space="preserve">Kcnj11</t>
  </si>
  <si>
    <t xml:space="preserve">Kcng4</t>
  </si>
  <si>
    <t xml:space="preserve">Olah</t>
  </si>
  <si>
    <t xml:space="preserve">Zpr1</t>
  </si>
  <si>
    <t xml:space="preserve">Dgat2</t>
  </si>
  <si>
    <t xml:space="preserve">Madd</t>
  </si>
  <si>
    <t xml:space="preserve">Adarb2</t>
  </si>
  <si>
    <t xml:space="preserve">Ube2o</t>
  </si>
  <si>
    <t xml:space="preserve">Trim14</t>
  </si>
  <si>
    <t xml:space="preserve">Rab37</t>
  </si>
  <si>
    <t xml:space="preserve">Ppfia2</t>
  </si>
  <si>
    <t xml:space="preserve">Map3k2</t>
  </si>
  <si>
    <t xml:space="preserve">Wiz</t>
  </si>
  <si>
    <t xml:space="preserve">Ppfia1</t>
  </si>
  <si>
    <t xml:space="preserve">Dcbld1</t>
  </si>
  <si>
    <t xml:space="preserve">Fanca</t>
  </si>
  <si>
    <t xml:space="preserve">Igfbpl1</t>
  </si>
  <si>
    <t xml:space="preserve">Clstn1</t>
  </si>
  <si>
    <t xml:space="preserve">Sh3gl2</t>
  </si>
  <si>
    <t xml:space="preserve">Clec3b</t>
  </si>
  <si>
    <t xml:space="preserve">Plxna4</t>
  </si>
  <si>
    <t xml:space="preserve">Ccnd2</t>
  </si>
  <si>
    <t xml:space="preserve">Nova2</t>
  </si>
  <si>
    <t xml:space="preserve">Foxo3</t>
  </si>
  <si>
    <t xml:space="preserve">Bmerb1</t>
  </si>
  <si>
    <t xml:space="preserve">Clic6</t>
  </si>
  <si>
    <t xml:space="preserve">Rpl21</t>
  </si>
  <si>
    <t xml:space="preserve">Camk2n2</t>
  </si>
  <si>
    <t xml:space="preserve">Foxo1</t>
  </si>
  <si>
    <t xml:space="preserve">Smarca2</t>
  </si>
  <si>
    <t xml:space="preserve">Unc13c</t>
  </si>
  <si>
    <t xml:space="preserve">Jph1</t>
  </si>
  <si>
    <t xml:space="preserve">Chst11</t>
  </si>
  <si>
    <t xml:space="preserve">Clec14a</t>
  </si>
  <si>
    <t xml:space="preserve">Nr2f2</t>
  </si>
  <si>
    <t xml:space="preserve">Cebpd</t>
  </si>
  <si>
    <t xml:space="preserve">Dyrk3</t>
  </si>
  <si>
    <t xml:space="preserve">Lypd3</t>
  </si>
  <si>
    <t xml:space="preserve">Gpatch2</t>
  </si>
  <si>
    <t xml:space="preserve">Cpa5</t>
  </si>
  <si>
    <t xml:space="preserve">Cyp1a1</t>
  </si>
  <si>
    <t xml:space="preserve">Cdip1</t>
  </si>
  <si>
    <t xml:space="preserve">Mocs1</t>
  </si>
  <si>
    <t xml:space="preserve">Kcnk13</t>
  </si>
  <si>
    <t xml:space="preserve">Ccar2</t>
  </si>
  <si>
    <t xml:space="preserve">Dusp2</t>
  </si>
  <si>
    <t xml:space="preserve">Mrps18b</t>
  </si>
  <si>
    <t xml:space="preserve">Stip1</t>
  </si>
  <si>
    <t xml:space="preserve">Aagab</t>
  </si>
  <si>
    <t xml:space="preserve">Slit1</t>
  </si>
  <si>
    <t xml:space="preserve">Eya3</t>
  </si>
  <si>
    <t xml:space="preserve">Spred2</t>
  </si>
  <si>
    <t xml:space="preserve">Scrt1</t>
  </si>
  <si>
    <t xml:space="preserve">Dqx1</t>
  </si>
  <si>
    <t xml:space="preserve">Mkx</t>
  </si>
  <si>
    <t xml:space="preserve">Zfp395</t>
  </si>
  <si>
    <t xml:space="preserve">Ikzf3</t>
  </si>
  <si>
    <t xml:space="preserve">Kdm2b</t>
  </si>
  <si>
    <t xml:space="preserve">Fstl4</t>
  </si>
  <si>
    <t xml:space="preserve">Mmp16</t>
  </si>
  <si>
    <t xml:space="preserve">Zscan21</t>
  </si>
  <si>
    <t xml:space="preserve">Grik4</t>
  </si>
  <si>
    <t xml:space="preserve">Wsb2</t>
  </si>
  <si>
    <t xml:space="preserve">Atp8b3</t>
  </si>
  <si>
    <t xml:space="preserve">Kcng1</t>
  </si>
  <si>
    <t xml:space="preserve">Thop1</t>
  </si>
  <si>
    <t xml:space="preserve">Mcpt1l1</t>
  </si>
  <si>
    <t xml:space="preserve">Adh6</t>
  </si>
  <si>
    <t xml:space="preserve">Slc1a7</t>
  </si>
  <si>
    <t xml:space="preserve">Depdc1b</t>
  </si>
  <si>
    <t xml:space="preserve">Kcnrg</t>
  </si>
  <si>
    <t xml:space="preserve">Rflnb</t>
  </si>
  <si>
    <t xml:space="preserve">Tcf15</t>
  </si>
  <si>
    <t xml:space="preserve">Mgat3</t>
  </si>
  <si>
    <t xml:space="preserve">Pbk</t>
  </si>
  <si>
    <t xml:space="preserve">Asb13</t>
  </si>
  <si>
    <t xml:space="preserve">Timp3</t>
  </si>
  <si>
    <t xml:space="preserve">Mustn1</t>
  </si>
  <si>
    <t xml:space="preserve">Usp13</t>
  </si>
  <si>
    <t xml:space="preserve">Btbd3</t>
  </si>
  <si>
    <t xml:space="preserve">Arfgap1</t>
  </si>
  <si>
    <t xml:space="preserve">Anpep</t>
  </si>
  <si>
    <t xml:space="preserve">B3gat2</t>
  </si>
  <si>
    <t xml:space="preserve">Aldh1l2</t>
  </si>
  <si>
    <t xml:space="preserve">Igf1r</t>
  </si>
  <si>
    <t xml:space="preserve">Kcna1</t>
  </si>
  <si>
    <t xml:space="preserve">Itga11</t>
  </si>
  <si>
    <t xml:space="preserve">Zfpm2</t>
  </si>
  <si>
    <t xml:space="preserve">Tom1</t>
  </si>
  <si>
    <t xml:space="preserve">Fars2</t>
  </si>
  <si>
    <t xml:space="preserve">Slc24a4</t>
  </si>
  <si>
    <t xml:space="preserve">Itga7</t>
  </si>
  <si>
    <t xml:space="preserve">Eif2b2</t>
  </si>
  <si>
    <t xml:space="preserve">Btbd9</t>
  </si>
  <si>
    <t xml:space="preserve">Jun</t>
  </si>
  <si>
    <t xml:space="preserve">Acox3</t>
  </si>
  <si>
    <t xml:space="preserve">Top1</t>
  </si>
  <si>
    <t xml:space="preserve">Numb</t>
  </si>
  <si>
    <t xml:space="preserve">Akr1e2</t>
  </si>
  <si>
    <t xml:space="preserve">Glis2</t>
  </si>
  <si>
    <t xml:space="preserve">Kcnj3</t>
  </si>
  <si>
    <t xml:space="preserve">Dpp8</t>
  </si>
  <si>
    <t xml:space="preserve">Lipg</t>
  </si>
  <si>
    <t xml:space="preserve">Tnfaip8l2</t>
  </si>
  <si>
    <t xml:space="preserve">Gbx2</t>
  </si>
  <si>
    <t xml:space="preserve">Rasef</t>
  </si>
  <si>
    <t xml:space="preserve">Zkscan5</t>
  </si>
  <si>
    <t xml:space="preserve">Cfb</t>
  </si>
  <si>
    <t xml:space="preserve">Hadh</t>
  </si>
  <si>
    <t xml:space="preserve">Slamf8</t>
  </si>
  <si>
    <t xml:space="preserve">C1qc</t>
  </si>
  <si>
    <t xml:space="preserve">Ints12</t>
  </si>
  <si>
    <t xml:space="preserve">Adgrl1</t>
  </si>
  <si>
    <t xml:space="preserve">Grm4</t>
  </si>
  <si>
    <t xml:space="preserve">Mdh2</t>
  </si>
  <si>
    <t xml:space="preserve">Diras2</t>
  </si>
  <si>
    <t xml:space="preserve">Cap1</t>
  </si>
  <si>
    <t xml:space="preserve">Ctsh</t>
  </si>
  <si>
    <t xml:space="preserve">Kcnj4</t>
  </si>
  <si>
    <t xml:space="preserve">Tor4a</t>
  </si>
  <si>
    <t xml:space="preserve">Stx1a</t>
  </si>
  <si>
    <t xml:space="preserve">Hes5</t>
  </si>
  <si>
    <t xml:space="preserve">Arhgap32</t>
  </si>
  <si>
    <t xml:space="preserve">Ramp3</t>
  </si>
  <si>
    <t xml:space="preserve">Sdc3</t>
  </si>
  <si>
    <t xml:space="preserve">Slc35e1</t>
  </si>
  <si>
    <t xml:space="preserve">LOC103690190</t>
  </si>
  <si>
    <t xml:space="preserve">Smad3</t>
  </si>
  <si>
    <t xml:space="preserve">Bap1</t>
  </si>
  <si>
    <t xml:space="preserve">Dnmt1</t>
  </si>
  <si>
    <t xml:space="preserve">Klhl11</t>
  </si>
  <si>
    <t xml:space="preserve">Acaca</t>
  </si>
  <si>
    <t xml:space="preserve">Efna5</t>
  </si>
  <si>
    <t xml:space="preserve">Atp6v0e2</t>
  </si>
  <si>
    <t xml:space="preserve">Sytl5</t>
  </si>
  <si>
    <t xml:space="preserve">Lrrn4</t>
  </si>
  <si>
    <t xml:space="preserve">Olr286</t>
  </si>
  <si>
    <t xml:space="preserve">Kcns2</t>
  </si>
  <si>
    <t xml:space="preserve">Tapbpl</t>
  </si>
  <si>
    <t xml:space="preserve">Ak4</t>
  </si>
  <si>
    <t xml:space="preserve">Ryr1</t>
  </si>
  <si>
    <t xml:space="preserve">Ercc1</t>
  </si>
  <si>
    <t xml:space="preserve">Arg1</t>
  </si>
  <si>
    <t xml:space="preserve">Cst6</t>
  </si>
  <si>
    <t xml:space="preserve">Chrna4</t>
  </si>
  <si>
    <t xml:space="preserve">Bmp3</t>
  </si>
  <si>
    <t xml:space="preserve">Rims3</t>
  </si>
  <si>
    <t xml:space="preserve">Panx3</t>
  </si>
  <si>
    <t xml:space="preserve">Peak1</t>
  </si>
  <si>
    <t xml:space="preserve">Thap1</t>
  </si>
  <si>
    <t xml:space="preserve">Uba52</t>
  </si>
  <si>
    <t xml:space="preserve">Dido1</t>
  </si>
  <si>
    <t xml:space="preserve">Rnf25</t>
  </si>
  <si>
    <t xml:space="preserve">Hcrtr1</t>
  </si>
  <si>
    <t xml:space="preserve">Gucy1a2</t>
  </si>
  <si>
    <t xml:space="preserve">Shank2</t>
  </si>
  <si>
    <t xml:space="preserve">Pdxk</t>
  </si>
  <si>
    <t xml:space="preserve">Hpx</t>
  </si>
  <si>
    <t xml:space="preserve">Tpo</t>
  </si>
  <si>
    <t xml:space="preserve">Gna11</t>
  </si>
  <si>
    <t xml:space="preserve">Slc1a2</t>
  </si>
  <si>
    <t xml:space="preserve">Apoc4</t>
  </si>
  <si>
    <t xml:space="preserve">Psd2</t>
  </si>
  <si>
    <t xml:space="preserve">Rimbp2</t>
  </si>
  <si>
    <t xml:space="preserve">Cradd</t>
  </si>
  <si>
    <t xml:space="preserve">Clcn4</t>
  </si>
  <si>
    <t xml:space="preserve">Prickle1</t>
  </si>
  <si>
    <t xml:space="preserve">Pbx1</t>
  </si>
  <si>
    <t xml:space="preserve">Sftpc</t>
  </si>
  <si>
    <t xml:space="preserve">Apba1</t>
  </si>
  <si>
    <t xml:space="preserve">Dpysl3</t>
  </si>
  <si>
    <t xml:space="preserve">Grb7</t>
  </si>
  <si>
    <t xml:space="preserve">Adgrl2</t>
  </si>
  <si>
    <t xml:space="preserve">Elob</t>
  </si>
  <si>
    <t xml:space="preserve">Rps15</t>
  </si>
  <si>
    <t xml:space="preserve">Npvf</t>
  </si>
  <si>
    <t xml:space="preserve">Olr1307</t>
  </si>
  <si>
    <t xml:space="preserve">Atp5me</t>
  </si>
  <si>
    <t xml:space="preserve">Sgta</t>
  </si>
  <si>
    <t xml:space="preserve">Il4i1</t>
  </si>
  <si>
    <t xml:space="preserve">Nme2</t>
  </si>
  <si>
    <t xml:space="preserve">Rsph14</t>
  </si>
  <si>
    <t xml:space="preserve">Nkd1</t>
  </si>
  <si>
    <t xml:space="preserve">Lhb</t>
  </si>
  <si>
    <t xml:space="preserve">Mtus1</t>
  </si>
  <si>
    <t xml:space="preserve">Tm2d1</t>
  </si>
  <si>
    <t xml:space="preserve">Slc32a1</t>
  </si>
  <si>
    <t xml:space="preserve">Htra1</t>
  </si>
  <si>
    <t xml:space="preserve">Trappc1</t>
  </si>
  <si>
    <t xml:space="preserve">Olfml2b</t>
  </si>
  <si>
    <t xml:space="preserve">Dll3</t>
  </si>
  <si>
    <t xml:space="preserve">Mdga1</t>
  </si>
  <si>
    <t xml:space="preserve">Lef1</t>
  </si>
  <si>
    <t xml:space="preserve">Cpne7</t>
  </si>
  <si>
    <t xml:space="preserve">Opn4</t>
  </si>
  <si>
    <t xml:space="preserve">Csde1</t>
  </si>
  <si>
    <t xml:space="preserve">Kcnk18</t>
  </si>
  <si>
    <t xml:space="preserve">Gria3</t>
  </si>
  <si>
    <t xml:space="preserve">Apob</t>
  </si>
  <si>
    <t xml:space="preserve">Dlx5</t>
  </si>
  <si>
    <t xml:space="preserve">Nckipsd</t>
  </si>
  <si>
    <t xml:space="preserve">Cox6a1</t>
  </si>
  <si>
    <t xml:space="preserve">Gpr157</t>
  </si>
  <si>
    <t xml:space="preserve">Slc35g3</t>
  </si>
  <si>
    <t xml:space="preserve">Large2</t>
  </si>
  <si>
    <t xml:space="preserve">Cdk17</t>
  </si>
  <si>
    <t xml:space="preserve">Sos2</t>
  </si>
  <si>
    <t xml:space="preserve">Pnpla1</t>
  </si>
  <si>
    <t xml:space="preserve">Cant1</t>
  </si>
  <si>
    <t xml:space="preserve">Prag1</t>
  </si>
  <si>
    <t xml:space="preserve">Oxnad1</t>
  </si>
  <si>
    <t xml:space="preserve">Pex6</t>
  </si>
  <si>
    <t xml:space="preserve">Qprt</t>
  </si>
  <si>
    <t xml:space="preserve">Pole4</t>
  </si>
  <si>
    <t xml:space="preserve">Ccl28</t>
  </si>
  <si>
    <t xml:space="preserve">Dusp15</t>
  </si>
  <si>
    <t xml:space="preserve">Urod</t>
  </si>
  <si>
    <t xml:space="preserve">Akt3</t>
  </si>
  <si>
    <t xml:space="preserve">Bad</t>
  </si>
  <si>
    <t xml:space="preserve">Bzw1</t>
  </si>
  <si>
    <t xml:space="preserve">Psma2</t>
  </si>
  <si>
    <t xml:space="preserve">Unc5d</t>
  </si>
  <si>
    <t xml:space="preserve">Cdc40</t>
  </si>
  <si>
    <t xml:space="preserve">Slc35d1</t>
  </si>
  <si>
    <t xml:space="preserve">Farsa</t>
  </si>
  <si>
    <t xml:space="preserve">Elovl7</t>
  </si>
  <si>
    <t xml:space="preserve">Minar2</t>
  </si>
  <si>
    <t xml:space="preserve">Snx11</t>
  </si>
  <si>
    <t xml:space="preserve">Rpl41</t>
  </si>
  <si>
    <t xml:space="preserve">Gpsm1</t>
  </si>
  <si>
    <t xml:space="preserve">Ugcg</t>
  </si>
  <si>
    <t xml:space="preserve">Slc5a6</t>
  </si>
  <si>
    <t xml:space="preserve">Gsx1</t>
  </si>
  <si>
    <t xml:space="preserve">Hpca</t>
  </si>
  <si>
    <t xml:space="preserve">Gjc2</t>
  </si>
  <si>
    <t xml:space="preserve">Psmb7</t>
  </si>
  <si>
    <t xml:space="preserve">Lap3</t>
  </si>
  <si>
    <t xml:space="preserve">Slc25a28</t>
  </si>
  <si>
    <t xml:space="preserve">Sncg</t>
  </si>
  <si>
    <t xml:space="preserve">Gusb</t>
  </si>
  <si>
    <t xml:space="preserve">Adgrf2</t>
  </si>
  <si>
    <t xml:space="preserve">Sst</t>
  </si>
  <si>
    <t xml:space="preserve">Gpi</t>
  </si>
  <si>
    <t xml:space="preserve">Hapln1</t>
  </si>
  <si>
    <t xml:space="preserve">Pcdhb12</t>
  </si>
  <si>
    <t xml:space="preserve">Babam2</t>
  </si>
  <si>
    <t xml:space="preserve">Pmepa1</t>
  </si>
  <si>
    <t xml:space="preserve">Bcl2</t>
  </si>
  <si>
    <t xml:space="preserve">Myl7</t>
  </si>
  <si>
    <t xml:space="preserve">Cacng6</t>
  </si>
  <si>
    <t xml:space="preserve">Tor2a</t>
  </si>
  <si>
    <t xml:space="preserve">Prkci</t>
  </si>
  <si>
    <t xml:space="preserve">Ndufs7</t>
  </si>
  <si>
    <t xml:space="preserve">Ephx3</t>
  </si>
  <si>
    <t xml:space="preserve">Stra6</t>
  </si>
  <si>
    <t xml:space="preserve">Hrc</t>
  </si>
  <si>
    <t xml:space="preserve">Acta1</t>
  </si>
  <si>
    <t xml:space="preserve">Slc22a15</t>
  </si>
  <si>
    <t xml:space="preserve">Vegfb</t>
  </si>
  <si>
    <t xml:space="preserve">Fnta</t>
  </si>
  <si>
    <t xml:space="preserve">Plaa</t>
  </si>
  <si>
    <t xml:space="preserve">Gabra5</t>
  </si>
  <si>
    <t xml:space="preserve">Negr1</t>
  </si>
  <si>
    <t xml:space="preserve">Xpr1</t>
  </si>
  <si>
    <t xml:space="preserve">Cd86</t>
  </si>
  <si>
    <t xml:space="preserve">Sh3glb2</t>
  </si>
  <si>
    <t xml:space="preserve">Pmpcb</t>
  </si>
  <si>
    <t xml:space="preserve">Arvcf</t>
  </si>
  <si>
    <t xml:space="preserve">Cdh18</t>
  </si>
  <si>
    <t xml:space="preserve">Fez1</t>
  </si>
  <si>
    <t xml:space="preserve">Cmtm6</t>
  </si>
  <si>
    <t xml:space="preserve">Il12rb2</t>
  </si>
  <si>
    <t xml:space="preserve">Prkcg</t>
  </si>
  <si>
    <t xml:space="preserve">Bdkrb2</t>
  </si>
  <si>
    <t xml:space="preserve">Zdhhc12</t>
  </si>
  <si>
    <t xml:space="preserve">Gdf7</t>
  </si>
  <si>
    <t xml:space="preserve">Epm2a</t>
  </si>
  <si>
    <t xml:space="preserve">Myocd</t>
  </si>
  <si>
    <t xml:space="preserve">Rhbdl1</t>
  </si>
  <si>
    <t xml:space="preserve">Ndufa2</t>
  </si>
  <si>
    <t xml:space="preserve">Kcna6</t>
  </si>
  <si>
    <t xml:space="preserve">Wars2</t>
  </si>
  <si>
    <t xml:space="preserve">Tbx4</t>
  </si>
  <si>
    <t xml:space="preserve">Dhx16</t>
  </si>
  <si>
    <t xml:space="preserve">Tal1</t>
  </si>
  <si>
    <t xml:space="preserve">Ctbp1</t>
  </si>
  <si>
    <t xml:space="preserve">Slc10a6</t>
  </si>
  <si>
    <t xml:space="preserve">Lgr5</t>
  </si>
  <si>
    <t xml:space="preserve">Zbtb24</t>
  </si>
  <si>
    <t xml:space="preserve">Fabp2</t>
  </si>
  <si>
    <t xml:space="preserve">Art2b</t>
  </si>
  <si>
    <t xml:space="preserve">Barhl1</t>
  </si>
  <si>
    <t xml:space="preserve">Lrfn1</t>
  </si>
  <si>
    <t xml:space="preserve">Pde7b</t>
  </si>
  <si>
    <t xml:space="preserve">Prkcd</t>
  </si>
  <si>
    <t xml:space="preserve">Pnkp</t>
  </si>
  <si>
    <t xml:space="preserve">Timm44</t>
  </si>
  <si>
    <t xml:space="preserve">Mylk</t>
  </si>
  <si>
    <t xml:space="preserve">Usp6nl</t>
  </si>
  <si>
    <t xml:space="preserve">Ca9</t>
  </si>
  <si>
    <t xml:space="preserve">Glt1d1</t>
  </si>
  <si>
    <t xml:space="preserve">Peg3</t>
  </si>
  <si>
    <t xml:space="preserve">Zzef1</t>
  </si>
  <si>
    <t xml:space="preserve">Sec24a</t>
  </si>
  <si>
    <t xml:space="preserve">Dhx36</t>
  </si>
  <si>
    <t xml:space="preserve">Abhd4</t>
  </si>
  <si>
    <t xml:space="preserve">Dnase2</t>
  </si>
  <si>
    <t xml:space="preserve">Gcsh</t>
  </si>
  <si>
    <t xml:space="preserve">Mcm7</t>
  </si>
  <si>
    <t xml:space="preserve">Ctf1</t>
  </si>
  <si>
    <t xml:space="preserve">Naca</t>
  </si>
  <si>
    <t xml:space="preserve">Pcbp3</t>
  </si>
  <si>
    <t xml:space="preserve">Ntn3</t>
  </si>
  <si>
    <t xml:space="preserve">Phc1</t>
  </si>
  <si>
    <t xml:space="preserve">Wdtc1</t>
  </si>
  <si>
    <t xml:space="preserve">Rgs3</t>
  </si>
  <si>
    <t xml:space="preserve">Ppfia4</t>
  </si>
  <si>
    <t xml:space="preserve">Ubqln1</t>
  </si>
  <si>
    <t xml:space="preserve">Vdr</t>
  </si>
  <si>
    <t xml:space="preserve">Foxp4</t>
  </si>
  <si>
    <t xml:space="preserve">Spr</t>
  </si>
  <si>
    <t xml:space="preserve">Strbp</t>
  </si>
  <si>
    <t xml:space="preserve">Ccr7</t>
  </si>
  <si>
    <t xml:space="preserve">Nqo2</t>
  </si>
  <si>
    <t xml:space="preserve">Rrs1</t>
  </si>
  <si>
    <t xml:space="preserve">Cdc20</t>
  </si>
  <si>
    <t xml:space="preserve">Lmna</t>
  </si>
  <si>
    <t xml:space="preserve">Tspyl5</t>
  </si>
  <si>
    <t xml:space="preserve">Crispld2</t>
  </si>
  <si>
    <t xml:space="preserve">Sox9</t>
  </si>
  <si>
    <t xml:space="preserve">Slc16a6</t>
  </si>
  <si>
    <t xml:space="preserve">Spata2</t>
  </si>
  <si>
    <t xml:space="preserve">Gcn1</t>
  </si>
  <si>
    <t xml:space="preserve">Clk3</t>
  </si>
  <si>
    <t xml:space="preserve">Mzf1</t>
  </si>
  <si>
    <t xml:space="preserve">Khdrbs3</t>
  </si>
  <si>
    <t xml:space="preserve">Glrx2</t>
  </si>
  <si>
    <t xml:space="preserve">Junb</t>
  </si>
  <si>
    <t xml:space="preserve">Mpp2</t>
  </si>
  <si>
    <t xml:space="preserve">Zfat</t>
  </si>
  <si>
    <t xml:space="preserve">Tmem268</t>
  </si>
  <si>
    <t xml:space="preserve">Cd63</t>
  </si>
  <si>
    <t xml:space="preserve">Plpp1</t>
  </si>
  <si>
    <t xml:space="preserve">Pard6g</t>
  </si>
  <si>
    <t xml:space="preserve">Hspa8</t>
  </si>
  <si>
    <t xml:space="preserve">Maf</t>
  </si>
  <si>
    <t xml:space="preserve">Rabggta</t>
  </si>
  <si>
    <t xml:space="preserve">Eif3k</t>
  </si>
  <si>
    <t xml:space="preserve">Tmem63b</t>
  </si>
  <si>
    <t xml:space="preserve">Zfp799</t>
  </si>
  <si>
    <t xml:space="preserve">Gpc1</t>
  </si>
  <si>
    <t xml:space="preserve">Msra</t>
  </si>
  <si>
    <t xml:space="preserve">Gabrg3</t>
  </si>
  <si>
    <t xml:space="preserve">Ctnnal1</t>
  </si>
  <si>
    <t xml:space="preserve">Creld1</t>
  </si>
  <si>
    <t xml:space="preserve">Acsl4</t>
  </si>
  <si>
    <t xml:space="preserve">Uggt1</t>
  </si>
  <si>
    <t xml:space="preserve">Pnliprp2</t>
  </si>
  <si>
    <t xml:space="preserve">Plvap</t>
  </si>
  <si>
    <t xml:space="preserve">Hif3a</t>
  </si>
  <si>
    <t xml:space="preserve">Gnai1</t>
  </si>
  <si>
    <t xml:space="preserve">Elk4</t>
  </si>
  <si>
    <t xml:space="preserve">Stk36</t>
  </si>
  <si>
    <t xml:space="preserve">Slc22a12</t>
  </si>
  <si>
    <t xml:space="preserve">Rbm22</t>
  </si>
  <si>
    <t xml:space="preserve">Cd7</t>
  </si>
  <si>
    <t xml:space="preserve">Fgf1</t>
  </si>
  <si>
    <t xml:space="preserve">Espn</t>
  </si>
  <si>
    <t xml:space="preserve">Rab27b</t>
  </si>
  <si>
    <t xml:space="preserve">Sf3a2</t>
  </si>
  <si>
    <t xml:space="preserve">Egfl7</t>
  </si>
  <si>
    <t xml:space="preserve">Slc34a1</t>
  </si>
  <si>
    <t xml:space="preserve">Pgls</t>
  </si>
  <si>
    <t xml:space="preserve">Rbbp6</t>
  </si>
  <si>
    <t xml:space="preserve">Tepp</t>
  </si>
  <si>
    <t xml:space="preserve">Plag1</t>
  </si>
  <si>
    <t xml:space="preserve">Nfkb1</t>
  </si>
  <si>
    <t xml:space="preserve">Slc9a5</t>
  </si>
  <si>
    <t xml:space="preserve">Adgra2</t>
  </si>
  <si>
    <t xml:space="preserve">Pmpca</t>
  </si>
  <si>
    <t xml:space="preserve">Dgat1</t>
  </si>
  <si>
    <t xml:space="preserve">Pdcd4</t>
  </si>
  <si>
    <t xml:space="preserve">Ucp1</t>
  </si>
  <si>
    <t xml:space="preserve">Olr226</t>
  </si>
  <si>
    <t xml:space="preserve">Ptgir</t>
  </si>
  <si>
    <t xml:space="preserve">A2m</t>
  </si>
  <si>
    <t xml:space="preserve">Olr868</t>
  </si>
  <si>
    <t xml:space="preserve">Cd8b</t>
  </si>
  <si>
    <t xml:space="preserve">Olr733</t>
  </si>
  <si>
    <t xml:space="preserve">Serpinb7</t>
  </si>
  <si>
    <t xml:space="preserve">Prkag2</t>
  </si>
  <si>
    <t xml:space="preserve">Olr1155</t>
  </si>
  <si>
    <t xml:space="preserve">Olr1253</t>
  </si>
  <si>
    <t xml:space="preserve">Pla2g10</t>
  </si>
  <si>
    <t xml:space="preserve">Olr641</t>
  </si>
  <si>
    <t xml:space="preserve">Hsd3b2</t>
  </si>
  <si>
    <t xml:space="preserve">Olr336</t>
  </si>
  <si>
    <t xml:space="preserve">Cyp2b12</t>
  </si>
  <si>
    <t xml:space="preserve">Olr1271</t>
  </si>
  <si>
    <t xml:space="preserve">Clec4f</t>
  </si>
  <si>
    <t xml:space="preserve">Olr1411</t>
  </si>
  <si>
    <t xml:space="preserve">Olr124</t>
  </si>
  <si>
    <t xml:space="preserve">Olr235</t>
  </si>
  <si>
    <t xml:space="preserve">Ptprm</t>
  </si>
  <si>
    <t xml:space="preserve">Olr903</t>
  </si>
  <si>
    <t xml:space="preserve">Sox3</t>
  </si>
  <si>
    <t xml:space="preserve">Idua</t>
  </si>
  <si>
    <t xml:space="preserve">Olr1392</t>
  </si>
  <si>
    <t xml:space="preserve">Olr16</t>
  </si>
  <si>
    <t xml:space="preserve">Esrp2</t>
  </si>
  <si>
    <t xml:space="preserve">Olr725</t>
  </si>
  <si>
    <t xml:space="preserve">Elane</t>
  </si>
  <si>
    <t xml:space="preserve">Olr11</t>
  </si>
  <si>
    <t xml:space="preserve">Olr1071</t>
  </si>
  <si>
    <t xml:space="preserve">Cfi</t>
  </si>
  <si>
    <t xml:space="preserve">Mbl1</t>
  </si>
  <si>
    <t xml:space="preserve">Foxb2</t>
  </si>
  <si>
    <t xml:space="preserve">Akr1c1</t>
  </si>
  <si>
    <t xml:space="preserve">Pax1</t>
  </si>
  <si>
    <t xml:space="preserve">Olr1334</t>
  </si>
  <si>
    <t xml:space="preserve">RGD1306195</t>
  </si>
  <si>
    <t xml:space="preserve">Dlx4</t>
  </si>
  <si>
    <t xml:space="preserve">Cd209f</t>
  </si>
  <si>
    <t xml:space="preserve">Pla2g2e</t>
  </si>
  <si>
    <t xml:space="preserve">Sucnr1</t>
  </si>
  <si>
    <t xml:space="preserve">Olr183</t>
  </si>
  <si>
    <t xml:space="preserve">Olr110</t>
  </si>
  <si>
    <t xml:space="preserve">Olr185</t>
  </si>
  <si>
    <t xml:space="preserve">Olr1404</t>
  </si>
  <si>
    <t xml:space="preserve">Gfi1b</t>
  </si>
  <si>
    <t xml:space="preserve">Galr2</t>
  </si>
  <si>
    <t xml:space="preserve">Olr1077</t>
  </si>
  <si>
    <t xml:space="preserve">Sag</t>
  </si>
  <si>
    <t xml:space="preserve">Olr1303</t>
  </si>
  <si>
    <t xml:space="preserve">Olr776</t>
  </si>
  <si>
    <t xml:space="preserve">Olr398</t>
  </si>
  <si>
    <t xml:space="preserve">Hoxa1</t>
  </si>
  <si>
    <t xml:space="preserve">Bnipl</t>
  </si>
  <si>
    <t xml:space="preserve">Agxt</t>
  </si>
  <si>
    <t xml:space="preserve">Olr108</t>
  </si>
  <si>
    <t xml:space="preserve">Olr1192</t>
  </si>
  <si>
    <t xml:space="preserve">Ugt2b37</t>
  </si>
  <si>
    <t xml:space="preserve">Bpifa1</t>
  </si>
  <si>
    <t xml:space="preserve">Olr471</t>
  </si>
  <si>
    <t xml:space="preserve">Olr206</t>
  </si>
  <si>
    <t xml:space="preserve">Cyp3a23-3a1</t>
  </si>
  <si>
    <t xml:space="preserve">Serpinb5</t>
  </si>
  <si>
    <t xml:space="preserve">Hspb3</t>
  </si>
  <si>
    <t xml:space="preserve">Ms4a8</t>
  </si>
  <si>
    <t xml:space="preserve">Traf4</t>
  </si>
  <si>
    <t xml:space="preserve">Olr1657</t>
  </si>
  <si>
    <t xml:space="preserve">Reg3a</t>
  </si>
  <si>
    <t xml:space="preserve">Olr1249</t>
  </si>
  <si>
    <t xml:space="preserve">Olr1256</t>
  </si>
  <si>
    <t xml:space="preserve">Atp6v1g2</t>
  </si>
  <si>
    <t xml:space="preserve">Olr799</t>
  </si>
  <si>
    <t xml:space="preserve">Ms4a10</t>
  </si>
  <si>
    <t xml:space="preserve">Gpr3</t>
  </si>
  <si>
    <t xml:space="preserve">Usp8</t>
  </si>
  <si>
    <t xml:space="preserve">Bdkrb1</t>
  </si>
  <si>
    <t xml:space="preserve">Chrna6</t>
  </si>
  <si>
    <t xml:space="preserve">Olr1633</t>
  </si>
  <si>
    <t xml:space="preserve">Olr807</t>
  </si>
  <si>
    <t xml:space="preserve">Nme8</t>
  </si>
  <si>
    <t xml:space="preserve">Rps3a</t>
  </si>
  <si>
    <t xml:space="preserve">Tfap2d</t>
  </si>
  <si>
    <t xml:space="preserve">Sema7a</t>
  </si>
  <si>
    <t xml:space="preserve">Olr1416</t>
  </si>
  <si>
    <t xml:space="preserve">Foxh1</t>
  </si>
  <si>
    <t xml:space="preserve">Ccr9</t>
  </si>
  <si>
    <t xml:space="preserve">Gulo</t>
  </si>
  <si>
    <t xml:space="preserve">Hba-a1</t>
  </si>
  <si>
    <t xml:space="preserve">Znf408</t>
  </si>
  <si>
    <t xml:space="preserve">Kctd12</t>
  </si>
  <si>
    <t xml:space="preserve">Olr1293</t>
  </si>
  <si>
    <t xml:space="preserve">Il4</t>
  </si>
  <si>
    <t xml:space="preserve">Gata6</t>
  </si>
  <si>
    <t xml:space="preserve">Npbwr1</t>
  </si>
  <si>
    <t xml:space="preserve">Plcxd2</t>
  </si>
  <si>
    <t xml:space="preserve">Olr1316</t>
  </si>
  <si>
    <t xml:space="preserve">Acsl3</t>
  </si>
  <si>
    <t xml:space="preserve">Olr724</t>
  </si>
  <si>
    <t xml:space="preserve">Trpt1</t>
  </si>
  <si>
    <t xml:space="preserve">Olr1000</t>
  </si>
  <si>
    <t xml:space="preserve">Olr157</t>
  </si>
  <si>
    <t xml:space="preserve">Olr349</t>
  </si>
  <si>
    <t xml:space="preserve">Olr1415</t>
  </si>
  <si>
    <t xml:space="preserve">Otop1</t>
  </si>
  <si>
    <t xml:space="preserve">Bcan</t>
  </si>
  <si>
    <t xml:space="preserve">Stap1</t>
  </si>
  <si>
    <t xml:space="preserve">Cldn9</t>
  </si>
  <si>
    <t xml:space="preserve">Slpil2</t>
  </si>
  <si>
    <t xml:space="preserve">Chad</t>
  </si>
  <si>
    <t xml:space="preserve">Pcsk1n</t>
  </si>
  <si>
    <t xml:space="preserve">Rln3</t>
  </si>
  <si>
    <t xml:space="preserve">Olr1565</t>
  </si>
  <si>
    <t xml:space="preserve">Prg3</t>
  </si>
  <si>
    <t xml:space="preserve">Olr1280</t>
  </si>
  <si>
    <t xml:space="preserve">LOC100364523</t>
  </si>
  <si>
    <t xml:space="preserve">Grk2</t>
  </si>
  <si>
    <t xml:space="preserve">Zcchc24</t>
  </si>
  <si>
    <t xml:space="preserve">Olr1434</t>
  </si>
  <si>
    <t xml:space="preserve">Olr828</t>
  </si>
  <si>
    <t xml:space="preserve">Olr837</t>
  </si>
  <si>
    <t xml:space="preserve">Olr1385</t>
  </si>
  <si>
    <t xml:space="preserve">Hbb</t>
  </si>
  <si>
    <t xml:space="preserve">Eomes</t>
  </si>
  <si>
    <t xml:space="preserve">Nup210</t>
  </si>
  <si>
    <t xml:space="preserve">Hnrnph1</t>
  </si>
  <si>
    <t xml:space="preserve">Cnbd2</t>
  </si>
  <si>
    <t xml:space="preserve">Wnk1</t>
  </si>
  <si>
    <t xml:space="preserve">Zfp42</t>
  </si>
  <si>
    <t xml:space="preserve">Bpnt1</t>
  </si>
  <si>
    <t xml:space="preserve">Gabra4</t>
  </si>
  <si>
    <t xml:space="preserve">Olr1463</t>
  </si>
  <si>
    <t xml:space="preserve">Ces2c</t>
  </si>
  <si>
    <t xml:space="preserve">Actbl2</t>
  </si>
  <si>
    <t xml:space="preserve">Six1</t>
  </si>
  <si>
    <t xml:space="preserve">Fbxw8</t>
  </si>
  <si>
    <t xml:space="preserve">Cacng1</t>
  </si>
  <si>
    <t xml:space="preserve">Slc30a2</t>
  </si>
  <si>
    <t xml:space="preserve">Hoxa5</t>
  </si>
  <si>
    <t xml:space="preserve">Csn2</t>
  </si>
  <si>
    <t xml:space="preserve">Hoxc5</t>
  </si>
  <si>
    <t xml:space="preserve">Nr0b1</t>
  </si>
  <si>
    <t xml:space="preserve">Olr1635</t>
  </si>
  <si>
    <t xml:space="preserve">Olr735</t>
  </si>
  <si>
    <t xml:space="preserve">Olr1589</t>
  </si>
  <si>
    <t xml:space="preserve">Lrrc56</t>
  </si>
  <si>
    <t xml:space="preserve">Olr675</t>
  </si>
  <si>
    <t xml:space="preserve">Olr1345</t>
  </si>
  <si>
    <t xml:space="preserve">Olr7</t>
  </si>
  <si>
    <t xml:space="preserve">Gss</t>
  </si>
  <si>
    <t xml:space="preserve">Mcpt1l3</t>
  </si>
  <si>
    <t xml:space="preserve">Ppp1r27</t>
  </si>
  <si>
    <t xml:space="preserve">Sstr5</t>
  </si>
  <si>
    <t xml:space="preserve">Prss32</t>
  </si>
  <si>
    <t xml:space="preserve">Ndrg1</t>
  </si>
  <si>
    <t xml:space="preserve">Fbxo2</t>
  </si>
  <si>
    <t xml:space="preserve">Cyp17a1</t>
  </si>
  <si>
    <t xml:space="preserve">Olr215</t>
  </si>
  <si>
    <t xml:space="preserve">Btnl7</t>
  </si>
  <si>
    <t xml:space="preserve">Olr488</t>
  </si>
  <si>
    <t xml:space="preserve">Olr566</t>
  </si>
  <si>
    <t xml:space="preserve">Olr1488</t>
  </si>
  <si>
    <t xml:space="preserve">Slurp1</t>
  </si>
  <si>
    <t xml:space="preserve">Ifnk</t>
  </si>
  <si>
    <t xml:space="preserve">Olr1505</t>
  </si>
  <si>
    <t xml:space="preserve">Olr332</t>
  </si>
  <si>
    <t xml:space="preserve">Def8</t>
  </si>
  <si>
    <t xml:space="preserve">Tnni2</t>
  </si>
  <si>
    <t xml:space="preserve">Enox1</t>
  </si>
  <si>
    <t xml:space="preserve">Entpd1</t>
  </si>
  <si>
    <t xml:space="preserve">LOC286987</t>
  </si>
  <si>
    <t xml:space="preserve">Hsd11b2</t>
  </si>
  <si>
    <t xml:space="preserve">Olr214</t>
  </si>
  <si>
    <t xml:space="preserve">Gns</t>
  </si>
  <si>
    <t xml:space="preserve">Eps8l3</t>
  </si>
  <si>
    <t xml:space="preserve">Olr1273</t>
  </si>
  <si>
    <t xml:space="preserve">Smarcc1</t>
  </si>
  <si>
    <t xml:space="preserve">Olr402</t>
  </si>
  <si>
    <t xml:space="preserve">Olr1057</t>
  </si>
  <si>
    <t xml:space="preserve">Slco3a1</t>
  </si>
  <si>
    <t xml:space="preserve">Tshb</t>
  </si>
  <si>
    <t xml:space="preserve">Olr1313</t>
  </si>
  <si>
    <t xml:space="preserve">Olr121</t>
  </si>
  <si>
    <t xml:space="preserve">Aqp2</t>
  </si>
  <si>
    <t xml:space="preserve">Olr1470</t>
  </si>
  <si>
    <t xml:space="preserve">Gzmk</t>
  </si>
  <si>
    <t xml:space="preserve">Olr1111</t>
  </si>
  <si>
    <t xml:space="preserve">Olr1492</t>
  </si>
  <si>
    <t xml:space="preserve">Alg3</t>
  </si>
  <si>
    <t xml:space="preserve">Banf2</t>
  </si>
  <si>
    <t xml:space="preserve">Prkg2</t>
  </si>
  <si>
    <t xml:space="preserve">Olr1499</t>
  </si>
  <si>
    <t xml:space="preserve">Gjb4</t>
  </si>
  <si>
    <t xml:space="preserve">Pbp2</t>
  </si>
  <si>
    <t xml:space="preserve">Ddr2</t>
  </si>
  <si>
    <t xml:space="preserve">Fsd1l</t>
  </si>
  <si>
    <t xml:space="preserve">Prl6a1</t>
  </si>
  <si>
    <t xml:space="preserve">Foxe3</t>
  </si>
  <si>
    <t xml:space="preserve">Olr168</t>
  </si>
  <si>
    <t xml:space="preserve">Olr230</t>
  </si>
  <si>
    <t xml:space="preserve">Mlxipl</t>
  </si>
  <si>
    <t xml:space="preserve">Cdk20</t>
  </si>
  <si>
    <t xml:space="preserve">Zfp263</t>
  </si>
  <si>
    <t xml:space="preserve">AABR07062912.1</t>
  </si>
  <si>
    <t xml:space="preserve">Arhgdia</t>
  </si>
  <si>
    <t xml:space="preserve">Olr1718</t>
  </si>
  <si>
    <t xml:space="preserve">Ash1l</t>
  </si>
  <si>
    <t xml:space="preserve">Olr1491</t>
  </si>
  <si>
    <t xml:space="preserve">Stx17</t>
  </si>
  <si>
    <t xml:space="preserve">Ugt2b7</t>
  </si>
  <si>
    <t xml:space="preserve">Nphp1</t>
  </si>
  <si>
    <t xml:space="preserve">Henmt1</t>
  </si>
  <si>
    <t xml:space="preserve">Gli3</t>
  </si>
  <si>
    <t xml:space="preserve">Acadvl</t>
  </si>
  <si>
    <t xml:space="preserve">AABR07013914.1</t>
  </si>
  <si>
    <t xml:space="preserve">Olr1593</t>
  </si>
  <si>
    <t xml:space="preserve">Olr1652</t>
  </si>
  <si>
    <t xml:space="preserve">Asic1</t>
  </si>
  <si>
    <t xml:space="preserve">Abcc1</t>
  </si>
  <si>
    <t xml:space="preserve">Drgx</t>
  </si>
  <si>
    <t xml:space="preserve">Pitx1</t>
  </si>
  <si>
    <t xml:space="preserve">Olr629</t>
  </si>
  <si>
    <t xml:space="preserve">C1ql2</t>
  </si>
  <si>
    <t xml:space="preserve">Olr1203</t>
  </si>
  <si>
    <t xml:space="preserve">Slc35c2</t>
  </si>
  <si>
    <t xml:space="preserve">Etnk1</t>
  </si>
  <si>
    <t xml:space="preserve">Rpl36a</t>
  </si>
  <si>
    <t xml:space="preserve">Ces1e</t>
  </si>
  <si>
    <t xml:space="preserve">Gipc1</t>
  </si>
  <si>
    <t xml:space="preserve">Aip</t>
  </si>
  <si>
    <t xml:space="preserve">Mc2r</t>
  </si>
  <si>
    <t xml:space="preserve">Pak4</t>
  </si>
  <si>
    <t xml:space="preserve">Olr321</t>
  </si>
  <si>
    <t xml:space="preserve">Oxgr1</t>
  </si>
  <si>
    <t xml:space="preserve">Olr245</t>
  </si>
  <si>
    <t xml:space="preserve">Olr92</t>
  </si>
  <si>
    <t xml:space="preserve">Ctcfl</t>
  </si>
  <si>
    <t xml:space="preserve">Gkn1</t>
  </si>
  <si>
    <t xml:space="preserve">Ogfod3</t>
  </si>
  <si>
    <t xml:space="preserve">Olr1024</t>
  </si>
  <si>
    <t xml:space="preserve">Prph2</t>
  </si>
  <si>
    <t xml:space="preserve">Olr13</t>
  </si>
  <si>
    <t xml:space="preserve">Igf1</t>
  </si>
  <si>
    <t xml:space="preserve">Atp6v1g3</t>
  </si>
  <si>
    <t xml:space="preserve">Itgb4</t>
  </si>
  <si>
    <t xml:space="preserve">Jak2</t>
  </si>
  <si>
    <t xml:space="preserve">Olr1217</t>
  </si>
  <si>
    <t xml:space="preserve">Hoxc4</t>
  </si>
  <si>
    <t xml:space="preserve">Olr522</t>
  </si>
  <si>
    <t xml:space="preserve">Dusp11</t>
  </si>
  <si>
    <t xml:space="preserve">Cyp26a1</t>
  </si>
  <si>
    <t xml:space="preserve">Olr533</t>
  </si>
  <si>
    <t xml:space="preserve">Olr659</t>
  </si>
  <si>
    <t xml:space="preserve">Cdx2</t>
  </si>
  <si>
    <t xml:space="preserve">Ermap</t>
  </si>
  <si>
    <t xml:space="preserve">Ifng</t>
  </si>
  <si>
    <t xml:space="preserve">Cldn14</t>
  </si>
  <si>
    <t xml:space="preserve">Olr192</t>
  </si>
  <si>
    <t xml:space="preserve">Slc22a25</t>
  </si>
  <si>
    <t xml:space="preserve">Ucn2</t>
  </si>
  <si>
    <t xml:space="preserve">Hsfy2</t>
  </si>
  <si>
    <t xml:space="preserve">LOC102546572</t>
  </si>
  <si>
    <t xml:space="preserve">Hoxb8</t>
  </si>
  <si>
    <t xml:space="preserve">Olr922</t>
  </si>
  <si>
    <t xml:space="preserve">Reg1a</t>
  </si>
  <si>
    <t xml:space="preserve">Mrgprd</t>
  </si>
  <si>
    <t xml:space="preserve">Cmahp</t>
  </si>
  <si>
    <t xml:space="preserve">Tns4</t>
  </si>
  <si>
    <t xml:space="preserve">Adh7</t>
  </si>
  <si>
    <t xml:space="preserve">Pidd1</t>
  </si>
  <si>
    <t xml:space="preserve">Dgkh</t>
  </si>
  <si>
    <t xml:space="preserve">Il9r</t>
  </si>
  <si>
    <t xml:space="preserve">Hemk1</t>
  </si>
  <si>
    <t xml:space="preserve">Kcnmb3</t>
  </si>
  <si>
    <t xml:space="preserve">Hgs</t>
  </si>
  <si>
    <t xml:space="preserve">Calm1</t>
  </si>
  <si>
    <t xml:space="preserve">Psmb4</t>
  </si>
  <si>
    <t xml:space="preserve">Nmur2</t>
  </si>
  <si>
    <t xml:space="preserve">Vcam1</t>
  </si>
  <si>
    <t xml:space="preserve">Arrb2</t>
  </si>
  <si>
    <t xml:space="preserve">Slc37a2</t>
  </si>
  <si>
    <t xml:space="preserve">Supt16h</t>
  </si>
  <si>
    <t xml:space="preserve">Chrna7</t>
  </si>
  <si>
    <t xml:space="preserve">Ap4m1</t>
  </si>
  <si>
    <t xml:space="preserve">Nfya</t>
  </si>
  <si>
    <t xml:space="preserve">Pdzd8</t>
  </si>
  <si>
    <t xml:space="preserve">Cdc42bpa</t>
  </si>
  <si>
    <t xml:space="preserve">Impdh2</t>
  </si>
  <si>
    <t xml:space="preserve">Adat1</t>
  </si>
  <si>
    <t xml:space="preserve">Tmem101</t>
  </si>
  <si>
    <t xml:space="preserve">Rbp1</t>
  </si>
  <si>
    <t xml:space="preserve">Maff</t>
  </si>
  <si>
    <t xml:space="preserve">Dusp5</t>
  </si>
  <si>
    <t xml:space="preserve">Ubb</t>
  </si>
  <si>
    <t xml:space="preserve">Taok2</t>
  </si>
  <si>
    <t xml:space="preserve">Adcy6</t>
  </si>
  <si>
    <t xml:space="preserve">Cand1</t>
  </si>
  <si>
    <t xml:space="preserve">Rps15a</t>
  </si>
  <si>
    <t xml:space="preserve">Kdm6b</t>
  </si>
  <si>
    <t xml:space="preserve">Ncoa5</t>
  </si>
  <si>
    <t xml:space="preserve">Cenpm</t>
  </si>
  <si>
    <t xml:space="preserve">Mybph</t>
  </si>
  <si>
    <t xml:space="preserve">Spa17</t>
  </si>
  <si>
    <t xml:space="preserve">Stau1</t>
  </si>
  <si>
    <t xml:space="preserve">Lgals3bp</t>
  </si>
  <si>
    <t xml:space="preserve">Ppip5k1</t>
  </si>
  <si>
    <t xml:space="preserve">Ddx39a</t>
  </si>
  <si>
    <t xml:space="preserve">Aqp9</t>
  </si>
  <si>
    <t xml:space="preserve">Ppard</t>
  </si>
  <si>
    <t xml:space="preserve">Dnaja3</t>
  </si>
  <si>
    <t xml:space="preserve">Ankrd52</t>
  </si>
  <si>
    <t xml:space="preserve">Timmdc1</t>
  </si>
  <si>
    <t xml:space="preserve">Pgam2</t>
  </si>
  <si>
    <t xml:space="preserve">Sgms1</t>
  </si>
  <si>
    <t xml:space="preserve">Dkc1</t>
  </si>
  <si>
    <t xml:space="preserve">Slc39a11</t>
  </si>
  <si>
    <t xml:space="preserve">Dele1</t>
  </si>
  <si>
    <t xml:space="preserve">Arel1</t>
  </si>
  <si>
    <t xml:space="preserve">Tpra1</t>
  </si>
  <si>
    <t xml:space="preserve">Tcof1</t>
  </si>
  <si>
    <t xml:space="preserve">Mapk8ip2</t>
  </si>
  <si>
    <t xml:space="preserve">Utp6</t>
  </si>
  <si>
    <t xml:space="preserve">Slc12a8</t>
  </si>
  <si>
    <t xml:space="preserve">Pald1</t>
  </si>
  <si>
    <t xml:space="preserve">Ormdl2</t>
  </si>
  <si>
    <t xml:space="preserve">Dhrs7l1</t>
  </si>
  <si>
    <t xml:space="preserve">Osbpl7</t>
  </si>
  <si>
    <t xml:space="preserve">Folr2</t>
  </si>
  <si>
    <t xml:space="preserve">Dpy19l3</t>
  </si>
  <si>
    <t xml:space="preserve">Nifk</t>
  </si>
  <si>
    <t xml:space="preserve">Col5a2</t>
  </si>
  <si>
    <t xml:space="preserve">Nrl</t>
  </si>
  <si>
    <t xml:space="preserve">Plbd2</t>
  </si>
  <si>
    <t xml:space="preserve">Cish</t>
  </si>
  <si>
    <t xml:space="preserve">Msx3</t>
  </si>
  <si>
    <t xml:space="preserve">Sec14l1</t>
  </si>
  <si>
    <t xml:space="preserve">Sugp1</t>
  </si>
  <si>
    <t xml:space="preserve">Znrd2</t>
  </si>
  <si>
    <t xml:space="preserve">Socs1</t>
  </si>
  <si>
    <t xml:space="preserve">Cryba1</t>
  </si>
  <si>
    <t xml:space="preserve">Gja5</t>
  </si>
  <si>
    <t xml:space="preserve">Ppp1r11</t>
  </si>
  <si>
    <t xml:space="preserve">Tp73</t>
  </si>
  <si>
    <t xml:space="preserve">Mmp17</t>
  </si>
  <si>
    <t xml:space="preserve">Arsa</t>
  </si>
  <si>
    <t xml:space="preserve">Necap1</t>
  </si>
  <si>
    <t xml:space="preserve">Pcdhga4</t>
  </si>
  <si>
    <t xml:space="preserve">Phf3</t>
  </si>
  <si>
    <t xml:space="preserve">Taok3</t>
  </si>
  <si>
    <t xml:space="preserve">Apc</t>
  </si>
  <si>
    <t xml:space="preserve">Gfra4</t>
  </si>
  <si>
    <t xml:space="preserve">Gigyf1</t>
  </si>
  <si>
    <t xml:space="preserve">Fkrp</t>
  </si>
  <si>
    <t xml:space="preserve">Gnpat</t>
  </si>
  <si>
    <t xml:space="preserve">Zgpat</t>
  </si>
  <si>
    <t xml:space="preserve">Ralb</t>
  </si>
  <si>
    <t xml:space="preserve">Tmprss4</t>
  </si>
  <si>
    <t xml:space="preserve">Nrdc</t>
  </si>
  <si>
    <t xml:space="preserve">Rpl19</t>
  </si>
  <si>
    <t xml:space="preserve">Trim28</t>
  </si>
  <si>
    <t xml:space="preserve">Ttyh3</t>
  </si>
  <si>
    <t xml:space="preserve">Cldn6</t>
  </si>
  <si>
    <t xml:space="preserve">Alkbh3</t>
  </si>
  <si>
    <t xml:space="preserve">Pzp</t>
  </si>
  <si>
    <t xml:space="preserve">Tpt1</t>
  </si>
  <si>
    <t xml:space="preserve">Gpr37l1</t>
  </si>
  <si>
    <t xml:space="preserve">Cct3</t>
  </si>
  <si>
    <t xml:space="preserve">Ccdc159</t>
  </si>
  <si>
    <t xml:space="preserve">Boc</t>
  </si>
  <si>
    <t xml:space="preserve">Gripap1</t>
  </si>
  <si>
    <t xml:space="preserve">Pcyt2</t>
  </si>
  <si>
    <t xml:space="preserve">Rasgrp1</t>
  </si>
  <si>
    <t xml:space="preserve">Hint1</t>
  </si>
  <si>
    <t xml:space="preserve">Aldh1b1</t>
  </si>
  <si>
    <t xml:space="preserve">Pla1a</t>
  </si>
  <si>
    <t xml:space="preserve">S100a6</t>
  </si>
  <si>
    <t xml:space="preserve">Dnm1</t>
  </si>
  <si>
    <t xml:space="preserve">Mb</t>
  </si>
  <si>
    <t xml:space="preserve">Atp6v0c</t>
  </si>
  <si>
    <t xml:space="preserve">Psmd4</t>
  </si>
  <si>
    <t xml:space="preserve">Klk9</t>
  </si>
  <si>
    <t xml:space="preserve">Crhr1</t>
  </si>
  <si>
    <t xml:space="preserve">Pi4k2a</t>
  </si>
  <si>
    <t xml:space="preserve">Foxs1</t>
  </si>
  <si>
    <t xml:space="preserve">Nkx3-1</t>
  </si>
  <si>
    <t xml:space="preserve">Ppp2r1a</t>
  </si>
  <si>
    <t xml:space="preserve">Icam4</t>
  </si>
  <si>
    <t xml:space="preserve">Mtch1</t>
  </si>
  <si>
    <t xml:space="preserve">Mnt</t>
  </si>
  <si>
    <t xml:space="preserve">Odf2</t>
  </si>
  <si>
    <t xml:space="preserve">Adcy9</t>
  </si>
  <si>
    <t xml:space="preserve">Id1</t>
  </si>
  <si>
    <t xml:space="preserve">Tmigd1</t>
  </si>
  <si>
    <t xml:space="preserve">Fcgr1a</t>
  </si>
  <si>
    <t xml:space="preserve">Msh5</t>
  </si>
  <si>
    <t xml:space="preserve">Tacc1</t>
  </si>
  <si>
    <t xml:space="preserve">Slc26a8</t>
  </si>
  <si>
    <t xml:space="preserve">Txnrd1</t>
  </si>
  <si>
    <t xml:space="preserve">Insrr</t>
  </si>
  <si>
    <t xml:space="preserve">Arpc3</t>
  </si>
  <si>
    <t xml:space="preserve">Fbh1</t>
  </si>
  <si>
    <t xml:space="preserve">Apbb1</t>
  </si>
  <si>
    <t xml:space="preserve">Smg7</t>
  </si>
  <si>
    <t xml:space="preserve">Limd1</t>
  </si>
  <si>
    <t xml:space="preserve">Cnot3</t>
  </si>
  <si>
    <t xml:space="preserve">Lifr</t>
  </si>
  <si>
    <t xml:space="preserve">Gabarapl1</t>
  </si>
  <si>
    <t xml:space="preserve">Grpr</t>
  </si>
  <si>
    <t xml:space="preserve">Armc8</t>
  </si>
  <si>
    <t xml:space="preserve">Dhcr7</t>
  </si>
  <si>
    <t xml:space="preserve">Mxd3</t>
  </si>
  <si>
    <t xml:space="preserve">Rpl14</t>
  </si>
  <si>
    <t xml:space="preserve">Ddx51</t>
  </si>
  <si>
    <t xml:space="preserve">Zfp956</t>
  </si>
  <si>
    <t xml:space="preserve">Acss1</t>
  </si>
  <si>
    <t xml:space="preserve">Slc24a2</t>
  </si>
  <si>
    <t xml:space="preserve">Vamp1</t>
  </si>
  <si>
    <t xml:space="preserve">Hars1</t>
  </si>
  <si>
    <t xml:space="preserve">Tpp1</t>
  </si>
  <si>
    <t xml:space="preserve">Cox6a2</t>
  </si>
  <si>
    <t xml:space="preserve">Lrig2</t>
  </si>
  <si>
    <t xml:space="preserve">Ppp1r10</t>
  </si>
  <si>
    <t xml:space="preserve">Sec24c</t>
  </si>
  <si>
    <t xml:space="preserve">Nudt3</t>
  </si>
  <si>
    <t xml:space="preserve">Gck</t>
  </si>
  <si>
    <t xml:space="preserve">Epha8</t>
  </si>
  <si>
    <t xml:space="preserve">Syngr1</t>
  </si>
  <si>
    <t xml:space="preserve">Mtor</t>
  </si>
  <si>
    <t xml:space="preserve">Fzr1</t>
  </si>
  <si>
    <t xml:space="preserve">Nr2f1</t>
  </si>
  <si>
    <t xml:space="preserve">Fosl2</t>
  </si>
  <si>
    <t xml:space="preserve">Cldn23</t>
  </si>
  <si>
    <t xml:space="preserve">Slc25a2</t>
  </si>
  <si>
    <t xml:space="preserve">Gapvd1</t>
  </si>
  <si>
    <t xml:space="preserve">Pxmp4</t>
  </si>
  <si>
    <t xml:space="preserve">Olr1638</t>
  </si>
  <si>
    <t xml:space="preserve">Dnajc21</t>
  </si>
  <si>
    <t xml:space="preserve">B4galnt4</t>
  </si>
  <si>
    <t xml:space="preserve">Eif3d</t>
  </si>
  <si>
    <t xml:space="preserve">Gnl2</t>
  </si>
  <si>
    <t xml:space="preserve">Mrpl49</t>
  </si>
  <si>
    <t xml:space="preserve">Pgap2</t>
  </si>
  <si>
    <t xml:space="preserve">Itih3</t>
  </si>
  <si>
    <t xml:space="preserve">Notch3</t>
  </si>
  <si>
    <t xml:space="preserve">Map1a</t>
  </si>
  <si>
    <t xml:space="preserve">Ywhaq</t>
  </si>
  <si>
    <t xml:space="preserve">Stmn1</t>
  </si>
  <si>
    <t xml:space="preserve">Gstm3l</t>
  </si>
  <si>
    <t xml:space="preserve">Vars1</t>
  </si>
  <si>
    <t xml:space="preserve">Insr</t>
  </si>
  <si>
    <t xml:space="preserve">Atp8b2</t>
  </si>
  <si>
    <t xml:space="preserve">Lcat</t>
  </si>
  <si>
    <t xml:space="preserve">Fhl3</t>
  </si>
  <si>
    <t xml:space="preserve">Ctnna2</t>
  </si>
  <si>
    <t xml:space="preserve">Syt9</t>
  </si>
  <si>
    <t xml:space="preserve">Mkrn2</t>
  </si>
  <si>
    <t xml:space="preserve">Loxl4</t>
  </si>
  <si>
    <t xml:space="preserve">Fbxo21</t>
  </si>
  <si>
    <t xml:space="preserve">Mfhas1</t>
  </si>
  <si>
    <t xml:space="preserve">Pcdh1</t>
  </si>
  <si>
    <t xml:space="preserve">Icmt</t>
  </si>
  <si>
    <t xml:space="preserve">Jak3</t>
  </si>
  <si>
    <t xml:space="preserve">Dusp8</t>
  </si>
  <si>
    <t xml:space="preserve">Recql5</t>
  </si>
  <si>
    <t xml:space="preserve">Erbb4</t>
  </si>
  <si>
    <t xml:space="preserve">Kcnk1</t>
  </si>
  <si>
    <t xml:space="preserve">Tnpo2</t>
  </si>
  <si>
    <t xml:space="preserve">Ahcy</t>
  </si>
  <si>
    <t xml:space="preserve">F2rl3</t>
  </si>
  <si>
    <t xml:space="preserve">Hrh1</t>
  </si>
  <si>
    <t xml:space="preserve">Atxn1</t>
  </si>
  <si>
    <t xml:space="preserve">Rilp</t>
  </si>
  <si>
    <t xml:space="preserve">Traf2</t>
  </si>
  <si>
    <t xml:space="preserve">Troap</t>
  </si>
  <si>
    <t xml:space="preserve">Nav2</t>
  </si>
  <si>
    <t xml:space="preserve">Ptprj</t>
  </si>
  <si>
    <t xml:space="preserve">Itsn1</t>
  </si>
  <si>
    <t xml:space="preserve">Itga3</t>
  </si>
  <si>
    <t xml:space="preserve">Dkk3</t>
  </si>
  <si>
    <t xml:space="preserve">Sh2d3c</t>
  </si>
  <si>
    <t xml:space="preserve">Trarg1</t>
  </si>
  <si>
    <t xml:space="preserve">Nuak2</t>
  </si>
  <si>
    <t xml:space="preserve">Kctd7</t>
  </si>
  <si>
    <t xml:space="preserve">Lgi1</t>
  </si>
  <si>
    <t xml:space="preserve">Meltf</t>
  </si>
  <si>
    <t xml:space="preserve">Nfkb2</t>
  </si>
  <si>
    <t xml:space="preserve">Nedd4l</t>
  </si>
  <si>
    <t xml:space="preserve">Tubb2a</t>
  </si>
  <si>
    <t xml:space="preserve">Hpcal1</t>
  </si>
  <si>
    <t xml:space="preserve">Cacna1d</t>
  </si>
  <si>
    <t xml:space="preserve">Chrna10</t>
  </si>
  <si>
    <t xml:space="preserve">Ppm1h</t>
  </si>
  <si>
    <t xml:space="preserve">Rnf150</t>
  </si>
  <si>
    <t xml:space="preserve">Atp9a</t>
  </si>
  <si>
    <t xml:space="preserve">Klf11</t>
  </si>
  <si>
    <t xml:space="preserve">Mas1</t>
  </si>
  <si>
    <t xml:space="preserve">Sdf2</t>
  </si>
  <si>
    <t xml:space="preserve">Elovl5</t>
  </si>
  <si>
    <t xml:space="preserve">Ppp1r12b</t>
  </si>
  <si>
    <t xml:space="preserve">Rdm1</t>
  </si>
  <si>
    <t xml:space="preserve">Ppp1r16a</t>
  </si>
  <si>
    <t xml:space="preserve">Kpna6</t>
  </si>
  <si>
    <t xml:space="preserve">Aanat</t>
  </si>
  <si>
    <t xml:space="preserve">Hagh</t>
  </si>
  <si>
    <t xml:space="preserve">C9</t>
  </si>
  <si>
    <t xml:space="preserve">Hadha</t>
  </si>
  <si>
    <t xml:space="preserve">Gosr2</t>
  </si>
  <si>
    <t xml:space="preserve">Ppp1r15a</t>
  </si>
  <si>
    <t xml:space="preserve">Tdp1</t>
  </si>
  <si>
    <t xml:space="preserve">Tubg2</t>
  </si>
  <si>
    <t xml:space="preserve">Pla2g2c</t>
  </si>
  <si>
    <t xml:space="preserve">Pin1</t>
  </si>
  <si>
    <t xml:space="preserve">Shox2</t>
  </si>
  <si>
    <t xml:space="preserve">Pspn</t>
  </si>
  <si>
    <t xml:space="preserve">Clstn2</t>
  </si>
  <si>
    <t xml:space="preserve">Hyou1</t>
  </si>
  <si>
    <t xml:space="preserve">Isoc2b</t>
  </si>
  <si>
    <t xml:space="preserve">Itpa</t>
  </si>
  <si>
    <t xml:space="preserve">Pygb</t>
  </si>
  <si>
    <t xml:space="preserve">Hs6st1</t>
  </si>
  <si>
    <t xml:space="preserve">Hif1an</t>
  </si>
  <si>
    <t xml:space="preserve">Ffar3</t>
  </si>
  <si>
    <t xml:space="preserve">Slc35a4</t>
  </si>
  <si>
    <t xml:space="preserve">Ran</t>
  </si>
  <si>
    <t xml:space="preserve">Gnal</t>
  </si>
  <si>
    <t xml:space="preserve">Lgals9</t>
  </si>
  <si>
    <t xml:space="preserve">Slc29a4</t>
  </si>
  <si>
    <t xml:space="preserve">Syn2</t>
  </si>
  <si>
    <t xml:space="preserve">Hsp90ab1</t>
  </si>
  <si>
    <t xml:space="preserve">Adcy1</t>
  </si>
  <si>
    <t xml:space="preserve">D2hgdh</t>
  </si>
  <si>
    <t xml:space="preserve">Tpsb2</t>
  </si>
  <si>
    <t xml:space="preserve">Tert</t>
  </si>
  <si>
    <t xml:space="preserve">Galr3</t>
  </si>
  <si>
    <t xml:space="preserve">Cel</t>
  </si>
  <si>
    <t xml:space="preserve">Gsx2</t>
  </si>
  <si>
    <t xml:space="preserve">Rims2</t>
  </si>
  <si>
    <t xml:space="preserve">Sod1</t>
  </si>
  <si>
    <t xml:space="preserve">F5</t>
  </si>
  <si>
    <t xml:space="preserve">Spdef</t>
  </si>
  <si>
    <t xml:space="preserve">Mpi</t>
  </si>
  <si>
    <t xml:space="preserve">Rapgef1</t>
  </si>
  <si>
    <t xml:space="preserve">Rplp0</t>
  </si>
  <si>
    <t xml:space="preserve">Nrp1</t>
  </si>
  <si>
    <t xml:space="preserve">Gper1</t>
  </si>
  <si>
    <t xml:space="preserve">Cs</t>
  </si>
  <si>
    <t xml:space="preserve">Ddt</t>
  </si>
  <si>
    <t xml:space="preserve">Cdon</t>
  </si>
  <si>
    <t xml:space="preserve">Smc1a</t>
  </si>
  <si>
    <t xml:space="preserve">Myl6</t>
  </si>
  <si>
    <t xml:space="preserve">Isoc1</t>
  </si>
  <si>
    <t xml:space="preserve">Itgb8</t>
  </si>
  <si>
    <t xml:space="preserve">Aff3</t>
  </si>
  <si>
    <t xml:space="preserve">Pdzd2</t>
  </si>
  <si>
    <t xml:space="preserve">Sstr3</t>
  </si>
  <si>
    <t xml:space="preserve">Zfyve21</t>
  </si>
  <si>
    <t xml:space="preserve">Zic1</t>
  </si>
  <si>
    <t xml:space="preserve">Kirrel3</t>
  </si>
  <si>
    <t xml:space="preserve">Sh2b2</t>
  </si>
  <si>
    <t xml:space="preserve">Zic2</t>
  </si>
  <si>
    <t xml:space="preserve">Pigu</t>
  </si>
  <si>
    <t xml:space="preserve">Synm</t>
  </si>
  <si>
    <t xml:space="preserve">Mafb</t>
  </si>
  <si>
    <t xml:space="preserve">Abl2</t>
  </si>
  <si>
    <t xml:space="preserve">Rpl11</t>
  </si>
  <si>
    <t xml:space="preserve">Smpdl3b</t>
  </si>
  <si>
    <t xml:space="preserve">Actl6b</t>
  </si>
  <si>
    <t xml:space="preserve">Adgre5</t>
  </si>
  <si>
    <t xml:space="preserve">Zfp316</t>
  </si>
  <si>
    <t xml:space="preserve">Pcbd1</t>
  </si>
  <si>
    <t xml:space="preserve">Igdcc4</t>
  </si>
  <si>
    <t xml:space="preserve">Maml2</t>
  </si>
  <si>
    <t xml:space="preserve">Tmod4</t>
  </si>
  <si>
    <t xml:space="preserve">Grip1</t>
  </si>
  <si>
    <t xml:space="preserve">Tbl3</t>
  </si>
  <si>
    <t xml:space="preserve">Rnf121</t>
  </si>
  <si>
    <t xml:space="preserve">Scn2b</t>
  </si>
  <si>
    <t xml:space="preserve">Actn2</t>
  </si>
  <si>
    <t xml:space="preserve">Amigo1</t>
  </si>
  <si>
    <t xml:space="preserve">Pdlim5</t>
  </si>
  <si>
    <t xml:space="preserve">Enc1</t>
  </si>
  <si>
    <t xml:space="preserve">Acvr1c</t>
  </si>
  <si>
    <t xml:space="preserve">Sdad1</t>
  </si>
  <si>
    <t xml:space="preserve">Nxnl1</t>
  </si>
  <si>
    <t xml:space="preserve">Nfic</t>
  </si>
  <si>
    <t xml:space="preserve">Colq</t>
  </si>
  <si>
    <t xml:space="preserve">Bex3</t>
  </si>
  <si>
    <t xml:space="preserve">Capns1</t>
  </si>
  <si>
    <t xml:space="preserve">St14</t>
  </si>
  <si>
    <t xml:space="preserve">Gpr12</t>
  </si>
  <si>
    <t xml:space="preserve">Rtn4rl2</t>
  </si>
  <si>
    <t xml:space="preserve">Coro2a</t>
  </si>
  <si>
    <t xml:space="preserve">Dnajc5</t>
  </si>
  <si>
    <t xml:space="preserve">Tspan14</t>
  </si>
  <si>
    <t xml:space="preserve">Plxna2</t>
  </si>
  <si>
    <t xml:space="preserve">Gfod1</t>
  </si>
  <si>
    <t xml:space="preserve">Slc6a11</t>
  </si>
  <si>
    <t xml:space="preserve">Pcdha4</t>
  </si>
  <si>
    <t xml:space="preserve">Nanos1</t>
  </si>
  <si>
    <t xml:space="preserve">Vipr2</t>
  </si>
  <si>
    <t xml:space="preserve">Chgb</t>
  </si>
  <si>
    <t xml:space="preserve">gene</t>
  </si>
  <si>
    <t xml:space="preserve">consensus_score</t>
  </si>
  <si>
    <t xml:space="preserve">portrait_score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</si>
</sst>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0"/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textRotation="90"/>
    </xf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</file>

<file path=xl/tables/table3.xml><?xml version="1.0" encoding="utf-8"?>
<table xmlns="http://schemas.openxmlformats.org/spreadsheetml/2006/main" id="3" name="Table3" displayName="Table3" ref="A1:C19922" totalsRowCount="0" totalsRowShown="0">
  <autoFilter ref="A1:C19922"/>
  <tableColumns count="3">
    <tableColumn id="1" name="Gene.name"/>
    <tableColumn id="2" name="1-GSE42940"/>
    <tableColumn id="3" name="2-SRP056481"/>
  </tableColumns>
  <tableStyleInfo name="TableStyleLight9" showFirstColumn="0" showLastColumn="0" showRowStripes="1" showColumnStripes="0"/>
</table>
</file>

<file path=xl/tables/table4.xml><?xml version="1.0" encoding="utf-8"?>
<table xmlns="http://schemas.openxmlformats.org/spreadsheetml/2006/main" id="4" name="Table4" displayName="Table4" ref="A1:C19922" totalsRowCount="0" totalsRowShown="0">
  <autoFilter ref="A1:C19922"/>
  <tableColumns count="3">
    <tableColumn id="1" name="Gene.name"/>
    <tableColumn id="2" name="1-GSE42940"/>
    <tableColumn id="3" name="2-SRP056481"/>
  </tableColumns>
  <tableStyleInfo name="TableStyleLight9" showFirstColumn="0" showLastColumn="0" showRowStripes="1" showColumnStripes="0"/>
</table>
</file>

<file path=xl/tables/table5.xml><?xml version="1.0" encoding="utf-8"?>
<table xmlns="http://schemas.openxmlformats.org/spreadsheetml/2006/main" id="5" name="Table5" displayName="Table5" ref="A1:C19922" totalsRowCount="0" totalsRowShown="0">
  <autoFilter ref="A1:C19922"/>
  <tableColumns count="3">
    <tableColumn id="1" name="Gene.name"/>
    <tableColumn id="2" name="1-GSE42940"/>
    <tableColumn id="3" name="2-SRP056481"/>
  </tableColumns>
  <tableStyleInfo name="TableStyleLight9" showFirstColumn="0" showLastColumn="0" showRowStripes="1" showColumnStripes="0"/>
</table>
</file>

<file path=xl/tables/table6.xml><?xml version="1.0" encoding="utf-8"?>
<table xmlns="http://schemas.openxmlformats.org/spreadsheetml/2006/main" id="6" name="Table6" displayName="Table6" ref="A1:C19922" totalsRowCount="0" totalsRowShown="0">
  <autoFilter ref="A1:C19922"/>
  <tableColumns count="3">
    <tableColumn id="1" name="gene"/>
    <tableColumn id="2" name="consensus_score"/>
    <tableColumn id="3" name="portrait_score"/>
  </tableColumns>
  <tableStyleInfo name="TableStyleLight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Relationship Id="rId3" Type="http://schemas.openxmlformats.org/officeDocument/2006/relationships/table" Target="../tables/table3.x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Relationship Id="rId4" Type="http://schemas.openxmlformats.org/officeDocument/2006/relationships/table" Target="../tables/table4.x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Relationship Id="rId5" Type="http://schemas.openxmlformats.org/officeDocument/2006/relationships/table" Target="../tables/table5.x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Relationship Id="rId6" Type="http://schemas.openxmlformats.org/officeDocument/2006/relationships/table" Target="../tables/table6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>
      <pane ySplit="1" xSplit="1" topLeftCell="B2" activePane="bottomRight" state="frozen"/>
      <selection pane="bottomRight"/>
    </sheetView>
  </sheetViews>
  <sheetFormatPr defaultRowHeight="15.0" baseColWidth="10"/>
  <cols>
    <col min="1" max="1" width="8.71" hidden="0" customWidth="1"/>
    <col min="2" max="2" width="4.71" hidden="0" customWidth="1"/>
    <col min="3" max="3" width="4.71" hidden="0" customWidth="1"/>
  </cols>
  <sheetData>
    <row r="1" ht="200" customHeight="1">
      <c r="A1" s="1" t="s">
        <v>0</v>
      </c>
      <c r="B1" s="1" t="s">
        <v>1</v>
      </c>
      <c r="C1" s="1" t="s">
        <v>2</v>
      </c>
    </row>
    <row r="2">
      <c r="A2" t="s">
        <v>3</v>
      </c>
      <c r="B2" t="n">
        <v>0.928883911</v>
      </c>
      <c r="C2" t="n">
        <v>0.113978380763704</v>
      </c>
    </row>
    <row r="3">
      <c r="A3" t="s">
        <v>4</v>
      </c>
      <c r="B3" t="n">
        <v>0.52025318375</v>
      </c>
      <c r="C3" t="n">
        <v>0.25401511730179</v>
      </c>
    </row>
    <row r="4">
      <c r="A4" t="s">
        <v>5</v>
      </c>
      <c r="B4" t="n">
        <v>4.267607375</v>
      </c>
      <c r="C4" t="n">
        <v>0.174772659393126</v>
      </c>
    </row>
    <row r="5">
      <c r="A5" t="s">
        <v>6</v>
      </c>
      <c r="B5" t="n">
        <v>1.308788665</v>
      </c>
      <c r="C5" t="n">
        <v>0.0142139700205974</v>
      </c>
    </row>
    <row r="6">
      <c r="A6" t="s">
        <v>7</v>
      </c>
      <c r="B6" t="n">
        <v>3.55556665</v>
      </c>
      <c r="C6" t="n">
        <v>0.122772965408067</v>
      </c>
    </row>
    <row r="7">
      <c r="A7" t="s">
        <v>8</v>
      </c>
      <c r="B7" t="n">
        <v>3.0557044</v>
      </c>
      <c r="C7" t="n">
        <v>0.186341168420813</v>
      </c>
    </row>
    <row r="8">
      <c r="A8" t="s">
        <v>9</v>
      </c>
      <c r="B8" t="n">
        <v>1.585900075</v>
      </c>
      <c r="C8" t="n">
        <v>0.102580900516764</v>
      </c>
    </row>
    <row r="9">
      <c r="A9" t="s">
        <v>10</v>
      </c>
      <c r="B9" t="n">
        <v>1.1183415625</v>
      </c>
      <c r="C9" t="n">
        <v>0.166907663774911</v>
      </c>
    </row>
    <row r="10">
      <c r="A10" t="s">
        <v>11</v>
      </c>
      <c r="B10" t="n">
        <v>1.9362544075</v>
      </c>
      <c r="C10" t="n">
        <v>0.153671537767272</v>
      </c>
    </row>
    <row r="11">
      <c r="A11" t="s">
        <v>12</v>
      </c>
      <c r="B11" t="n">
        <v>0.7160973475</v>
      </c>
      <c r="C11" t="n">
        <v>0.0513270751910435</v>
      </c>
    </row>
    <row r="12">
      <c r="A12" t="s">
        <v>13</v>
      </c>
      <c r="B12" t="n">
        <v>0.5543432225</v>
      </c>
      <c r="C12" t="n">
        <v>0.128869940192555</v>
      </c>
    </row>
    <row r="13">
      <c r="A13" t="s">
        <v>14</v>
      </c>
      <c r="B13" t="n">
        <v>1.617494812</v>
      </c>
      <c r="C13" t="n">
        <v>0.0581812579881166</v>
      </c>
    </row>
    <row r="14">
      <c r="A14" t="s">
        <v>15</v>
      </c>
      <c r="B14" t="n">
        <v>0.932866085</v>
      </c>
      <c r="C14" t="n">
        <v>0.118927712850171</v>
      </c>
    </row>
    <row r="15">
      <c r="A15" t="s">
        <v>16</v>
      </c>
      <c r="B15" t="n">
        <v>1.6808916275</v>
      </c>
      <c r="C15" t="n">
        <v>0.0847722982515279</v>
      </c>
    </row>
    <row r="16">
      <c r="A16" t="s">
        <v>17</v>
      </c>
      <c r="B16" t="n">
        <v>0.4371485705</v>
      </c>
      <c r="C16" t="n">
        <v>0.222604240207558</v>
      </c>
    </row>
    <row r="17">
      <c r="A17" t="s">
        <v>18</v>
      </c>
      <c r="B17" t="n">
        <v>0.39467478</v>
      </c>
      <c r="C17" t="n">
        <v>0.14982461704861</v>
      </c>
    </row>
    <row r="18">
      <c r="A18" t="s">
        <v>19</v>
      </c>
      <c r="B18" t="n">
        <v>0.9825910505</v>
      </c>
      <c r="C18" t="n">
        <v>0.105768085456005</v>
      </c>
    </row>
    <row r="19">
      <c r="A19" t="s">
        <v>20</v>
      </c>
      <c r="B19" t="n">
        <v>0.467183115</v>
      </c>
      <c r="C19" t="n">
        <v>0.175712733821834</v>
      </c>
    </row>
    <row r="20">
      <c r="A20" t="s">
        <v>21</v>
      </c>
      <c r="B20" t="n">
        <v>0.45562911</v>
      </c>
      <c r="C20" t="n">
        <v>0.233130030519425</v>
      </c>
    </row>
    <row r="21">
      <c r="A21" t="s">
        <v>22</v>
      </c>
      <c r="B21" t="n">
        <v>0.48167443</v>
      </c>
      <c r="C21" t="n">
        <v>0.114449215220868</v>
      </c>
    </row>
    <row r="22">
      <c r="A22" t="s">
        <v>23</v>
      </c>
      <c r="B22" t="n">
        <v>0.842497007</v>
      </c>
      <c r="C22" t="n">
        <v>0.14088876670833</v>
      </c>
    </row>
    <row r="23">
      <c r="A23" t="s">
        <v>24</v>
      </c>
      <c r="B23" t="n">
        <v>0.51892244375</v>
      </c>
      <c r="C23" t="n">
        <v>0.0386044437240432</v>
      </c>
    </row>
    <row r="24">
      <c r="A24" t="s">
        <v>25</v>
      </c>
      <c r="B24" t="n">
        <v>0.6051027735</v>
      </c>
      <c r="C24" t="n">
        <v>0.0239400648839678</v>
      </c>
    </row>
    <row r="25">
      <c r="A25" t="s">
        <v>26</v>
      </c>
      <c r="B25" t="n">
        <v>1.11483432</v>
      </c>
      <c r="C25" t="n">
        <v>0.061060574519091</v>
      </c>
    </row>
    <row r="26">
      <c r="A26" t="s">
        <v>27</v>
      </c>
      <c r="B26" t="n">
        <v>0.737375603</v>
      </c>
      <c r="C26" t="n">
        <v>0.0973562580320135</v>
      </c>
    </row>
    <row r="27">
      <c r="A27" t="s">
        <v>28</v>
      </c>
      <c r="B27" t="n">
        <v>0.76879764</v>
      </c>
      <c r="C27" t="n">
        <v>0.0496454309067682</v>
      </c>
    </row>
    <row r="28">
      <c r="A28" t="s">
        <v>29</v>
      </c>
      <c r="B28" t="n">
        <v>0.4581866275</v>
      </c>
      <c r="C28" t="n">
        <v>0.204774248140613</v>
      </c>
    </row>
    <row r="29">
      <c r="A29" t="s">
        <v>30</v>
      </c>
      <c r="B29" t="n">
        <v>0.54212916625</v>
      </c>
      <c r="C29" t="n">
        <v>0.0548519321213835</v>
      </c>
    </row>
    <row r="30">
      <c r="A30" t="s">
        <v>31</v>
      </c>
      <c r="B30" t="n">
        <v>0.419700626</v>
      </c>
      <c r="C30" t="n">
        <v>0.116372465468414</v>
      </c>
    </row>
    <row r="31">
      <c r="A31" t="s">
        <v>32</v>
      </c>
      <c r="B31" t="n">
        <v>0.5963103775</v>
      </c>
      <c r="C31" t="n">
        <v>0.22063525743161</v>
      </c>
    </row>
    <row r="32">
      <c r="A32" t="s">
        <v>33</v>
      </c>
      <c r="B32" t="n">
        <v>0.4358661115</v>
      </c>
      <c r="C32" t="n">
        <v>0.173078285943282</v>
      </c>
    </row>
    <row r="33">
      <c r="A33" t="s">
        <v>34</v>
      </c>
      <c r="B33" t="n">
        <v>0.688290605</v>
      </c>
      <c r="C33" t="n">
        <v>0.0928921386051648</v>
      </c>
    </row>
    <row r="34">
      <c r="A34" t="s">
        <v>35</v>
      </c>
      <c r="B34" t="n">
        <v>1.6550640895</v>
      </c>
      <c r="C34" t="n">
        <v>0.038050175999792</v>
      </c>
    </row>
    <row r="35">
      <c r="A35" t="s">
        <v>36</v>
      </c>
      <c r="B35" t="n">
        <v>0.9868297295</v>
      </c>
      <c r="C35" t="n">
        <v>0.223892436666646</v>
      </c>
    </row>
    <row r="36">
      <c r="A36" t="s">
        <v>37</v>
      </c>
      <c r="B36" t="n">
        <v>0.41000986275</v>
      </c>
      <c r="C36" t="n">
        <v>0.213180884316717</v>
      </c>
    </row>
    <row r="37">
      <c r="A37" t="s">
        <v>38</v>
      </c>
      <c r="B37" t="n">
        <v>0.3394529835</v>
      </c>
      <c r="C37" t="n">
        <v>0.143238329603076</v>
      </c>
    </row>
    <row r="38">
      <c r="A38" t="s">
        <v>39</v>
      </c>
      <c r="B38" t="n">
        <v>0.6494658025</v>
      </c>
      <c r="C38" t="n">
        <v>0.127650665930379</v>
      </c>
    </row>
    <row r="39">
      <c r="A39" t="s">
        <v>40</v>
      </c>
      <c r="B39" t="n">
        <v>5.47668835</v>
      </c>
      <c r="C39" t="n">
        <v>0.107044343970111</v>
      </c>
    </row>
    <row r="40">
      <c r="A40" t="s">
        <v>41</v>
      </c>
      <c r="B40" t="n">
        <v>1.6039081725</v>
      </c>
      <c r="C40" t="n">
        <v>0.0650762282986411</v>
      </c>
    </row>
    <row r="41">
      <c r="A41" t="s">
        <v>42</v>
      </c>
      <c r="B41" t="n">
        <v>0.7645487775</v>
      </c>
      <c r="C41" t="n">
        <v>0.113538761414638</v>
      </c>
    </row>
    <row r="42">
      <c r="A42" t="s">
        <v>43</v>
      </c>
      <c r="B42" t="n">
        <v>3.5806679875</v>
      </c>
      <c r="C42" t="n">
        <v>0.0626242829082914</v>
      </c>
    </row>
    <row r="43">
      <c r="A43" t="s">
        <v>44</v>
      </c>
      <c r="B43" t="n">
        <v>0.738870745</v>
      </c>
      <c r="C43" t="n">
        <v>0.0785269898726108</v>
      </c>
    </row>
    <row r="44">
      <c r="A44" t="s">
        <v>45</v>
      </c>
      <c r="B44" t="n">
        <v>1.0568091775</v>
      </c>
      <c r="C44" t="n">
        <v>0.0783068313178008</v>
      </c>
    </row>
    <row r="45">
      <c r="A45" t="s">
        <v>46</v>
      </c>
      <c r="B45" t="n">
        <v>0.82944488</v>
      </c>
      <c r="C45" t="n">
        <v>0.0932310449898135</v>
      </c>
    </row>
    <row r="46">
      <c r="A46" t="s">
        <v>47</v>
      </c>
      <c r="B46" t="n">
        <v>0.83579016</v>
      </c>
      <c r="C46" t="n">
        <v>0.103956156389198</v>
      </c>
    </row>
    <row r="47">
      <c r="A47" t="s">
        <v>48</v>
      </c>
      <c r="B47" t="n">
        <v>0.544255605</v>
      </c>
      <c r="C47" t="n">
        <v>0.0758915106494013</v>
      </c>
    </row>
    <row r="48">
      <c r="A48" t="s">
        <v>49</v>
      </c>
      <c r="B48" t="n">
        <v>0.9588601675</v>
      </c>
      <c r="C48" t="n">
        <v>0.104503980997404</v>
      </c>
    </row>
    <row r="49">
      <c r="A49" t="s">
        <v>50</v>
      </c>
      <c r="B49" t="n">
        <v>0.49433803</v>
      </c>
      <c r="C49" t="n">
        <v>0.121971978848946</v>
      </c>
    </row>
    <row r="50">
      <c r="A50" t="s">
        <v>51</v>
      </c>
      <c r="B50" t="n">
        <v>0.8478677225</v>
      </c>
      <c r="C50" t="n">
        <v>0.0966536100467977</v>
      </c>
    </row>
    <row r="51">
      <c r="A51" t="s">
        <v>52</v>
      </c>
      <c r="B51" t="n">
        <v>0.5045101625</v>
      </c>
      <c r="C51" t="n">
        <v>0.0957258542418576</v>
      </c>
    </row>
    <row r="52">
      <c r="A52" t="s">
        <v>53</v>
      </c>
      <c r="B52" t="n">
        <v>1.1571623125</v>
      </c>
      <c r="C52" t="n">
        <v>0.0247953402084033</v>
      </c>
    </row>
    <row r="53">
      <c r="A53" t="s">
        <v>54</v>
      </c>
      <c r="B53" t="n">
        <v>1.536047335</v>
      </c>
      <c r="C53" t="n">
        <v>0.0098025510767296</v>
      </c>
    </row>
    <row r="54">
      <c r="A54" t="s">
        <v>55</v>
      </c>
      <c r="B54" t="n">
        <v>0.766710053</v>
      </c>
      <c r="C54" t="n">
        <v>0.0923982273189971</v>
      </c>
    </row>
    <row r="55">
      <c r="A55" t="s">
        <v>56</v>
      </c>
      <c r="B55" t="n">
        <v>0.46696078575</v>
      </c>
      <c r="C55" t="n">
        <v>0.0778885908438086</v>
      </c>
    </row>
    <row r="56">
      <c r="A56" t="s">
        <v>57</v>
      </c>
      <c r="B56" t="n">
        <v>0.506074675</v>
      </c>
      <c r="C56" t="n">
        <v>0.117255215332162</v>
      </c>
    </row>
    <row r="57">
      <c r="A57" t="s">
        <v>58</v>
      </c>
      <c r="B57" t="n">
        <v>0.4218409055</v>
      </c>
      <c r="C57" t="n">
        <v>0.121686211650356</v>
      </c>
    </row>
    <row r="58">
      <c r="A58" t="s">
        <v>59</v>
      </c>
      <c r="B58" t="n">
        <v>0.5305454775</v>
      </c>
      <c r="C58" t="n">
        <v>0.105840846663045</v>
      </c>
    </row>
    <row r="59">
      <c r="A59" t="s">
        <v>60</v>
      </c>
      <c r="B59" t="n">
        <v>0.493855236</v>
      </c>
      <c r="C59" t="n">
        <v>0.0783965182961207</v>
      </c>
    </row>
    <row r="60">
      <c r="A60" t="s">
        <v>61</v>
      </c>
      <c r="B60" t="n">
        <v>0.500367407</v>
      </c>
      <c r="C60" t="n">
        <v>0.099440043325838</v>
      </c>
    </row>
    <row r="61">
      <c r="A61" t="s">
        <v>62</v>
      </c>
      <c r="B61" t="n">
        <v>0.940343385</v>
      </c>
      <c r="C61" t="n">
        <v>0.0121530277667941</v>
      </c>
    </row>
    <row r="62">
      <c r="A62" t="s">
        <v>63</v>
      </c>
      <c r="B62" t="n">
        <v>0.34742546075</v>
      </c>
      <c r="C62" t="n">
        <v>0.189977181231479</v>
      </c>
    </row>
    <row r="63">
      <c r="A63" t="s">
        <v>64</v>
      </c>
      <c r="B63" t="n">
        <v>0.45606291</v>
      </c>
      <c r="C63" t="n">
        <v>0.075378710245127</v>
      </c>
    </row>
    <row r="64">
      <c r="A64" t="s">
        <v>65</v>
      </c>
      <c r="B64" t="n">
        <v>0.98495793575</v>
      </c>
      <c r="C64" t="n">
        <v>0.122493836473851</v>
      </c>
    </row>
    <row r="65">
      <c r="A65" t="s">
        <v>66</v>
      </c>
      <c r="B65" t="n">
        <v>0.46633994875</v>
      </c>
      <c r="C65" t="n">
        <v>0.0550491237163117</v>
      </c>
    </row>
    <row r="66">
      <c r="A66" t="s">
        <v>67</v>
      </c>
      <c r="B66" t="n">
        <v>0.4947166505</v>
      </c>
      <c r="C66" t="n">
        <v>0.0998105368300881</v>
      </c>
    </row>
    <row r="67">
      <c r="A67" t="s">
        <v>68</v>
      </c>
      <c r="B67" t="n">
        <v>0.4278258075</v>
      </c>
      <c r="C67" t="n">
        <v>0.101186751610674</v>
      </c>
    </row>
    <row r="68">
      <c r="A68" t="s">
        <v>69</v>
      </c>
      <c r="B68" t="n">
        <v>0.743299845</v>
      </c>
      <c r="C68" t="n">
        <v>0.061001578470598</v>
      </c>
    </row>
    <row r="69">
      <c r="A69" t="s">
        <v>70</v>
      </c>
      <c r="B69" t="n">
        <v>0.5113148725</v>
      </c>
      <c r="C69" t="n">
        <v>0.10244224234254</v>
      </c>
    </row>
    <row r="70">
      <c r="A70" t="s">
        <v>71</v>
      </c>
      <c r="B70" t="n">
        <v>0.5838400075</v>
      </c>
      <c r="C70" t="n">
        <v>0.0387621016802099</v>
      </c>
    </row>
    <row r="71">
      <c r="A71" t="s">
        <v>72</v>
      </c>
      <c r="B71" t="n">
        <v>0.58067369675</v>
      </c>
      <c r="C71" t="n">
        <v>0.127551652270416</v>
      </c>
    </row>
    <row r="72">
      <c r="A72" t="s">
        <v>73</v>
      </c>
      <c r="B72" t="n">
        <v>0.4910790975</v>
      </c>
      <c r="C72" t="n">
        <v>0.0243053411050044</v>
      </c>
    </row>
    <row r="73">
      <c r="A73" t="s">
        <v>74</v>
      </c>
      <c r="B73" t="n">
        <v>0.71824934175</v>
      </c>
      <c r="C73" t="n">
        <v>0.113130869601748</v>
      </c>
    </row>
    <row r="74">
      <c r="A74" t="s">
        <v>75</v>
      </c>
      <c r="B74" t="n">
        <v>0.6204941225</v>
      </c>
      <c r="C74" t="n">
        <v>0.0584047325357063</v>
      </c>
    </row>
    <row r="75">
      <c r="A75" t="s">
        <v>76</v>
      </c>
      <c r="B75" t="n">
        <v>0.303898815</v>
      </c>
      <c r="C75" t="n">
        <v>0.137826497965513</v>
      </c>
    </row>
    <row r="76">
      <c r="A76" t="s">
        <v>77</v>
      </c>
      <c r="B76" t="n">
        <v>0.7204476595</v>
      </c>
      <c r="C76" t="n">
        <v>0.098985432672019</v>
      </c>
    </row>
    <row r="77">
      <c r="A77" t="s">
        <v>78</v>
      </c>
      <c r="B77" t="n">
        <v>1.2842100925</v>
      </c>
      <c r="C77" t="n">
        <v>0.0613500194827134</v>
      </c>
    </row>
    <row r="78">
      <c r="A78" t="s">
        <v>79</v>
      </c>
      <c r="B78" t="n">
        <v>0.2769064905</v>
      </c>
      <c r="C78" t="n">
        <v>0.149233965973285</v>
      </c>
    </row>
    <row r="79">
      <c r="A79" t="s">
        <v>80</v>
      </c>
      <c r="B79" t="n">
        <v>3.1135628</v>
      </c>
      <c r="C79" t="n">
        <v>0.0829853417310268</v>
      </c>
    </row>
    <row r="80">
      <c r="A80" t="s">
        <v>81</v>
      </c>
      <c r="B80" t="n">
        <v>2.956939825</v>
      </c>
      <c r="C80" t="n">
        <v>0.0754391910891074</v>
      </c>
    </row>
    <row r="81">
      <c r="A81" t="s">
        <v>82</v>
      </c>
      <c r="B81" t="n">
        <v>3.44613005</v>
      </c>
      <c r="C81" t="n">
        <v>0.0752689006812332</v>
      </c>
    </row>
    <row r="82">
      <c r="A82" t="s">
        <v>83</v>
      </c>
      <c r="B82" t="n">
        <v>2.021187785</v>
      </c>
      <c r="C82" t="n">
        <v>0.0821194609137562</v>
      </c>
    </row>
    <row r="83">
      <c r="A83" t="s">
        <v>84</v>
      </c>
      <c r="B83" t="n">
        <v>0.91618204</v>
      </c>
      <c r="C83" t="n">
        <v>0.0380812649810554</v>
      </c>
    </row>
    <row r="84">
      <c r="A84" t="s">
        <v>85</v>
      </c>
      <c r="B84" t="n">
        <v>1.47206307</v>
      </c>
      <c r="C84" t="n">
        <v>0.0720838626360604</v>
      </c>
    </row>
    <row r="85">
      <c r="A85" t="s">
        <v>86</v>
      </c>
      <c r="B85" t="n">
        <v>1.63094710975</v>
      </c>
      <c r="C85" t="n">
        <v>0.0208796639794539</v>
      </c>
    </row>
    <row r="86">
      <c r="A86" t="s">
        <v>87</v>
      </c>
      <c r="B86" t="n">
        <v>1.19614244175</v>
      </c>
      <c r="C86" t="n">
        <v>0.0836278356046974</v>
      </c>
    </row>
    <row r="87">
      <c r="A87" t="s">
        <v>88</v>
      </c>
      <c r="B87" t="n">
        <v>0.7531712185</v>
      </c>
      <c r="C87" t="n">
        <v>0.0716225934426894</v>
      </c>
    </row>
    <row r="88">
      <c r="A88" t="s">
        <v>89</v>
      </c>
      <c r="B88" t="n">
        <v>1.03009543725</v>
      </c>
      <c r="C88" t="n">
        <v>0.0803517698816112</v>
      </c>
    </row>
    <row r="89">
      <c r="A89" t="s">
        <v>90</v>
      </c>
      <c r="B89" t="n">
        <v>0.7808737925</v>
      </c>
      <c r="C89" t="n">
        <v>0.0229504775594299</v>
      </c>
    </row>
    <row r="90">
      <c r="A90" t="s">
        <v>91</v>
      </c>
      <c r="B90" t="n">
        <v>0.46084309</v>
      </c>
      <c r="C90" t="n">
        <v>0.0785714695470844</v>
      </c>
    </row>
    <row r="91">
      <c r="A91" t="s">
        <v>92</v>
      </c>
      <c r="B91" t="n">
        <v>0.383400442</v>
      </c>
      <c r="C91" t="n">
        <v>0.0728918215330216</v>
      </c>
    </row>
    <row r="92">
      <c r="A92" t="s">
        <v>93</v>
      </c>
      <c r="B92" t="n">
        <v>1.6513167945</v>
      </c>
      <c r="C92" t="n">
        <v>0.0807693060153779</v>
      </c>
    </row>
    <row r="93">
      <c r="A93" t="s">
        <v>94</v>
      </c>
      <c r="B93" t="n">
        <v>0.8680728425</v>
      </c>
      <c r="C93" t="n">
        <v>0.0283998308564512</v>
      </c>
    </row>
    <row r="94">
      <c r="A94" t="s">
        <v>95</v>
      </c>
      <c r="B94" t="n">
        <v>0.628640178</v>
      </c>
      <c r="C94" t="n">
        <v>0.0769811012842124</v>
      </c>
    </row>
    <row r="95">
      <c r="A95" t="s">
        <v>96</v>
      </c>
      <c r="B95" t="n">
        <v>0.7782761975</v>
      </c>
      <c r="C95" t="n">
        <v>0.0802615067824712</v>
      </c>
    </row>
    <row r="96">
      <c r="A96" t="s">
        <v>97</v>
      </c>
      <c r="B96" t="n">
        <v>0.3892979675</v>
      </c>
      <c r="C96" t="n">
        <v>0.0854552495909706</v>
      </c>
    </row>
    <row r="97">
      <c r="A97" t="s">
        <v>98</v>
      </c>
      <c r="B97" t="n">
        <v>0.45911885</v>
      </c>
      <c r="C97" t="n">
        <v>0.0898091982347632</v>
      </c>
    </row>
    <row r="98">
      <c r="A98" t="s">
        <v>99</v>
      </c>
      <c r="B98" t="n">
        <v>0.51587640125</v>
      </c>
      <c r="C98" t="n">
        <v>0.0879143044594563</v>
      </c>
    </row>
    <row r="99">
      <c r="A99" t="s">
        <v>100</v>
      </c>
      <c r="B99" t="n">
        <v>0.36966181</v>
      </c>
      <c r="C99" t="n">
        <v>0.0807263102335585</v>
      </c>
    </row>
    <row r="100">
      <c r="A100" t="s">
        <v>101</v>
      </c>
      <c r="B100" t="n">
        <v>0.352362752</v>
      </c>
      <c r="C100" t="n">
        <v>0.0383887964400397</v>
      </c>
    </row>
    <row r="101">
      <c r="A101" t="s">
        <v>102</v>
      </c>
      <c r="B101" t="n">
        <v>0.843453885</v>
      </c>
      <c r="C101" t="n">
        <v>0.0657457775388587</v>
      </c>
    </row>
    <row r="102">
      <c r="A102" t="s">
        <v>103</v>
      </c>
      <c r="B102" t="n">
        <v>0.7161173775</v>
      </c>
      <c r="C102" t="n">
        <v>0.0758747086720919</v>
      </c>
    </row>
    <row r="103">
      <c r="A103" t="s">
        <v>104</v>
      </c>
      <c r="B103" t="n">
        <v>0.5431590035</v>
      </c>
      <c r="C103" t="n">
        <v>0.0769437349565997</v>
      </c>
    </row>
    <row r="104">
      <c r="A104" t="s">
        <v>105</v>
      </c>
      <c r="B104" t="n">
        <v>0.514445668</v>
      </c>
      <c r="C104" t="n">
        <v>0.0892836406698312</v>
      </c>
    </row>
    <row r="105">
      <c r="A105" t="s">
        <v>106</v>
      </c>
      <c r="B105" t="n">
        <v>0.407315014</v>
      </c>
      <c r="C105" t="n">
        <v>0.0832878225828406</v>
      </c>
    </row>
    <row r="106">
      <c r="A106" t="s">
        <v>107</v>
      </c>
      <c r="B106" t="n">
        <v>1.59540225</v>
      </c>
      <c r="C106" t="n">
        <v>0.0382078312359068</v>
      </c>
    </row>
    <row r="107">
      <c r="A107" t="s">
        <v>108</v>
      </c>
      <c r="B107" t="n">
        <v>0.399729608</v>
      </c>
      <c r="C107" t="n">
        <v>0.0189276057181513</v>
      </c>
    </row>
    <row r="108">
      <c r="A108" t="s">
        <v>109</v>
      </c>
      <c r="B108" t="n">
        <v>0.68149005</v>
      </c>
      <c r="C108" t="n">
        <v>0.0319232329692855</v>
      </c>
    </row>
    <row r="109">
      <c r="A109" t="s">
        <v>110</v>
      </c>
      <c r="B109" t="n">
        <v>0.4439823605</v>
      </c>
      <c r="C109" t="n">
        <v>0.0351567060578393</v>
      </c>
    </row>
    <row r="110">
      <c r="A110" t="s">
        <v>111</v>
      </c>
      <c r="B110" t="n">
        <v>0.363302227</v>
      </c>
      <c r="C110" t="n">
        <v>0.0762083579417958</v>
      </c>
    </row>
    <row r="111">
      <c r="A111" t="s">
        <v>112</v>
      </c>
      <c r="B111" t="n">
        <v>1.35492396</v>
      </c>
      <c r="C111" t="n">
        <v>0.0129174114404343</v>
      </c>
    </row>
    <row r="112">
      <c r="A112" t="s">
        <v>113</v>
      </c>
      <c r="B112" t="n">
        <v>0.654212835</v>
      </c>
      <c r="C112" t="n">
        <v>0.0617719354464007</v>
      </c>
    </row>
    <row r="113">
      <c r="A113" t="s">
        <v>114</v>
      </c>
      <c r="B113" t="n">
        <v>0.57038033</v>
      </c>
      <c r="C113" t="n">
        <v>0.0586229970352961</v>
      </c>
    </row>
    <row r="114">
      <c r="A114" t="s">
        <v>115</v>
      </c>
      <c r="B114" t="n">
        <v>0.6411482075</v>
      </c>
      <c r="C114" t="n">
        <v>0.0267424054734236</v>
      </c>
    </row>
    <row r="115">
      <c r="A115" t="s">
        <v>116</v>
      </c>
      <c r="B115" t="n">
        <v>0.688236478</v>
      </c>
      <c r="C115" t="n">
        <v>0.057012217421026</v>
      </c>
    </row>
    <row r="116">
      <c r="A116" t="s">
        <v>117</v>
      </c>
      <c r="B116" t="n">
        <v>0.9436031575</v>
      </c>
      <c r="C116" t="n">
        <v>0.0342466404949195</v>
      </c>
    </row>
    <row r="117">
      <c r="A117" t="s">
        <v>118</v>
      </c>
      <c r="B117" t="n">
        <v>1.3409812285</v>
      </c>
      <c r="C117" t="n">
        <v>0.0194803695297218</v>
      </c>
    </row>
    <row r="118">
      <c r="A118" t="s">
        <v>119</v>
      </c>
      <c r="B118" t="n">
        <v>0.7725125545</v>
      </c>
      <c r="C118" t="n">
        <v>0.0459665305671199</v>
      </c>
    </row>
    <row r="119">
      <c r="A119" t="s">
        <v>120</v>
      </c>
      <c r="B119" t="n">
        <v>0.4805026075</v>
      </c>
      <c r="C119" t="n">
        <v>0.0615643416348531</v>
      </c>
    </row>
    <row r="120">
      <c r="A120" t="s">
        <v>121</v>
      </c>
      <c r="B120" t="n">
        <v>0.5188239815</v>
      </c>
      <c r="C120" t="n">
        <v>0.054560358841567</v>
      </c>
    </row>
    <row r="121">
      <c r="A121" t="s">
        <v>122</v>
      </c>
      <c r="B121" t="n">
        <v>0.458066705</v>
      </c>
      <c r="C121" t="n">
        <v>0.0651732092061821</v>
      </c>
    </row>
    <row r="122">
      <c r="A122" t="s">
        <v>123</v>
      </c>
      <c r="B122" t="n">
        <v>0.460683694</v>
      </c>
      <c r="C122" t="n">
        <v>0.0528172743365478</v>
      </c>
    </row>
    <row r="123">
      <c r="A123" t="s">
        <v>124</v>
      </c>
      <c r="B123" t="n">
        <v>0.460656288</v>
      </c>
      <c r="C123" t="n">
        <v>0.0542048256201714</v>
      </c>
    </row>
    <row r="124">
      <c r="A124" t="s">
        <v>125</v>
      </c>
      <c r="B124" t="n">
        <v>0.4328846975</v>
      </c>
      <c r="C124" t="n">
        <v>0.0590835714427035</v>
      </c>
    </row>
    <row r="125">
      <c r="A125" t="s">
        <v>126</v>
      </c>
      <c r="B125" t="n">
        <v>0.42278980975</v>
      </c>
      <c r="C125" t="n">
        <v>0.0649197820000011</v>
      </c>
    </row>
    <row r="126">
      <c r="A126" t="s">
        <v>127</v>
      </c>
      <c r="B126" t="n">
        <v>2.04230261</v>
      </c>
      <c r="C126" t="n">
        <v>0.0657111284382583</v>
      </c>
    </row>
    <row r="127">
      <c r="A127" t="s">
        <v>128</v>
      </c>
      <c r="B127" t="n">
        <v>0.768379084</v>
      </c>
      <c r="C127" t="n">
        <v>0.067056657585416</v>
      </c>
    </row>
    <row r="128">
      <c r="A128" t="s">
        <v>129</v>
      </c>
      <c r="B128" t="n">
        <v>0.13813543175</v>
      </c>
      <c r="C128" t="n">
        <v>0.170406984557342</v>
      </c>
    </row>
    <row r="129">
      <c r="A129" t="s">
        <v>130</v>
      </c>
      <c r="B129" t="n">
        <v>0.9836815525</v>
      </c>
      <c r="C129" t="n">
        <v>0.0654079512835262</v>
      </c>
    </row>
    <row r="130">
      <c r="A130" t="s">
        <v>131</v>
      </c>
      <c r="B130" t="n">
        <v>0.4967074435</v>
      </c>
      <c r="C130" t="n">
        <v>0.0581031435517294</v>
      </c>
    </row>
    <row r="131">
      <c r="A131" t="s">
        <v>132</v>
      </c>
      <c r="B131" t="n">
        <v>0.5799428235</v>
      </c>
      <c r="C131" t="n">
        <v>0.0680050793306165</v>
      </c>
    </row>
    <row r="132">
      <c r="A132" t="s">
        <v>133</v>
      </c>
      <c r="B132" t="n">
        <v>0.62615489725</v>
      </c>
      <c r="C132" t="n">
        <v>0.0501108324882559</v>
      </c>
    </row>
    <row r="133">
      <c r="A133" t="s">
        <v>134</v>
      </c>
      <c r="B133" t="n">
        <v>0.421655889</v>
      </c>
      <c r="C133" t="n">
        <v>0.0621107155622044</v>
      </c>
    </row>
    <row r="134">
      <c r="A134" t="s">
        <v>135</v>
      </c>
      <c r="B134" t="n">
        <v>0.6543195135</v>
      </c>
      <c r="C134" t="n">
        <v>0.0623450514393433</v>
      </c>
    </row>
    <row r="135">
      <c r="A135" t="s">
        <v>136</v>
      </c>
      <c r="B135" t="n">
        <v>0.557030678</v>
      </c>
      <c r="C135" t="n">
        <v>0.0443374422386568</v>
      </c>
    </row>
    <row r="136">
      <c r="A136" t="s">
        <v>137</v>
      </c>
      <c r="B136" t="n">
        <v>0.367103929</v>
      </c>
      <c r="C136" t="n">
        <v>0.0515409199470382</v>
      </c>
    </row>
    <row r="137">
      <c r="A137" t="s">
        <v>138</v>
      </c>
      <c r="B137" t="n">
        <v>0.08234703425</v>
      </c>
      <c r="C137" t="n">
        <v>0.24014215842315</v>
      </c>
    </row>
    <row r="138">
      <c r="A138" t="s">
        <v>139</v>
      </c>
      <c r="B138" t="n">
        <v>2.647581575</v>
      </c>
      <c r="C138" t="n">
        <v>0.0462921320781242</v>
      </c>
    </row>
    <row r="139">
      <c r="A139" t="s">
        <v>140</v>
      </c>
      <c r="B139" t="n">
        <v>0.7810988425</v>
      </c>
      <c r="C139" t="n">
        <v>0.0329577000909648</v>
      </c>
    </row>
    <row r="140">
      <c r="A140" t="s">
        <v>141</v>
      </c>
      <c r="B140" t="n">
        <v>1.617189435</v>
      </c>
      <c r="C140" t="n">
        <v>0.0542843174602041</v>
      </c>
    </row>
    <row r="141">
      <c r="A141" t="s">
        <v>142</v>
      </c>
      <c r="B141" t="n">
        <v>0.6335399125</v>
      </c>
      <c r="C141" t="n">
        <v>0.0580428034789665</v>
      </c>
    </row>
    <row r="142">
      <c r="A142" t="s">
        <v>143</v>
      </c>
      <c r="B142" t="n">
        <v>0.6885331925</v>
      </c>
      <c r="C142" t="n">
        <v>0.0463367779158344</v>
      </c>
    </row>
    <row r="143">
      <c r="A143" t="s">
        <v>144</v>
      </c>
      <c r="B143" t="n">
        <v>1.42422674</v>
      </c>
      <c r="C143" t="n">
        <v>0.0480891498127469</v>
      </c>
    </row>
    <row r="144">
      <c r="A144" t="s">
        <v>145</v>
      </c>
      <c r="B144" t="n">
        <v>1.6732844025</v>
      </c>
      <c r="C144" t="n">
        <v>0.0492227782505995</v>
      </c>
    </row>
    <row r="145">
      <c r="A145" t="s">
        <v>146</v>
      </c>
      <c r="B145" t="n">
        <v>0.982335083</v>
      </c>
      <c r="C145" t="n">
        <v>0.0481987664713853</v>
      </c>
    </row>
    <row r="146">
      <c r="A146" t="s">
        <v>147</v>
      </c>
      <c r="B146" t="n">
        <v>0.5467290875</v>
      </c>
      <c r="C146" t="n">
        <v>0.0426315521482311</v>
      </c>
    </row>
    <row r="147">
      <c r="A147" t="s">
        <v>148</v>
      </c>
      <c r="B147" t="n">
        <v>0.5521659775</v>
      </c>
      <c r="C147" t="n">
        <v>0.0529791916866076</v>
      </c>
    </row>
    <row r="148">
      <c r="A148" t="s">
        <v>149</v>
      </c>
      <c r="B148" t="n">
        <v>0.5995102005</v>
      </c>
      <c r="C148" t="n">
        <v>0.0487060422429645</v>
      </c>
    </row>
    <row r="149">
      <c r="A149" t="s">
        <v>150</v>
      </c>
      <c r="B149" t="n">
        <v>0.7238916125</v>
      </c>
      <c r="C149" t="n">
        <v>0.0340781315992699</v>
      </c>
    </row>
    <row r="150">
      <c r="A150" t="s">
        <v>151</v>
      </c>
      <c r="B150" t="n">
        <v>0.4466971155</v>
      </c>
      <c r="C150" t="n">
        <v>0.0574165056616362</v>
      </c>
    </row>
    <row r="151">
      <c r="A151" t="s">
        <v>152</v>
      </c>
      <c r="B151" t="n">
        <v>0.93107521925</v>
      </c>
      <c r="C151" t="n">
        <v>0.0173954224346135</v>
      </c>
    </row>
    <row r="152">
      <c r="A152" t="s">
        <v>153</v>
      </c>
      <c r="B152" t="n">
        <v>1.74252524875</v>
      </c>
      <c r="C152" t="n">
        <v>0.0131254765815659</v>
      </c>
    </row>
    <row r="153">
      <c r="A153" t="s">
        <v>154</v>
      </c>
      <c r="B153" t="n">
        <v>1.0184360825</v>
      </c>
      <c r="C153" t="n">
        <v>0.0105011647628352</v>
      </c>
    </row>
    <row r="154">
      <c r="A154" t="s">
        <v>155</v>
      </c>
      <c r="B154" t="n">
        <v>0.44686675</v>
      </c>
      <c r="C154" t="n">
        <v>0.0429922085700637</v>
      </c>
    </row>
    <row r="155">
      <c r="A155" t="s">
        <v>156</v>
      </c>
      <c r="B155" t="n">
        <v>0.8247229925</v>
      </c>
      <c r="C155" t="n">
        <v>0.0430555570710997</v>
      </c>
    </row>
    <row r="156">
      <c r="A156" t="s">
        <v>157</v>
      </c>
      <c r="B156" t="n">
        <v>1.1173169575</v>
      </c>
      <c r="C156" t="n">
        <v>0.0119736918161122</v>
      </c>
    </row>
    <row r="157">
      <c r="A157" t="s">
        <v>158</v>
      </c>
      <c r="B157" t="n">
        <v>0.4636001625</v>
      </c>
      <c r="C157" t="n">
        <v>0.0497250019367986</v>
      </c>
    </row>
    <row r="158">
      <c r="A158" t="s">
        <v>159</v>
      </c>
      <c r="B158" t="n">
        <v>1.62820233</v>
      </c>
      <c r="C158" t="n">
        <v>0.0468772829181013</v>
      </c>
    </row>
    <row r="159">
      <c r="A159" t="s">
        <v>160</v>
      </c>
      <c r="B159" t="n">
        <v>0.7546123225</v>
      </c>
      <c r="C159" t="n">
        <v>0.0542140475746269</v>
      </c>
    </row>
    <row r="160">
      <c r="A160" t="s">
        <v>161</v>
      </c>
      <c r="B160" t="n">
        <v>0.495521304</v>
      </c>
      <c r="C160" t="n">
        <v>0.009573397018493</v>
      </c>
    </row>
    <row r="161">
      <c r="A161" t="s">
        <v>162</v>
      </c>
      <c r="B161" t="n">
        <v>0.36077380025</v>
      </c>
      <c r="C161" t="n">
        <v>0.0494386815476497</v>
      </c>
    </row>
    <row r="162">
      <c r="A162" t="s">
        <v>163</v>
      </c>
      <c r="B162" t="n">
        <v>0.09706972975</v>
      </c>
      <c r="C162" t="n">
        <v>0.0391144025657373</v>
      </c>
    </row>
    <row r="163">
      <c r="A163" t="s">
        <v>164</v>
      </c>
      <c r="B163" t="n">
        <v>4.873964875</v>
      </c>
      <c r="C163" t="n">
        <v>0.0389753998380935</v>
      </c>
    </row>
    <row r="164">
      <c r="A164" t="s">
        <v>165</v>
      </c>
      <c r="B164" t="n">
        <v>2.5650593</v>
      </c>
      <c r="C164" t="n">
        <v>0.0386902714772471</v>
      </c>
    </row>
    <row r="165">
      <c r="A165" t="s">
        <v>166</v>
      </c>
      <c r="B165" t="n">
        <v>2.7249689</v>
      </c>
      <c r="C165" t="n">
        <v>0.0413451317691566</v>
      </c>
    </row>
    <row r="166">
      <c r="A166" t="s">
        <v>167</v>
      </c>
      <c r="B166" t="n">
        <v>2.492426055</v>
      </c>
      <c r="C166" t="n">
        <v>0.024119964465765</v>
      </c>
    </row>
    <row r="167">
      <c r="A167" t="s">
        <v>168</v>
      </c>
      <c r="B167" t="n">
        <v>0.9700691725</v>
      </c>
      <c r="C167" t="n">
        <v>0.0349893773982471</v>
      </c>
    </row>
    <row r="168">
      <c r="A168" t="s">
        <v>169</v>
      </c>
      <c r="B168" t="n">
        <v>0.8214761025</v>
      </c>
      <c r="C168" t="n">
        <v>0.0219231922382527</v>
      </c>
    </row>
    <row r="169">
      <c r="A169" t="s">
        <v>170</v>
      </c>
      <c r="B169" t="n">
        <v>0.845690965</v>
      </c>
      <c r="C169" t="n">
        <v>0.0332965241284842</v>
      </c>
    </row>
    <row r="170">
      <c r="A170" t="s">
        <v>171</v>
      </c>
      <c r="B170" t="n">
        <v>0.6240546725</v>
      </c>
      <c r="C170" t="n">
        <v>0.0382629912349837</v>
      </c>
    </row>
    <row r="171">
      <c r="A171" t="s">
        <v>172</v>
      </c>
      <c r="B171" t="n">
        <v>2.1416022475</v>
      </c>
      <c r="C171" t="n">
        <v>0.0358304429473228</v>
      </c>
    </row>
    <row r="172">
      <c r="A172" t="s">
        <v>173</v>
      </c>
      <c r="B172" t="n">
        <v>0.62706876</v>
      </c>
      <c r="C172" t="n">
        <v>0.0402734031782883</v>
      </c>
    </row>
    <row r="173">
      <c r="A173" t="s">
        <v>174</v>
      </c>
      <c r="B173" t="n">
        <v>0.56198692</v>
      </c>
      <c r="C173" t="n">
        <v>0.0358479092895734</v>
      </c>
    </row>
    <row r="174">
      <c r="A174" t="s">
        <v>175</v>
      </c>
      <c r="B174" t="n">
        <v>0.5263341725</v>
      </c>
      <c r="C174" t="n">
        <v>0.0409487346252036</v>
      </c>
    </row>
    <row r="175">
      <c r="A175" t="s">
        <v>176</v>
      </c>
      <c r="B175" t="n">
        <v>0.8719842235</v>
      </c>
      <c r="C175" t="n">
        <v>0.0228116157990596</v>
      </c>
    </row>
    <row r="176">
      <c r="A176" t="s">
        <v>177</v>
      </c>
      <c r="B176" t="n">
        <v>0.61402034</v>
      </c>
      <c r="C176" t="n">
        <v>0.0127043567838794</v>
      </c>
    </row>
    <row r="177">
      <c r="A177" t="s">
        <v>178</v>
      </c>
      <c r="B177" t="n">
        <v>0.5213635095</v>
      </c>
      <c r="C177" t="n">
        <v>0.0375714449715546</v>
      </c>
    </row>
    <row r="178">
      <c r="A178" t="s">
        <v>179</v>
      </c>
      <c r="B178" t="n">
        <v>0.52509213</v>
      </c>
      <c r="C178" t="n">
        <v>0.0436632506620767</v>
      </c>
    </row>
    <row r="179">
      <c r="A179" t="s">
        <v>180</v>
      </c>
      <c r="B179" t="n">
        <v>1.51523792</v>
      </c>
      <c r="C179" t="n">
        <v>0.0184397092263405</v>
      </c>
    </row>
    <row r="180">
      <c r="A180" t="s">
        <v>181</v>
      </c>
      <c r="B180" t="n">
        <v>0.47902465</v>
      </c>
      <c r="C180" t="n">
        <v>0.021792571624956</v>
      </c>
    </row>
    <row r="181">
      <c r="A181" t="s">
        <v>182</v>
      </c>
      <c r="B181" t="n">
        <v>0.951235405</v>
      </c>
      <c r="C181" t="n">
        <v>0.0412116601626356</v>
      </c>
    </row>
    <row r="182">
      <c r="A182" t="s">
        <v>183</v>
      </c>
      <c r="B182" t="n">
        <v>0.6582035905</v>
      </c>
      <c r="C182" t="n">
        <v>0.0269151344447234</v>
      </c>
    </row>
    <row r="183">
      <c r="A183" t="s">
        <v>184</v>
      </c>
      <c r="B183" t="n">
        <v>0.7244243575</v>
      </c>
      <c r="C183" t="n">
        <v>0.0447057461325616</v>
      </c>
    </row>
    <row r="184">
      <c r="A184" t="s">
        <v>185</v>
      </c>
      <c r="B184" t="n">
        <v>0.40343285</v>
      </c>
      <c r="C184" t="n">
        <v>0.0142060371954607</v>
      </c>
    </row>
    <row r="185">
      <c r="A185" t="s">
        <v>186</v>
      </c>
      <c r="B185" t="n">
        <v>0.705251095</v>
      </c>
      <c r="C185" t="n">
        <v>0.0326281429979019</v>
      </c>
    </row>
    <row r="186">
      <c r="A186" t="s">
        <v>187</v>
      </c>
      <c r="B186" t="n">
        <v>0.5216870275</v>
      </c>
      <c r="C186" t="n">
        <v>0.0370929531476301</v>
      </c>
    </row>
    <row r="187">
      <c r="A187" t="s">
        <v>188</v>
      </c>
      <c r="B187" t="n">
        <v>0.562276847</v>
      </c>
      <c r="C187" t="n">
        <v>0.0404536060279373</v>
      </c>
    </row>
    <row r="188">
      <c r="A188" t="s">
        <v>189</v>
      </c>
      <c r="B188" t="n">
        <v>0.3543565275</v>
      </c>
      <c r="C188" t="n">
        <v>0.0321798748247102</v>
      </c>
    </row>
    <row r="189">
      <c r="A189" t="s">
        <v>190</v>
      </c>
      <c r="B189" t="n">
        <v>0.6758535005</v>
      </c>
      <c r="C189" t="n">
        <v>0.0131950866891516</v>
      </c>
    </row>
    <row r="190">
      <c r="A190" t="s">
        <v>191</v>
      </c>
      <c r="B190" t="n">
        <v>0.4903326035</v>
      </c>
      <c r="C190" t="n">
        <v>0.0405079213688676</v>
      </c>
    </row>
    <row r="191">
      <c r="A191" t="s">
        <v>192</v>
      </c>
      <c r="B191" t="n">
        <v>0.552294017</v>
      </c>
      <c r="C191" t="n">
        <v>0.0360379232692381</v>
      </c>
    </row>
    <row r="192">
      <c r="A192" t="s">
        <v>193</v>
      </c>
      <c r="B192" t="n">
        <v>0.387254716</v>
      </c>
      <c r="C192" t="n">
        <v>0.0374462482511691</v>
      </c>
    </row>
    <row r="193">
      <c r="A193" t="s">
        <v>194</v>
      </c>
      <c r="B193" t="n">
        <v>0.480410332</v>
      </c>
      <c r="C193" t="n">
        <v>0.0349890605261444</v>
      </c>
    </row>
    <row r="194">
      <c r="A194" t="s">
        <v>195</v>
      </c>
      <c r="B194" t="n">
        <v>0.3857121475</v>
      </c>
      <c r="C194" t="n">
        <v>0.022751454697082</v>
      </c>
    </row>
    <row r="195">
      <c r="A195" t="s">
        <v>196</v>
      </c>
      <c r="B195" t="n">
        <v>1.8037790075</v>
      </c>
      <c r="C195" t="n">
        <v>0.0217412596256994</v>
      </c>
    </row>
    <row r="196">
      <c r="A196" t="s">
        <v>197</v>
      </c>
      <c r="B196" t="n">
        <v>2.68916045</v>
      </c>
      <c r="C196" t="n">
        <v>0.0296236869904889</v>
      </c>
    </row>
    <row r="197">
      <c r="A197" t="s">
        <v>198</v>
      </c>
      <c r="B197" t="n">
        <v>1.8081051125</v>
      </c>
      <c r="C197" t="n">
        <v>0.0241113485854995</v>
      </c>
    </row>
    <row r="198">
      <c r="A198" t="s">
        <v>199</v>
      </c>
      <c r="B198" t="n">
        <v>1.3337947175</v>
      </c>
      <c r="C198" t="n">
        <v>0.0285499311169258</v>
      </c>
    </row>
    <row r="199">
      <c r="A199" t="s">
        <v>200</v>
      </c>
      <c r="B199" t="n">
        <v>0.907448295</v>
      </c>
      <c r="C199" t="n">
        <v>0.0152946622814633</v>
      </c>
    </row>
    <row r="200">
      <c r="A200" t="s">
        <v>201</v>
      </c>
      <c r="B200" t="n">
        <v>0.663109895</v>
      </c>
      <c r="C200" t="n">
        <v>0.0300534497036726</v>
      </c>
    </row>
    <row r="201">
      <c r="A201" t="s">
        <v>202</v>
      </c>
      <c r="B201" t="n">
        <v>1.1484764725</v>
      </c>
      <c r="C201" t="n">
        <v>0.0171252383680451</v>
      </c>
    </row>
    <row r="202">
      <c r="A202" t="s">
        <v>203</v>
      </c>
      <c r="B202" t="n">
        <v>0.741693252</v>
      </c>
      <c r="C202" t="n">
        <v>0.032484887683942</v>
      </c>
    </row>
    <row r="203">
      <c r="A203" t="s">
        <v>204</v>
      </c>
      <c r="B203" t="n">
        <v>0.6652302825</v>
      </c>
      <c r="C203" t="n">
        <v>0.0223614658575259</v>
      </c>
    </row>
    <row r="204">
      <c r="A204" t="s">
        <v>205</v>
      </c>
      <c r="B204" t="n">
        <v>0.5956653375</v>
      </c>
      <c r="C204" t="n">
        <v>0.0110606867392924</v>
      </c>
    </row>
    <row r="205">
      <c r="A205" t="s">
        <v>206</v>
      </c>
      <c r="B205" t="n">
        <v>0.8516801775</v>
      </c>
      <c r="C205" t="n">
        <v>0.0290840805732321</v>
      </c>
    </row>
    <row r="206">
      <c r="A206" t="s">
        <v>207</v>
      </c>
      <c r="B206" t="n">
        <v>0.5258209625</v>
      </c>
      <c r="C206" t="n">
        <v>0.0319093014884272</v>
      </c>
    </row>
    <row r="207">
      <c r="A207" t="s">
        <v>208</v>
      </c>
      <c r="B207" t="n">
        <v>1.1068747175</v>
      </c>
      <c r="C207" t="n">
        <v>0.0130275595737005</v>
      </c>
    </row>
    <row r="208">
      <c r="A208" t="s">
        <v>209</v>
      </c>
      <c r="B208" t="n">
        <v>0.6036288805</v>
      </c>
      <c r="C208" t="n">
        <v>0.0206837064352462</v>
      </c>
    </row>
    <row r="209">
      <c r="A209" t="s">
        <v>210</v>
      </c>
      <c r="B209" t="n">
        <v>0.6524555675</v>
      </c>
      <c r="C209" t="n">
        <v>0.0100731656561816</v>
      </c>
    </row>
    <row r="210">
      <c r="A210" t="s">
        <v>211</v>
      </c>
      <c r="B210" t="n">
        <v>0.4720890405</v>
      </c>
      <c r="C210" t="n">
        <v>0.0264638511395642</v>
      </c>
    </row>
    <row r="211">
      <c r="A211" t="s">
        <v>212</v>
      </c>
      <c r="B211" t="n">
        <v>0.41480350775</v>
      </c>
      <c r="C211" t="n">
        <v>0.0283817476689173</v>
      </c>
    </row>
    <row r="212">
      <c r="A212" t="s">
        <v>213</v>
      </c>
      <c r="B212" t="n">
        <v>0.8378147</v>
      </c>
      <c r="C212" t="n">
        <v>0.0224247774120259</v>
      </c>
    </row>
    <row r="213">
      <c r="A213" t="s">
        <v>214</v>
      </c>
      <c r="B213" t="n">
        <v>0.359520435</v>
      </c>
      <c r="C213" t="n">
        <v>0.0203411214242157</v>
      </c>
    </row>
    <row r="214">
      <c r="A214" t="s">
        <v>215</v>
      </c>
      <c r="B214" t="n">
        <v>0.47553396525</v>
      </c>
      <c r="C214" t="n">
        <v>0.0314579106149682</v>
      </c>
    </row>
    <row r="215">
      <c r="A215" t="s">
        <v>216</v>
      </c>
      <c r="B215" t="n">
        <v>0.6142524405</v>
      </c>
      <c r="C215" t="n">
        <v>0.0169712820502442</v>
      </c>
    </row>
    <row r="216">
      <c r="A216" t="s">
        <v>217</v>
      </c>
      <c r="B216" t="n">
        <v>0.60718154875</v>
      </c>
      <c r="C216" t="n">
        <v>0.0113411544018451</v>
      </c>
    </row>
    <row r="217">
      <c r="A217" t="s">
        <v>218</v>
      </c>
      <c r="B217" t="n">
        <v>1.365991125</v>
      </c>
      <c r="C217" t="n">
        <v>0.0278496890862652</v>
      </c>
    </row>
    <row r="218">
      <c r="A218" t="s">
        <v>219</v>
      </c>
      <c r="B218" t="n">
        <v>0.8381985425</v>
      </c>
      <c r="C218" t="n">
        <v>0.0230196857947273</v>
      </c>
    </row>
    <row r="219">
      <c r="A219" t="s">
        <v>220</v>
      </c>
      <c r="B219" t="n">
        <v>0.450322387</v>
      </c>
      <c r="C219" t="n">
        <v>0.0244130597003613</v>
      </c>
    </row>
    <row r="220">
      <c r="A220" t="s">
        <v>221</v>
      </c>
      <c r="B220" t="n">
        <v>0.7886232275</v>
      </c>
      <c r="C220" t="n">
        <v>0.0158999356235141</v>
      </c>
    </row>
    <row r="221">
      <c r="A221" t="s">
        <v>222</v>
      </c>
      <c r="B221" t="n">
        <v>0.8901383795</v>
      </c>
      <c r="C221" t="n">
        <v>0.021741677729026</v>
      </c>
    </row>
    <row r="222">
      <c r="A222" t="s">
        <v>223</v>
      </c>
      <c r="B222" t="n">
        <v>0.44823074425</v>
      </c>
      <c r="C222" t="n">
        <v>0.0190325163265361</v>
      </c>
    </row>
    <row r="223">
      <c r="A223" t="s">
        <v>224</v>
      </c>
      <c r="B223" t="n">
        <v>1.241366745</v>
      </c>
      <c r="C223" t="n">
        <v>0.0260935729528558</v>
      </c>
    </row>
    <row r="224">
      <c r="A224" t="s">
        <v>225</v>
      </c>
      <c r="B224" t="n">
        <v>2.7562126</v>
      </c>
      <c r="C224" t="n">
        <v>0.0138145954618253</v>
      </c>
    </row>
    <row r="225">
      <c r="A225" t="s">
        <v>226</v>
      </c>
      <c r="B225" t="n">
        <v>2.02197897</v>
      </c>
      <c r="C225" t="n">
        <v>0.0204559735686887</v>
      </c>
    </row>
    <row r="226">
      <c r="A226" t="s">
        <v>227</v>
      </c>
      <c r="B226" t="n">
        <v>1.93545721</v>
      </c>
      <c r="C226" t="n">
        <v>0.00644509454439959</v>
      </c>
    </row>
    <row r="227">
      <c r="A227" t="s">
        <v>228</v>
      </c>
      <c r="B227" t="n">
        <v>0.6260187675</v>
      </c>
      <c r="C227" t="n">
        <v>0.0162593236567026</v>
      </c>
    </row>
    <row r="228">
      <c r="A228" t="s">
        <v>229</v>
      </c>
      <c r="B228" t="n">
        <v>1.7490183065</v>
      </c>
      <c r="C228" t="n">
        <v>0.0024098870384696</v>
      </c>
    </row>
    <row r="229">
      <c r="A229" t="s">
        <v>230</v>
      </c>
      <c r="B229" t="n">
        <v>1.365830535</v>
      </c>
      <c r="C229" t="n">
        <v>0.00599607865084659</v>
      </c>
    </row>
    <row r="230">
      <c r="A230" t="s">
        <v>231</v>
      </c>
      <c r="B230" t="n">
        <v>1.4426169425</v>
      </c>
      <c r="C230" t="n">
        <v>0.0178836689127424</v>
      </c>
    </row>
    <row r="231">
      <c r="A231" t="s">
        <v>232</v>
      </c>
      <c r="B231" t="n">
        <v>0.783945319</v>
      </c>
      <c r="C231" t="n">
        <v>0.018273771662098</v>
      </c>
    </row>
    <row r="232">
      <c r="A232" t="s">
        <v>233</v>
      </c>
      <c r="B232" t="n">
        <v>0.6156190625</v>
      </c>
      <c r="C232" t="n">
        <v>0.0196255738168342</v>
      </c>
    </row>
    <row r="233">
      <c r="A233" t="s">
        <v>234</v>
      </c>
      <c r="B233" t="n">
        <v>0.93658293</v>
      </c>
      <c r="C233" t="n">
        <v>0.0069802826224163</v>
      </c>
    </row>
    <row r="234">
      <c r="A234" t="s">
        <v>235</v>
      </c>
      <c r="B234" t="n">
        <v>0.69409299</v>
      </c>
      <c r="C234" t="n">
        <v>0.0104688461038764</v>
      </c>
    </row>
    <row r="235">
      <c r="A235" t="s">
        <v>236</v>
      </c>
      <c r="B235" t="n">
        <v>1.40269112</v>
      </c>
      <c r="C235" t="n">
        <v>0.0181688650981629</v>
      </c>
    </row>
    <row r="236">
      <c r="A236" t="s">
        <v>237</v>
      </c>
      <c r="B236" t="n">
        <v>2.0873794775</v>
      </c>
      <c r="C236" t="n">
        <v>0.0145393215737549</v>
      </c>
    </row>
    <row r="237">
      <c r="A237" t="s">
        <v>238</v>
      </c>
      <c r="B237" t="n">
        <v>0.463925599</v>
      </c>
      <c r="C237" t="n">
        <v>0.0142399780426527</v>
      </c>
    </row>
    <row r="238">
      <c r="A238" t="s">
        <v>239</v>
      </c>
      <c r="B238" t="n">
        <v>1.00142882</v>
      </c>
      <c r="C238" t="n">
        <v>0.00300602392302348</v>
      </c>
    </row>
    <row r="239">
      <c r="A239" t="s">
        <v>240</v>
      </c>
      <c r="B239" t="n">
        <v>1.66666721</v>
      </c>
      <c r="C239" t="n">
        <v>0.014174560546172</v>
      </c>
    </row>
    <row r="240">
      <c r="A240" t="s">
        <v>241</v>
      </c>
      <c r="B240" t="n">
        <v>0.7196878205</v>
      </c>
      <c r="C240" t="n">
        <v>0.0189766882206025</v>
      </c>
    </row>
    <row r="241">
      <c r="A241" t="s">
        <v>242</v>
      </c>
      <c r="B241" t="n">
        <v>0.5528397525</v>
      </c>
      <c r="C241" t="n">
        <v>0.0159905239454442</v>
      </c>
    </row>
    <row r="242">
      <c r="A242" t="s">
        <v>243</v>
      </c>
      <c r="B242" t="n">
        <v>0.6248651655</v>
      </c>
      <c r="C242" t="n">
        <v>0.0118806473649515</v>
      </c>
    </row>
    <row r="243">
      <c r="A243" t="s">
        <v>244</v>
      </c>
      <c r="B243" t="n">
        <v>0.6985598725</v>
      </c>
      <c r="C243" t="n">
        <v>0.0124971816610226</v>
      </c>
    </row>
    <row r="244">
      <c r="A244" t="s">
        <v>245</v>
      </c>
      <c r="B244" t="n">
        <v>0.782420865</v>
      </c>
      <c r="C244" t="n">
        <v>0.0112554606813127</v>
      </c>
    </row>
    <row r="245">
      <c r="A245" t="s">
        <v>246</v>
      </c>
      <c r="B245" t="n">
        <v>1.44435025125</v>
      </c>
      <c r="C245" t="n">
        <v>0.00877199455482019</v>
      </c>
    </row>
    <row r="246">
      <c r="A246" t="s">
        <v>247</v>
      </c>
      <c r="B246" t="n">
        <v>1.0736742025</v>
      </c>
      <c r="C246" t="n">
        <v>0.0139262779590739</v>
      </c>
    </row>
    <row r="247">
      <c r="A247" t="s">
        <v>248</v>
      </c>
      <c r="B247" t="n">
        <v>0.4287525425</v>
      </c>
      <c r="C247" t="n">
        <v>0.0157345381815247</v>
      </c>
    </row>
    <row r="248">
      <c r="A248" t="s">
        <v>249</v>
      </c>
      <c r="B248" t="n">
        <v>0.507663726</v>
      </c>
      <c r="C248" t="n">
        <v>0.0179337004486233</v>
      </c>
    </row>
    <row r="249">
      <c r="A249" t="s">
        <v>250</v>
      </c>
      <c r="B249" t="n">
        <v>6.707866025</v>
      </c>
      <c r="C249" t="n">
        <v>0.0110191957843491</v>
      </c>
    </row>
    <row r="250">
      <c r="A250" t="s">
        <v>251</v>
      </c>
      <c r="B250" t="n">
        <v>2.180377475</v>
      </c>
      <c r="C250" t="n">
        <v>0</v>
      </c>
    </row>
    <row r="251">
      <c r="A251" t="s">
        <v>252</v>
      </c>
      <c r="B251" t="n">
        <v>4.7446754</v>
      </c>
      <c r="C251" t="n">
        <v>0</v>
      </c>
    </row>
    <row r="252">
      <c r="A252" t="s">
        <v>253</v>
      </c>
      <c r="B252" t="n">
        <v>2.94887695</v>
      </c>
      <c r="C252" t="n">
        <v>0</v>
      </c>
    </row>
    <row r="253">
      <c r="A253" t="s">
        <v>254</v>
      </c>
      <c r="B253" t="n">
        <v>1.8165406125</v>
      </c>
      <c r="C253" t="n">
        <v>0</v>
      </c>
    </row>
    <row r="254">
      <c r="A254" t="s">
        <v>255</v>
      </c>
      <c r="B254" t="n">
        <v>2.485631</v>
      </c>
      <c r="C254" t="n">
        <v>0</v>
      </c>
    </row>
    <row r="255">
      <c r="A255" t="s">
        <v>256</v>
      </c>
      <c r="B255" t="n">
        <v>3.0084782775</v>
      </c>
      <c r="C255" t="n">
        <v>0</v>
      </c>
    </row>
    <row r="256">
      <c r="A256" t="s">
        <v>257</v>
      </c>
      <c r="B256" t="n">
        <v>2.109236725</v>
      </c>
      <c r="C256" t="n">
        <v>0</v>
      </c>
    </row>
    <row r="257">
      <c r="A257" t="s">
        <v>258</v>
      </c>
      <c r="B257" t="n">
        <v>1.268597595</v>
      </c>
      <c r="C257" t="n">
        <v>0.00385946152626034</v>
      </c>
    </row>
    <row r="258">
      <c r="A258" t="s">
        <v>259</v>
      </c>
      <c r="B258" t="n">
        <v>2.394614115</v>
      </c>
      <c r="C258" t="n">
        <v>0</v>
      </c>
    </row>
    <row r="259">
      <c r="A259" t="s">
        <v>260</v>
      </c>
      <c r="B259" t="n">
        <v>1.891856335</v>
      </c>
      <c r="C259" t="n">
        <v>0</v>
      </c>
    </row>
    <row r="260">
      <c r="A260" t="s">
        <v>261</v>
      </c>
      <c r="B260" t="n">
        <v>2.1154056</v>
      </c>
      <c r="C260" t="n">
        <v>0</v>
      </c>
    </row>
    <row r="261">
      <c r="A261" t="s">
        <v>262</v>
      </c>
      <c r="B261" t="n">
        <v>1.561190485</v>
      </c>
      <c r="C261" t="n">
        <v>0</v>
      </c>
    </row>
    <row r="262">
      <c r="A262" t="s">
        <v>263</v>
      </c>
      <c r="B262" t="n">
        <v>1.36453202</v>
      </c>
      <c r="C262" t="n">
        <v>0</v>
      </c>
    </row>
    <row r="263">
      <c r="A263" t="s">
        <v>264</v>
      </c>
      <c r="B263" t="n">
        <v>1.92298504</v>
      </c>
      <c r="C263" t="n">
        <v>0</v>
      </c>
    </row>
    <row r="264">
      <c r="A264" t="s">
        <v>265</v>
      </c>
      <c r="B264" t="n">
        <v>0.7403371325</v>
      </c>
      <c r="C264" t="n">
        <v>-0.000274247080379003</v>
      </c>
    </row>
    <row r="265">
      <c r="A265" t="s">
        <v>266</v>
      </c>
      <c r="B265" t="n">
        <v>2.427288775</v>
      </c>
      <c r="C265" t="n">
        <v>-0.000103084698081282</v>
      </c>
    </row>
    <row r="266">
      <c r="A266" t="s">
        <v>267</v>
      </c>
      <c r="B266" t="n">
        <v>0</v>
      </c>
      <c r="C266" t="n">
        <v>0.086821021711595</v>
      </c>
    </row>
    <row r="267">
      <c r="A267" t="s">
        <v>268</v>
      </c>
      <c r="B267" t="n">
        <v>2.65763631</v>
      </c>
      <c r="C267" t="n">
        <v>0</v>
      </c>
    </row>
    <row r="268">
      <c r="A268" t="s">
        <v>269</v>
      </c>
      <c r="B268" t="n">
        <v>1.273015</v>
      </c>
      <c r="C268" t="n">
        <v>-0.00155123101748705</v>
      </c>
    </row>
    <row r="269">
      <c r="A269" t="s">
        <v>270</v>
      </c>
      <c r="B269" t="n">
        <v>2.6010160475</v>
      </c>
      <c r="C269" t="n">
        <v>-0.000649221269731905</v>
      </c>
    </row>
    <row r="270">
      <c r="A270" t="s">
        <v>271</v>
      </c>
      <c r="B270" t="n">
        <v>0.7668395025</v>
      </c>
      <c r="C270" t="n">
        <v>0</v>
      </c>
    </row>
    <row r="271">
      <c r="A271" t="s">
        <v>272</v>
      </c>
      <c r="B271" t="n">
        <v>2.8052663975</v>
      </c>
      <c r="C271" t="n">
        <v>0</v>
      </c>
    </row>
    <row r="272">
      <c r="A272" t="s">
        <v>273</v>
      </c>
      <c r="B272" t="n">
        <v>1.0995931625</v>
      </c>
      <c r="C272" t="n">
        <v>0</v>
      </c>
    </row>
    <row r="273">
      <c r="A273" t="s">
        <v>274</v>
      </c>
      <c r="B273" t="n">
        <v>1.624820825</v>
      </c>
      <c r="C273" t="n">
        <v>0</v>
      </c>
    </row>
    <row r="274">
      <c r="A274" t="s">
        <v>275</v>
      </c>
      <c r="B274" t="n">
        <v>3.09680711</v>
      </c>
      <c r="C274" t="n">
        <v>0</v>
      </c>
    </row>
    <row r="275">
      <c r="A275" t="s">
        <v>276</v>
      </c>
      <c r="B275" t="n">
        <v>1.21866417</v>
      </c>
      <c r="C275" t="n">
        <v>0</v>
      </c>
    </row>
    <row r="276">
      <c r="A276" t="s">
        <v>277</v>
      </c>
      <c r="B276" t="n">
        <v>0.5760438475</v>
      </c>
      <c r="C276" t="n">
        <v>0</v>
      </c>
    </row>
    <row r="277">
      <c r="A277" t="s">
        <v>278</v>
      </c>
      <c r="B277" t="n">
        <v>1.6490325975</v>
      </c>
      <c r="C277" t="n">
        <v>0</v>
      </c>
    </row>
    <row r="278">
      <c r="A278" t="s">
        <v>279</v>
      </c>
      <c r="B278" t="n">
        <v>1.442606695</v>
      </c>
      <c r="C278" t="n">
        <v>0</v>
      </c>
    </row>
    <row r="279">
      <c r="A279" t="s">
        <v>280</v>
      </c>
      <c r="B279" t="n">
        <v>2.0727571305</v>
      </c>
      <c r="C279" t="n">
        <v>0.00869857963299056</v>
      </c>
    </row>
    <row r="280">
      <c r="A280" t="s">
        <v>281</v>
      </c>
      <c r="B280" t="n">
        <v>0.9537474025</v>
      </c>
      <c r="C280" t="n">
        <v>0</v>
      </c>
    </row>
    <row r="281">
      <c r="A281" t="s">
        <v>282</v>
      </c>
      <c r="B281" t="n">
        <v>2.577556825</v>
      </c>
      <c r="C281" t="n">
        <v>0</v>
      </c>
    </row>
    <row r="282">
      <c r="A282" t="s">
        <v>283</v>
      </c>
      <c r="B282" t="n">
        <v>2.103647245</v>
      </c>
      <c r="C282" t="n">
        <v>0</v>
      </c>
    </row>
    <row r="283">
      <c r="A283" t="s">
        <v>284</v>
      </c>
      <c r="B283" t="n">
        <v>4.042975558</v>
      </c>
      <c r="C283" t="n">
        <v>0.00312287295943564</v>
      </c>
    </row>
    <row r="284">
      <c r="A284" t="s">
        <v>285</v>
      </c>
      <c r="B284" t="n">
        <v>0.92257238</v>
      </c>
      <c r="C284" t="n">
        <v>0</v>
      </c>
    </row>
    <row r="285">
      <c r="A285" t="s">
        <v>286</v>
      </c>
      <c r="B285" t="n">
        <v>1.46114338</v>
      </c>
      <c r="C285" t="n">
        <v>0</v>
      </c>
    </row>
    <row r="286">
      <c r="A286" t="s">
        <v>287</v>
      </c>
      <c r="B286" t="n">
        <v>0.682688475</v>
      </c>
      <c r="C286" t="n">
        <v>0.00261639251840541</v>
      </c>
    </row>
    <row r="287">
      <c r="A287" t="s">
        <v>288</v>
      </c>
      <c r="B287" t="n">
        <v>1.35879386</v>
      </c>
      <c r="C287" t="n">
        <v>0</v>
      </c>
    </row>
    <row r="288">
      <c r="A288" t="s">
        <v>289</v>
      </c>
      <c r="B288" t="n">
        <v>0.5877912025</v>
      </c>
      <c r="C288" t="n">
        <v>0</v>
      </c>
    </row>
    <row r="289">
      <c r="A289" t="s">
        <v>290</v>
      </c>
      <c r="B289" t="n">
        <v>1.822023183</v>
      </c>
      <c r="C289" t="n">
        <v>0.00031810067161521</v>
      </c>
    </row>
    <row r="290">
      <c r="A290" t="s">
        <v>291</v>
      </c>
      <c r="B290" t="n">
        <v>0.94249796</v>
      </c>
      <c r="C290" t="n">
        <v>0</v>
      </c>
    </row>
    <row r="291">
      <c r="A291" t="s">
        <v>292</v>
      </c>
      <c r="B291" t="n">
        <v>0</v>
      </c>
      <c r="C291" t="n">
        <v>0.0881792443715754</v>
      </c>
    </row>
    <row r="292">
      <c r="A292" t="s">
        <v>293</v>
      </c>
      <c r="B292" t="n">
        <v>0</v>
      </c>
      <c r="C292" t="n">
        <v>0.288325322419613</v>
      </c>
    </row>
    <row r="293">
      <c r="A293" t="s">
        <v>294</v>
      </c>
      <c r="B293" t="n">
        <v>0</v>
      </c>
      <c r="C293" t="n">
        <v>0.280667351300486</v>
      </c>
    </row>
    <row r="294">
      <c r="A294" t="s">
        <v>295</v>
      </c>
      <c r="B294" t="n">
        <v>1.14336861</v>
      </c>
      <c r="C294" t="n">
        <v>0.0024898503763796</v>
      </c>
    </row>
    <row r="295">
      <c r="A295" t="s">
        <v>296</v>
      </c>
      <c r="B295" t="n">
        <v>1.185349705</v>
      </c>
      <c r="C295" t="n">
        <v>0</v>
      </c>
    </row>
    <row r="296">
      <c r="A296" t="s">
        <v>297</v>
      </c>
      <c r="B296" t="n">
        <v>0.664338115</v>
      </c>
      <c r="C296" t="n">
        <v>0.0061963459231209</v>
      </c>
    </row>
    <row r="297">
      <c r="A297" t="s">
        <v>298</v>
      </c>
      <c r="B297" t="n">
        <v>0</v>
      </c>
      <c r="C297" t="n">
        <v>0.336139061488954</v>
      </c>
    </row>
    <row r="298">
      <c r="A298" t="s">
        <v>299</v>
      </c>
      <c r="B298" t="n">
        <v>2.002115035</v>
      </c>
      <c r="C298" t="n">
        <v>0</v>
      </c>
    </row>
    <row r="299">
      <c r="A299" t="s">
        <v>300</v>
      </c>
      <c r="B299" t="n">
        <v>1.50424969</v>
      </c>
      <c r="C299" t="n">
        <v>0</v>
      </c>
    </row>
    <row r="300">
      <c r="A300" t="s">
        <v>301</v>
      </c>
      <c r="B300" t="n">
        <v>1.5878024</v>
      </c>
      <c r="C300" t="n">
        <v>0</v>
      </c>
    </row>
    <row r="301">
      <c r="A301" t="s">
        <v>302</v>
      </c>
      <c r="B301" t="n">
        <v>1.20289971</v>
      </c>
      <c r="C301" t="n">
        <v>0.00206160243009477</v>
      </c>
    </row>
    <row r="302">
      <c r="A302" t="s">
        <v>303</v>
      </c>
      <c r="B302" t="n">
        <v>1.994969725</v>
      </c>
      <c r="C302" t="n">
        <v>0</v>
      </c>
    </row>
    <row r="303">
      <c r="A303" t="s">
        <v>304</v>
      </c>
      <c r="B303" t="n">
        <v>1.3361491075</v>
      </c>
      <c r="C303" t="n">
        <v>0</v>
      </c>
    </row>
    <row r="304">
      <c r="A304" t="s">
        <v>305</v>
      </c>
      <c r="B304" t="n">
        <v>1.531357394</v>
      </c>
      <c r="C304" t="n">
        <v>0</v>
      </c>
    </row>
    <row r="305">
      <c r="A305" t="s">
        <v>306</v>
      </c>
      <c r="B305" t="n">
        <v>0.99287821</v>
      </c>
      <c r="C305" t="n">
        <v>0</v>
      </c>
    </row>
    <row r="306">
      <c r="A306" t="s">
        <v>307</v>
      </c>
      <c r="B306" t="n">
        <v>0.661928655</v>
      </c>
      <c r="C306" t="n">
        <v>0.00166870657020829</v>
      </c>
    </row>
    <row r="307">
      <c r="A307" t="s">
        <v>308</v>
      </c>
      <c r="B307" t="n">
        <v>0.843510395</v>
      </c>
      <c r="C307" t="n">
        <v>0.00859280466207131</v>
      </c>
    </row>
    <row r="308">
      <c r="A308" t="s">
        <v>309</v>
      </c>
      <c r="B308" t="n">
        <v>1.7192973925</v>
      </c>
      <c r="C308" t="n">
        <v>0</v>
      </c>
    </row>
    <row r="309">
      <c r="A309" t="s">
        <v>310</v>
      </c>
      <c r="B309" t="n">
        <v>1.4901410595</v>
      </c>
      <c r="C309" t="n">
        <v>0.00325889080098457</v>
      </c>
    </row>
    <row r="310">
      <c r="A310" t="s">
        <v>311</v>
      </c>
      <c r="B310" t="n">
        <v>0</v>
      </c>
      <c r="C310" t="n">
        <v>0.164641785431394</v>
      </c>
    </row>
    <row r="311">
      <c r="A311" t="s">
        <v>312</v>
      </c>
      <c r="B311" t="n">
        <v>1.370031962</v>
      </c>
      <c r="C311" t="n">
        <v>0.00975787445807321</v>
      </c>
    </row>
    <row r="312">
      <c r="A312" t="s">
        <v>313</v>
      </c>
      <c r="B312" t="n">
        <v>1.0819652165</v>
      </c>
      <c r="C312" t="n">
        <v>0</v>
      </c>
    </row>
    <row r="313">
      <c r="A313" t="s">
        <v>314</v>
      </c>
      <c r="B313" t="n">
        <v>1.0866801625</v>
      </c>
      <c r="C313" t="n">
        <v>0</v>
      </c>
    </row>
    <row r="314">
      <c r="A314" t="s">
        <v>315</v>
      </c>
      <c r="B314" t="n">
        <v>1.8615189875</v>
      </c>
      <c r="C314" t="n">
        <v>0.00613178347561265</v>
      </c>
    </row>
    <row r="315">
      <c r="A315" t="s">
        <v>316</v>
      </c>
      <c r="B315" t="n">
        <v>0.9869896125</v>
      </c>
      <c r="C315" t="n">
        <v>0</v>
      </c>
    </row>
    <row r="316">
      <c r="A316" t="s">
        <v>317</v>
      </c>
      <c r="B316" t="n">
        <v>1.0262699275</v>
      </c>
      <c r="C316" t="n">
        <v>0</v>
      </c>
    </row>
    <row r="317">
      <c r="A317" t="s">
        <v>318</v>
      </c>
      <c r="B317" t="n">
        <v>1.0584977945</v>
      </c>
      <c r="C317" t="n">
        <v>0</v>
      </c>
    </row>
    <row r="318">
      <c r="A318" t="s">
        <v>319</v>
      </c>
      <c r="B318" t="n">
        <v>0.7260080695</v>
      </c>
      <c r="C318" t="n">
        <v>0.00975172940587025</v>
      </c>
    </row>
    <row r="319">
      <c r="A319" t="s">
        <v>320</v>
      </c>
      <c r="B319" t="n">
        <v>0.44046759</v>
      </c>
      <c r="C319" t="n">
        <v>0.00996185456816811</v>
      </c>
    </row>
    <row r="320">
      <c r="A320" t="s">
        <v>321</v>
      </c>
      <c r="B320" t="n">
        <v>1.092862725</v>
      </c>
      <c r="C320" t="n">
        <v>0</v>
      </c>
    </row>
    <row r="321">
      <c r="A321" t="s">
        <v>322</v>
      </c>
      <c r="B321" t="n">
        <v>1.256385805</v>
      </c>
      <c r="C321" t="n">
        <v>0</v>
      </c>
    </row>
    <row r="322">
      <c r="A322" t="s">
        <v>323</v>
      </c>
      <c r="B322" t="n">
        <v>0.6087059935</v>
      </c>
      <c r="C322" t="n">
        <v>0</v>
      </c>
    </row>
    <row r="323">
      <c r="A323" t="s">
        <v>324</v>
      </c>
      <c r="B323" t="n">
        <v>0.69823837025</v>
      </c>
      <c r="C323" t="n">
        <v>0</v>
      </c>
    </row>
    <row r="324">
      <c r="A324" t="s">
        <v>325</v>
      </c>
      <c r="B324" t="n">
        <v>0.984099875</v>
      </c>
      <c r="C324" t="n">
        <v>0</v>
      </c>
    </row>
    <row r="325">
      <c r="A325" t="s">
        <v>326</v>
      </c>
      <c r="B325" t="n">
        <v>0</v>
      </c>
      <c r="C325" t="n">
        <v>0.285597528359274</v>
      </c>
    </row>
    <row r="326">
      <c r="A326" t="s">
        <v>327</v>
      </c>
      <c r="B326" t="n">
        <v>1.1409832175</v>
      </c>
      <c r="C326" t="n">
        <v>0</v>
      </c>
    </row>
    <row r="327">
      <c r="A327" t="s">
        <v>328</v>
      </c>
      <c r="B327" t="n">
        <v>0.707291135</v>
      </c>
      <c r="C327" t="n">
        <v>0</v>
      </c>
    </row>
    <row r="328">
      <c r="A328" t="s">
        <v>329</v>
      </c>
      <c r="B328" t="n">
        <v>1.39741849375</v>
      </c>
      <c r="C328" t="n">
        <v>0</v>
      </c>
    </row>
    <row r="329">
      <c r="A329" t="s">
        <v>330</v>
      </c>
      <c r="B329" t="n">
        <v>0.5486761285</v>
      </c>
      <c r="C329" t="n">
        <v>0.00270960328469775</v>
      </c>
    </row>
    <row r="330">
      <c r="A330" t="s">
        <v>331</v>
      </c>
      <c r="B330" t="n">
        <v>0</v>
      </c>
      <c r="C330" t="n">
        <v>0.245854563645913</v>
      </c>
    </row>
    <row r="331">
      <c r="A331" t="s">
        <v>332</v>
      </c>
      <c r="B331" t="n">
        <v>2.50591648</v>
      </c>
      <c r="C331" t="n">
        <v>0</v>
      </c>
    </row>
    <row r="332">
      <c r="A332" t="s">
        <v>333</v>
      </c>
      <c r="B332" t="n">
        <v>0.4294152265</v>
      </c>
      <c r="C332" t="n">
        <v>0.0085340634855571</v>
      </c>
    </row>
    <row r="333">
      <c r="A333" t="s">
        <v>334</v>
      </c>
      <c r="B333" t="n">
        <v>1.44522797425</v>
      </c>
      <c r="C333" t="n">
        <v>0</v>
      </c>
    </row>
    <row r="334">
      <c r="A334" t="s">
        <v>335</v>
      </c>
      <c r="B334" t="n">
        <v>1.0954480135</v>
      </c>
      <c r="C334" t="n">
        <v>0.00255767036026933</v>
      </c>
    </row>
    <row r="335">
      <c r="A335" t="s">
        <v>336</v>
      </c>
      <c r="B335" t="n">
        <v>0.95132302</v>
      </c>
      <c r="C335" t="n">
        <v>0</v>
      </c>
    </row>
    <row r="336">
      <c r="A336" t="s">
        <v>337</v>
      </c>
      <c r="B336" t="n">
        <v>1.609178055</v>
      </c>
      <c r="C336" t="n">
        <v>0.00805348113674057</v>
      </c>
    </row>
    <row r="337">
      <c r="A337" t="s">
        <v>338</v>
      </c>
      <c r="B337" t="n">
        <v>0.5810264365</v>
      </c>
      <c r="C337" t="n">
        <v>0.00630477456838643</v>
      </c>
    </row>
    <row r="338">
      <c r="A338" t="s">
        <v>339</v>
      </c>
      <c r="B338" t="n">
        <v>1.357447145</v>
      </c>
      <c r="C338" t="n">
        <v>0</v>
      </c>
    </row>
    <row r="339">
      <c r="A339" t="s">
        <v>340</v>
      </c>
      <c r="B339" t="n">
        <v>0.608449935</v>
      </c>
      <c r="C339" t="n">
        <v>0</v>
      </c>
    </row>
    <row r="340">
      <c r="A340" t="s">
        <v>341</v>
      </c>
      <c r="B340" t="n">
        <v>0.883938429</v>
      </c>
      <c r="C340" t="n">
        <v>0</v>
      </c>
    </row>
    <row r="341">
      <c r="A341" t="s">
        <v>342</v>
      </c>
      <c r="B341" t="n">
        <v>1.56175901</v>
      </c>
      <c r="C341" t="n">
        <v>0</v>
      </c>
    </row>
    <row r="342">
      <c r="A342" t="s">
        <v>343</v>
      </c>
      <c r="B342" t="n">
        <v>0.67998873225</v>
      </c>
      <c r="C342" t="n">
        <v>0</v>
      </c>
    </row>
    <row r="343">
      <c r="A343" t="s">
        <v>344</v>
      </c>
      <c r="B343" t="n">
        <v>0</v>
      </c>
      <c r="C343" t="n">
        <v>0.0470738115283723</v>
      </c>
    </row>
    <row r="344">
      <c r="A344" t="s">
        <v>345</v>
      </c>
      <c r="B344" t="n">
        <v>1.2963371375</v>
      </c>
      <c r="C344" t="n">
        <v>0</v>
      </c>
    </row>
    <row r="345">
      <c r="A345" t="s">
        <v>346</v>
      </c>
      <c r="B345" t="n">
        <v>0.7561193765</v>
      </c>
      <c r="C345" t="n">
        <v>0</v>
      </c>
    </row>
    <row r="346">
      <c r="A346" t="s">
        <v>347</v>
      </c>
      <c r="B346" t="n">
        <v>1.192923316</v>
      </c>
      <c r="C346" t="n">
        <v>0</v>
      </c>
    </row>
    <row r="347">
      <c r="A347" t="s">
        <v>348</v>
      </c>
      <c r="B347" t="n">
        <v>0.89375317</v>
      </c>
      <c r="C347" t="n">
        <v>0</v>
      </c>
    </row>
    <row r="348">
      <c r="A348" t="s">
        <v>349</v>
      </c>
      <c r="B348" t="n">
        <v>0.63777137</v>
      </c>
      <c r="C348" t="n">
        <v>0</v>
      </c>
    </row>
    <row r="349">
      <c r="A349" t="s">
        <v>350</v>
      </c>
      <c r="B349" t="n">
        <v>0.741489517</v>
      </c>
      <c r="C349" t="n">
        <v>0</v>
      </c>
    </row>
    <row r="350">
      <c r="A350" t="s">
        <v>351</v>
      </c>
      <c r="B350" t="n">
        <v>0.5000939435</v>
      </c>
      <c r="C350" t="n">
        <v>0</v>
      </c>
    </row>
    <row r="351">
      <c r="A351" t="s">
        <v>352</v>
      </c>
      <c r="B351" t="n">
        <v>0.475171562</v>
      </c>
      <c r="C351" t="n">
        <v>0</v>
      </c>
    </row>
    <row r="352">
      <c r="A352" t="s">
        <v>353</v>
      </c>
      <c r="B352" t="n">
        <v>1.510091055</v>
      </c>
      <c r="C352" t="n">
        <v>0</v>
      </c>
    </row>
    <row r="353">
      <c r="A353" t="s">
        <v>354</v>
      </c>
      <c r="B353" t="n">
        <v>1.21671415925</v>
      </c>
      <c r="C353" t="n">
        <v>0</v>
      </c>
    </row>
    <row r="354">
      <c r="A354" t="s">
        <v>355</v>
      </c>
      <c r="B354" t="n">
        <v>1.49253477825</v>
      </c>
      <c r="C354" t="n">
        <v>0</v>
      </c>
    </row>
    <row r="355">
      <c r="A355" t="s">
        <v>356</v>
      </c>
      <c r="B355" t="n">
        <v>0.79860508</v>
      </c>
      <c r="C355" t="n">
        <v>0</v>
      </c>
    </row>
    <row r="356">
      <c r="A356" t="s">
        <v>357</v>
      </c>
      <c r="B356" t="n">
        <v>1.906730535</v>
      </c>
      <c r="C356" t="n">
        <v>0</v>
      </c>
    </row>
    <row r="357">
      <c r="A357" t="s">
        <v>358</v>
      </c>
      <c r="B357" t="n">
        <v>0.5829734735</v>
      </c>
      <c r="C357" t="n">
        <v>0</v>
      </c>
    </row>
    <row r="358">
      <c r="A358" t="s">
        <v>359</v>
      </c>
      <c r="B358" t="n">
        <v>1.40042482</v>
      </c>
      <c r="C358" t="n">
        <v>0</v>
      </c>
    </row>
    <row r="359">
      <c r="A359" t="s">
        <v>360</v>
      </c>
      <c r="B359" t="n">
        <v>0.96974635175</v>
      </c>
      <c r="C359" t="n">
        <v>0</v>
      </c>
    </row>
    <row r="360">
      <c r="A360" t="s">
        <v>361</v>
      </c>
      <c r="B360" t="n">
        <v>1.2554984025</v>
      </c>
      <c r="C360" t="n">
        <v>0</v>
      </c>
    </row>
    <row r="361">
      <c r="A361" t="s">
        <v>362</v>
      </c>
      <c r="B361" t="n">
        <v>1.006623853</v>
      </c>
      <c r="C361" t="n">
        <v>0</v>
      </c>
    </row>
    <row r="362">
      <c r="A362" t="s">
        <v>363</v>
      </c>
      <c r="B362" t="n">
        <v>1.4357766875</v>
      </c>
      <c r="C362" t="n">
        <v>0</v>
      </c>
    </row>
    <row r="363">
      <c r="A363" t="s">
        <v>364</v>
      </c>
      <c r="B363" t="n">
        <v>1.0849770325</v>
      </c>
      <c r="C363" t="n">
        <v>0</v>
      </c>
    </row>
    <row r="364">
      <c r="A364" t="s">
        <v>365</v>
      </c>
      <c r="B364" t="n">
        <v>0.41392207125</v>
      </c>
      <c r="C364" t="n">
        <v>0.00432303715971398</v>
      </c>
    </row>
    <row r="365">
      <c r="A365" t="s">
        <v>366</v>
      </c>
      <c r="B365" t="n">
        <v>0.8655862825</v>
      </c>
      <c r="C365" t="n">
        <v>0</v>
      </c>
    </row>
    <row r="366">
      <c r="A366" t="s">
        <v>367</v>
      </c>
      <c r="B366" t="n">
        <v>1.41719687575</v>
      </c>
      <c r="C366" t="n">
        <v>0</v>
      </c>
    </row>
    <row r="367">
      <c r="A367" t="s">
        <v>368</v>
      </c>
      <c r="B367" t="n">
        <v>0.5550661</v>
      </c>
      <c r="C367" t="n">
        <v>0.006219782762593</v>
      </c>
    </row>
    <row r="368">
      <c r="A368" t="s">
        <v>369</v>
      </c>
      <c r="B368" t="n">
        <v>0</v>
      </c>
      <c r="C368" t="n">
        <v>0.202294536363159</v>
      </c>
    </row>
    <row r="369">
      <c r="A369" t="s">
        <v>370</v>
      </c>
      <c r="B369" t="n">
        <v>0.4861656375</v>
      </c>
      <c r="C369" t="n">
        <v>0</v>
      </c>
    </row>
    <row r="370">
      <c r="A370" t="s">
        <v>371</v>
      </c>
      <c r="B370" t="n">
        <v>0.358420135</v>
      </c>
      <c r="C370" t="n">
        <v>0.00815241106339346</v>
      </c>
    </row>
    <row r="371">
      <c r="A371" t="s">
        <v>372</v>
      </c>
      <c r="B371" t="n">
        <v>0.858811135</v>
      </c>
      <c r="C371" t="n">
        <v>0</v>
      </c>
    </row>
    <row r="372">
      <c r="A372" t="s">
        <v>373</v>
      </c>
      <c r="B372" t="n">
        <v>1.9203038275</v>
      </c>
      <c r="C372" t="n">
        <v>0</v>
      </c>
    </row>
    <row r="373">
      <c r="A373" t="s">
        <v>374</v>
      </c>
      <c r="B373" t="n">
        <v>0</v>
      </c>
      <c r="C373" t="n">
        <v>0.0410183202028701</v>
      </c>
    </row>
    <row r="374">
      <c r="A374" t="s">
        <v>375</v>
      </c>
      <c r="B374" t="n">
        <v>0.701695204</v>
      </c>
      <c r="C374" t="n">
        <v>0</v>
      </c>
    </row>
    <row r="375">
      <c r="A375" t="s">
        <v>376</v>
      </c>
      <c r="B375" t="n">
        <v>0.8085695725</v>
      </c>
      <c r="C375" t="n">
        <v>0</v>
      </c>
    </row>
    <row r="376">
      <c r="A376" t="s">
        <v>377</v>
      </c>
      <c r="B376" t="n">
        <v>2.13601662125</v>
      </c>
      <c r="C376" t="n">
        <v>0</v>
      </c>
    </row>
    <row r="377">
      <c r="A377" t="s">
        <v>378</v>
      </c>
      <c r="B377" t="n">
        <v>2.076427725</v>
      </c>
      <c r="C377" t="n">
        <v>0</v>
      </c>
    </row>
    <row r="378">
      <c r="A378" t="s">
        <v>379</v>
      </c>
      <c r="B378" t="n">
        <v>1.85650847</v>
      </c>
      <c r="C378" t="n">
        <v>0</v>
      </c>
    </row>
    <row r="379">
      <c r="A379" t="s">
        <v>380</v>
      </c>
      <c r="B379" t="n">
        <v>4.0037785975</v>
      </c>
      <c r="C379" t="n">
        <v>0</v>
      </c>
    </row>
    <row r="380">
      <c r="A380" t="s">
        <v>381</v>
      </c>
      <c r="B380" t="n">
        <v>1.909933435</v>
      </c>
      <c r="C380" t="n">
        <v>0</v>
      </c>
    </row>
    <row r="381">
      <c r="A381" t="s">
        <v>382</v>
      </c>
      <c r="B381" t="n">
        <v>0.398014427</v>
      </c>
      <c r="C381" t="n">
        <v>0</v>
      </c>
    </row>
    <row r="382">
      <c r="A382" t="s">
        <v>383</v>
      </c>
      <c r="B382" t="n">
        <v>1.31661474125</v>
      </c>
      <c r="C382" t="n">
        <v>0</v>
      </c>
    </row>
    <row r="383">
      <c r="A383" t="s">
        <v>384</v>
      </c>
      <c r="B383" t="n">
        <v>0</v>
      </c>
      <c r="C383" t="n">
        <v>0.249372876867663</v>
      </c>
    </row>
    <row r="384">
      <c r="A384" t="s">
        <v>385</v>
      </c>
      <c r="B384" t="n">
        <v>0</v>
      </c>
      <c r="C384" t="n">
        <v>0.155435520116014</v>
      </c>
    </row>
    <row r="385">
      <c r="A385" t="s">
        <v>386</v>
      </c>
      <c r="B385" t="n">
        <v>1.4515245025</v>
      </c>
      <c r="C385" t="n">
        <v>0.00788157354029822</v>
      </c>
    </row>
    <row r="386">
      <c r="A386" t="s">
        <v>387</v>
      </c>
      <c r="B386" t="n">
        <v>0</v>
      </c>
      <c r="C386" t="n">
        <v>0.222139083485223</v>
      </c>
    </row>
    <row r="387">
      <c r="A387" t="s">
        <v>388</v>
      </c>
      <c r="B387" t="n">
        <v>0.68761826</v>
      </c>
      <c r="C387" t="n">
        <v>0.00370131931051087</v>
      </c>
    </row>
    <row r="388">
      <c r="A388" t="s">
        <v>389</v>
      </c>
      <c r="B388" t="n">
        <v>1.20680798</v>
      </c>
      <c r="C388" t="n">
        <v>0</v>
      </c>
    </row>
    <row r="389">
      <c r="A389" t="s">
        <v>390</v>
      </c>
      <c r="B389" t="n">
        <v>1.311216235</v>
      </c>
      <c r="C389" t="n">
        <v>0</v>
      </c>
    </row>
    <row r="390">
      <c r="A390" t="s">
        <v>391</v>
      </c>
      <c r="B390" t="n">
        <v>0.515113593</v>
      </c>
      <c r="C390" t="n">
        <v>0</v>
      </c>
    </row>
    <row r="391">
      <c r="A391" t="s">
        <v>392</v>
      </c>
      <c r="B391" t="n">
        <v>1.456049315</v>
      </c>
      <c r="C391" t="n">
        <v>0</v>
      </c>
    </row>
    <row r="392">
      <c r="A392" t="s">
        <v>393</v>
      </c>
      <c r="B392" t="n">
        <v>0.80754683925</v>
      </c>
      <c r="C392" t="n">
        <v>0.0090669569394613</v>
      </c>
    </row>
    <row r="393">
      <c r="A393" t="s">
        <v>394</v>
      </c>
      <c r="B393" t="n">
        <v>1.02034115875</v>
      </c>
      <c r="C393" t="n">
        <v>0</v>
      </c>
    </row>
    <row r="394">
      <c r="A394" t="s">
        <v>395</v>
      </c>
      <c r="B394" t="n">
        <v>0.485561013</v>
      </c>
      <c r="C394" t="n">
        <v>0.00325377617207672</v>
      </c>
    </row>
    <row r="395">
      <c r="A395" t="s">
        <v>396</v>
      </c>
      <c r="B395" t="n">
        <v>0.984305741</v>
      </c>
      <c r="C395" t="n">
        <v>0</v>
      </c>
    </row>
    <row r="396">
      <c r="A396" t="s">
        <v>397</v>
      </c>
      <c r="B396" t="n">
        <v>1.1440795525</v>
      </c>
      <c r="C396" t="n">
        <v>0</v>
      </c>
    </row>
    <row r="397">
      <c r="A397" t="s">
        <v>398</v>
      </c>
      <c r="B397" t="n">
        <v>0.5355761</v>
      </c>
      <c r="C397" t="n">
        <v>0</v>
      </c>
    </row>
    <row r="398">
      <c r="A398" t="s">
        <v>399</v>
      </c>
      <c r="B398" t="n">
        <v>0.78515623825</v>
      </c>
      <c r="C398" t="n">
        <v>0</v>
      </c>
    </row>
    <row r="399">
      <c r="A399" t="s">
        <v>400</v>
      </c>
      <c r="B399" t="n">
        <v>0.5420318815</v>
      </c>
      <c r="C399" t="n">
        <v>-0.00000992260664953381</v>
      </c>
    </row>
    <row r="400">
      <c r="A400" t="s">
        <v>401</v>
      </c>
      <c r="B400" t="n">
        <v>0</v>
      </c>
      <c r="C400" t="n">
        <v>0.0330064054669858</v>
      </c>
    </row>
    <row r="401">
      <c r="A401" t="s">
        <v>402</v>
      </c>
      <c r="B401" t="n">
        <v>1.152253855</v>
      </c>
      <c r="C401" t="n">
        <v>0.00624143767385251</v>
      </c>
    </row>
    <row r="402">
      <c r="A402" t="s">
        <v>403</v>
      </c>
      <c r="B402" t="n">
        <v>0.35626244875</v>
      </c>
      <c r="C402" t="n">
        <v>0.00330355278365784</v>
      </c>
    </row>
    <row r="403">
      <c r="A403" t="s">
        <v>404</v>
      </c>
      <c r="B403" t="n">
        <v>0.4259483765</v>
      </c>
      <c r="C403" t="n">
        <v>0</v>
      </c>
    </row>
    <row r="404">
      <c r="A404" t="s">
        <v>405</v>
      </c>
      <c r="B404" t="n">
        <v>1.3779347965</v>
      </c>
      <c r="C404" t="n">
        <v>0</v>
      </c>
    </row>
    <row r="405">
      <c r="A405" t="s">
        <v>406</v>
      </c>
      <c r="B405" t="n">
        <v>1.5144151475</v>
      </c>
      <c r="C405" t="n">
        <v>0</v>
      </c>
    </row>
    <row r="406">
      <c r="A406" t="s">
        <v>407</v>
      </c>
      <c r="B406" t="n">
        <v>1.011923765</v>
      </c>
      <c r="C406" t="n">
        <v>0</v>
      </c>
    </row>
    <row r="407">
      <c r="A407" t="s">
        <v>408</v>
      </c>
      <c r="B407" t="n">
        <v>1.10788081925</v>
      </c>
      <c r="C407" t="n">
        <v>0.00441366728068497</v>
      </c>
    </row>
    <row r="408">
      <c r="A408" t="s">
        <v>409</v>
      </c>
      <c r="B408" t="n">
        <v>0.96000207375</v>
      </c>
      <c r="C408" t="n">
        <v>0</v>
      </c>
    </row>
    <row r="409">
      <c r="A409" t="s">
        <v>410</v>
      </c>
      <c r="B409" t="n">
        <v>0.44503569125</v>
      </c>
      <c r="C409" t="n">
        <v>0.00495205222147581</v>
      </c>
    </row>
    <row r="410">
      <c r="A410" t="s">
        <v>411</v>
      </c>
      <c r="B410" t="n">
        <v>1.2668501175</v>
      </c>
      <c r="C410" t="n">
        <v>0</v>
      </c>
    </row>
    <row r="411">
      <c r="A411" t="s">
        <v>412</v>
      </c>
      <c r="B411" t="n">
        <v>0.66273319525</v>
      </c>
      <c r="C411" t="n">
        <v>0</v>
      </c>
    </row>
    <row r="412">
      <c r="A412" t="s">
        <v>413</v>
      </c>
      <c r="B412" t="n">
        <v>0.87781357</v>
      </c>
      <c r="C412" t="n">
        <v>0</v>
      </c>
    </row>
    <row r="413">
      <c r="A413" t="s">
        <v>414</v>
      </c>
      <c r="B413" t="n">
        <v>0</v>
      </c>
      <c r="C413" t="n">
        <v>0.243407552095617</v>
      </c>
    </row>
    <row r="414">
      <c r="A414" t="s">
        <v>415</v>
      </c>
      <c r="B414" t="n">
        <v>0.4935089375</v>
      </c>
      <c r="C414" t="n">
        <v>0</v>
      </c>
    </row>
    <row r="415">
      <c r="A415" t="s">
        <v>416</v>
      </c>
      <c r="B415" t="n">
        <v>0.7041001225</v>
      </c>
      <c r="C415" t="n">
        <v>0.00362330734177427</v>
      </c>
    </row>
    <row r="416">
      <c r="A416" t="s">
        <v>417</v>
      </c>
      <c r="B416" t="n">
        <v>0</v>
      </c>
      <c r="C416" t="n">
        <v>0.240124579860241</v>
      </c>
    </row>
    <row r="417">
      <c r="A417" t="s">
        <v>418</v>
      </c>
      <c r="B417" t="n">
        <v>0.87713587</v>
      </c>
      <c r="C417" t="n">
        <v>0.00384518679780693</v>
      </c>
    </row>
    <row r="418">
      <c r="A418" t="s">
        <v>419</v>
      </c>
      <c r="B418" t="n">
        <v>0.6006957225</v>
      </c>
      <c r="C418" t="n">
        <v>0</v>
      </c>
    </row>
    <row r="419">
      <c r="A419" t="s">
        <v>420</v>
      </c>
      <c r="B419" t="n">
        <v>0</v>
      </c>
      <c r="C419" t="n">
        <v>0.0904484423578218</v>
      </c>
    </row>
    <row r="420">
      <c r="A420" t="s">
        <v>421</v>
      </c>
      <c r="B420" t="n">
        <v>0.562197674</v>
      </c>
      <c r="C420" t="n">
        <v>0</v>
      </c>
    </row>
    <row r="421">
      <c r="A421" t="s">
        <v>422</v>
      </c>
      <c r="B421" t="n">
        <v>0</v>
      </c>
      <c r="C421" t="n">
        <v>0.0357912866165356</v>
      </c>
    </row>
    <row r="422">
      <c r="A422" t="s">
        <v>423</v>
      </c>
      <c r="B422" t="n">
        <v>0.5967836375</v>
      </c>
      <c r="C422" t="n">
        <v>0</v>
      </c>
    </row>
    <row r="423">
      <c r="A423" t="s">
        <v>424</v>
      </c>
      <c r="B423" t="n">
        <v>0.9229274925</v>
      </c>
      <c r="C423" t="n">
        <v>0.00605452668545683</v>
      </c>
    </row>
    <row r="424">
      <c r="A424" t="s">
        <v>425</v>
      </c>
      <c r="B424" t="n">
        <v>0.37080299625</v>
      </c>
      <c r="C424" t="n">
        <v>0</v>
      </c>
    </row>
    <row r="425">
      <c r="A425" t="s">
        <v>426</v>
      </c>
      <c r="B425" t="n">
        <v>1.020292885</v>
      </c>
      <c r="C425" t="n">
        <v>0</v>
      </c>
    </row>
    <row r="426">
      <c r="A426" t="s">
        <v>427</v>
      </c>
      <c r="B426" t="n">
        <v>0.41585075875</v>
      </c>
      <c r="C426" t="n">
        <v>0</v>
      </c>
    </row>
    <row r="427">
      <c r="A427" t="s">
        <v>428</v>
      </c>
      <c r="B427" t="n">
        <v>0.58841109625</v>
      </c>
      <c r="C427" t="n">
        <v>0</v>
      </c>
    </row>
    <row r="428">
      <c r="A428" t="s">
        <v>429</v>
      </c>
      <c r="B428" t="n">
        <v>0</v>
      </c>
      <c r="C428" t="n">
        <v>0.0800339782920819</v>
      </c>
    </row>
    <row r="429">
      <c r="A429" t="s">
        <v>430</v>
      </c>
      <c r="B429" t="n">
        <v>0.58384943</v>
      </c>
      <c r="C429" t="n">
        <v>0</v>
      </c>
    </row>
    <row r="430">
      <c r="A430" t="s">
        <v>431</v>
      </c>
      <c r="B430" t="n">
        <v>1.27136302</v>
      </c>
      <c r="C430" t="n">
        <v>0</v>
      </c>
    </row>
    <row r="431">
      <c r="A431" t="s">
        <v>432</v>
      </c>
      <c r="B431" t="n">
        <v>4.099871025</v>
      </c>
      <c r="C431" t="n">
        <v>-0.0104500935372475</v>
      </c>
    </row>
    <row r="432">
      <c r="A432" t="s">
        <v>433</v>
      </c>
      <c r="B432" t="n">
        <v>1.0246562925</v>
      </c>
      <c r="C432" t="n">
        <v>-0.00524730794443102</v>
      </c>
    </row>
    <row r="433">
      <c r="A433" t="s">
        <v>434</v>
      </c>
      <c r="B433" t="n">
        <v>1.2248698475</v>
      </c>
      <c r="C433" t="n">
        <v>-0.0123790167623875</v>
      </c>
    </row>
    <row r="434">
      <c r="A434" t="s">
        <v>435</v>
      </c>
      <c r="B434" t="n">
        <v>2.299917585</v>
      </c>
      <c r="C434" t="n">
        <v>-0.00499803224784457</v>
      </c>
    </row>
    <row r="435">
      <c r="A435" t="s">
        <v>436</v>
      </c>
      <c r="B435" t="n">
        <v>1.2900065125</v>
      </c>
      <c r="C435" t="n">
        <v>-0.00719172143534344</v>
      </c>
    </row>
    <row r="436">
      <c r="A436" t="s">
        <v>437</v>
      </c>
      <c r="B436" t="n">
        <v>0.5759573</v>
      </c>
      <c r="C436" t="n">
        <v>-0.00558764997089659</v>
      </c>
    </row>
    <row r="437">
      <c r="A437" t="s">
        <v>438</v>
      </c>
      <c r="B437" t="n">
        <v>0.611405608</v>
      </c>
      <c r="C437" t="n">
        <v>-0.00970875967482359</v>
      </c>
    </row>
    <row r="438">
      <c r="A438" t="s">
        <v>439</v>
      </c>
      <c r="B438" t="n">
        <v>0.8248813125</v>
      </c>
      <c r="C438" t="n">
        <v>-0.00721425407181784</v>
      </c>
    </row>
    <row r="439">
      <c r="A439" t="s">
        <v>440</v>
      </c>
      <c r="B439" t="n">
        <v>0.622401227</v>
      </c>
      <c r="C439" t="n">
        <v>-0.00784450049117415</v>
      </c>
    </row>
    <row r="440">
      <c r="A440" t="s">
        <v>441</v>
      </c>
      <c r="B440" t="n">
        <v>2.312430695</v>
      </c>
      <c r="C440" t="n">
        <v>-0.0127173014120417</v>
      </c>
    </row>
    <row r="441">
      <c r="A441" t="s">
        <v>442</v>
      </c>
      <c r="B441" t="n">
        <v>0.907909645</v>
      </c>
      <c r="C441" t="n">
        <v>-0.00639047960241302</v>
      </c>
    </row>
    <row r="442">
      <c r="A442" t="s">
        <v>443</v>
      </c>
      <c r="B442" t="n">
        <v>0.6484880405</v>
      </c>
      <c r="C442" t="n">
        <v>-0.00702451336383087</v>
      </c>
    </row>
    <row r="443">
      <c r="A443" t="s">
        <v>444</v>
      </c>
      <c r="B443" t="n">
        <v>0.611824755</v>
      </c>
      <c r="C443" t="n">
        <v>-0.00559902885371128</v>
      </c>
    </row>
    <row r="444">
      <c r="A444" t="s">
        <v>445</v>
      </c>
      <c r="B444" t="n">
        <v>0.4827597065</v>
      </c>
      <c r="C444" t="n">
        <v>-0.0093336473429205</v>
      </c>
    </row>
    <row r="445">
      <c r="A445" t="s">
        <v>446</v>
      </c>
      <c r="B445" t="n">
        <v>1.310866595</v>
      </c>
      <c r="C445" t="n">
        <v>-0.00573781768140037</v>
      </c>
    </row>
    <row r="446">
      <c r="A446" t="s">
        <v>447</v>
      </c>
      <c r="B446" t="n">
        <v>0.72837532</v>
      </c>
      <c r="C446" t="n">
        <v>-0.00921130294315406</v>
      </c>
    </row>
    <row r="447">
      <c r="A447" t="s">
        <v>448</v>
      </c>
      <c r="B447" t="n">
        <v>0.6735044675</v>
      </c>
      <c r="C447" t="n">
        <v>-0.00632557896010336</v>
      </c>
    </row>
    <row r="448">
      <c r="A448" t="s">
        <v>449</v>
      </c>
      <c r="B448" t="n">
        <v>0.441227199</v>
      </c>
      <c r="C448" t="n">
        <v>-0.00964556168592955</v>
      </c>
    </row>
    <row r="449">
      <c r="A449" t="s">
        <v>450</v>
      </c>
      <c r="B449" t="n">
        <v>0.6467261275</v>
      </c>
      <c r="C449" t="n">
        <v>-0.010499791746854</v>
      </c>
    </row>
    <row r="450">
      <c r="A450" t="s">
        <v>451</v>
      </c>
      <c r="B450" t="n">
        <v>0.584939843</v>
      </c>
      <c r="C450" t="n">
        <v>-0.00383479575039195</v>
      </c>
    </row>
    <row r="451">
      <c r="A451" t="s">
        <v>452</v>
      </c>
      <c r="B451" t="n">
        <v>1.0490344835</v>
      </c>
      <c r="C451" t="n">
        <v>-0.00627875052717834</v>
      </c>
    </row>
    <row r="452">
      <c r="A452" t="s">
        <v>453</v>
      </c>
      <c r="B452" t="n">
        <v>0.9536273525</v>
      </c>
      <c r="C452" t="n">
        <v>-0.00332841665117306</v>
      </c>
    </row>
    <row r="453">
      <c r="A453" t="s">
        <v>454</v>
      </c>
      <c r="B453" t="n">
        <v>0.379195689</v>
      </c>
      <c r="C453" t="n">
        <v>-0.00632174347908518</v>
      </c>
    </row>
    <row r="454">
      <c r="A454" t="s">
        <v>455</v>
      </c>
      <c r="B454" t="n">
        <v>0.4921301625</v>
      </c>
      <c r="C454" t="n">
        <v>-0.00280123623347024</v>
      </c>
    </row>
    <row r="455">
      <c r="A455" t="s">
        <v>456</v>
      </c>
      <c r="B455" t="n">
        <v>0.432096964</v>
      </c>
      <c r="C455" t="n">
        <v>-0.0119159590283765</v>
      </c>
    </row>
    <row r="456">
      <c r="A456" t="s">
        <v>457</v>
      </c>
      <c r="B456" t="n">
        <v>0.6175017325</v>
      </c>
      <c r="C456" t="n">
        <v>-0.000802807262941744</v>
      </c>
    </row>
    <row r="457">
      <c r="A457" t="s">
        <v>458</v>
      </c>
      <c r="B457" t="n">
        <v>1.3037908125</v>
      </c>
      <c r="C457" t="n">
        <v>-0.00541222995527299</v>
      </c>
    </row>
    <row r="458">
      <c r="A458" t="s">
        <v>459</v>
      </c>
      <c r="B458" t="n">
        <v>0.456221096</v>
      </c>
      <c r="C458" t="n">
        <v>-0.00639299417794974</v>
      </c>
    </row>
    <row r="459">
      <c r="A459" t="s">
        <v>460</v>
      </c>
      <c r="B459" t="n">
        <v>1.08040702875</v>
      </c>
      <c r="C459" t="n">
        <v>-0.00459127677173515</v>
      </c>
    </row>
    <row r="460">
      <c r="A460" t="s">
        <v>461</v>
      </c>
      <c r="B460" t="n">
        <v>0.9899095425</v>
      </c>
      <c r="C460" t="n">
        <v>-0.00993792008228664</v>
      </c>
    </row>
    <row r="461">
      <c r="A461" t="s">
        <v>462</v>
      </c>
      <c r="B461" t="n">
        <v>0.6497572475</v>
      </c>
      <c r="C461" t="n">
        <v>-0.00675596784088292</v>
      </c>
    </row>
    <row r="462">
      <c r="A462" t="s">
        <v>463</v>
      </c>
      <c r="B462" t="n">
        <v>0.38874793025</v>
      </c>
      <c r="C462" t="n">
        <v>-0.0121847993496761</v>
      </c>
    </row>
    <row r="463">
      <c r="A463" t="s">
        <v>464</v>
      </c>
      <c r="B463" t="n">
        <v>1.0812691375</v>
      </c>
      <c r="C463" t="n">
        <v>-0.00268632756120034</v>
      </c>
    </row>
    <row r="464">
      <c r="A464" t="s">
        <v>465</v>
      </c>
      <c r="B464" t="n">
        <v>2.0051090725</v>
      </c>
      <c r="C464" t="n">
        <v>-0.0226054231704168</v>
      </c>
    </row>
    <row r="465">
      <c r="A465" t="s">
        <v>466</v>
      </c>
      <c r="B465" t="n">
        <v>3.21727538</v>
      </c>
      <c r="C465" t="n">
        <v>-0.013319522342778</v>
      </c>
    </row>
    <row r="466">
      <c r="A466" t="s">
        <v>467</v>
      </c>
      <c r="B466" t="n">
        <v>0.8298636675</v>
      </c>
      <c r="C466" t="n">
        <v>-0.0201845671037374</v>
      </c>
    </row>
    <row r="467">
      <c r="A467" t="s">
        <v>468</v>
      </c>
      <c r="B467" t="n">
        <v>0.625424865</v>
      </c>
      <c r="C467" t="n">
        <v>-0.0149325216607288</v>
      </c>
    </row>
    <row r="468">
      <c r="A468" t="s">
        <v>469</v>
      </c>
      <c r="B468" t="n">
        <v>0.8518266625</v>
      </c>
      <c r="C468" t="n">
        <v>-0.00565495740669408</v>
      </c>
    </row>
    <row r="469">
      <c r="A469" t="s">
        <v>470</v>
      </c>
      <c r="B469" t="n">
        <v>0.6200244425</v>
      </c>
      <c r="C469" t="n">
        <v>-0.0237781380055207</v>
      </c>
    </row>
    <row r="470">
      <c r="A470" t="s">
        <v>471</v>
      </c>
      <c r="B470" t="n">
        <v>1.504513287</v>
      </c>
      <c r="C470" t="n">
        <v>-0.0137691632494092</v>
      </c>
    </row>
    <row r="471">
      <c r="A471" t="s">
        <v>472</v>
      </c>
      <c r="B471" t="n">
        <v>0.654718864</v>
      </c>
      <c r="C471" t="n">
        <v>-0.0140290528555471</v>
      </c>
    </row>
    <row r="472">
      <c r="A472" t="s">
        <v>473</v>
      </c>
      <c r="B472" t="n">
        <v>0.617416615</v>
      </c>
      <c r="C472" t="n">
        <v>-0.0162428223821247</v>
      </c>
    </row>
    <row r="473">
      <c r="A473" t="s">
        <v>474</v>
      </c>
      <c r="B473" t="n">
        <v>2.1878971</v>
      </c>
      <c r="C473" t="n">
        <v>-0.00426575718118876</v>
      </c>
    </row>
    <row r="474">
      <c r="A474" t="s">
        <v>475</v>
      </c>
      <c r="B474" t="n">
        <v>0.9976565925</v>
      </c>
      <c r="C474" t="n">
        <v>-0.00403107775346142</v>
      </c>
    </row>
    <row r="475">
      <c r="A475" t="s">
        <v>476</v>
      </c>
      <c r="B475" t="n">
        <v>0.717489603</v>
      </c>
      <c r="C475" t="n">
        <v>-0.0146454198032592</v>
      </c>
    </row>
    <row r="476">
      <c r="A476" t="s">
        <v>477</v>
      </c>
      <c r="B476" t="n">
        <v>1.192569255</v>
      </c>
      <c r="C476" t="n">
        <v>-0.0153804732732465</v>
      </c>
    </row>
    <row r="477">
      <c r="A477" t="s">
        <v>478</v>
      </c>
      <c r="B477" t="n">
        <v>0.680922868</v>
      </c>
      <c r="C477" t="n">
        <v>-0.0143189587439337</v>
      </c>
    </row>
    <row r="478">
      <c r="A478" t="s">
        <v>479</v>
      </c>
      <c r="B478" t="n">
        <v>1.2754040075</v>
      </c>
      <c r="C478" t="n">
        <v>-0.0143609163946255</v>
      </c>
    </row>
    <row r="479">
      <c r="A479" t="s">
        <v>480</v>
      </c>
      <c r="B479" t="n">
        <v>1.7125516</v>
      </c>
      <c r="C479" t="n">
        <v>-0.0212947018147019</v>
      </c>
    </row>
    <row r="480">
      <c r="A480" t="s">
        <v>481</v>
      </c>
      <c r="B480" t="n">
        <v>1.3245277445</v>
      </c>
      <c r="C480" t="n">
        <v>-0.0166426131716159</v>
      </c>
    </row>
    <row r="481">
      <c r="A481" t="s">
        <v>482</v>
      </c>
      <c r="B481" t="n">
        <v>0.57577062075</v>
      </c>
      <c r="C481" t="n">
        <v>-0.0112487227860229</v>
      </c>
    </row>
    <row r="482">
      <c r="A482" t="s">
        <v>483</v>
      </c>
      <c r="B482" t="n">
        <v>0.87151407825</v>
      </c>
      <c r="C482" t="n">
        <v>-0.0129446179465448</v>
      </c>
    </row>
    <row r="483">
      <c r="A483" t="s">
        <v>484</v>
      </c>
      <c r="B483" t="n">
        <v>0.61261259925</v>
      </c>
      <c r="C483" t="n">
        <v>-0.0157775746845389</v>
      </c>
    </row>
    <row r="484">
      <c r="A484" t="s">
        <v>485</v>
      </c>
      <c r="B484" t="n">
        <v>0.536101105</v>
      </c>
      <c r="C484" t="n">
        <v>-0.0119497892114909</v>
      </c>
    </row>
    <row r="485">
      <c r="A485" t="s">
        <v>486</v>
      </c>
      <c r="B485" t="n">
        <v>0.54494524</v>
      </c>
      <c r="C485" t="n">
        <v>-0.0209472369396</v>
      </c>
    </row>
    <row r="486">
      <c r="A486" t="s">
        <v>487</v>
      </c>
      <c r="B486" t="n">
        <v>0.39351702</v>
      </c>
      <c r="C486" t="n">
        <v>-0.0167671654788313</v>
      </c>
    </row>
    <row r="487">
      <c r="A487" t="s">
        <v>488</v>
      </c>
      <c r="B487" t="n">
        <v>0.61670495</v>
      </c>
      <c r="C487" t="n">
        <v>-0.0133517379247954</v>
      </c>
    </row>
    <row r="488">
      <c r="A488" t="s">
        <v>489</v>
      </c>
      <c r="B488" t="n">
        <v>0.401157615</v>
      </c>
      <c r="C488" t="n">
        <v>-0.0215371193045866</v>
      </c>
    </row>
    <row r="489">
      <c r="A489" t="s">
        <v>490</v>
      </c>
      <c r="B489" t="n">
        <v>0.520589949</v>
      </c>
      <c r="C489" t="n">
        <v>-0.0114832590513525</v>
      </c>
    </row>
    <row r="490">
      <c r="A490" t="s">
        <v>491</v>
      </c>
      <c r="B490" t="n">
        <v>0.3423061355</v>
      </c>
      <c r="C490" t="n">
        <v>-0.0100553580121274</v>
      </c>
    </row>
    <row r="491">
      <c r="A491" t="s">
        <v>492</v>
      </c>
      <c r="B491" t="n">
        <v>0.8672587875</v>
      </c>
      <c r="C491" t="n">
        <v>-0.0120746170700142</v>
      </c>
    </row>
    <row r="492">
      <c r="A492" t="s">
        <v>493</v>
      </c>
      <c r="B492" t="n">
        <v>-0.1322548355</v>
      </c>
      <c r="C492" t="n">
        <v>0.27050001599087</v>
      </c>
    </row>
    <row r="493">
      <c r="A493" t="s">
        <v>494</v>
      </c>
      <c r="B493" t="n">
        <v>-0.039264202</v>
      </c>
      <c r="C493" t="n">
        <v>0.0449521491693997</v>
      </c>
    </row>
    <row r="494">
      <c r="A494" t="s">
        <v>495</v>
      </c>
      <c r="B494" t="n">
        <v>3.162535775</v>
      </c>
      <c r="C494" t="n">
        <v>-0.0254549627049785</v>
      </c>
    </row>
    <row r="495">
      <c r="A495" t="s">
        <v>496</v>
      </c>
      <c r="B495" t="n">
        <v>1.5139507</v>
      </c>
      <c r="C495" t="n">
        <v>-0.0161868160245012</v>
      </c>
    </row>
    <row r="496">
      <c r="A496" t="s">
        <v>497</v>
      </c>
      <c r="B496" t="n">
        <v>1.961885945</v>
      </c>
      <c r="C496" t="n">
        <v>-0.0341801268081562</v>
      </c>
    </row>
    <row r="497">
      <c r="A497" t="s">
        <v>498</v>
      </c>
      <c r="B497" t="n">
        <v>1.52235318</v>
      </c>
      <c r="C497" t="n">
        <v>-0.0361992312796312</v>
      </c>
    </row>
    <row r="498">
      <c r="A498" t="s">
        <v>499</v>
      </c>
      <c r="B498" t="n">
        <v>0.65354872</v>
      </c>
      <c r="C498" t="n">
        <v>-0.0346491326610424</v>
      </c>
    </row>
    <row r="499">
      <c r="A499" t="s">
        <v>500</v>
      </c>
      <c r="B499" t="n">
        <v>0.7574241275</v>
      </c>
      <c r="C499" t="n">
        <v>-0.0278927917245732</v>
      </c>
    </row>
    <row r="500">
      <c r="A500" t="s">
        <v>501</v>
      </c>
      <c r="B500" t="n">
        <v>0.7147018875</v>
      </c>
      <c r="C500" t="n">
        <v>-0.0269110565984311</v>
      </c>
    </row>
    <row r="501">
      <c r="A501" t="s">
        <v>502</v>
      </c>
      <c r="B501" t="n">
        <v>0.7480056225</v>
      </c>
      <c r="C501" t="n">
        <v>-0.021744407744502</v>
      </c>
    </row>
    <row r="502">
      <c r="A502" t="s">
        <v>503</v>
      </c>
      <c r="B502" t="n">
        <v>1.8317863725</v>
      </c>
      <c r="C502" t="n">
        <v>-0.0283846807231941</v>
      </c>
    </row>
    <row r="503">
      <c r="A503" t="s">
        <v>504</v>
      </c>
      <c r="B503" t="n">
        <v>1.333858025</v>
      </c>
      <c r="C503" t="n">
        <v>-0.0251317845966933</v>
      </c>
    </row>
    <row r="504">
      <c r="A504" t="s">
        <v>505</v>
      </c>
      <c r="B504" t="n">
        <v>0.8733187925</v>
      </c>
      <c r="C504" t="n">
        <v>-0.016120237790918</v>
      </c>
    </row>
    <row r="505">
      <c r="A505" t="s">
        <v>506</v>
      </c>
      <c r="B505" t="n">
        <v>0.527665138</v>
      </c>
      <c r="C505" t="n">
        <v>-0.0349064836926688</v>
      </c>
    </row>
    <row r="506">
      <c r="A506" t="s">
        <v>507</v>
      </c>
      <c r="B506" t="n">
        <v>0.48125529625</v>
      </c>
      <c r="C506" t="n">
        <v>-0.0250278563101436</v>
      </c>
    </row>
    <row r="507">
      <c r="A507" t="s">
        <v>508</v>
      </c>
      <c r="B507" t="n">
        <v>0.449345705</v>
      </c>
      <c r="C507" t="n">
        <v>-0.0252171706059808</v>
      </c>
    </row>
    <row r="508">
      <c r="A508" t="s">
        <v>509</v>
      </c>
      <c r="B508" t="n">
        <v>1.983277915</v>
      </c>
      <c r="C508" t="n">
        <v>-0.027442562343047</v>
      </c>
    </row>
    <row r="509">
      <c r="A509" t="s">
        <v>510</v>
      </c>
      <c r="B509" t="n">
        <v>0.6119074765</v>
      </c>
      <c r="C509" t="n">
        <v>-0.0297298785542241</v>
      </c>
    </row>
    <row r="510">
      <c r="A510" t="s">
        <v>511</v>
      </c>
      <c r="B510" t="n">
        <v>0.65071380175</v>
      </c>
      <c r="C510" t="n">
        <v>-0.0112823406711778</v>
      </c>
    </row>
    <row r="511">
      <c r="A511" t="s">
        <v>512</v>
      </c>
      <c r="B511" t="n">
        <v>1.49191394</v>
      </c>
      <c r="C511" t="n">
        <v>-0.0330752880654959</v>
      </c>
    </row>
    <row r="512">
      <c r="A512" t="s">
        <v>513</v>
      </c>
      <c r="B512" t="n">
        <v>0.3394351</v>
      </c>
      <c r="C512" t="n">
        <v>-0.0250738502270774</v>
      </c>
    </row>
    <row r="513">
      <c r="A513" t="s">
        <v>514</v>
      </c>
      <c r="B513" t="n">
        <v>0.606258755</v>
      </c>
      <c r="C513" t="n">
        <v>-0.0290355341412307</v>
      </c>
    </row>
    <row r="514">
      <c r="A514" t="s">
        <v>515</v>
      </c>
      <c r="B514" t="n">
        <v>0.4224107265</v>
      </c>
      <c r="C514" t="n">
        <v>-0.0336564955789936</v>
      </c>
    </row>
    <row r="515">
      <c r="A515" t="s">
        <v>516</v>
      </c>
      <c r="B515" t="n">
        <v>0.4084231855</v>
      </c>
      <c r="C515" t="n">
        <v>-0.0281448876860625</v>
      </c>
    </row>
    <row r="516">
      <c r="A516" t="s">
        <v>517</v>
      </c>
      <c r="B516" t="n">
        <v>0.3715133675</v>
      </c>
      <c r="C516" t="n">
        <v>-0.0336750188965198</v>
      </c>
    </row>
    <row r="517">
      <c r="A517" t="s">
        <v>518</v>
      </c>
      <c r="B517" t="n">
        <v>0.9163209135</v>
      </c>
      <c r="C517" t="n">
        <v>-0.0172427594932033</v>
      </c>
    </row>
    <row r="518">
      <c r="A518" t="s">
        <v>519</v>
      </c>
      <c r="B518" t="n">
        <v>0.538441535</v>
      </c>
      <c r="C518" t="n">
        <v>-0.0303497133954202</v>
      </c>
    </row>
    <row r="519">
      <c r="A519" t="s">
        <v>520</v>
      </c>
      <c r="B519" t="n">
        <v>-0.11220003025</v>
      </c>
      <c r="C519" t="n">
        <v>0.19491939077796</v>
      </c>
    </row>
    <row r="520">
      <c r="A520" t="s">
        <v>521</v>
      </c>
      <c r="B520" t="n">
        <v>-0.138619185</v>
      </c>
      <c r="C520" t="n">
        <v>0.178803319943643</v>
      </c>
    </row>
    <row r="521">
      <c r="A521" t="s">
        <v>522</v>
      </c>
      <c r="B521" t="n">
        <v>7.334023825</v>
      </c>
      <c r="C521" t="n">
        <v>-0.0384899582138911</v>
      </c>
    </row>
    <row r="522">
      <c r="A522" t="s">
        <v>523</v>
      </c>
      <c r="B522" t="n">
        <v>2.174690155</v>
      </c>
      <c r="C522" t="n">
        <v>-0.0391494781374389</v>
      </c>
    </row>
    <row r="523">
      <c r="A523" t="s">
        <v>524</v>
      </c>
      <c r="B523" t="n">
        <v>1.513561715</v>
      </c>
      <c r="C523" t="n">
        <v>-0.0412233171080033</v>
      </c>
    </row>
    <row r="524">
      <c r="A524" t="s">
        <v>525</v>
      </c>
      <c r="B524" t="n">
        <v>0.8293345025</v>
      </c>
      <c r="C524" t="n">
        <v>-0.0463278099937212</v>
      </c>
    </row>
    <row r="525">
      <c r="A525" t="s">
        <v>526</v>
      </c>
      <c r="B525" t="n">
        <v>0.645828125</v>
      </c>
      <c r="C525" t="n">
        <v>-0.0295005566726705</v>
      </c>
    </row>
    <row r="526">
      <c r="A526" t="s">
        <v>527</v>
      </c>
      <c r="B526" t="n">
        <v>1.2671111875</v>
      </c>
      <c r="C526" t="n">
        <v>-0.0332353807871195</v>
      </c>
    </row>
    <row r="527">
      <c r="A527" t="s">
        <v>528</v>
      </c>
      <c r="B527" t="n">
        <v>1.7710956275</v>
      </c>
      <c r="C527" t="n">
        <v>-0.0108822816307355</v>
      </c>
    </row>
    <row r="528">
      <c r="A528" t="s">
        <v>529</v>
      </c>
      <c r="B528" t="n">
        <v>1.05820572425</v>
      </c>
      <c r="C528" t="n">
        <v>-0.0175188944913715</v>
      </c>
    </row>
    <row r="529">
      <c r="A529" t="s">
        <v>530</v>
      </c>
      <c r="B529" t="n">
        <v>0.53413987</v>
      </c>
      <c r="C529" t="n">
        <v>-0.0350421334527791</v>
      </c>
    </row>
    <row r="530">
      <c r="A530" t="s">
        <v>531</v>
      </c>
      <c r="B530" t="n">
        <v>0.55074167</v>
      </c>
      <c r="C530" t="n">
        <v>-0.0385202781294863</v>
      </c>
    </row>
    <row r="531">
      <c r="A531" t="s">
        <v>532</v>
      </c>
      <c r="B531" t="n">
        <v>0.5635443925</v>
      </c>
      <c r="C531" t="n">
        <v>-0.0276199164196956</v>
      </c>
    </row>
    <row r="532">
      <c r="A532" t="s">
        <v>533</v>
      </c>
      <c r="B532" t="n">
        <v>1.1311172075</v>
      </c>
      <c r="C532" t="n">
        <v>-0.0377974670772844</v>
      </c>
    </row>
    <row r="533">
      <c r="A533" t="s">
        <v>534</v>
      </c>
      <c r="B533" t="n">
        <v>0.7258933685</v>
      </c>
      <c r="C533" t="n">
        <v>-0.0204386754173437</v>
      </c>
    </row>
    <row r="534">
      <c r="A534" t="s">
        <v>535</v>
      </c>
      <c r="B534" t="n">
        <v>0.694381948</v>
      </c>
      <c r="C534" t="n">
        <v>-0.0361079817328772</v>
      </c>
    </row>
    <row r="535">
      <c r="A535" t="s">
        <v>536</v>
      </c>
      <c r="B535" t="n">
        <v>0.5392874455</v>
      </c>
      <c r="C535" t="n">
        <v>-0.035949045374585</v>
      </c>
    </row>
    <row r="536">
      <c r="A536" t="s">
        <v>537</v>
      </c>
      <c r="B536" t="n">
        <v>0.50159836075</v>
      </c>
      <c r="C536" t="n">
        <v>-0.0368571055628468</v>
      </c>
    </row>
    <row r="537">
      <c r="A537" t="s">
        <v>538</v>
      </c>
      <c r="B537" t="n">
        <v>0.5712187275</v>
      </c>
      <c r="C537" t="n">
        <v>-0.038925639886525</v>
      </c>
    </row>
    <row r="538">
      <c r="A538" t="s">
        <v>539</v>
      </c>
      <c r="B538" t="n">
        <v>0.617209672</v>
      </c>
      <c r="C538" t="n">
        <v>-0.0414735817474572</v>
      </c>
    </row>
    <row r="539">
      <c r="A539" t="s">
        <v>540</v>
      </c>
      <c r="B539" t="n">
        <v>0.7522074125</v>
      </c>
      <c r="C539" t="n">
        <v>-0.0381239233260526</v>
      </c>
    </row>
    <row r="540">
      <c r="A540" t="s">
        <v>541</v>
      </c>
      <c r="B540" t="n">
        <v>1.3926613465</v>
      </c>
      <c r="C540" t="n">
        <v>-0.0483772221544447</v>
      </c>
    </row>
    <row r="541">
      <c r="A541" t="s">
        <v>542</v>
      </c>
      <c r="B541" t="n">
        <v>0.785597666</v>
      </c>
      <c r="C541" t="n">
        <v>-0.00718826142167092</v>
      </c>
    </row>
    <row r="542">
      <c r="A542" t="s">
        <v>543</v>
      </c>
      <c r="B542" t="n">
        <v>0.534159188</v>
      </c>
      <c r="C542" t="n">
        <v>-0.0429529775720958</v>
      </c>
    </row>
    <row r="543">
      <c r="A543" t="s">
        <v>544</v>
      </c>
      <c r="B543" t="n">
        <v>1.2075647125</v>
      </c>
      <c r="C543" t="n">
        <v>-0.0373031080698931</v>
      </c>
    </row>
    <row r="544">
      <c r="A544" t="s">
        <v>545</v>
      </c>
      <c r="B544" t="n">
        <v>0.3577517265</v>
      </c>
      <c r="C544" t="n">
        <v>-0.0392888623716086</v>
      </c>
    </row>
    <row r="545">
      <c r="A545" t="s">
        <v>546</v>
      </c>
      <c r="B545" t="n">
        <v>1.2315748825</v>
      </c>
      <c r="C545" t="n">
        <v>-0.0356059403584804</v>
      </c>
    </row>
    <row r="546">
      <c r="A546" t="s">
        <v>547</v>
      </c>
      <c r="B546" t="n">
        <v>0.4305701275</v>
      </c>
      <c r="C546" t="n">
        <v>-0.0432187876477002</v>
      </c>
    </row>
    <row r="547">
      <c r="A547" t="s">
        <v>548</v>
      </c>
      <c r="B547" t="n">
        <v>0.7883250725</v>
      </c>
      <c r="C547" t="n">
        <v>-0.0305244110138384</v>
      </c>
    </row>
    <row r="548">
      <c r="A548" t="s">
        <v>549</v>
      </c>
      <c r="B548" t="n">
        <v>-0.34179522825</v>
      </c>
      <c r="C548" t="n">
        <v>0.166991511811296</v>
      </c>
    </row>
    <row r="549">
      <c r="A549" t="s">
        <v>550</v>
      </c>
      <c r="B549" t="n">
        <v>2.337167025</v>
      </c>
      <c r="C549" t="n">
        <v>-0.0557426982272258</v>
      </c>
    </row>
    <row r="550">
      <c r="A550" t="s">
        <v>551</v>
      </c>
      <c r="B550" t="n">
        <v>1.2868200575</v>
      </c>
      <c r="C550" t="n">
        <v>-0.0377347153321231</v>
      </c>
    </row>
    <row r="551">
      <c r="A551" t="s">
        <v>552</v>
      </c>
      <c r="B551" t="n">
        <v>0.843344085</v>
      </c>
      <c r="C551" t="n">
        <v>-0.0608514915829178</v>
      </c>
    </row>
    <row r="552">
      <c r="A552" t="s">
        <v>553</v>
      </c>
      <c r="B552" t="n">
        <v>0.7319374075</v>
      </c>
      <c r="C552" t="n">
        <v>-0.0296474146696638</v>
      </c>
    </row>
    <row r="553">
      <c r="A553" t="s">
        <v>554</v>
      </c>
      <c r="B553" t="n">
        <v>2.2280303225</v>
      </c>
      <c r="C553" t="n">
        <v>-0.0328878941574106</v>
      </c>
    </row>
    <row r="554">
      <c r="A554" t="s">
        <v>555</v>
      </c>
      <c r="B554" t="n">
        <v>1.7087643325</v>
      </c>
      <c r="C554" t="n">
        <v>-0.0182186277493769</v>
      </c>
    </row>
    <row r="555">
      <c r="A555" t="s">
        <v>556</v>
      </c>
      <c r="B555" t="n">
        <v>-0.31578611425</v>
      </c>
      <c r="C555" t="n">
        <v>0.303574457778405</v>
      </c>
    </row>
    <row r="556">
      <c r="A556" t="s">
        <v>557</v>
      </c>
      <c r="B556" t="n">
        <v>1.041888354</v>
      </c>
      <c r="C556" t="n">
        <v>-0.0548060320732722</v>
      </c>
    </row>
    <row r="557">
      <c r="A557" t="s">
        <v>558</v>
      </c>
      <c r="B557" t="n">
        <v>0.5782781775</v>
      </c>
      <c r="C557" t="n">
        <v>-0.0525998070493922</v>
      </c>
    </row>
    <row r="558">
      <c r="A558" t="s">
        <v>559</v>
      </c>
      <c r="B558" t="n">
        <v>1.634945965</v>
      </c>
      <c r="C558" t="n">
        <v>-0.0401578573064247</v>
      </c>
    </row>
    <row r="559">
      <c r="A559" t="s">
        <v>560</v>
      </c>
      <c r="B559" t="n">
        <v>0.590537303</v>
      </c>
      <c r="C559" t="n">
        <v>-0.0624744406167552</v>
      </c>
    </row>
    <row r="560">
      <c r="A560" t="s">
        <v>561</v>
      </c>
      <c r="B560" t="n">
        <v>0.4417493335</v>
      </c>
      <c r="C560" t="n">
        <v>-0.0574221984761833</v>
      </c>
    </row>
    <row r="561">
      <c r="A561" t="s">
        <v>562</v>
      </c>
      <c r="B561" t="n">
        <v>0.4803504975</v>
      </c>
      <c r="C561" t="n">
        <v>-0.0564959741609154</v>
      </c>
    </row>
    <row r="562">
      <c r="A562" t="s">
        <v>563</v>
      </c>
      <c r="B562" t="n">
        <v>0.61405289375</v>
      </c>
      <c r="C562" t="n">
        <v>-0.0447553018808467</v>
      </c>
    </row>
    <row r="563">
      <c r="A563" t="s">
        <v>564</v>
      </c>
      <c r="B563" t="n">
        <v>0.91070784375</v>
      </c>
      <c r="C563" t="n">
        <v>-0.0516319252300901</v>
      </c>
    </row>
    <row r="564">
      <c r="A564" t="s">
        <v>565</v>
      </c>
      <c r="B564" t="n">
        <v>1.4618616115</v>
      </c>
      <c r="C564" t="n">
        <v>-0.0475859722662459</v>
      </c>
    </row>
    <row r="565">
      <c r="A565" t="s">
        <v>566</v>
      </c>
      <c r="B565" t="n">
        <v>0.90435028</v>
      </c>
      <c r="C565" t="n">
        <v>-0.0228324445165487</v>
      </c>
    </row>
    <row r="566">
      <c r="A566" t="s">
        <v>567</v>
      </c>
      <c r="B566" t="n">
        <v>0.390622855</v>
      </c>
      <c r="C566" t="n">
        <v>-0.0478787153552065</v>
      </c>
    </row>
    <row r="567">
      <c r="A567" t="s">
        <v>568</v>
      </c>
      <c r="B567" t="n">
        <v>0.66544414</v>
      </c>
      <c r="C567" t="n">
        <v>-0.047915191984947</v>
      </c>
    </row>
    <row r="568">
      <c r="A568" t="s">
        <v>569</v>
      </c>
      <c r="B568" t="n">
        <v>0.332627535</v>
      </c>
      <c r="C568" t="n">
        <v>-0.0519352678778435</v>
      </c>
    </row>
    <row r="569">
      <c r="A569" t="s">
        <v>570</v>
      </c>
      <c r="B569" t="n">
        <v>1.447119845</v>
      </c>
      <c r="C569" t="n">
        <v>-0.0510981516903948</v>
      </c>
    </row>
    <row r="570">
      <c r="A570" t="s">
        <v>571</v>
      </c>
      <c r="B570" t="n">
        <v>0.69823002</v>
      </c>
      <c r="C570" t="n">
        <v>-0.0559841062557514</v>
      </c>
    </row>
    <row r="571">
      <c r="A571" t="s">
        <v>572</v>
      </c>
      <c r="B571" t="n">
        <v>0.99640525</v>
      </c>
      <c r="C571" t="n">
        <v>-0.0562121401564801</v>
      </c>
    </row>
    <row r="572">
      <c r="A572" t="s">
        <v>573</v>
      </c>
      <c r="B572" t="n">
        <v>-0.21478081575</v>
      </c>
      <c r="C572" t="n">
        <v>0.18176692648267</v>
      </c>
    </row>
    <row r="573">
      <c r="A573" t="s">
        <v>574</v>
      </c>
      <c r="B573" t="n">
        <v>-0.254385954</v>
      </c>
      <c r="C573" t="n">
        <v>0.141616398443098</v>
      </c>
    </row>
    <row r="574">
      <c r="A574" t="s">
        <v>575</v>
      </c>
      <c r="B574" t="n">
        <v>0.9072855625</v>
      </c>
      <c r="C574" t="n">
        <v>-0.0176321175548755</v>
      </c>
    </row>
    <row r="575">
      <c r="A575" t="s">
        <v>576</v>
      </c>
      <c r="B575" t="n">
        <v>3.8018661</v>
      </c>
      <c r="C575" t="n">
        <v>-0.0725317028862504</v>
      </c>
    </row>
    <row r="576">
      <c r="A576" t="s">
        <v>577</v>
      </c>
      <c r="B576" t="n">
        <v>2.8240241</v>
      </c>
      <c r="C576" t="n">
        <v>-0.060017138554053</v>
      </c>
    </row>
    <row r="577">
      <c r="A577" t="s">
        <v>578</v>
      </c>
      <c r="B577" t="n">
        <v>4.0073266</v>
      </c>
      <c r="C577" t="n">
        <v>-0.0190364215167087</v>
      </c>
    </row>
    <row r="578">
      <c r="A578" t="s">
        <v>579</v>
      </c>
      <c r="B578" t="n">
        <v>2.295853255</v>
      </c>
      <c r="C578" t="n">
        <v>-0.0482882613313233</v>
      </c>
    </row>
    <row r="579">
      <c r="A579" t="s">
        <v>580</v>
      </c>
      <c r="B579" t="n">
        <v>1.28090977</v>
      </c>
      <c r="C579" t="n">
        <v>-0.0793404142470822</v>
      </c>
    </row>
    <row r="580">
      <c r="A580" t="s">
        <v>581</v>
      </c>
      <c r="B580" t="n">
        <v>1.0491782475</v>
      </c>
      <c r="C580" t="n">
        <v>-0.0667566689138632</v>
      </c>
    </row>
    <row r="581">
      <c r="A581" t="s">
        <v>582</v>
      </c>
      <c r="B581" t="n">
        <v>0.5152393525</v>
      </c>
      <c r="C581" t="n">
        <v>-0.0667371091462932</v>
      </c>
    </row>
    <row r="582">
      <c r="A582" t="s">
        <v>583</v>
      </c>
      <c r="B582" t="n">
        <v>0.548580285</v>
      </c>
      <c r="C582" t="n">
        <v>-0.0604049461523152</v>
      </c>
    </row>
    <row r="583">
      <c r="A583" t="s">
        <v>584</v>
      </c>
      <c r="B583" t="n">
        <v>0.6833251715</v>
      </c>
      <c r="C583" t="n">
        <v>-0.0497242513066849</v>
      </c>
    </row>
    <row r="584">
      <c r="A584" t="s">
        <v>585</v>
      </c>
      <c r="B584" t="n">
        <v>1.31856714125</v>
      </c>
      <c r="C584" t="n">
        <v>-0.061565844695317</v>
      </c>
    </row>
    <row r="585">
      <c r="A585" t="s">
        <v>586</v>
      </c>
      <c r="B585" t="n">
        <v>0.8921825825</v>
      </c>
      <c r="C585" t="n">
        <v>-0.032734913537785</v>
      </c>
    </row>
    <row r="586">
      <c r="A586" t="s">
        <v>587</v>
      </c>
      <c r="B586" t="n">
        <v>0.4742501955</v>
      </c>
      <c r="C586" t="n">
        <v>-0.0692656339900083</v>
      </c>
    </row>
    <row r="587">
      <c r="A587" t="s">
        <v>588</v>
      </c>
      <c r="B587" t="n">
        <v>0.3873810755</v>
      </c>
      <c r="C587" t="n">
        <v>-0.0690916865159623</v>
      </c>
    </row>
    <row r="588">
      <c r="A588" t="s">
        <v>589</v>
      </c>
      <c r="B588" t="n">
        <v>1.496420755</v>
      </c>
      <c r="C588" t="n">
        <v>-0.0653614449150488</v>
      </c>
    </row>
    <row r="589">
      <c r="A589" t="s">
        <v>590</v>
      </c>
      <c r="B589" t="n">
        <v>0.707075118</v>
      </c>
      <c r="C589" t="n">
        <v>-0.0117317909660438</v>
      </c>
    </row>
    <row r="590">
      <c r="A590" t="s">
        <v>591</v>
      </c>
      <c r="B590" t="n">
        <v>0.7661486905</v>
      </c>
      <c r="C590" t="n">
        <v>-0.0568180749886151</v>
      </c>
    </row>
    <row r="591">
      <c r="A591" t="s">
        <v>592</v>
      </c>
      <c r="B591" t="n">
        <v>-0.408859496</v>
      </c>
      <c r="C591" t="n">
        <v>0.254464661328537</v>
      </c>
    </row>
    <row r="592">
      <c r="A592" t="s">
        <v>593</v>
      </c>
      <c r="B592" t="n">
        <v>0.341958523</v>
      </c>
      <c r="C592" t="n">
        <v>-0.0608851488271683</v>
      </c>
    </row>
    <row r="593">
      <c r="A593" t="s">
        <v>594</v>
      </c>
      <c r="B593" t="n">
        <v>0.48076951675</v>
      </c>
      <c r="C593" t="n">
        <v>-0.0328559060402269</v>
      </c>
    </row>
    <row r="594">
      <c r="A594" t="s">
        <v>595</v>
      </c>
      <c r="B594" t="n">
        <v>0.36694097125</v>
      </c>
      <c r="C594" t="n">
        <v>-0.0576735767006318</v>
      </c>
    </row>
    <row r="595">
      <c r="A595" t="s">
        <v>596</v>
      </c>
      <c r="B595" t="n">
        <v>0.3586750015</v>
      </c>
      <c r="C595" t="n">
        <v>-0.0787079847699808</v>
      </c>
    </row>
    <row r="596">
      <c r="A596" t="s">
        <v>597</v>
      </c>
      <c r="B596" t="n">
        <v>1.876638785</v>
      </c>
      <c r="C596" t="n">
        <v>-0.099702084210704</v>
      </c>
    </row>
    <row r="597">
      <c r="A597" t="s">
        <v>598</v>
      </c>
      <c r="B597" t="n">
        <v>1.131701945</v>
      </c>
      <c r="C597" t="n">
        <v>-0.0202160327373126</v>
      </c>
    </row>
    <row r="598">
      <c r="A598" t="s">
        <v>599</v>
      </c>
      <c r="B598" t="n">
        <v>-0.19949078625</v>
      </c>
      <c r="C598" t="n">
        <v>0.138638161483557</v>
      </c>
    </row>
    <row r="599">
      <c r="A599" t="s">
        <v>600</v>
      </c>
      <c r="B599" t="n">
        <v>2.044265495</v>
      </c>
      <c r="C599" t="n">
        <v>-0.0600411052569238</v>
      </c>
    </row>
    <row r="600">
      <c r="A600" t="s">
        <v>601</v>
      </c>
      <c r="B600" t="n">
        <v>1.1858388325</v>
      </c>
      <c r="C600" t="n">
        <v>-0.0437444734325939</v>
      </c>
    </row>
    <row r="601">
      <c r="A601" t="s">
        <v>602</v>
      </c>
      <c r="B601" t="n">
        <v>0.7802702275</v>
      </c>
      <c r="C601" t="n">
        <v>-0.0766422167725172</v>
      </c>
    </row>
    <row r="602">
      <c r="A602" t="s">
        <v>603</v>
      </c>
      <c r="B602" t="n">
        <v>0.493174555</v>
      </c>
      <c r="C602" t="n">
        <v>-0.0608245405454696</v>
      </c>
    </row>
    <row r="603">
      <c r="A603" t="s">
        <v>604</v>
      </c>
      <c r="B603" t="n">
        <v>1.28969777</v>
      </c>
      <c r="C603" t="n">
        <v>-0.0351399275481756</v>
      </c>
    </row>
    <row r="604">
      <c r="A604" t="s">
        <v>605</v>
      </c>
      <c r="B604" t="n">
        <v>1.8997258125</v>
      </c>
      <c r="C604" t="n">
        <v>-0.0858799022081351</v>
      </c>
    </row>
    <row r="605">
      <c r="A605" t="s">
        <v>606</v>
      </c>
      <c r="B605" t="n">
        <v>0.7459148185</v>
      </c>
      <c r="C605" t="n">
        <v>-0.0167869335518564</v>
      </c>
    </row>
    <row r="606">
      <c r="A606" t="s">
        <v>607</v>
      </c>
      <c r="B606" t="n">
        <v>0.4650971935</v>
      </c>
      <c r="C606" t="n">
        <v>-0.0825583095239395</v>
      </c>
    </row>
    <row r="607">
      <c r="A607" t="s">
        <v>608</v>
      </c>
      <c r="B607" t="n">
        <v>0.825898531</v>
      </c>
      <c r="C607" t="n">
        <v>-0.070739396586726</v>
      </c>
    </row>
    <row r="608">
      <c r="A608" t="s">
        <v>609</v>
      </c>
      <c r="B608" t="n">
        <v>2.056656</v>
      </c>
      <c r="C608" t="n">
        <v>-0.025001257548732</v>
      </c>
    </row>
    <row r="609">
      <c r="A609" t="s">
        <v>610</v>
      </c>
      <c r="B609" t="n">
        <v>0.5420293875</v>
      </c>
      <c r="C609" t="n">
        <v>-0.0889704350964512</v>
      </c>
    </row>
    <row r="610">
      <c r="A610" t="s">
        <v>611</v>
      </c>
      <c r="B610" t="n">
        <v>1.31800722</v>
      </c>
      <c r="C610" t="n">
        <v>-0.09062783640978</v>
      </c>
    </row>
    <row r="611">
      <c r="A611" t="s">
        <v>612</v>
      </c>
      <c r="B611" t="n">
        <v>0.3609976775</v>
      </c>
      <c r="C611" t="n">
        <v>-0.0811024914396252</v>
      </c>
    </row>
    <row r="612">
      <c r="A612" t="s">
        <v>613</v>
      </c>
      <c r="B612" t="n">
        <v>1.176495549</v>
      </c>
      <c r="C612" t="n">
        <v>-0.010467908308687</v>
      </c>
    </row>
    <row r="613">
      <c r="A613" t="s">
        <v>614</v>
      </c>
      <c r="B613" t="n">
        <v>0.380211355</v>
      </c>
      <c r="C613" t="n">
        <v>-0.0887715249576644</v>
      </c>
    </row>
    <row r="614">
      <c r="A614" t="s">
        <v>615</v>
      </c>
      <c r="B614" t="n">
        <v>2.30525402</v>
      </c>
      <c r="C614" t="n">
        <v>-0.08777771444109</v>
      </c>
    </row>
    <row r="615">
      <c r="A615" t="s">
        <v>616</v>
      </c>
      <c r="B615" t="n">
        <v>0.492094274</v>
      </c>
      <c r="C615" t="n">
        <v>-0.0988286318132247</v>
      </c>
    </row>
    <row r="616">
      <c r="A616" t="s">
        <v>617</v>
      </c>
      <c r="B616" t="n">
        <v>0.5150861775</v>
      </c>
      <c r="C616" t="n">
        <v>-0.0940464622412909</v>
      </c>
    </row>
    <row r="617">
      <c r="A617" t="s">
        <v>618</v>
      </c>
      <c r="B617" t="n">
        <v>0.8210206235</v>
      </c>
      <c r="C617" t="n">
        <v>-0.0881401603638984</v>
      </c>
    </row>
    <row r="618">
      <c r="A618" t="s">
        <v>619</v>
      </c>
      <c r="B618" t="n">
        <v>0.7969166025</v>
      </c>
      <c r="C618" t="n">
        <v>-0.0987835734238836</v>
      </c>
    </row>
    <row r="619">
      <c r="A619" t="s">
        <v>620</v>
      </c>
      <c r="B619" t="n">
        <v>2.12678827</v>
      </c>
      <c r="C619" t="n">
        <v>-0.0717471645711431</v>
      </c>
    </row>
    <row r="620">
      <c r="A620" t="s">
        <v>621</v>
      </c>
      <c r="B620" t="n">
        <v>-0.29441619075</v>
      </c>
      <c r="C620" t="n">
        <v>0.225546423823572</v>
      </c>
    </row>
    <row r="621">
      <c r="A621" t="s">
        <v>622</v>
      </c>
      <c r="B621" t="n">
        <v>0.371519805</v>
      </c>
      <c r="C621" t="n">
        <v>-0.0928517686500218</v>
      </c>
    </row>
    <row r="622">
      <c r="A622" t="s">
        <v>623</v>
      </c>
      <c r="B622" t="n">
        <v>0.5103846775</v>
      </c>
      <c r="C622" t="n">
        <v>-0.0761092106144981</v>
      </c>
    </row>
    <row r="623">
      <c r="A623" t="s">
        <v>624</v>
      </c>
      <c r="B623" t="n">
        <v>0.42688607775</v>
      </c>
      <c r="C623" t="n">
        <v>0.101812890212587</v>
      </c>
    </row>
    <row r="624">
      <c r="A624" t="s">
        <v>625</v>
      </c>
      <c r="B624" t="n">
        <v>0.5113225</v>
      </c>
      <c r="C624" t="n">
        <v>0.117037626558394</v>
      </c>
    </row>
    <row r="625">
      <c r="A625" t="s">
        <v>626</v>
      </c>
      <c r="B625" t="n">
        <v>0.3974535475</v>
      </c>
      <c r="C625" t="n">
        <v>0.0216660842828805</v>
      </c>
    </row>
    <row r="626">
      <c r="A626" t="s">
        <v>627</v>
      </c>
      <c r="B626" t="n">
        <v>0.2393986</v>
      </c>
      <c r="C626" t="n">
        <v>0.198894349626973</v>
      </c>
    </row>
    <row r="627">
      <c r="A627" t="s">
        <v>628</v>
      </c>
      <c r="B627" t="n">
        <v>0.4261896565</v>
      </c>
      <c r="C627" t="n">
        <v>0.0970020242751325</v>
      </c>
    </row>
    <row r="628">
      <c r="A628" t="s">
        <v>629</v>
      </c>
      <c r="B628" t="n">
        <v>1.0691369975</v>
      </c>
      <c r="C628" t="n">
        <v>0.0901970481411696</v>
      </c>
    </row>
    <row r="629">
      <c r="A629" t="s">
        <v>630</v>
      </c>
      <c r="B629" t="n">
        <v>0.96344222</v>
      </c>
      <c r="C629" t="n">
        <v>0.0680914093156527</v>
      </c>
    </row>
    <row r="630">
      <c r="A630" t="s">
        <v>631</v>
      </c>
      <c r="B630" t="n">
        <v>1.50082539</v>
      </c>
      <c r="C630" t="n">
        <v>0.0098025510767296</v>
      </c>
    </row>
    <row r="631">
      <c r="A631" t="s">
        <v>632</v>
      </c>
      <c r="B631" t="n">
        <v>0.3868680015</v>
      </c>
      <c r="C631" t="n">
        <v>0.217787364680542</v>
      </c>
    </row>
    <row r="632">
      <c r="A632" t="s">
        <v>633</v>
      </c>
      <c r="B632" t="n">
        <v>0.323129419</v>
      </c>
      <c r="C632" t="n">
        <v>0.105216207261691</v>
      </c>
    </row>
    <row r="633">
      <c r="A633" t="s">
        <v>634</v>
      </c>
      <c r="B633" t="n">
        <v>0.385569335</v>
      </c>
      <c r="C633" t="n">
        <v>0.108426517132174</v>
      </c>
    </row>
    <row r="634">
      <c r="A634" t="s">
        <v>635</v>
      </c>
      <c r="B634" t="n">
        <v>0.5034143985</v>
      </c>
      <c r="C634" t="n">
        <v>0.0940739688641137</v>
      </c>
    </row>
    <row r="635">
      <c r="A635" t="s">
        <v>636</v>
      </c>
      <c r="B635" t="n">
        <v>0.499376769</v>
      </c>
      <c r="C635" t="n">
        <v>0.0924130253370038</v>
      </c>
    </row>
    <row r="636">
      <c r="A636" t="s">
        <v>637</v>
      </c>
      <c r="B636" t="n">
        <v>0.2456367005</v>
      </c>
      <c r="C636" t="n">
        <v>0.219454695554433</v>
      </c>
    </row>
    <row r="637">
      <c r="A637" t="s">
        <v>638</v>
      </c>
      <c r="B637" t="n">
        <v>0.3187161725</v>
      </c>
      <c r="C637" t="n">
        <v>0.206786099519571</v>
      </c>
    </row>
    <row r="638">
      <c r="A638" t="s">
        <v>639</v>
      </c>
      <c r="B638" t="n">
        <v>0.5506509585</v>
      </c>
      <c r="C638" t="n">
        <v>0.0883445434816259</v>
      </c>
    </row>
    <row r="639">
      <c r="A639" t="s">
        <v>640</v>
      </c>
      <c r="B639" t="n">
        <v>0.3355171675</v>
      </c>
      <c r="C639" t="n">
        <v>0.0860541318286408</v>
      </c>
    </row>
    <row r="640">
      <c r="A640" t="s">
        <v>641</v>
      </c>
      <c r="B640" t="n">
        <v>0.484748245</v>
      </c>
      <c r="C640" t="n">
        <v>0.11233849706654</v>
      </c>
    </row>
    <row r="641">
      <c r="A641" t="s">
        <v>642</v>
      </c>
      <c r="B641" t="n">
        <v>0.3089821325</v>
      </c>
      <c r="C641" t="n">
        <v>0.104033159510748</v>
      </c>
    </row>
    <row r="642">
      <c r="A642" t="s">
        <v>643</v>
      </c>
      <c r="B642" t="n">
        <v>0.31534361775</v>
      </c>
      <c r="C642" t="n">
        <v>0.104474827339311</v>
      </c>
    </row>
    <row r="643">
      <c r="A643" t="s">
        <v>644</v>
      </c>
      <c r="B643" t="n">
        <v>0.342592237</v>
      </c>
      <c r="C643" t="n">
        <v>0.106366481598465</v>
      </c>
    </row>
    <row r="644">
      <c r="A644" t="s">
        <v>645</v>
      </c>
      <c r="B644" t="n">
        <v>0.44160698675</v>
      </c>
      <c r="C644" t="n">
        <v>0.121815154254377</v>
      </c>
    </row>
    <row r="645">
      <c r="A645" t="s">
        <v>646</v>
      </c>
      <c r="B645" t="n">
        <v>0.484230041</v>
      </c>
      <c r="C645" t="n">
        <v>0.0961794121588391</v>
      </c>
    </row>
    <row r="646">
      <c r="A646" t="s">
        <v>647</v>
      </c>
      <c r="B646" t="n">
        <v>0.3624427305</v>
      </c>
      <c r="C646" t="n">
        <v>0.111081488903394</v>
      </c>
    </row>
    <row r="647">
      <c r="A647" t="s">
        <v>648</v>
      </c>
      <c r="B647" t="n">
        <v>0.4015040405</v>
      </c>
      <c r="C647" t="n">
        <v>0.0829863389953088</v>
      </c>
    </row>
    <row r="648">
      <c r="A648" t="s">
        <v>649</v>
      </c>
      <c r="B648" t="n">
        <v>0.353258374</v>
      </c>
      <c r="C648" t="n">
        <v>0.0995230604500152</v>
      </c>
    </row>
    <row r="649">
      <c r="A649" t="s">
        <v>650</v>
      </c>
      <c r="B649" t="n">
        <v>0.2131917475</v>
      </c>
      <c r="C649" t="n">
        <v>0.163472460508666</v>
      </c>
    </row>
    <row r="650">
      <c r="A650" t="s">
        <v>651</v>
      </c>
      <c r="B650" t="n">
        <v>0.437777756</v>
      </c>
      <c r="C650" t="n">
        <v>0.0349250407084957</v>
      </c>
    </row>
    <row r="651">
      <c r="A651" t="s">
        <v>652</v>
      </c>
      <c r="B651" t="n">
        <v>0.8040404185</v>
      </c>
      <c r="C651" t="n">
        <v>0.0882459121627113</v>
      </c>
    </row>
    <row r="652">
      <c r="A652" t="s">
        <v>653</v>
      </c>
      <c r="B652" t="n">
        <v>0.2623379225</v>
      </c>
      <c r="C652" t="n">
        <v>0.202348565564274</v>
      </c>
    </row>
    <row r="653">
      <c r="A653" t="s">
        <v>654</v>
      </c>
      <c r="B653" t="n">
        <v>0.7478873625</v>
      </c>
      <c r="C653" t="n">
        <v>0.0777903381781198</v>
      </c>
    </row>
    <row r="654">
      <c r="A654" t="s">
        <v>655</v>
      </c>
      <c r="B654" t="n">
        <v>0.88806701</v>
      </c>
      <c r="C654" t="n">
        <v>0.048849547333735</v>
      </c>
    </row>
    <row r="655">
      <c r="A655" t="s">
        <v>656</v>
      </c>
      <c r="B655" t="n">
        <v>1.0861203615</v>
      </c>
      <c r="C655" t="n">
        <v>0.0846717123541735</v>
      </c>
    </row>
    <row r="656">
      <c r="A656" t="s">
        <v>657</v>
      </c>
      <c r="B656" t="n">
        <v>1.3710557175</v>
      </c>
      <c r="C656" t="n">
        <v>0.10982764482584</v>
      </c>
    </row>
    <row r="657">
      <c r="A657" t="s">
        <v>658</v>
      </c>
      <c r="B657" t="n">
        <v>1.0100198975</v>
      </c>
      <c r="C657" t="n">
        <v>0.023965281633242</v>
      </c>
    </row>
    <row r="658">
      <c r="A658" t="s">
        <v>659</v>
      </c>
      <c r="B658" t="n">
        <v>0.328739044</v>
      </c>
      <c r="C658" t="n">
        <v>0.0364198334467628</v>
      </c>
    </row>
    <row r="659">
      <c r="A659" t="s">
        <v>660</v>
      </c>
      <c r="B659" t="n">
        <v>0.330359219</v>
      </c>
      <c r="C659" t="n">
        <v>0.181031864646608</v>
      </c>
    </row>
    <row r="660">
      <c r="A660" t="s">
        <v>661</v>
      </c>
      <c r="B660" t="n">
        <v>0.23910665425</v>
      </c>
      <c r="C660" t="n">
        <v>0.194246911992134</v>
      </c>
    </row>
    <row r="661">
      <c r="A661" t="s">
        <v>662</v>
      </c>
      <c r="B661" t="n">
        <v>0.427172785</v>
      </c>
      <c r="C661" t="n">
        <v>0.181000011854153</v>
      </c>
    </row>
    <row r="662">
      <c r="A662" t="s">
        <v>663</v>
      </c>
      <c r="B662" t="n">
        <v>0.4663782025</v>
      </c>
      <c r="C662" t="n">
        <v>0.124730434261123</v>
      </c>
    </row>
    <row r="663">
      <c r="A663" t="s">
        <v>664</v>
      </c>
      <c r="B663" t="n">
        <v>0.4548015575</v>
      </c>
      <c r="C663" t="n">
        <v>0.173428340546558</v>
      </c>
    </row>
    <row r="664">
      <c r="A664" t="s">
        <v>665</v>
      </c>
      <c r="B664" t="n">
        <v>0.7080723025</v>
      </c>
      <c r="C664" t="n">
        <v>0.0840839323360538</v>
      </c>
    </row>
    <row r="665">
      <c r="A665" t="s">
        <v>666</v>
      </c>
      <c r="B665" t="n">
        <v>0.2873766415</v>
      </c>
      <c r="C665" t="n">
        <v>0.124571538560268</v>
      </c>
    </row>
    <row r="666">
      <c r="A666" t="s">
        <v>667</v>
      </c>
      <c r="B666" t="n">
        <v>1.24500285975</v>
      </c>
      <c r="C666" t="n">
        <v>0.0234546755593827</v>
      </c>
    </row>
    <row r="667">
      <c r="A667" t="s">
        <v>668</v>
      </c>
      <c r="B667" t="n">
        <v>0.301758768</v>
      </c>
      <c r="C667" t="n">
        <v>0.179225227828485</v>
      </c>
    </row>
    <row r="668">
      <c r="A668" t="s">
        <v>669</v>
      </c>
      <c r="B668" t="n">
        <v>0.38708401825</v>
      </c>
      <c r="C668" t="n">
        <v>0.182116154340077</v>
      </c>
    </row>
    <row r="669">
      <c r="A669" t="s">
        <v>670</v>
      </c>
      <c r="B669" t="n">
        <v>0.633231035</v>
      </c>
      <c r="C669" t="n">
        <v>0.147190462836916</v>
      </c>
    </row>
    <row r="670">
      <c r="A670" t="s">
        <v>671</v>
      </c>
      <c r="B670" t="n">
        <v>0.39704107975</v>
      </c>
      <c r="C670" t="n">
        <v>0.136683100960774</v>
      </c>
    </row>
    <row r="671">
      <c r="A671" t="s">
        <v>672</v>
      </c>
      <c r="B671" t="n">
        <v>0.26792574</v>
      </c>
      <c r="C671" t="n">
        <v>0.104431431231271</v>
      </c>
    </row>
    <row r="672">
      <c r="A672" t="s">
        <v>673</v>
      </c>
      <c r="B672" t="n">
        <v>0.3646726625</v>
      </c>
      <c r="C672" t="n">
        <v>0.152406842346725</v>
      </c>
    </row>
    <row r="673">
      <c r="A673" t="s">
        <v>674</v>
      </c>
      <c r="B673" t="n">
        <v>0.23039555175</v>
      </c>
      <c r="C673" t="n">
        <v>0.115862168066454</v>
      </c>
    </row>
    <row r="674">
      <c r="A674" t="s">
        <v>675</v>
      </c>
      <c r="B674" t="n">
        <v>0.9747251298</v>
      </c>
      <c r="C674" t="n">
        <v>0.0812969044409521</v>
      </c>
    </row>
    <row r="675">
      <c r="A675" t="s">
        <v>676</v>
      </c>
      <c r="B675" t="n">
        <v>0.3928186825</v>
      </c>
      <c r="C675" t="n">
        <v>0.0378913673763524</v>
      </c>
    </row>
    <row r="676">
      <c r="A676" t="s">
        <v>677</v>
      </c>
      <c r="B676" t="n">
        <v>0.991307504</v>
      </c>
      <c r="C676" t="n">
        <v>0.145489611292443</v>
      </c>
    </row>
    <row r="677">
      <c r="A677" t="s">
        <v>678</v>
      </c>
      <c r="B677" t="n">
        <v>0.9106823255</v>
      </c>
      <c r="C677" t="n">
        <v>0.0246665116044384</v>
      </c>
    </row>
    <row r="678">
      <c r="A678" t="s">
        <v>679</v>
      </c>
      <c r="B678" t="n">
        <v>0.365569833</v>
      </c>
      <c r="C678" t="n">
        <v>0.152067916089433</v>
      </c>
    </row>
    <row r="679">
      <c r="A679" t="s">
        <v>680</v>
      </c>
      <c r="B679" t="n">
        <v>0.367813714</v>
      </c>
      <c r="C679" t="n">
        <v>0.157947377165234</v>
      </c>
    </row>
    <row r="680">
      <c r="A680" t="s">
        <v>681</v>
      </c>
      <c r="B680" t="n">
        <v>0.43646444</v>
      </c>
      <c r="C680" t="n">
        <v>0.135737507419973</v>
      </c>
    </row>
    <row r="681">
      <c r="A681" t="s">
        <v>682</v>
      </c>
      <c r="B681" t="n">
        <v>0.22680914675</v>
      </c>
      <c r="C681" t="n">
        <v>0.155485697651316</v>
      </c>
    </row>
    <row r="682">
      <c r="A682" t="s">
        <v>683</v>
      </c>
      <c r="B682" t="n">
        <v>0.3832549935</v>
      </c>
      <c r="C682" t="n">
        <v>0.1498005191603</v>
      </c>
    </row>
    <row r="683">
      <c r="A683" t="s">
        <v>684</v>
      </c>
      <c r="B683" t="n">
        <v>0.26051735875</v>
      </c>
      <c r="C683" t="n">
        <v>0.0892915377440389</v>
      </c>
    </row>
    <row r="684">
      <c r="A684" t="s">
        <v>685</v>
      </c>
      <c r="B684" t="n">
        <v>0.372651569</v>
      </c>
      <c r="C684" t="n">
        <v>0.115004722989588</v>
      </c>
    </row>
    <row r="685">
      <c r="A685" t="s">
        <v>686</v>
      </c>
      <c r="B685" t="n">
        <v>0.2943441785</v>
      </c>
      <c r="C685" t="n">
        <v>0.131891735366022</v>
      </c>
    </row>
    <row r="686">
      <c r="A686" t="s">
        <v>687</v>
      </c>
      <c r="B686" t="n">
        <v>0.665314065</v>
      </c>
      <c r="C686" t="n">
        <v>0.0390739906178816</v>
      </c>
    </row>
    <row r="687">
      <c r="A687" t="s">
        <v>688</v>
      </c>
      <c r="B687" t="n">
        <v>0.2824637875</v>
      </c>
      <c r="C687" t="n">
        <v>0.125824519101304</v>
      </c>
    </row>
    <row r="688">
      <c r="A688" t="s">
        <v>689</v>
      </c>
      <c r="B688" t="n">
        <v>0.4119424775</v>
      </c>
      <c r="C688" t="n">
        <v>0.121289179091187</v>
      </c>
    </row>
    <row r="689">
      <c r="A689" t="s">
        <v>690</v>
      </c>
      <c r="B689" t="n">
        <v>0.258992435</v>
      </c>
      <c r="C689" t="n">
        <v>0.117421174320812</v>
      </c>
    </row>
    <row r="690">
      <c r="A690" t="s">
        <v>691</v>
      </c>
      <c r="B690" t="n">
        <v>0.3605300175</v>
      </c>
      <c r="C690" t="n">
        <v>0.0992738520322462</v>
      </c>
    </row>
    <row r="691">
      <c r="A691" t="s">
        <v>692</v>
      </c>
      <c r="B691" t="n">
        <v>1.3868842005</v>
      </c>
      <c r="C691" t="n">
        <v>0.128377989031829</v>
      </c>
    </row>
    <row r="692">
      <c r="A692" t="s">
        <v>693</v>
      </c>
      <c r="B692" t="n">
        <v>0.2717387615</v>
      </c>
      <c r="C692" t="n">
        <v>0.149729976274079</v>
      </c>
    </row>
    <row r="693">
      <c r="A693" t="s">
        <v>694</v>
      </c>
      <c r="B693" t="n">
        <v>0.600417615</v>
      </c>
      <c r="C693" t="n">
        <v>0.0281539641947135</v>
      </c>
    </row>
    <row r="694">
      <c r="A694" t="s">
        <v>695</v>
      </c>
      <c r="B694" t="n">
        <v>0.38384461175</v>
      </c>
      <c r="C694" t="n">
        <v>0.113928991777852</v>
      </c>
    </row>
    <row r="695">
      <c r="A695" t="s">
        <v>696</v>
      </c>
      <c r="B695" t="n">
        <v>0.32424927</v>
      </c>
      <c r="C695" t="n">
        <v>0.110267093021048</v>
      </c>
    </row>
    <row r="696">
      <c r="A696" t="s">
        <v>697</v>
      </c>
      <c r="B696" t="n">
        <v>0.22594928925</v>
      </c>
      <c r="C696" t="n">
        <v>0.125568411188351</v>
      </c>
    </row>
    <row r="697">
      <c r="A697" t="s">
        <v>698</v>
      </c>
      <c r="B697" t="n">
        <v>0.50133718</v>
      </c>
      <c r="C697" t="n">
        <v>0.109325732186131</v>
      </c>
    </row>
    <row r="698">
      <c r="A698" t="s">
        <v>699</v>
      </c>
      <c r="B698" t="n">
        <v>0.273880477</v>
      </c>
      <c r="C698" t="n">
        <v>0.0795933195297296</v>
      </c>
    </row>
    <row r="699">
      <c r="A699" t="s">
        <v>700</v>
      </c>
      <c r="B699" t="n">
        <v>1.021521923</v>
      </c>
      <c r="C699" t="n">
        <v>0.105111262100054</v>
      </c>
    </row>
    <row r="700">
      <c r="A700" t="s">
        <v>701</v>
      </c>
      <c r="B700" t="n">
        <v>0.7509811905</v>
      </c>
      <c r="C700" t="n">
        <v>0.0551759851913653</v>
      </c>
    </row>
    <row r="701">
      <c r="A701" t="s">
        <v>702</v>
      </c>
      <c r="B701" t="n">
        <v>0.820253128</v>
      </c>
      <c r="C701" t="n">
        <v>0.121343293577613</v>
      </c>
    </row>
    <row r="702">
      <c r="A702" t="s">
        <v>703</v>
      </c>
      <c r="B702" t="n">
        <v>0.306837085</v>
      </c>
      <c r="C702" t="n">
        <v>0.11274294356683</v>
      </c>
    </row>
    <row r="703">
      <c r="A703" t="s">
        <v>704</v>
      </c>
      <c r="B703" t="n">
        <v>0.9057008875</v>
      </c>
      <c r="C703" t="n">
        <v>0.12616522387452</v>
      </c>
    </row>
    <row r="704">
      <c r="A704" t="s">
        <v>705</v>
      </c>
      <c r="B704" t="n">
        <v>1.0892711925</v>
      </c>
      <c r="C704" t="n">
        <v>0.110660626247622</v>
      </c>
    </row>
    <row r="705">
      <c r="A705" t="s">
        <v>706</v>
      </c>
      <c r="B705" t="n">
        <v>0.28149486275</v>
      </c>
      <c r="C705" t="n">
        <v>0.135030961477611</v>
      </c>
    </row>
    <row r="706">
      <c r="A706" t="s">
        <v>707</v>
      </c>
      <c r="B706" t="n">
        <v>0.220784184</v>
      </c>
      <c r="C706" t="n">
        <v>0.123641536156351</v>
      </c>
    </row>
    <row r="707">
      <c r="A707" t="s">
        <v>708</v>
      </c>
      <c r="B707" t="n">
        <v>0.46462453125</v>
      </c>
      <c r="C707" t="n">
        <v>0.0899557457399324</v>
      </c>
    </row>
    <row r="708">
      <c r="A708" t="s">
        <v>709</v>
      </c>
      <c r="B708" t="n">
        <v>0.262551545</v>
      </c>
      <c r="C708" t="n">
        <v>0.119940758007289</v>
      </c>
    </row>
    <row r="709">
      <c r="A709" t="s">
        <v>710</v>
      </c>
      <c r="B709" t="n">
        <v>0.55806804</v>
      </c>
      <c r="C709" t="n">
        <v>0.107915452199009</v>
      </c>
    </row>
    <row r="710">
      <c r="A710" t="s">
        <v>711</v>
      </c>
      <c r="B710" t="n">
        <v>0.3079247505</v>
      </c>
      <c r="C710" t="n">
        <v>0.135329549853239</v>
      </c>
    </row>
    <row r="711">
      <c r="A711" t="s">
        <v>712</v>
      </c>
      <c r="B711" t="n">
        <v>0.695838685</v>
      </c>
      <c r="C711" t="n">
        <v>0.134986369235509</v>
      </c>
    </row>
    <row r="712">
      <c r="A712" t="s">
        <v>713</v>
      </c>
      <c r="B712" t="n">
        <v>0.56837319875</v>
      </c>
      <c r="C712" t="n">
        <v>0.136380047221195</v>
      </c>
    </row>
    <row r="713">
      <c r="A713" t="s">
        <v>714</v>
      </c>
      <c r="B713" t="n">
        <v>0.1984350675</v>
      </c>
      <c r="C713" t="n">
        <v>0.13162305081152</v>
      </c>
    </row>
    <row r="714">
      <c r="A714" t="s">
        <v>715</v>
      </c>
      <c r="B714" t="n">
        <v>0.358391769</v>
      </c>
      <c r="C714" t="n">
        <v>0.13020613987526</v>
      </c>
    </row>
    <row r="715">
      <c r="A715" t="s">
        <v>716</v>
      </c>
      <c r="B715" t="n">
        <v>0.609506375</v>
      </c>
      <c r="C715" t="n">
        <v>0.0341057666659723</v>
      </c>
    </row>
    <row r="716">
      <c r="A716" t="s">
        <v>717</v>
      </c>
      <c r="B716" t="n">
        <v>0.4177983895</v>
      </c>
      <c r="C716" t="n">
        <v>0.025514088830517</v>
      </c>
    </row>
    <row r="717">
      <c r="A717" t="s">
        <v>718</v>
      </c>
      <c r="B717" t="n">
        <v>0.2290743555</v>
      </c>
      <c r="C717" t="n">
        <v>0.131474668126133</v>
      </c>
    </row>
    <row r="718">
      <c r="A718" t="s">
        <v>719</v>
      </c>
      <c r="B718" t="n">
        <v>0.240899559</v>
      </c>
      <c r="C718" t="n">
        <v>0.037434406301717</v>
      </c>
    </row>
    <row r="719">
      <c r="A719" t="s">
        <v>720</v>
      </c>
      <c r="B719" t="n">
        <v>0.26569008725</v>
      </c>
      <c r="C719" t="n">
        <v>0.137053204374861</v>
      </c>
    </row>
    <row r="720">
      <c r="A720" t="s">
        <v>721</v>
      </c>
      <c r="B720" t="n">
        <v>0.328868981</v>
      </c>
      <c r="C720" t="n">
        <v>0.134807075809454</v>
      </c>
    </row>
    <row r="721">
      <c r="A721" t="s">
        <v>722</v>
      </c>
      <c r="B721" t="n">
        <v>0.6777551075</v>
      </c>
      <c r="C721" t="n">
        <v>0.0831514411264611</v>
      </c>
    </row>
    <row r="722">
      <c r="A722" t="s">
        <v>723</v>
      </c>
      <c r="B722" t="n">
        <v>0.545178887</v>
      </c>
      <c r="C722" t="n">
        <v>0.0857368101103001</v>
      </c>
    </row>
    <row r="723">
      <c r="A723" t="s">
        <v>724</v>
      </c>
      <c r="B723" t="n">
        <v>0.629636657</v>
      </c>
      <c r="C723" t="n">
        <v>0.0729441573682627</v>
      </c>
    </row>
    <row r="724">
      <c r="A724" t="s">
        <v>725</v>
      </c>
      <c r="B724" t="n">
        <v>0.48063898875</v>
      </c>
      <c r="C724" t="n">
        <v>0.0798513298784727</v>
      </c>
    </row>
    <row r="725">
      <c r="A725" t="s">
        <v>726</v>
      </c>
      <c r="B725" t="n">
        <v>0.36028408575</v>
      </c>
      <c r="C725" t="n">
        <v>0.0367590739964127</v>
      </c>
    </row>
    <row r="726">
      <c r="A726" t="s">
        <v>727</v>
      </c>
      <c r="B726" t="n">
        <v>0.4929263625</v>
      </c>
      <c r="C726" t="n">
        <v>0.0525964282651059</v>
      </c>
    </row>
    <row r="727">
      <c r="A727" t="s">
        <v>728</v>
      </c>
      <c r="B727" t="n">
        <v>1.21710109</v>
      </c>
      <c r="C727" t="n">
        <v>0.0823762843417863</v>
      </c>
    </row>
    <row r="728">
      <c r="A728" t="s">
        <v>729</v>
      </c>
      <c r="B728" t="n">
        <v>0.351869107</v>
      </c>
      <c r="C728" t="n">
        <v>0.0853096309856232</v>
      </c>
    </row>
    <row r="729">
      <c r="A729" t="s">
        <v>730</v>
      </c>
      <c r="B729" t="n">
        <v>0.7884347475</v>
      </c>
      <c r="C729" t="n">
        <v>0.0218553614167879</v>
      </c>
    </row>
    <row r="730">
      <c r="A730" t="s">
        <v>731</v>
      </c>
      <c r="B730" t="n">
        <v>1.750100135</v>
      </c>
      <c r="C730" t="n">
        <v>0.0157232595376206</v>
      </c>
    </row>
    <row r="731">
      <c r="A731" t="s">
        <v>732</v>
      </c>
      <c r="B731" t="n">
        <v>1.109511995</v>
      </c>
      <c r="C731" t="n">
        <v>0.0549916639977186</v>
      </c>
    </row>
    <row r="732">
      <c r="A732" t="s">
        <v>733</v>
      </c>
      <c r="B732" t="n">
        <v>0.3103015455</v>
      </c>
      <c r="C732" t="n">
        <v>0.0345405702460673</v>
      </c>
    </row>
    <row r="733">
      <c r="A733" t="s">
        <v>734</v>
      </c>
      <c r="B733" t="n">
        <v>0.6090675585</v>
      </c>
      <c r="C733" t="n">
        <v>0.0864946132114333</v>
      </c>
    </row>
    <row r="734">
      <c r="A734" t="s">
        <v>735</v>
      </c>
      <c r="B734" t="n">
        <v>0.95393933</v>
      </c>
      <c r="C734" t="n">
        <v>0.0370829262913992</v>
      </c>
    </row>
    <row r="735">
      <c r="A735" t="s">
        <v>736</v>
      </c>
      <c r="B735" t="n">
        <v>0.4226331635</v>
      </c>
      <c r="C735" t="n">
        <v>0.075625877270514</v>
      </c>
    </row>
    <row r="736">
      <c r="A736" t="s">
        <v>737</v>
      </c>
      <c r="B736" t="n">
        <v>0.3438887615</v>
      </c>
      <c r="C736" t="n">
        <v>0.0753991570192949</v>
      </c>
    </row>
    <row r="737">
      <c r="A737" t="s">
        <v>738</v>
      </c>
      <c r="B737" t="n">
        <v>0.3377573545</v>
      </c>
      <c r="C737" t="n">
        <v>0.0791198297215656</v>
      </c>
    </row>
    <row r="738">
      <c r="A738" t="s">
        <v>739</v>
      </c>
      <c r="B738" t="n">
        <v>0.308391332</v>
      </c>
      <c r="C738" t="n">
        <v>0.0682078255591464</v>
      </c>
    </row>
    <row r="739">
      <c r="A739" t="s">
        <v>740</v>
      </c>
      <c r="B739" t="n">
        <v>0.7171019375</v>
      </c>
      <c r="C739" t="n">
        <v>0.0151243072791622</v>
      </c>
    </row>
    <row r="740">
      <c r="A740" t="s">
        <v>741</v>
      </c>
      <c r="B740" t="n">
        <v>0.1981260835</v>
      </c>
      <c r="C740" t="n">
        <v>0.201641274615825</v>
      </c>
    </row>
    <row r="741">
      <c r="A741" t="s">
        <v>742</v>
      </c>
      <c r="B741" t="n">
        <v>0.970451113</v>
      </c>
      <c r="C741" t="n">
        <v>0.0577734371704437</v>
      </c>
    </row>
    <row r="742">
      <c r="A742" t="s">
        <v>743</v>
      </c>
      <c r="B742" t="n">
        <v>0.4923942075</v>
      </c>
      <c r="C742" t="n">
        <v>0.0732755091615867</v>
      </c>
    </row>
    <row r="743">
      <c r="A743" t="s">
        <v>744</v>
      </c>
      <c r="B743" t="n">
        <v>0.35987722175</v>
      </c>
      <c r="C743" t="n">
        <v>0.0693587893694968</v>
      </c>
    </row>
    <row r="744">
      <c r="A744" t="s">
        <v>745</v>
      </c>
      <c r="B744" t="n">
        <v>0.8569064</v>
      </c>
      <c r="C744" t="n">
        <v>0.0188737920545323</v>
      </c>
    </row>
    <row r="745">
      <c r="A745" t="s">
        <v>746</v>
      </c>
      <c r="B745" t="n">
        <v>0.49826956625</v>
      </c>
      <c r="C745" t="n">
        <v>0.0760863419412711</v>
      </c>
    </row>
    <row r="746">
      <c r="A746" t="s">
        <v>747</v>
      </c>
      <c r="B746" t="n">
        <v>0.4145057175</v>
      </c>
      <c r="C746" t="n">
        <v>0.0805377519855334</v>
      </c>
    </row>
    <row r="747">
      <c r="A747" t="s">
        <v>748</v>
      </c>
      <c r="B747" t="n">
        <v>0.25533866775</v>
      </c>
      <c r="C747" t="n">
        <v>0.082874125018544</v>
      </c>
    </row>
    <row r="748">
      <c r="A748" t="s">
        <v>749</v>
      </c>
      <c r="B748" t="n">
        <v>0.1840240975</v>
      </c>
      <c r="C748" t="n">
        <v>0.140366386069085</v>
      </c>
    </row>
    <row r="749">
      <c r="A749" t="s">
        <v>750</v>
      </c>
      <c r="B749" t="n">
        <v>0.29366088075</v>
      </c>
      <c r="C749" t="n">
        <v>0.0880020397278624</v>
      </c>
    </row>
    <row r="750">
      <c r="A750" t="s">
        <v>751</v>
      </c>
      <c r="B750" t="n">
        <v>0.18547750075</v>
      </c>
      <c r="C750" t="n">
        <v>0.0802323526450263</v>
      </c>
    </row>
    <row r="751">
      <c r="A751" t="s">
        <v>752</v>
      </c>
      <c r="B751" t="n">
        <v>0.319949863</v>
      </c>
      <c r="C751" t="n">
        <v>0.177502260267891</v>
      </c>
    </row>
    <row r="752">
      <c r="A752" t="s">
        <v>753</v>
      </c>
      <c r="B752" t="n">
        <v>0.683361059</v>
      </c>
      <c r="C752" t="n">
        <v>0.0225249054847811</v>
      </c>
    </row>
    <row r="753">
      <c r="A753" t="s">
        <v>754</v>
      </c>
      <c r="B753" t="n">
        <v>0.18664718275</v>
      </c>
      <c r="C753" t="n">
        <v>0.170296068226868</v>
      </c>
    </row>
    <row r="754">
      <c r="A754" t="s">
        <v>755</v>
      </c>
      <c r="B754" t="n">
        <v>0.30932962</v>
      </c>
      <c r="C754" t="n">
        <v>0.143312997637073</v>
      </c>
    </row>
    <row r="755">
      <c r="A755" t="s">
        <v>756</v>
      </c>
      <c r="B755" t="n">
        <v>0.6982250125</v>
      </c>
      <c r="C755" t="n">
        <v>0.0328191462598184</v>
      </c>
    </row>
    <row r="756">
      <c r="A756" t="s">
        <v>757</v>
      </c>
      <c r="B756" t="n">
        <v>0.393207672</v>
      </c>
      <c r="C756" t="n">
        <v>0.0563591818623686</v>
      </c>
    </row>
    <row r="757">
      <c r="A757" t="s">
        <v>758</v>
      </c>
      <c r="B757" t="n">
        <v>0.862687815</v>
      </c>
      <c r="C757" t="n">
        <v>0.0508254869902747</v>
      </c>
    </row>
    <row r="758">
      <c r="A758" t="s">
        <v>759</v>
      </c>
      <c r="B758" t="n">
        <v>0.32024775825</v>
      </c>
      <c r="C758" t="n">
        <v>0.141112420369649</v>
      </c>
    </row>
    <row r="759">
      <c r="A759" t="s">
        <v>760</v>
      </c>
      <c r="B759" t="n">
        <v>0.21563660875</v>
      </c>
      <c r="C759" t="n">
        <v>0.12434696480688</v>
      </c>
    </row>
    <row r="760">
      <c r="A760" t="s">
        <v>761</v>
      </c>
      <c r="B760" t="n">
        <v>0.50270283125</v>
      </c>
      <c r="C760" t="n">
        <v>0.134409195046211</v>
      </c>
    </row>
    <row r="761">
      <c r="A761" t="s">
        <v>762</v>
      </c>
      <c r="B761" t="n">
        <v>0.3336262825</v>
      </c>
      <c r="C761" t="n">
        <v>0.148683387091903</v>
      </c>
    </row>
    <row r="762">
      <c r="A762" t="s">
        <v>763</v>
      </c>
      <c r="B762" t="n">
        <v>0.4592914565</v>
      </c>
      <c r="C762" t="n">
        <v>0.109597658607567</v>
      </c>
    </row>
    <row r="763">
      <c r="A763" t="s">
        <v>764</v>
      </c>
      <c r="B763" t="n">
        <v>0.165649058</v>
      </c>
      <c r="C763" t="n">
        <v>0.0242162568067921</v>
      </c>
    </row>
    <row r="764">
      <c r="A764" t="s">
        <v>765</v>
      </c>
      <c r="B764" t="n">
        <v>0.3495773145</v>
      </c>
      <c r="C764" t="n">
        <v>0.129419865880592</v>
      </c>
    </row>
    <row r="765">
      <c r="A765" t="s">
        <v>766</v>
      </c>
      <c r="B765" t="n">
        <v>0.2144594225</v>
      </c>
      <c r="C765" t="n">
        <v>0.0575462823738715</v>
      </c>
    </row>
    <row r="766">
      <c r="A766" t="s">
        <v>767</v>
      </c>
      <c r="B766" t="n">
        <v>0.2572352905</v>
      </c>
      <c r="C766" t="n">
        <v>0.127199569645658</v>
      </c>
    </row>
    <row r="767">
      <c r="A767" t="s">
        <v>768</v>
      </c>
      <c r="B767" t="n">
        <v>0.2338619225</v>
      </c>
      <c r="C767" t="n">
        <v>0.147953676030862</v>
      </c>
    </row>
    <row r="768">
      <c r="A768" t="s">
        <v>769</v>
      </c>
      <c r="B768" t="n">
        <v>0.37281859375</v>
      </c>
      <c r="C768" t="n">
        <v>0.0163202283669753</v>
      </c>
    </row>
    <row r="769">
      <c r="A769" t="s">
        <v>770</v>
      </c>
      <c r="B769" t="n">
        <v>0.461388111</v>
      </c>
      <c r="C769" t="n">
        <v>0.126912957818396</v>
      </c>
    </row>
    <row r="770">
      <c r="A770" t="s">
        <v>771</v>
      </c>
      <c r="B770" t="n">
        <v>0.42897188</v>
      </c>
      <c r="C770" t="n">
        <v>0.017490226597064</v>
      </c>
    </row>
    <row r="771">
      <c r="A771" t="s">
        <v>772</v>
      </c>
      <c r="B771" t="n">
        <v>0.5388965505</v>
      </c>
      <c r="C771" t="n">
        <v>0.0954933992290959</v>
      </c>
    </row>
    <row r="772">
      <c r="A772" t="s">
        <v>773</v>
      </c>
      <c r="B772" t="n">
        <v>0.64005351475</v>
      </c>
      <c r="C772" t="n">
        <v>0.110340349955045</v>
      </c>
    </row>
    <row r="773">
      <c r="A773" t="s">
        <v>774</v>
      </c>
      <c r="B773" t="n">
        <v>0.2333227445</v>
      </c>
      <c r="C773" t="n">
        <v>0.0926720443891116</v>
      </c>
    </row>
    <row r="774">
      <c r="A774" t="s">
        <v>775</v>
      </c>
      <c r="B774" t="n">
        <v>0.3344049425</v>
      </c>
      <c r="C774" t="n">
        <v>0.134749292807582</v>
      </c>
    </row>
    <row r="775">
      <c r="A775" t="s">
        <v>776</v>
      </c>
      <c r="B775" t="n">
        <v>0.17300224</v>
      </c>
      <c r="C775" t="n">
        <v>0.138222970960401</v>
      </c>
    </row>
    <row r="776">
      <c r="A776" t="s">
        <v>777</v>
      </c>
      <c r="B776" t="n">
        <v>0.1655744325</v>
      </c>
      <c r="C776" t="n">
        <v>0.10335349210385</v>
      </c>
    </row>
    <row r="777">
      <c r="A777" t="s">
        <v>778</v>
      </c>
      <c r="B777" t="n">
        <v>0.344089035</v>
      </c>
      <c r="C777" t="n">
        <v>0.136169902030813</v>
      </c>
    </row>
    <row r="778">
      <c r="A778" t="s">
        <v>779</v>
      </c>
      <c r="B778" t="n">
        <v>0.180882213</v>
      </c>
      <c r="C778" t="n">
        <v>0.132206689738524</v>
      </c>
    </row>
    <row r="779">
      <c r="A779" t="s">
        <v>780</v>
      </c>
      <c r="B779" t="n">
        <v>0.234801772</v>
      </c>
      <c r="C779" t="n">
        <v>0.100247920573537</v>
      </c>
    </row>
    <row r="780">
      <c r="A780" t="s">
        <v>781</v>
      </c>
      <c r="B780" t="n">
        <v>0.1451280105</v>
      </c>
      <c r="C780" t="n">
        <v>0.124456228273965</v>
      </c>
    </row>
    <row r="781">
      <c r="A781" t="s">
        <v>782</v>
      </c>
      <c r="B781" t="n">
        <v>0.295080665</v>
      </c>
      <c r="C781" t="n">
        <v>0.132912049286001</v>
      </c>
    </row>
    <row r="782">
      <c r="A782" t="s">
        <v>783</v>
      </c>
      <c r="B782" t="n">
        <v>0.21128510625</v>
      </c>
      <c r="C782" t="n">
        <v>0.120544794753762</v>
      </c>
    </row>
    <row r="783">
      <c r="A783" t="s">
        <v>784</v>
      </c>
      <c r="B783" t="n">
        <v>0.207321522</v>
      </c>
      <c r="C783" t="n">
        <v>0.121707924106656</v>
      </c>
    </row>
    <row r="784">
      <c r="A784" t="s">
        <v>785</v>
      </c>
      <c r="B784" t="n">
        <v>0.15827131125</v>
      </c>
      <c r="C784" t="n">
        <v>0.128008675972645</v>
      </c>
    </row>
    <row r="785">
      <c r="A785" t="s">
        <v>786</v>
      </c>
      <c r="B785" t="n">
        <v>0.238177184</v>
      </c>
      <c r="C785" t="n">
        <v>0.0908358316266253</v>
      </c>
    </row>
    <row r="786">
      <c r="A786" t="s">
        <v>787</v>
      </c>
      <c r="B786" t="n">
        <v>0.2868647605</v>
      </c>
      <c r="C786" t="n">
        <v>0.116539301011697</v>
      </c>
    </row>
    <row r="787">
      <c r="A787" t="s">
        <v>788</v>
      </c>
      <c r="B787" t="n">
        <v>0.886717925</v>
      </c>
      <c r="C787" t="n">
        <v>0.0640634649544267</v>
      </c>
    </row>
    <row r="788">
      <c r="A788" t="s">
        <v>789</v>
      </c>
      <c r="B788" t="n">
        <v>0.28551006475</v>
      </c>
      <c r="C788" t="n">
        <v>0.12384315272254</v>
      </c>
    </row>
    <row r="789">
      <c r="A789" t="s">
        <v>790</v>
      </c>
      <c r="B789" t="n">
        <v>0.9547578075</v>
      </c>
      <c r="C789" t="n">
        <v>0.109291955998579</v>
      </c>
    </row>
    <row r="790">
      <c r="A790" t="s">
        <v>791</v>
      </c>
      <c r="B790" t="n">
        <v>0.4897446665</v>
      </c>
      <c r="C790" t="n">
        <v>0.0608975853589543</v>
      </c>
    </row>
    <row r="791">
      <c r="A791" t="s">
        <v>792</v>
      </c>
      <c r="B791" t="n">
        <v>0.676294325</v>
      </c>
      <c r="C791" t="n">
        <v>0.1118105617715</v>
      </c>
    </row>
    <row r="792">
      <c r="A792" t="s">
        <v>793</v>
      </c>
      <c r="B792" t="n">
        <v>0.183858399</v>
      </c>
      <c r="C792" t="n">
        <v>0.207615575034568</v>
      </c>
    </row>
    <row r="793">
      <c r="A793" t="s">
        <v>794</v>
      </c>
      <c r="B793" t="n">
        <v>0.48452078925</v>
      </c>
      <c r="C793" t="n">
        <v>0.0251748035860439</v>
      </c>
    </row>
    <row r="794">
      <c r="A794" t="s">
        <v>795</v>
      </c>
      <c r="B794" t="n">
        <v>0.3614844075</v>
      </c>
      <c r="C794" t="n">
        <v>0.0662678833858965</v>
      </c>
    </row>
    <row r="795">
      <c r="A795" t="s">
        <v>796</v>
      </c>
      <c r="B795" t="n">
        <v>0.834675545</v>
      </c>
      <c r="C795" t="n">
        <v>0.0266591540649585</v>
      </c>
    </row>
    <row r="796">
      <c r="A796" t="s">
        <v>797</v>
      </c>
      <c r="B796" t="n">
        <v>0.36828994475</v>
      </c>
      <c r="C796" t="n">
        <v>0.0632074862284774</v>
      </c>
    </row>
    <row r="797">
      <c r="A797" t="s">
        <v>798</v>
      </c>
      <c r="B797" t="n">
        <v>0.4295848675</v>
      </c>
      <c r="C797" t="n">
        <v>0.063089250633398</v>
      </c>
    </row>
    <row r="798">
      <c r="A798" t="s">
        <v>799</v>
      </c>
      <c r="B798" t="n">
        <v>0.323657035</v>
      </c>
      <c r="C798" t="n">
        <v>0.0631686965035861</v>
      </c>
    </row>
    <row r="799">
      <c r="A799" t="s">
        <v>800</v>
      </c>
      <c r="B799" t="n">
        <v>0.5564265185</v>
      </c>
      <c r="C799" t="n">
        <v>0.0248181202707794</v>
      </c>
    </row>
    <row r="800">
      <c r="A800" t="s">
        <v>801</v>
      </c>
      <c r="B800" t="n">
        <v>0.527643925</v>
      </c>
      <c r="C800" t="n">
        <v>0.0221700961258941</v>
      </c>
    </row>
    <row r="801">
      <c r="A801" t="s">
        <v>802</v>
      </c>
      <c r="B801" t="n">
        <v>0.392484675</v>
      </c>
      <c r="C801" t="n">
        <v>0.0588035065512293</v>
      </c>
    </row>
    <row r="802">
      <c r="A802" t="s">
        <v>803</v>
      </c>
      <c r="B802" t="n">
        <v>1.3110746075</v>
      </c>
      <c r="C802" t="n">
        <v>0.0354580844206212</v>
      </c>
    </row>
    <row r="803">
      <c r="A803" t="s">
        <v>804</v>
      </c>
      <c r="B803" t="n">
        <v>0.24190020825</v>
      </c>
      <c r="C803" t="n">
        <v>0.0602458158436997</v>
      </c>
    </row>
    <row r="804">
      <c r="A804" t="s">
        <v>805</v>
      </c>
      <c r="B804" t="n">
        <v>2.15815611</v>
      </c>
      <c r="C804" t="n">
        <v>0.0743912085002748</v>
      </c>
    </row>
    <row r="805">
      <c r="A805" t="s">
        <v>806</v>
      </c>
      <c r="B805" t="n">
        <v>0.1686599225</v>
      </c>
      <c r="C805" t="n">
        <v>0.117876024706308</v>
      </c>
    </row>
    <row r="806">
      <c r="A806" t="s">
        <v>807</v>
      </c>
      <c r="B806" t="n">
        <v>0.54812514075</v>
      </c>
      <c r="C806" t="n">
        <v>0.0602138965194513</v>
      </c>
    </row>
    <row r="807">
      <c r="A807" t="s">
        <v>808</v>
      </c>
      <c r="B807" t="n">
        <v>0.2702872725</v>
      </c>
      <c r="C807" t="n">
        <v>0.0441059856272432</v>
      </c>
    </row>
    <row r="808">
      <c r="A808" t="s">
        <v>809</v>
      </c>
      <c r="B808" t="n">
        <v>0.45709872</v>
      </c>
      <c r="C808" t="n">
        <v>0.0458427897611937</v>
      </c>
    </row>
    <row r="809">
      <c r="A809" t="s">
        <v>810</v>
      </c>
      <c r="B809" t="n">
        <v>0.1902956925</v>
      </c>
      <c r="C809" t="n">
        <v>0.191765188822999</v>
      </c>
    </row>
    <row r="810">
      <c r="A810" t="s">
        <v>811</v>
      </c>
      <c r="B810" t="n">
        <v>0.256204251</v>
      </c>
      <c r="C810" t="n">
        <v>0.102167733525613</v>
      </c>
    </row>
    <row r="811">
      <c r="A811" t="s">
        <v>812</v>
      </c>
      <c r="B811" t="n">
        <v>0.10446977</v>
      </c>
      <c r="C811" t="n">
        <v>0.170754629876488</v>
      </c>
    </row>
    <row r="812">
      <c r="A812" t="s">
        <v>813</v>
      </c>
      <c r="B812" t="n">
        <v>0.081176875</v>
      </c>
      <c r="C812" t="n">
        <v>0.124913131998095</v>
      </c>
    </row>
    <row r="813">
      <c r="A813" t="s">
        <v>814</v>
      </c>
      <c r="B813" t="n">
        <v>0.1331443785</v>
      </c>
      <c r="C813" t="n">
        <v>0.170461011299654</v>
      </c>
    </row>
    <row r="814">
      <c r="A814" t="s">
        <v>815</v>
      </c>
      <c r="B814" t="n">
        <v>0.14435494125</v>
      </c>
      <c r="C814" t="n">
        <v>0.0699628369159086</v>
      </c>
    </row>
    <row r="815">
      <c r="A815" t="s">
        <v>816</v>
      </c>
      <c r="B815" t="n">
        <v>0.146250008</v>
      </c>
      <c r="C815" t="n">
        <v>0.151784268710661</v>
      </c>
    </row>
    <row r="816">
      <c r="A816" t="s">
        <v>817</v>
      </c>
      <c r="B816" t="n">
        <v>0.1604390075</v>
      </c>
      <c r="C816" t="n">
        <v>0.155378233634945</v>
      </c>
    </row>
    <row r="817">
      <c r="A817" t="s">
        <v>818</v>
      </c>
      <c r="B817" t="n">
        <v>0.26759480275</v>
      </c>
      <c r="C817" t="n">
        <v>0.134890614191474</v>
      </c>
    </row>
    <row r="818">
      <c r="A818" t="s">
        <v>819</v>
      </c>
      <c r="B818" t="n">
        <v>0.16326260625</v>
      </c>
      <c r="C818" t="n">
        <v>0.14946218787886</v>
      </c>
    </row>
    <row r="819">
      <c r="A819" t="s">
        <v>820</v>
      </c>
      <c r="B819" t="n">
        <v>0.2617820575</v>
      </c>
      <c r="C819" t="n">
        <v>0.125352204651549</v>
      </c>
    </row>
    <row r="820">
      <c r="A820" t="s">
        <v>821</v>
      </c>
      <c r="B820" t="n">
        <v>0.1098058225</v>
      </c>
      <c r="C820" t="n">
        <v>0.097347243972984</v>
      </c>
    </row>
    <row r="821">
      <c r="A821" t="s">
        <v>822</v>
      </c>
      <c r="B821" t="n">
        <v>0.1407806875</v>
      </c>
      <c r="C821" t="n">
        <v>0.122008846732962</v>
      </c>
    </row>
    <row r="822">
      <c r="A822" t="s">
        <v>823</v>
      </c>
      <c r="B822" t="n">
        <v>0.161588662</v>
      </c>
      <c r="C822" t="n">
        <v>0.134423498110416</v>
      </c>
    </row>
    <row r="823">
      <c r="A823" t="s">
        <v>824</v>
      </c>
      <c r="B823" t="n">
        <v>0.38125048775</v>
      </c>
      <c r="C823" t="n">
        <v>0.120832290252298</v>
      </c>
    </row>
    <row r="824">
      <c r="A824" t="s">
        <v>825</v>
      </c>
      <c r="B824" t="n">
        <v>0.21045456825</v>
      </c>
      <c r="C824" t="n">
        <v>0.135380305040365</v>
      </c>
    </row>
    <row r="825">
      <c r="A825" t="s">
        <v>826</v>
      </c>
      <c r="B825" t="n">
        <v>0.12063860925</v>
      </c>
      <c r="C825" t="n">
        <v>0.134182220047496</v>
      </c>
    </row>
    <row r="826">
      <c r="A826" t="s">
        <v>827</v>
      </c>
      <c r="B826" t="n">
        <v>0.15541720175</v>
      </c>
      <c r="C826" t="n">
        <v>0.113071970656084</v>
      </c>
    </row>
    <row r="827">
      <c r="A827" t="s">
        <v>828</v>
      </c>
      <c r="B827" t="n">
        <v>0.1487076255</v>
      </c>
      <c r="C827" t="n">
        <v>0.124350676590557</v>
      </c>
    </row>
    <row r="828">
      <c r="A828" t="s">
        <v>829</v>
      </c>
      <c r="B828" t="n">
        <v>0.16550827125</v>
      </c>
      <c r="C828" t="n">
        <v>0.119966267358163</v>
      </c>
    </row>
    <row r="829">
      <c r="A829" t="s">
        <v>830</v>
      </c>
      <c r="B829" t="n">
        <v>0.0675805785</v>
      </c>
      <c r="C829" t="n">
        <v>0.180388176577211</v>
      </c>
    </row>
    <row r="830">
      <c r="A830" t="s">
        <v>831</v>
      </c>
      <c r="B830" t="n">
        <v>0.091156486</v>
      </c>
      <c r="C830" t="n">
        <v>0.18474741218315</v>
      </c>
    </row>
    <row r="831">
      <c r="A831" t="s">
        <v>832</v>
      </c>
      <c r="B831" t="n">
        <v>0.4377315065</v>
      </c>
      <c r="C831" t="n">
        <v>0.0479133394012657</v>
      </c>
    </row>
    <row r="832">
      <c r="A832" t="s">
        <v>833</v>
      </c>
      <c r="B832" t="n">
        <v>0.170605305</v>
      </c>
      <c r="C832" t="n">
        <v>0.157612562424225</v>
      </c>
    </row>
    <row r="833">
      <c r="A833" t="s">
        <v>834</v>
      </c>
      <c r="B833" t="n">
        <v>0.1982204955</v>
      </c>
      <c r="C833" t="n">
        <v>0.0267003030906712</v>
      </c>
    </row>
    <row r="834">
      <c r="A834" t="s">
        <v>835</v>
      </c>
      <c r="B834" t="n">
        <v>0.1851298775</v>
      </c>
      <c r="C834" t="n">
        <v>0.146005367002925</v>
      </c>
    </row>
    <row r="835">
      <c r="A835" t="s">
        <v>836</v>
      </c>
      <c r="B835" t="n">
        <v>0.36413369</v>
      </c>
      <c r="C835" t="n">
        <v>0.0696316301096754</v>
      </c>
    </row>
    <row r="836">
      <c r="A836" t="s">
        <v>837</v>
      </c>
      <c r="B836" t="n">
        <v>0.1898301925</v>
      </c>
      <c r="C836" t="n">
        <v>0.0863155282801461</v>
      </c>
    </row>
    <row r="837">
      <c r="A837" t="s">
        <v>838</v>
      </c>
      <c r="B837" t="n">
        <v>0.152227654</v>
      </c>
      <c r="C837" t="n">
        <v>0.139471532581034</v>
      </c>
    </row>
    <row r="838">
      <c r="A838" t="s">
        <v>839</v>
      </c>
      <c r="B838" t="n">
        <v>0.5267017025</v>
      </c>
      <c r="C838" t="n">
        <v>0.0795706148310505</v>
      </c>
    </row>
    <row r="839">
      <c r="A839" t="s">
        <v>840</v>
      </c>
      <c r="B839" t="n">
        <v>0.076649185</v>
      </c>
      <c r="C839" t="n">
        <v>0.12886073470641</v>
      </c>
    </row>
    <row r="840">
      <c r="A840" t="s">
        <v>841</v>
      </c>
      <c r="B840" t="n">
        <v>0.0761380185</v>
      </c>
      <c r="C840" t="n">
        <v>0.112856408533742</v>
      </c>
    </row>
    <row r="841">
      <c r="A841" t="s">
        <v>842</v>
      </c>
      <c r="B841" t="n">
        <v>0.414890172</v>
      </c>
      <c r="C841" t="n">
        <v>0.0458247641281816</v>
      </c>
    </row>
    <row r="842">
      <c r="A842" t="s">
        <v>843</v>
      </c>
      <c r="B842" t="n">
        <v>0.143020266</v>
      </c>
      <c r="C842" t="n">
        <v>0.0711382592435069</v>
      </c>
    </row>
    <row r="843">
      <c r="A843" t="s">
        <v>844</v>
      </c>
      <c r="B843" t="n">
        <v>0.34790123475</v>
      </c>
      <c r="C843" t="n">
        <v>0.0148653712563903</v>
      </c>
    </row>
    <row r="844">
      <c r="A844" t="s">
        <v>845</v>
      </c>
      <c r="B844" t="n">
        <v>0.404181006</v>
      </c>
      <c r="C844" t="n">
        <v>0.0533906462509541</v>
      </c>
    </row>
    <row r="845">
      <c r="A845" t="s">
        <v>846</v>
      </c>
      <c r="B845" t="n">
        <v>0.5063688815</v>
      </c>
      <c r="C845" t="n">
        <v>0.049863181790378</v>
      </c>
    </row>
    <row r="846">
      <c r="A846" t="s">
        <v>847</v>
      </c>
      <c r="B846" t="n">
        <v>0.4789662345</v>
      </c>
      <c r="C846" t="n">
        <v>0.0448478608198822</v>
      </c>
    </row>
    <row r="847">
      <c r="A847" t="s">
        <v>848</v>
      </c>
      <c r="B847" t="n">
        <v>0.6636600575</v>
      </c>
      <c r="C847" t="n">
        <v>0.028361827333541</v>
      </c>
    </row>
    <row r="848">
      <c r="A848" t="s">
        <v>849</v>
      </c>
      <c r="B848" t="n">
        <v>0.489738944</v>
      </c>
      <c r="C848" t="n">
        <v>0.0245605820816734</v>
      </c>
    </row>
    <row r="849">
      <c r="A849" t="s">
        <v>850</v>
      </c>
      <c r="B849" t="n">
        <v>0.370399</v>
      </c>
      <c r="C849" t="n">
        <v>0.0518545698880396</v>
      </c>
    </row>
    <row r="850">
      <c r="A850" t="s">
        <v>851</v>
      </c>
      <c r="B850" t="n">
        <v>0.3752207775</v>
      </c>
      <c r="C850" t="n">
        <v>0.0460664228012519</v>
      </c>
    </row>
    <row r="851">
      <c r="A851" t="s">
        <v>852</v>
      </c>
      <c r="B851" t="n">
        <v>0.40319728375</v>
      </c>
      <c r="C851" t="n">
        <v>0.0518841029963469</v>
      </c>
    </row>
    <row r="852">
      <c r="A852" t="s">
        <v>853</v>
      </c>
      <c r="B852" t="n">
        <v>0.4179153375</v>
      </c>
      <c r="C852" t="n">
        <v>0.0482214327837989</v>
      </c>
    </row>
    <row r="853">
      <c r="A853" t="s">
        <v>854</v>
      </c>
      <c r="B853" t="n">
        <v>0.966380696</v>
      </c>
      <c r="C853" t="n">
        <v>0.0284080185203578</v>
      </c>
    </row>
    <row r="854">
      <c r="A854" t="s">
        <v>855</v>
      </c>
      <c r="B854" t="n">
        <v>0.2680922755</v>
      </c>
      <c r="C854" t="n">
        <v>0.0375307982943373</v>
      </c>
    </row>
    <row r="855">
      <c r="A855" t="s">
        <v>856</v>
      </c>
      <c r="B855" t="n">
        <v>0.597284315</v>
      </c>
      <c r="C855" t="n">
        <v>0.0471396700767239</v>
      </c>
    </row>
    <row r="856">
      <c r="A856" t="s">
        <v>857</v>
      </c>
      <c r="B856" t="n">
        <v>0.33821296575</v>
      </c>
      <c r="C856" t="n">
        <v>0.0534225938374478</v>
      </c>
    </row>
    <row r="857">
      <c r="A857" t="s">
        <v>858</v>
      </c>
      <c r="B857" t="n">
        <v>0.365315196</v>
      </c>
      <c r="C857" t="n">
        <v>0.0325049419788041</v>
      </c>
    </row>
    <row r="858">
      <c r="A858" t="s">
        <v>859</v>
      </c>
      <c r="B858" t="n">
        <v>0.76850927</v>
      </c>
      <c r="C858" t="n">
        <v>0.0500912641881729</v>
      </c>
    </row>
    <row r="859">
      <c r="A859" t="s">
        <v>860</v>
      </c>
      <c r="B859" t="n">
        <v>0.24783873425</v>
      </c>
      <c r="C859" t="n">
        <v>0.0452787098886547</v>
      </c>
    </row>
    <row r="860">
      <c r="A860" t="s">
        <v>861</v>
      </c>
      <c r="B860" t="n">
        <v>0.3920314275</v>
      </c>
      <c r="C860" t="n">
        <v>0.0508566928135849</v>
      </c>
    </row>
    <row r="861">
      <c r="A861" t="s">
        <v>862</v>
      </c>
      <c r="B861" t="n">
        <v>0.4810446485</v>
      </c>
      <c r="C861" t="n">
        <v>0.0158868322466976</v>
      </c>
    </row>
    <row r="862">
      <c r="A862" t="s">
        <v>863</v>
      </c>
      <c r="B862" t="n">
        <v>0.4098675245</v>
      </c>
      <c r="C862" t="n">
        <v>0.0515037992422251</v>
      </c>
    </row>
    <row r="863">
      <c r="A863" t="s">
        <v>864</v>
      </c>
      <c r="B863" t="n">
        <v>0.3962838675</v>
      </c>
      <c r="C863" t="n">
        <v>0.0459035944696775</v>
      </c>
    </row>
    <row r="864">
      <c r="A864" t="s">
        <v>865</v>
      </c>
      <c r="B864" t="n">
        <v>1.16636371</v>
      </c>
      <c r="C864" t="n">
        <v>0.0479877262646481</v>
      </c>
    </row>
    <row r="865">
      <c r="A865" t="s">
        <v>866</v>
      </c>
      <c r="B865" t="n">
        <v>0.548231482</v>
      </c>
      <c r="C865" t="n">
        <v>0.0265837716375015</v>
      </c>
    </row>
    <row r="866">
      <c r="A866" t="s">
        <v>867</v>
      </c>
      <c r="B866" t="n">
        <v>0.08891653525</v>
      </c>
      <c r="C866" t="n">
        <v>0.216816778055114</v>
      </c>
    </row>
    <row r="867">
      <c r="A867" t="s">
        <v>868</v>
      </c>
      <c r="B867" t="n">
        <v>0.0570757415</v>
      </c>
      <c r="C867" t="n">
        <v>0.221169111183314</v>
      </c>
    </row>
    <row r="868">
      <c r="A868" t="s">
        <v>869</v>
      </c>
      <c r="B868" t="n">
        <v>0.1473316985</v>
      </c>
      <c r="C868" t="n">
        <v>0.198251617967295</v>
      </c>
    </row>
    <row r="869">
      <c r="A869" t="s">
        <v>870</v>
      </c>
      <c r="B869" t="n">
        <v>0.3746160575</v>
      </c>
      <c r="C869" t="n">
        <v>0.0275288947178414</v>
      </c>
    </row>
    <row r="870">
      <c r="A870" t="s">
        <v>871</v>
      </c>
      <c r="B870" t="n">
        <v>0.1059124365</v>
      </c>
      <c r="C870" t="n">
        <v>0.0928732005904774</v>
      </c>
    </row>
    <row r="871">
      <c r="A871" t="s">
        <v>872</v>
      </c>
      <c r="B871" t="n">
        <v>0.0651841225000001</v>
      </c>
      <c r="C871" t="n">
        <v>0.194058833574419</v>
      </c>
    </row>
    <row r="872">
      <c r="A872" t="s">
        <v>873</v>
      </c>
      <c r="B872" t="n">
        <v>0.20505966925</v>
      </c>
      <c r="C872" t="n">
        <v>0.146964495075371</v>
      </c>
    </row>
    <row r="873">
      <c r="A873" t="s">
        <v>874</v>
      </c>
      <c r="B873" t="n">
        <v>0.12489759</v>
      </c>
      <c r="C873" t="n">
        <v>0.13790490238067</v>
      </c>
    </row>
    <row r="874">
      <c r="A874" t="s">
        <v>875</v>
      </c>
      <c r="B874" t="n">
        <v>0.10896874</v>
      </c>
      <c r="C874" t="n">
        <v>0.108816794536347</v>
      </c>
    </row>
    <row r="875">
      <c r="A875" t="s">
        <v>876</v>
      </c>
      <c r="B875" t="n">
        <v>0.3178189975</v>
      </c>
      <c r="C875" t="n">
        <v>0.0215015877833044</v>
      </c>
    </row>
    <row r="876">
      <c r="A876" t="s">
        <v>877</v>
      </c>
      <c r="B876" t="n">
        <v>0.09224152625</v>
      </c>
      <c r="C876" t="n">
        <v>0.164552351548736</v>
      </c>
    </row>
    <row r="877">
      <c r="A877" t="s">
        <v>878</v>
      </c>
      <c r="B877" t="n">
        <v>0.0714901675</v>
      </c>
      <c r="C877" t="n">
        <v>0.15951608746129</v>
      </c>
    </row>
    <row r="878">
      <c r="A878" t="s">
        <v>879</v>
      </c>
      <c r="B878" t="n">
        <v>0.06208324225</v>
      </c>
      <c r="C878" t="n">
        <v>0.155541567463839</v>
      </c>
    </row>
    <row r="879">
      <c r="A879" t="s">
        <v>880</v>
      </c>
      <c r="B879" t="n">
        <v>0.22158625</v>
      </c>
      <c r="C879" t="n">
        <v>0.0690599624085438</v>
      </c>
    </row>
    <row r="880">
      <c r="A880" t="s">
        <v>881</v>
      </c>
      <c r="B880" t="n">
        <v>0.100763434</v>
      </c>
      <c r="C880" t="n">
        <v>0.139781905414482</v>
      </c>
    </row>
    <row r="881">
      <c r="A881" t="s">
        <v>882</v>
      </c>
      <c r="B881" t="n">
        <v>0.1088304425</v>
      </c>
      <c r="C881" t="n">
        <v>0.140233730324391</v>
      </c>
    </row>
    <row r="882">
      <c r="A882" t="s">
        <v>883</v>
      </c>
      <c r="B882" t="n">
        <v>0.205316674</v>
      </c>
      <c r="C882" t="n">
        <v>0.0268344376416904</v>
      </c>
    </row>
    <row r="883">
      <c r="A883" t="s">
        <v>884</v>
      </c>
      <c r="B883" t="n">
        <v>0.177659039</v>
      </c>
      <c r="C883" t="n">
        <v>0.0163202283669753</v>
      </c>
    </row>
    <row r="884">
      <c r="A884" t="s">
        <v>885</v>
      </c>
      <c r="B884" t="n">
        <v>0.42172468</v>
      </c>
      <c r="C884" t="n">
        <v>0.0519943333348169</v>
      </c>
    </row>
    <row r="885">
      <c r="A885" t="s">
        <v>886</v>
      </c>
      <c r="B885" t="n">
        <v>0.120704894</v>
      </c>
      <c r="C885" t="n">
        <v>0.0807106677252218</v>
      </c>
    </row>
    <row r="886">
      <c r="A886" t="s">
        <v>887</v>
      </c>
      <c r="B886" t="n">
        <v>0.129082675</v>
      </c>
      <c r="C886" t="n">
        <v>0.101648120827355</v>
      </c>
    </row>
    <row r="887">
      <c r="A887" t="s">
        <v>888</v>
      </c>
      <c r="B887" t="n">
        <v>0.0507197375</v>
      </c>
      <c r="C887" t="n">
        <v>0.124731743749992</v>
      </c>
    </row>
    <row r="888">
      <c r="A888" t="s">
        <v>889</v>
      </c>
      <c r="B888" t="n">
        <v>0.22496555175</v>
      </c>
      <c r="C888" t="n">
        <v>0.0521617698240295</v>
      </c>
    </row>
    <row r="889">
      <c r="A889" t="s">
        <v>890</v>
      </c>
      <c r="B889" t="n">
        <v>0.201704855</v>
      </c>
      <c r="C889" t="n">
        <v>0.0406244221298429</v>
      </c>
    </row>
    <row r="890">
      <c r="A890" t="s">
        <v>891</v>
      </c>
      <c r="B890" t="n">
        <v>0.2897293625</v>
      </c>
      <c r="C890" t="n">
        <v>0.0154557141904507</v>
      </c>
    </row>
    <row r="891">
      <c r="A891" t="s">
        <v>892</v>
      </c>
      <c r="B891" t="n">
        <v>0.0831696969999999</v>
      </c>
      <c r="C891" t="n">
        <v>0.0934606494368719</v>
      </c>
    </row>
    <row r="892">
      <c r="A892" t="s">
        <v>893</v>
      </c>
      <c r="B892" t="n">
        <v>0.128796108</v>
      </c>
      <c r="C892" t="n">
        <v>0.102739020605949</v>
      </c>
    </row>
    <row r="893">
      <c r="A893" t="s">
        <v>894</v>
      </c>
      <c r="B893" t="n">
        <v>0.0715752835</v>
      </c>
      <c r="C893" t="n">
        <v>0.0335455318811782</v>
      </c>
    </row>
    <row r="894">
      <c r="A894" t="s">
        <v>895</v>
      </c>
      <c r="B894" t="n">
        <v>0.25740385</v>
      </c>
      <c r="C894" t="n">
        <v>0.0460521340554214</v>
      </c>
    </row>
    <row r="895">
      <c r="A895" t="s">
        <v>896</v>
      </c>
      <c r="B895" t="n">
        <v>0.2819591275</v>
      </c>
      <c r="C895" t="n">
        <v>0.203635951248063</v>
      </c>
    </row>
    <row r="896">
      <c r="A896" t="s">
        <v>897</v>
      </c>
      <c r="B896" t="n">
        <v>0.0459692484999999</v>
      </c>
      <c r="C896" t="n">
        <v>0.184210150412115</v>
      </c>
    </row>
    <row r="897">
      <c r="A897" t="s">
        <v>898</v>
      </c>
      <c r="B897" t="n">
        <v>0.05117678625</v>
      </c>
      <c r="C897" t="n">
        <v>0.174073398504026</v>
      </c>
    </row>
    <row r="898">
      <c r="A898" t="s">
        <v>899</v>
      </c>
      <c r="B898" t="n">
        <v>0.02866602</v>
      </c>
      <c r="C898" t="n">
        <v>0.13937170950378</v>
      </c>
    </row>
    <row r="899">
      <c r="A899" t="s">
        <v>900</v>
      </c>
      <c r="B899" t="n">
        <v>0.0351510035</v>
      </c>
      <c r="C899" t="n">
        <v>0.161377039737985</v>
      </c>
    </row>
    <row r="900">
      <c r="A900" t="s">
        <v>901</v>
      </c>
      <c r="B900" t="n">
        <v>0.193110605</v>
      </c>
      <c r="C900" t="n">
        <v>0.140532557187617</v>
      </c>
    </row>
    <row r="901">
      <c r="A901" t="s">
        <v>902</v>
      </c>
      <c r="B901" t="n">
        <v>0.10077345575</v>
      </c>
      <c r="C901" t="n">
        <v>0.0183729459275487</v>
      </c>
    </row>
    <row r="902">
      <c r="A902" t="s">
        <v>903</v>
      </c>
      <c r="B902" t="n">
        <v>0.04156828025</v>
      </c>
      <c r="C902" t="n">
        <v>0.132269026927768</v>
      </c>
    </row>
    <row r="903">
      <c r="A903" t="s">
        <v>904</v>
      </c>
      <c r="B903" t="n">
        <v>0.0454405525</v>
      </c>
      <c r="C903" t="n">
        <v>0.129808754747427</v>
      </c>
    </row>
    <row r="904">
      <c r="A904" t="s">
        <v>905</v>
      </c>
      <c r="B904" t="n">
        <v>0.0989607625</v>
      </c>
      <c r="C904" t="n">
        <v>0.0918070910459831</v>
      </c>
    </row>
    <row r="905">
      <c r="A905" t="s">
        <v>906</v>
      </c>
      <c r="B905" t="n">
        <v>0.08879793</v>
      </c>
      <c r="C905" t="n">
        <v>0.0182557131855656</v>
      </c>
    </row>
    <row r="906">
      <c r="A906" t="s">
        <v>907</v>
      </c>
      <c r="B906" t="n">
        <v>0.1603721285</v>
      </c>
      <c r="C906" t="n">
        <v>0.135117181720127</v>
      </c>
    </row>
    <row r="907">
      <c r="A907" t="s">
        <v>908</v>
      </c>
      <c r="B907" t="n">
        <v>0.2197035875</v>
      </c>
      <c r="C907" t="n">
        <v>0.115916082574291</v>
      </c>
    </row>
    <row r="908">
      <c r="A908" t="s">
        <v>909</v>
      </c>
      <c r="B908" t="n">
        <v>0.0566694725</v>
      </c>
      <c r="C908" t="n">
        <v>0.138261496920202</v>
      </c>
    </row>
    <row r="909">
      <c r="A909" t="s">
        <v>910</v>
      </c>
      <c r="B909" t="n">
        <v>0.0546326645</v>
      </c>
      <c r="C909" t="n">
        <v>0.13655894444212</v>
      </c>
    </row>
    <row r="910">
      <c r="A910" t="s">
        <v>911</v>
      </c>
      <c r="B910" t="n">
        <v>0.1631928525</v>
      </c>
      <c r="C910" t="n">
        <v>0.0155955483598512</v>
      </c>
    </row>
    <row r="911">
      <c r="A911" t="s">
        <v>912</v>
      </c>
      <c r="B911" t="n">
        <v>0.04738724275</v>
      </c>
      <c r="C911" t="n">
        <v>0.132568509362075</v>
      </c>
    </row>
    <row r="912">
      <c r="A912" t="s">
        <v>913</v>
      </c>
      <c r="B912" t="n">
        <v>0.0818965415</v>
      </c>
      <c r="C912" t="n">
        <v>0.12920691904049</v>
      </c>
    </row>
    <row r="913">
      <c r="A913" t="s">
        <v>914</v>
      </c>
      <c r="B913" t="n">
        <v>0.03339886825</v>
      </c>
      <c r="C913" t="n">
        <v>0.118549575843496</v>
      </c>
    </row>
    <row r="914">
      <c r="A914" t="s">
        <v>915</v>
      </c>
      <c r="B914" t="n">
        <v>0.02322077825</v>
      </c>
      <c r="C914" t="n">
        <v>0.120532945577929</v>
      </c>
    </row>
    <row r="915">
      <c r="A915" t="s">
        <v>916</v>
      </c>
      <c r="B915" t="n">
        <v>0.0786236550000001</v>
      </c>
      <c r="C915" t="n">
        <v>0.0313883972189284</v>
      </c>
    </row>
    <row r="916">
      <c r="A916" t="s">
        <v>917</v>
      </c>
      <c r="B916" t="n">
        <v>1.2441790075</v>
      </c>
      <c r="C916" t="n">
        <v>0.00868631691101328</v>
      </c>
    </row>
    <row r="917">
      <c r="A917" t="s">
        <v>918</v>
      </c>
      <c r="B917" t="n">
        <v>0.6640870675</v>
      </c>
      <c r="C917" t="n">
        <v>0.010619886517515</v>
      </c>
    </row>
    <row r="918">
      <c r="A918" t="s">
        <v>919</v>
      </c>
      <c r="B918" t="n">
        <v>0.6063656775</v>
      </c>
      <c r="C918" t="n">
        <v>0.037241460718996</v>
      </c>
    </row>
    <row r="919">
      <c r="A919" t="s">
        <v>920</v>
      </c>
      <c r="B919" t="n">
        <v>0.3639884035</v>
      </c>
      <c r="C919" t="n">
        <v>0.0357323578496484</v>
      </c>
    </row>
    <row r="920">
      <c r="A920" t="s">
        <v>921</v>
      </c>
      <c r="B920" t="n">
        <v>0.72095000875</v>
      </c>
      <c r="C920" t="n">
        <v>0.0105183206310055</v>
      </c>
    </row>
    <row r="921">
      <c r="A921" t="s">
        <v>922</v>
      </c>
      <c r="B921" t="n">
        <v>0.45123005</v>
      </c>
      <c r="C921" t="n">
        <v>0.0450390384447887</v>
      </c>
    </row>
    <row r="922">
      <c r="A922" t="s">
        <v>923</v>
      </c>
      <c r="B922" t="n">
        <v>0.408938406</v>
      </c>
      <c r="C922" t="n">
        <v>0.0319832373885702</v>
      </c>
    </row>
    <row r="923">
      <c r="A923" t="s">
        <v>924</v>
      </c>
      <c r="B923" t="n">
        <v>0.440642245</v>
      </c>
      <c r="C923" t="n">
        <v>0.0324861559995185</v>
      </c>
    </row>
    <row r="924">
      <c r="A924" t="s">
        <v>925</v>
      </c>
      <c r="B924" t="n">
        <v>0.4267518525</v>
      </c>
      <c r="C924" t="n">
        <v>0.0360882992092827</v>
      </c>
    </row>
    <row r="925">
      <c r="A925" t="s">
        <v>926</v>
      </c>
      <c r="B925" t="n">
        <v>0.3648676825</v>
      </c>
      <c r="C925" t="n">
        <v>0.0411704683700301</v>
      </c>
    </row>
    <row r="926">
      <c r="A926" t="s">
        <v>927</v>
      </c>
      <c r="B926" t="n">
        <v>0.269901991</v>
      </c>
      <c r="C926" t="n">
        <v>0.0403471023583344</v>
      </c>
    </row>
    <row r="927">
      <c r="A927" t="s">
        <v>928</v>
      </c>
      <c r="B927" t="n">
        <v>0.48825621625</v>
      </c>
      <c r="C927" t="n">
        <v>0.0342567215073049</v>
      </c>
    </row>
    <row r="928">
      <c r="A928" t="s">
        <v>929</v>
      </c>
      <c r="B928" t="n">
        <v>0.4972748725</v>
      </c>
      <c r="C928" t="n">
        <v>0.0354738060799466</v>
      </c>
    </row>
    <row r="929">
      <c r="A929" t="s">
        <v>930</v>
      </c>
      <c r="B929" t="n">
        <v>0.3104324335</v>
      </c>
      <c r="C929" t="n">
        <v>0.0333359464149813</v>
      </c>
    </row>
    <row r="930">
      <c r="A930" t="s">
        <v>931</v>
      </c>
      <c r="B930" t="n">
        <v>0.3128254385</v>
      </c>
      <c r="C930" t="n">
        <v>0.0420038811846857</v>
      </c>
    </row>
    <row r="931">
      <c r="A931" t="s">
        <v>932</v>
      </c>
      <c r="B931" t="n">
        <v>0.3292555775</v>
      </c>
      <c r="C931" t="n">
        <v>0.0165452090747604</v>
      </c>
    </row>
    <row r="932">
      <c r="A932" t="s">
        <v>933</v>
      </c>
      <c r="B932" t="n">
        <v>0.78780103175</v>
      </c>
      <c r="C932" t="n">
        <v>0.0194224186098425</v>
      </c>
    </row>
    <row r="933">
      <c r="A933" t="s">
        <v>934</v>
      </c>
      <c r="B933" t="n">
        <v>0.2599240535</v>
      </c>
      <c r="C933" t="n">
        <v>0.0125610845944098</v>
      </c>
    </row>
    <row r="934">
      <c r="A934" t="s">
        <v>935</v>
      </c>
      <c r="B934" t="n">
        <v>0.61465310575</v>
      </c>
      <c r="C934" t="n">
        <v>0.0361335116057351</v>
      </c>
    </row>
    <row r="935">
      <c r="A935" t="s">
        <v>936</v>
      </c>
      <c r="B935" t="n">
        <v>0.6246353475</v>
      </c>
      <c r="C935" t="n">
        <v>0.0164196898343221</v>
      </c>
    </row>
    <row r="936">
      <c r="A936" t="s">
        <v>937</v>
      </c>
      <c r="B936" t="n">
        <v>1.02506409425</v>
      </c>
      <c r="C936" t="n">
        <v>0.00688916287356627</v>
      </c>
    </row>
    <row r="937">
      <c r="A937" t="s">
        <v>938</v>
      </c>
      <c r="B937" t="n">
        <v>0.4187123785</v>
      </c>
      <c r="C937" t="n">
        <v>0.0341757501597464</v>
      </c>
    </row>
    <row r="938">
      <c r="A938" t="s">
        <v>939</v>
      </c>
      <c r="B938" t="n">
        <v>1.33018339075</v>
      </c>
      <c r="C938" t="n">
        <v>0.0370762285462066</v>
      </c>
    </row>
    <row r="939">
      <c r="A939" t="s">
        <v>940</v>
      </c>
      <c r="B939" t="n">
        <v>0.0889578975</v>
      </c>
      <c r="C939" t="n">
        <v>0.116407422809372</v>
      </c>
    </row>
    <row r="940">
      <c r="A940" t="s">
        <v>941</v>
      </c>
      <c r="B940" t="n">
        <v>0.0324515075</v>
      </c>
      <c r="C940" t="n">
        <v>0.0843409010635608</v>
      </c>
    </row>
    <row r="941">
      <c r="A941" t="s">
        <v>942</v>
      </c>
      <c r="B941" t="n">
        <v>-0.010576729</v>
      </c>
      <c r="C941" t="n">
        <v>0.0824891909389141</v>
      </c>
    </row>
    <row r="942">
      <c r="A942" t="s">
        <v>943</v>
      </c>
      <c r="B942" t="n">
        <v>-0.0194009599999999</v>
      </c>
      <c r="C942" t="n">
        <v>0.172070201443582</v>
      </c>
    </row>
    <row r="943">
      <c r="A943" t="s">
        <v>944</v>
      </c>
      <c r="B943" t="n">
        <v>0.00455093025</v>
      </c>
      <c r="C943" t="n">
        <v>0.137071601944241</v>
      </c>
    </row>
    <row r="944">
      <c r="A944" t="s">
        <v>945</v>
      </c>
      <c r="B944" t="n">
        <v>-0.00578760900000001</v>
      </c>
      <c r="C944" t="n">
        <v>0.163493993963195</v>
      </c>
    </row>
    <row r="945">
      <c r="A945" t="s">
        <v>946</v>
      </c>
      <c r="B945" t="n">
        <v>0.0139179225</v>
      </c>
      <c r="C945" t="n">
        <v>0.160488474534657</v>
      </c>
    </row>
    <row r="946">
      <c r="A946" t="s">
        <v>947</v>
      </c>
      <c r="B946" t="n">
        <v>-0.00220298699999999</v>
      </c>
      <c r="C946" t="n">
        <v>0.158357736208927</v>
      </c>
    </row>
    <row r="947">
      <c r="A947" t="s">
        <v>948</v>
      </c>
      <c r="B947" t="n">
        <v>-0.00368154174999998</v>
      </c>
      <c r="C947" t="n">
        <v>0.0727652166574729</v>
      </c>
    </row>
    <row r="948">
      <c r="A948" t="s">
        <v>949</v>
      </c>
      <c r="B948" t="n">
        <v>-0.0274068975</v>
      </c>
      <c r="C948" t="n">
        <v>0.0553414294365717</v>
      </c>
    </row>
    <row r="949">
      <c r="A949" t="s">
        <v>950</v>
      </c>
      <c r="B949" t="n">
        <v>0.000803588750000021</v>
      </c>
      <c r="C949" t="n">
        <v>0.0729009777355984</v>
      </c>
    </row>
    <row r="950">
      <c r="A950" t="s">
        <v>951</v>
      </c>
      <c r="B950" t="n">
        <v>0.0214432515</v>
      </c>
      <c r="C950" t="n">
        <v>0.0691929276554862</v>
      </c>
    </row>
    <row r="951">
      <c r="A951" t="s">
        <v>952</v>
      </c>
      <c r="B951" t="n">
        <v>0.00860833999999999</v>
      </c>
      <c r="C951" t="n">
        <v>0.147909331336151</v>
      </c>
    </row>
    <row r="952">
      <c r="A952" t="s">
        <v>953</v>
      </c>
      <c r="B952" t="n">
        <v>0.025708796</v>
      </c>
      <c r="C952" t="n">
        <v>0.121471415248776</v>
      </c>
    </row>
    <row r="953">
      <c r="A953" t="s">
        <v>954</v>
      </c>
      <c r="B953" t="n">
        <v>0.0205757587500001</v>
      </c>
      <c r="C953" t="n">
        <v>0.146689440877644</v>
      </c>
    </row>
    <row r="954">
      <c r="A954" t="s">
        <v>955</v>
      </c>
      <c r="B954" t="n">
        <v>-0.0036118035</v>
      </c>
      <c r="C954" t="n">
        <v>0.132772049738256</v>
      </c>
    </row>
    <row r="955">
      <c r="A955" t="s">
        <v>956</v>
      </c>
      <c r="B955" t="n">
        <v>0.0265315765</v>
      </c>
      <c r="C955" t="n">
        <v>0.125381709870706</v>
      </c>
    </row>
    <row r="956">
      <c r="A956" t="s">
        <v>957</v>
      </c>
      <c r="B956" t="n">
        <v>-0.005574704</v>
      </c>
      <c r="C956" t="n">
        <v>0.134863095234008</v>
      </c>
    </row>
    <row r="957">
      <c r="A957" t="s">
        <v>958</v>
      </c>
      <c r="B957" t="n">
        <v>0.06408059</v>
      </c>
      <c r="C957" t="n">
        <v>0.0227107418540133</v>
      </c>
    </row>
    <row r="958">
      <c r="A958" t="s">
        <v>959</v>
      </c>
      <c r="B958" t="n">
        <v>0.0220527625</v>
      </c>
      <c r="C958" t="n">
        <v>0.0768188502946201</v>
      </c>
    </row>
    <row r="959">
      <c r="A959" t="s">
        <v>960</v>
      </c>
      <c r="B959" t="n">
        <v>0.0623650775000002</v>
      </c>
      <c r="C959" t="n">
        <v>0.0993587450589986</v>
      </c>
    </row>
    <row r="960">
      <c r="A960" t="s">
        <v>961</v>
      </c>
      <c r="B960" t="n">
        <v>0.03539919925</v>
      </c>
      <c r="C960" t="n">
        <v>0.12001560788016</v>
      </c>
    </row>
    <row r="961">
      <c r="A961" t="s">
        <v>962</v>
      </c>
      <c r="B961" t="n">
        <v>0.000789882500000005</v>
      </c>
      <c r="C961" t="n">
        <v>0.105560392564172</v>
      </c>
    </row>
    <row r="962">
      <c r="A962" t="s">
        <v>963</v>
      </c>
      <c r="B962" t="n">
        <v>1.06976602825</v>
      </c>
      <c r="C962" t="n">
        <v>0.0264035889304738</v>
      </c>
    </row>
    <row r="963">
      <c r="A963" t="s">
        <v>964</v>
      </c>
      <c r="B963" t="n">
        <v>0.3162803665</v>
      </c>
      <c r="C963" t="n">
        <v>0.0260450289016021</v>
      </c>
    </row>
    <row r="964">
      <c r="A964" t="s">
        <v>965</v>
      </c>
      <c r="B964" t="n">
        <v>0.695322156</v>
      </c>
      <c r="C964" t="n">
        <v>0.0149714643881984</v>
      </c>
    </row>
    <row r="965">
      <c r="A965" t="s">
        <v>966</v>
      </c>
      <c r="B965" t="n">
        <v>0.5101370815</v>
      </c>
      <c r="C965" t="n">
        <v>0.0298966216788248</v>
      </c>
    </row>
    <row r="966">
      <c r="A966" t="s">
        <v>967</v>
      </c>
      <c r="B966" t="n">
        <v>0.63441682</v>
      </c>
      <c r="C966" t="n">
        <v>0.0235516290639813</v>
      </c>
    </row>
    <row r="967">
      <c r="A967" t="s">
        <v>968</v>
      </c>
      <c r="B967" t="n">
        <v>0.403491982</v>
      </c>
      <c r="C967" t="n">
        <v>0.0126507787313758</v>
      </c>
    </row>
    <row r="968">
      <c r="A968" t="s">
        <v>969</v>
      </c>
      <c r="B968" t="n">
        <v>0.738653295</v>
      </c>
      <c r="C968" t="n">
        <v>0.0158023854198249</v>
      </c>
    </row>
    <row r="969">
      <c r="A969" t="s">
        <v>970</v>
      </c>
      <c r="B969" t="n">
        <v>0.8452643075</v>
      </c>
      <c r="C969" t="n">
        <v>0.029990392580121</v>
      </c>
    </row>
    <row r="970">
      <c r="A970" t="s">
        <v>971</v>
      </c>
      <c r="B970" t="n">
        <v>0.3989908685</v>
      </c>
      <c r="C970" t="n">
        <v>0.0261517210759376</v>
      </c>
    </row>
    <row r="971">
      <c r="A971" t="s">
        <v>972</v>
      </c>
      <c r="B971" t="n">
        <v>0.47710729425</v>
      </c>
      <c r="C971" t="n">
        <v>0.0245288091145945</v>
      </c>
    </row>
    <row r="972">
      <c r="A972" t="s">
        <v>973</v>
      </c>
      <c r="B972" t="n">
        <v>0.34485959575</v>
      </c>
      <c r="C972" t="n">
        <v>0.0226674371521374</v>
      </c>
    </row>
    <row r="973">
      <c r="A973" t="s">
        <v>974</v>
      </c>
      <c r="B973" t="n">
        <v>0.51393056</v>
      </c>
      <c r="C973" t="n">
        <v>0.0209419385114635</v>
      </c>
    </row>
    <row r="974">
      <c r="A974" t="s">
        <v>975</v>
      </c>
      <c r="B974" t="n">
        <v>0.28918934025</v>
      </c>
      <c r="C974" t="n">
        <v>0.0246760218613669</v>
      </c>
    </row>
    <row r="975">
      <c r="A975" t="s">
        <v>976</v>
      </c>
      <c r="B975" t="n">
        <v>0.336192849</v>
      </c>
      <c r="C975" t="n">
        <v>0.0238547591484928</v>
      </c>
    </row>
    <row r="976">
      <c r="A976" t="s">
        <v>977</v>
      </c>
      <c r="B976" t="n">
        <v>0.36116815</v>
      </c>
      <c r="C976" t="n">
        <v>0.0280866065046253</v>
      </c>
    </row>
    <row r="977">
      <c r="A977" t="s">
        <v>978</v>
      </c>
      <c r="B977" t="n">
        <v>0.4760252225</v>
      </c>
      <c r="C977" t="n">
        <v>0.0184226475198723</v>
      </c>
    </row>
    <row r="978">
      <c r="A978" t="s">
        <v>979</v>
      </c>
      <c r="B978" t="n">
        <v>0.72091984</v>
      </c>
      <c r="C978" t="n">
        <v>0.0207489194546962</v>
      </c>
    </row>
    <row r="979">
      <c r="A979" t="s">
        <v>980</v>
      </c>
      <c r="B979" t="n">
        <v>0.42918121</v>
      </c>
      <c r="C979" t="n">
        <v>0.00993252854910452</v>
      </c>
    </row>
    <row r="980">
      <c r="A980" t="s">
        <v>981</v>
      </c>
      <c r="B980" t="n">
        <v>0.4730231745</v>
      </c>
      <c r="C980" t="n">
        <v>0.021336666271641</v>
      </c>
    </row>
    <row r="981">
      <c r="A981" t="s">
        <v>982</v>
      </c>
      <c r="B981" t="n">
        <v>0.504011855</v>
      </c>
      <c r="C981" t="n">
        <v>0.0296645222407222</v>
      </c>
    </row>
    <row r="982">
      <c r="A982" t="s">
        <v>983</v>
      </c>
      <c r="B982" t="n">
        <v>0.64627027</v>
      </c>
      <c r="C982" t="n">
        <v>0.00782295083081845</v>
      </c>
    </row>
    <row r="983">
      <c r="A983" t="s">
        <v>984</v>
      </c>
      <c r="B983" t="n">
        <v>1.77438175</v>
      </c>
      <c r="C983" t="n">
        <v>0.0198261302119508</v>
      </c>
    </row>
    <row r="984">
      <c r="A984" t="s">
        <v>985</v>
      </c>
      <c r="B984" t="n">
        <v>0.4154853825</v>
      </c>
      <c r="C984" t="n">
        <v>0.0147268149399053</v>
      </c>
    </row>
    <row r="985">
      <c r="A985" t="s">
        <v>986</v>
      </c>
      <c r="B985" t="n">
        <v>0.7586301445</v>
      </c>
      <c r="C985" t="n">
        <v>0.00559336818881394</v>
      </c>
    </row>
    <row r="986">
      <c r="A986" t="s">
        <v>987</v>
      </c>
      <c r="B986" t="n">
        <v>0.59676838</v>
      </c>
      <c r="C986" t="n">
        <v>0.0117530429869143</v>
      </c>
    </row>
    <row r="987">
      <c r="A987" t="s">
        <v>988</v>
      </c>
      <c r="B987" t="n">
        <v>0.6812447375</v>
      </c>
      <c r="C987" t="n">
        <v>0.0117349237632732</v>
      </c>
    </row>
    <row r="988">
      <c r="A988" t="s">
        <v>989</v>
      </c>
      <c r="B988" t="n">
        <v>0.35633707225</v>
      </c>
      <c r="C988" t="n">
        <v>0.0126097852525632</v>
      </c>
    </row>
    <row r="989">
      <c r="A989" t="s">
        <v>990</v>
      </c>
      <c r="B989" t="n">
        <v>0.467029455</v>
      </c>
      <c r="C989" t="n">
        <v>0.00964360694540113</v>
      </c>
    </row>
    <row r="990">
      <c r="A990" t="s">
        <v>991</v>
      </c>
      <c r="B990" t="n">
        <v>0.6158218425</v>
      </c>
      <c r="C990" t="n">
        <v>0.0213475172672696</v>
      </c>
    </row>
    <row r="991">
      <c r="A991" t="s">
        <v>992</v>
      </c>
      <c r="B991" t="n">
        <v>0.3209336985</v>
      </c>
      <c r="C991" t="n">
        <v>0.0160713397939761</v>
      </c>
    </row>
    <row r="992">
      <c r="A992" t="s">
        <v>993</v>
      </c>
      <c r="B992" t="n">
        <v>0.51368332</v>
      </c>
      <c r="C992" t="n">
        <v>0.00366163800339173</v>
      </c>
    </row>
    <row r="993">
      <c r="A993" t="s">
        <v>994</v>
      </c>
      <c r="B993" t="n">
        <v>0.3277370915</v>
      </c>
      <c r="C993" t="n">
        <v>0.0137202617065556</v>
      </c>
    </row>
    <row r="994">
      <c r="A994" t="s">
        <v>995</v>
      </c>
      <c r="B994" t="n">
        <v>0.298144106</v>
      </c>
      <c r="C994" t="n">
        <v>0.0153424004752758</v>
      </c>
    </row>
    <row r="995">
      <c r="A995" t="s">
        <v>996</v>
      </c>
      <c r="B995" t="n">
        <v>0.2945549525</v>
      </c>
      <c r="C995" t="n">
        <v>0.0120230026998884</v>
      </c>
    </row>
    <row r="996">
      <c r="A996" t="s">
        <v>997</v>
      </c>
      <c r="B996" t="n">
        <v>0.35896134725</v>
      </c>
      <c r="C996" t="n">
        <v>0.00536775199908199</v>
      </c>
    </row>
    <row r="997">
      <c r="A997" t="s">
        <v>998</v>
      </c>
      <c r="B997" t="n">
        <v>2.170140375</v>
      </c>
      <c r="C997" t="n">
        <v>0.00799282429597498</v>
      </c>
    </row>
    <row r="998">
      <c r="A998" t="s">
        <v>999</v>
      </c>
      <c r="B998" t="n">
        <v>0</v>
      </c>
      <c r="C998" t="n">
        <v>0.0891980354714572</v>
      </c>
    </row>
    <row r="999">
      <c r="A999" t="s">
        <v>1000</v>
      </c>
      <c r="B999" t="n">
        <v>0.38060403</v>
      </c>
      <c r="C999" t="n">
        <v>0</v>
      </c>
    </row>
    <row r="1000">
      <c r="A1000" t="s">
        <v>1001</v>
      </c>
      <c r="B1000" t="n">
        <v>1.33114432</v>
      </c>
      <c r="C1000" t="n">
        <v>0</v>
      </c>
    </row>
    <row r="1001">
      <c r="A1001" t="s">
        <v>1002</v>
      </c>
      <c r="B1001" t="n">
        <v>0.675711165</v>
      </c>
      <c r="C1001" t="n">
        <v>0</v>
      </c>
    </row>
    <row r="1002">
      <c r="A1002" t="s">
        <v>1003</v>
      </c>
      <c r="B1002" t="n">
        <v>0.9328280675</v>
      </c>
      <c r="C1002" t="n">
        <v>0</v>
      </c>
    </row>
    <row r="1003">
      <c r="A1003" t="s">
        <v>1004</v>
      </c>
      <c r="B1003" t="n">
        <v>0.589697</v>
      </c>
      <c r="C1003" t="n">
        <v>0</v>
      </c>
    </row>
    <row r="1004">
      <c r="A1004" t="s">
        <v>1005</v>
      </c>
      <c r="B1004" t="n">
        <v>1.58701384425</v>
      </c>
      <c r="C1004" t="n">
        <v>0</v>
      </c>
    </row>
    <row r="1005">
      <c r="A1005" t="s">
        <v>1006</v>
      </c>
      <c r="B1005" t="n">
        <v>0</v>
      </c>
      <c r="C1005" t="n">
        <v>0.0296237526296109</v>
      </c>
    </row>
    <row r="1006">
      <c r="A1006" t="s">
        <v>1007</v>
      </c>
      <c r="B1006" t="n">
        <v>0.83699668</v>
      </c>
      <c r="C1006" t="n">
        <v>0</v>
      </c>
    </row>
    <row r="1007">
      <c r="A1007" t="s">
        <v>1008</v>
      </c>
      <c r="B1007" t="n">
        <v>1.01920974</v>
      </c>
      <c r="C1007" t="n">
        <v>0.0034257050430813</v>
      </c>
    </row>
    <row r="1008">
      <c r="A1008" t="s">
        <v>1009</v>
      </c>
      <c r="B1008" t="n">
        <v>1.323501805</v>
      </c>
      <c r="C1008" t="n">
        <v>0</v>
      </c>
    </row>
    <row r="1009">
      <c r="A1009" t="s">
        <v>1010</v>
      </c>
      <c r="B1009" t="n">
        <v>0.8969979125</v>
      </c>
      <c r="C1009" t="n">
        <v>0</v>
      </c>
    </row>
    <row r="1010">
      <c r="A1010" t="s">
        <v>1011</v>
      </c>
      <c r="B1010" t="n">
        <v>0.7702535345</v>
      </c>
      <c r="C1010" t="n">
        <v>0</v>
      </c>
    </row>
    <row r="1011">
      <c r="A1011" t="s">
        <v>1012</v>
      </c>
      <c r="B1011" t="n">
        <v>0.638342605</v>
      </c>
      <c r="C1011" t="n">
        <v>0</v>
      </c>
    </row>
    <row r="1012">
      <c r="A1012" t="s">
        <v>1013</v>
      </c>
      <c r="B1012" t="n">
        <v>0.3744260075</v>
      </c>
      <c r="C1012" t="n">
        <v>0</v>
      </c>
    </row>
    <row r="1013">
      <c r="A1013" t="s">
        <v>1014</v>
      </c>
      <c r="B1013" t="n">
        <v>1.7611637175</v>
      </c>
      <c r="C1013" t="n">
        <v>0</v>
      </c>
    </row>
    <row r="1014">
      <c r="A1014" t="s">
        <v>1015</v>
      </c>
      <c r="B1014" t="n">
        <v>1.4588942525</v>
      </c>
      <c r="C1014" t="n">
        <v>0</v>
      </c>
    </row>
    <row r="1015">
      <c r="A1015" t="s">
        <v>1016</v>
      </c>
      <c r="B1015" t="n">
        <v>0.8555828375</v>
      </c>
      <c r="C1015" t="n">
        <v>0</v>
      </c>
    </row>
    <row r="1016">
      <c r="A1016" t="s">
        <v>1017</v>
      </c>
      <c r="B1016" t="n">
        <v>0</v>
      </c>
      <c r="C1016" t="n">
        <v>0.101604263995309</v>
      </c>
    </row>
    <row r="1017">
      <c r="A1017" t="s">
        <v>1018</v>
      </c>
      <c r="B1017" t="n">
        <v>1.1900802825</v>
      </c>
      <c r="C1017" t="n">
        <v>0</v>
      </c>
    </row>
    <row r="1018">
      <c r="A1018" t="s">
        <v>1019</v>
      </c>
      <c r="B1018" t="n">
        <v>1.59822071</v>
      </c>
      <c r="C1018" t="n">
        <v>0</v>
      </c>
    </row>
    <row r="1019">
      <c r="A1019" t="s">
        <v>1020</v>
      </c>
      <c r="B1019" t="n">
        <v>0</v>
      </c>
      <c r="C1019" t="n">
        <v>0.096432143782112</v>
      </c>
    </row>
    <row r="1020">
      <c r="A1020" t="s">
        <v>1021</v>
      </c>
      <c r="B1020" t="n">
        <v>1.9465319255</v>
      </c>
      <c r="C1020" t="n">
        <v>0</v>
      </c>
    </row>
    <row r="1021">
      <c r="A1021" t="s">
        <v>1022</v>
      </c>
      <c r="B1021" t="n">
        <v>1.54648567</v>
      </c>
      <c r="C1021" t="n">
        <v>0</v>
      </c>
    </row>
    <row r="1022">
      <c r="A1022" t="s">
        <v>1023</v>
      </c>
      <c r="B1022" t="n">
        <v>0.79843451</v>
      </c>
      <c r="C1022" t="n">
        <v>0</v>
      </c>
    </row>
    <row r="1023">
      <c r="A1023" t="s">
        <v>1024</v>
      </c>
      <c r="B1023" t="n">
        <v>1.09777640925</v>
      </c>
      <c r="C1023" t="n">
        <v>0</v>
      </c>
    </row>
    <row r="1024">
      <c r="A1024" t="s">
        <v>1025</v>
      </c>
      <c r="B1024" t="n">
        <v>0.5605193375</v>
      </c>
      <c r="C1024" t="n">
        <v>0.00655796175891921</v>
      </c>
    </row>
    <row r="1025">
      <c r="A1025" t="s">
        <v>1026</v>
      </c>
      <c r="B1025" t="n">
        <v>0.28201579875</v>
      </c>
      <c r="C1025" t="n">
        <v>0.00443415044453972</v>
      </c>
    </row>
    <row r="1026">
      <c r="A1026" t="s">
        <v>1027</v>
      </c>
      <c r="B1026" t="n">
        <v>0</v>
      </c>
      <c r="C1026" t="n">
        <v>0.0729717172416695</v>
      </c>
    </row>
    <row r="1027">
      <c r="A1027" t="s">
        <v>1028</v>
      </c>
      <c r="B1027" t="n">
        <v>1.3634500625</v>
      </c>
      <c r="C1027" t="n">
        <v>0</v>
      </c>
    </row>
    <row r="1028">
      <c r="A1028" t="s">
        <v>1029</v>
      </c>
      <c r="B1028" t="n">
        <v>0.7900077125</v>
      </c>
      <c r="C1028" t="n">
        <v>0</v>
      </c>
    </row>
    <row r="1029">
      <c r="A1029" t="s">
        <v>1030</v>
      </c>
      <c r="B1029" t="n">
        <v>0</v>
      </c>
      <c r="C1029" t="n">
        <v>0.145847337374299</v>
      </c>
    </row>
    <row r="1030">
      <c r="A1030" t="s">
        <v>1031</v>
      </c>
      <c r="B1030" t="n">
        <v>0</v>
      </c>
      <c r="C1030" t="n">
        <v>0.164718894548212</v>
      </c>
    </row>
    <row r="1031">
      <c r="A1031" t="s">
        <v>1032</v>
      </c>
      <c r="B1031" t="n">
        <v>0</v>
      </c>
      <c r="C1031" t="n">
        <v>0.0280070487277273</v>
      </c>
    </row>
    <row r="1032">
      <c r="A1032" t="s">
        <v>1033</v>
      </c>
      <c r="B1032" t="n">
        <v>0.837447535</v>
      </c>
      <c r="C1032" t="n">
        <v>0</v>
      </c>
    </row>
    <row r="1033">
      <c r="A1033" t="s">
        <v>1034</v>
      </c>
      <c r="B1033" t="n">
        <v>0.6491724325</v>
      </c>
      <c r="C1033" t="n">
        <v>0</v>
      </c>
    </row>
    <row r="1034">
      <c r="A1034" t="s">
        <v>1035</v>
      </c>
      <c r="B1034" t="n">
        <v>0</v>
      </c>
      <c r="C1034" t="n">
        <v>0.0721156450884622</v>
      </c>
    </row>
    <row r="1035">
      <c r="A1035" t="s">
        <v>1036</v>
      </c>
      <c r="B1035" t="n">
        <v>0.34252548575</v>
      </c>
      <c r="C1035" t="n">
        <v>-0.0000413063825529318</v>
      </c>
    </row>
    <row r="1036">
      <c r="A1036" t="s">
        <v>1037</v>
      </c>
      <c r="B1036" t="n">
        <v>0</v>
      </c>
      <c r="C1036" t="n">
        <v>0.190769935592052</v>
      </c>
    </row>
    <row r="1037">
      <c r="A1037" t="s">
        <v>1038</v>
      </c>
      <c r="B1037" t="n">
        <v>0.9795005325</v>
      </c>
      <c r="C1037" t="n">
        <v>-0.000622280672778739</v>
      </c>
    </row>
    <row r="1038">
      <c r="A1038" t="s">
        <v>1039</v>
      </c>
      <c r="B1038" t="n">
        <v>0.61327243</v>
      </c>
      <c r="C1038" t="n">
        <v>0</v>
      </c>
    </row>
    <row r="1039">
      <c r="A1039" t="s">
        <v>1040</v>
      </c>
      <c r="B1039" t="n">
        <v>1.86320411</v>
      </c>
      <c r="C1039" t="n">
        <v>0</v>
      </c>
    </row>
    <row r="1040">
      <c r="A1040" t="s">
        <v>1041</v>
      </c>
      <c r="B1040" t="n">
        <v>0</v>
      </c>
      <c r="C1040" t="n">
        <v>0.184228849232017</v>
      </c>
    </row>
    <row r="1041">
      <c r="A1041" t="s">
        <v>1042</v>
      </c>
      <c r="B1041" t="n">
        <v>0.83020401</v>
      </c>
      <c r="C1041" t="n">
        <v>0</v>
      </c>
    </row>
    <row r="1042">
      <c r="A1042" t="s">
        <v>1043</v>
      </c>
      <c r="B1042" t="n">
        <v>0.39099347625</v>
      </c>
      <c r="C1042" t="n">
        <v>0.00790849743291678</v>
      </c>
    </row>
    <row r="1043">
      <c r="A1043" t="s">
        <v>1044</v>
      </c>
      <c r="B1043" t="n">
        <v>0.8893543625</v>
      </c>
      <c r="C1043" t="n">
        <v>0</v>
      </c>
    </row>
    <row r="1044">
      <c r="A1044" t="s">
        <v>1045</v>
      </c>
      <c r="B1044" t="n">
        <v>1.3681299375</v>
      </c>
      <c r="C1044" t="n">
        <v>0</v>
      </c>
    </row>
    <row r="1045">
      <c r="A1045" t="s">
        <v>1046</v>
      </c>
      <c r="B1045" t="n">
        <v>0</v>
      </c>
      <c r="C1045" t="n">
        <v>0.0307933030416088</v>
      </c>
    </row>
    <row r="1046">
      <c r="A1046" t="s">
        <v>1047</v>
      </c>
      <c r="B1046" t="n">
        <v>0.768327362</v>
      </c>
      <c r="C1046" t="n">
        <v>0</v>
      </c>
    </row>
    <row r="1047">
      <c r="A1047" t="s">
        <v>1048</v>
      </c>
      <c r="B1047" t="n">
        <v>1.34842527</v>
      </c>
      <c r="C1047" t="n">
        <v>0</v>
      </c>
    </row>
    <row r="1048">
      <c r="A1048" t="s">
        <v>1049</v>
      </c>
      <c r="B1048" t="n">
        <v>0.33908235925</v>
      </c>
      <c r="C1048" t="n">
        <v>0</v>
      </c>
    </row>
    <row r="1049">
      <c r="A1049" t="s">
        <v>1050</v>
      </c>
      <c r="B1049" t="n">
        <v>0</v>
      </c>
      <c r="C1049" t="n">
        <v>0.159061736697475</v>
      </c>
    </row>
    <row r="1050">
      <c r="A1050" t="s">
        <v>1051</v>
      </c>
      <c r="B1050" t="n">
        <v>0</v>
      </c>
      <c r="C1050" t="n">
        <v>0.0452210911699211</v>
      </c>
    </row>
    <row r="1051">
      <c r="A1051" t="s">
        <v>1052</v>
      </c>
      <c r="B1051" t="n">
        <v>0.8828471875</v>
      </c>
      <c r="C1051" t="n">
        <v>0</v>
      </c>
    </row>
    <row r="1052">
      <c r="A1052" t="s">
        <v>1053</v>
      </c>
      <c r="B1052" t="n">
        <v>0.6184077315</v>
      </c>
      <c r="C1052" t="n">
        <v>0</v>
      </c>
    </row>
    <row r="1053">
      <c r="A1053" t="s">
        <v>1054</v>
      </c>
      <c r="B1053" t="n">
        <v>0.808678515</v>
      </c>
      <c r="C1053" t="n">
        <v>0</v>
      </c>
    </row>
    <row r="1054">
      <c r="A1054" t="s">
        <v>1055</v>
      </c>
      <c r="B1054" t="n">
        <v>0.8105099225</v>
      </c>
      <c r="C1054" t="n">
        <v>0</v>
      </c>
    </row>
    <row r="1055">
      <c r="A1055" t="s">
        <v>1056</v>
      </c>
      <c r="B1055" t="n">
        <v>0</v>
      </c>
      <c r="C1055" t="n">
        <v>0.0303366583849615</v>
      </c>
    </row>
    <row r="1056">
      <c r="A1056" t="s">
        <v>1057</v>
      </c>
      <c r="B1056" t="n">
        <v>0</v>
      </c>
      <c r="C1056" t="n">
        <v>0.148158031635753</v>
      </c>
    </row>
    <row r="1057">
      <c r="A1057" t="s">
        <v>1058</v>
      </c>
      <c r="B1057" t="n">
        <v>0.39093792</v>
      </c>
      <c r="C1057" t="n">
        <v>0</v>
      </c>
    </row>
    <row r="1058">
      <c r="A1058" t="s">
        <v>1059</v>
      </c>
      <c r="B1058" t="n">
        <v>0</v>
      </c>
      <c r="C1058" t="n">
        <v>0.205075949775548</v>
      </c>
    </row>
    <row r="1059">
      <c r="A1059" t="s">
        <v>1060</v>
      </c>
      <c r="B1059" t="n">
        <v>0.97035598075</v>
      </c>
      <c r="C1059" t="n">
        <v>0</v>
      </c>
    </row>
    <row r="1060">
      <c r="A1060" t="s">
        <v>1061</v>
      </c>
      <c r="B1060" t="n">
        <v>0.43292284875</v>
      </c>
      <c r="C1060" t="n">
        <v>0</v>
      </c>
    </row>
    <row r="1061">
      <c r="A1061" t="s">
        <v>1062</v>
      </c>
      <c r="B1061" t="n">
        <v>0</v>
      </c>
      <c r="C1061" t="n">
        <v>0.0288767077517877</v>
      </c>
    </row>
    <row r="1062">
      <c r="A1062" t="s">
        <v>1063</v>
      </c>
      <c r="B1062" t="n">
        <v>0.9602644425</v>
      </c>
      <c r="C1062" t="n">
        <v>0</v>
      </c>
    </row>
    <row r="1063">
      <c r="A1063" t="s">
        <v>1064</v>
      </c>
      <c r="B1063" t="n">
        <v>1.274468655</v>
      </c>
      <c r="C1063" t="n">
        <v>0</v>
      </c>
    </row>
    <row r="1064">
      <c r="A1064" t="s">
        <v>1065</v>
      </c>
      <c r="B1064" t="n">
        <v>0</v>
      </c>
      <c r="C1064" t="n">
        <v>0.184319023404275</v>
      </c>
    </row>
    <row r="1065">
      <c r="A1065" t="s">
        <v>1066</v>
      </c>
      <c r="B1065" t="n">
        <v>0</v>
      </c>
      <c r="C1065" t="n">
        <v>0.154705035454854</v>
      </c>
    </row>
    <row r="1066">
      <c r="A1066" t="s">
        <v>1067</v>
      </c>
      <c r="B1066" t="n">
        <v>0</v>
      </c>
      <c r="C1066" t="n">
        <v>0.207632431888629</v>
      </c>
    </row>
    <row r="1067">
      <c r="A1067" t="s">
        <v>1068</v>
      </c>
      <c r="B1067" t="n">
        <v>0.4178667025</v>
      </c>
      <c r="C1067" t="n">
        <v>0.00302104645546369</v>
      </c>
    </row>
    <row r="1068">
      <c r="A1068" t="s">
        <v>1069</v>
      </c>
      <c r="B1068" t="n">
        <v>1.417157405</v>
      </c>
      <c r="C1068" t="n">
        <v>0</v>
      </c>
    </row>
    <row r="1069">
      <c r="A1069" t="s">
        <v>1070</v>
      </c>
      <c r="B1069" t="n">
        <v>0.8120856175</v>
      </c>
      <c r="C1069" t="n">
        <v>0</v>
      </c>
    </row>
    <row r="1070">
      <c r="A1070" t="s">
        <v>1071</v>
      </c>
      <c r="B1070" t="n">
        <v>0.329430218</v>
      </c>
      <c r="C1070" t="n">
        <v>0.00167912104646051</v>
      </c>
    </row>
    <row r="1071">
      <c r="A1071" t="s">
        <v>1072</v>
      </c>
      <c r="B1071" t="n">
        <v>0.349699255</v>
      </c>
      <c r="C1071" t="n">
        <v>0.00144168831277825</v>
      </c>
    </row>
    <row r="1072">
      <c r="A1072" t="s">
        <v>1073</v>
      </c>
      <c r="B1072" t="n">
        <v>0</v>
      </c>
      <c r="C1072" t="n">
        <v>0.179778329433576</v>
      </c>
    </row>
    <row r="1073">
      <c r="A1073" t="s">
        <v>1074</v>
      </c>
      <c r="B1073" t="n">
        <v>0.7854828765</v>
      </c>
      <c r="C1073" t="n">
        <v>0</v>
      </c>
    </row>
    <row r="1074">
      <c r="A1074" t="s">
        <v>1075</v>
      </c>
      <c r="B1074" t="n">
        <v>0</v>
      </c>
      <c r="C1074" t="n">
        <v>0.205986283669481</v>
      </c>
    </row>
    <row r="1075">
      <c r="A1075" t="s">
        <v>1076</v>
      </c>
      <c r="B1075" t="n">
        <v>0.33042979375</v>
      </c>
      <c r="C1075" t="n">
        <v>0</v>
      </c>
    </row>
    <row r="1076">
      <c r="A1076" t="s">
        <v>1077</v>
      </c>
      <c r="B1076" t="n">
        <v>0.7536330325</v>
      </c>
      <c r="C1076" t="n">
        <v>0.00945956982707581</v>
      </c>
    </row>
    <row r="1077">
      <c r="A1077" t="s">
        <v>1078</v>
      </c>
      <c r="B1077" t="n">
        <v>1.430261845</v>
      </c>
      <c r="C1077" t="n">
        <v>0.00134237480452417</v>
      </c>
    </row>
    <row r="1078">
      <c r="A1078" t="s">
        <v>1079</v>
      </c>
      <c r="B1078" t="n">
        <v>1.12668503</v>
      </c>
      <c r="C1078" t="n">
        <v>0</v>
      </c>
    </row>
    <row r="1079">
      <c r="A1079" t="s">
        <v>1080</v>
      </c>
      <c r="B1079" t="n">
        <v>0.47836947</v>
      </c>
      <c r="C1079" t="n">
        <v>0.000301681857183601</v>
      </c>
    </row>
    <row r="1080">
      <c r="A1080" t="s">
        <v>1081</v>
      </c>
      <c r="B1080" t="n">
        <v>0.7804801325</v>
      </c>
      <c r="C1080" t="n">
        <v>0</v>
      </c>
    </row>
    <row r="1081">
      <c r="A1081" t="s">
        <v>1082</v>
      </c>
      <c r="B1081" t="n">
        <v>0.8693300575</v>
      </c>
      <c r="C1081" t="n">
        <v>0</v>
      </c>
    </row>
    <row r="1082">
      <c r="A1082" t="s">
        <v>1083</v>
      </c>
      <c r="B1082" t="n">
        <v>1.278520351</v>
      </c>
      <c r="C1082" t="n">
        <v>0</v>
      </c>
    </row>
    <row r="1083">
      <c r="A1083" t="s">
        <v>1084</v>
      </c>
      <c r="B1083" t="n">
        <v>0</v>
      </c>
      <c r="C1083" t="n">
        <v>0.180214781810565</v>
      </c>
    </row>
    <row r="1084">
      <c r="A1084" t="s">
        <v>1085</v>
      </c>
      <c r="B1084" t="n">
        <v>0.3772757135</v>
      </c>
      <c r="C1084" t="n">
        <v>0.000669707749641068</v>
      </c>
    </row>
    <row r="1085">
      <c r="A1085" t="s">
        <v>1086</v>
      </c>
      <c r="B1085" t="n">
        <v>0.2652380435</v>
      </c>
      <c r="C1085" t="n">
        <v>0.0102685759130191</v>
      </c>
    </row>
    <row r="1086">
      <c r="A1086" t="s">
        <v>1087</v>
      </c>
      <c r="B1086" t="n">
        <v>1.717670675</v>
      </c>
      <c r="C1086" t="n">
        <v>0</v>
      </c>
    </row>
    <row r="1087">
      <c r="A1087" t="s">
        <v>1088</v>
      </c>
      <c r="B1087" t="n">
        <v>0.3232650765</v>
      </c>
      <c r="C1087" t="n">
        <v>0.00136891142380616</v>
      </c>
    </row>
    <row r="1088">
      <c r="A1088" t="s">
        <v>1089</v>
      </c>
      <c r="B1088" t="n">
        <v>0.4623787325</v>
      </c>
      <c r="C1088" t="n">
        <v>0.00821028915330755</v>
      </c>
    </row>
    <row r="1089">
      <c r="A1089" t="s">
        <v>1090</v>
      </c>
      <c r="B1089" t="n">
        <v>1.2622284975</v>
      </c>
      <c r="C1089" t="n">
        <v>0</v>
      </c>
    </row>
    <row r="1090">
      <c r="A1090" t="s">
        <v>1091</v>
      </c>
      <c r="B1090" t="n">
        <v>0.986052529</v>
      </c>
      <c r="C1090" t="n">
        <v>0</v>
      </c>
    </row>
    <row r="1091">
      <c r="A1091" t="s">
        <v>1092</v>
      </c>
      <c r="B1091" t="n">
        <v>1.273461714</v>
      </c>
      <c r="C1091" t="n">
        <v>0</v>
      </c>
    </row>
    <row r="1092">
      <c r="A1092" t="s">
        <v>1093</v>
      </c>
      <c r="B1092" t="n">
        <v>0.5495066675</v>
      </c>
      <c r="C1092" t="n">
        <v>0</v>
      </c>
    </row>
    <row r="1093">
      <c r="A1093" t="s">
        <v>1094</v>
      </c>
      <c r="B1093" t="n">
        <v>0</v>
      </c>
      <c r="C1093" t="n">
        <v>0.109844442018652</v>
      </c>
    </row>
    <row r="1094">
      <c r="A1094" t="s">
        <v>1095</v>
      </c>
      <c r="B1094" t="n">
        <v>1.183916939</v>
      </c>
      <c r="C1094" t="n">
        <v>0</v>
      </c>
    </row>
    <row r="1095">
      <c r="A1095" t="s">
        <v>1096</v>
      </c>
      <c r="B1095" t="n">
        <v>0.593042125</v>
      </c>
      <c r="C1095" t="n">
        <v>0</v>
      </c>
    </row>
    <row r="1096">
      <c r="A1096" t="s">
        <v>1097</v>
      </c>
      <c r="B1096" t="n">
        <v>0</v>
      </c>
      <c r="C1096" t="n">
        <v>0.179685294595062</v>
      </c>
    </row>
    <row r="1097">
      <c r="A1097" t="s">
        <v>1098</v>
      </c>
      <c r="B1097" t="n">
        <v>0.7737015475</v>
      </c>
      <c r="C1097" t="n">
        <v>0.00149460577159544</v>
      </c>
    </row>
    <row r="1098">
      <c r="A1098" t="s">
        <v>1099</v>
      </c>
      <c r="B1098" t="n">
        <v>0</v>
      </c>
      <c r="C1098" t="n">
        <v>0.185170207767191</v>
      </c>
    </row>
    <row r="1099">
      <c r="A1099" t="s">
        <v>1100</v>
      </c>
      <c r="B1099" t="n">
        <v>0</v>
      </c>
      <c r="C1099" t="n">
        <v>0.0277629055616295</v>
      </c>
    </row>
    <row r="1100">
      <c r="A1100" t="s">
        <v>1101</v>
      </c>
      <c r="B1100" t="n">
        <v>0</v>
      </c>
      <c r="C1100" t="n">
        <v>0.0273782475191567</v>
      </c>
    </row>
    <row r="1101">
      <c r="A1101" t="s">
        <v>1102</v>
      </c>
      <c r="B1101" t="n">
        <v>0.6457013975</v>
      </c>
      <c r="C1101" t="n">
        <v>-0.000449042259736742</v>
      </c>
    </row>
    <row r="1102">
      <c r="A1102" t="s">
        <v>1103</v>
      </c>
      <c r="B1102" t="n">
        <v>0.5117180325</v>
      </c>
      <c r="C1102" t="n">
        <v>0</v>
      </c>
    </row>
    <row r="1103">
      <c r="A1103" t="s">
        <v>1104</v>
      </c>
      <c r="B1103" t="n">
        <v>0.8359165125</v>
      </c>
      <c r="C1103" t="n">
        <v>0.00483048612362789</v>
      </c>
    </row>
    <row r="1104">
      <c r="A1104" t="s">
        <v>1105</v>
      </c>
      <c r="B1104" t="n">
        <v>0</v>
      </c>
      <c r="C1104" t="n">
        <v>0.0949780316265323</v>
      </c>
    </row>
    <row r="1105">
      <c r="A1105" t="s">
        <v>1106</v>
      </c>
      <c r="B1105" t="n">
        <v>0</v>
      </c>
      <c r="C1105" t="n">
        <v>0.0415125632067008</v>
      </c>
    </row>
    <row r="1106">
      <c r="A1106" t="s">
        <v>1107</v>
      </c>
      <c r="B1106" t="n">
        <v>0</v>
      </c>
      <c r="C1106" t="n">
        <v>0.200948929207232</v>
      </c>
    </row>
    <row r="1107">
      <c r="A1107" t="s">
        <v>1108</v>
      </c>
      <c r="B1107" t="n">
        <v>1.2006067025</v>
      </c>
      <c r="C1107" t="n">
        <v>0</v>
      </c>
    </row>
    <row r="1108">
      <c r="A1108" t="s">
        <v>1109</v>
      </c>
      <c r="B1108" t="n">
        <v>1.2595397255</v>
      </c>
      <c r="C1108" t="n">
        <v>0</v>
      </c>
    </row>
    <row r="1109">
      <c r="A1109" t="s">
        <v>1110</v>
      </c>
      <c r="B1109" t="n">
        <v>0</v>
      </c>
      <c r="C1109" t="n">
        <v>0.162331552092434</v>
      </c>
    </row>
    <row r="1110">
      <c r="A1110" t="s">
        <v>1111</v>
      </c>
      <c r="B1110" t="n">
        <v>0</v>
      </c>
      <c r="C1110" t="n">
        <v>0.127919862176466</v>
      </c>
    </row>
    <row r="1111">
      <c r="A1111" t="s">
        <v>1112</v>
      </c>
      <c r="B1111" t="n">
        <v>0.364216447</v>
      </c>
      <c r="C1111" t="n">
        <v>0.0109146877863532</v>
      </c>
    </row>
    <row r="1112">
      <c r="A1112" t="s">
        <v>1113</v>
      </c>
      <c r="B1112" t="n">
        <v>0.81854606</v>
      </c>
      <c r="C1112" t="n">
        <v>0</v>
      </c>
    </row>
    <row r="1113">
      <c r="A1113" t="s">
        <v>1114</v>
      </c>
      <c r="B1113" t="n">
        <v>1.220148335</v>
      </c>
      <c r="C1113" t="n">
        <v>0</v>
      </c>
    </row>
    <row r="1114">
      <c r="A1114" t="s">
        <v>1115</v>
      </c>
      <c r="B1114" t="n">
        <v>1.4259998925</v>
      </c>
      <c r="C1114" t="n">
        <v>0.00855233633365625</v>
      </c>
    </row>
    <row r="1115">
      <c r="A1115" t="s">
        <v>1116</v>
      </c>
      <c r="B1115" t="n">
        <v>0</v>
      </c>
      <c r="C1115" t="n">
        <v>0.187965767923423</v>
      </c>
    </row>
    <row r="1116">
      <c r="A1116" t="s">
        <v>1117</v>
      </c>
      <c r="B1116" t="n">
        <v>0.5648668975</v>
      </c>
      <c r="C1116" t="n">
        <v>0</v>
      </c>
    </row>
    <row r="1117">
      <c r="A1117" t="s">
        <v>1118</v>
      </c>
      <c r="B1117" t="n">
        <v>1.8347759175</v>
      </c>
      <c r="C1117" t="n">
        <v>0</v>
      </c>
    </row>
    <row r="1118">
      <c r="A1118" t="s">
        <v>1119</v>
      </c>
      <c r="B1118" t="n">
        <v>1.031536335</v>
      </c>
      <c r="C1118" t="n">
        <v>0</v>
      </c>
    </row>
    <row r="1119">
      <c r="A1119" t="s">
        <v>1120</v>
      </c>
      <c r="B1119" t="n">
        <v>1.56065607</v>
      </c>
      <c r="C1119" t="n">
        <v>0</v>
      </c>
    </row>
    <row r="1120">
      <c r="A1120" t="s">
        <v>1121</v>
      </c>
      <c r="B1120" t="n">
        <v>1.520146705</v>
      </c>
      <c r="C1120" t="n">
        <v>0</v>
      </c>
    </row>
    <row r="1121">
      <c r="A1121" t="s">
        <v>1122</v>
      </c>
      <c r="B1121" t="n">
        <v>0.2909472</v>
      </c>
      <c r="C1121" t="n">
        <v>0</v>
      </c>
    </row>
    <row r="1122">
      <c r="A1122" t="s">
        <v>1123</v>
      </c>
      <c r="B1122" t="n">
        <v>0</v>
      </c>
      <c r="C1122" t="n">
        <v>0.0668706861790579</v>
      </c>
    </row>
    <row r="1123">
      <c r="A1123" t="s">
        <v>1124</v>
      </c>
      <c r="B1123" t="n">
        <v>1.751143825</v>
      </c>
      <c r="C1123" t="n">
        <v>0</v>
      </c>
    </row>
    <row r="1124">
      <c r="A1124" t="s">
        <v>1125</v>
      </c>
      <c r="B1124" t="n">
        <v>0</v>
      </c>
      <c r="C1124" t="n">
        <v>0.0688325525395318</v>
      </c>
    </row>
    <row r="1125">
      <c r="A1125" t="s">
        <v>1126</v>
      </c>
      <c r="B1125" t="n">
        <v>0.7077131275</v>
      </c>
      <c r="C1125" t="n">
        <v>0</v>
      </c>
    </row>
    <row r="1126">
      <c r="A1126" t="s">
        <v>1127</v>
      </c>
      <c r="B1126" t="n">
        <v>0</v>
      </c>
      <c r="C1126" t="n">
        <v>0.122130934855945</v>
      </c>
    </row>
    <row r="1127">
      <c r="A1127" t="s">
        <v>1128</v>
      </c>
      <c r="B1127" t="n">
        <v>0.8573477275</v>
      </c>
      <c r="C1127" t="n">
        <v>0</v>
      </c>
    </row>
    <row r="1128">
      <c r="A1128" t="s">
        <v>1129</v>
      </c>
      <c r="B1128" t="n">
        <v>0</v>
      </c>
      <c r="C1128" t="n">
        <v>0.177957678170498</v>
      </c>
    </row>
    <row r="1129">
      <c r="A1129" t="s">
        <v>1130</v>
      </c>
      <c r="B1129" t="n">
        <v>0.377290243</v>
      </c>
      <c r="C1129" t="n">
        <v>0.00563302432928686</v>
      </c>
    </row>
    <row r="1130">
      <c r="A1130" t="s">
        <v>1131</v>
      </c>
      <c r="B1130" t="n">
        <v>0.3446584935</v>
      </c>
      <c r="C1130" t="n">
        <v>-0.0000940456738995964</v>
      </c>
    </row>
    <row r="1131">
      <c r="A1131" t="s">
        <v>1132</v>
      </c>
      <c r="B1131" t="n">
        <v>0</v>
      </c>
      <c r="C1131" t="n">
        <v>0.0410773028986387</v>
      </c>
    </row>
    <row r="1132">
      <c r="A1132" t="s">
        <v>1133</v>
      </c>
      <c r="B1132" t="n">
        <v>0</v>
      </c>
      <c r="C1132" t="n">
        <v>0.072325450789982</v>
      </c>
    </row>
    <row r="1133">
      <c r="A1133" t="s">
        <v>1134</v>
      </c>
      <c r="B1133" t="n">
        <v>0.8703864775</v>
      </c>
      <c r="C1133" t="n">
        <v>0.000317198791711629</v>
      </c>
    </row>
    <row r="1134">
      <c r="A1134" t="s">
        <v>1135</v>
      </c>
      <c r="B1134" t="n">
        <v>0</v>
      </c>
      <c r="C1134" t="n">
        <v>0.159914813031595</v>
      </c>
    </row>
    <row r="1135">
      <c r="A1135" t="s">
        <v>1136</v>
      </c>
      <c r="B1135" t="n">
        <v>0.9783244075</v>
      </c>
      <c r="C1135" t="n">
        <v>0</v>
      </c>
    </row>
    <row r="1136">
      <c r="A1136" t="s">
        <v>1137</v>
      </c>
      <c r="B1136" t="n">
        <v>0</v>
      </c>
      <c r="C1136" t="n">
        <v>0.12593820601512</v>
      </c>
    </row>
    <row r="1137">
      <c r="A1137" t="s">
        <v>1138</v>
      </c>
      <c r="B1137" t="n">
        <v>0</v>
      </c>
      <c r="C1137" t="n">
        <v>0.0706758779037944</v>
      </c>
    </row>
    <row r="1138">
      <c r="A1138" t="s">
        <v>1139</v>
      </c>
      <c r="B1138" t="n">
        <v>0.8935570675</v>
      </c>
      <c r="C1138" t="n">
        <v>0.00986770607865986</v>
      </c>
    </row>
    <row r="1139">
      <c r="A1139" t="s">
        <v>1140</v>
      </c>
      <c r="B1139" t="n">
        <v>0</v>
      </c>
      <c r="C1139" t="n">
        <v>0.146464082639811</v>
      </c>
    </row>
    <row r="1140">
      <c r="A1140" t="s">
        <v>1141</v>
      </c>
      <c r="B1140" t="n">
        <v>-0.0190298565</v>
      </c>
      <c r="C1140" t="n">
        <v>0.197053369261097</v>
      </c>
    </row>
    <row r="1141">
      <c r="A1141" t="s">
        <v>1142</v>
      </c>
      <c r="B1141" t="n">
        <v>0</v>
      </c>
      <c r="C1141" t="n">
        <v>0.18230032096284</v>
      </c>
    </row>
    <row r="1142">
      <c r="A1142" t="s">
        <v>1143</v>
      </c>
      <c r="B1142" t="n">
        <v>0</v>
      </c>
      <c r="C1142" t="n">
        <v>0.026261693441191</v>
      </c>
    </row>
    <row r="1143">
      <c r="A1143" t="s">
        <v>1144</v>
      </c>
      <c r="B1143" t="n">
        <v>1.367748635</v>
      </c>
      <c r="C1143" t="n">
        <v>0</v>
      </c>
    </row>
    <row r="1144">
      <c r="A1144" t="s">
        <v>1145</v>
      </c>
      <c r="B1144" t="n">
        <v>1.4804351625</v>
      </c>
      <c r="C1144" t="n">
        <v>0</v>
      </c>
    </row>
    <row r="1145">
      <c r="A1145" t="s">
        <v>1146</v>
      </c>
      <c r="B1145" t="n">
        <v>0</v>
      </c>
      <c r="C1145" t="n">
        <v>0.148351393099235</v>
      </c>
    </row>
    <row r="1146">
      <c r="A1146" t="s">
        <v>1147</v>
      </c>
      <c r="B1146" t="n">
        <v>0</v>
      </c>
      <c r="C1146" t="n">
        <v>0.178940036048205</v>
      </c>
    </row>
    <row r="1147">
      <c r="A1147" t="s">
        <v>1148</v>
      </c>
      <c r="B1147" t="n">
        <v>0</v>
      </c>
      <c r="C1147" t="n">
        <v>0.0448856508020015</v>
      </c>
    </row>
    <row r="1148">
      <c r="A1148" t="s">
        <v>1149</v>
      </c>
      <c r="B1148" t="n">
        <v>0</v>
      </c>
      <c r="C1148" t="n">
        <v>0.0397807859295042</v>
      </c>
    </row>
    <row r="1149">
      <c r="A1149" t="s">
        <v>1150</v>
      </c>
      <c r="B1149" t="n">
        <v>0</v>
      </c>
      <c r="C1149" t="n">
        <v>0.069344140861811</v>
      </c>
    </row>
    <row r="1150">
      <c r="A1150" t="s">
        <v>1151</v>
      </c>
      <c r="B1150" t="n">
        <v>0</v>
      </c>
      <c r="C1150" t="n">
        <v>0.186684810324099</v>
      </c>
    </row>
    <row r="1151">
      <c r="A1151" t="s">
        <v>1152</v>
      </c>
      <c r="B1151" t="n">
        <v>0</v>
      </c>
      <c r="C1151" t="n">
        <v>0.099122750567145</v>
      </c>
    </row>
    <row r="1152">
      <c r="A1152" t="s">
        <v>1153</v>
      </c>
      <c r="B1152" t="n">
        <v>0</v>
      </c>
      <c r="C1152" t="n">
        <v>0.0391398233877134</v>
      </c>
    </row>
    <row r="1153">
      <c r="A1153" t="s">
        <v>1154</v>
      </c>
      <c r="B1153" t="n">
        <v>-0.14650655</v>
      </c>
      <c r="C1153" t="n">
        <v>0.0718126088068807</v>
      </c>
    </row>
    <row r="1154">
      <c r="A1154" t="s">
        <v>1155</v>
      </c>
      <c r="B1154" t="n">
        <v>0</v>
      </c>
      <c r="C1154" t="n">
        <v>0.190889489970191</v>
      </c>
    </row>
    <row r="1155">
      <c r="A1155" t="s">
        <v>1156</v>
      </c>
      <c r="B1155" t="n">
        <v>0</v>
      </c>
      <c r="C1155" t="n">
        <v>0.186561211731053</v>
      </c>
    </row>
    <row r="1156">
      <c r="A1156" t="s">
        <v>1157</v>
      </c>
      <c r="B1156" t="n">
        <v>0</v>
      </c>
      <c r="C1156" t="n">
        <v>0.177466132536514</v>
      </c>
    </row>
    <row r="1157">
      <c r="A1157" t="s">
        <v>1158</v>
      </c>
      <c r="B1157" t="n">
        <v>0</v>
      </c>
      <c r="C1157" t="n">
        <v>0.185630314506832</v>
      </c>
    </row>
    <row r="1158">
      <c r="A1158" t="s">
        <v>1159</v>
      </c>
      <c r="B1158" t="n">
        <v>0</v>
      </c>
      <c r="C1158" t="n">
        <v>0.0968990849838753</v>
      </c>
    </row>
    <row r="1159">
      <c r="A1159" t="s">
        <v>1160</v>
      </c>
      <c r="B1159" t="n">
        <v>0</v>
      </c>
      <c r="C1159" t="n">
        <v>0.147963924735124</v>
      </c>
    </row>
    <row r="1160">
      <c r="A1160" t="s">
        <v>1161</v>
      </c>
      <c r="B1160" t="n">
        <v>0</v>
      </c>
      <c r="C1160" t="n">
        <v>0.172466882738144</v>
      </c>
    </row>
    <row r="1161">
      <c r="A1161" t="s">
        <v>1162</v>
      </c>
      <c r="B1161" t="n">
        <v>0</v>
      </c>
      <c r="C1161" t="n">
        <v>0.0872344596483114</v>
      </c>
    </row>
    <row r="1162">
      <c r="A1162" t="s">
        <v>1163</v>
      </c>
      <c r="B1162" t="n">
        <v>0</v>
      </c>
      <c r="C1162" t="n">
        <v>0.179288520947219</v>
      </c>
    </row>
    <row r="1163">
      <c r="A1163" t="s">
        <v>1164</v>
      </c>
      <c r="B1163" t="n">
        <v>0</v>
      </c>
      <c r="C1163" t="n">
        <v>0.0243053411050044</v>
      </c>
    </row>
    <row r="1164">
      <c r="A1164" t="s">
        <v>1165</v>
      </c>
      <c r="B1164" t="n">
        <v>0</v>
      </c>
      <c r="C1164" t="n">
        <v>0.10502312722559</v>
      </c>
    </row>
    <row r="1165">
      <c r="A1165" t="s">
        <v>1166</v>
      </c>
      <c r="B1165" t="n">
        <v>0</v>
      </c>
      <c r="C1165" t="n">
        <v>0.0365864730893914</v>
      </c>
    </row>
    <row r="1166">
      <c r="A1166" t="s">
        <v>1167</v>
      </c>
      <c r="B1166" t="n">
        <v>0</v>
      </c>
      <c r="C1166" t="n">
        <v>0.169618947962296</v>
      </c>
    </row>
    <row r="1167">
      <c r="A1167" t="s">
        <v>1168</v>
      </c>
      <c r="B1167" t="n">
        <v>0</v>
      </c>
      <c r="C1167" t="n">
        <v>0.0967460859977447</v>
      </c>
    </row>
    <row r="1168">
      <c r="A1168" t="s">
        <v>1169</v>
      </c>
      <c r="B1168" t="n">
        <v>0</v>
      </c>
      <c r="C1168" t="n">
        <v>0.0970159975935734</v>
      </c>
    </row>
    <row r="1169">
      <c r="A1169" t="s">
        <v>1170</v>
      </c>
      <c r="B1169" t="n">
        <v>0</v>
      </c>
      <c r="C1169" t="n">
        <v>0.0751296252209406</v>
      </c>
    </row>
    <row r="1170">
      <c r="A1170" t="s">
        <v>1171</v>
      </c>
      <c r="B1170" t="n">
        <v>0</v>
      </c>
      <c r="C1170" t="n">
        <v>0.157213357671603</v>
      </c>
    </row>
    <row r="1171">
      <c r="A1171" t="s">
        <v>1172</v>
      </c>
      <c r="B1171" t="n">
        <v>0</v>
      </c>
      <c r="C1171" t="n">
        <v>0.157150345002878</v>
      </c>
    </row>
    <row r="1172">
      <c r="A1172" t="s">
        <v>1173</v>
      </c>
      <c r="B1172" t="n">
        <v>0</v>
      </c>
      <c r="C1172" t="n">
        <v>0.139135064585376</v>
      </c>
    </row>
    <row r="1173">
      <c r="A1173" t="s">
        <v>1174</v>
      </c>
      <c r="B1173" t="n">
        <v>0</v>
      </c>
      <c r="C1173" t="n">
        <v>0.147725133221798</v>
      </c>
    </row>
    <row r="1174">
      <c r="A1174" t="s">
        <v>1175</v>
      </c>
      <c r="B1174" t="n">
        <v>0</v>
      </c>
      <c r="C1174" t="n">
        <v>0.120947174551966</v>
      </c>
    </row>
    <row r="1175">
      <c r="A1175" t="s">
        <v>1176</v>
      </c>
      <c r="B1175" t="n">
        <v>0</v>
      </c>
      <c r="C1175" t="n">
        <v>0.0637729088522269</v>
      </c>
    </row>
    <row r="1176">
      <c r="A1176" t="s">
        <v>1177</v>
      </c>
      <c r="B1176" t="n">
        <v>0</v>
      </c>
      <c r="C1176" t="n">
        <v>0.134086448355732</v>
      </c>
    </row>
    <row r="1177">
      <c r="A1177" t="s">
        <v>1178</v>
      </c>
      <c r="B1177" t="n">
        <v>0</v>
      </c>
      <c r="C1177" t="n">
        <v>0.161414220158998</v>
      </c>
    </row>
    <row r="1178">
      <c r="A1178" t="s">
        <v>1179</v>
      </c>
      <c r="B1178" t="n">
        <v>0</v>
      </c>
      <c r="C1178" t="n">
        <v>0.158485035807571</v>
      </c>
    </row>
    <row r="1179">
      <c r="A1179" t="s">
        <v>1180</v>
      </c>
      <c r="B1179" t="n">
        <v>0</v>
      </c>
      <c r="C1179" t="n">
        <v>0.168892875248612</v>
      </c>
    </row>
    <row r="1180">
      <c r="A1180" t="s">
        <v>1181</v>
      </c>
      <c r="B1180" t="n">
        <v>0</v>
      </c>
      <c r="C1180" t="n">
        <v>0.159145331403666</v>
      </c>
    </row>
    <row r="1181">
      <c r="A1181" t="s">
        <v>1182</v>
      </c>
      <c r="B1181" t="n">
        <v>0</v>
      </c>
      <c r="C1181" t="n">
        <v>0.0974507313378516</v>
      </c>
    </row>
    <row r="1182">
      <c r="A1182" t="s">
        <v>1183</v>
      </c>
      <c r="B1182" t="n">
        <v>0</v>
      </c>
      <c r="C1182" t="n">
        <v>0.150436790018314</v>
      </c>
    </row>
    <row r="1183">
      <c r="A1183" t="s">
        <v>1184</v>
      </c>
      <c r="B1183" t="n">
        <v>0</v>
      </c>
      <c r="C1183" t="n">
        <v>0.170307983304696</v>
      </c>
    </row>
    <row r="1184">
      <c r="A1184" t="s">
        <v>1185</v>
      </c>
      <c r="B1184" t="n">
        <v>0</v>
      </c>
      <c r="C1184" t="n">
        <v>0.0395697969388619</v>
      </c>
    </row>
    <row r="1185">
      <c r="A1185" t="s">
        <v>1186</v>
      </c>
      <c r="B1185" t="n">
        <v>0</v>
      </c>
      <c r="C1185" t="n">
        <v>0.146645457806763</v>
      </c>
    </row>
    <row r="1186">
      <c r="A1186" t="s">
        <v>1187</v>
      </c>
      <c r="B1186" t="n">
        <v>0</v>
      </c>
      <c r="C1186" t="n">
        <v>0.173711409091853</v>
      </c>
    </row>
    <row r="1187">
      <c r="A1187" t="s">
        <v>1188</v>
      </c>
      <c r="B1187" t="n">
        <v>0</v>
      </c>
      <c r="C1187" t="n">
        <v>0.162036575234875</v>
      </c>
    </row>
    <row r="1188">
      <c r="A1188" t="s">
        <v>1189</v>
      </c>
      <c r="B1188" t="n">
        <v>0</v>
      </c>
      <c r="C1188" t="n">
        <v>0.155744968990099</v>
      </c>
    </row>
    <row r="1189">
      <c r="A1189" t="s">
        <v>1190</v>
      </c>
      <c r="B1189" t="n">
        <v>0</v>
      </c>
      <c r="C1189" t="n">
        <v>0.0299361491069677</v>
      </c>
    </row>
    <row r="1190">
      <c r="A1190" t="s">
        <v>1191</v>
      </c>
      <c r="B1190" t="n">
        <v>0</v>
      </c>
      <c r="C1190" t="n">
        <v>0.0334304277849868</v>
      </c>
    </row>
    <row r="1191">
      <c r="A1191" t="s">
        <v>1192</v>
      </c>
      <c r="B1191" t="n">
        <v>0</v>
      </c>
      <c r="C1191" t="n">
        <v>0.170184870685295</v>
      </c>
    </row>
    <row r="1192">
      <c r="A1192" t="s">
        <v>1193</v>
      </c>
      <c r="B1192" t="n">
        <v>0</v>
      </c>
      <c r="C1192" t="n">
        <v>0.0747937986548316</v>
      </c>
    </row>
    <row r="1193">
      <c r="A1193" t="s">
        <v>1194</v>
      </c>
      <c r="B1193" t="n">
        <v>0</v>
      </c>
      <c r="C1193" t="n">
        <v>0.0640514489852145</v>
      </c>
    </row>
    <row r="1194">
      <c r="A1194" t="s">
        <v>1195</v>
      </c>
      <c r="B1194" t="n">
        <v>0</v>
      </c>
      <c r="C1194" t="n">
        <v>0.0203726352433302</v>
      </c>
    </row>
    <row r="1195">
      <c r="A1195" t="s">
        <v>1196</v>
      </c>
      <c r="B1195" t="n">
        <v>0</v>
      </c>
      <c r="C1195" t="n">
        <v>0.0203726352433302</v>
      </c>
    </row>
    <row r="1196">
      <c r="A1196" t="s">
        <v>1197</v>
      </c>
      <c r="B1196" t="n">
        <v>0</v>
      </c>
      <c r="C1196" t="n">
        <v>0.168687849395017</v>
      </c>
    </row>
    <row r="1197">
      <c r="A1197" t="s">
        <v>1198</v>
      </c>
      <c r="B1197" t="n">
        <v>0</v>
      </c>
      <c r="C1197" t="n">
        <v>0.113886660305111</v>
      </c>
    </row>
    <row r="1198">
      <c r="A1198" t="s">
        <v>1199</v>
      </c>
      <c r="B1198" t="n">
        <v>0</v>
      </c>
      <c r="C1198" t="n">
        <v>0.0923262613321917</v>
      </c>
    </row>
    <row r="1199">
      <c r="A1199" t="s">
        <v>1200</v>
      </c>
      <c r="B1199" t="n">
        <v>0</v>
      </c>
      <c r="C1199" t="n">
        <v>0.0426042980973774</v>
      </c>
    </row>
    <row r="1200">
      <c r="A1200" t="s">
        <v>1201</v>
      </c>
      <c r="B1200" t="n">
        <v>0</v>
      </c>
      <c r="C1200" t="n">
        <v>0.155462626078933</v>
      </c>
    </row>
    <row r="1201">
      <c r="A1201" t="s">
        <v>1202</v>
      </c>
      <c r="B1201" t="n">
        <v>0</v>
      </c>
      <c r="C1201" t="n">
        <v>0.157736958447377</v>
      </c>
    </row>
    <row r="1202">
      <c r="A1202" t="s">
        <v>1203</v>
      </c>
      <c r="B1202" t="n">
        <v>0</v>
      </c>
      <c r="C1202" t="n">
        <v>0.165686835731375</v>
      </c>
    </row>
    <row r="1203">
      <c r="A1203" t="s">
        <v>1204</v>
      </c>
      <c r="B1203" t="n">
        <v>0</v>
      </c>
      <c r="C1203" t="n">
        <v>0.0739566034392693</v>
      </c>
    </row>
    <row r="1204">
      <c r="A1204" t="s">
        <v>1205</v>
      </c>
      <c r="B1204" t="n">
        <v>0</v>
      </c>
      <c r="C1204" t="n">
        <v>0.0978804247079764</v>
      </c>
    </row>
    <row r="1205">
      <c r="A1205" t="s">
        <v>1206</v>
      </c>
      <c r="B1205" t="n">
        <v>0</v>
      </c>
      <c r="C1205" t="n">
        <v>0.0331672871151632</v>
      </c>
    </row>
    <row r="1206">
      <c r="A1206" t="s">
        <v>1207</v>
      </c>
      <c r="B1206" t="n">
        <v>0</v>
      </c>
      <c r="C1206" t="n">
        <v>0.157749866167212</v>
      </c>
    </row>
    <row r="1207">
      <c r="A1207" t="s">
        <v>1208</v>
      </c>
      <c r="B1207" t="n">
        <v>0</v>
      </c>
      <c r="C1207" t="n">
        <v>0.0335064374109255</v>
      </c>
    </row>
    <row r="1208">
      <c r="A1208" t="s">
        <v>1209</v>
      </c>
      <c r="B1208" t="n">
        <v>-0.119515623</v>
      </c>
      <c r="C1208" t="n">
        <v>0.154969310371909</v>
      </c>
    </row>
    <row r="1209">
      <c r="A1209" t="s">
        <v>1210</v>
      </c>
      <c r="B1209" t="n">
        <v>0</v>
      </c>
      <c r="C1209" t="n">
        <v>0.16285986530633</v>
      </c>
    </row>
    <row r="1210">
      <c r="A1210" t="s">
        <v>1211</v>
      </c>
      <c r="B1210" t="n">
        <v>0</v>
      </c>
      <c r="C1210" t="n">
        <v>0.0198570321881018</v>
      </c>
    </row>
    <row r="1211">
      <c r="A1211" t="s">
        <v>1212</v>
      </c>
      <c r="B1211" t="n">
        <v>0</v>
      </c>
      <c r="C1211" t="n">
        <v>0.116070513937915</v>
      </c>
    </row>
    <row r="1212">
      <c r="A1212" t="s">
        <v>1213</v>
      </c>
      <c r="B1212" t="n">
        <v>0</v>
      </c>
      <c r="C1212" t="n">
        <v>0.150828425105181</v>
      </c>
    </row>
    <row r="1213">
      <c r="A1213" t="s">
        <v>1214</v>
      </c>
      <c r="B1213" t="n">
        <v>0</v>
      </c>
      <c r="C1213" t="n">
        <v>0.167271175160109</v>
      </c>
    </row>
    <row r="1214">
      <c r="A1214" t="s">
        <v>1215</v>
      </c>
      <c r="B1214" t="n">
        <v>0</v>
      </c>
      <c r="C1214" t="n">
        <v>0.0217448311507674</v>
      </c>
    </row>
    <row r="1215">
      <c r="A1215" t="s">
        <v>1216</v>
      </c>
      <c r="B1215" t="n">
        <v>0</v>
      </c>
      <c r="C1215" t="n">
        <v>0.0622791936536538</v>
      </c>
    </row>
    <row r="1216">
      <c r="A1216" t="s">
        <v>1217</v>
      </c>
      <c r="B1216" t="n">
        <v>0</v>
      </c>
      <c r="C1216" t="n">
        <v>0.167161122187905</v>
      </c>
    </row>
    <row r="1217">
      <c r="A1217" t="s">
        <v>1218</v>
      </c>
      <c r="B1217" t="n">
        <v>0</v>
      </c>
      <c r="C1217" t="n">
        <v>0.0449106701643414</v>
      </c>
    </row>
    <row r="1218">
      <c r="A1218" t="s">
        <v>1219</v>
      </c>
      <c r="B1218" t="n">
        <v>0</v>
      </c>
      <c r="C1218" t="n">
        <v>0.163360553893683</v>
      </c>
    </row>
    <row r="1219">
      <c r="A1219" t="s">
        <v>1220</v>
      </c>
      <c r="B1219" t="n">
        <v>0</v>
      </c>
      <c r="C1219" t="n">
        <v>0.154245811203123</v>
      </c>
    </row>
    <row r="1220">
      <c r="A1220" t="s">
        <v>1221</v>
      </c>
      <c r="B1220" t="n">
        <v>0</v>
      </c>
      <c r="C1220" t="n">
        <v>0.0215015877833044</v>
      </c>
    </row>
    <row r="1221">
      <c r="A1221" t="s">
        <v>1222</v>
      </c>
      <c r="B1221" t="n">
        <v>0</v>
      </c>
      <c r="C1221" t="n">
        <v>0.0215015877833044</v>
      </c>
    </row>
    <row r="1222">
      <c r="A1222" t="s">
        <v>1223</v>
      </c>
      <c r="B1222" t="n">
        <v>0</v>
      </c>
      <c r="C1222" t="n">
        <v>0.0215015877833044</v>
      </c>
    </row>
    <row r="1223">
      <c r="A1223" t="s">
        <v>1224</v>
      </c>
      <c r="B1223" t="n">
        <v>0</v>
      </c>
      <c r="C1223" t="n">
        <v>0.0215015877833044</v>
      </c>
    </row>
    <row r="1224">
      <c r="A1224" t="s">
        <v>1225</v>
      </c>
      <c r="B1224" t="n">
        <v>-0.044170865</v>
      </c>
      <c r="C1224" t="n">
        <v>0.112999405931143</v>
      </c>
    </row>
    <row r="1225">
      <c r="A1225" t="s">
        <v>1226</v>
      </c>
      <c r="B1225" t="n">
        <v>0</v>
      </c>
      <c r="C1225" t="n">
        <v>0.161509400636993</v>
      </c>
    </row>
    <row r="1226">
      <c r="A1226" t="s">
        <v>1227</v>
      </c>
      <c r="B1226" t="n">
        <v>0</v>
      </c>
      <c r="C1226" t="n">
        <v>0.14767047488832</v>
      </c>
    </row>
    <row r="1227">
      <c r="A1227" t="s">
        <v>1228</v>
      </c>
      <c r="B1227" t="n">
        <v>0</v>
      </c>
      <c r="C1227" t="n">
        <v>0.163426082036385</v>
      </c>
    </row>
    <row r="1228">
      <c r="A1228" t="s">
        <v>1229</v>
      </c>
      <c r="B1228" t="n">
        <v>0</v>
      </c>
      <c r="C1228" t="n">
        <v>0.162049858197427</v>
      </c>
    </row>
    <row r="1229">
      <c r="A1229" t="s">
        <v>1230</v>
      </c>
      <c r="B1229" t="n">
        <v>0</v>
      </c>
      <c r="C1229" t="n">
        <v>0.11074053809619</v>
      </c>
    </row>
    <row r="1230">
      <c r="A1230" t="s">
        <v>1231</v>
      </c>
      <c r="B1230" t="n">
        <v>0</v>
      </c>
      <c r="C1230" t="n">
        <v>0.152208667393852</v>
      </c>
    </row>
    <row r="1231">
      <c r="A1231" t="s">
        <v>1232</v>
      </c>
      <c r="B1231" t="n">
        <v>0</v>
      </c>
      <c r="C1231" t="n">
        <v>0.0495864959045398</v>
      </c>
    </row>
    <row r="1232">
      <c r="A1232" t="s">
        <v>1233</v>
      </c>
      <c r="B1232" t="n">
        <v>-0.02690267475</v>
      </c>
      <c r="C1232" t="n">
        <v>0.149709912859614</v>
      </c>
    </row>
    <row r="1233">
      <c r="A1233" t="s">
        <v>1234</v>
      </c>
      <c r="B1233" t="n">
        <v>0</v>
      </c>
      <c r="C1233" t="n">
        <v>0.0438706331685993</v>
      </c>
    </row>
    <row r="1234">
      <c r="A1234" t="s">
        <v>1235</v>
      </c>
      <c r="B1234" t="n">
        <v>0</v>
      </c>
      <c r="C1234" t="n">
        <v>0.0600138729151613</v>
      </c>
    </row>
    <row r="1235">
      <c r="A1235" t="s">
        <v>1236</v>
      </c>
      <c r="B1235" t="n">
        <v>0</v>
      </c>
      <c r="C1235" t="n">
        <v>0.15829586765838</v>
      </c>
    </row>
    <row r="1236">
      <c r="A1236" t="s">
        <v>1237</v>
      </c>
      <c r="B1236" t="n">
        <v>0</v>
      </c>
      <c r="C1236" t="n">
        <v>0.046837497027618</v>
      </c>
    </row>
    <row r="1237">
      <c r="A1237" t="s">
        <v>1238</v>
      </c>
      <c r="B1237" t="n">
        <v>0</v>
      </c>
      <c r="C1237" t="n">
        <v>0.126263813904651</v>
      </c>
    </row>
    <row r="1238">
      <c r="A1238" t="s">
        <v>1239</v>
      </c>
      <c r="B1238" t="n">
        <v>0</v>
      </c>
      <c r="C1238" t="n">
        <v>0.00802259037283184</v>
      </c>
    </row>
    <row r="1239">
      <c r="A1239" t="s">
        <v>1240</v>
      </c>
      <c r="B1239" t="n">
        <v>0</v>
      </c>
      <c r="C1239" t="n">
        <v>0.158360068361157</v>
      </c>
    </row>
    <row r="1240">
      <c r="A1240" t="s">
        <v>1241</v>
      </c>
      <c r="B1240" t="n">
        <v>-0.0391085175</v>
      </c>
      <c r="C1240" t="n">
        <v>0.159484558457568</v>
      </c>
    </row>
    <row r="1241">
      <c r="A1241" t="s">
        <v>1242</v>
      </c>
      <c r="B1241" t="n">
        <v>0</v>
      </c>
      <c r="C1241" t="n">
        <v>0.123151957214285</v>
      </c>
    </row>
    <row r="1242">
      <c r="A1242" t="s">
        <v>1243</v>
      </c>
      <c r="B1242" t="n">
        <v>0</v>
      </c>
      <c r="C1242" t="n">
        <v>0.158114006703474</v>
      </c>
    </row>
    <row r="1243">
      <c r="A1243" t="s">
        <v>1244</v>
      </c>
      <c r="B1243" t="n">
        <v>0</v>
      </c>
      <c r="C1243" t="n">
        <v>0.158592920812001</v>
      </c>
    </row>
    <row r="1244">
      <c r="A1244" t="s">
        <v>1245</v>
      </c>
      <c r="B1244" t="n">
        <v>0</v>
      </c>
      <c r="C1244" t="n">
        <v>0.163603148078601</v>
      </c>
    </row>
    <row r="1245">
      <c r="A1245" t="s">
        <v>1246</v>
      </c>
      <c r="B1245" t="n">
        <v>0</v>
      </c>
      <c r="C1245" t="n">
        <v>0.147922468808422</v>
      </c>
    </row>
    <row r="1246">
      <c r="A1246" t="s">
        <v>1247</v>
      </c>
      <c r="B1246" t="n">
        <v>0</v>
      </c>
      <c r="C1246" t="n">
        <v>0.145861967418889</v>
      </c>
    </row>
    <row r="1247">
      <c r="A1247" t="s">
        <v>1248</v>
      </c>
      <c r="B1247" t="n">
        <v>0</v>
      </c>
      <c r="C1247" t="n">
        <v>0.145573497260975</v>
      </c>
    </row>
    <row r="1248">
      <c r="A1248" t="s">
        <v>1249</v>
      </c>
      <c r="B1248" t="n">
        <v>0</v>
      </c>
      <c r="C1248" t="n">
        <v>0.164940349771302</v>
      </c>
    </row>
    <row r="1249">
      <c r="A1249" t="s">
        <v>1250</v>
      </c>
      <c r="B1249" t="n">
        <v>0</v>
      </c>
      <c r="C1249" t="n">
        <v>0.163533645966877</v>
      </c>
    </row>
    <row r="1250">
      <c r="A1250" t="s">
        <v>1251</v>
      </c>
      <c r="B1250" t="n">
        <v>0</v>
      </c>
      <c r="C1250" t="n">
        <v>0.0810399387447828</v>
      </c>
    </row>
    <row r="1251">
      <c r="A1251" t="s">
        <v>1252</v>
      </c>
      <c r="B1251" t="n">
        <v>0</v>
      </c>
      <c r="C1251" t="n">
        <v>0.119358615985326</v>
      </c>
    </row>
    <row r="1252">
      <c r="A1252" t="s">
        <v>1253</v>
      </c>
      <c r="B1252" t="n">
        <v>0</v>
      </c>
      <c r="C1252" t="n">
        <v>0.0200371436368432</v>
      </c>
    </row>
    <row r="1253">
      <c r="A1253" t="s">
        <v>1254</v>
      </c>
      <c r="B1253" t="n">
        <v>0</v>
      </c>
      <c r="C1253" t="n">
        <v>0.0200371436368432</v>
      </c>
    </row>
    <row r="1254">
      <c r="A1254" t="s">
        <v>1255</v>
      </c>
      <c r="B1254" t="n">
        <v>0</v>
      </c>
      <c r="C1254" t="n">
        <v>0.0301847351822984</v>
      </c>
    </row>
    <row r="1255">
      <c r="A1255" t="s">
        <v>1256</v>
      </c>
      <c r="B1255" t="n">
        <v>0</v>
      </c>
      <c r="C1255" t="n">
        <v>0.0336932486056647</v>
      </c>
    </row>
    <row r="1256">
      <c r="A1256" t="s">
        <v>1257</v>
      </c>
      <c r="B1256" t="n">
        <v>0</v>
      </c>
      <c r="C1256" t="n">
        <v>0.0302566495253378</v>
      </c>
    </row>
    <row r="1257">
      <c r="A1257" t="s">
        <v>1258</v>
      </c>
      <c r="B1257" t="n">
        <v>0</v>
      </c>
      <c r="C1257" t="n">
        <v>0.0910828689369229</v>
      </c>
    </row>
    <row r="1258">
      <c r="A1258" t="s">
        <v>1259</v>
      </c>
      <c r="B1258" t="n">
        <v>0</v>
      </c>
      <c r="C1258" t="n">
        <v>0.155782348282493</v>
      </c>
    </row>
    <row r="1259">
      <c r="A1259" t="s">
        <v>1260</v>
      </c>
      <c r="B1259" t="n">
        <v>0</v>
      </c>
      <c r="C1259" t="n">
        <v>0.133288303838417</v>
      </c>
    </row>
    <row r="1260">
      <c r="A1260" t="s">
        <v>1261</v>
      </c>
      <c r="B1260" t="n">
        <v>0</v>
      </c>
      <c r="C1260" t="n">
        <v>0.0349132920819828</v>
      </c>
    </row>
    <row r="1261">
      <c r="A1261" t="s">
        <v>1262</v>
      </c>
      <c r="B1261" t="n">
        <v>0</v>
      </c>
      <c r="C1261" t="n">
        <v>0.122883103795891</v>
      </c>
    </row>
    <row r="1262">
      <c r="A1262" t="s">
        <v>1263</v>
      </c>
      <c r="B1262" t="n">
        <v>0</v>
      </c>
      <c r="C1262" t="n">
        <v>0.125005716577123</v>
      </c>
    </row>
    <row r="1263">
      <c r="A1263" t="s">
        <v>1264</v>
      </c>
      <c r="B1263" t="n">
        <v>0</v>
      </c>
      <c r="C1263" t="n">
        <v>0.0571359654383218</v>
      </c>
    </row>
    <row r="1264">
      <c r="A1264" t="s">
        <v>1265</v>
      </c>
      <c r="B1264" t="n">
        <v>0</v>
      </c>
      <c r="C1264" t="n">
        <v>0.152666353421119</v>
      </c>
    </row>
    <row r="1265">
      <c r="A1265" t="s">
        <v>1266</v>
      </c>
      <c r="B1265" t="n">
        <v>0</v>
      </c>
      <c r="C1265" t="n">
        <v>0.110510498637998</v>
      </c>
    </row>
    <row r="1266">
      <c r="A1266" t="s">
        <v>1267</v>
      </c>
      <c r="B1266" t="n">
        <v>0</v>
      </c>
      <c r="C1266" t="n">
        <v>0.054575855019423</v>
      </c>
    </row>
    <row r="1267">
      <c r="A1267" t="s">
        <v>1268</v>
      </c>
      <c r="B1267" t="n">
        <v>0</v>
      </c>
      <c r="C1267" t="n">
        <v>0.0351339027313119</v>
      </c>
    </row>
    <row r="1268">
      <c r="A1268" t="s">
        <v>1269</v>
      </c>
      <c r="B1268" t="n">
        <v>0</v>
      </c>
      <c r="C1268" t="n">
        <v>0.0648967950187826</v>
      </c>
    </row>
    <row r="1269">
      <c r="A1269" t="s">
        <v>1270</v>
      </c>
      <c r="B1269" t="n">
        <v>0</v>
      </c>
      <c r="C1269" t="n">
        <v>0.152903820420171</v>
      </c>
    </row>
    <row r="1270">
      <c r="A1270" t="s">
        <v>1271</v>
      </c>
      <c r="B1270" t="n">
        <v>0</v>
      </c>
      <c r="C1270" t="n">
        <v>0.130738696795216</v>
      </c>
    </row>
    <row r="1271">
      <c r="A1271" t="s">
        <v>1272</v>
      </c>
      <c r="B1271" t="n">
        <v>0</v>
      </c>
      <c r="C1271" t="n">
        <v>0.149329782293913</v>
      </c>
    </row>
    <row r="1272">
      <c r="A1272" t="s">
        <v>1273</v>
      </c>
      <c r="B1272" t="n">
        <v>0</v>
      </c>
      <c r="C1272" t="n">
        <v>0.029203460303861</v>
      </c>
    </row>
    <row r="1273">
      <c r="A1273" t="s">
        <v>1274</v>
      </c>
      <c r="B1273" t="n">
        <v>0</v>
      </c>
      <c r="C1273" t="n">
        <v>0.15888222788111</v>
      </c>
    </row>
    <row r="1274">
      <c r="A1274" t="s">
        <v>1275</v>
      </c>
      <c r="B1274" t="n">
        <v>0</v>
      </c>
      <c r="C1274" t="n">
        <v>0.0476762632348957</v>
      </c>
    </row>
    <row r="1275">
      <c r="A1275" t="s">
        <v>1276</v>
      </c>
      <c r="B1275" t="n">
        <v>0</v>
      </c>
      <c r="C1275" t="n">
        <v>0.0409274805403145</v>
      </c>
    </row>
    <row r="1276">
      <c r="A1276" t="s">
        <v>1277</v>
      </c>
      <c r="B1276" t="n">
        <v>0</v>
      </c>
      <c r="C1276" t="n">
        <v>0.154638691842895</v>
      </c>
    </row>
    <row r="1277">
      <c r="A1277" t="s">
        <v>1278</v>
      </c>
      <c r="B1277" t="n">
        <v>0</v>
      </c>
      <c r="C1277" t="n">
        <v>0.0176639212490414</v>
      </c>
    </row>
    <row r="1278">
      <c r="A1278" t="s">
        <v>1279</v>
      </c>
      <c r="B1278" t="n">
        <v>0</v>
      </c>
      <c r="C1278" t="n">
        <v>0.0472754917016605</v>
      </c>
    </row>
    <row r="1279">
      <c r="A1279" t="s">
        <v>1280</v>
      </c>
      <c r="B1279" t="n">
        <v>0</v>
      </c>
      <c r="C1279" t="n">
        <v>0.134006929308399</v>
      </c>
    </row>
    <row r="1280">
      <c r="A1280" t="s">
        <v>1281</v>
      </c>
      <c r="B1280" t="n">
        <v>0</v>
      </c>
      <c r="C1280" t="n">
        <v>0.056638434674149</v>
      </c>
    </row>
    <row r="1281">
      <c r="A1281" t="s">
        <v>1282</v>
      </c>
      <c r="B1281" t="n">
        <v>0</v>
      </c>
      <c r="C1281" t="n">
        <v>0.140350422260723</v>
      </c>
    </row>
    <row r="1282">
      <c r="A1282" t="s">
        <v>1283</v>
      </c>
      <c r="B1282" t="n">
        <v>0</v>
      </c>
      <c r="C1282" t="n">
        <v>0.0482995020211708</v>
      </c>
    </row>
    <row r="1283">
      <c r="A1283" t="s">
        <v>1284</v>
      </c>
      <c r="B1283" t="n">
        <v>0</v>
      </c>
      <c r="C1283" t="n">
        <v>0.0647302898575832</v>
      </c>
    </row>
    <row r="1284">
      <c r="A1284" t="s">
        <v>1285</v>
      </c>
      <c r="B1284" t="n">
        <v>0</v>
      </c>
      <c r="C1284" t="n">
        <v>0.0665650557524399</v>
      </c>
    </row>
    <row r="1285">
      <c r="A1285" t="s">
        <v>1286</v>
      </c>
      <c r="B1285" t="n">
        <v>0</v>
      </c>
      <c r="C1285" t="n">
        <v>0.0534312232407742</v>
      </c>
    </row>
    <row r="1286">
      <c r="A1286" t="s">
        <v>1287</v>
      </c>
      <c r="B1286" t="n">
        <v>0</v>
      </c>
      <c r="C1286" t="n">
        <v>0.118882070266183</v>
      </c>
    </row>
    <row r="1287">
      <c r="A1287" t="s">
        <v>1288</v>
      </c>
      <c r="B1287" t="n">
        <v>0</v>
      </c>
      <c r="C1287" t="n">
        <v>0.144416504100722</v>
      </c>
    </row>
    <row r="1288">
      <c r="A1288" t="s">
        <v>1289</v>
      </c>
      <c r="B1288" t="n">
        <v>0</v>
      </c>
      <c r="C1288" t="n">
        <v>0.128718809286137</v>
      </c>
    </row>
    <row r="1289">
      <c r="A1289" t="s">
        <v>1290</v>
      </c>
      <c r="B1289" t="n">
        <v>0</v>
      </c>
      <c r="C1289" t="n">
        <v>0.0529855238769465</v>
      </c>
    </row>
    <row r="1290">
      <c r="A1290" t="s">
        <v>1291</v>
      </c>
      <c r="B1290" t="n">
        <v>0</v>
      </c>
      <c r="C1290" t="n">
        <v>0.109181784523401</v>
      </c>
    </row>
    <row r="1291">
      <c r="A1291" t="s">
        <v>1292</v>
      </c>
      <c r="B1291" t="n">
        <v>0</v>
      </c>
      <c r="C1291" t="n">
        <v>0.0430722125348843</v>
      </c>
    </row>
    <row r="1292">
      <c r="A1292" t="s">
        <v>1293</v>
      </c>
      <c r="B1292" t="n">
        <v>0</v>
      </c>
      <c r="C1292" t="n">
        <v>0.0501380107071511</v>
      </c>
    </row>
    <row r="1293">
      <c r="A1293" t="s">
        <v>1294</v>
      </c>
      <c r="B1293" t="n">
        <v>0</v>
      </c>
      <c r="C1293" t="n">
        <v>0.0694893995514346</v>
      </c>
    </row>
    <row r="1294">
      <c r="A1294" t="s">
        <v>1295</v>
      </c>
      <c r="B1294" t="n">
        <v>0</v>
      </c>
      <c r="C1294" t="n">
        <v>0.0494840005440616</v>
      </c>
    </row>
    <row r="1295">
      <c r="A1295" t="s">
        <v>1296</v>
      </c>
      <c r="B1295" t="n">
        <v>0</v>
      </c>
      <c r="C1295" t="n">
        <v>0.0715724543845185</v>
      </c>
    </row>
    <row r="1296">
      <c r="A1296" t="s">
        <v>1297</v>
      </c>
      <c r="B1296" t="n">
        <v>0</v>
      </c>
      <c r="C1296" t="n">
        <v>0.108836350350796</v>
      </c>
    </row>
    <row r="1297">
      <c r="A1297" t="s">
        <v>1298</v>
      </c>
      <c r="B1297" t="n">
        <v>0</v>
      </c>
      <c r="C1297" t="n">
        <v>0.0458959182482197</v>
      </c>
    </row>
    <row r="1298">
      <c r="A1298" t="s">
        <v>1299</v>
      </c>
      <c r="B1298" t="n">
        <v>0</v>
      </c>
      <c r="C1298" t="n">
        <v>0.153447053245502</v>
      </c>
    </row>
    <row r="1299">
      <c r="A1299" t="s">
        <v>1300</v>
      </c>
      <c r="B1299" t="n">
        <v>0</v>
      </c>
      <c r="C1299" t="n">
        <v>0.102112507645871</v>
      </c>
    </row>
    <row r="1300">
      <c r="A1300" t="s">
        <v>1301</v>
      </c>
      <c r="B1300" t="n">
        <v>0</v>
      </c>
      <c r="C1300" t="n">
        <v>0.052017571203999</v>
      </c>
    </row>
    <row r="1301">
      <c r="A1301" t="s">
        <v>1302</v>
      </c>
      <c r="B1301" t="n">
        <v>0</v>
      </c>
      <c r="C1301" t="n">
        <v>0.143568173366585</v>
      </c>
    </row>
    <row r="1302">
      <c r="A1302" t="s">
        <v>1303</v>
      </c>
      <c r="B1302" t="n">
        <v>0</v>
      </c>
      <c r="C1302" t="n">
        <v>0.153096838009422</v>
      </c>
    </row>
    <row r="1303">
      <c r="A1303" t="s">
        <v>1304</v>
      </c>
      <c r="B1303" t="n">
        <v>0</v>
      </c>
      <c r="C1303" t="n">
        <v>0.0405710671908377</v>
      </c>
    </row>
    <row r="1304">
      <c r="A1304" t="s">
        <v>1305</v>
      </c>
      <c r="B1304" t="n">
        <v>0</v>
      </c>
      <c r="C1304" t="n">
        <v>0.0187468715412516</v>
      </c>
    </row>
    <row r="1305">
      <c r="A1305" t="s">
        <v>1306</v>
      </c>
      <c r="B1305" t="n">
        <v>0</v>
      </c>
      <c r="C1305" t="n">
        <v>0.0187468715412516</v>
      </c>
    </row>
    <row r="1306">
      <c r="A1306" t="s">
        <v>1307</v>
      </c>
      <c r="B1306" t="n">
        <v>0</v>
      </c>
      <c r="C1306" t="n">
        <v>0.0187468715412516</v>
      </c>
    </row>
    <row r="1307">
      <c r="A1307" t="s">
        <v>1308</v>
      </c>
      <c r="B1307" t="n">
        <v>0</v>
      </c>
      <c r="C1307" t="n">
        <v>0.0184218262366942</v>
      </c>
    </row>
    <row r="1308">
      <c r="A1308" t="s">
        <v>1309</v>
      </c>
      <c r="B1308" t="n">
        <v>0</v>
      </c>
      <c r="C1308" t="n">
        <v>0.0184218262366942</v>
      </c>
    </row>
    <row r="1309">
      <c r="A1309" t="s">
        <v>1310</v>
      </c>
      <c r="B1309" t="n">
        <v>0</v>
      </c>
      <c r="C1309" t="n">
        <v>0.0184218262366942</v>
      </c>
    </row>
    <row r="1310">
      <c r="A1310" t="s">
        <v>1311</v>
      </c>
      <c r="B1310" t="n">
        <v>0</v>
      </c>
      <c r="C1310" t="n">
        <v>0.102463779518574</v>
      </c>
    </row>
    <row r="1311">
      <c r="A1311" t="s">
        <v>1312</v>
      </c>
      <c r="B1311" t="n">
        <v>0</v>
      </c>
      <c r="C1311" t="n">
        <v>0.119719397979289</v>
      </c>
    </row>
    <row r="1312">
      <c r="A1312" t="s">
        <v>1313</v>
      </c>
      <c r="B1312" t="n">
        <v>0</v>
      </c>
      <c r="C1312" t="n">
        <v>0.149699289900758</v>
      </c>
    </row>
    <row r="1313">
      <c r="A1313" t="s">
        <v>1314</v>
      </c>
      <c r="B1313" t="n">
        <v>0</v>
      </c>
      <c r="C1313" t="n">
        <v>0.0186390569889996</v>
      </c>
    </row>
    <row r="1314">
      <c r="A1314" t="s">
        <v>1315</v>
      </c>
      <c r="B1314" t="n">
        <v>0</v>
      </c>
      <c r="C1314" t="n">
        <v>0.0186390569889996</v>
      </c>
    </row>
    <row r="1315">
      <c r="A1315" t="s">
        <v>1316</v>
      </c>
      <c r="B1315" t="n">
        <v>0</v>
      </c>
      <c r="C1315" t="n">
        <v>0.0186390569889996</v>
      </c>
    </row>
    <row r="1316">
      <c r="A1316" t="s">
        <v>1317</v>
      </c>
      <c r="B1316" t="n">
        <v>0</v>
      </c>
      <c r="C1316" t="n">
        <v>0.0186390569889996</v>
      </c>
    </row>
    <row r="1317">
      <c r="A1317" t="s">
        <v>1318</v>
      </c>
      <c r="B1317" t="n">
        <v>0</v>
      </c>
      <c r="C1317" t="n">
        <v>0.0186390569889996</v>
      </c>
    </row>
    <row r="1318">
      <c r="A1318" t="s">
        <v>1319</v>
      </c>
      <c r="B1318" t="n">
        <v>0</v>
      </c>
      <c r="C1318" t="n">
        <v>0.119380096984201</v>
      </c>
    </row>
    <row r="1319">
      <c r="A1319" t="s">
        <v>1320</v>
      </c>
      <c r="B1319" t="n">
        <v>0</v>
      </c>
      <c r="C1319" t="n">
        <v>0.104090570018692</v>
      </c>
    </row>
    <row r="1320">
      <c r="A1320" t="s">
        <v>1321</v>
      </c>
      <c r="B1320" t="n">
        <v>0</v>
      </c>
      <c r="C1320" t="n">
        <v>0.0583741859256251</v>
      </c>
    </row>
    <row r="1321">
      <c r="A1321" t="s">
        <v>1322</v>
      </c>
      <c r="B1321" t="n">
        <v>0</v>
      </c>
      <c r="C1321" t="n">
        <v>0.130324991672281</v>
      </c>
    </row>
    <row r="1322">
      <c r="A1322" t="s">
        <v>1323</v>
      </c>
      <c r="B1322" t="n">
        <v>0</v>
      </c>
      <c r="C1322" t="n">
        <v>0.0663793316324301</v>
      </c>
    </row>
    <row r="1323">
      <c r="A1323" t="s">
        <v>1324</v>
      </c>
      <c r="B1323" t="n">
        <v>0</v>
      </c>
      <c r="C1323" t="n">
        <v>0.134297002387548</v>
      </c>
    </row>
    <row r="1324">
      <c r="A1324" t="s">
        <v>1325</v>
      </c>
      <c r="B1324" t="n">
        <v>0</v>
      </c>
      <c r="C1324" t="n">
        <v>0.0271100897591937</v>
      </c>
    </row>
    <row r="1325">
      <c r="A1325" t="s">
        <v>1326</v>
      </c>
      <c r="B1325" t="n">
        <v>0</v>
      </c>
      <c r="C1325" t="n">
        <v>0.131731497009679</v>
      </c>
    </row>
    <row r="1326">
      <c r="A1326" t="s">
        <v>1327</v>
      </c>
      <c r="B1326" t="n">
        <v>0</v>
      </c>
      <c r="C1326" t="n">
        <v>0.0819604116117459</v>
      </c>
    </row>
    <row r="1327">
      <c r="A1327" t="s">
        <v>1328</v>
      </c>
      <c r="B1327" t="n">
        <v>0</v>
      </c>
      <c r="C1327" t="n">
        <v>0.115772569253829</v>
      </c>
    </row>
    <row r="1328">
      <c r="A1328" t="s">
        <v>1329</v>
      </c>
      <c r="B1328" t="n">
        <v>0</v>
      </c>
      <c r="C1328" t="n">
        <v>0.0270724671066546</v>
      </c>
    </row>
    <row r="1329">
      <c r="A1329" t="s">
        <v>1330</v>
      </c>
      <c r="B1329" t="n">
        <v>0</v>
      </c>
      <c r="C1329" t="n">
        <v>0.0182557131855656</v>
      </c>
    </row>
    <row r="1330">
      <c r="A1330" t="s">
        <v>1331</v>
      </c>
      <c r="B1330" t="n">
        <v>0</v>
      </c>
      <c r="C1330" t="n">
        <v>0.0182557131855656</v>
      </c>
    </row>
    <row r="1331">
      <c r="A1331" t="s">
        <v>1332</v>
      </c>
      <c r="B1331" t="n">
        <v>0</v>
      </c>
      <c r="C1331" t="n">
        <v>0.0182557131855656</v>
      </c>
    </row>
    <row r="1332">
      <c r="A1332" t="s">
        <v>1333</v>
      </c>
      <c r="B1332" t="n">
        <v>0</v>
      </c>
      <c r="C1332" t="n">
        <v>0.0182557131855656</v>
      </c>
    </row>
    <row r="1333">
      <c r="A1333" t="s">
        <v>1334</v>
      </c>
      <c r="B1333" t="n">
        <v>0</v>
      </c>
      <c r="C1333" t="n">
        <v>0.101956754990699</v>
      </c>
    </row>
    <row r="1334">
      <c r="A1334" t="s">
        <v>1335</v>
      </c>
      <c r="B1334" t="n">
        <v>0</v>
      </c>
      <c r="C1334" t="n">
        <v>0.148367543967422</v>
      </c>
    </row>
    <row r="1335">
      <c r="A1335" t="s">
        <v>1336</v>
      </c>
      <c r="B1335" t="n">
        <v>0</v>
      </c>
      <c r="C1335" t="n">
        <v>0.0314389125360162</v>
      </c>
    </row>
    <row r="1336">
      <c r="A1336" t="s">
        <v>1337</v>
      </c>
      <c r="B1336" t="n">
        <v>0</v>
      </c>
      <c r="C1336" t="n">
        <v>0.0269044717409333</v>
      </c>
    </row>
    <row r="1337">
      <c r="A1337" t="s">
        <v>1338</v>
      </c>
      <c r="B1337" t="n">
        <v>0</v>
      </c>
      <c r="C1337" t="n">
        <v>0.103993501919069</v>
      </c>
    </row>
    <row r="1338">
      <c r="A1338" t="s">
        <v>1339</v>
      </c>
      <c r="B1338" t="n">
        <v>0</v>
      </c>
      <c r="C1338" t="n">
        <v>0.0315695285763579</v>
      </c>
    </row>
    <row r="1339">
      <c r="A1339" t="s">
        <v>1340</v>
      </c>
      <c r="B1339" t="n">
        <v>0</v>
      </c>
      <c r="C1339" t="n">
        <v>0.141776782237955</v>
      </c>
    </row>
    <row r="1340">
      <c r="A1340" t="s">
        <v>1341</v>
      </c>
      <c r="B1340" t="n">
        <v>0</v>
      </c>
      <c r="C1340" t="n">
        <v>0.0533976090465332</v>
      </c>
    </row>
    <row r="1341">
      <c r="A1341" t="s">
        <v>1342</v>
      </c>
      <c r="B1341" t="n">
        <v>0</v>
      </c>
      <c r="C1341" t="n">
        <v>0.0920369296641731</v>
      </c>
    </row>
    <row r="1342">
      <c r="A1342" t="s">
        <v>1343</v>
      </c>
      <c r="B1342" t="n">
        <v>-0.021687745</v>
      </c>
      <c r="C1342" t="n">
        <v>0.117753890497422</v>
      </c>
    </row>
    <row r="1343">
      <c r="A1343" t="s">
        <v>1344</v>
      </c>
      <c r="B1343" t="n">
        <v>0</v>
      </c>
      <c r="C1343" t="n">
        <v>0.146975790358098</v>
      </c>
    </row>
    <row r="1344">
      <c r="A1344" t="s">
        <v>1345</v>
      </c>
      <c r="B1344" t="n">
        <v>0</v>
      </c>
      <c r="C1344" t="n">
        <v>0.0320052498324888</v>
      </c>
    </row>
    <row r="1345">
      <c r="A1345" t="s">
        <v>1346</v>
      </c>
      <c r="B1345" t="n">
        <v>0</v>
      </c>
      <c r="C1345" t="n">
        <v>0.0627238610162589</v>
      </c>
    </row>
    <row r="1346">
      <c r="A1346" t="s">
        <v>1347</v>
      </c>
      <c r="B1346" t="n">
        <v>0</v>
      </c>
      <c r="C1346" t="n">
        <v>0.125049107920329</v>
      </c>
    </row>
    <row r="1347">
      <c r="A1347" t="s">
        <v>1348</v>
      </c>
      <c r="B1347" t="n">
        <v>0</v>
      </c>
      <c r="C1347" t="n">
        <v>0.046529731180739</v>
      </c>
    </row>
    <row r="1348">
      <c r="A1348" t="s">
        <v>1349</v>
      </c>
      <c r="B1348" t="n">
        <v>0</v>
      </c>
      <c r="C1348" t="n">
        <v>0.063540936858953</v>
      </c>
    </row>
    <row r="1349">
      <c r="A1349" t="s">
        <v>1350</v>
      </c>
      <c r="B1349" t="n">
        <v>0</v>
      </c>
      <c r="C1349" t="n">
        <v>0.0163202283669753</v>
      </c>
    </row>
    <row r="1350">
      <c r="A1350" t="s">
        <v>1351</v>
      </c>
      <c r="B1350" t="n">
        <v>0</v>
      </c>
      <c r="C1350" t="n">
        <v>0.0163202283669753</v>
      </c>
    </row>
    <row r="1351">
      <c r="A1351" t="s">
        <v>1352</v>
      </c>
      <c r="B1351" t="n">
        <v>0</v>
      </c>
      <c r="C1351" t="n">
        <v>0.0163202283669753</v>
      </c>
    </row>
    <row r="1352">
      <c r="A1352" t="s">
        <v>1353</v>
      </c>
      <c r="B1352" t="n">
        <v>0</v>
      </c>
      <c r="C1352" t="n">
        <v>0.0163202283669753</v>
      </c>
    </row>
    <row r="1353">
      <c r="A1353" t="s">
        <v>1354</v>
      </c>
      <c r="B1353" t="n">
        <v>0</v>
      </c>
      <c r="C1353" t="n">
        <v>0.0417270005156742</v>
      </c>
    </row>
    <row r="1354">
      <c r="A1354" t="s">
        <v>1355</v>
      </c>
      <c r="B1354" t="n">
        <v>0</v>
      </c>
      <c r="C1354" t="n">
        <v>0.105672069415087</v>
      </c>
    </row>
    <row r="1355">
      <c r="A1355" t="s">
        <v>1356</v>
      </c>
      <c r="B1355" t="n">
        <v>0</v>
      </c>
      <c r="C1355" t="n">
        <v>0.026404685761828</v>
      </c>
    </row>
    <row r="1356">
      <c r="A1356" t="s">
        <v>1357</v>
      </c>
      <c r="B1356" t="n">
        <v>0</v>
      </c>
      <c r="C1356" t="n">
        <v>0.0444694698120096</v>
      </c>
    </row>
    <row r="1357">
      <c r="A1357" t="s">
        <v>1358</v>
      </c>
      <c r="B1357" t="n">
        <v>0</v>
      </c>
      <c r="C1357" t="n">
        <v>0.0263351518020695</v>
      </c>
    </row>
    <row r="1358">
      <c r="A1358" t="s">
        <v>1359</v>
      </c>
      <c r="B1358" t="n">
        <v>-0.00937104525</v>
      </c>
      <c r="C1358" t="n">
        <v>0.127358569623633</v>
      </c>
    </row>
    <row r="1359">
      <c r="A1359" t="s">
        <v>1360</v>
      </c>
      <c r="B1359" t="n">
        <v>0</v>
      </c>
      <c r="C1359" t="n">
        <v>0.0414123678877445</v>
      </c>
    </row>
    <row r="1360">
      <c r="A1360" t="s">
        <v>1361</v>
      </c>
      <c r="B1360" t="n">
        <v>0</v>
      </c>
      <c r="C1360" t="n">
        <v>0.0972725027165313</v>
      </c>
    </row>
    <row r="1361">
      <c r="A1361" t="s">
        <v>1362</v>
      </c>
      <c r="B1361" t="n">
        <v>0</v>
      </c>
      <c r="C1361" t="n">
        <v>0.129754262628349</v>
      </c>
    </row>
    <row r="1362">
      <c r="A1362" t="s">
        <v>1363</v>
      </c>
      <c r="B1362" t="n">
        <v>0</v>
      </c>
      <c r="C1362" t="n">
        <v>0.0358326066987757</v>
      </c>
    </row>
    <row r="1363">
      <c r="A1363" t="s">
        <v>1364</v>
      </c>
      <c r="B1363" t="n">
        <v>0</v>
      </c>
      <c r="C1363" t="n">
        <v>0.0468919617597285</v>
      </c>
    </row>
    <row r="1364">
      <c r="A1364" t="s">
        <v>1365</v>
      </c>
      <c r="B1364" t="n">
        <v>0</v>
      </c>
      <c r="C1364" t="n">
        <v>0.106305456916513</v>
      </c>
    </row>
    <row r="1365">
      <c r="A1365" t="s">
        <v>1366</v>
      </c>
      <c r="B1365" t="n">
        <v>0</v>
      </c>
      <c r="C1365" t="n">
        <v>0.0405339810305992</v>
      </c>
    </row>
    <row r="1366">
      <c r="A1366" t="s">
        <v>1367</v>
      </c>
      <c r="B1366" t="n">
        <v>0</v>
      </c>
      <c r="C1366" t="n">
        <v>0.017490226597064</v>
      </c>
    </row>
    <row r="1367">
      <c r="A1367" t="s">
        <v>1368</v>
      </c>
      <c r="B1367" t="n">
        <v>0</v>
      </c>
      <c r="C1367" t="n">
        <v>0.017490226597064</v>
      </c>
    </row>
    <row r="1368">
      <c r="A1368" t="s">
        <v>1369</v>
      </c>
      <c r="B1368" t="n">
        <v>0</v>
      </c>
      <c r="C1368" t="n">
        <v>0.017490226597064</v>
      </c>
    </row>
    <row r="1369">
      <c r="A1369" t="s">
        <v>1370</v>
      </c>
      <c r="B1369" t="n">
        <v>0</v>
      </c>
      <c r="C1369" t="n">
        <v>0.0381143591134314</v>
      </c>
    </row>
    <row r="1370">
      <c r="A1370" t="s">
        <v>1371</v>
      </c>
      <c r="B1370" t="n">
        <v>0</v>
      </c>
      <c r="C1370" t="n">
        <v>0.0381143591134314</v>
      </c>
    </row>
    <row r="1371">
      <c r="A1371" t="s">
        <v>1372</v>
      </c>
      <c r="B1371" t="n">
        <v>0</v>
      </c>
      <c r="C1371" t="n">
        <v>0.0933652698977814</v>
      </c>
    </row>
    <row r="1372">
      <c r="A1372" t="s">
        <v>1373</v>
      </c>
      <c r="B1372" t="n">
        <v>0</v>
      </c>
      <c r="C1372" t="n">
        <v>0.125942303766393</v>
      </c>
    </row>
    <row r="1373">
      <c r="A1373" t="s">
        <v>1374</v>
      </c>
      <c r="B1373" t="n">
        <v>0</v>
      </c>
      <c r="C1373" t="n">
        <v>0.140099366565902</v>
      </c>
    </row>
    <row r="1374">
      <c r="A1374" t="s">
        <v>1375</v>
      </c>
      <c r="B1374" t="n">
        <v>0</v>
      </c>
      <c r="C1374" t="n">
        <v>0.124877042467387</v>
      </c>
    </row>
    <row r="1375">
      <c r="A1375" t="s">
        <v>1376</v>
      </c>
      <c r="B1375" t="n">
        <v>0</v>
      </c>
      <c r="C1375" t="n">
        <v>0.0830932544807688</v>
      </c>
    </row>
    <row r="1376">
      <c r="A1376" t="s">
        <v>1377</v>
      </c>
      <c r="B1376" t="n">
        <v>0</v>
      </c>
      <c r="C1376" t="n">
        <v>0.131397508104586</v>
      </c>
    </row>
    <row r="1377">
      <c r="A1377" t="s">
        <v>1378</v>
      </c>
      <c r="B1377" t="n">
        <v>-0.01563096</v>
      </c>
      <c r="C1377" t="n">
        <v>0.136592832707545</v>
      </c>
    </row>
    <row r="1378">
      <c r="A1378" t="s">
        <v>1379</v>
      </c>
      <c r="B1378" t="n">
        <v>0</v>
      </c>
      <c r="C1378" t="n">
        <v>0.025514088830517</v>
      </c>
    </row>
    <row r="1379">
      <c r="A1379" t="s">
        <v>1380</v>
      </c>
      <c r="B1379" t="n">
        <v>0</v>
      </c>
      <c r="C1379" t="n">
        <v>0.0323197307418079</v>
      </c>
    </row>
    <row r="1380">
      <c r="A1380" t="s">
        <v>1381</v>
      </c>
      <c r="B1380" t="n">
        <v>0</v>
      </c>
      <c r="C1380" t="n">
        <v>0.119066437562729</v>
      </c>
    </row>
    <row r="1381">
      <c r="A1381" t="s">
        <v>1382</v>
      </c>
      <c r="B1381" t="n">
        <v>0</v>
      </c>
      <c r="C1381" t="n">
        <v>0.124276316770147</v>
      </c>
    </row>
    <row r="1382">
      <c r="A1382" t="s">
        <v>1383</v>
      </c>
      <c r="B1382" t="n">
        <v>0</v>
      </c>
      <c r="C1382" t="n">
        <v>0.0795976153046861</v>
      </c>
    </row>
    <row r="1383">
      <c r="A1383" t="s">
        <v>1384</v>
      </c>
      <c r="B1383" t="n">
        <v>0</v>
      </c>
      <c r="C1383" t="n">
        <v>0.0848345654724642</v>
      </c>
    </row>
    <row r="1384">
      <c r="A1384" t="s">
        <v>1385</v>
      </c>
      <c r="B1384" t="n">
        <v>0</v>
      </c>
      <c r="C1384" t="n">
        <v>0.142857001563059</v>
      </c>
    </row>
    <row r="1385">
      <c r="A1385" t="s">
        <v>1386</v>
      </c>
      <c r="B1385" t="n">
        <v>0</v>
      </c>
      <c r="C1385" t="n">
        <v>0.0837275274187596</v>
      </c>
    </row>
    <row r="1386">
      <c r="A1386" t="s">
        <v>1387</v>
      </c>
      <c r="B1386" t="n">
        <v>0</v>
      </c>
      <c r="C1386" t="n">
        <v>0.0414121629285566</v>
      </c>
    </row>
    <row r="1387">
      <c r="A1387" t="s">
        <v>1388</v>
      </c>
      <c r="B1387" t="n">
        <v>0</v>
      </c>
      <c r="C1387" t="n">
        <v>0.0416850217265635</v>
      </c>
    </row>
    <row r="1388">
      <c r="A1388" t="s">
        <v>1389</v>
      </c>
      <c r="B1388" t="n">
        <v>0</v>
      </c>
      <c r="C1388" t="n">
        <v>0.136003159132222</v>
      </c>
    </row>
    <row r="1389">
      <c r="A1389" t="s">
        <v>1390</v>
      </c>
      <c r="B1389" t="n">
        <v>0</v>
      </c>
      <c r="C1389" t="n">
        <v>0.108536362162222</v>
      </c>
    </row>
    <row r="1390">
      <c r="A1390" t="s">
        <v>1391</v>
      </c>
      <c r="B1390" t="n">
        <v>0</v>
      </c>
      <c r="C1390" t="n">
        <v>0.128581971543215</v>
      </c>
    </row>
    <row r="1391">
      <c r="A1391" t="s">
        <v>1392</v>
      </c>
      <c r="B1391" t="n">
        <v>0</v>
      </c>
      <c r="C1391" t="n">
        <v>0.140703266215214</v>
      </c>
    </row>
    <row r="1392">
      <c r="A1392" t="s">
        <v>1393</v>
      </c>
      <c r="B1392" t="n">
        <v>0</v>
      </c>
      <c r="C1392" t="n">
        <v>0.134920432412034</v>
      </c>
    </row>
    <row r="1393">
      <c r="A1393" t="s">
        <v>1394</v>
      </c>
      <c r="B1393" t="n">
        <v>0</v>
      </c>
      <c r="C1393" t="n">
        <v>0.132071689484503</v>
      </c>
    </row>
    <row r="1394">
      <c r="A1394" t="s">
        <v>1395</v>
      </c>
      <c r="B1394" t="n">
        <v>0</v>
      </c>
      <c r="C1394" t="n">
        <v>0.115694232258486</v>
      </c>
    </row>
    <row r="1395">
      <c r="A1395" t="s">
        <v>1396</v>
      </c>
      <c r="B1395" t="n">
        <v>0</v>
      </c>
      <c r="C1395" t="n">
        <v>0.139514221263306</v>
      </c>
    </row>
    <row r="1396">
      <c r="A1396" t="s">
        <v>1397</v>
      </c>
      <c r="B1396" t="n">
        <v>0</v>
      </c>
      <c r="C1396" t="n">
        <v>0.0538811811282191</v>
      </c>
    </row>
    <row r="1397">
      <c r="A1397" t="s">
        <v>1398</v>
      </c>
      <c r="B1397" t="n">
        <v>0</v>
      </c>
      <c r="C1397" t="n">
        <v>0.0154040753022138</v>
      </c>
    </row>
    <row r="1398">
      <c r="A1398" t="s">
        <v>1399</v>
      </c>
      <c r="B1398" t="n">
        <v>0</v>
      </c>
      <c r="C1398" t="n">
        <v>0.117578595490027</v>
      </c>
    </row>
    <row r="1399">
      <c r="A1399" t="s">
        <v>1400</v>
      </c>
      <c r="B1399" t="n">
        <v>0</v>
      </c>
      <c r="C1399" t="n">
        <v>0.133622792649623</v>
      </c>
    </row>
    <row r="1400">
      <c r="A1400" t="s">
        <v>1401</v>
      </c>
      <c r="B1400" t="n">
        <v>0</v>
      </c>
      <c r="C1400" t="n">
        <v>0.130324743343233</v>
      </c>
    </row>
    <row r="1401">
      <c r="A1401" t="s">
        <v>1402</v>
      </c>
      <c r="B1401" t="n">
        <v>0</v>
      </c>
      <c r="C1401" t="n">
        <v>0.138508013817549</v>
      </c>
    </row>
    <row r="1402">
      <c r="A1402" t="s">
        <v>1403</v>
      </c>
      <c r="B1402" t="n">
        <v>0</v>
      </c>
      <c r="C1402" t="n">
        <v>0.120865170434617</v>
      </c>
    </row>
    <row r="1403">
      <c r="A1403" t="s">
        <v>1404</v>
      </c>
      <c r="B1403" t="n">
        <v>0</v>
      </c>
      <c r="C1403" t="n">
        <v>0.0308627817806107</v>
      </c>
    </row>
    <row r="1404">
      <c r="A1404" t="s">
        <v>1405</v>
      </c>
      <c r="B1404" t="n">
        <v>0</v>
      </c>
      <c r="C1404" t="n">
        <v>0.0334155276407119</v>
      </c>
    </row>
    <row r="1405">
      <c r="A1405" t="s">
        <v>1406</v>
      </c>
      <c r="B1405" t="n">
        <v>0</v>
      </c>
      <c r="C1405" t="n">
        <v>0.0750230645639022</v>
      </c>
    </row>
    <row r="1406">
      <c r="A1406" t="s">
        <v>1407</v>
      </c>
      <c r="B1406" t="n">
        <v>0</v>
      </c>
      <c r="C1406" t="n">
        <v>0.127573249264941</v>
      </c>
    </row>
    <row r="1407">
      <c r="A1407" t="s">
        <v>1408</v>
      </c>
      <c r="B1407" t="n">
        <v>-0.0321682735</v>
      </c>
      <c r="C1407" t="n">
        <v>0.033970669796076</v>
      </c>
    </row>
    <row r="1408">
      <c r="A1408" t="s">
        <v>1409</v>
      </c>
      <c r="B1408" t="n">
        <v>0</v>
      </c>
      <c r="C1408" t="n">
        <v>0.118036935108759</v>
      </c>
    </row>
    <row r="1409">
      <c r="A1409" t="s">
        <v>1410</v>
      </c>
      <c r="B1409" t="n">
        <v>0</v>
      </c>
      <c r="C1409" t="n">
        <v>0.0477845533251868</v>
      </c>
    </row>
    <row r="1410">
      <c r="A1410" t="s">
        <v>1411</v>
      </c>
      <c r="B1410" t="n">
        <v>0</v>
      </c>
      <c r="C1410" t="n">
        <v>0.122183319888614</v>
      </c>
    </row>
    <row r="1411">
      <c r="A1411" t="s">
        <v>1412</v>
      </c>
      <c r="B1411" t="n">
        <v>0</v>
      </c>
      <c r="C1411" t="n">
        <v>0.139630185059597</v>
      </c>
    </row>
    <row r="1412">
      <c r="A1412" t="s">
        <v>1413</v>
      </c>
      <c r="B1412" t="n">
        <v>0</v>
      </c>
      <c r="C1412" t="n">
        <v>0.1220360613097</v>
      </c>
    </row>
    <row r="1413">
      <c r="A1413" t="s">
        <v>1414</v>
      </c>
      <c r="B1413" t="n">
        <v>0</v>
      </c>
      <c r="C1413" t="n">
        <v>0.128862867419556</v>
      </c>
    </row>
    <row r="1414">
      <c r="A1414" t="s">
        <v>1415</v>
      </c>
      <c r="B1414" t="n">
        <v>0</v>
      </c>
      <c r="C1414" t="n">
        <v>0.087604465372966</v>
      </c>
    </row>
    <row r="1415">
      <c r="A1415" t="s">
        <v>1416</v>
      </c>
      <c r="B1415" t="n">
        <v>0</v>
      </c>
      <c r="C1415" t="n">
        <v>0.134856428805935</v>
      </c>
    </row>
    <row r="1416">
      <c r="A1416" t="s">
        <v>1417</v>
      </c>
      <c r="B1416" t="n">
        <v>0</v>
      </c>
      <c r="C1416" t="n">
        <v>0.0290112926730139</v>
      </c>
    </row>
    <row r="1417">
      <c r="A1417" t="s">
        <v>1418</v>
      </c>
      <c r="B1417" t="n">
        <v>0</v>
      </c>
      <c r="C1417" t="n">
        <v>0.0435786843606835</v>
      </c>
    </row>
    <row r="1418">
      <c r="A1418" t="s">
        <v>1419</v>
      </c>
      <c r="B1418" t="n">
        <v>0</v>
      </c>
      <c r="C1418" t="n">
        <v>0.13288746080718</v>
      </c>
    </row>
    <row r="1419">
      <c r="A1419" t="s">
        <v>1420</v>
      </c>
      <c r="B1419" t="n">
        <v>0</v>
      </c>
      <c r="C1419" t="n">
        <v>0.0237245652395292</v>
      </c>
    </row>
    <row r="1420">
      <c r="A1420" t="s">
        <v>1421</v>
      </c>
      <c r="B1420" t="n">
        <v>0</v>
      </c>
      <c r="C1420" t="n">
        <v>0.0237245652395292</v>
      </c>
    </row>
    <row r="1421">
      <c r="A1421" t="s">
        <v>1422</v>
      </c>
      <c r="B1421" t="n">
        <v>0</v>
      </c>
      <c r="C1421" t="n">
        <v>0.0237245652395292</v>
      </c>
    </row>
    <row r="1422">
      <c r="A1422" t="s">
        <v>1423</v>
      </c>
      <c r="B1422" t="n">
        <v>-0.021712063</v>
      </c>
      <c r="C1422" t="n">
        <v>0.115629095198089</v>
      </c>
    </row>
    <row r="1423">
      <c r="A1423" t="s">
        <v>1424</v>
      </c>
      <c r="B1423" t="n">
        <v>0</v>
      </c>
      <c r="C1423" t="n">
        <v>0.0239400648839678</v>
      </c>
    </row>
    <row r="1424">
      <c r="A1424" t="s">
        <v>1425</v>
      </c>
      <c r="B1424" t="n">
        <v>0</v>
      </c>
      <c r="C1424" t="n">
        <v>0.110682172319814</v>
      </c>
    </row>
    <row r="1425">
      <c r="A1425" t="s">
        <v>1426</v>
      </c>
      <c r="B1425" t="n">
        <v>0</v>
      </c>
      <c r="C1425" t="n">
        <v>0.107977722478087</v>
      </c>
    </row>
    <row r="1426">
      <c r="A1426" t="s">
        <v>1427</v>
      </c>
      <c r="B1426" t="n">
        <v>0</v>
      </c>
      <c r="C1426" t="n">
        <v>0.0236566876986647</v>
      </c>
    </row>
    <row r="1427">
      <c r="A1427" t="s">
        <v>1428</v>
      </c>
      <c r="B1427" t="n">
        <v>0</v>
      </c>
      <c r="C1427" t="n">
        <v>0.0238718639374138</v>
      </c>
    </row>
    <row r="1428">
      <c r="A1428" t="s">
        <v>1429</v>
      </c>
      <c r="B1428" t="n">
        <v>0</v>
      </c>
      <c r="C1428" t="n">
        <v>0.0438778066164432</v>
      </c>
    </row>
    <row r="1429">
      <c r="A1429" t="s">
        <v>1430</v>
      </c>
      <c r="B1429" t="n">
        <v>0</v>
      </c>
      <c r="C1429" t="n">
        <v>0.0280981847683268</v>
      </c>
    </row>
    <row r="1430">
      <c r="A1430" t="s">
        <v>1431</v>
      </c>
      <c r="B1430" t="n">
        <v>0</v>
      </c>
      <c r="C1430" t="n">
        <v>0.0280981847683268</v>
      </c>
    </row>
    <row r="1431">
      <c r="A1431" t="s">
        <v>1432</v>
      </c>
      <c r="B1431" t="n">
        <v>0</v>
      </c>
      <c r="C1431" t="n">
        <v>0.0280981847683268</v>
      </c>
    </row>
    <row r="1432">
      <c r="A1432" t="s">
        <v>1433</v>
      </c>
      <c r="B1432" t="n">
        <v>0</v>
      </c>
      <c r="C1432" t="n">
        <v>0.0280981847683268</v>
      </c>
    </row>
    <row r="1433">
      <c r="A1433" t="s">
        <v>1434</v>
      </c>
      <c r="B1433" t="n">
        <v>0</v>
      </c>
      <c r="C1433" t="n">
        <v>0.0879579754901155</v>
      </c>
    </row>
    <row r="1434">
      <c r="A1434" t="s">
        <v>1435</v>
      </c>
      <c r="B1434" t="n">
        <v>0</v>
      </c>
      <c r="C1434" t="n">
        <v>0.0238311017222815</v>
      </c>
    </row>
    <row r="1435">
      <c r="A1435" t="s">
        <v>1436</v>
      </c>
      <c r="B1435" t="n">
        <v>0</v>
      </c>
      <c r="C1435" t="n">
        <v>0.0238311017222815</v>
      </c>
    </row>
    <row r="1436">
      <c r="A1436" t="s">
        <v>1437</v>
      </c>
      <c r="B1436" t="n">
        <v>0</v>
      </c>
      <c r="C1436" t="n">
        <v>0.0784356308913948</v>
      </c>
    </row>
    <row r="1437">
      <c r="A1437" t="s">
        <v>1438</v>
      </c>
      <c r="B1437" t="n">
        <v>0</v>
      </c>
      <c r="C1437" t="n">
        <v>0.0850325737379469</v>
      </c>
    </row>
    <row r="1438">
      <c r="A1438" t="s">
        <v>1439</v>
      </c>
      <c r="B1438" t="n">
        <v>0</v>
      </c>
      <c r="C1438" t="n">
        <v>0.0948039210198591</v>
      </c>
    </row>
    <row r="1439">
      <c r="A1439" t="s">
        <v>1440</v>
      </c>
      <c r="B1439" t="n">
        <v>0</v>
      </c>
      <c r="C1439" t="n">
        <v>0.130940229191508</v>
      </c>
    </row>
    <row r="1440">
      <c r="A1440" t="s">
        <v>1441</v>
      </c>
      <c r="B1440" t="n">
        <v>0</v>
      </c>
      <c r="C1440" t="n">
        <v>0.0973739495811183</v>
      </c>
    </row>
    <row r="1441">
      <c r="A1441" t="s">
        <v>1442</v>
      </c>
      <c r="B1441" t="n">
        <v>0</v>
      </c>
      <c r="C1441" t="n">
        <v>0.117538947226096</v>
      </c>
    </row>
    <row r="1442">
      <c r="A1442" t="s">
        <v>1443</v>
      </c>
      <c r="B1442" t="n">
        <v>0</v>
      </c>
      <c r="C1442" t="n">
        <v>0.0441003593759662</v>
      </c>
    </row>
    <row r="1443">
      <c r="A1443" t="s">
        <v>1444</v>
      </c>
      <c r="B1443" t="n">
        <v>0</v>
      </c>
      <c r="C1443" t="n">
        <v>0.0874114130617912</v>
      </c>
    </row>
    <row r="1444">
      <c r="A1444" t="s">
        <v>1445</v>
      </c>
      <c r="B1444" t="n">
        <v>0</v>
      </c>
      <c r="C1444" t="n">
        <v>0.127465003293251</v>
      </c>
    </row>
    <row r="1445">
      <c r="A1445" t="s">
        <v>1446</v>
      </c>
      <c r="B1445" t="n">
        <v>0</v>
      </c>
      <c r="C1445" t="n">
        <v>0.107310600283694</v>
      </c>
    </row>
    <row r="1446">
      <c r="A1446" t="s">
        <v>1447</v>
      </c>
      <c r="B1446" t="n">
        <v>0</v>
      </c>
      <c r="C1446" t="n">
        <v>0.0504127693799279</v>
      </c>
    </row>
    <row r="1447">
      <c r="A1447" t="s">
        <v>1448</v>
      </c>
      <c r="B1447" t="n">
        <v>0</v>
      </c>
      <c r="C1447" t="n">
        <v>0.123534227185542</v>
      </c>
    </row>
    <row r="1448">
      <c r="A1448" t="s">
        <v>1449</v>
      </c>
      <c r="B1448" t="n">
        <v>0</v>
      </c>
      <c r="C1448" t="n">
        <v>0.0283596820173537</v>
      </c>
    </row>
    <row r="1449">
      <c r="A1449" t="s">
        <v>1450</v>
      </c>
      <c r="B1449" t="n">
        <v>0</v>
      </c>
      <c r="C1449" t="n">
        <v>0.0395214441234118</v>
      </c>
    </row>
    <row r="1450">
      <c r="A1450" t="s">
        <v>1451</v>
      </c>
      <c r="B1450" t="n">
        <v>0</v>
      </c>
      <c r="C1450" t="n">
        <v>0.119685701956588</v>
      </c>
    </row>
    <row r="1451">
      <c r="A1451" t="s">
        <v>1452</v>
      </c>
      <c r="B1451" t="n">
        <v>0</v>
      </c>
      <c r="C1451" t="n">
        <v>0.0234546755593827</v>
      </c>
    </row>
    <row r="1452">
      <c r="A1452" t="s">
        <v>1453</v>
      </c>
      <c r="B1452" t="n">
        <v>0</v>
      </c>
      <c r="C1452" t="n">
        <v>0.123560086521149</v>
      </c>
    </row>
    <row r="1453">
      <c r="A1453" t="s">
        <v>1454</v>
      </c>
      <c r="B1453" t="n">
        <v>0</v>
      </c>
      <c r="C1453" t="n">
        <v>0.109007647785274</v>
      </c>
    </row>
    <row r="1454">
      <c r="A1454" t="s">
        <v>1455</v>
      </c>
      <c r="B1454" t="n">
        <v>0</v>
      </c>
      <c r="C1454" t="n">
        <v>0.131034254284141</v>
      </c>
    </row>
    <row r="1455">
      <c r="A1455" t="s">
        <v>1456</v>
      </c>
      <c r="B1455" t="n">
        <v>0</v>
      </c>
      <c r="C1455" t="n">
        <v>0.0985870281879479</v>
      </c>
    </row>
    <row r="1456">
      <c r="A1456" t="s">
        <v>1457</v>
      </c>
      <c r="B1456" t="n">
        <v>0</v>
      </c>
      <c r="C1456" t="n">
        <v>0.0408757232162736</v>
      </c>
    </row>
    <row r="1457">
      <c r="A1457" t="s">
        <v>1458</v>
      </c>
      <c r="B1457" t="n">
        <v>0</v>
      </c>
      <c r="C1457" t="n">
        <v>0.0382259356639553</v>
      </c>
    </row>
    <row r="1458">
      <c r="A1458" t="s">
        <v>1459</v>
      </c>
      <c r="B1458" t="n">
        <v>0</v>
      </c>
      <c r="C1458" t="n">
        <v>0.0766445088103881</v>
      </c>
    </row>
    <row r="1459">
      <c r="A1459" t="s">
        <v>1460</v>
      </c>
      <c r="B1459" t="n">
        <v>0</v>
      </c>
      <c r="C1459" t="n">
        <v>0.0893581163302999</v>
      </c>
    </row>
    <row r="1460">
      <c r="A1460" t="s">
        <v>1461</v>
      </c>
      <c r="B1460" t="n">
        <v>0</v>
      </c>
      <c r="C1460" t="n">
        <v>0.132101297309783</v>
      </c>
    </row>
    <row r="1461">
      <c r="A1461" t="s">
        <v>1462</v>
      </c>
      <c r="B1461" t="n">
        <v>0</v>
      </c>
      <c r="C1461" t="n">
        <v>0.115489383832952</v>
      </c>
    </row>
    <row r="1462">
      <c r="A1462" t="s">
        <v>1463</v>
      </c>
      <c r="B1462" t="n">
        <v>0</v>
      </c>
      <c r="C1462" t="n">
        <v>0.133766420313722</v>
      </c>
    </row>
    <row r="1463">
      <c r="A1463" t="s">
        <v>1464</v>
      </c>
      <c r="B1463" t="n">
        <v>0</v>
      </c>
      <c r="C1463" t="n">
        <v>0.100849368256055</v>
      </c>
    </row>
    <row r="1464">
      <c r="A1464" t="s">
        <v>1465</v>
      </c>
      <c r="B1464" t="n">
        <v>0</v>
      </c>
      <c r="C1464" t="n">
        <v>0.0569259978113996</v>
      </c>
    </row>
    <row r="1465">
      <c r="A1465" t="s">
        <v>1466</v>
      </c>
      <c r="B1465" t="n">
        <v>0</v>
      </c>
      <c r="C1465" t="n">
        <v>0.034650330540873</v>
      </c>
    </row>
    <row r="1466">
      <c r="A1466" t="s">
        <v>1467</v>
      </c>
      <c r="B1466" t="n">
        <v>0</v>
      </c>
      <c r="C1466" t="n">
        <v>0.114436424129024</v>
      </c>
    </row>
    <row r="1467">
      <c r="A1467" t="s">
        <v>1468</v>
      </c>
      <c r="B1467" t="n">
        <v>0</v>
      </c>
      <c r="C1467" t="n">
        <v>0.132435081311035</v>
      </c>
    </row>
    <row r="1468">
      <c r="A1468" t="s">
        <v>1469</v>
      </c>
      <c r="B1468" t="n">
        <v>0</v>
      </c>
      <c r="C1468" t="n">
        <v>0.125696704612657</v>
      </c>
    </row>
    <row r="1469">
      <c r="A1469" t="s">
        <v>1470</v>
      </c>
      <c r="B1469" t="n">
        <v>0</v>
      </c>
      <c r="C1469" t="n">
        <v>0.120251179545047</v>
      </c>
    </row>
    <row r="1470">
      <c r="A1470" t="s">
        <v>1471</v>
      </c>
      <c r="B1470" t="n">
        <v>0</v>
      </c>
      <c r="C1470" t="n">
        <v>0.128789919891013</v>
      </c>
    </row>
    <row r="1471">
      <c r="A1471" t="s">
        <v>1472</v>
      </c>
      <c r="B1471" t="n">
        <v>0</v>
      </c>
      <c r="C1471" t="n">
        <v>0.0155955483598512</v>
      </c>
    </row>
    <row r="1472">
      <c r="A1472" t="s">
        <v>1473</v>
      </c>
      <c r="B1472" t="n">
        <v>0</v>
      </c>
      <c r="C1472" t="n">
        <v>0.0155955483598512</v>
      </c>
    </row>
    <row r="1473">
      <c r="A1473" t="s">
        <v>1474</v>
      </c>
      <c r="B1473" t="n">
        <v>0</v>
      </c>
      <c r="C1473" t="n">
        <v>0.0155955483598512</v>
      </c>
    </row>
    <row r="1474">
      <c r="A1474" t="s">
        <v>1475</v>
      </c>
      <c r="B1474" t="n">
        <v>0</v>
      </c>
      <c r="C1474" t="n">
        <v>0.0155955483598512</v>
      </c>
    </row>
    <row r="1475">
      <c r="A1475" t="s">
        <v>1476</v>
      </c>
      <c r="B1475" t="n">
        <v>0</v>
      </c>
      <c r="C1475" t="n">
        <v>0.0155955483598512</v>
      </c>
    </row>
    <row r="1476">
      <c r="A1476" t="s">
        <v>1477</v>
      </c>
      <c r="B1476" t="n">
        <v>0</v>
      </c>
      <c r="C1476" t="n">
        <v>0.0279128469465311</v>
      </c>
    </row>
    <row r="1477">
      <c r="A1477" t="s">
        <v>1478</v>
      </c>
      <c r="B1477" t="n">
        <v>0</v>
      </c>
      <c r="C1477" t="n">
        <v>0.0157083827290599</v>
      </c>
    </row>
    <row r="1478">
      <c r="A1478" t="s">
        <v>1479</v>
      </c>
      <c r="B1478" t="n">
        <v>0</v>
      </c>
      <c r="C1478" t="n">
        <v>0.0157083827290599</v>
      </c>
    </row>
    <row r="1479">
      <c r="A1479" t="s">
        <v>1480</v>
      </c>
      <c r="B1479" t="n">
        <v>0</v>
      </c>
      <c r="C1479" t="n">
        <v>0.0157083827290599</v>
      </c>
    </row>
    <row r="1480">
      <c r="A1480" t="s">
        <v>1481</v>
      </c>
      <c r="B1480" t="n">
        <v>0</v>
      </c>
      <c r="C1480" t="n">
        <v>0.0157083827290599</v>
      </c>
    </row>
    <row r="1481">
      <c r="A1481" t="s">
        <v>1482</v>
      </c>
      <c r="B1481" t="n">
        <v>0</v>
      </c>
      <c r="C1481" t="n">
        <v>0.0157083827290599</v>
      </c>
    </row>
    <row r="1482">
      <c r="A1482" t="s">
        <v>1483</v>
      </c>
      <c r="B1482" t="n">
        <v>0</v>
      </c>
      <c r="C1482" t="n">
        <v>0.0157083827290599</v>
      </c>
    </row>
    <row r="1483">
      <c r="A1483" t="s">
        <v>1484</v>
      </c>
      <c r="B1483" t="n">
        <v>0</v>
      </c>
      <c r="C1483" t="n">
        <v>0.0157083827290599</v>
      </c>
    </row>
    <row r="1484">
      <c r="A1484" t="s">
        <v>1485</v>
      </c>
      <c r="B1484" t="n">
        <v>0</v>
      </c>
      <c r="C1484" t="n">
        <v>0.0157083827290599</v>
      </c>
    </row>
    <row r="1485">
      <c r="A1485" t="s">
        <v>1486</v>
      </c>
      <c r="B1485" t="n">
        <v>0</v>
      </c>
      <c r="C1485" t="n">
        <v>0.0157083827290599</v>
      </c>
    </row>
    <row r="1486">
      <c r="A1486" t="s">
        <v>1487</v>
      </c>
      <c r="B1486" t="n">
        <v>0</v>
      </c>
      <c r="C1486" t="n">
        <v>0.0157083827290599</v>
      </c>
    </row>
    <row r="1487">
      <c r="A1487" t="s">
        <v>1488</v>
      </c>
      <c r="B1487" t="n">
        <v>0</v>
      </c>
      <c r="C1487" t="n">
        <v>0.133533681127688</v>
      </c>
    </row>
    <row r="1488">
      <c r="A1488" t="s">
        <v>1489</v>
      </c>
      <c r="B1488" t="n">
        <v>0</v>
      </c>
      <c r="C1488" t="n">
        <v>0.0894218566711594</v>
      </c>
    </row>
    <row r="1489">
      <c r="A1489" t="s">
        <v>1490</v>
      </c>
      <c r="B1489" t="n">
        <v>0</v>
      </c>
      <c r="C1489" t="n">
        <v>0.0463600554253009</v>
      </c>
    </row>
    <row r="1490">
      <c r="A1490" t="s">
        <v>1491</v>
      </c>
      <c r="B1490" t="n">
        <v>0</v>
      </c>
      <c r="C1490" t="n">
        <v>0.121999375821636</v>
      </c>
    </row>
    <row r="1491">
      <c r="A1491" t="s">
        <v>1492</v>
      </c>
      <c r="B1491" t="n">
        <v>0</v>
      </c>
      <c r="C1491" t="n">
        <v>0.105776083498267</v>
      </c>
    </row>
    <row r="1492">
      <c r="A1492" t="s">
        <v>1493</v>
      </c>
      <c r="B1492" t="n">
        <v>0</v>
      </c>
      <c r="C1492" t="n">
        <v>0.125318073062809</v>
      </c>
    </row>
    <row r="1493">
      <c r="A1493" t="s">
        <v>1494</v>
      </c>
      <c r="B1493" t="n">
        <v>0</v>
      </c>
      <c r="C1493" t="n">
        <v>0.129504138051292</v>
      </c>
    </row>
    <row r="1494">
      <c r="A1494" t="s">
        <v>1495</v>
      </c>
      <c r="B1494" t="n">
        <v>0</v>
      </c>
      <c r="C1494" t="n">
        <v>0.128104573794006</v>
      </c>
    </row>
    <row r="1495">
      <c r="A1495" t="s">
        <v>1496</v>
      </c>
      <c r="B1495" t="n">
        <v>0</v>
      </c>
      <c r="C1495" t="n">
        <v>0.0289003191031371</v>
      </c>
    </row>
    <row r="1496">
      <c r="A1496" t="s">
        <v>1497</v>
      </c>
      <c r="B1496" t="n">
        <v>0</v>
      </c>
      <c r="C1496" t="n">
        <v>0.0142139700205974</v>
      </c>
    </row>
    <row r="1497">
      <c r="A1497" t="s">
        <v>1498</v>
      </c>
      <c r="B1497" t="n">
        <v>0</v>
      </c>
      <c r="C1497" t="n">
        <v>0.0142139700205974</v>
      </c>
    </row>
    <row r="1498">
      <c r="A1498" t="s">
        <v>1499</v>
      </c>
      <c r="B1498" t="n">
        <v>0</v>
      </c>
      <c r="C1498" t="n">
        <v>0.0142139700205974</v>
      </c>
    </row>
    <row r="1499">
      <c r="A1499" t="s">
        <v>1500</v>
      </c>
      <c r="B1499" t="n">
        <v>0</v>
      </c>
      <c r="C1499" t="n">
        <v>0.0142139700205974</v>
      </c>
    </row>
    <row r="1500">
      <c r="A1500" t="s">
        <v>1501</v>
      </c>
      <c r="B1500" t="n">
        <v>0</v>
      </c>
      <c r="C1500" t="n">
        <v>0.0142139700205974</v>
      </c>
    </row>
    <row r="1501">
      <c r="A1501" t="s">
        <v>1502</v>
      </c>
      <c r="B1501" t="n">
        <v>0</v>
      </c>
      <c r="C1501" t="n">
        <v>0.0142139700205974</v>
      </c>
    </row>
    <row r="1502">
      <c r="A1502" t="s">
        <v>1503</v>
      </c>
      <c r="B1502" t="n">
        <v>0</v>
      </c>
      <c r="C1502" t="n">
        <v>0.0142139700205974</v>
      </c>
    </row>
    <row r="1503">
      <c r="A1503" t="s">
        <v>1504</v>
      </c>
      <c r="B1503" t="n">
        <v>0</v>
      </c>
      <c r="C1503" t="n">
        <v>0.0142139700205974</v>
      </c>
    </row>
    <row r="1504">
      <c r="A1504" t="s">
        <v>1505</v>
      </c>
      <c r="B1504" t="n">
        <v>0</v>
      </c>
      <c r="C1504" t="n">
        <v>0.0808277200937493</v>
      </c>
    </row>
    <row r="1505">
      <c r="A1505" t="s">
        <v>1506</v>
      </c>
      <c r="B1505" t="n">
        <v>0</v>
      </c>
      <c r="C1505" t="n">
        <v>0.064215549652498</v>
      </c>
    </row>
    <row r="1506">
      <c r="A1506" t="s">
        <v>1507</v>
      </c>
      <c r="B1506" t="n">
        <v>0</v>
      </c>
      <c r="C1506" t="n">
        <v>0.0586176464007937</v>
      </c>
    </row>
    <row r="1507">
      <c r="A1507" t="s">
        <v>1508</v>
      </c>
      <c r="B1507" t="n">
        <v>0</v>
      </c>
      <c r="C1507" t="n">
        <v>0.0894909784194911</v>
      </c>
    </row>
    <row r="1508">
      <c r="A1508" t="s">
        <v>1509</v>
      </c>
      <c r="B1508" t="n">
        <v>0</v>
      </c>
      <c r="C1508" t="n">
        <v>0.111782059049823</v>
      </c>
    </row>
    <row r="1509">
      <c r="A1509" t="s">
        <v>1510</v>
      </c>
      <c r="B1509" t="n">
        <v>0</v>
      </c>
      <c r="C1509" t="n">
        <v>0.0469488411453689</v>
      </c>
    </row>
    <row r="1510">
      <c r="A1510" t="s">
        <v>1511</v>
      </c>
      <c r="B1510" t="n">
        <v>0</v>
      </c>
      <c r="C1510" t="n">
        <v>0.128622237054115</v>
      </c>
    </row>
    <row r="1511">
      <c r="A1511" t="s">
        <v>1512</v>
      </c>
      <c r="B1511" t="n">
        <v>0</v>
      </c>
      <c r="C1511" t="n">
        <v>0.125552056110766</v>
      </c>
    </row>
    <row r="1512">
      <c r="A1512" t="s">
        <v>1513</v>
      </c>
      <c r="B1512" t="n">
        <v>0</v>
      </c>
      <c r="C1512" t="n">
        <v>0.104386003855253</v>
      </c>
    </row>
    <row r="1513">
      <c r="A1513" t="s">
        <v>1514</v>
      </c>
      <c r="B1513" t="n">
        <v>0</v>
      </c>
      <c r="C1513" t="n">
        <v>0.117207039561823</v>
      </c>
    </row>
    <row r="1514">
      <c r="A1514" t="s">
        <v>1515</v>
      </c>
      <c r="B1514" t="n">
        <v>0</v>
      </c>
      <c r="C1514" t="n">
        <v>0.10498581413072</v>
      </c>
    </row>
    <row r="1515">
      <c r="A1515" t="s">
        <v>1516</v>
      </c>
      <c r="B1515" t="n">
        <v>0</v>
      </c>
      <c r="C1515" t="n">
        <v>0.0154557141904507</v>
      </c>
    </row>
    <row r="1516">
      <c r="A1516" t="s">
        <v>1517</v>
      </c>
      <c r="B1516" t="n">
        <v>0</v>
      </c>
      <c r="C1516" t="n">
        <v>0.0154557141904507</v>
      </c>
    </row>
    <row r="1517">
      <c r="A1517" t="s">
        <v>1518</v>
      </c>
      <c r="B1517" t="n">
        <v>0</v>
      </c>
      <c r="C1517" t="n">
        <v>0.0154557141904507</v>
      </c>
    </row>
    <row r="1518">
      <c r="A1518" t="s">
        <v>1519</v>
      </c>
      <c r="B1518" t="n">
        <v>0</v>
      </c>
      <c r="C1518" t="n">
        <v>0.0154557141904507</v>
      </c>
    </row>
    <row r="1519">
      <c r="A1519" t="s">
        <v>1520</v>
      </c>
      <c r="B1519" t="n">
        <v>0</v>
      </c>
      <c r="C1519" t="n">
        <v>0.128154214269707</v>
      </c>
    </row>
    <row r="1520">
      <c r="A1520" t="s">
        <v>1521</v>
      </c>
      <c r="B1520" t="n">
        <v>0</v>
      </c>
      <c r="C1520" t="n">
        <v>0.1066138093264</v>
      </c>
    </row>
    <row r="1521">
      <c r="A1521" t="s">
        <v>1522</v>
      </c>
      <c r="B1521" t="n">
        <v>0</v>
      </c>
      <c r="C1521" t="n">
        <v>0.123716403211662</v>
      </c>
    </row>
    <row r="1522">
      <c r="A1522" t="s">
        <v>1523</v>
      </c>
      <c r="B1522" t="n">
        <v>0</v>
      </c>
      <c r="C1522" t="n">
        <v>0.126245148162114</v>
      </c>
    </row>
    <row r="1523">
      <c r="A1523" t="s">
        <v>1524</v>
      </c>
      <c r="B1523" t="n">
        <v>0</v>
      </c>
      <c r="C1523" t="n">
        <v>0.0350610047290986</v>
      </c>
    </row>
    <row r="1524">
      <c r="A1524" t="s">
        <v>1525</v>
      </c>
      <c r="B1524" t="n">
        <v>0</v>
      </c>
      <c r="C1524" t="n">
        <v>0.119181621065016</v>
      </c>
    </row>
    <row r="1525">
      <c r="A1525" t="s">
        <v>1526</v>
      </c>
      <c r="B1525" t="n">
        <v>0</v>
      </c>
      <c r="C1525" t="n">
        <v>0.0724752063300218</v>
      </c>
    </row>
    <row r="1526">
      <c r="A1526" t="s">
        <v>1527</v>
      </c>
      <c r="B1526" t="n">
        <v>0</v>
      </c>
      <c r="C1526" t="n">
        <v>0.085828369440249</v>
      </c>
    </row>
    <row r="1527">
      <c r="A1527" t="s">
        <v>1528</v>
      </c>
      <c r="B1527" t="n">
        <v>0</v>
      </c>
      <c r="C1527" t="n">
        <v>0.0485464080355748</v>
      </c>
    </row>
    <row r="1528">
      <c r="A1528" t="s">
        <v>1529</v>
      </c>
      <c r="B1528" t="n">
        <v>0</v>
      </c>
      <c r="C1528" t="n">
        <v>0.0812317390243112</v>
      </c>
    </row>
    <row r="1529">
      <c r="A1529" t="s">
        <v>1530</v>
      </c>
      <c r="B1529" t="n">
        <v>0</v>
      </c>
      <c r="C1529" t="n">
        <v>0.127760073818988</v>
      </c>
    </row>
    <row r="1530">
      <c r="A1530" t="s">
        <v>1531</v>
      </c>
      <c r="B1530" t="n">
        <v>0</v>
      </c>
      <c r="C1530" t="n">
        <v>0.0775998085264757</v>
      </c>
    </row>
    <row r="1531">
      <c r="A1531" t="s">
        <v>1532</v>
      </c>
      <c r="B1531" t="n">
        <v>0</v>
      </c>
      <c r="C1531" t="n">
        <v>0.127438983743513</v>
      </c>
    </row>
    <row r="1532">
      <c r="A1532" t="s">
        <v>1533</v>
      </c>
      <c r="B1532" t="n">
        <v>0</v>
      </c>
      <c r="C1532" t="n">
        <v>0.122211073386445</v>
      </c>
    </row>
    <row r="1533">
      <c r="A1533" t="s">
        <v>1534</v>
      </c>
      <c r="B1533" t="n">
        <v>0</v>
      </c>
      <c r="C1533" t="n">
        <v>0.120143053544808</v>
      </c>
    </row>
    <row r="1534">
      <c r="A1534" t="s">
        <v>1535</v>
      </c>
      <c r="B1534" t="n">
        <v>0</v>
      </c>
      <c r="C1534" t="n">
        <v>0.129186451906033</v>
      </c>
    </row>
    <row r="1535">
      <c r="A1535" t="s">
        <v>1536</v>
      </c>
      <c r="B1535" t="n">
        <v>0</v>
      </c>
      <c r="C1535" t="n">
        <v>0.0734229132503891</v>
      </c>
    </row>
    <row r="1536">
      <c r="A1536" t="s">
        <v>1537</v>
      </c>
      <c r="B1536" t="n">
        <v>0</v>
      </c>
      <c r="C1536" t="n">
        <v>0.123902864161291</v>
      </c>
    </row>
    <row r="1537">
      <c r="A1537" t="s">
        <v>1538</v>
      </c>
      <c r="B1537" t="n">
        <v>0</v>
      </c>
      <c r="C1537" t="n">
        <v>0.117388342143865</v>
      </c>
    </row>
    <row r="1538">
      <c r="A1538" t="s">
        <v>1539</v>
      </c>
      <c r="B1538" t="n">
        <v>-0.017264129</v>
      </c>
      <c r="C1538" t="n">
        <v>0.129369800485803</v>
      </c>
    </row>
    <row r="1539">
      <c r="A1539" t="s">
        <v>1540</v>
      </c>
      <c r="B1539" t="n">
        <v>0</v>
      </c>
      <c r="C1539" t="n">
        <v>0.031174912681567</v>
      </c>
    </row>
    <row r="1540">
      <c r="A1540" t="s">
        <v>1541</v>
      </c>
      <c r="B1540" t="n">
        <v>0</v>
      </c>
      <c r="C1540" t="n">
        <v>0.12433846882485</v>
      </c>
    </row>
    <row r="1541">
      <c r="A1541" t="s">
        <v>1542</v>
      </c>
      <c r="B1541" t="n">
        <v>0</v>
      </c>
      <c r="C1541" t="n">
        <v>0.056361793991247</v>
      </c>
    </row>
    <row r="1542">
      <c r="A1542" t="s">
        <v>1543</v>
      </c>
      <c r="B1542" t="n">
        <v>0</v>
      </c>
      <c r="C1542" t="n">
        <v>0.0466571678276972</v>
      </c>
    </row>
    <row r="1543">
      <c r="A1543" t="s">
        <v>1544</v>
      </c>
      <c r="B1543" t="n">
        <v>0</v>
      </c>
      <c r="C1543" t="n">
        <v>0.0148653712563903</v>
      </c>
    </row>
    <row r="1544">
      <c r="A1544" t="s">
        <v>1545</v>
      </c>
      <c r="B1544" t="n">
        <v>0</v>
      </c>
      <c r="C1544" t="n">
        <v>0.0148653712563903</v>
      </c>
    </row>
    <row r="1545">
      <c r="A1545" t="s">
        <v>1546</v>
      </c>
      <c r="B1545" t="n">
        <v>0</v>
      </c>
      <c r="C1545" t="n">
        <v>0.0148653712563903</v>
      </c>
    </row>
    <row r="1546">
      <c r="A1546" t="s">
        <v>1547</v>
      </c>
      <c r="B1546" t="n">
        <v>0</v>
      </c>
      <c r="C1546" t="n">
        <v>0.0148653712563903</v>
      </c>
    </row>
    <row r="1547">
      <c r="A1547" t="s">
        <v>1548</v>
      </c>
      <c r="B1547" t="n">
        <v>0</v>
      </c>
      <c r="C1547" t="n">
        <v>0.0148653712563903</v>
      </c>
    </row>
    <row r="1548">
      <c r="A1548" t="s">
        <v>1549</v>
      </c>
      <c r="B1548" t="n">
        <v>0</v>
      </c>
      <c r="C1548" t="n">
        <v>0.0148653712563903</v>
      </c>
    </row>
    <row r="1549">
      <c r="A1549" t="s">
        <v>1550</v>
      </c>
      <c r="B1549" t="n">
        <v>0</v>
      </c>
      <c r="C1549" t="n">
        <v>0.0148653712563903</v>
      </c>
    </row>
    <row r="1550">
      <c r="A1550" t="s">
        <v>1551</v>
      </c>
      <c r="B1550" t="n">
        <v>0</v>
      </c>
      <c r="C1550" t="n">
        <v>0.0148653712563903</v>
      </c>
    </row>
    <row r="1551">
      <c r="A1551" t="s">
        <v>1552</v>
      </c>
      <c r="B1551" t="n">
        <v>0</v>
      </c>
      <c r="C1551" t="n">
        <v>0.0148653712563903</v>
      </c>
    </row>
    <row r="1552">
      <c r="A1552" t="s">
        <v>1553</v>
      </c>
      <c r="B1552" t="n">
        <v>0</v>
      </c>
      <c r="C1552" t="n">
        <v>0.0148653712563903</v>
      </c>
    </row>
    <row r="1553">
      <c r="A1553" t="s">
        <v>1554</v>
      </c>
      <c r="B1553" t="n">
        <v>0</v>
      </c>
      <c r="C1553" t="n">
        <v>0.0946778574437246</v>
      </c>
    </row>
    <row r="1554">
      <c r="A1554" t="s">
        <v>1555</v>
      </c>
      <c r="B1554" t="n">
        <v>0</v>
      </c>
      <c r="C1554" t="n">
        <v>0.11073788372729</v>
      </c>
    </row>
    <row r="1555">
      <c r="A1555" t="s">
        <v>1556</v>
      </c>
      <c r="B1555" t="n">
        <v>0</v>
      </c>
      <c r="C1555" t="n">
        <v>0.115045423728163</v>
      </c>
    </row>
    <row r="1556">
      <c r="A1556" t="s">
        <v>1557</v>
      </c>
      <c r="B1556" t="n">
        <v>0</v>
      </c>
      <c r="C1556" t="n">
        <v>0.120284529519375</v>
      </c>
    </row>
    <row r="1557">
      <c r="A1557" t="s">
        <v>1558</v>
      </c>
      <c r="B1557" t="n">
        <v>0</v>
      </c>
      <c r="C1557" t="n">
        <v>0.0566650327926935</v>
      </c>
    </row>
    <row r="1558">
      <c r="A1558" t="s">
        <v>1559</v>
      </c>
      <c r="B1558" t="n">
        <v>0</v>
      </c>
      <c r="C1558" t="n">
        <v>0.0269077890812514</v>
      </c>
    </row>
    <row r="1559">
      <c r="A1559" t="s">
        <v>1560</v>
      </c>
      <c r="B1559" t="n">
        <v>0</v>
      </c>
      <c r="C1559" t="n">
        <v>0.0259649049719589</v>
      </c>
    </row>
    <row r="1560">
      <c r="A1560" t="s">
        <v>1561</v>
      </c>
      <c r="B1560" t="n">
        <v>0</v>
      </c>
      <c r="C1560" t="n">
        <v>0.126086360746862</v>
      </c>
    </row>
    <row r="1561">
      <c r="A1561" t="s">
        <v>1562</v>
      </c>
      <c r="B1561" t="n">
        <v>0</v>
      </c>
      <c r="C1561" t="n">
        <v>0.085892797438037</v>
      </c>
    </row>
    <row r="1562">
      <c r="A1562" t="s">
        <v>1563</v>
      </c>
      <c r="B1562" t="n">
        <v>0</v>
      </c>
      <c r="C1562" t="n">
        <v>0.0476694767232962</v>
      </c>
    </row>
    <row r="1563">
      <c r="A1563" t="s">
        <v>1564</v>
      </c>
      <c r="B1563" t="n">
        <v>0</v>
      </c>
      <c r="C1563" t="n">
        <v>0.0412077445842699</v>
      </c>
    </row>
    <row r="1564">
      <c r="A1564" t="s">
        <v>1565</v>
      </c>
      <c r="B1564" t="n">
        <v>0</v>
      </c>
      <c r="C1564" t="n">
        <v>0.122159016190642</v>
      </c>
    </row>
    <row r="1565">
      <c r="A1565" t="s">
        <v>1566</v>
      </c>
      <c r="B1565" t="n">
        <v>0</v>
      </c>
      <c r="C1565" t="n">
        <v>0.114550145369404</v>
      </c>
    </row>
    <row r="1566">
      <c r="A1566" t="s">
        <v>1567</v>
      </c>
      <c r="B1566" t="n">
        <v>0</v>
      </c>
      <c r="C1566" t="n">
        <v>0.107973812647571</v>
      </c>
    </row>
    <row r="1567">
      <c r="A1567" t="s">
        <v>1568</v>
      </c>
      <c r="B1567" t="n">
        <v>0</v>
      </c>
      <c r="C1567" t="n">
        <v>0.0491645993331617</v>
      </c>
    </row>
    <row r="1568">
      <c r="A1568" t="s">
        <v>1569</v>
      </c>
      <c r="B1568" t="n">
        <v>0</v>
      </c>
      <c r="C1568" t="n">
        <v>0.0338267469704848</v>
      </c>
    </row>
    <row r="1569">
      <c r="A1569" t="s">
        <v>1570</v>
      </c>
      <c r="B1569" t="n">
        <v>0</v>
      </c>
      <c r="C1569" t="n">
        <v>0.0916454834118958</v>
      </c>
    </row>
    <row r="1570">
      <c r="A1570" t="s">
        <v>1571</v>
      </c>
      <c r="B1570" t="n">
        <v>0</v>
      </c>
      <c r="C1570" t="n">
        <v>0.0307249122445669</v>
      </c>
    </row>
    <row r="1571">
      <c r="A1571" t="s">
        <v>1572</v>
      </c>
      <c r="B1571" t="n">
        <v>0</v>
      </c>
      <c r="C1571" t="n">
        <v>0.0307249122445669</v>
      </c>
    </row>
    <row r="1572">
      <c r="A1572" t="s">
        <v>1573</v>
      </c>
      <c r="B1572" t="n">
        <v>0</v>
      </c>
      <c r="C1572" t="n">
        <v>0.0838560378530761</v>
      </c>
    </row>
    <row r="1573">
      <c r="A1573" t="s">
        <v>1574</v>
      </c>
      <c r="B1573" t="n">
        <v>0</v>
      </c>
      <c r="C1573" t="n">
        <v>0.0478010506310192</v>
      </c>
    </row>
    <row r="1574">
      <c r="A1574" t="s">
        <v>1575</v>
      </c>
      <c r="B1574" t="n">
        <v>0</v>
      </c>
      <c r="C1574" t="n">
        <v>0.060501793774462</v>
      </c>
    </row>
    <row r="1575">
      <c r="A1575" t="s">
        <v>1576</v>
      </c>
      <c r="B1575" t="n">
        <v>0</v>
      </c>
      <c r="C1575" t="n">
        <v>0.107557819940373</v>
      </c>
    </row>
    <row r="1576">
      <c r="A1576" t="s">
        <v>1577</v>
      </c>
      <c r="B1576" t="n">
        <v>0</v>
      </c>
      <c r="C1576" t="n">
        <v>0.0485047335980695</v>
      </c>
    </row>
    <row r="1577">
      <c r="A1577" t="s">
        <v>1578</v>
      </c>
      <c r="B1577" t="n">
        <v>0</v>
      </c>
      <c r="C1577" t="n">
        <v>0.123502990594045</v>
      </c>
    </row>
    <row r="1578">
      <c r="A1578" t="s">
        <v>1579</v>
      </c>
      <c r="B1578" t="n">
        <v>0.384837745</v>
      </c>
      <c r="C1578" t="n">
        <v>-0.0061289586936219</v>
      </c>
    </row>
    <row r="1579">
      <c r="A1579" t="s">
        <v>1580</v>
      </c>
      <c r="B1579" t="n">
        <v>0.2940912225</v>
      </c>
      <c r="C1579" t="n">
        <v>-0.00651283887261587</v>
      </c>
    </row>
    <row r="1580">
      <c r="A1580" t="s">
        <v>1581</v>
      </c>
      <c r="B1580" t="n">
        <v>0.337845564</v>
      </c>
      <c r="C1580" t="n">
        <v>-0.00595764400770296</v>
      </c>
    </row>
    <row r="1581">
      <c r="A1581" t="s">
        <v>1582</v>
      </c>
      <c r="B1581" t="n">
        <v>0.632213599</v>
      </c>
      <c r="C1581" t="n">
        <v>-0.00344636327756033</v>
      </c>
    </row>
    <row r="1582">
      <c r="A1582" t="s">
        <v>1583</v>
      </c>
      <c r="B1582" t="n">
        <v>0.877481474</v>
      </c>
      <c r="C1582" t="n">
        <v>-0.00137926198436475</v>
      </c>
    </row>
    <row r="1583">
      <c r="A1583" t="s">
        <v>1584</v>
      </c>
      <c r="B1583" t="n">
        <v>0.358297713</v>
      </c>
      <c r="C1583" t="n">
        <v>-0.00306030667217466</v>
      </c>
    </row>
    <row r="1584">
      <c r="A1584" t="s">
        <v>1585</v>
      </c>
      <c r="B1584" t="n">
        <v>0.9800086075</v>
      </c>
      <c r="C1584" t="n">
        <v>-0.0125626147618376</v>
      </c>
    </row>
    <row r="1585">
      <c r="A1585" t="s">
        <v>1586</v>
      </c>
      <c r="B1585" t="n">
        <v>1.0090799225</v>
      </c>
      <c r="C1585" t="n">
        <v>-0.000521101181156282</v>
      </c>
    </row>
    <row r="1586">
      <c r="A1586" t="s">
        <v>1587</v>
      </c>
      <c r="B1586" t="n">
        <v>0.625466834</v>
      </c>
      <c r="C1586" t="n">
        <v>-0.00362942711451434</v>
      </c>
    </row>
    <row r="1587">
      <c r="A1587" t="s">
        <v>1588</v>
      </c>
      <c r="B1587" t="n">
        <v>0.972726359</v>
      </c>
      <c r="C1587" t="n">
        <v>-0.00633129658790131</v>
      </c>
    </row>
    <row r="1588">
      <c r="A1588" t="s">
        <v>1589</v>
      </c>
      <c r="B1588" t="n">
        <v>0.32396387525</v>
      </c>
      <c r="C1588" t="n">
        <v>-0.0104156265140368</v>
      </c>
    </row>
    <row r="1589">
      <c r="A1589" t="s">
        <v>1590</v>
      </c>
      <c r="B1589" t="n">
        <v>0.3854693225</v>
      </c>
      <c r="C1589" t="n">
        <v>-0.00627285997441085</v>
      </c>
    </row>
    <row r="1590">
      <c r="A1590" t="s">
        <v>1591</v>
      </c>
      <c r="B1590" t="n">
        <v>1.94192076</v>
      </c>
      <c r="C1590" t="n">
        <v>-0.00679974344378791</v>
      </c>
    </row>
    <row r="1591">
      <c r="A1591" t="s">
        <v>1592</v>
      </c>
      <c r="B1591" t="n">
        <v>1.1864604865</v>
      </c>
      <c r="C1591" t="n">
        <v>-0.00554447709456951</v>
      </c>
    </row>
    <row r="1592">
      <c r="A1592" t="s">
        <v>1593</v>
      </c>
      <c r="B1592" t="n">
        <v>0.50046753</v>
      </c>
      <c r="C1592" t="n">
        <v>-0.00514915643930666</v>
      </c>
    </row>
    <row r="1593">
      <c r="A1593" t="s">
        <v>1594</v>
      </c>
      <c r="B1593" t="n">
        <v>0.988181475</v>
      </c>
      <c r="C1593" t="n">
        <v>-0.00072530637686888</v>
      </c>
    </row>
    <row r="1594">
      <c r="A1594" t="s">
        <v>1595</v>
      </c>
      <c r="B1594" t="n">
        <v>0.5130703425</v>
      </c>
      <c r="C1594" t="n">
        <v>-0.00538422471325684</v>
      </c>
    </row>
    <row r="1595">
      <c r="A1595" t="s">
        <v>1596</v>
      </c>
      <c r="B1595" t="n">
        <v>1.106423845</v>
      </c>
      <c r="C1595" t="n">
        <v>-0.000521101181156282</v>
      </c>
    </row>
    <row r="1596">
      <c r="A1596" t="s">
        <v>1597</v>
      </c>
      <c r="B1596" t="n">
        <v>0.30738711</v>
      </c>
      <c r="C1596" t="n">
        <v>-0.0028508987964335</v>
      </c>
    </row>
    <row r="1597">
      <c r="A1597" t="s">
        <v>1598</v>
      </c>
      <c r="B1597" t="n">
        <v>0.2704608445</v>
      </c>
      <c r="C1597" t="n">
        <v>-0.00475635337992352</v>
      </c>
    </row>
    <row r="1598">
      <c r="A1598" t="s">
        <v>1599</v>
      </c>
      <c r="B1598" t="n">
        <v>0.2795157415</v>
      </c>
      <c r="C1598" t="n">
        <v>-0.0078782917710797</v>
      </c>
    </row>
    <row r="1599">
      <c r="A1599" t="s">
        <v>1600</v>
      </c>
      <c r="B1599" t="n">
        <v>0.30862689</v>
      </c>
      <c r="C1599" t="n">
        <v>-0.0122018679680638</v>
      </c>
    </row>
    <row r="1600">
      <c r="A1600" t="s">
        <v>1601</v>
      </c>
      <c r="B1600" t="n">
        <v>0.2836914065</v>
      </c>
      <c r="C1600" t="n">
        <v>-0.00409843811317811</v>
      </c>
    </row>
    <row r="1601">
      <c r="A1601" t="s">
        <v>1602</v>
      </c>
      <c r="B1601" t="n">
        <v>0.325557701</v>
      </c>
      <c r="C1601" t="n">
        <v>-0.0145927409487418</v>
      </c>
    </row>
    <row r="1602">
      <c r="A1602" t="s">
        <v>1603</v>
      </c>
      <c r="B1602" t="n">
        <v>0.575843571</v>
      </c>
      <c r="C1602" t="n">
        <v>-0.0149644265233196</v>
      </c>
    </row>
    <row r="1603">
      <c r="A1603" t="s">
        <v>1604</v>
      </c>
      <c r="B1603" t="n">
        <v>0.520153408</v>
      </c>
      <c r="C1603" t="n">
        <v>-0.00792111488876547</v>
      </c>
    </row>
    <row r="1604">
      <c r="A1604" t="s">
        <v>1605</v>
      </c>
      <c r="B1604" t="n">
        <v>0.358111259</v>
      </c>
      <c r="C1604" t="n">
        <v>-0.0112628154986849</v>
      </c>
    </row>
    <row r="1605">
      <c r="A1605" t="s">
        <v>1606</v>
      </c>
      <c r="B1605" t="n">
        <v>0.7663611225</v>
      </c>
      <c r="C1605" t="n">
        <v>-0.0112138312209989</v>
      </c>
    </row>
    <row r="1606">
      <c r="A1606" t="s">
        <v>1607</v>
      </c>
      <c r="B1606" t="n">
        <v>0.7857877125</v>
      </c>
      <c r="C1606" t="n">
        <v>-0.0111612701532574</v>
      </c>
    </row>
    <row r="1607">
      <c r="A1607" t="s">
        <v>1608</v>
      </c>
      <c r="B1607" t="n">
        <v>0.4562151475</v>
      </c>
      <c r="C1607" t="n">
        <v>-0.0140497699059804</v>
      </c>
    </row>
    <row r="1608">
      <c r="A1608" t="s">
        <v>1609</v>
      </c>
      <c r="B1608" t="n">
        <v>0.5416925075</v>
      </c>
      <c r="C1608" t="n">
        <v>-0.0228144727680219</v>
      </c>
    </row>
    <row r="1609">
      <c r="A1609" t="s">
        <v>1610</v>
      </c>
      <c r="B1609" t="n">
        <v>0.3107509615</v>
      </c>
      <c r="C1609" t="n">
        <v>-0.0155863021380624</v>
      </c>
    </row>
    <row r="1610">
      <c r="A1610" t="s">
        <v>1611</v>
      </c>
      <c r="B1610" t="n">
        <v>0.6502629625</v>
      </c>
      <c r="C1610" t="n">
        <v>-0.0120225895352136</v>
      </c>
    </row>
    <row r="1611">
      <c r="A1611" t="s">
        <v>1612</v>
      </c>
      <c r="B1611" t="n">
        <v>0.673167459</v>
      </c>
      <c r="C1611" t="n">
        <v>-0.00742327183785533</v>
      </c>
    </row>
    <row r="1612">
      <c r="A1612" t="s">
        <v>1613</v>
      </c>
      <c r="B1612" t="n">
        <v>0.4636940975</v>
      </c>
      <c r="C1612" t="n">
        <v>-0.0146478402089494</v>
      </c>
    </row>
    <row r="1613">
      <c r="A1613" t="s">
        <v>1614</v>
      </c>
      <c r="B1613" t="n">
        <v>0.65453637675</v>
      </c>
      <c r="C1613" t="n">
        <v>-0.0106425549947595</v>
      </c>
    </row>
    <row r="1614">
      <c r="A1614" t="s">
        <v>1615</v>
      </c>
      <c r="B1614" t="n">
        <v>1.0422790175</v>
      </c>
      <c r="C1614" t="n">
        <v>-0.0201082685343952</v>
      </c>
    </row>
    <row r="1615">
      <c r="A1615" t="s">
        <v>1616</v>
      </c>
      <c r="B1615" t="n">
        <v>0.474988585</v>
      </c>
      <c r="C1615" t="n">
        <v>-0.00435483023601404</v>
      </c>
    </row>
    <row r="1616">
      <c r="A1616" t="s">
        <v>1617</v>
      </c>
      <c r="B1616" t="n">
        <v>0.6082151025</v>
      </c>
      <c r="C1616" t="n">
        <v>-0.0166029745496782</v>
      </c>
    </row>
    <row r="1617">
      <c r="A1617" t="s">
        <v>1618</v>
      </c>
      <c r="B1617" t="n">
        <v>1.1192166865</v>
      </c>
      <c r="C1617" t="n">
        <v>-0.0199424016918217</v>
      </c>
    </row>
    <row r="1618">
      <c r="A1618" t="s">
        <v>1619</v>
      </c>
      <c r="B1618" t="n">
        <v>0.623441575</v>
      </c>
      <c r="C1618" t="n">
        <v>-0.00403468099313365</v>
      </c>
    </row>
    <row r="1619">
      <c r="A1619" t="s">
        <v>1620</v>
      </c>
      <c r="B1619" t="n">
        <v>-0.073263287</v>
      </c>
      <c r="C1619" t="n">
        <v>0.191221310545025</v>
      </c>
    </row>
    <row r="1620">
      <c r="A1620" t="s">
        <v>1621</v>
      </c>
      <c r="B1620" t="n">
        <v>-0.07356011725</v>
      </c>
      <c r="C1620" t="n">
        <v>0.18629805363173</v>
      </c>
    </row>
    <row r="1621">
      <c r="A1621" t="s">
        <v>1622</v>
      </c>
      <c r="B1621" t="n">
        <v>-0.0584785935</v>
      </c>
      <c r="C1621" t="n">
        <v>0.152898688854529</v>
      </c>
    </row>
    <row r="1622">
      <c r="A1622" t="s">
        <v>1623</v>
      </c>
      <c r="B1622" t="n">
        <v>-0.1450942785</v>
      </c>
      <c r="C1622" t="n">
        <v>0.0308703949465203</v>
      </c>
    </row>
    <row r="1623">
      <c r="A1623" t="s">
        <v>1624</v>
      </c>
      <c r="B1623" t="n">
        <v>-0.3029193935</v>
      </c>
      <c r="C1623" t="n">
        <v>0.105978997510434</v>
      </c>
    </row>
    <row r="1624">
      <c r="A1624" t="s">
        <v>1625</v>
      </c>
      <c r="B1624" t="n">
        <v>-0.20761214925</v>
      </c>
      <c r="C1624" t="n">
        <v>0.0591497665840595</v>
      </c>
    </row>
    <row r="1625">
      <c r="A1625" t="s">
        <v>1626</v>
      </c>
      <c r="B1625" t="n">
        <v>-0.07664930825</v>
      </c>
      <c r="C1625" t="n">
        <v>0.161805264900943</v>
      </c>
    </row>
    <row r="1626">
      <c r="A1626" t="s">
        <v>1627</v>
      </c>
      <c r="B1626" t="n">
        <v>-0.050127744</v>
      </c>
      <c r="C1626" t="n">
        <v>0.154108622737213</v>
      </c>
    </row>
    <row r="1627">
      <c r="A1627" t="s">
        <v>1628</v>
      </c>
      <c r="B1627" t="n">
        <v>-0.25228873</v>
      </c>
      <c r="C1627" t="n">
        <v>0.0184218262366942</v>
      </c>
    </row>
    <row r="1628">
      <c r="A1628" t="s">
        <v>1629</v>
      </c>
      <c r="B1628" t="n">
        <v>-0.082365275</v>
      </c>
      <c r="C1628" t="n">
        <v>0.11767848681844</v>
      </c>
    </row>
    <row r="1629">
      <c r="A1629" t="s">
        <v>1630</v>
      </c>
      <c r="B1629" t="n">
        <v>-0.05887366</v>
      </c>
      <c r="C1629" t="n">
        <v>0.143665883170906</v>
      </c>
    </row>
    <row r="1630">
      <c r="A1630" t="s">
        <v>1631</v>
      </c>
      <c r="B1630" t="n">
        <v>-0.04217743825</v>
      </c>
      <c r="C1630" t="n">
        <v>0.131689928538374</v>
      </c>
    </row>
    <row r="1631">
      <c r="A1631" t="s">
        <v>1632</v>
      </c>
      <c r="B1631" t="n">
        <v>-0.0422048575</v>
      </c>
      <c r="C1631" t="n">
        <v>0.133357041908155</v>
      </c>
    </row>
    <row r="1632">
      <c r="A1632" t="s">
        <v>1633</v>
      </c>
      <c r="B1632" t="n">
        <v>-0.1521024675</v>
      </c>
      <c r="C1632" t="n">
        <v>0.0577929542683162</v>
      </c>
    </row>
    <row r="1633">
      <c r="A1633" t="s">
        <v>1634</v>
      </c>
      <c r="B1633" t="n">
        <v>-0.0958907675</v>
      </c>
      <c r="C1633" t="n">
        <v>0.0579567214070395</v>
      </c>
    </row>
    <row r="1634">
      <c r="A1634" t="s">
        <v>1635</v>
      </c>
      <c r="B1634" t="n">
        <v>-0.03742074975</v>
      </c>
      <c r="C1634" t="n">
        <v>0.130514324744512</v>
      </c>
    </row>
    <row r="1635">
      <c r="A1635" t="s">
        <v>1636</v>
      </c>
      <c r="B1635" t="n">
        <v>-0.031445265</v>
      </c>
      <c r="C1635" t="n">
        <v>0.106867802180229</v>
      </c>
    </row>
    <row r="1636">
      <c r="A1636" t="s">
        <v>1637</v>
      </c>
      <c r="B1636" t="n">
        <v>1.2104691185</v>
      </c>
      <c r="C1636" t="n">
        <v>-0.0304420536810754</v>
      </c>
    </row>
    <row r="1637">
      <c r="A1637" t="s">
        <v>1638</v>
      </c>
      <c r="B1637" t="n">
        <v>1.0635993405</v>
      </c>
      <c r="C1637" t="n">
        <v>-0.0141410256362655</v>
      </c>
    </row>
    <row r="1638">
      <c r="A1638" t="s">
        <v>1639</v>
      </c>
      <c r="B1638" t="n">
        <v>0.4458711125</v>
      </c>
      <c r="C1638" t="n">
        <v>-0.0240345016464884</v>
      </c>
    </row>
    <row r="1639">
      <c r="A1639" t="s">
        <v>1640</v>
      </c>
      <c r="B1639" t="n">
        <v>0.4490946525</v>
      </c>
      <c r="C1639" t="n">
        <v>-0.0354040393447116</v>
      </c>
    </row>
    <row r="1640">
      <c r="A1640" t="s">
        <v>1641</v>
      </c>
      <c r="B1640" t="n">
        <v>0.5033130625</v>
      </c>
      <c r="C1640" t="n">
        <v>-0.031285642337224</v>
      </c>
    </row>
    <row r="1641">
      <c r="A1641" t="s">
        <v>1642</v>
      </c>
      <c r="B1641" t="n">
        <v>0.3935515925</v>
      </c>
      <c r="C1641" t="n">
        <v>-0.0286945746373939</v>
      </c>
    </row>
    <row r="1642">
      <c r="A1642" t="s">
        <v>1643</v>
      </c>
      <c r="B1642" t="n">
        <v>1.029685735</v>
      </c>
      <c r="C1642" t="n">
        <v>-0.00739053437408244</v>
      </c>
    </row>
    <row r="1643">
      <c r="A1643" t="s">
        <v>1644</v>
      </c>
      <c r="B1643" t="n">
        <v>0.306154728</v>
      </c>
      <c r="C1643" t="n">
        <v>-0.0314854057390042</v>
      </c>
    </row>
    <row r="1644">
      <c r="A1644" t="s">
        <v>1645</v>
      </c>
      <c r="B1644" t="n">
        <v>0.36337316</v>
      </c>
      <c r="C1644" t="n">
        <v>-0.021501264490683</v>
      </c>
    </row>
    <row r="1645">
      <c r="A1645" t="s">
        <v>1646</v>
      </c>
      <c r="B1645" t="n">
        <v>0.496448755</v>
      </c>
      <c r="C1645" t="n">
        <v>-0.0263097095963345</v>
      </c>
    </row>
    <row r="1646">
      <c r="A1646" t="s">
        <v>1647</v>
      </c>
      <c r="B1646" t="n">
        <v>0.74530231</v>
      </c>
      <c r="C1646" t="n">
        <v>-0.0217196453093483</v>
      </c>
    </row>
    <row r="1647">
      <c r="A1647" t="s">
        <v>1648</v>
      </c>
      <c r="B1647" t="n">
        <v>0.7224641875</v>
      </c>
      <c r="C1647" t="n">
        <v>-0.0280968577631231</v>
      </c>
    </row>
    <row r="1648">
      <c r="A1648" t="s">
        <v>1649</v>
      </c>
      <c r="B1648" t="n">
        <v>0.3236741985</v>
      </c>
      <c r="C1648" t="n">
        <v>-0.0283319637979295</v>
      </c>
    </row>
    <row r="1649">
      <c r="A1649" t="s">
        <v>1650</v>
      </c>
      <c r="B1649" t="n">
        <v>0.8718597975</v>
      </c>
      <c r="C1649" t="n">
        <v>-0.0229411216418301</v>
      </c>
    </row>
    <row r="1650">
      <c r="A1650" t="s">
        <v>1651</v>
      </c>
      <c r="B1650" t="n">
        <v>0.606748705</v>
      </c>
      <c r="C1650" t="n">
        <v>-0.0338370517245359</v>
      </c>
    </row>
    <row r="1651">
      <c r="A1651" t="s">
        <v>1652</v>
      </c>
      <c r="B1651" t="n">
        <v>1.0137052485</v>
      </c>
      <c r="C1651" t="n">
        <v>-0.0210818728188358</v>
      </c>
    </row>
    <row r="1652">
      <c r="A1652" t="s">
        <v>1653</v>
      </c>
      <c r="B1652" t="n">
        <v>1.14406633975</v>
      </c>
      <c r="C1652" t="n">
        <v>-0.0226172343931601</v>
      </c>
    </row>
    <row r="1653">
      <c r="A1653" t="s">
        <v>1654</v>
      </c>
      <c r="B1653" t="n">
        <v>1.2190018975</v>
      </c>
      <c r="C1653" t="n">
        <v>-0.0310087337196441</v>
      </c>
    </row>
    <row r="1654">
      <c r="A1654" t="s">
        <v>1655</v>
      </c>
      <c r="B1654" t="n">
        <v>1.2231077025</v>
      </c>
      <c r="C1654" t="n">
        <v>-0.00724757147221222</v>
      </c>
    </row>
    <row r="1655">
      <c r="A1655" t="s">
        <v>1656</v>
      </c>
      <c r="B1655" t="n">
        <v>0.35195493975</v>
      </c>
      <c r="C1655" t="n">
        <v>-0.0339811792554144</v>
      </c>
    </row>
    <row r="1656">
      <c r="A1656" t="s">
        <v>1657</v>
      </c>
      <c r="B1656" t="n">
        <v>0.3902308865</v>
      </c>
      <c r="C1656" t="n">
        <v>-0.0298647338332352</v>
      </c>
    </row>
    <row r="1657">
      <c r="A1657" t="s">
        <v>1658</v>
      </c>
      <c r="B1657" t="n">
        <v>0.7716546</v>
      </c>
      <c r="C1657" t="n">
        <v>-0.0335345977142119</v>
      </c>
    </row>
    <row r="1658">
      <c r="A1658" t="s">
        <v>1659</v>
      </c>
      <c r="B1658" t="n">
        <v>1.411353355</v>
      </c>
      <c r="C1658" t="n">
        <v>-0.0140776466345336</v>
      </c>
    </row>
    <row r="1659">
      <c r="A1659" t="s">
        <v>1660</v>
      </c>
      <c r="B1659" t="n">
        <v>0.34559571575</v>
      </c>
      <c r="C1659" t="n">
        <v>-0.0240836456993842</v>
      </c>
    </row>
    <row r="1660">
      <c r="A1660" t="s">
        <v>1661</v>
      </c>
      <c r="B1660" t="n">
        <v>1.24531769</v>
      </c>
      <c r="C1660" t="n">
        <v>-0.0232609008552236</v>
      </c>
    </row>
    <row r="1661">
      <c r="A1661" t="s">
        <v>1662</v>
      </c>
      <c r="B1661" t="n">
        <v>0.403025155</v>
      </c>
      <c r="C1661" t="n">
        <v>-0.020137976468035</v>
      </c>
    </row>
    <row r="1662">
      <c r="A1662" t="s">
        <v>1663</v>
      </c>
      <c r="B1662" t="n">
        <v>0.6309639175</v>
      </c>
      <c r="C1662" t="n">
        <v>-0.00739053437408244</v>
      </c>
    </row>
    <row r="1663">
      <c r="A1663" t="s">
        <v>1664</v>
      </c>
      <c r="B1663" t="n">
        <v>1.529785871</v>
      </c>
      <c r="C1663" t="n">
        <v>-0.0323384807990141</v>
      </c>
    </row>
    <row r="1664">
      <c r="A1664" t="s">
        <v>1665</v>
      </c>
      <c r="B1664" t="n">
        <v>0.977577915</v>
      </c>
      <c r="C1664" t="n">
        <v>-0.0176331197513833</v>
      </c>
    </row>
    <row r="1665">
      <c r="A1665" t="s">
        <v>1666</v>
      </c>
      <c r="B1665" t="n">
        <v>0.395371433</v>
      </c>
      <c r="C1665" t="n">
        <v>-0.0286793836574815</v>
      </c>
    </row>
    <row r="1666">
      <c r="A1666" t="s">
        <v>1667</v>
      </c>
      <c r="B1666" t="n">
        <v>0.287475826</v>
      </c>
      <c r="C1666" t="n">
        <v>-0.027181039189193</v>
      </c>
    </row>
    <row r="1667">
      <c r="A1667" t="s">
        <v>1668</v>
      </c>
      <c r="B1667" t="n">
        <v>-0.09703958625</v>
      </c>
      <c r="C1667" t="n">
        <v>0.103493566065502</v>
      </c>
    </row>
    <row r="1668">
      <c r="A1668" t="s">
        <v>1669</v>
      </c>
      <c r="B1668" t="n">
        <v>-0.06035375325</v>
      </c>
      <c r="C1668" t="n">
        <v>0.166656267370779</v>
      </c>
    </row>
    <row r="1669">
      <c r="A1669" t="s">
        <v>1670</v>
      </c>
      <c r="B1669" t="n">
        <v>-0.10957586625</v>
      </c>
      <c r="C1669" t="n">
        <v>0.0815055517011622</v>
      </c>
    </row>
    <row r="1670">
      <c r="A1670" t="s">
        <v>1671</v>
      </c>
      <c r="B1670" t="n">
        <v>-0.06951832825</v>
      </c>
      <c r="C1670" t="n">
        <v>0.170594797445958</v>
      </c>
    </row>
    <row r="1671">
      <c r="A1671" t="s">
        <v>1672</v>
      </c>
      <c r="B1671" t="n">
        <v>-0.316975115</v>
      </c>
      <c r="C1671" t="n">
        <v>0.0374240403762593</v>
      </c>
    </row>
    <row r="1672">
      <c r="A1672" t="s">
        <v>1673</v>
      </c>
      <c r="B1672" t="n">
        <v>-0.1154639775</v>
      </c>
      <c r="C1672" t="n">
        <v>0.157698235279792</v>
      </c>
    </row>
    <row r="1673">
      <c r="A1673" t="s">
        <v>1674</v>
      </c>
      <c r="B1673" t="n">
        <v>-0.115469451</v>
      </c>
      <c r="C1673" t="n">
        <v>0.1592721534039</v>
      </c>
    </row>
    <row r="1674">
      <c r="A1674" t="s">
        <v>1675</v>
      </c>
      <c r="B1674" t="n">
        <v>-0.18180669075</v>
      </c>
      <c r="C1674" t="n">
        <v>0.0350640149109699</v>
      </c>
    </row>
    <row r="1675">
      <c r="A1675" t="s">
        <v>1676</v>
      </c>
      <c r="B1675" t="n">
        <v>-0.11359251225</v>
      </c>
      <c r="C1675" t="n">
        <v>0.0989009421738494</v>
      </c>
    </row>
    <row r="1676">
      <c r="A1676" t="s">
        <v>1677</v>
      </c>
      <c r="B1676" t="n">
        <v>-0.12067604</v>
      </c>
      <c r="C1676" t="n">
        <v>0.145500881396705</v>
      </c>
    </row>
    <row r="1677">
      <c r="A1677" t="s">
        <v>1678</v>
      </c>
      <c r="B1677" t="n">
        <v>-0.20046709</v>
      </c>
      <c r="C1677" t="n">
        <v>0.148910567020185</v>
      </c>
    </row>
    <row r="1678">
      <c r="A1678" t="s">
        <v>1679</v>
      </c>
      <c r="B1678" t="n">
        <v>-0.0890200165</v>
      </c>
      <c r="C1678" t="n">
        <v>0.13007526361928</v>
      </c>
    </row>
    <row r="1679">
      <c r="A1679" t="s">
        <v>1680</v>
      </c>
      <c r="B1679" t="n">
        <v>-0.3069218375</v>
      </c>
      <c r="C1679" t="n">
        <v>0.0698532050217171</v>
      </c>
    </row>
    <row r="1680">
      <c r="A1680" t="s">
        <v>1681</v>
      </c>
      <c r="B1680" t="n">
        <v>-0.2467680025</v>
      </c>
      <c r="C1680" t="n">
        <v>0.0844621340431988</v>
      </c>
    </row>
    <row r="1681">
      <c r="A1681" t="s">
        <v>1682</v>
      </c>
      <c r="B1681" t="n">
        <v>-0.0999060885</v>
      </c>
      <c r="C1681" t="n">
        <v>0.130192498157643</v>
      </c>
    </row>
    <row r="1682">
      <c r="A1682" t="s">
        <v>1683</v>
      </c>
      <c r="B1682" t="n">
        <v>-0.1938353675</v>
      </c>
      <c r="C1682" t="n">
        <v>0.0623292818474782</v>
      </c>
    </row>
    <row r="1683">
      <c r="A1683" t="s">
        <v>1684</v>
      </c>
      <c r="B1683" t="n">
        <v>-0.13530112</v>
      </c>
      <c r="C1683" t="n">
        <v>0.119394369309292</v>
      </c>
    </row>
    <row r="1684">
      <c r="A1684" t="s">
        <v>1685</v>
      </c>
      <c r="B1684" t="n">
        <v>-0.0720100375</v>
      </c>
      <c r="C1684" t="n">
        <v>0.126803259791451</v>
      </c>
    </row>
    <row r="1685">
      <c r="A1685" t="s">
        <v>1686</v>
      </c>
      <c r="B1685" t="n">
        <v>-0.14089202425</v>
      </c>
      <c r="C1685" t="n">
        <v>0.181661234885943</v>
      </c>
    </row>
    <row r="1686">
      <c r="A1686" t="s">
        <v>1687</v>
      </c>
      <c r="B1686" t="n">
        <v>-0.1298713615</v>
      </c>
      <c r="C1686" t="n">
        <v>0.189250541364723</v>
      </c>
    </row>
    <row r="1687">
      <c r="A1687" t="s">
        <v>1688</v>
      </c>
      <c r="B1687" t="n">
        <v>-0.107845545</v>
      </c>
      <c r="C1687" t="n">
        <v>0.135242695604623</v>
      </c>
    </row>
    <row r="1688">
      <c r="A1688" t="s">
        <v>1689</v>
      </c>
      <c r="B1688" t="n">
        <v>-0.13613008975</v>
      </c>
      <c r="C1688" t="n">
        <v>0.150351252316369</v>
      </c>
    </row>
    <row r="1689">
      <c r="A1689" t="s">
        <v>1690</v>
      </c>
      <c r="B1689" t="n">
        <v>-0.228335369</v>
      </c>
      <c r="C1689" t="n">
        <v>0.162105130095659</v>
      </c>
    </row>
    <row r="1690">
      <c r="A1690" t="s">
        <v>1691</v>
      </c>
      <c r="B1690" t="n">
        <v>-0.094007729</v>
      </c>
      <c r="C1690" t="n">
        <v>0.157523300737112</v>
      </c>
    </row>
    <row r="1691">
      <c r="A1691" t="s">
        <v>1692</v>
      </c>
      <c r="B1691" t="n">
        <v>-0.07666564</v>
      </c>
      <c r="C1691" t="n">
        <v>0.141777636236204</v>
      </c>
    </row>
    <row r="1692">
      <c r="A1692" t="s">
        <v>1693</v>
      </c>
      <c r="B1692" t="n">
        <v>-0.11621665775</v>
      </c>
      <c r="C1692" t="n">
        <v>0.152703752950497</v>
      </c>
    </row>
    <row r="1693">
      <c r="A1693" t="s">
        <v>1694</v>
      </c>
      <c r="B1693" t="n">
        <v>-0.121936325</v>
      </c>
      <c r="C1693" t="n">
        <v>0.145503268331189</v>
      </c>
    </row>
    <row r="1694">
      <c r="A1694" t="s">
        <v>1695</v>
      </c>
      <c r="B1694" t="n">
        <v>-0.2258103</v>
      </c>
      <c r="C1694" t="n">
        <v>0.130216192221147</v>
      </c>
    </row>
    <row r="1695">
      <c r="A1695" t="s">
        <v>1696</v>
      </c>
      <c r="B1695" t="n">
        <v>-0.186321495</v>
      </c>
      <c r="C1695" t="n">
        <v>0.12845669579432</v>
      </c>
    </row>
    <row r="1696">
      <c r="A1696" t="s">
        <v>1697</v>
      </c>
      <c r="B1696" t="n">
        <v>-0.1674811875</v>
      </c>
      <c r="C1696" t="n">
        <v>0.0441012194521096</v>
      </c>
    </row>
    <row r="1697">
      <c r="A1697" t="s">
        <v>1698</v>
      </c>
      <c r="B1697" t="n">
        <v>-0.336760637</v>
      </c>
      <c r="C1697" t="n">
        <v>0.0355310996530553</v>
      </c>
    </row>
    <row r="1698">
      <c r="A1698" t="s">
        <v>1699</v>
      </c>
      <c r="B1698" t="n">
        <v>-0.1897378075</v>
      </c>
      <c r="C1698" t="n">
        <v>0.0863450417594199</v>
      </c>
    </row>
    <row r="1699">
      <c r="A1699" t="s">
        <v>1700</v>
      </c>
      <c r="B1699" t="n">
        <v>-0.741587284</v>
      </c>
      <c r="C1699" t="n">
        <v>0.0154557141904507</v>
      </c>
    </row>
    <row r="1700">
      <c r="A1700" t="s">
        <v>1701</v>
      </c>
      <c r="B1700" t="n">
        <v>-0.11470437</v>
      </c>
      <c r="C1700" t="n">
        <v>0.11374694239795</v>
      </c>
    </row>
    <row r="1701">
      <c r="A1701" t="s">
        <v>1702</v>
      </c>
      <c r="B1701" t="n">
        <v>-0.116029029</v>
      </c>
      <c r="C1701" t="n">
        <v>0.120591358164824</v>
      </c>
    </row>
    <row r="1702">
      <c r="A1702" t="s">
        <v>1703</v>
      </c>
      <c r="B1702" t="n">
        <v>-0.08731580025</v>
      </c>
      <c r="C1702" t="n">
        <v>0.128151561417552</v>
      </c>
    </row>
    <row r="1703">
      <c r="A1703" t="s">
        <v>1704</v>
      </c>
      <c r="B1703" t="n">
        <v>-0.262336135</v>
      </c>
      <c r="C1703" t="n">
        <v>0.104247762810505</v>
      </c>
    </row>
    <row r="1704">
      <c r="A1704" t="s">
        <v>1705</v>
      </c>
      <c r="B1704" t="n">
        <v>-0.12968230925</v>
      </c>
      <c r="C1704" t="n">
        <v>0.124184546163531</v>
      </c>
    </row>
    <row r="1705">
      <c r="A1705" t="s">
        <v>1706</v>
      </c>
      <c r="B1705" t="n">
        <v>1.234742065</v>
      </c>
      <c r="C1705" t="n">
        <v>-0.0278435617668817</v>
      </c>
    </row>
    <row r="1706">
      <c r="A1706" t="s">
        <v>1707</v>
      </c>
      <c r="B1706" t="n">
        <v>0.4774203315</v>
      </c>
      <c r="C1706" t="n">
        <v>-0.0269669934572235</v>
      </c>
    </row>
    <row r="1707">
      <c r="A1707" t="s">
        <v>1708</v>
      </c>
      <c r="B1707" t="n">
        <v>0.520343775</v>
      </c>
      <c r="C1707" t="n">
        <v>-0.0444691766382693</v>
      </c>
    </row>
    <row r="1708">
      <c r="A1708" t="s">
        <v>1709</v>
      </c>
      <c r="B1708" t="n">
        <v>0.5101403</v>
      </c>
      <c r="C1708" t="n">
        <v>-0.0399403908450183</v>
      </c>
    </row>
    <row r="1709">
      <c r="A1709" t="s">
        <v>1710</v>
      </c>
      <c r="B1709" t="n">
        <v>0.333391908</v>
      </c>
      <c r="C1709" t="n">
        <v>-0.0370246502403551</v>
      </c>
    </row>
    <row r="1710">
      <c r="A1710" t="s">
        <v>1711</v>
      </c>
      <c r="B1710" t="n">
        <v>1.1289826675</v>
      </c>
      <c r="C1710" t="n">
        <v>-0.0398859083552223</v>
      </c>
    </row>
    <row r="1711">
      <c r="A1711" t="s">
        <v>1712</v>
      </c>
      <c r="B1711" t="n">
        <v>0.371616364</v>
      </c>
      <c r="C1711" t="n">
        <v>-0.0357360556270947</v>
      </c>
    </row>
    <row r="1712">
      <c r="A1712" t="s">
        <v>1713</v>
      </c>
      <c r="B1712" t="n">
        <v>0.27378678325</v>
      </c>
      <c r="C1712" t="n">
        <v>-0.0390258250969213</v>
      </c>
    </row>
    <row r="1713">
      <c r="A1713" t="s">
        <v>1714</v>
      </c>
      <c r="B1713" t="n">
        <v>0.35442757</v>
      </c>
      <c r="C1713" t="n">
        <v>-0.0429781117008331</v>
      </c>
    </row>
    <row r="1714">
      <c r="A1714" t="s">
        <v>1715</v>
      </c>
      <c r="B1714" t="n">
        <v>0.319620009</v>
      </c>
      <c r="C1714" t="n">
        <v>-0.0364952383997235</v>
      </c>
    </row>
    <row r="1715">
      <c r="A1715" t="s">
        <v>1716</v>
      </c>
      <c r="B1715" t="n">
        <v>0.5123512725</v>
      </c>
      <c r="C1715" t="n">
        <v>-0.0398112972195787</v>
      </c>
    </row>
    <row r="1716">
      <c r="A1716" t="s">
        <v>1717</v>
      </c>
      <c r="B1716" t="n">
        <v>-0.29682875</v>
      </c>
      <c r="C1716" t="n">
        <v>0.198311356175097</v>
      </c>
    </row>
    <row r="1717">
      <c r="A1717" t="s">
        <v>1718</v>
      </c>
      <c r="B1717" t="n">
        <v>-0.1415989395</v>
      </c>
      <c r="C1717" t="n">
        <v>0.173121912484012</v>
      </c>
    </row>
    <row r="1718">
      <c r="A1718" t="s">
        <v>1719</v>
      </c>
      <c r="B1718" t="n">
        <v>-0.180607669</v>
      </c>
      <c r="C1718" t="n">
        <v>0.171446344463497</v>
      </c>
    </row>
    <row r="1719">
      <c r="A1719" t="s">
        <v>1720</v>
      </c>
      <c r="B1719" t="n">
        <v>-0.2609134925</v>
      </c>
      <c r="C1719" t="n">
        <v>0.033280020790491</v>
      </c>
    </row>
    <row r="1720">
      <c r="A1720" t="s">
        <v>1721</v>
      </c>
      <c r="B1720" t="n">
        <v>-0.5433646275</v>
      </c>
      <c r="C1720" t="n">
        <v>0.0910413939900483</v>
      </c>
    </row>
    <row r="1721">
      <c r="A1721" t="s">
        <v>1722</v>
      </c>
      <c r="B1721" t="n">
        <v>-0.135384802</v>
      </c>
      <c r="C1721" t="n">
        <v>0.142180271935992</v>
      </c>
    </row>
    <row r="1722">
      <c r="A1722" t="s">
        <v>1723</v>
      </c>
      <c r="B1722" t="n">
        <v>-0.110751867</v>
      </c>
      <c r="C1722" t="n">
        <v>0.138541366837258</v>
      </c>
    </row>
    <row r="1723">
      <c r="A1723" t="s">
        <v>1724</v>
      </c>
      <c r="B1723" t="n">
        <v>-0.457122209</v>
      </c>
      <c r="C1723" t="n">
        <v>0.0683107629576625</v>
      </c>
    </row>
    <row r="1724">
      <c r="A1724" t="s">
        <v>1725</v>
      </c>
      <c r="B1724" t="n">
        <v>-0.3673233925</v>
      </c>
      <c r="C1724" t="n">
        <v>0.0499721029255805</v>
      </c>
    </row>
    <row r="1725">
      <c r="A1725" t="s">
        <v>1726</v>
      </c>
      <c r="B1725" t="n">
        <v>-0.16324115</v>
      </c>
      <c r="C1725" t="n">
        <v>0.137312096297057</v>
      </c>
    </row>
    <row r="1726">
      <c r="A1726" t="s">
        <v>1727</v>
      </c>
      <c r="B1726" t="n">
        <v>-0.37269784</v>
      </c>
      <c r="C1726" t="n">
        <v>0.130359973961054</v>
      </c>
    </row>
    <row r="1727">
      <c r="A1727" t="s">
        <v>1728</v>
      </c>
      <c r="B1727" t="n">
        <v>-0.20230889675</v>
      </c>
      <c r="C1727" t="n">
        <v>0.12805463954068</v>
      </c>
    </row>
    <row r="1728">
      <c r="A1728" t="s">
        <v>1729</v>
      </c>
      <c r="B1728" t="n">
        <v>-0.17496943925</v>
      </c>
      <c r="C1728" t="n">
        <v>0.127802726049513</v>
      </c>
    </row>
    <row r="1729">
      <c r="A1729" t="s">
        <v>1730</v>
      </c>
      <c r="B1729" t="n">
        <v>-0.317462201</v>
      </c>
      <c r="C1729" t="n">
        <v>0.124730685232002</v>
      </c>
    </row>
    <row r="1730">
      <c r="A1730" t="s">
        <v>1731</v>
      </c>
      <c r="B1730" t="n">
        <v>-0.1495484125</v>
      </c>
      <c r="C1730" t="n">
        <v>0.0961245216935893</v>
      </c>
    </row>
    <row r="1731">
      <c r="A1731" t="s">
        <v>1732</v>
      </c>
      <c r="B1731" t="n">
        <v>-0.612164735</v>
      </c>
      <c r="C1731" t="n">
        <v>0.112291523217159</v>
      </c>
    </row>
    <row r="1732">
      <c r="A1732" t="s">
        <v>1733</v>
      </c>
      <c r="B1732" t="n">
        <v>-0.341784015</v>
      </c>
      <c r="C1732" t="n">
        <v>0.0318375487582948</v>
      </c>
    </row>
    <row r="1733">
      <c r="A1733" t="s">
        <v>1734</v>
      </c>
      <c r="B1733" t="n">
        <v>-0.13394772875</v>
      </c>
      <c r="C1733" t="n">
        <v>0.112911126233202</v>
      </c>
    </row>
    <row r="1734">
      <c r="A1734" t="s">
        <v>1735</v>
      </c>
      <c r="B1734" t="n">
        <v>-0.1526646615</v>
      </c>
      <c r="C1734" t="n">
        <v>0.128726556858567</v>
      </c>
    </row>
    <row r="1735">
      <c r="A1735" t="s">
        <v>1736</v>
      </c>
      <c r="B1735" t="n">
        <v>-0.321172465</v>
      </c>
      <c r="C1735" t="n">
        <v>0.03765453611561</v>
      </c>
    </row>
    <row r="1736">
      <c r="A1736" t="s">
        <v>1737</v>
      </c>
      <c r="B1736" t="n">
        <v>0.511927485</v>
      </c>
      <c r="C1736" t="n">
        <v>-0.0470142381026812</v>
      </c>
    </row>
    <row r="1737">
      <c r="A1737" t="s">
        <v>1738</v>
      </c>
      <c r="B1737" t="n">
        <v>0.86366510425</v>
      </c>
      <c r="C1737" t="n">
        <v>-0.0603274053991019</v>
      </c>
    </row>
    <row r="1738">
      <c r="A1738" t="s">
        <v>1739</v>
      </c>
      <c r="B1738" t="n">
        <v>0.78071333</v>
      </c>
      <c r="C1738" t="n">
        <v>-0.0518054652433005</v>
      </c>
    </row>
    <row r="1739">
      <c r="A1739" t="s">
        <v>1740</v>
      </c>
      <c r="B1739" t="n">
        <v>0.2966961875</v>
      </c>
      <c r="C1739" t="n">
        <v>-0.052374263481057</v>
      </c>
    </row>
    <row r="1740">
      <c r="A1740" t="s">
        <v>1741</v>
      </c>
      <c r="B1740" t="n">
        <v>0.390928865</v>
      </c>
      <c r="C1740" t="n">
        <v>-0.0439985751925772</v>
      </c>
    </row>
    <row r="1741">
      <c r="A1741" t="s">
        <v>1742</v>
      </c>
      <c r="B1741" t="n">
        <v>-0.1808482425</v>
      </c>
      <c r="C1741" t="n">
        <v>0.214569481987641</v>
      </c>
    </row>
    <row r="1742">
      <c r="A1742" t="s">
        <v>1743</v>
      </c>
      <c r="B1742" t="n">
        <v>0.37758135825</v>
      </c>
      <c r="C1742" t="n">
        <v>-0.0507598941280219</v>
      </c>
    </row>
    <row r="1743">
      <c r="A1743" t="s">
        <v>1744</v>
      </c>
      <c r="B1743" t="n">
        <v>0.4268965735</v>
      </c>
      <c r="C1743" t="n">
        <v>-0.0574237729601872</v>
      </c>
    </row>
    <row r="1744">
      <c r="A1744" t="s">
        <v>1745</v>
      </c>
      <c r="B1744" t="n">
        <v>0.37783777825</v>
      </c>
      <c r="C1744" t="n">
        <v>-0.0496286976449775</v>
      </c>
    </row>
    <row r="1745">
      <c r="A1745" t="s">
        <v>1746</v>
      </c>
      <c r="B1745" t="n">
        <v>0.3547443175</v>
      </c>
      <c r="C1745" t="n">
        <v>-0.0339284092690578</v>
      </c>
    </row>
    <row r="1746">
      <c r="A1746" t="s">
        <v>1747</v>
      </c>
      <c r="B1746" t="n">
        <v>0.8440164415</v>
      </c>
      <c r="C1746" t="n">
        <v>-0.0110221373443014</v>
      </c>
    </row>
    <row r="1747">
      <c r="A1747" t="s">
        <v>1748</v>
      </c>
      <c r="B1747" t="n">
        <v>0.5779793375</v>
      </c>
      <c r="C1747" t="n">
        <v>-0.0484008733073792</v>
      </c>
    </row>
    <row r="1748">
      <c r="A1748" t="s">
        <v>1749</v>
      </c>
      <c r="B1748" t="n">
        <v>0.2942729065</v>
      </c>
      <c r="C1748" t="n">
        <v>-0.0502193012165889</v>
      </c>
    </row>
    <row r="1749">
      <c r="A1749" t="s">
        <v>1750</v>
      </c>
      <c r="B1749" t="n">
        <v>0.349637155</v>
      </c>
      <c r="C1749" t="n">
        <v>-0.0490617824062168</v>
      </c>
    </row>
    <row r="1750">
      <c r="A1750" t="s">
        <v>1751</v>
      </c>
      <c r="B1750" t="n">
        <v>1.082685238</v>
      </c>
      <c r="C1750" t="n">
        <v>-0.00961622825719895</v>
      </c>
    </row>
    <row r="1751">
      <c r="A1751" t="s">
        <v>1752</v>
      </c>
      <c r="B1751" t="n">
        <v>0.6921102975</v>
      </c>
      <c r="C1751" t="n">
        <v>-0.031325725916372</v>
      </c>
    </row>
    <row r="1752">
      <c r="A1752" t="s">
        <v>1753</v>
      </c>
      <c r="B1752" t="n">
        <v>1.05006659</v>
      </c>
      <c r="C1752" t="n">
        <v>-0.0501153402770684</v>
      </c>
    </row>
    <row r="1753">
      <c r="A1753" t="s">
        <v>1754</v>
      </c>
      <c r="B1753" t="n">
        <v>-0.3994201385</v>
      </c>
      <c r="C1753" t="n">
        <v>0.0246665116044384</v>
      </c>
    </row>
    <row r="1754">
      <c r="A1754" t="s">
        <v>1755</v>
      </c>
      <c r="B1754" t="n">
        <v>-0.16328286975</v>
      </c>
      <c r="C1754" t="n">
        <v>0.171504163294259</v>
      </c>
    </row>
    <row r="1755">
      <c r="A1755" t="s">
        <v>1756</v>
      </c>
      <c r="B1755" t="n">
        <v>-0.371372836</v>
      </c>
      <c r="C1755" t="n">
        <v>0.0672886916304404</v>
      </c>
    </row>
    <row r="1756">
      <c r="A1756" t="s">
        <v>1757</v>
      </c>
      <c r="B1756" t="n">
        <v>-0.5709295325</v>
      </c>
      <c r="C1756" t="n">
        <v>0.1044156391901</v>
      </c>
    </row>
    <row r="1757">
      <c r="A1757" t="s">
        <v>1758</v>
      </c>
      <c r="B1757" t="n">
        <v>-0.13136672675</v>
      </c>
      <c r="C1757" t="n">
        <v>0.175280922758877</v>
      </c>
    </row>
    <row r="1758">
      <c r="A1758" t="s">
        <v>1759</v>
      </c>
      <c r="B1758" t="n">
        <v>-0.24749756</v>
      </c>
      <c r="C1758" t="n">
        <v>0.0977273595207718</v>
      </c>
    </row>
    <row r="1759">
      <c r="A1759" t="s">
        <v>1760</v>
      </c>
      <c r="B1759" t="n">
        <v>-0.2541820975</v>
      </c>
      <c r="C1759" t="n">
        <v>0.0650672924639232</v>
      </c>
    </row>
    <row r="1760">
      <c r="A1760" t="s">
        <v>1761</v>
      </c>
      <c r="B1760" t="n">
        <v>-0.206133721</v>
      </c>
      <c r="C1760" t="n">
        <v>0.154660627780361</v>
      </c>
    </row>
    <row r="1761">
      <c r="A1761" t="s">
        <v>1762</v>
      </c>
      <c r="B1761" t="n">
        <v>-0.48621737</v>
      </c>
      <c r="C1761" t="n">
        <v>0.0215015877833044</v>
      </c>
    </row>
    <row r="1762">
      <c r="A1762" t="s">
        <v>1763</v>
      </c>
      <c r="B1762" t="n">
        <v>-0.1825655725</v>
      </c>
      <c r="C1762" t="n">
        <v>0.13979069890931</v>
      </c>
    </row>
    <row r="1763">
      <c r="A1763" t="s">
        <v>1764</v>
      </c>
      <c r="B1763" t="n">
        <v>-0.167651415</v>
      </c>
      <c r="C1763" t="n">
        <v>0.158988190611684</v>
      </c>
    </row>
    <row r="1764">
      <c r="A1764" t="s">
        <v>1765</v>
      </c>
      <c r="B1764" t="n">
        <v>-0.2757571925</v>
      </c>
      <c r="C1764" t="n">
        <v>0.14967480033346</v>
      </c>
    </row>
    <row r="1765">
      <c r="A1765" t="s">
        <v>1766</v>
      </c>
      <c r="B1765" t="n">
        <v>-0.260252</v>
      </c>
      <c r="C1765" t="n">
        <v>0.0814887826638584</v>
      </c>
    </row>
    <row r="1766">
      <c r="A1766" t="s">
        <v>1767</v>
      </c>
      <c r="B1766" t="n">
        <v>-0.63182926825</v>
      </c>
      <c r="C1766" t="n">
        <v>0.0187468715412516</v>
      </c>
    </row>
    <row r="1767">
      <c r="A1767" t="s">
        <v>1768</v>
      </c>
      <c r="B1767" t="n">
        <v>-0.33209204025</v>
      </c>
      <c r="C1767" t="n">
        <v>0.134981139689777</v>
      </c>
    </row>
    <row r="1768">
      <c r="A1768" t="s">
        <v>1769</v>
      </c>
      <c r="B1768" t="n">
        <v>-0.1425054075</v>
      </c>
      <c r="C1768" t="n">
        <v>0.111421051353657</v>
      </c>
    </row>
    <row r="1769">
      <c r="A1769" t="s">
        <v>1770</v>
      </c>
      <c r="B1769" t="n">
        <v>-0.30396891275</v>
      </c>
      <c r="C1769" t="n">
        <v>0.130329959179478</v>
      </c>
    </row>
    <row r="1770">
      <c r="A1770" t="s">
        <v>1771</v>
      </c>
      <c r="B1770" t="n">
        <v>-0.722160458</v>
      </c>
      <c r="C1770" t="n">
        <v>0.140055358721001</v>
      </c>
    </row>
    <row r="1771">
      <c r="A1771" t="s">
        <v>1772</v>
      </c>
      <c r="B1771" t="n">
        <v>-0.201846597</v>
      </c>
      <c r="C1771" t="n">
        <v>0.138698681888609</v>
      </c>
    </row>
    <row r="1772">
      <c r="A1772" t="s">
        <v>1773</v>
      </c>
      <c r="B1772" t="n">
        <v>-1.32575468</v>
      </c>
      <c r="C1772" t="n">
        <v>0.137369804058447</v>
      </c>
    </row>
    <row r="1773">
      <c r="A1773" t="s">
        <v>1774</v>
      </c>
      <c r="B1773" t="n">
        <v>-0.47403552125</v>
      </c>
      <c r="C1773" t="n">
        <v>0.0288485721828948</v>
      </c>
    </row>
    <row r="1774">
      <c r="A1774" t="s">
        <v>1775</v>
      </c>
      <c r="B1774" t="n">
        <v>-0.7351823835</v>
      </c>
      <c r="C1774" t="n">
        <v>0.0337576567191254</v>
      </c>
    </row>
    <row r="1775">
      <c r="A1775" t="s">
        <v>1776</v>
      </c>
      <c r="B1775" t="n">
        <v>-0.56756714</v>
      </c>
      <c r="C1775" t="n">
        <v>0.0643993624021108</v>
      </c>
    </row>
    <row r="1776">
      <c r="A1776" t="s">
        <v>1777</v>
      </c>
      <c r="B1776" t="n">
        <v>-0.4601892275</v>
      </c>
      <c r="C1776" t="n">
        <v>0.123554823177758</v>
      </c>
    </row>
    <row r="1777">
      <c r="A1777" t="s">
        <v>1778</v>
      </c>
      <c r="B1777" t="n">
        <v>-0.2004151315</v>
      </c>
      <c r="C1777" t="n">
        <v>0.125491948908212</v>
      </c>
    </row>
    <row r="1778">
      <c r="A1778" t="s">
        <v>1779</v>
      </c>
      <c r="B1778" t="n">
        <v>-0.2180941075</v>
      </c>
      <c r="C1778" t="n">
        <v>0.0227777214025135</v>
      </c>
    </row>
    <row r="1779">
      <c r="A1779" t="s">
        <v>1780</v>
      </c>
      <c r="B1779" t="n">
        <v>-0.158323529</v>
      </c>
      <c r="C1779" t="n">
        <v>0.130694880497966</v>
      </c>
    </row>
    <row r="1780">
      <c r="A1780" t="s">
        <v>1781</v>
      </c>
      <c r="B1780" t="n">
        <v>-0.29614424475</v>
      </c>
      <c r="C1780" t="n">
        <v>0.117590955756973</v>
      </c>
    </row>
    <row r="1781">
      <c r="A1781" t="s">
        <v>1782</v>
      </c>
      <c r="B1781" t="n">
        <v>-0.4319562975</v>
      </c>
      <c r="C1781" t="n">
        <v>0.0148653712563903</v>
      </c>
    </row>
    <row r="1782">
      <c r="A1782" t="s">
        <v>1783</v>
      </c>
      <c r="B1782" t="n">
        <v>-0.12887406325</v>
      </c>
      <c r="C1782" t="n">
        <v>0.124826524418265</v>
      </c>
    </row>
    <row r="1783">
      <c r="A1783" t="s">
        <v>1784</v>
      </c>
      <c r="B1783" t="n">
        <v>-0.14298510425</v>
      </c>
      <c r="C1783" t="n">
        <v>0.101330671940925</v>
      </c>
    </row>
    <row r="1784">
      <c r="A1784" t="s">
        <v>1785</v>
      </c>
      <c r="B1784" t="n">
        <v>1.87224461</v>
      </c>
      <c r="C1784" t="n">
        <v>-0.0281925557631809</v>
      </c>
    </row>
    <row r="1785">
      <c r="A1785" t="s">
        <v>1786</v>
      </c>
      <c r="B1785" t="n">
        <v>0.43777703925</v>
      </c>
      <c r="C1785" t="n">
        <v>-0.0675266347242302</v>
      </c>
    </row>
    <row r="1786">
      <c r="A1786" t="s">
        <v>1787</v>
      </c>
      <c r="B1786" t="n">
        <v>0.6466869125</v>
      </c>
      <c r="C1786" t="n">
        <v>-0.021134163527118</v>
      </c>
    </row>
    <row r="1787">
      <c r="A1787" t="s">
        <v>1788</v>
      </c>
      <c r="B1787" t="n">
        <v>0.445950263</v>
      </c>
      <c r="C1787" t="n">
        <v>-0.0215168098308513</v>
      </c>
    </row>
    <row r="1788">
      <c r="A1788" t="s">
        <v>1789</v>
      </c>
      <c r="B1788" t="n">
        <v>0.5251241975</v>
      </c>
      <c r="C1788" t="n">
        <v>-0.0525141802141946</v>
      </c>
    </row>
    <row r="1789">
      <c r="A1789" t="s">
        <v>1790</v>
      </c>
      <c r="B1789" t="n">
        <v>-0.73239206</v>
      </c>
      <c r="C1789" t="n">
        <v>0.0785139587043899</v>
      </c>
    </row>
    <row r="1790">
      <c r="A1790" t="s">
        <v>1791</v>
      </c>
      <c r="B1790" t="n">
        <v>0.3309536015</v>
      </c>
      <c r="C1790" t="n">
        <v>-0.0476013654272393</v>
      </c>
    </row>
    <row r="1791">
      <c r="A1791" t="s">
        <v>1792</v>
      </c>
      <c r="B1791" t="n">
        <v>0.5659883025</v>
      </c>
      <c r="C1791" t="n">
        <v>-0.070604043248193</v>
      </c>
    </row>
    <row r="1792">
      <c r="A1792" t="s">
        <v>1793</v>
      </c>
      <c r="B1792" t="n">
        <v>0.26195323675</v>
      </c>
      <c r="C1792" t="n">
        <v>-0.0572626120324402</v>
      </c>
    </row>
    <row r="1793">
      <c r="A1793" t="s">
        <v>1794</v>
      </c>
      <c r="B1793" t="n">
        <v>1.0879310075</v>
      </c>
      <c r="C1793" t="n">
        <v>-0.0258614915548521</v>
      </c>
    </row>
    <row r="1794">
      <c r="A1794" t="s">
        <v>1795</v>
      </c>
      <c r="B1794" t="n">
        <v>0.32316065</v>
      </c>
      <c r="C1794" t="n">
        <v>-0.0668642512155372</v>
      </c>
    </row>
    <row r="1795">
      <c r="A1795" t="s">
        <v>1796</v>
      </c>
      <c r="B1795" t="n">
        <v>1.745753425</v>
      </c>
      <c r="C1795" t="n">
        <v>-0.064142337401389</v>
      </c>
    </row>
    <row r="1796">
      <c r="A1796" t="s">
        <v>1797</v>
      </c>
      <c r="B1796" t="n">
        <v>-0.307526944</v>
      </c>
      <c r="C1796" t="n">
        <v>0.191692277372438</v>
      </c>
    </row>
    <row r="1797">
      <c r="A1797" t="s">
        <v>1798</v>
      </c>
      <c r="B1797" t="n">
        <v>0.6359784673</v>
      </c>
      <c r="C1797" t="n">
        <v>-0.0766421333386986</v>
      </c>
    </row>
    <row r="1798">
      <c r="A1798" t="s">
        <v>1799</v>
      </c>
      <c r="B1798" t="n">
        <v>1.8703442875</v>
      </c>
      <c r="C1798" t="n">
        <v>-0.0112894898750895</v>
      </c>
    </row>
    <row r="1799">
      <c r="A1799" t="s">
        <v>1800</v>
      </c>
      <c r="B1799" t="n">
        <v>0.6561453275</v>
      </c>
      <c r="C1799" t="n">
        <v>-0.0399543360324292</v>
      </c>
    </row>
    <row r="1800">
      <c r="A1800" t="s">
        <v>1801</v>
      </c>
      <c r="B1800" t="n">
        <v>0.580275775</v>
      </c>
      <c r="C1800" t="n">
        <v>-0.0716586679526836</v>
      </c>
    </row>
    <row r="1801">
      <c r="A1801" t="s">
        <v>1802</v>
      </c>
      <c r="B1801" t="n">
        <v>0.315920115</v>
      </c>
      <c r="C1801" t="n">
        <v>-0.0623104819068578</v>
      </c>
    </row>
    <row r="1802">
      <c r="A1802" t="s">
        <v>1803</v>
      </c>
      <c r="B1802" t="n">
        <v>0.558071379</v>
      </c>
      <c r="C1802" t="n">
        <v>-0.0418579748552888</v>
      </c>
    </row>
    <row r="1803">
      <c r="A1803" t="s">
        <v>1804</v>
      </c>
      <c r="B1803" t="n">
        <v>0.35755468</v>
      </c>
      <c r="C1803" t="n">
        <v>-0.0570395708759572</v>
      </c>
    </row>
    <row r="1804">
      <c r="A1804" t="s">
        <v>1805</v>
      </c>
      <c r="B1804" t="n">
        <v>-0.20271897525</v>
      </c>
      <c r="C1804" t="n">
        <v>0.159855249999833</v>
      </c>
    </row>
    <row r="1805">
      <c r="A1805" t="s">
        <v>1806</v>
      </c>
      <c r="B1805" t="n">
        <v>0.84423711</v>
      </c>
      <c r="C1805" t="n">
        <v>-0.0695932715906952</v>
      </c>
    </row>
    <row r="1806">
      <c r="A1806" t="s">
        <v>1807</v>
      </c>
      <c r="B1806" t="n">
        <v>0.47028183725</v>
      </c>
      <c r="C1806" t="n">
        <v>-0.0658955398919795</v>
      </c>
    </row>
    <row r="1807">
      <c r="A1807" t="s">
        <v>1808</v>
      </c>
      <c r="B1807" t="n">
        <v>-0.2718369905</v>
      </c>
      <c r="C1807" t="n">
        <v>0.195198133364116</v>
      </c>
    </row>
    <row r="1808">
      <c r="A1808" t="s">
        <v>1809</v>
      </c>
      <c r="B1808" t="n">
        <v>-0.6481179125</v>
      </c>
      <c r="C1808" t="n">
        <v>0.0938401890962237</v>
      </c>
    </row>
    <row r="1809">
      <c r="A1809" t="s">
        <v>1810</v>
      </c>
      <c r="B1809" t="n">
        <v>-0.5110634775</v>
      </c>
      <c r="C1809" t="n">
        <v>0.0246665116044384</v>
      </c>
    </row>
    <row r="1810">
      <c r="A1810" t="s">
        <v>1811</v>
      </c>
      <c r="B1810" t="n">
        <v>-0.316870565</v>
      </c>
      <c r="C1810" t="n">
        <v>0.0602461674456771</v>
      </c>
    </row>
    <row r="1811">
      <c r="A1811" t="s">
        <v>1812</v>
      </c>
      <c r="B1811" t="n">
        <v>-0.2373132725</v>
      </c>
      <c r="C1811" t="n">
        <v>0.172103919960616</v>
      </c>
    </row>
    <row r="1812">
      <c r="A1812" t="s">
        <v>1813</v>
      </c>
      <c r="B1812" t="n">
        <v>-0.25319361775</v>
      </c>
      <c r="C1812" t="n">
        <v>0.165565134997672</v>
      </c>
    </row>
    <row r="1813">
      <c r="A1813" t="s">
        <v>1814</v>
      </c>
      <c r="B1813" t="n">
        <v>-0.57666181925</v>
      </c>
      <c r="C1813" t="n">
        <v>0.157223370044182</v>
      </c>
    </row>
    <row r="1814">
      <c r="A1814" t="s">
        <v>1815</v>
      </c>
      <c r="B1814" t="n">
        <v>-0.743974809</v>
      </c>
      <c r="C1814" t="n">
        <v>0.0758019098890738</v>
      </c>
    </row>
    <row r="1815">
      <c r="A1815" t="s">
        <v>1816</v>
      </c>
      <c r="B1815" t="n">
        <v>-0.17281961525</v>
      </c>
      <c r="C1815" t="n">
        <v>0.14140272475658</v>
      </c>
    </row>
    <row r="1816">
      <c r="A1816" t="s">
        <v>1817</v>
      </c>
      <c r="B1816" t="n">
        <v>-0.7001718265</v>
      </c>
      <c r="C1816" t="n">
        <v>0.0741280661226897</v>
      </c>
    </row>
    <row r="1817">
      <c r="A1817" t="s">
        <v>1818</v>
      </c>
      <c r="B1817" t="n">
        <v>-0.33931016225</v>
      </c>
      <c r="C1817" t="n">
        <v>0.126048972206429</v>
      </c>
    </row>
    <row r="1818">
      <c r="A1818" t="s">
        <v>1819</v>
      </c>
      <c r="B1818" t="n">
        <v>-0.6041793725</v>
      </c>
      <c r="C1818" t="n">
        <v>0.136302533323091</v>
      </c>
    </row>
    <row r="1819">
      <c r="A1819" t="s">
        <v>1820</v>
      </c>
      <c r="B1819" t="n">
        <v>-0.19322992175</v>
      </c>
      <c r="C1819" t="n">
        <v>0.15628231366215</v>
      </c>
    </row>
    <row r="1820">
      <c r="A1820" t="s">
        <v>1821</v>
      </c>
      <c r="B1820" t="n">
        <v>-0.25509095</v>
      </c>
      <c r="C1820" t="n">
        <v>0.151681487821529</v>
      </c>
    </row>
    <row r="1821">
      <c r="A1821" t="s">
        <v>1822</v>
      </c>
      <c r="B1821" t="n">
        <v>-0.2436993065</v>
      </c>
      <c r="C1821" t="n">
        <v>0.149575921161703</v>
      </c>
    </row>
    <row r="1822">
      <c r="A1822" t="s">
        <v>1823</v>
      </c>
      <c r="B1822" t="n">
        <v>-3.1077648665</v>
      </c>
      <c r="C1822" t="n">
        <v>0.137545821115706</v>
      </c>
    </row>
    <row r="1823">
      <c r="A1823" t="s">
        <v>1824</v>
      </c>
      <c r="B1823" t="n">
        <v>-0.636713145</v>
      </c>
      <c r="C1823" t="n">
        <v>0.0184218262366942</v>
      </c>
    </row>
    <row r="1824">
      <c r="A1824" t="s">
        <v>1825</v>
      </c>
      <c r="B1824" t="n">
        <v>-0.360213278</v>
      </c>
      <c r="C1824" t="n">
        <v>0.0580793657540946</v>
      </c>
    </row>
    <row r="1825">
      <c r="A1825" t="s">
        <v>1826</v>
      </c>
      <c r="B1825" t="n">
        <v>-0.28921807</v>
      </c>
      <c r="C1825" t="n">
        <v>0.142741090389547</v>
      </c>
    </row>
    <row r="1826">
      <c r="A1826" t="s">
        <v>1827</v>
      </c>
      <c r="B1826" t="n">
        <v>-1.07224216075</v>
      </c>
      <c r="C1826" t="n">
        <v>0.113435036146948</v>
      </c>
    </row>
    <row r="1827">
      <c r="A1827" t="s">
        <v>1828</v>
      </c>
      <c r="B1827" t="n">
        <v>-0.1928298475</v>
      </c>
      <c r="C1827" t="n">
        <v>0.114420341856333</v>
      </c>
    </row>
    <row r="1828">
      <c r="A1828" t="s">
        <v>1829</v>
      </c>
      <c r="B1828" t="n">
        <v>-0.2282443075</v>
      </c>
      <c r="C1828" t="n">
        <v>0.136000560499938</v>
      </c>
    </row>
    <row r="1829">
      <c r="A1829" t="s">
        <v>1830</v>
      </c>
      <c r="B1829" t="n">
        <v>-0.5412309125</v>
      </c>
      <c r="C1829" t="n">
        <v>0.0383290304771148</v>
      </c>
    </row>
    <row r="1830">
      <c r="A1830" t="s">
        <v>1831</v>
      </c>
      <c r="B1830" t="n">
        <v>-0.3844109765</v>
      </c>
      <c r="C1830" t="n">
        <v>0.123106911154956</v>
      </c>
    </row>
    <row r="1831">
      <c r="A1831" t="s">
        <v>1832</v>
      </c>
      <c r="B1831" t="n">
        <v>-0.23790073325</v>
      </c>
      <c r="C1831" t="n">
        <v>0.138891034274525</v>
      </c>
    </row>
    <row r="1832">
      <c r="A1832" t="s">
        <v>1833</v>
      </c>
      <c r="B1832" t="n">
        <v>-0.19553995475</v>
      </c>
      <c r="C1832" t="n">
        <v>0.111427123098437</v>
      </c>
    </row>
    <row r="1833">
      <c r="A1833" t="s">
        <v>1834</v>
      </c>
      <c r="B1833" t="n">
        <v>-0.512974257</v>
      </c>
      <c r="C1833" t="n">
        <v>0.121148850039525</v>
      </c>
    </row>
    <row r="1834">
      <c r="A1834" t="s">
        <v>1835</v>
      </c>
      <c r="B1834" t="n">
        <v>-0.22121787</v>
      </c>
      <c r="C1834" t="n">
        <v>0.121314042933659</v>
      </c>
    </row>
    <row r="1835">
      <c r="A1835" t="s">
        <v>1836</v>
      </c>
      <c r="B1835" t="n">
        <v>-0.2129518955</v>
      </c>
      <c r="C1835" t="n">
        <v>0.130664708133221</v>
      </c>
    </row>
    <row r="1836">
      <c r="A1836" t="s">
        <v>1837</v>
      </c>
      <c r="B1836" t="n">
        <v>-0.178875327</v>
      </c>
      <c r="C1836" t="n">
        <v>0.103065916380498</v>
      </c>
    </row>
    <row r="1837">
      <c r="A1837" t="s">
        <v>1838</v>
      </c>
      <c r="B1837" t="n">
        <v>-0.26263868775</v>
      </c>
      <c r="C1837" t="n">
        <v>0.0831946808407504</v>
      </c>
    </row>
    <row r="1838">
      <c r="A1838" t="s">
        <v>1839</v>
      </c>
      <c r="B1838" t="n">
        <v>-0.19354248125</v>
      </c>
      <c r="C1838" t="n">
        <v>0.0612737573740438</v>
      </c>
    </row>
    <row r="1839">
      <c r="A1839" t="s">
        <v>1840</v>
      </c>
      <c r="B1839" t="n">
        <v>1.8449287275</v>
      </c>
      <c r="C1839" t="n">
        <v>-0.110303897632897</v>
      </c>
    </row>
    <row r="1840">
      <c r="A1840" t="s">
        <v>1841</v>
      </c>
      <c r="B1840" t="n">
        <v>1.9952706175</v>
      </c>
      <c r="C1840" t="n">
        <v>-0.15358147589589</v>
      </c>
    </row>
    <row r="1841">
      <c r="A1841" t="s">
        <v>1842</v>
      </c>
      <c r="B1841" t="n">
        <v>2.001281265</v>
      </c>
      <c r="C1841" t="n">
        <v>-0.112950795861451</v>
      </c>
    </row>
    <row r="1842">
      <c r="A1842" t="s">
        <v>1843</v>
      </c>
      <c r="B1842" t="n">
        <v>0.7101422575</v>
      </c>
      <c r="C1842" t="n">
        <v>-0.132158287119334</v>
      </c>
    </row>
    <row r="1843">
      <c r="A1843" t="s">
        <v>1844</v>
      </c>
      <c r="B1843" t="n">
        <v>2.38985681</v>
      </c>
      <c r="C1843" t="n">
        <v>-0.113525994358458</v>
      </c>
    </row>
    <row r="1844">
      <c r="A1844" t="s">
        <v>1845</v>
      </c>
      <c r="B1844" t="n">
        <v>0.6095621555</v>
      </c>
      <c r="C1844" t="n">
        <v>-0.106388529018797</v>
      </c>
    </row>
    <row r="1845">
      <c r="A1845" t="s">
        <v>1846</v>
      </c>
      <c r="B1845" t="n">
        <v>0.5062463285</v>
      </c>
      <c r="C1845" t="n">
        <v>-0.150349969931061</v>
      </c>
    </row>
    <row r="1846">
      <c r="A1846" t="s">
        <v>1847</v>
      </c>
      <c r="B1846" t="n">
        <v>0.5255010075</v>
      </c>
      <c r="C1846" t="n">
        <v>-0.127325869673222</v>
      </c>
    </row>
    <row r="1847">
      <c r="A1847" t="s">
        <v>1848</v>
      </c>
      <c r="B1847" t="n">
        <v>0.5215303915</v>
      </c>
      <c r="C1847" t="n">
        <v>-0.132116623314137</v>
      </c>
    </row>
    <row r="1848">
      <c r="A1848" t="s">
        <v>1849</v>
      </c>
      <c r="B1848" t="n">
        <v>0.56154431</v>
      </c>
      <c r="C1848" t="n">
        <v>-0.139619374104557</v>
      </c>
    </row>
    <row r="1849">
      <c r="A1849" t="s">
        <v>1850</v>
      </c>
      <c r="B1849" t="n">
        <v>0.37541485</v>
      </c>
      <c r="C1849" t="n">
        <v>-0.121664102663513</v>
      </c>
    </row>
    <row r="1850">
      <c r="A1850" t="s">
        <v>1851</v>
      </c>
      <c r="B1850" t="n">
        <v>0.7098832075</v>
      </c>
      <c r="C1850" t="n">
        <v>-0.115581365139219</v>
      </c>
    </row>
    <row r="1851">
      <c r="A1851" t="s">
        <v>1852</v>
      </c>
      <c r="B1851" t="n">
        <v>0.472308876</v>
      </c>
      <c r="C1851" t="n">
        <v>-0.113613882593582</v>
      </c>
    </row>
    <row r="1852">
      <c r="A1852" t="s">
        <v>1853</v>
      </c>
      <c r="B1852" t="n">
        <v>0.40096688</v>
      </c>
      <c r="C1852" t="n">
        <v>-0.113914591054735</v>
      </c>
    </row>
    <row r="1853">
      <c r="A1853" t="s">
        <v>1854</v>
      </c>
      <c r="B1853" t="n">
        <v>0.55557811</v>
      </c>
      <c r="C1853" t="n">
        <v>-0.0268256297900082</v>
      </c>
    </row>
    <row r="1854">
      <c r="A1854" t="s">
        <v>1855</v>
      </c>
      <c r="B1854" t="n">
        <v>0.5990906875</v>
      </c>
      <c r="C1854" t="n">
        <v>-0.109412268234313</v>
      </c>
    </row>
    <row r="1855">
      <c r="A1855" t="s">
        <v>1856</v>
      </c>
      <c r="B1855" t="n">
        <v>0.759954445</v>
      </c>
      <c r="C1855" t="n">
        <v>-0.0990467914537969</v>
      </c>
    </row>
    <row r="1856">
      <c r="A1856" t="s">
        <v>1857</v>
      </c>
      <c r="B1856" t="n">
        <v>0.4067048965</v>
      </c>
      <c r="C1856" t="n">
        <v>-0.103242761966034</v>
      </c>
    </row>
    <row r="1857">
      <c r="A1857" t="s">
        <v>1858</v>
      </c>
      <c r="B1857" t="n">
        <v>-0.2644197975</v>
      </c>
      <c r="C1857" t="n">
        <v>0.199390937040605</v>
      </c>
    </row>
    <row r="1858">
      <c r="A1858" t="s">
        <v>1859</v>
      </c>
      <c r="B1858" t="n">
        <v>1.077700021</v>
      </c>
      <c r="C1858" t="n">
        <v>-0.107037872098406</v>
      </c>
    </row>
    <row r="1859">
      <c r="A1859" t="s">
        <v>1860</v>
      </c>
      <c r="B1859" t="n">
        <v>0.420824525</v>
      </c>
      <c r="C1859" t="n">
        <v>-0.0839995161286942</v>
      </c>
    </row>
    <row r="1860">
      <c r="A1860" t="s">
        <v>1861</v>
      </c>
      <c r="B1860" t="n">
        <v>-2.103957155</v>
      </c>
      <c r="C1860" t="n">
        <v>0.193579848164997</v>
      </c>
    </row>
    <row r="1861">
      <c r="A1861" t="s">
        <v>1862</v>
      </c>
      <c r="B1861" t="n">
        <v>0.5647575825</v>
      </c>
      <c r="C1861" t="n">
        <v>-0.058109060931743</v>
      </c>
    </row>
    <row r="1862">
      <c r="A1862" t="s">
        <v>1863</v>
      </c>
      <c r="B1862" t="n">
        <v>-0.33898937825</v>
      </c>
      <c r="C1862" t="n">
        <v>0.152208573669179</v>
      </c>
    </row>
    <row r="1863">
      <c r="A1863" t="s">
        <v>1864</v>
      </c>
      <c r="B1863" t="n">
        <v>-0.92757177</v>
      </c>
      <c r="C1863" t="n">
        <v>0.0332060787566249</v>
      </c>
    </row>
    <row r="1864">
      <c r="A1864" t="s">
        <v>1865</v>
      </c>
      <c r="B1864" t="n">
        <v>0.400877235</v>
      </c>
      <c r="C1864" t="n">
        <v>-0.0955124361809277</v>
      </c>
    </row>
    <row r="1865">
      <c r="A1865" t="s">
        <v>1866</v>
      </c>
      <c r="B1865" t="n">
        <v>-0.317288635</v>
      </c>
      <c r="C1865" t="n">
        <v>0.117057490537346</v>
      </c>
    </row>
    <row r="1866">
      <c r="A1866" t="s">
        <v>1867</v>
      </c>
      <c r="B1866" t="n">
        <v>-0.8118310075</v>
      </c>
      <c r="C1866" t="n">
        <v>0.0142139700205974</v>
      </c>
    </row>
    <row r="1867">
      <c r="A1867" t="s">
        <v>1868</v>
      </c>
      <c r="B1867" t="n">
        <v>-0.335736275</v>
      </c>
      <c r="C1867" t="n">
        <v>0.122732332278012</v>
      </c>
    </row>
    <row r="1868">
      <c r="A1868" t="s">
        <v>1869</v>
      </c>
      <c r="B1868" t="n">
        <v>-1.2472240975</v>
      </c>
      <c r="C1868" t="n">
        <v>0.13787456643154</v>
      </c>
    </row>
    <row r="1869">
      <c r="A1869" t="s">
        <v>1870</v>
      </c>
      <c r="B1869" t="n">
        <v>-0.315098045</v>
      </c>
      <c r="C1869" t="n">
        <v>0.133883796521354</v>
      </c>
    </row>
    <row r="1870">
      <c r="A1870" t="s">
        <v>1871</v>
      </c>
      <c r="B1870" t="n">
        <v>1.2584206975</v>
      </c>
      <c r="C1870" t="n">
        <v>-0.0866092997393206</v>
      </c>
    </row>
    <row r="1871">
      <c r="A1871" t="s">
        <v>1872</v>
      </c>
      <c r="B1871" t="n">
        <v>-0.43149566475</v>
      </c>
      <c r="C1871" t="n">
        <v>0.100846847442474</v>
      </c>
    </row>
    <row r="1872">
      <c r="A1872" t="s">
        <v>1873</v>
      </c>
      <c r="B1872" t="n">
        <v>0.7612544275</v>
      </c>
      <c r="C1872" t="n">
        <v>-0.0656711629473237</v>
      </c>
    </row>
    <row r="1873">
      <c r="A1873" t="s">
        <v>1874</v>
      </c>
      <c r="B1873" t="n">
        <v>0.4389808225</v>
      </c>
      <c r="C1873" t="n">
        <v>-0.0968946534455574</v>
      </c>
    </row>
    <row r="1874">
      <c r="A1874" t="s">
        <v>1875</v>
      </c>
      <c r="B1874" t="n">
        <v>0.35801482325</v>
      </c>
      <c r="C1874" t="n">
        <v>-0.0960654668149422</v>
      </c>
    </row>
    <row r="1875">
      <c r="A1875" t="s">
        <v>1876</v>
      </c>
      <c r="B1875" t="n">
        <v>-0.2993130695</v>
      </c>
      <c r="C1875" t="n">
        <v>0.13360795370374</v>
      </c>
    </row>
    <row r="1876">
      <c r="A1876" t="s">
        <v>1877</v>
      </c>
      <c r="B1876" t="n">
        <v>-0.27550029825</v>
      </c>
      <c r="C1876" t="n">
        <v>0.0917163204999121</v>
      </c>
    </row>
    <row r="1877">
      <c r="A1877" t="s">
        <v>1878</v>
      </c>
      <c r="B1877" t="n">
        <v>0.33252143</v>
      </c>
      <c r="C1877" t="n">
        <v>-0.084408192239096</v>
      </c>
    </row>
    <row r="1878">
      <c r="A1878" t="s">
        <v>1879</v>
      </c>
      <c r="B1878" t="n">
        <v>-0.4848021335</v>
      </c>
      <c r="C1878" t="n">
        <v>0.175890541049193</v>
      </c>
    </row>
    <row r="1879">
      <c r="A1879" t="s">
        <v>1880</v>
      </c>
      <c r="B1879" t="n">
        <v>-0.28163218325</v>
      </c>
      <c r="C1879" t="n">
        <v>0.10129037935649</v>
      </c>
    </row>
    <row r="1880">
      <c r="A1880" t="s">
        <v>1881</v>
      </c>
      <c r="B1880" t="n">
        <v>-0.603638421</v>
      </c>
      <c r="C1880" t="n">
        <v>0.135166532188965</v>
      </c>
    </row>
    <row r="1881">
      <c r="A1881" t="s">
        <v>1882</v>
      </c>
      <c r="B1881" t="n">
        <v>0.500094294</v>
      </c>
      <c r="C1881" t="n">
        <v>-0.0177374474507047</v>
      </c>
    </row>
    <row r="1882">
      <c r="A1882" t="s">
        <v>1883</v>
      </c>
      <c r="B1882" t="n">
        <v>-0.283017635</v>
      </c>
      <c r="C1882" t="n">
        <v>0.162371893266297</v>
      </c>
    </row>
    <row r="1883">
      <c r="A1883" t="s">
        <v>1884</v>
      </c>
      <c r="B1883" t="n">
        <v>0.9155342575</v>
      </c>
      <c r="C1883" t="n">
        <v>-0.0874841358410952</v>
      </c>
    </row>
    <row r="1884">
      <c r="A1884" t="s">
        <v>1885</v>
      </c>
      <c r="B1884" t="n">
        <v>-0.318336965</v>
      </c>
      <c r="C1884" t="n">
        <v>0.0857698901201407</v>
      </c>
    </row>
    <row r="1885">
      <c r="A1885" t="s">
        <v>1886</v>
      </c>
      <c r="B1885" t="n">
        <v>-0.52436435075</v>
      </c>
      <c r="C1885" t="n">
        <v>0.0592836341759223</v>
      </c>
    </row>
    <row r="1886">
      <c r="A1886" t="s">
        <v>1887</v>
      </c>
      <c r="B1886" t="n">
        <v>0.659796227</v>
      </c>
      <c r="C1886" t="n">
        <v>-0.0887915658999129</v>
      </c>
    </row>
    <row r="1887">
      <c r="A1887" t="s">
        <v>1888</v>
      </c>
      <c r="B1887" t="n">
        <v>-0.45595753</v>
      </c>
      <c r="C1887" t="n">
        <v>0.123681118120315</v>
      </c>
    </row>
    <row r="1888">
      <c r="A1888" t="s">
        <v>1889</v>
      </c>
      <c r="B1888" t="n">
        <v>-0.28439069</v>
      </c>
      <c r="C1888" t="n">
        <v>0.196169322506954</v>
      </c>
    </row>
    <row r="1889">
      <c r="A1889" t="s">
        <v>1890</v>
      </c>
      <c r="B1889" t="n">
        <v>0.44741464</v>
      </c>
      <c r="C1889" t="n">
        <v>-0.0786333598287178</v>
      </c>
    </row>
    <row r="1890">
      <c r="A1890" t="s">
        <v>1891</v>
      </c>
      <c r="B1890" t="n">
        <v>-1.2899841025</v>
      </c>
      <c r="C1890" t="n">
        <v>0.0531219302828564</v>
      </c>
    </row>
    <row r="1891">
      <c r="A1891" t="s">
        <v>1892</v>
      </c>
      <c r="B1891" t="n">
        <v>-0.2777354805</v>
      </c>
      <c r="C1891" t="n">
        <v>0.10599943402265</v>
      </c>
    </row>
    <row r="1892">
      <c r="A1892" t="s">
        <v>1893</v>
      </c>
      <c r="B1892" t="n">
        <v>-0.3141822815</v>
      </c>
      <c r="C1892" t="n">
        <v>0.158379886521566</v>
      </c>
    </row>
    <row r="1893">
      <c r="A1893" t="s">
        <v>1894</v>
      </c>
      <c r="B1893" t="n">
        <v>-0.2399539965</v>
      </c>
      <c r="C1893" t="n">
        <v>0.13989925697805</v>
      </c>
    </row>
    <row r="1894">
      <c r="A1894" t="s">
        <v>1895</v>
      </c>
      <c r="B1894" t="n">
        <v>-0.658425455</v>
      </c>
      <c r="C1894" t="n">
        <v>0.151604252884139</v>
      </c>
    </row>
    <row r="1895">
      <c r="A1895" t="s">
        <v>1896</v>
      </c>
      <c r="B1895" t="n">
        <v>-0.36572135</v>
      </c>
      <c r="C1895" t="n">
        <v>0.120864405368246</v>
      </c>
    </row>
    <row r="1896">
      <c r="A1896" t="s">
        <v>1897</v>
      </c>
      <c r="B1896" t="n">
        <v>-0.3009452825</v>
      </c>
      <c r="C1896" t="n">
        <v>0.127296075575687</v>
      </c>
    </row>
    <row r="1897">
      <c r="A1897" t="s">
        <v>1898</v>
      </c>
      <c r="B1897" t="n">
        <v>-0.75334217</v>
      </c>
      <c r="C1897" t="n">
        <v>0.112547426269519</v>
      </c>
    </row>
    <row r="1898">
      <c r="A1898" t="s">
        <v>1899</v>
      </c>
      <c r="B1898" t="n">
        <v>-0.4993940475</v>
      </c>
      <c r="C1898" t="n">
        <v>0.153518513553837</v>
      </c>
    </row>
    <row r="1899">
      <c r="A1899" t="s">
        <v>1900</v>
      </c>
      <c r="B1899" t="n">
        <v>-0.35803330175</v>
      </c>
      <c r="C1899" t="n">
        <v>0.0987861772811027</v>
      </c>
    </row>
    <row r="1900">
      <c r="A1900" t="s">
        <v>1901</v>
      </c>
      <c r="B1900" t="n">
        <v>-0.28216862725</v>
      </c>
      <c r="C1900" t="n">
        <v>0.146393204389684</v>
      </c>
    </row>
    <row r="1901">
      <c r="A1901" t="s">
        <v>1902</v>
      </c>
      <c r="B1901" t="n">
        <v>-0.269151214</v>
      </c>
      <c r="C1901" t="n">
        <v>0.127419857770212</v>
      </c>
    </row>
    <row r="1902">
      <c r="A1902" t="s">
        <v>1903</v>
      </c>
      <c r="B1902" t="n">
        <v>-0.54030274625</v>
      </c>
      <c r="C1902" t="n">
        <v>0.156996804074983</v>
      </c>
    </row>
    <row r="1903">
      <c r="A1903" t="s">
        <v>1904</v>
      </c>
      <c r="B1903" t="n">
        <v>-0.95632803</v>
      </c>
      <c r="C1903" t="n">
        <v>0.0731156428736292</v>
      </c>
    </row>
    <row r="1904">
      <c r="A1904" t="s">
        <v>1905</v>
      </c>
      <c r="B1904" t="n">
        <v>-0.338716505</v>
      </c>
      <c r="C1904" t="n">
        <v>0.141582182639807</v>
      </c>
    </row>
    <row r="1905">
      <c r="A1905" t="s">
        <v>1906</v>
      </c>
      <c r="B1905" t="n">
        <v>-0.3049305625</v>
      </c>
      <c r="C1905" t="n">
        <v>0.0987471176724066</v>
      </c>
    </row>
    <row r="1906">
      <c r="A1906" t="s">
        <v>1907</v>
      </c>
      <c r="B1906" t="n">
        <v>-0.2189395425</v>
      </c>
      <c r="C1906" t="n">
        <v>0.145900432500949</v>
      </c>
    </row>
    <row r="1907">
      <c r="A1907" t="s">
        <v>1908</v>
      </c>
      <c r="B1907" t="n">
        <v>-0.56852329</v>
      </c>
      <c r="C1907" t="n">
        <v>0.125103822286905</v>
      </c>
    </row>
    <row r="1908">
      <c r="A1908" t="s">
        <v>1909</v>
      </c>
      <c r="B1908" t="n">
        <v>-0.24885368</v>
      </c>
      <c r="C1908" t="n">
        <v>0.142793997209022</v>
      </c>
    </row>
    <row r="1909">
      <c r="A1909" t="s">
        <v>1910</v>
      </c>
      <c r="B1909" t="n">
        <v>-0.2082891445</v>
      </c>
      <c r="C1909" t="n">
        <v>0.1447096858945</v>
      </c>
    </row>
    <row r="1910">
      <c r="A1910" t="s">
        <v>1911</v>
      </c>
      <c r="B1910" t="n">
        <v>-0.381316777</v>
      </c>
      <c r="C1910" t="n">
        <v>0.107195555600255</v>
      </c>
    </row>
    <row r="1911">
      <c r="A1911" t="s">
        <v>1912</v>
      </c>
      <c r="B1911" t="n">
        <v>-0.280132294</v>
      </c>
      <c r="C1911" t="n">
        <v>0.118440385692546</v>
      </c>
    </row>
    <row r="1912">
      <c r="A1912" t="s">
        <v>1913</v>
      </c>
      <c r="B1912" t="n">
        <v>0.38952637</v>
      </c>
      <c r="C1912" t="n">
        <v>0.0864604610452911</v>
      </c>
    </row>
    <row r="1913">
      <c r="A1913" t="s">
        <v>1914</v>
      </c>
      <c r="B1913" t="n">
        <v>0.720648178</v>
      </c>
      <c r="C1913" t="n">
        <v>0.0885880953535538</v>
      </c>
    </row>
    <row r="1914">
      <c r="A1914" t="s">
        <v>1915</v>
      </c>
      <c r="B1914" t="n">
        <v>0.5080680775</v>
      </c>
      <c r="C1914" t="n">
        <v>0.0676400859357868</v>
      </c>
    </row>
    <row r="1915">
      <c r="A1915" t="s">
        <v>1916</v>
      </c>
      <c r="B1915" t="n">
        <v>0.298560855</v>
      </c>
      <c r="C1915" t="n">
        <v>0.1084097956276</v>
      </c>
    </row>
    <row r="1916">
      <c r="A1916" t="s">
        <v>1917</v>
      </c>
      <c r="B1916" t="n">
        <v>0.34744572325</v>
      </c>
      <c r="C1916" t="n">
        <v>0.0912885952533713</v>
      </c>
    </row>
    <row r="1917">
      <c r="A1917" t="s">
        <v>1918</v>
      </c>
      <c r="B1917" t="n">
        <v>0.3125010735</v>
      </c>
      <c r="C1917" t="n">
        <v>0.121189957711392</v>
      </c>
    </row>
    <row r="1918">
      <c r="A1918" t="s">
        <v>1919</v>
      </c>
      <c r="B1918" t="n">
        <v>0.2743798525</v>
      </c>
      <c r="C1918" t="n">
        <v>0.113777380051671</v>
      </c>
    </row>
    <row r="1919">
      <c r="A1919" t="s">
        <v>1920</v>
      </c>
      <c r="B1919" t="n">
        <v>0.36288999825</v>
      </c>
      <c r="C1919" t="n">
        <v>0.112763509919064</v>
      </c>
    </row>
    <row r="1920">
      <c r="A1920" t="s">
        <v>1921</v>
      </c>
      <c r="B1920" t="n">
        <v>0.27986252375</v>
      </c>
      <c r="C1920" t="n">
        <v>0.104129751736127</v>
      </c>
    </row>
    <row r="1921">
      <c r="A1921" t="s">
        <v>1922</v>
      </c>
      <c r="B1921" t="n">
        <v>0.3874318525</v>
      </c>
      <c r="C1921" t="n">
        <v>0.105578697360336</v>
      </c>
    </row>
    <row r="1922">
      <c r="A1922" t="s">
        <v>1923</v>
      </c>
      <c r="B1922" t="n">
        <v>0.274618624</v>
      </c>
      <c r="C1922" t="n">
        <v>0.0220108867704885</v>
      </c>
    </row>
    <row r="1923">
      <c r="A1923" t="s">
        <v>1924</v>
      </c>
      <c r="B1923" t="n">
        <v>0.934106251</v>
      </c>
      <c r="C1923" t="n">
        <v>0.116006660875944</v>
      </c>
    </row>
    <row r="1924">
      <c r="A1924" t="s">
        <v>1925</v>
      </c>
      <c r="B1924" t="n">
        <v>0.2499051105</v>
      </c>
      <c r="C1924" t="n">
        <v>0.102446499589868</v>
      </c>
    </row>
    <row r="1925">
      <c r="A1925" t="s">
        <v>1926</v>
      </c>
      <c r="B1925" t="n">
        <v>0.6691199525</v>
      </c>
      <c r="C1925" t="n">
        <v>0.0435625553047922</v>
      </c>
    </row>
    <row r="1926">
      <c r="A1926" t="s">
        <v>1927</v>
      </c>
      <c r="B1926" t="n">
        <v>0.8768421725</v>
      </c>
      <c r="C1926" t="n">
        <v>0.0920043866920596</v>
      </c>
    </row>
    <row r="1927">
      <c r="A1927" t="s">
        <v>1928</v>
      </c>
      <c r="B1927" t="n">
        <v>0.446021198</v>
      </c>
      <c r="C1927" t="n">
        <v>0.0844830069829176</v>
      </c>
    </row>
    <row r="1928">
      <c r="A1928" t="s">
        <v>1929</v>
      </c>
      <c r="B1928" t="n">
        <v>0.582830675</v>
      </c>
      <c r="C1928" t="n">
        <v>0.0448521303680572</v>
      </c>
    </row>
    <row r="1929">
      <c r="A1929" t="s">
        <v>1930</v>
      </c>
      <c r="B1929" t="n">
        <v>0.3533012865</v>
      </c>
      <c r="C1929" t="n">
        <v>0.103520775825002</v>
      </c>
    </row>
    <row r="1930">
      <c r="A1930" t="s">
        <v>1931</v>
      </c>
      <c r="B1930" t="n">
        <v>0.30161714475</v>
      </c>
      <c r="C1930" t="n">
        <v>0.115390120188403</v>
      </c>
    </row>
    <row r="1931">
      <c r="A1931" t="s">
        <v>1932</v>
      </c>
      <c r="B1931" t="n">
        <v>0.7830212235</v>
      </c>
      <c r="C1931" t="n">
        <v>0.106138083525145</v>
      </c>
    </row>
    <row r="1932">
      <c r="A1932" t="s">
        <v>1933</v>
      </c>
      <c r="B1932" t="n">
        <v>0.290578844</v>
      </c>
      <c r="C1932" t="n">
        <v>0.0943143224830299</v>
      </c>
    </row>
    <row r="1933">
      <c r="A1933" t="s">
        <v>1934</v>
      </c>
      <c r="B1933" t="n">
        <v>0.402435666</v>
      </c>
      <c r="C1933" t="n">
        <v>0.0562377572927126</v>
      </c>
    </row>
    <row r="1934">
      <c r="A1934" t="s">
        <v>1935</v>
      </c>
      <c r="B1934" t="n">
        <v>0.8165683775</v>
      </c>
      <c r="C1934" t="n">
        <v>0.109992656377194</v>
      </c>
    </row>
    <row r="1935">
      <c r="A1935" t="s">
        <v>1936</v>
      </c>
      <c r="B1935" t="n">
        <v>0.8624974515</v>
      </c>
      <c r="C1935" t="n">
        <v>0.0506027137311481</v>
      </c>
    </row>
    <row r="1936">
      <c r="A1936" t="s">
        <v>1937</v>
      </c>
      <c r="B1936" t="n">
        <v>1.4886071625</v>
      </c>
      <c r="C1936" t="n">
        <v>0.0508903202226267</v>
      </c>
    </row>
    <row r="1937">
      <c r="A1937" t="s">
        <v>1938</v>
      </c>
      <c r="B1937" t="n">
        <v>0.36929012275</v>
      </c>
      <c r="C1937" t="n">
        <v>0.105308992893131</v>
      </c>
    </row>
    <row r="1938">
      <c r="A1938" t="s">
        <v>1939</v>
      </c>
      <c r="B1938" t="n">
        <v>0.3825460675</v>
      </c>
      <c r="C1938" t="n">
        <v>0.123671448480758</v>
      </c>
    </row>
    <row r="1939">
      <c r="A1939" t="s">
        <v>1940</v>
      </c>
      <c r="B1939" t="n">
        <v>0.2257728575</v>
      </c>
      <c r="C1939" t="n">
        <v>0.0888581079384227</v>
      </c>
    </row>
    <row r="1940">
      <c r="A1940" t="s">
        <v>1941</v>
      </c>
      <c r="B1940" t="n">
        <v>0.9319770375</v>
      </c>
      <c r="C1940" t="n">
        <v>0.100386094574858</v>
      </c>
    </row>
    <row r="1941">
      <c r="A1941" t="s">
        <v>1942</v>
      </c>
      <c r="B1941" t="n">
        <v>0.272217271</v>
      </c>
      <c r="C1941" t="n">
        <v>0.0611455917730096</v>
      </c>
    </row>
    <row r="1942">
      <c r="A1942" t="s">
        <v>1943</v>
      </c>
      <c r="B1942" t="n">
        <v>1.131182205</v>
      </c>
      <c r="C1942" t="n">
        <v>0.0106642912585453</v>
      </c>
    </row>
    <row r="1943">
      <c r="A1943" t="s">
        <v>1944</v>
      </c>
      <c r="B1943" t="n">
        <v>0.2497711135</v>
      </c>
      <c r="C1943" t="n">
        <v>0.104866006540972</v>
      </c>
    </row>
    <row r="1944">
      <c r="A1944" t="s">
        <v>1945</v>
      </c>
      <c r="B1944" t="n">
        <v>0.4271249685</v>
      </c>
      <c r="C1944" t="n">
        <v>0.105958004825755</v>
      </c>
    </row>
    <row r="1945">
      <c r="A1945" t="s">
        <v>1946</v>
      </c>
      <c r="B1945" t="n">
        <v>1.2479119325</v>
      </c>
      <c r="C1945" t="n">
        <v>0.106284453054625</v>
      </c>
    </row>
    <row r="1946">
      <c r="A1946" t="s">
        <v>1947</v>
      </c>
      <c r="B1946" t="n">
        <v>0.4702913875</v>
      </c>
      <c r="C1946" t="n">
        <v>0.0749473168421536</v>
      </c>
    </row>
    <row r="1947">
      <c r="A1947" t="s">
        <v>1948</v>
      </c>
      <c r="B1947" t="n">
        <v>0.26540017</v>
      </c>
      <c r="C1947" t="n">
        <v>0.113718837068624</v>
      </c>
    </row>
    <row r="1948">
      <c r="A1948" t="s">
        <v>1949</v>
      </c>
      <c r="B1948" t="n">
        <v>0.55826043275</v>
      </c>
      <c r="C1948" t="n">
        <v>0.0942780926577841</v>
      </c>
    </row>
    <row r="1949">
      <c r="A1949" t="s">
        <v>1950</v>
      </c>
      <c r="B1949" t="n">
        <v>0.21938192625</v>
      </c>
      <c r="C1949" t="n">
        <v>0.0990777910764715</v>
      </c>
    </row>
    <row r="1950">
      <c r="A1950" t="s">
        <v>1951</v>
      </c>
      <c r="B1950" t="n">
        <v>0.6402610725</v>
      </c>
      <c r="C1950" t="n">
        <v>0.0727053833071135</v>
      </c>
    </row>
    <row r="1951">
      <c r="A1951" t="s">
        <v>1952</v>
      </c>
      <c r="B1951" t="n">
        <v>0.2951202375</v>
      </c>
      <c r="C1951" t="n">
        <v>0.103508687560017</v>
      </c>
    </row>
    <row r="1952">
      <c r="A1952" t="s">
        <v>1953</v>
      </c>
      <c r="B1952" t="n">
        <v>0.31244683</v>
      </c>
      <c r="C1952" t="n">
        <v>0.120722213311863</v>
      </c>
    </row>
    <row r="1953">
      <c r="A1953" t="s">
        <v>1954</v>
      </c>
      <c r="B1953" t="n">
        <v>0.29162121225</v>
      </c>
      <c r="C1953" t="n">
        <v>0.0374746763409643</v>
      </c>
    </row>
    <row r="1954">
      <c r="A1954" t="s">
        <v>1955</v>
      </c>
      <c r="B1954" t="n">
        <v>1.07042621</v>
      </c>
      <c r="C1954" t="n">
        <v>0.0098025510767296</v>
      </c>
    </row>
    <row r="1955">
      <c r="A1955" t="s">
        <v>1956</v>
      </c>
      <c r="B1955" t="n">
        <v>0.22156095325</v>
      </c>
      <c r="C1955" t="n">
        <v>0.104374762902381</v>
      </c>
    </row>
    <row r="1956">
      <c r="A1956" t="s">
        <v>1957</v>
      </c>
      <c r="B1956" t="n">
        <v>0.27411950025</v>
      </c>
      <c r="C1956" t="n">
        <v>0.0245270966621226</v>
      </c>
    </row>
    <row r="1957">
      <c r="A1957" t="s">
        <v>1958</v>
      </c>
      <c r="B1957" t="n">
        <v>0.29167795225</v>
      </c>
      <c r="C1957" t="n">
        <v>0.106062365065251</v>
      </c>
    </row>
    <row r="1958">
      <c r="A1958" t="s">
        <v>1959</v>
      </c>
      <c r="B1958" t="n">
        <v>0.718280795</v>
      </c>
      <c r="C1958" t="n">
        <v>0.098935098903089</v>
      </c>
    </row>
    <row r="1959">
      <c r="A1959" t="s">
        <v>1960</v>
      </c>
      <c r="B1959" t="n">
        <v>0.24906945275</v>
      </c>
      <c r="C1959" t="n">
        <v>0.117467071163489</v>
      </c>
    </row>
    <row r="1960">
      <c r="A1960" t="s">
        <v>1961</v>
      </c>
      <c r="B1960" t="n">
        <v>0.505212176</v>
      </c>
      <c r="C1960" t="n">
        <v>0.0427128748663482</v>
      </c>
    </row>
    <row r="1961">
      <c r="A1961" t="s">
        <v>1962</v>
      </c>
      <c r="B1961" t="n">
        <v>0.6401982225</v>
      </c>
      <c r="C1961" t="n">
        <v>0.0729893509730022</v>
      </c>
    </row>
    <row r="1962">
      <c r="A1962" t="s">
        <v>1963</v>
      </c>
      <c r="B1962" t="n">
        <v>0.28450942125</v>
      </c>
      <c r="C1962" t="n">
        <v>0.122671264169256</v>
      </c>
    </row>
    <row r="1963">
      <c r="A1963" t="s">
        <v>1964</v>
      </c>
      <c r="B1963" t="n">
        <v>0.91516754625</v>
      </c>
      <c r="C1963" t="n">
        <v>0.0957884010983472</v>
      </c>
    </row>
    <row r="1964">
      <c r="A1964" t="s">
        <v>1965</v>
      </c>
      <c r="B1964" t="n">
        <v>0.200973631</v>
      </c>
      <c r="C1964" t="n">
        <v>0.0938051767551247</v>
      </c>
    </row>
    <row r="1965">
      <c r="A1965" t="s">
        <v>1966</v>
      </c>
      <c r="B1965" t="n">
        <v>0.5958941135</v>
      </c>
      <c r="C1965" t="n">
        <v>0.0120414018776537</v>
      </c>
    </row>
    <row r="1966">
      <c r="A1966" t="s">
        <v>1967</v>
      </c>
      <c r="B1966" t="n">
        <v>0.5745673245</v>
      </c>
      <c r="C1966" t="n">
        <v>0.0942457258511895</v>
      </c>
    </row>
    <row r="1967">
      <c r="A1967" t="s">
        <v>1968</v>
      </c>
      <c r="B1967" t="n">
        <v>0.32621298825</v>
      </c>
      <c r="C1967" t="n">
        <v>0.102033031049388</v>
      </c>
    </row>
    <row r="1968">
      <c r="A1968" t="s">
        <v>1969</v>
      </c>
      <c r="B1968" t="n">
        <v>0.635043985</v>
      </c>
      <c r="C1968" t="n">
        <v>0.102171898573757</v>
      </c>
    </row>
    <row r="1969">
      <c r="A1969" t="s">
        <v>1970</v>
      </c>
      <c r="B1969" t="n">
        <v>0.5262054275</v>
      </c>
      <c r="C1969" t="n">
        <v>0.0941052074076709</v>
      </c>
    </row>
    <row r="1970">
      <c r="A1970" t="s">
        <v>1971</v>
      </c>
      <c r="B1970" t="n">
        <v>0.44060778175</v>
      </c>
      <c r="C1970" t="n">
        <v>0.0831803877371768</v>
      </c>
    </row>
    <row r="1971">
      <c r="A1971" t="s">
        <v>1972</v>
      </c>
      <c r="B1971" t="n">
        <v>0.2605659945</v>
      </c>
      <c r="C1971" t="n">
        <v>0.0754138656375165</v>
      </c>
    </row>
    <row r="1972">
      <c r="A1972" t="s">
        <v>1973</v>
      </c>
      <c r="B1972" t="n">
        <v>0.3105373375</v>
      </c>
      <c r="C1972" t="n">
        <v>0.0716277636403863</v>
      </c>
    </row>
    <row r="1973">
      <c r="A1973" t="s">
        <v>1974</v>
      </c>
      <c r="B1973" t="n">
        <v>0.3121080375</v>
      </c>
      <c r="C1973" t="n">
        <v>0.0873554804015641</v>
      </c>
    </row>
    <row r="1974">
      <c r="A1974" t="s">
        <v>1975</v>
      </c>
      <c r="B1974" t="n">
        <v>0.68379592525</v>
      </c>
      <c r="C1974" t="n">
        <v>0.0680513184121294</v>
      </c>
    </row>
    <row r="1975">
      <c r="A1975" t="s">
        <v>1976</v>
      </c>
      <c r="B1975" t="n">
        <v>0.37375021725</v>
      </c>
      <c r="C1975" t="n">
        <v>0.0770785391127292</v>
      </c>
    </row>
    <row r="1976">
      <c r="A1976" t="s">
        <v>1977</v>
      </c>
      <c r="B1976" t="n">
        <v>0.7112212075</v>
      </c>
      <c r="C1976" t="n">
        <v>0.0787590190820922</v>
      </c>
    </row>
    <row r="1977">
      <c r="A1977" t="s">
        <v>1978</v>
      </c>
      <c r="B1977" t="n">
        <v>1.290040396</v>
      </c>
      <c r="C1977" t="n">
        <v>0.0724845105035165</v>
      </c>
    </row>
    <row r="1978">
      <c r="A1978" t="s">
        <v>1979</v>
      </c>
      <c r="B1978" t="n">
        <v>0.43727803</v>
      </c>
      <c r="C1978" t="n">
        <v>0.0822743897275517</v>
      </c>
    </row>
    <row r="1979">
      <c r="A1979" t="s">
        <v>1980</v>
      </c>
      <c r="B1979" t="n">
        <v>0.3390729425</v>
      </c>
      <c r="C1979" t="n">
        <v>0.0683918350454416</v>
      </c>
    </row>
    <row r="1980">
      <c r="A1980" t="s">
        <v>1981</v>
      </c>
      <c r="B1980" t="n">
        <v>1.245424147</v>
      </c>
      <c r="C1980" t="n">
        <v>0.0140047765913844</v>
      </c>
    </row>
    <row r="1981">
      <c r="A1981" t="s">
        <v>1982</v>
      </c>
      <c r="B1981" t="n">
        <v>0.216311212</v>
      </c>
      <c r="C1981" t="n">
        <v>0.0600830429669947</v>
      </c>
    </row>
    <row r="1982">
      <c r="A1982" t="s">
        <v>1983</v>
      </c>
      <c r="B1982" t="n">
        <v>0.4145319425</v>
      </c>
      <c r="C1982" t="n">
        <v>0.0881580431575571</v>
      </c>
    </row>
    <row r="1983">
      <c r="A1983" t="s">
        <v>1984</v>
      </c>
      <c r="B1983" t="n">
        <v>0.8787559365</v>
      </c>
      <c r="C1983" t="n">
        <v>0.0691188241339665</v>
      </c>
    </row>
    <row r="1984">
      <c r="A1984" t="s">
        <v>1985</v>
      </c>
      <c r="B1984" t="n">
        <v>0.3782687125</v>
      </c>
      <c r="C1984" t="n">
        <v>0.0858408829442344</v>
      </c>
    </row>
    <row r="1985">
      <c r="A1985" t="s">
        <v>1986</v>
      </c>
      <c r="B1985" t="n">
        <v>0.7555560925</v>
      </c>
      <c r="C1985" t="n">
        <v>0.0869090454468953</v>
      </c>
    </row>
    <row r="1986">
      <c r="A1986" t="s">
        <v>1987</v>
      </c>
      <c r="B1986" t="n">
        <v>1.1474040475</v>
      </c>
      <c r="C1986" t="n">
        <v>0.0513521579612703</v>
      </c>
    </row>
    <row r="1987">
      <c r="A1987" t="s">
        <v>1988</v>
      </c>
      <c r="B1987" t="n">
        <v>0.66592359425</v>
      </c>
      <c r="C1987" t="n">
        <v>0.0870793221047911</v>
      </c>
    </row>
    <row r="1988">
      <c r="A1988" t="s">
        <v>1989</v>
      </c>
      <c r="B1988" t="n">
        <v>0.3192329475</v>
      </c>
      <c r="C1988" t="n">
        <v>0.0224035432660475</v>
      </c>
    </row>
    <row r="1989">
      <c r="A1989" t="s">
        <v>1990</v>
      </c>
      <c r="B1989" t="n">
        <v>0.56098495625</v>
      </c>
      <c r="C1989" t="n">
        <v>0.0418774350146542</v>
      </c>
    </row>
    <row r="1990">
      <c r="A1990" t="s">
        <v>1991</v>
      </c>
      <c r="B1990" t="n">
        <v>0.3865961925</v>
      </c>
      <c r="C1990" t="n">
        <v>0.0413073682484494</v>
      </c>
    </row>
    <row r="1991">
      <c r="A1991" t="s">
        <v>1992</v>
      </c>
      <c r="B1991" t="n">
        <v>0.343333003</v>
      </c>
      <c r="C1991" t="n">
        <v>0.0777103822092484</v>
      </c>
    </row>
    <row r="1992">
      <c r="A1992" t="s">
        <v>1993</v>
      </c>
      <c r="B1992" t="n">
        <v>0.21049809475</v>
      </c>
      <c r="C1992" t="n">
        <v>0.0830617164839743</v>
      </c>
    </row>
    <row r="1993">
      <c r="A1993" t="s">
        <v>1994</v>
      </c>
      <c r="B1993" t="n">
        <v>1.0307562425</v>
      </c>
      <c r="C1993" t="n">
        <v>0.084387146679457</v>
      </c>
    </row>
    <row r="1994">
      <c r="A1994" t="s">
        <v>1995</v>
      </c>
      <c r="B1994" t="n">
        <v>0.23733806375</v>
      </c>
      <c r="C1994" t="n">
        <v>0.0843816201527603</v>
      </c>
    </row>
    <row r="1995">
      <c r="A1995" t="s">
        <v>1996</v>
      </c>
      <c r="B1995" t="n">
        <v>1.04707121925</v>
      </c>
      <c r="C1995" t="n">
        <v>0.0590899176173356</v>
      </c>
    </row>
    <row r="1996">
      <c r="A1996" t="s">
        <v>1997</v>
      </c>
      <c r="B1996" t="n">
        <v>0.4179933</v>
      </c>
      <c r="C1996" t="n">
        <v>0.0824710952337658</v>
      </c>
    </row>
    <row r="1997">
      <c r="A1997" t="s">
        <v>1998</v>
      </c>
      <c r="B1997" t="n">
        <v>0.8458964588</v>
      </c>
      <c r="C1997" t="n">
        <v>0.0735043122255797</v>
      </c>
    </row>
    <row r="1998">
      <c r="A1998" t="s">
        <v>1999</v>
      </c>
      <c r="B1998" t="n">
        <v>0.60537624</v>
      </c>
      <c r="C1998" t="n">
        <v>0.0896287646468105</v>
      </c>
    </row>
    <row r="1999">
      <c r="A1999" t="s">
        <v>2000</v>
      </c>
      <c r="B1999" t="n">
        <v>0.2097513675</v>
      </c>
      <c r="C1999" t="n">
        <v>0.0476637060411554</v>
      </c>
    </row>
    <row r="2000">
      <c r="A2000" t="s">
        <v>2001</v>
      </c>
      <c r="B2000" t="n">
        <v>0.63881623025</v>
      </c>
      <c r="C2000" t="n">
        <v>0.0145940073795397</v>
      </c>
    </row>
    <row r="2001">
      <c r="A2001" t="s">
        <v>2002</v>
      </c>
      <c r="B2001" t="n">
        <v>0.57194196475</v>
      </c>
      <c r="C2001" t="n">
        <v>0.0745022466025547</v>
      </c>
    </row>
    <row r="2002">
      <c r="A2002" t="s">
        <v>2003</v>
      </c>
      <c r="B2002" t="n">
        <v>0.366033317</v>
      </c>
      <c r="C2002" t="n">
        <v>0.0643398562148377</v>
      </c>
    </row>
    <row r="2003">
      <c r="A2003" t="s">
        <v>2004</v>
      </c>
      <c r="B2003" t="n">
        <v>0.2454190305</v>
      </c>
      <c r="C2003" t="n">
        <v>0.0714709686377555</v>
      </c>
    </row>
    <row r="2004">
      <c r="A2004" t="s">
        <v>2005</v>
      </c>
      <c r="B2004" t="n">
        <v>0.3032515</v>
      </c>
      <c r="C2004" t="n">
        <v>0.0814390400320344</v>
      </c>
    </row>
    <row r="2005">
      <c r="A2005" t="s">
        <v>2006</v>
      </c>
      <c r="B2005" t="n">
        <v>0.21096121825</v>
      </c>
      <c r="C2005" t="n">
        <v>0.0597984953178428</v>
      </c>
    </row>
    <row r="2006">
      <c r="A2006" t="s">
        <v>2007</v>
      </c>
      <c r="B2006" t="n">
        <v>0.2510590525</v>
      </c>
      <c r="C2006" t="n">
        <v>0.0823169095320947</v>
      </c>
    </row>
    <row r="2007">
      <c r="A2007" t="s">
        <v>2008</v>
      </c>
      <c r="B2007" t="n">
        <v>0.30766665825</v>
      </c>
      <c r="C2007" t="n">
        <v>0.0524575775303778</v>
      </c>
    </row>
    <row r="2008">
      <c r="A2008" t="s">
        <v>2009</v>
      </c>
      <c r="B2008" t="n">
        <v>0.35300683275</v>
      </c>
      <c r="C2008" t="n">
        <v>0.0928422955633038</v>
      </c>
    </row>
    <row r="2009">
      <c r="A2009" t="s">
        <v>2010</v>
      </c>
      <c r="B2009" t="n">
        <v>0.3053572175</v>
      </c>
      <c r="C2009" t="n">
        <v>0.0803717051187399</v>
      </c>
    </row>
    <row r="2010">
      <c r="A2010" t="s">
        <v>2011</v>
      </c>
      <c r="B2010" t="n">
        <v>0.5044562875</v>
      </c>
      <c r="C2010" t="n">
        <v>0.0440819739394184</v>
      </c>
    </row>
    <row r="2011">
      <c r="A2011" t="s">
        <v>2012</v>
      </c>
      <c r="B2011" t="n">
        <v>0.429483305</v>
      </c>
      <c r="C2011" t="n">
        <v>0.0286089483401151</v>
      </c>
    </row>
    <row r="2012">
      <c r="A2012" t="s">
        <v>2013</v>
      </c>
      <c r="B2012" t="n">
        <v>0.22790813325</v>
      </c>
      <c r="C2012" t="n">
        <v>0.0465143666972255</v>
      </c>
    </row>
    <row r="2013">
      <c r="A2013" t="s">
        <v>2014</v>
      </c>
      <c r="B2013" t="n">
        <v>0.2415990845</v>
      </c>
      <c r="C2013" t="n">
        <v>0.103846977329557</v>
      </c>
    </row>
    <row r="2014">
      <c r="A2014" t="s">
        <v>2015</v>
      </c>
      <c r="B2014" t="n">
        <v>0.22471928925</v>
      </c>
      <c r="C2014" t="n">
        <v>0.0603577901664259</v>
      </c>
    </row>
    <row r="2015">
      <c r="A2015" t="s">
        <v>2016</v>
      </c>
      <c r="B2015" t="n">
        <v>0.296890016</v>
      </c>
      <c r="C2015" t="n">
        <v>0.104679051659854</v>
      </c>
    </row>
    <row r="2016">
      <c r="A2016" t="s">
        <v>2017</v>
      </c>
      <c r="B2016" t="n">
        <v>0.839623205</v>
      </c>
      <c r="C2016" t="n">
        <v>0.0221572705268199</v>
      </c>
    </row>
    <row r="2017">
      <c r="A2017" t="s">
        <v>2018</v>
      </c>
      <c r="B2017" t="n">
        <v>0.467237344</v>
      </c>
      <c r="C2017" t="n">
        <v>0.0500347651252196</v>
      </c>
    </row>
    <row r="2018">
      <c r="A2018" t="s">
        <v>2019</v>
      </c>
      <c r="B2018" t="n">
        <v>0.2504575285</v>
      </c>
      <c r="C2018" t="n">
        <v>0.119457338193484</v>
      </c>
    </row>
    <row r="2019">
      <c r="A2019" t="s">
        <v>2020</v>
      </c>
      <c r="B2019" t="n">
        <v>0.174583797</v>
      </c>
      <c r="C2019" t="n">
        <v>0.0706110098799272</v>
      </c>
    </row>
    <row r="2020">
      <c r="A2020" t="s">
        <v>2021</v>
      </c>
      <c r="B2020" t="n">
        <v>0.545487525</v>
      </c>
      <c r="C2020" t="n">
        <v>0.0682495276018048</v>
      </c>
    </row>
    <row r="2021">
      <c r="A2021" t="s">
        <v>2022</v>
      </c>
      <c r="B2021" t="n">
        <v>0.23351645375</v>
      </c>
      <c r="C2021" t="n">
        <v>0.101896154102302</v>
      </c>
    </row>
    <row r="2022">
      <c r="A2022" t="s">
        <v>2023</v>
      </c>
      <c r="B2022" t="n">
        <v>0.608080265</v>
      </c>
      <c r="C2022" t="n">
        <v>0.0744019941134787</v>
      </c>
    </row>
    <row r="2023">
      <c r="A2023" t="s">
        <v>2024</v>
      </c>
      <c r="B2023" t="n">
        <v>0.44874584825</v>
      </c>
      <c r="C2023" t="n">
        <v>0.0954254661907338</v>
      </c>
    </row>
    <row r="2024">
      <c r="A2024" t="s">
        <v>2025</v>
      </c>
      <c r="B2024" t="n">
        <v>0.1796047665</v>
      </c>
      <c r="C2024" t="n">
        <v>0.108653163455908</v>
      </c>
    </row>
    <row r="2025">
      <c r="A2025" t="s">
        <v>2026</v>
      </c>
      <c r="B2025" t="n">
        <v>0.2067815</v>
      </c>
      <c r="C2025" t="n">
        <v>0.100778105335447</v>
      </c>
    </row>
    <row r="2026">
      <c r="A2026" t="s">
        <v>2027</v>
      </c>
      <c r="B2026" t="n">
        <v>0.40419305</v>
      </c>
      <c r="C2026" t="n">
        <v>0.0736467668248267</v>
      </c>
    </row>
    <row r="2027">
      <c r="A2027" t="s">
        <v>2028</v>
      </c>
      <c r="B2027" t="n">
        <v>1.3094918785</v>
      </c>
      <c r="C2027" t="n">
        <v>0.117918690663018</v>
      </c>
    </row>
    <row r="2028">
      <c r="A2028" t="s">
        <v>2029</v>
      </c>
      <c r="B2028" t="n">
        <v>0.401483299</v>
      </c>
      <c r="C2028" t="n">
        <v>0.0098025510767296</v>
      </c>
    </row>
    <row r="2029">
      <c r="A2029" t="s">
        <v>2030</v>
      </c>
      <c r="B2029" t="n">
        <v>0.18069696025</v>
      </c>
      <c r="C2029" t="n">
        <v>0.11491274970522</v>
      </c>
    </row>
    <row r="2030">
      <c r="A2030" t="s">
        <v>2031</v>
      </c>
      <c r="B2030" t="n">
        <v>0.244034519</v>
      </c>
      <c r="C2030" t="n">
        <v>0.0204206600684414</v>
      </c>
    </row>
    <row r="2031">
      <c r="A2031" t="s">
        <v>2032</v>
      </c>
      <c r="B2031" t="n">
        <v>0.180770875</v>
      </c>
      <c r="C2031" t="n">
        <v>0.102379475277728</v>
      </c>
    </row>
    <row r="2032">
      <c r="A2032" t="s">
        <v>2033</v>
      </c>
      <c r="B2032" t="n">
        <v>0.2813941295</v>
      </c>
      <c r="C2032" t="n">
        <v>0.112606381164311</v>
      </c>
    </row>
    <row r="2033">
      <c r="A2033" t="s">
        <v>2034</v>
      </c>
      <c r="B2033" t="n">
        <v>0.2533699325</v>
      </c>
      <c r="C2033" t="n">
        <v>0.0698364586730544</v>
      </c>
    </row>
    <row r="2034">
      <c r="A2034" t="s">
        <v>2035</v>
      </c>
      <c r="B2034" t="n">
        <v>0.15104579875</v>
      </c>
      <c r="C2034" t="n">
        <v>0.0967432746709347</v>
      </c>
    </row>
    <row r="2035">
      <c r="A2035" t="s">
        <v>2036</v>
      </c>
      <c r="B2035" t="n">
        <v>0.75417125</v>
      </c>
      <c r="C2035" t="n">
        <v>0.0433909869179936</v>
      </c>
    </row>
    <row r="2036">
      <c r="A2036" t="s">
        <v>2037</v>
      </c>
      <c r="B2036" t="n">
        <v>0.387912385</v>
      </c>
      <c r="C2036" t="n">
        <v>0.0723282203272279</v>
      </c>
    </row>
    <row r="2037">
      <c r="A2037" t="s">
        <v>2038</v>
      </c>
      <c r="B2037" t="n">
        <v>0.194266315</v>
      </c>
      <c r="C2037" t="n">
        <v>0.104158935970323</v>
      </c>
    </row>
    <row r="2038">
      <c r="A2038" t="s">
        <v>2039</v>
      </c>
      <c r="B2038" t="n">
        <v>0.68746342225</v>
      </c>
      <c r="C2038" t="n">
        <v>0.0120414018776537</v>
      </c>
    </row>
    <row r="2039">
      <c r="A2039" t="s">
        <v>2040</v>
      </c>
      <c r="B2039" t="n">
        <v>0.482429255</v>
      </c>
      <c r="C2039" t="n">
        <v>0.083669964970761</v>
      </c>
    </row>
    <row r="2040">
      <c r="A2040" t="s">
        <v>2041</v>
      </c>
      <c r="B2040" t="n">
        <v>0.3777106875</v>
      </c>
      <c r="C2040" t="n">
        <v>0.0810396025141748</v>
      </c>
    </row>
    <row r="2041">
      <c r="A2041" t="s">
        <v>2042</v>
      </c>
      <c r="B2041" t="n">
        <v>0.3410820945</v>
      </c>
      <c r="C2041" t="n">
        <v>0.099342813021352</v>
      </c>
    </row>
    <row r="2042">
      <c r="A2042" t="s">
        <v>2043</v>
      </c>
      <c r="B2042" t="n">
        <v>0.6780745675</v>
      </c>
      <c r="C2042" t="n">
        <v>0.111725532189511</v>
      </c>
    </row>
    <row r="2043">
      <c r="A2043" t="s">
        <v>2044</v>
      </c>
      <c r="B2043" t="n">
        <v>0.2064822825</v>
      </c>
      <c r="C2043" t="n">
        <v>0.0939535381781763</v>
      </c>
    </row>
    <row r="2044">
      <c r="A2044" t="s">
        <v>2045</v>
      </c>
      <c r="B2044" t="n">
        <v>0.399236923</v>
      </c>
      <c r="C2044" t="n">
        <v>0.101560365957912</v>
      </c>
    </row>
    <row r="2045">
      <c r="A2045" t="s">
        <v>2046</v>
      </c>
      <c r="B2045" t="n">
        <v>0.166499136</v>
      </c>
      <c r="C2045" t="n">
        <v>0.0675833524344055</v>
      </c>
    </row>
    <row r="2046">
      <c r="A2046" t="s">
        <v>2047</v>
      </c>
      <c r="B2046" t="n">
        <v>0.14018690575</v>
      </c>
      <c r="C2046" t="n">
        <v>0.0449183925649263</v>
      </c>
    </row>
    <row r="2047">
      <c r="A2047" t="s">
        <v>2048</v>
      </c>
      <c r="B2047" t="n">
        <v>0.20193242875</v>
      </c>
      <c r="C2047" t="n">
        <v>0.100949694176485</v>
      </c>
    </row>
    <row r="2048">
      <c r="A2048" t="s">
        <v>2049</v>
      </c>
      <c r="B2048" t="n">
        <v>0.2417623955</v>
      </c>
      <c r="C2048" t="n">
        <v>0.0125860924079771</v>
      </c>
    </row>
    <row r="2049">
      <c r="A2049" t="s">
        <v>2050</v>
      </c>
      <c r="B2049" t="n">
        <v>0.190211294</v>
      </c>
      <c r="C2049" t="n">
        <v>0.101618109881734</v>
      </c>
    </row>
    <row r="2050">
      <c r="A2050" t="s">
        <v>2051</v>
      </c>
      <c r="B2050" t="n">
        <v>0.3211399275</v>
      </c>
      <c r="C2050" t="n">
        <v>0.0759156834818611</v>
      </c>
    </row>
    <row r="2051">
      <c r="A2051" t="s">
        <v>2052</v>
      </c>
      <c r="B2051" t="n">
        <v>0.221129418</v>
      </c>
      <c r="C2051" t="n">
        <v>0.0887585279346471</v>
      </c>
    </row>
    <row r="2052">
      <c r="A2052" t="s">
        <v>2053</v>
      </c>
      <c r="B2052" t="n">
        <v>0.29090034075</v>
      </c>
      <c r="C2052" t="n">
        <v>0.10451742866333</v>
      </c>
    </row>
    <row r="2053">
      <c r="A2053" t="s">
        <v>2054</v>
      </c>
      <c r="B2053" t="n">
        <v>0.46450233775</v>
      </c>
      <c r="C2053" t="n">
        <v>0.0098025510767296</v>
      </c>
    </row>
    <row r="2054">
      <c r="A2054" t="s">
        <v>2055</v>
      </c>
      <c r="B2054" t="n">
        <v>0.776773545</v>
      </c>
      <c r="C2054" t="n">
        <v>0.10207756142386</v>
      </c>
    </row>
    <row r="2055">
      <c r="A2055" t="s">
        <v>2056</v>
      </c>
      <c r="B2055" t="n">
        <v>0.11675918075</v>
      </c>
      <c r="C2055" t="n">
        <v>0.060760603460724</v>
      </c>
    </row>
    <row r="2056">
      <c r="A2056" t="s">
        <v>2057</v>
      </c>
      <c r="B2056" t="n">
        <v>0.12408137375</v>
      </c>
      <c r="C2056" t="n">
        <v>0.0995015946360724</v>
      </c>
    </row>
    <row r="2057">
      <c r="A2057" t="s">
        <v>2058</v>
      </c>
      <c r="B2057" t="n">
        <v>0.159939049</v>
      </c>
      <c r="C2057" t="n">
        <v>0.0790176004208677</v>
      </c>
    </row>
    <row r="2058">
      <c r="A2058" t="s">
        <v>2059</v>
      </c>
      <c r="B2058" t="n">
        <v>0.3818287825</v>
      </c>
      <c r="C2058" t="n">
        <v>0.059702449691801</v>
      </c>
    </row>
    <row r="2059">
      <c r="A2059" t="s">
        <v>2060</v>
      </c>
      <c r="B2059" t="n">
        <v>1.269312825</v>
      </c>
      <c r="C2059" t="n">
        <v>0.0553732912173966</v>
      </c>
    </row>
    <row r="2060">
      <c r="A2060" t="s">
        <v>2061</v>
      </c>
      <c r="B2060" t="n">
        <v>0.48102044</v>
      </c>
      <c r="C2060" t="n">
        <v>0.0358436423032804</v>
      </c>
    </row>
    <row r="2061">
      <c r="A2061" t="s">
        <v>2062</v>
      </c>
      <c r="B2061" t="n">
        <v>0.51160538</v>
      </c>
      <c r="C2061" t="n">
        <v>0.0114157441731058</v>
      </c>
    </row>
    <row r="2062">
      <c r="A2062" t="s">
        <v>2063</v>
      </c>
      <c r="B2062" t="n">
        <v>0.297829505</v>
      </c>
      <c r="C2062" t="n">
        <v>0.0152365426162426</v>
      </c>
    </row>
    <row r="2063">
      <c r="A2063" t="s">
        <v>2064</v>
      </c>
      <c r="B2063" t="n">
        <v>0.6348925875</v>
      </c>
      <c r="C2063" t="n">
        <v>0.0608812395806365</v>
      </c>
    </row>
    <row r="2064">
      <c r="A2064" t="s">
        <v>2065</v>
      </c>
      <c r="B2064" t="n">
        <v>1.0997416925</v>
      </c>
      <c r="C2064" t="n">
        <v>0.0205966417550617</v>
      </c>
    </row>
    <row r="2065">
      <c r="A2065" t="s">
        <v>2066</v>
      </c>
      <c r="B2065" t="n">
        <v>0.29214143625</v>
      </c>
      <c r="C2065" t="n">
        <v>0.0624303067551731</v>
      </c>
    </row>
    <row r="2066">
      <c r="A2066" t="s">
        <v>2067</v>
      </c>
      <c r="B2066" t="n">
        <v>0.3048942125</v>
      </c>
      <c r="C2066" t="n">
        <v>0.0515988271782321</v>
      </c>
    </row>
    <row r="2067">
      <c r="A2067" t="s">
        <v>2068</v>
      </c>
      <c r="B2067" t="n">
        <v>0.417768721</v>
      </c>
      <c r="C2067" t="n">
        <v>0.0684599001218901</v>
      </c>
    </row>
    <row r="2068">
      <c r="A2068" t="s">
        <v>2069</v>
      </c>
      <c r="B2068" t="n">
        <v>1.6510728775</v>
      </c>
      <c r="C2068" t="n">
        <v>0.0082805291171147</v>
      </c>
    </row>
    <row r="2069">
      <c r="A2069" t="s">
        <v>2070</v>
      </c>
      <c r="B2069" t="n">
        <v>0.388555401</v>
      </c>
      <c r="C2069" t="n">
        <v>0.062274052159492</v>
      </c>
    </row>
    <row r="2070">
      <c r="A2070" t="s">
        <v>2071</v>
      </c>
      <c r="B2070" t="n">
        <v>0.2318487155</v>
      </c>
      <c r="C2070" t="n">
        <v>0.0557720261579393</v>
      </c>
    </row>
    <row r="2071">
      <c r="A2071" t="s">
        <v>2072</v>
      </c>
      <c r="B2071" t="n">
        <v>0.279123545</v>
      </c>
      <c r="C2071" t="n">
        <v>0.037749620626189</v>
      </c>
    </row>
    <row r="2072">
      <c r="A2072" t="s">
        <v>2073</v>
      </c>
      <c r="B2072" t="n">
        <v>1.165460589</v>
      </c>
      <c r="C2072" t="n">
        <v>0.0667662871862346</v>
      </c>
    </row>
    <row r="2073">
      <c r="A2073" t="s">
        <v>2074</v>
      </c>
      <c r="B2073" t="n">
        <v>0.44980108625</v>
      </c>
      <c r="C2073" t="n">
        <v>0.0661533422707356</v>
      </c>
    </row>
    <row r="2074">
      <c r="A2074" t="s">
        <v>2075</v>
      </c>
      <c r="B2074" t="n">
        <v>1.301906345</v>
      </c>
      <c r="C2074" t="n">
        <v>0.0380784307534572</v>
      </c>
    </row>
    <row r="2075">
      <c r="A2075" t="s">
        <v>2076</v>
      </c>
      <c r="B2075" t="n">
        <v>0.3127717985</v>
      </c>
      <c r="C2075" t="n">
        <v>0.0659276378782546</v>
      </c>
    </row>
    <row r="2076">
      <c r="A2076" t="s">
        <v>2077</v>
      </c>
      <c r="B2076" t="n">
        <v>0.257867213</v>
      </c>
      <c r="C2076" t="n">
        <v>0.0581632087037909</v>
      </c>
    </row>
    <row r="2077">
      <c r="A2077" t="s">
        <v>2078</v>
      </c>
      <c r="B2077" t="n">
        <v>0.23666977575</v>
      </c>
      <c r="C2077" t="n">
        <v>0.0700154249971339</v>
      </c>
    </row>
    <row r="2078">
      <c r="A2078" t="s">
        <v>2079</v>
      </c>
      <c r="B2078" t="n">
        <v>0.238896248</v>
      </c>
      <c r="C2078" t="n">
        <v>0.0618197221336478</v>
      </c>
    </row>
    <row r="2079">
      <c r="A2079" t="s">
        <v>2080</v>
      </c>
      <c r="B2079" t="n">
        <v>0.2533423895</v>
      </c>
      <c r="C2079" t="n">
        <v>0.0238319738199613</v>
      </c>
    </row>
    <row r="2080">
      <c r="A2080" t="s">
        <v>2081</v>
      </c>
      <c r="B2080" t="n">
        <v>0.27121186475</v>
      </c>
      <c r="C2080" t="n">
        <v>0.0607341425047472</v>
      </c>
    </row>
    <row r="2081">
      <c r="A2081" t="s">
        <v>2082</v>
      </c>
      <c r="B2081" t="n">
        <v>0.535858146</v>
      </c>
      <c r="C2081" t="n">
        <v>0.0183391921988821</v>
      </c>
    </row>
    <row r="2082">
      <c r="A2082" t="s">
        <v>2083</v>
      </c>
      <c r="B2082" t="n">
        <v>0.42533301</v>
      </c>
      <c r="C2082" t="n">
        <v>0.0606764896549438</v>
      </c>
    </row>
    <row r="2083">
      <c r="A2083" t="s">
        <v>2084</v>
      </c>
      <c r="B2083" t="n">
        <v>0.465930202</v>
      </c>
      <c r="C2083" t="n">
        <v>0.058849099427815</v>
      </c>
    </row>
    <row r="2084">
      <c r="A2084" t="s">
        <v>2085</v>
      </c>
      <c r="B2084" t="n">
        <v>0.20968985625</v>
      </c>
      <c r="C2084" t="n">
        <v>0.0734421329846265</v>
      </c>
    </row>
    <row r="2085">
      <c r="A2085" t="s">
        <v>2086</v>
      </c>
      <c r="B2085" t="n">
        <v>0.76204633425</v>
      </c>
      <c r="C2085" t="n">
        <v>0.0714044862138235</v>
      </c>
    </row>
    <row r="2086">
      <c r="A2086" t="s">
        <v>2087</v>
      </c>
      <c r="B2086" t="n">
        <v>1.012651076</v>
      </c>
      <c r="C2086" t="n">
        <v>0.0101528726809401</v>
      </c>
    </row>
    <row r="2087">
      <c r="A2087" t="s">
        <v>2088</v>
      </c>
      <c r="B2087" t="n">
        <v>0.254052877</v>
      </c>
      <c r="C2087" t="n">
        <v>0.058582099541731</v>
      </c>
    </row>
    <row r="2088">
      <c r="A2088" t="s">
        <v>2089</v>
      </c>
      <c r="B2088" t="n">
        <v>0.259777784</v>
      </c>
      <c r="C2088" t="n">
        <v>0.0691585112580181</v>
      </c>
    </row>
    <row r="2089">
      <c r="A2089" t="s">
        <v>2090</v>
      </c>
      <c r="B2089" t="n">
        <v>0.435924769</v>
      </c>
      <c r="C2089" t="n">
        <v>0.0647988281907912</v>
      </c>
    </row>
    <row r="2090">
      <c r="A2090" t="s">
        <v>2091</v>
      </c>
      <c r="B2090" t="n">
        <v>0.40344236925</v>
      </c>
      <c r="C2090" t="n">
        <v>0.0668502259065517</v>
      </c>
    </row>
    <row r="2091">
      <c r="A2091" t="s">
        <v>2092</v>
      </c>
      <c r="B2091" t="n">
        <v>0.3052353925</v>
      </c>
      <c r="C2091" t="n">
        <v>0.0589335635454736</v>
      </c>
    </row>
    <row r="2092">
      <c r="A2092" t="s">
        <v>2093</v>
      </c>
      <c r="B2092" t="n">
        <v>0.5059738145</v>
      </c>
      <c r="C2092" t="n">
        <v>0.0632351769238943</v>
      </c>
    </row>
    <row r="2093">
      <c r="A2093" t="s">
        <v>2094</v>
      </c>
      <c r="B2093" t="n">
        <v>0.256736034</v>
      </c>
      <c r="C2093" t="n">
        <v>0.0441563295422874</v>
      </c>
    </row>
    <row r="2094">
      <c r="A2094" t="s">
        <v>2095</v>
      </c>
      <c r="B2094" t="n">
        <v>0.187462808</v>
      </c>
      <c r="C2094" t="n">
        <v>0.116229243309173</v>
      </c>
    </row>
    <row r="2095">
      <c r="A2095" t="s">
        <v>2096</v>
      </c>
      <c r="B2095" t="n">
        <v>0.1049509065</v>
      </c>
      <c r="C2095" t="n">
        <v>0.112059406126558</v>
      </c>
    </row>
    <row r="2096">
      <c r="A2096" t="s">
        <v>2097</v>
      </c>
      <c r="B2096" t="n">
        <v>0.10011351</v>
      </c>
      <c r="C2096" t="n">
        <v>0.0991076749855705</v>
      </c>
    </row>
    <row r="2097">
      <c r="A2097" t="s">
        <v>2098</v>
      </c>
      <c r="B2097" t="n">
        <v>0.1761946715</v>
      </c>
      <c r="C2097" t="n">
        <v>0.113437187220688</v>
      </c>
    </row>
    <row r="2098">
      <c r="A2098" t="s">
        <v>2099</v>
      </c>
      <c r="B2098" t="n">
        <v>0.131811143</v>
      </c>
      <c r="C2098" t="n">
        <v>0.113618770362051</v>
      </c>
    </row>
    <row r="2099">
      <c r="A2099" t="s">
        <v>2100</v>
      </c>
      <c r="B2099" t="n">
        <v>0.2412080815</v>
      </c>
      <c r="C2099" t="n">
        <v>0.102575532271029</v>
      </c>
    </row>
    <row r="2100">
      <c r="A2100" t="s">
        <v>2101</v>
      </c>
      <c r="B2100" t="n">
        <v>0.0872069605</v>
      </c>
      <c r="C2100" t="n">
        <v>0.0188341035104122</v>
      </c>
    </row>
    <row r="2101">
      <c r="A2101" t="s">
        <v>2102</v>
      </c>
      <c r="B2101" t="n">
        <v>0.100651266</v>
      </c>
      <c r="C2101" t="n">
        <v>0.114436114875</v>
      </c>
    </row>
    <row r="2102">
      <c r="A2102" t="s">
        <v>2103</v>
      </c>
      <c r="B2102" t="n">
        <v>0.29050529275</v>
      </c>
      <c r="C2102" t="n">
        <v>0.0993146455121942</v>
      </c>
    </row>
    <row r="2103">
      <c r="A2103" t="s">
        <v>2104</v>
      </c>
      <c r="B2103" t="n">
        <v>0.14237976375</v>
      </c>
      <c r="C2103" t="n">
        <v>0.108187242560399</v>
      </c>
    </row>
    <row r="2104">
      <c r="A2104" t="s">
        <v>2105</v>
      </c>
      <c r="B2104" t="n">
        <v>0.311684255</v>
      </c>
      <c r="C2104" t="n">
        <v>0.0625082889045265</v>
      </c>
    </row>
    <row r="2105">
      <c r="A2105" t="s">
        <v>2106</v>
      </c>
      <c r="B2105" t="n">
        <v>0.199478502</v>
      </c>
      <c r="C2105" t="n">
        <v>0.0645346088017972</v>
      </c>
    </row>
    <row r="2106">
      <c r="A2106" t="s">
        <v>2107</v>
      </c>
      <c r="B2106" t="n">
        <v>0.090215445</v>
      </c>
      <c r="C2106" t="n">
        <v>0.0745330963309916</v>
      </c>
    </row>
    <row r="2107">
      <c r="A2107" t="s">
        <v>2108</v>
      </c>
      <c r="B2107" t="n">
        <v>0.143051861</v>
      </c>
      <c r="C2107" t="n">
        <v>0.0994202966346776</v>
      </c>
    </row>
    <row r="2108">
      <c r="A2108" t="s">
        <v>2109</v>
      </c>
      <c r="B2108" t="n">
        <v>0.12776136525</v>
      </c>
      <c r="C2108" t="n">
        <v>0.093200690057042</v>
      </c>
    </row>
    <row r="2109">
      <c r="A2109" t="s">
        <v>2110</v>
      </c>
      <c r="B2109" t="n">
        <v>0.15870082525</v>
      </c>
      <c r="C2109" t="n">
        <v>0.0469390159360736</v>
      </c>
    </row>
    <row r="2110">
      <c r="A2110" t="s">
        <v>2111</v>
      </c>
      <c r="B2110" t="n">
        <v>0.3137433425</v>
      </c>
      <c r="C2110" t="n">
        <v>0.0474003032845031</v>
      </c>
    </row>
    <row r="2111">
      <c r="A2111" t="s">
        <v>2112</v>
      </c>
      <c r="B2111" t="n">
        <v>0.1317832455</v>
      </c>
      <c r="C2111" t="n">
        <v>0.0861854975560423</v>
      </c>
    </row>
    <row r="2112">
      <c r="A2112" t="s">
        <v>2113</v>
      </c>
      <c r="B2112" t="n">
        <v>0.1499242775</v>
      </c>
      <c r="C2112" t="n">
        <v>0.0777490080200738</v>
      </c>
    </row>
    <row r="2113">
      <c r="A2113" t="s">
        <v>2114</v>
      </c>
      <c r="B2113" t="n">
        <v>0.51545069</v>
      </c>
      <c r="C2113" t="n">
        <v>0.0098025510767296</v>
      </c>
    </row>
    <row r="2114">
      <c r="A2114" t="s">
        <v>2115</v>
      </c>
      <c r="B2114" t="n">
        <v>0.2737894025</v>
      </c>
      <c r="C2114" t="n">
        <v>0.0098025510767296</v>
      </c>
    </row>
    <row r="2115">
      <c r="A2115" t="s">
        <v>2116</v>
      </c>
      <c r="B2115" t="n">
        <v>0.4902448625</v>
      </c>
      <c r="C2115" t="n">
        <v>0.0098025510767296</v>
      </c>
    </row>
    <row r="2116">
      <c r="A2116" t="s">
        <v>2117</v>
      </c>
      <c r="B2116" t="n">
        <v>0.120945214</v>
      </c>
      <c r="C2116" t="n">
        <v>0.0774594736918654</v>
      </c>
    </row>
    <row r="2117">
      <c r="A2117" t="s">
        <v>2118</v>
      </c>
      <c r="B2117" t="n">
        <v>0.2876517725</v>
      </c>
      <c r="C2117" t="n">
        <v>0.0311243368701026</v>
      </c>
    </row>
    <row r="2118">
      <c r="A2118" t="s">
        <v>2119</v>
      </c>
      <c r="B2118" t="n">
        <v>0.3841557655</v>
      </c>
      <c r="C2118" t="n">
        <v>0.11355817525991</v>
      </c>
    </row>
    <row r="2119">
      <c r="A2119" t="s">
        <v>2120</v>
      </c>
      <c r="B2119" t="n">
        <v>0.0733158605</v>
      </c>
      <c r="C2119" t="n">
        <v>0.116169317061694</v>
      </c>
    </row>
    <row r="2120">
      <c r="A2120" t="s">
        <v>2121</v>
      </c>
      <c r="B2120" t="n">
        <v>0.1410210115</v>
      </c>
      <c r="C2120" t="n">
        <v>0.116354284574705</v>
      </c>
    </row>
    <row r="2121">
      <c r="A2121" t="s">
        <v>2122</v>
      </c>
      <c r="B2121" t="n">
        <v>0.6045241675</v>
      </c>
      <c r="C2121" t="n">
        <v>0.117424993977512</v>
      </c>
    </row>
    <row r="2122">
      <c r="A2122" t="s">
        <v>2123</v>
      </c>
      <c r="B2122" t="n">
        <v>0.2671533625</v>
      </c>
      <c r="C2122" t="n">
        <v>0.0296495899618963</v>
      </c>
    </row>
    <row r="2123">
      <c r="A2123" t="s">
        <v>2124</v>
      </c>
      <c r="B2123" t="n">
        <v>0.068330528</v>
      </c>
      <c r="C2123" t="n">
        <v>0.110865834659832</v>
      </c>
    </row>
    <row r="2124">
      <c r="A2124" t="s">
        <v>2125</v>
      </c>
      <c r="B2124" t="n">
        <v>0.24367653725</v>
      </c>
      <c r="C2124" t="n">
        <v>0.117601982575283</v>
      </c>
    </row>
    <row r="2125">
      <c r="A2125" t="s">
        <v>2126</v>
      </c>
      <c r="B2125" t="n">
        <v>0.11169815125</v>
      </c>
      <c r="C2125" t="n">
        <v>0.114462023595823</v>
      </c>
    </row>
    <row r="2126">
      <c r="A2126" t="s">
        <v>2127</v>
      </c>
      <c r="B2126" t="n">
        <v>0.12825858375</v>
      </c>
      <c r="C2126" t="n">
        <v>0.103515327485323</v>
      </c>
    </row>
    <row r="2127">
      <c r="A2127" t="s">
        <v>2128</v>
      </c>
      <c r="B2127" t="n">
        <v>0.23749388</v>
      </c>
      <c r="C2127" t="n">
        <v>0.0775288146344276</v>
      </c>
    </row>
    <row r="2128">
      <c r="A2128" t="s">
        <v>2129</v>
      </c>
      <c r="B2128" t="n">
        <v>0.0754520885</v>
      </c>
      <c r="C2128" t="n">
        <v>0.0968835601263011</v>
      </c>
    </row>
    <row r="2129">
      <c r="A2129" t="s">
        <v>2130</v>
      </c>
      <c r="B2129" t="n">
        <v>0.07036972225</v>
      </c>
      <c r="C2129" t="n">
        <v>0.0934285874470689</v>
      </c>
    </row>
    <row r="2130">
      <c r="A2130" t="s">
        <v>2131</v>
      </c>
      <c r="B2130" t="n">
        <v>0.5975612575</v>
      </c>
      <c r="C2130" t="n">
        <v>0.0664601484201964</v>
      </c>
    </row>
    <row r="2131">
      <c r="A2131" t="s">
        <v>2132</v>
      </c>
      <c r="B2131" t="n">
        <v>0.1006776075</v>
      </c>
      <c r="C2131" t="n">
        <v>0.0976299917572813</v>
      </c>
    </row>
    <row r="2132">
      <c r="A2132" t="s">
        <v>2133</v>
      </c>
      <c r="B2132" t="n">
        <v>0.223669765</v>
      </c>
      <c r="C2132" t="n">
        <v>0.0816975102135237</v>
      </c>
    </row>
    <row r="2133">
      <c r="A2133" t="s">
        <v>2134</v>
      </c>
      <c r="B2133" t="n">
        <v>0.27093064375</v>
      </c>
      <c r="C2133" t="n">
        <v>0.0477004637076541</v>
      </c>
    </row>
    <row r="2134">
      <c r="A2134" t="s">
        <v>2135</v>
      </c>
      <c r="B2134" t="n">
        <v>0.0794024425</v>
      </c>
      <c r="C2134" t="n">
        <v>0.0996616286409504</v>
      </c>
    </row>
    <row r="2135">
      <c r="A2135" t="s">
        <v>2136</v>
      </c>
      <c r="B2135" t="n">
        <v>0.1226809</v>
      </c>
      <c r="C2135" t="n">
        <v>0.0994187593066984</v>
      </c>
    </row>
    <row r="2136">
      <c r="A2136" t="s">
        <v>2137</v>
      </c>
      <c r="B2136" t="n">
        <v>0.07629799725</v>
      </c>
      <c r="C2136" t="n">
        <v>0.0726135419361146</v>
      </c>
    </row>
    <row r="2137">
      <c r="A2137" t="s">
        <v>2138</v>
      </c>
      <c r="B2137" t="n">
        <v>0.11827255</v>
      </c>
      <c r="C2137" t="n">
        <v>0.0980000161525345</v>
      </c>
    </row>
    <row r="2138">
      <c r="A2138" t="s">
        <v>2139</v>
      </c>
      <c r="B2138" t="n">
        <v>0.4921263475</v>
      </c>
      <c r="C2138" t="n">
        <v>0.0507303450459739</v>
      </c>
    </row>
    <row r="2139">
      <c r="A2139" t="s">
        <v>2140</v>
      </c>
      <c r="B2139" t="n">
        <v>0.4139173</v>
      </c>
      <c r="C2139" t="n">
        <v>0.0385328258152419</v>
      </c>
    </row>
    <row r="2140">
      <c r="A2140" t="s">
        <v>2141</v>
      </c>
      <c r="B2140" t="n">
        <v>0.6650595525</v>
      </c>
      <c r="C2140" t="n">
        <v>0.0543077979677211</v>
      </c>
    </row>
    <row r="2141">
      <c r="A2141" t="s">
        <v>2142</v>
      </c>
      <c r="B2141" t="n">
        <v>0.52386165</v>
      </c>
      <c r="C2141" t="n">
        <v>0.043602411586854</v>
      </c>
    </row>
    <row r="2142">
      <c r="A2142" t="s">
        <v>2143</v>
      </c>
      <c r="B2142" t="n">
        <v>0.4544403575</v>
      </c>
      <c r="C2142" t="n">
        <v>0.0506071264895273</v>
      </c>
    </row>
    <row r="2143">
      <c r="A2143" t="s">
        <v>2144</v>
      </c>
      <c r="B2143" t="n">
        <v>0.35296142</v>
      </c>
      <c r="C2143" t="n">
        <v>0.0491497609271466</v>
      </c>
    </row>
    <row r="2144">
      <c r="A2144" t="s">
        <v>2145</v>
      </c>
      <c r="B2144" t="n">
        <v>0.30343675875</v>
      </c>
      <c r="C2144" t="n">
        <v>0.0069774257617658</v>
      </c>
    </row>
    <row r="2145">
      <c r="A2145" t="s">
        <v>2146</v>
      </c>
      <c r="B2145" t="n">
        <v>0.30165958225</v>
      </c>
      <c r="C2145" t="n">
        <v>0.0573129293327864</v>
      </c>
    </row>
    <row r="2146">
      <c r="A2146" t="s">
        <v>2147</v>
      </c>
      <c r="B2146" t="n">
        <v>0.31160235625</v>
      </c>
      <c r="C2146" t="n">
        <v>0.0255307745063576</v>
      </c>
    </row>
    <row r="2147">
      <c r="A2147" t="s">
        <v>2148</v>
      </c>
      <c r="B2147" t="n">
        <v>0.59371114</v>
      </c>
      <c r="C2147" t="n">
        <v>0.045605015142219</v>
      </c>
    </row>
    <row r="2148">
      <c r="A2148" t="s">
        <v>2149</v>
      </c>
      <c r="B2148" t="n">
        <v>0.36419606125</v>
      </c>
      <c r="C2148" t="n">
        <v>0.0432389462135205</v>
      </c>
    </row>
    <row r="2149">
      <c r="A2149" t="s">
        <v>2150</v>
      </c>
      <c r="B2149" t="n">
        <v>0.354023454</v>
      </c>
      <c r="C2149" t="n">
        <v>0.0441052482030261</v>
      </c>
    </row>
    <row r="2150">
      <c r="A2150" t="s">
        <v>2151</v>
      </c>
      <c r="B2150" t="n">
        <v>0.27447867325</v>
      </c>
      <c r="C2150" t="n">
        <v>0.0437612529734212</v>
      </c>
    </row>
    <row r="2151">
      <c r="A2151" t="s">
        <v>2152</v>
      </c>
      <c r="B2151" t="n">
        <v>0.33271146</v>
      </c>
      <c r="C2151" t="n">
        <v>0.0133616903520693</v>
      </c>
    </row>
    <row r="2152">
      <c r="A2152" t="s">
        <v>2153</v>
      </c>
      <c r="B2152" t="n">
        <v>0.367907055</v>
      </c>
      <c r="C2152" t="n">
        <v>0.0545757754909952</v>
      </c>
    </row>
    <row r="2153">
      <c r="A2153" t="s">
        <v>2154</v>
      </c>
      <c r="B2153" t="n">
        <v>0.37060892425</v>
      </c>
      <c r="C2153" t="n">
        <v>0.0531952072103229</v>
      </c>
    </row>
    <row r="2154">
      <c r="A2154" t="s">
        <v>2155</v>
      </c>
      <c r="B2154" t="n">
        <v>0.73747574925</v>
      </c>
      <c r="C2154" t="n">
        <v>0.0271488325302063</v>
      </c>
    </row>
    <row r="2155">
      <c r="A2155" t="s">
        <v>2156</v>
      </c>
      <c r="B2155" t="n">
        <v>1.7938927475</v>
      </c>
      <c r="C2155" t="n">
        <v>0.0069774257617658</v>
      </c>
    </row>
    <row r="2156">
      <c r="A2156" t="s">
        <v>2157</v>
      </c>
      <c r="B2156" t="n">
        <v>0.506127605</v>
      </c>
      <c r="C2156" t="n">
        <v>0.0215431942653342</v>
      </c>
    </row>
    <row r="2157">
      <c r="A2157" t="s">
        <v>2158</v>
      </c>
      <c r="B2157" t="n">
        <v>1.3395872125</v>
      </c>
      <c r="C2157" t="n">
        <v>0.0530491622878009</v>
      </c>
    </row>
    <row r="2158">
      <c r="A2158" t="s">
        <v>2159</v>
      </c>
      <c r="B2158" t="n">
        <v>0.216454266</v>
      </c>
      <c r="C2158" t="n">
        <v>0.0579296934530571</v>
      </c>
    </row>
    <row r="2159">
      <c r="A2159" t="s">
        <v>2160</v>
      </c>
      <c r="B2159" t="n">
        <v>0.352488041</v>
      </c>
      <c r="C2159" t="n">
        <v>0.033972624831241</v>
      </c>
    </row>
    <row r="2160">
      <c r="A2160" t="s">
        <v>2161</v>
      </c>
      <c r="B2160" t="n">
        <v>0.41965175125</v>
      </c>
      <c r="C2160" t="n">
        <v>0.0107367884959286</v>
      </c>
    </row>
    <row r="2161">
      <c r="A2161" t="s">
        <v>2162</v>
      </c>
      <c r="B2161" t="n">
        <v>0.4296461405</v>
      </c>
      <c r="C2161" t="n">
        <v>0.0109167006222696</v>
      </c>
    </row>
    <row r="2162">
      <c r="A2162" t="s">
        <v>2163</v>
      </c>
      <c r="B2162" t="n">
        <v>0.210378885</v>
      </c>
      <c r="C2162" t="n">
        <v>0.0367142387447304</v>
      </c>
    </row>
    <row r="2163">
      <c r="A2163" t="s">
        <v>2164</v>
      </c>
      <c r="B2163" t="n">
        <v>1.08891748325</v>
      </c>
      <c r="C2163" t="n">
        <v>0.0417375522379802</v>
      </c>
    </row>
    <row r="2164">
      <c r="A2164" t="s">
        <v>2165</v>
      </c>
      <c r="B2164" t="n">
        <v>0.2683677665</v>
      </c>
      <c r="C2164" t="n">
        <v>0.0475627951664545</v>
      </c>
    </row>
    <row r="2165">
      <c r="A2165" t="s">
        <v>2166</v>
      </c>
      <c r="B2165" t="n">
        <v>1.212921145</v>
      </c>
      <c r="C2165" t="n">
        <v>0.0166409772332066</v>
      </c>
    </row>
    <row r="2166">
      <c r="A2166" t="s">
        <v>2167</v>
      </c>
      <c r="B2166" t="n">
        <v>0.267309421</v>
      </c>
      <c r="C2166" t="n">
        <v>0.0465338090106257</v>
      </c>
    </row>
    <row r="2167">
      <c r="A2167" t="s">
        <v>2168</v>
      </c>
      <c r="B2167" t="n">
        <v>0.1864101865</v>
      </c>
      <c r="C2167" t="n">
        <v>0.0560843715856259</v>
      </c>
    </row>
    <row r="2168">
      <c r="A2168" t="s">
        <v>2169</v>
      </c>
      <c r="B2168" t="n">
        <v>0.3882475</v>
      </c>
      <c r="C2168" t="n">
        <v>0.0521669399609274</v>
      </c>
    </row>
    <row r="2169">
      <c r="A2169" t="s">
        <v>2170</v>
      </c>
      <c r="B2169" t="n">
        <v>0.21942329475</v>
      </c>
      <c r="C2169" t="n">
        <v>0.0536675110167239</v>
      </c>
    </row>
    <row r="2170">
      <c r="A2170" t="s">
        <v>2171</v>
      </c>
      <c r="B2170" t="n">
        <v>0.551949375</v>
      </c>
      <c r="C2170" t="n">
        <v>0.0237246866843061</v>
      </c>
    </row>
    <row r="2171">
      <c r="A2171" t="s">
        <v>2172</v>
      </c>
      <c r="B2171" t="n">
        <v>0.49504281125</v>
      </c>
      <c r="C2171" t="n">
        <v>0.0361069344808414</v>
      </c>
    </row>
    <row r="2172">
      <c r="A2172" t="s">
        <v>2173</v>
      </c>
      <c r="B2172" t="n">
        <v>0.2533559805</v>
      </c>
      <c r="C2172" t="n">
        <v>0.0302657097062429</v>
      </c>
    </row>
    <row r="2173">
      <c r="A2173" t="s">
        <v>2174</v>
      </c>
      <c r="B2173" t="n">
        <v>0.206441166</v>
      </c>
      <c r="C2173" t="n">
        <v>0.0175409235634389</v>
      </c>
    </row>
    <row r="2174">
      <c r="A2174" t="s">
        <v>2175</v>
      </c>
      <c r="B2174" t="n">
        <v>0.5211380575</v>
      </c>
      <c r="C2174" t="n">
        <v>0.0484128056274993</v>
      </c>
    </row>
    <row r="2175">
      <c r="A2175" t="s">
        <v>2176</v>
      </c>
      <c r="B2175" t="n">
        <v>0.3475034225</v>
      </c>
      <c r="C2175" t="n">
        <v>0.0565035098493443</v>
      </c>
    </row>
    <row r="2176">
      <c r="A2176" t="s">
        <v>2177</v>
      </c>
      <c r="B2176" t="n">
        <v>0.196563481</v>
      </c>
      <c r="C2176" t="n">
        <v>0.0514080445101633</v>
      </c>
    </row>
    <row r="2177">
      <c r="A2177" t="s">
        <v>2178</v>
      </c>
      <c r="B2177" t="n">
        <v>0.5957144435</v>
      </c>
      <c r="C2177" t="n">
        <v>0.0328637933704122</v>
      </c>
    </row>
    <row r="2178">
      <c r="A2178" t="s">
        <v>2179</v>
      </c>
      <c r="B2178" t="n">
        <v>0.4661536175</v>
      </c>
      <c r="C2178" t="n">
        <v>0.0548660966024201</v>
      </c>
    </row>
    <row r="2179">
      <c r="A2179" t="s">
        <v>2180</v>
      </c>
      <c r="B2179" t="n">
        <v>0.8130260665</v>
      </c>
      <c r="C2179" t="n">
        <v>0.00691901414274218</v>
      </c>
    </row>
    <row r="2180">
      <c r="A2180" t="s">
        <v>2181</v>
      </c>
      <c r="B2180" t="n">
        <v>0.378899334</v>
      </c>
      <c r="C2180" t="n">
        <v>0.027184930372545</v>
      </c>
    </row>
    <row r="2181">
      <c r="A2181" t="s">
        <v>2182</v>
      </c>
      <c r="B2181" t="n">
        <v>0.40442168375</v>
      </c>
      <c r="C2181" t="n">
        <v>0.010704515913766</v>
      </c>
    </row>
    <row r="2182">
      <c r="A2182" t="s">
        <v>2183</v>
      </c>
      <c r="B2182" t="n">
        <v>0.23880934725</v>
      </c>
      <c r="C2182" t="n">
        <v>0.0483180550742912</v>
      </c>
    </row>
    <row r="2183">
      <c r="A2183" t="s">
        <v>2184</v>
      </c>
      <c r="B2183" t="n">
        <v>0.5663684525</v>
      </c>
      <c r="C2183" t="n">
        <v>0.0517381265277818</v>
      </c>
    </row>
    <row r="2184">
      <c r="A2184" t="s">
        <v>2185</v>
      </c>
      <c r="B2184" t="n">
        <v>0.2029924375</v>
      </c>
      <c r="C2184" t="n">
        <v>0.0449273170204228</v>
      </c>
    </row>
    <row r="2185">
      <c r="A2185" t="s">
        <v>2186</v>
      </c>
      <c r="B2185" t="n">
        <v>0.221079589</v>
      </c>
      <c r="C2185" t="n">
        <v>0.0491873663381942</v>
      </c>
    </row>
    <row r="2186">
      <c r="A2186" t="s">
        <v>2187</v>
      </c>
      <c r="B2186" t="n">
        <v>1.0080301625</v>
      </c>
      <c r="C2186" t="n">
        <v>0.0184162089728672</v>
      </c>
    </row>
    <row r="2187">
      <c r="A2187" t="s">
        <v>2188</v>
      </c>
      <c r="B2187" t="n">
        <v>0.29383742825</v>
      </c>
      <c r="C2187" t="n">
        <v>0.0174896792411374</v>
      </c>
    </row>
    <row r="2188">
      <c r="A2188" t="s">
        <v>2189</v>
      </c>
      <c r="B2188" t="n">
        <v>0.7473926475</v>
      </c>
      <c r="C2188" t="n">
        <v>0.0290500705805877</v>
      </c>
    </row>
    <row r="2189">
      <c r="A2189" t="s">
        <v>2190</v>
      </c>
      <c r="B2189" t="n">
        <v>0.3399813165</v>
      </c>
      <c r="C2189" t="n">
        <v>0.0515674597773825</v>
      </c>
    </row>
    <row r="2190">
      <c r="A2190" t="s">
        <v>2191</v>
      </c>
      <c r="B2190" t="n">
        <v>0.19060683175</v>
      </c>
      <c r="C2190" t="n">
        <v>0.0453096949300015</v>
      </c>
    </row>
    <row r="2191">
      <c r="A2191" t="s">
        <v>2192</v>
      </c>
      <c r="B2191" t="n">
        <v>0.7077349485</v>
      </c>
      <c r="C2191" t="n">
        <v>0.0211843602043547</v>
      </c>
    </row>
    <row r="2192">
      <c r="A2192" t="s">
        <v>2193</v>
      </c>
      <c r="B2192" t="n">
        <v>0.16307709775</v>
      </c>
      <c r="C2192" t="n">
        <v>0.124499919273557</v>
      </c>
    </row>
    <row r="2193">
      <c r="A2193" t="s">
        <v>2194</v>
      </c>
      <c r="B2193" t="n">
        <v>0.0814421265000001</v>
      </c>
      <c r="C2193" t="n">
        <v>0.0791101842078219</v>
      </c>
    </row>
    <row r="2194">
      <c r="A2194" t="s">
        <v>2195</v>
      </c>
      <c r="B2194" t="n">
        <v>0.0859163975</v>
      </c>
      <c r="C2194" t="n">
        <v>0.105195238613389</v>
      </c>
    </row>
    <row r="2195">
      <c r="A2195" t="s">
        <v>2196</v>
      </c>
      <c r="B2195" t="n">
        <v>0.0730295175</v>
      </c>
      <c r="C2195" t="n">
        <v>0.111865541496629</v>
      </c>
    </row>
    <row r="2196">
      <c r="A2196" t="s">
        <v>2197</v>
      </c>
      <c r="B2196" t="n">
        <v>0.113831875</v>
      </c>
      <c r="C2196" t="n">
        <v>0.094343827612205</v>
      </c>
    </row>
    <row r="2197">
      <c r="A2197" t="s">
        <v>2198</v>
      </c>
      <c r="B2197" t="n">
        <v>0.08849931075</v>
      </c>
      <c r="C2197" t="n">
        <v>0.114160603936533</v>
      </c>
    </row>
    <row r="2198">
      <c r="A2198" t="s">
        <v>2199</v>
      </c>
      <c r="B2198" t="n">
        <v>0.05114436175</v>
      </c>
      <c r="C2198" t="n">
        <v>0.11309090343896</v>
      </c>
    </row>
    <row r="2199">
      <c r="A2199" t="s">
        <v>2200</v>
      </c>
      <c r="B2199" t="n">
        <v>0.157221075</v>
      </c>
      <c r="C2199" t="n">
        <v>0.0721645039179116</v>
      </c>
    </row>
    <row r="2200">
      <c r="A2200" t="s">
        <v>2201</v>
      </c>
      <c r="B2200" t="n">
        <v>0.0626961015</v>
      </c>
      <c r="C2200" t="n">
        <v>0.110113833437689</v>
      </c>
    </row>
    <row r="2201">
      <c r="A2201" t="s">
        <v>2202</v>
      </c>
      <c r="B2201" t="n">
        <v>0.127842423</v>
      </c>
      <c r="C2201" t="n">
        <v>0.113570202367729</v>
      </c>
    </row>
    <row r="2202">
      <c r="A2202" t="s">
        <v>2203</v>
      </c>
      <c r="B2202" t="n">
        <v>0.08450222225</v>
      </c>
      <c r="C2202" t="n">
        <v>0.104216337507701</v>
      </c>
    </row>
    <row r="2203">
      <c r="A2203" t="s">
        <v>2204</v>
      </c>
      <c r="B2203" t="n">
        <v>0.1210864785</v>
      </c>
      <c r="C2203" t="n">
        <v>0.0120414018776537</v>
      </c>
    </row>
    <row r="2204">
      <c r="A2204" t="s">
        <v>2205</v>
      </c>
      <c r="B2204" t="n">
        <v>0.2801657975</v>
      </c>
      <c r="C2204" t="n">
        <v>0.101670358607725</v>
      </c>
    </row>
    <row r="2205">
      <c r="A2205" t="s">
        <v>2206</v>
      </c>
      <c r="B2205" t="n">
        <v>0.074829346</v>
      </c>
      <c r="C2205" t="n">
        <v>0.110732749303953</v>
      </c>
    </row>
    <row r="2206">
      <c r="A2206" t="s">
        <v>2207</v>
      </c>
      <c r="B2206" t="n">
        <v>0.1041831985</v>
      </c>
      <c r="C2206" t="n">
        <v>0.102590843437123</v>
      </c>
    </row>
    <row r="2207">
      <c r="A2207" t="s">
        <v>2208</v>
      </c>
      <c r="B2207" t="n">
        <v>0.13622581</v>
      </c>
      <c r="C2207" t="n">
        <v>0.0125860924079771</v>
      </c>
    </row>
    <row r="2208">
      <c r="A2208" t="s">
        <v>2209</v>
      </c>
      <c r="B2208" t="n">
        <v>0.097435835</v>
      </c>
      <c r="C2208" t="n">
        <v>0.101864383316004</v>
      </c>
    </row>
    <row r="2209">
      <c r="A2209" t="s">
        <v>2210</v>
      </c>
      <c r="B2209" t="n">
        <v>0.10506463</v>
      </c>
      <c r="C2209" t="n">
        <v>0.10508882207959</v>
      </c>
    </row>
    <row r="2210">
      <c r="A2210" t="s">
        <v>2211</v>
      </c>
      <c r="B2210" t="n">
        <v>0.19235884</v>
      </c>
      <c r="C2210" t="n">
        <v>0.0174028077089857</v>
      </c>
    </row>
    <row r="2211">
      <c r="A2211" t="s">
        <v>2212</v>
      </c>
      <c r="B2211" t="n">
        <v>0.2385097575</v>
      </c>
      <c r="C2211" t="n">
        <v>0.0363142586740698</v>
      </c>
    </row>
    <row r="2212">
      <c r="A2212" t="s">
        <v>2213</v>
      </c>
      <c r="B2212" t="n">
        <v>0.069700124</v>
      </c>
      <c r="C2212" t="n">
        <v>0.105647140826663</v>
      </c>
    </row>
    <row r="2213">
      <c r="A2213" t="s">
        <v>2214</v>
      </c>
      <c r="B2213" t="n">
        <v>0.130735999</v>
      </c>
      <c r="C2213" t="n">
        <v>0.0168314172794604</v>
      </c>
    </row>
    <row r="2214">
      <c r="A2214" t="s">
        <v>2215</v>
      </c>
      <c r="B2214" t="n">
        <v>0.07654499875</v>
      </c>
      <c r="C2214" t="n">
        <v>0.100509394878478</v>
      </c>
    </row>
    <row r="2215">
      <c r="A2215" t="s">
        <v>2216</v>
      </c>
      <c r="B2215" t="n">
        <v>0.37254536875</v>
      </c>
      <c r="C2215" t="n">
        <v>0.0812608048693832</v>
      </c>
    </row>
    <row r="2216">
      <c r="A2216" t="s">
        <v>2217</v>
      </c>
      <c r="B2216" t="n">
        <v>0.06052756575</v>
      </c>
      <c r="C2216" t="n">
        <v>0.103875721324019</v>
      </c>
    </row>
    <row r="2217">
      <c r="A2217" t="s">
        <v>2218</v>
      </c>
      <c r="B2217" t="n">
        <v>0.124788642</v>
      </c>
      <c r="C2217" t="n">
        <v>0.0937195012792442</v>
      </c>
    </row>
    <row r="2218">
      <c r="A2218" t="s">
        <v>2219</v>
      </c>
      <c r="B2218" t="n">
        <v>0.04786372075</v>
      </c>
      <c r="C2218" t="n">
        <v>0.0987184057731211</v>
      </c>
    </row>
    <row r="2219">
      <c r="A2219" t="s">
        <v>2220</v>
      </c>
      <c r="B2219" t="n">
        <v>0.196554906</v>
      </c>
      <c r="C2219" t="n">
        <v>0.0994052690909817</v>
      </c>
    </row>
    <row r="2220">
      <c r="A2220" t="s">
        <v>2221</v>
      </c>
      <c r="B2220" t="n">
        <v>0.05374121775</v>
      </c>
      <c r="C2220" t="n">
        <v>0.0760165233441967</v>
      </c>
    </row>
    <row r="2221">
      <c r="A2221" t="s">
        <v>2222</v>
      </c>
      <c r="B2221" t="n">
        <v>0.22842337</v>
      </c>
      <c r="C2221" t="n">
        <v>0.0981058905068662</v>
      </c>
    </row>
    <row r="2222">
      <c r="A2222" t="s">
        <v>2223</v>
      </c>
      <c r="B2222" t="n">
        <v>0.0646185875</v>
      </c>
      <c r="C2222" t="n">
        <v>0.0957560394992261</v>
      </c>
    </row>
    <row r="2223">
      <c r="A2223" t="s">
        <v>2224</v>
      </c>
      <c r="B2223" t="n">
        <v>0.283711675</v>
      </c>
      <c r="C2223" t="n">
        <v>0.0098025510767296</v>
      </c>
    </row>
    <row r="2224">
      <c r="A2224" t="s">
        <v>2225</v>
      </c>
      <c r="B2224" t="n">
        <v>0.11075497</v>
      </c>
      <c r="C2224" t="n">
        <v>0.0098025510767296</v>
      </c>
    </row>
    <row r="2225">
      <c r="A2225" t="s">
        <v>2226</v>
      </c>
      <c r="B2225" t="n">
        <v>0.1859542</v>
      </c>
      <c r="C2225" t="n">
        <v>0.0448599315124639</v>
      </c>
    </row>
    <row r="2226">
      <c r="A2226" t="s">
        <v>2227</v>
      </c>
      <c r="B2226" t="n">
        <v>0.0589009525</v>
      </c>
      <c r="C2226" t="n">
        <v>0.0340234335813158</v>
      </c>
    </row>
    <row r="2227">
      <c r="A2227" t="s">
        <v>2228</v>
      </c>
      <c r="B2227" t="n">
        <v>0.0716286975</v>
      </c>
      <c r="C2227" t="n">
        <v>0.0518563228331263</v>
      </c>
    </row>
    <row r="2228">
      <c r="A2228" t="s">
        <v>2229</v>
      </c>
      <c r="B2228" t="n">
        <v>0.0500965120000001</v>
      </c>
      <c r="C2228" t="n">
        <v>0.110936985914623</v>
      </c>
    </row>
    <row r="2229">
      <c r="A2229" t="s">
        <v>2230</v>
      </c>
      <c r="B2229" t="n">
        <v>0.13501811</v>
      </c>
      <c r="C2229" t="n">
        <v>0.0287584587942791</v>
      </c>
    </row>
    <row r="2230">
      <c r="A2230" t="s">
        <v>2231</v>
      </c>
      <c r="B2230" t="n">
        <v>0.03630780825</v>
      </c>
      <c r="C2230" t="n">
        <v>0.104341328456022</v>
      </c>
    </row>
    <row r="2231">
      <c r="A2231" t="s">
        <v>2232</v>
      </c>
      <c r="B2231" t="n">
        <v>0.079895729</v>
      </c>
      <c r="C2231" t="n">
        <v>0.0188050523106527</v>
      </c>
    </row>
    <row r="2232">
      <c r="A2232" t="s">
        <v>2233</v>
      </c>
      <c r="B2232" t="n">
        <v>0.12299713575</v>
      </c>
      <c r="C2232" t="n">
        <v>0.100281249971951</v>
      </c>
    </row>
    <row r="2233">
      <c r="A2233" t="s">
        <v>2234</v>
      </c>
      <c r="B2233" t="n">
        <v>0.102352385</v>
      </c>
      <c r="C2233" t="n">
        <v>0.0990247833497514</v>
      </c>
    </row>
    <row r="2234">
      <c r="A2234" t="s">
        <v>2235</v>
      </c>
      <c r="B2234" t="n">
        <v>0.0993111049999999</v>
      </c>
      <c r="C2234" t="n">
        <v>0.0537918621646633</v>
      </c>
    </row>
    <row r="2235">
      <c r="A2235" t="s">
        <v>2236</v>
      </c>
      <c r="B2235" t="n">
        <v>0.0575859445</v>
      </c>
      <c r="C2235" t="n">
        <v>0.0231314967047108</v>
      </c>
    </row>
    <row r="2236">
      <c r="A2236" t="s">
        <v>2237</v>
      </c>
      <c r="B2236" t="n">
        <v>0.03096795</v>
      </c>
      <c r="C2236" t="n">
        <v>0.0942991961867515</v>
      </c>
    </row>
    <row r="2237">
      <c r="A2237" t="s">
        <v>2238</v>
      </c>
      <c r="B2237" t="n">
        <v>0.084597461</v>
      </c>
      <c r="C2237" t="n">
        <v>0.0098025510767296</v>
      </c>
    </row>
    <row r="2238">
      <c r="A2238" t="s">
        <v>2239</v>
      </c>
      <c r="B2238" t="n">
        <v>0.6889667565</v>
      </c>
      <c r="C2238" t="n">
        <v>0.0371293838328977</v>
      </c>
    </row>
    <row r="2239">
      <c r="A2239" t="s">
        <v>2240</v>
      </c>
      <c r="B2239" t="n">
        <v>1.746629835</v>
      </c>
      <c r="C2239" t="n">
        <v>0.0272920460710029</v>
      </c>
    </row>
    <row r="2240">
      <c r="A2240" t="s">
        <v>2241</v>
      </c>
      <c r="B2240" t="n">
        <v>0.34124267125</v>
      </c>
      <c r="C2240" t="n">
        <v>0.0447375593555408</v>
      </c>
    </row>
    <row r="2241">
      <c r="A2241" t="s">
        <v>2242</v>
      </c>
      <c r="B2241" t="n">
        <v>0.409371141</v>
      </c>
      <c r="C2241" t="n">
        <v>0.0383895872694842</v>
      </c>
    </row>
    <row r="2242">
      <c r="A2242" t="s">
        <v>2243</v>
      </c>
      <c r="B2242" t="n">
        <v>0.32358300625</v>
      </c>
      <c r="C2242" t="n">
        <v>0.0280872557092071</v>
      </c>
    </row>
    <row r="2243">
      <c r="A2243" t="s">
        <v>2244</v>
      </c>
      <c r="B2243" t="n">
        <v>0.7705889915</v>
      </c>
      <c r="C2243" t="n">
        <v>0.0386085621080623</v>
      </c>
    </row>
    <row r="2244">
      <c r="A2244" t="s">
        <v>2245</v>
      </c>
      <c r="B2244" t="n">
        <v>0.765470855</v>
      </c>
      <c r="C2244" t="n">
        <v>0.0276885058236661</v>
      </c>
    </row>
    <row r="2245">
      <c r="A2245" t="s">
        <v>2246</v>
      </c>
      <c r="B2245" t="n">
        <v>0.293960215</v>
      </c>
      <c r="C2245" t="n">
        <v>0.0378621778468856</v>
      </c>
    </row>
    <row r="2246">
      <c r="A2246" t="s">
        <v>2247</v>
      </c>
      <c r="B2246" t="n">
        <v>0.302076573</v>
      </c>
      <c r="C2246" t="n">
        <v>0.0352094569315978</v>
      </c>
    </row>
    <row r="2247">
      <c r="A2247" t="s">
        <v>2248</v>
      </c>
      <c r="B2247" t="n">
        <v>0.5179475495</v>
      </c>
      <c r="C2247" t="n">
        <v>0.0102798113488695</v>
      </c>
    </row>
    <row r="2248">
      <c r="A2248" t="s">
        <v>2249</v>
      </c>
      <c r="B2248" t="n">
        <v>0.7851251525</v>
      </c>
      <c r="C2248" t="n">
        <v>0.0267065452013823</v>
      </c>
    </row>
    <row r="2249">
      <c r="A2249" t="s">
        <v>2250</v>
      </c>
      <c r="B2249" t="n">
        <v>0.291689396</v>
      </c>
      <c r="C2249" t="n">
        <v>0.0305713787754346</v>
      </c>
    </row>
    <row r="2250">
      <c r="A2250" t="s">
        <v>2251</v>
      </c>
      <c r="B2250" t="n">
        <v>0.32552790625</v>
      </c>
      <c r="C2250" t="n">
        <v>0.0342855487660379</v>
      </c>
    </row>
    <row r="2251">
      <c r="A2251" t="s">
        <v>2252</v>
      </c>
      <c r="B2251" t="n">
        <v>0.58976782075</v>
      </c>
      <c r="C2251" t="n">
        <v>0.0362344209327676</v>
      </c>
    </row>
    <row r="2252">
      <c r="A2252" t="s">
        <v>2253</v>
      </c>
      <c r="B2252" t="n">
        <v>0.299766062</v>
      </c>
      <c r="C2252" t="n">
        <v>0.0288894030517374</v>
      </c>
    </row>
    <row r="2253">
      <c r="A2253" t="s">
        <v>2254</v>
      </c>
      <c r="B2253" t="n">
        <v>0.18946123275</v>
      </c>
      <c r="C2253" t="n">
        <v>0.0341278839063512</v>
      </c>
    </row>
    <row r="2254">
      <c r="A2254" t="s">
        <v>2255</v>
      </c>
      <c r="B2254" t="n">
        <v>0.85969543075</v>
      </c>
      <c r="C2254" t="n">
        <v>0.0405636196060029</v>
      </c>
    </row>
    <row r="2255">
      <c r="A2255" t="s">
        <v>2256</v>
      </c>
      <c r="B2255" t="n">
        <v>0.831402415</v>
      </c>
      <c r="C2255" t="n">
        <v>0.0315588438195756</v>
      </c>
    </row>
    <row r="2256">
      <c r="A2256" t="s">
        <v>2257</v>
      </c>
      <c r="B2256" t="n">
        <v>0.36634958</v>
      </c>
      <c r="C2256" t="n">
        <v>0.037285441570764</v>
      </c>
    </row>
    <row r="2257">
      <c r="A2257" t="s">
        <v>2258</v>
      </c>
      <c r="B2257" t="n">
        <v>0.279195073</v>
      </c>
      <c r="C2257" t="n">
        <v>0.0345648722538332</v>
      </c>
    </row>
    <row r="2258">
      <c r="A2258" t="s">
        <v>2259</v>
      </c>
      <c r="B2258" t="n">
        <v>0.263165472</v>
      </c>
      <c r="C2258" t="n">
        <v>0.0353633528903176</v>
      </c>
    </row>
    <row r="2259">
      <c r="A2259" t="s">
        <v>2260</v>
      </c>
      <c r="B2259" t="n">
        <v>1.66310094525</v>
      </c>
      <c r="C2259" t="n">
        <v>0.0349831982437622</v>
      </c>
    </row>
    <row r="2260">
      <c r="A2260" t="s">
        <v>2261</v>
      </c>
      <c r="B2260" t="n">
        <v>0.340603714</v>
      </c>
      <c r="C2260" t="n">
        <v>0.0340008183163878</v>
      </c>
    </row>
    <row r="2261">
      <c r="A2261" t="s">
        <v>2262</v>
      </c>
      <c r="B2261" t="n">
        <v>0.3976774125</v>
      </c>
      <c r="C2261" t="n">
        <v>0.0282198891640298</v>
      </c>
    </row>
    <row r="2262">
      <c r="A2262" t="s">
        <v>2263</v>
      </c>
      <c r="B2262" t="n">
        <v>0.3329327075</v>
      </c>
      <c r="C2262" t="n">
        <v>0.0342501269116128</v>
      </c>
    </row>
    <row r="2263">
      <c r="A2263" t="s">
        <v>2264</v>
      </c>
      <c r="B2263" t="n">
        <v>0.3658595015</v>
      </c>
      <c r="C2263" t="n">
        <v>0.0360132404850191</v>
      </c>
    </row>
    <row r="2264">
      <c r="A2264" t="s">
        <v>2265</v>
      </c>
      <c r="B2264" t="n">
        <v>0.1781384925</v>
      </c>
      <c r="C2264" t="n">
        <v>0.0448200150724397</v>
      </c>
    </row>
    <row r="2265">
      <c r="A2265" t="s">
        <v>2266</v>
      </c>
      <c r="B2265" t="n">
        <v>0.19877350375</v>
      </c>
      <c r="C2265" t="n">
        <v>0.0258339386305609</v>
      </c>
    </row>
    <row r="2266">
      <c r="A2266" t="s">
        <v>2267</v>
      </c>
      <c r="B2266" t="n">
        <v>0.34740805525</v>
      </c>
      <c r="C2266" t="n">
        <v>0.0368099288119736</v>
      </c>
    </row>
    <row r="2267">
      <c r="A2267" t="s">
        <v>2268</v>
      </c>
      <c r="B2267" t="n">
        <v>0.502741579</v>
      </c>
      <c r="C2267" t="n">
        <v>0.0371958247531966</v>
      </c>
    </row>
    <row r="2268">
      <c r="A2268" t="s">
        <v>2269</v>
      </c>
      <c r="B2268" t="n">
        <v>0.24569726075</v>
      </c>
      <c r="C2268" t="n">
        <v>0.032576555737136</v>
      </c>
    </row>
    <row r="2269">
      <c r="A2269" t="s">
        <v>2270</v>
      </c>
      <c r="B2269" t="n">
        <v>0.243314742</v>
      </c>
      <c r="C2269" t="n">
        <v>0.0435905219317565</v>
      </c>
    </row>
    <row r="2270">
      <c r="A2270" t="s">
        <v>2271</v>
      </c>
      <c r="B2270" t="n">
        <v>0.7611234</v>
      </c>
      <c r="C2270" t="n">
        <v>0.0356868152760762</v>
      </c>
    </row>
    <row r="2271">
      <c r="A2271" t="s">
        <v>2272</v>
      </c>
      <c r="B2271" t="n">
        <v>0.1974530225</v>
      </c>
      <c r="C2271" t="n">
        <v>0.0408291669148776</v>
      </c>
    </row>
    <row r="2272">
      <c r="A2272" t="s">
        <v>2273</v>
      </c>
      <c r="B2272" t="n">
        <v>0.362549535</v>
      </c>
      <c r="C2272" t="n">
        <v>0.0372279437473862</v>
      </c>
    </row>
    <row r="2273">
      <c r="A2273" t="s">
        <v>2274</v>
      </c>
      <c r="B2273" t="n">
        <v>0.893854405</v>
      </c>
      <c r="C2273" t="n">
        <v>0.0106670895217844</v>
      </c>
    </row>
    <row r="2274">
      <c r="A2274" t="s">
        <v>2275</v>
      </c>
      <c r="B2274" t="n">
        <v>0.6403001575</v>
      </c>
      <c r="C2274" t="n">
        <v>0.00513906428527003</v>
      </c>
    </row>
    <row r="2275">
      <c r="A2275" t="s">
        <v>2276</v>
      </c>
      <c r="B2275" t="n">
        <v>0.22668003875</v>
      </c>
      <c r="C2275" t="n">
        <v>0.0267467059119031</v>
      </c>
    </row>
    <row r="2276">
      <c r="A2276" t="s">
        <v>2277</v>
      </c>
      <c r="B2276" t="n">
        <v>0.3286829075</v>
      </c>
      <c r="C2276" t="n">
        <v>0.0425985172443033</v>
      </c>
    </row>
    <row r="2277">
      <c r="A2277" t="s">
        <v>2278</v>
      </c>
      <c r="B2277" t="n">
        <v>0.255454308</v>
      </c>
      <c r="C2277" t="n">
        <v>0.0240449882196142</v>
      </c>
    </row>
    <row r="2278">
      <c r="A2278" t="s">
        <v>2279</v>
      </c>
      <c r="B2278" t="n">
        <v>1.098434801</v>
      </c>
      <c r="C2278" t="n">
        <v>0.00503944510554845</v>
      </c>
    </row>
    <row r="2279">
      <c r="A2279" t="s">
        <v>2280</v>
      </c>
      <c r="B2279" t="n">
        <v>0.23992585375</v>
      </c>
      <c r="C2279" t="n">
        <v>0.0374155496013311</v>
      </c>
    </row>
    <row r="2280">
      <c r="A2280" t="s">
        <v>2281</v>
      </c>
      <c r="B2280" t="n">
        <v>0.345339539</v>
      </c>
      <c r="C2280" t="n">
        <v>0.0327266766889361</v>
      </c>
    </row>
    <row r="2281">
      <c r="A2281" t="s">
        <v>2282</v>
      </c>
      <c r="B2281" t="n">
        <v>0.01596355575</v>
      </c>
      <c r="C2281" t="n">
        <v>0.0902427152273456</v>
      </c>
    </row>
    <row r="2282">
      <c r="A2282" t="s">
        <v>2283</v>
      </c>
      <c r="B2282" t="n">
        <v>0.0104756345</v>
      </c>
      <c r="C2282" t="n">
        <v>0.122775243700543</v>
      </c>
    </row>
    <row r="2283">
      <c r="A2283" t="s">
        <v>2284</v>
      </c>
      <c r="B2283" t="n">
        <v>0.01073754</v>
      </c>
      <c r="C2283" t="n">
        <v>0.109723670185915</v>
      </c>
    </row>
    <row r="2284">
      <c r="A2284" t="s">
        <v>2285</v>
      </c>
      <c r="B2284" t="n">
        <v>0.0178698375</v>
      </c>
      <c r="C2284" t="n">
        <v>0.0199920786444187</v>
      </c>
    </row>
    <row r="2285">
      <c r="A2285" t="s">
        <v>2286</v>
      </c>
      <c r="B2285" t="n">
        <v>-0.0274020300000001</v>
      </c>
      <c r="C2285" t="n">
        <v>0.0778007376949589</v>
      </c>
    </row>
    <row r="2286">
      <c r="A2286" t="s">
        <v>2287</v>
      </c>
      <c r="B2286" t="n">
        <v>0.00647854499999999</v>
      </c>
      <c r="C2286" t="n">
        <v>0.0876013284235484</v>
      </c>
    </row>
    <row r="2287">
      <c r="A2287" t="s">
        <v>2288</v>
      </c>
      <c r="B2287" t="n">
        <v>0.00621353500000016</v>
      </c>
      <c r="C2287" t="n">
        <v>0.102410555676826</v>
      </c>
    </row>
    <row r="2288">
      <c r="A2288" t="s">
        <v>2289</v>
      </c>
      <c r="B2288" t="n">
        <v>0.0141424</v>
      </c>
      <c r="C2288" t="n">
        <v>0.0691595675092605</v>
      </c>
    </row>
    <row r="2289">
      <c r="A2289" t="s">
        <v>2290</v>
      </c>
      <c r="B2289" t="n">
        <v>0.0109436500000001</v>
      </c>
      <c r="C2289" t="n">
        <v>0.111497471604061</v>
      </c>
    </row>
    <row r="2290">
      <c r="A2290" t="s">
        <v>2291</v>
      </c>
      <c r="B2290" t="n">
        <v>0.0431574474999999</v>
      </c>
      <c r="C2290" t="n">
        <v>0.0606806171170924</v>
      </c>
    </row>
    <row r="2291">
      <c r="A2291" t="s">
        <v>2292</v>
      </c>
      <c r="B2291" t="n">
        <v>0.0315726975</v>
      </c>
      <c r="C2291" t="n">
        <v>0.0986105325200641</v>
      </c>
    </row>
    <row r="2292">
      <c r="A2292" t="s">
        <v>2293</v>
      </c>
      <c r="B2292" t="n">
        <v>-0.0048710125</v>
      </c>
      <c r="C2292" t="n">
        <v>0.100188171112024</v>
      </c>
    </row>
    <row r="2293">
      <c r="A2293" t="s">
        <v>2294</v>
      </c>
      <c r="B2293" t="n">
        <v>0.0879802695</v>
      </c>
      <c r="C2293" t="n">
        <v>0.0620601024828072</v>
      </c>
    </row>
    <row r="2294">
      <c r="A2294" t="s">
        <v>2295</v>
      </c>
      <c r="B2294" t="n">
        <v>0.00717258999999996</v>
      </c>
      <c r="C2294" t="n">
        <v>0.105139978250813</v>
      </c>
    </row>
    <row r="2295">
      <c r="A2295" t="s">
        <v>2296</v>
      </c>
      <c r="B2295" t="n">
        <v>-0.00727448499999994</v>
      </c>
      <c r="C2295" t="n">
        <v>0.0697979886029314</v>
      </c>
    </row>
    <row r="2296">
      <c r="A2296" t="s">
        <v>2297</v>
      </c>
      <c r="B2296" t="n">
        <v>0.0155749335</v>
      </c>
      <c r="C2296" t="n">
        <v>0.100078854924413</v>
      </c>
    </row>
    <row r="2297">
      <c r="A2297" t="s">
        <v>2298</v>
      </c>
      <c r="B2297" t="n">
        <v>0.0293252465</v>
      </c>
      <c r="C2297" t="n">
        <v>0.0949803057227093</v>
      </c>
    </row>
    <row r="2298">
      <c r="A2298" t="s">
        <v>2299</v>
      </c>
      <c r="B2298" t="n">
        <v>0.01344382475</v>
      </c>
      <c r="C2298" t="n">
        <v>0.102257044153643</v>
      </c>
    </row>
    <row r="2299">
      <c r="A2299" t="s">
        <v>2300</v>
      </c>
      <c r="B2299" t="n">
        <v>0.00193262175000001</v>
      </c>
      <c r="C2299" t="n">
        <v>0.0479226543327168</v>
      </c>
    </row>
    <row r="2300">
      <c r="A2300" t="s">
        <v>2301</v>
      </c>
      <c r="B2300" t="n">
        <v>0.0107165625</v>
      </c>
      <c r="C2300" t="n">
        <v>0.0359815702241638</v>
      </c>
    </row>
    <row r="2301">
      <c r="A2301" t="s">
        <v>2302</v>
      </c>
      <c r="B2301" t="n">
        <v>-0.00423359799999998</v>
      </c>
      <c r="C2301" t="n">
        <v>0.0893843265618999</v>
      </c>
    </row>
    <row r="2302">
      <c r="A2302" t="s">
        <v>2303</v>
      </c>
      <c r="B2302" t="n">
        <v>0.0306690887500001</v>
      </c>
      <c r="C2302" t="n">
        <v>0.0217446118825902</v>
      </c>
    </row>
    <row r="2303">
      <c r="A2303" t="s">
        <v>2304</v>
      </c>
      <c r="B2303" t="n">
        <v>0.0170030525</v>
      </c>
      <c r="C2303" t="n">
        <v>0.0930394233461057</v>
      </c>
    </row>
    <row r="2304">
      <c r="A2304" t="s">
        <v>2305</v>
      </c>
      <c r="B2304" t="n">
        <v>-0.00869345750000002</v>
      </c>
      <c r="C2304" t="n">
        <v>0.0926716858649998</v>
      </c>
    </row>
    <row r="2305">
      <c r="A2305" t="s">
        <v>2306</v>
      </c>
      <c r="B2305" t="n">
        <v>0.245259285</v>
      </c>
      <c r="C2305" t="n">
        <v>0.0175163389214843</v>
      </c>
    </row>
    <row r="2306">
      <c r="A2306" t="s">
        <v>2307</v>
      </c>
      <c r="B2306" t="n">
        <v>0.62041699</v>
      </c>
      <c r="C2306" t="n">
        <v>0.0259531050457785</v>
      </c>
    </row>
    <row r="2307">
      <c r="A2307" t="s">
        <v>2308</v>
      </c>
      <c r="B2307" t="n">
        <v>0.2543153745</v>
      </c>
      <c r="C2307" t="n">
        <v>0.0277178889297344</v>
      </c>
    </row>
    <row r="2308">
      <c r="A2308" t="s">
        <v>2309</v>
      </c>
      <c r="B2308" t="n">
        <v>0.34327054625</v>
      </c>
      <c r="C2308" t="n">
        <v>0.0225197732117167</v>
      </c>
    </row>
    <row r="2309">
      <c r="A2309" t="s">
        <v>2310</v>
      </c>
      <c r="B2309" t="n">
        <v>0.4556545025</v>
      </c>
      <c r="C2309" t="n">
        <v>0.0227099452438368</v>
      </c>
    </row>
    <row r="2310">
      <c r="A2310" t="s">
        <v>2311</v>
      </c>
      <c r="B2310" t="n">
        <v>0.260673763</v>
      </c>
      <c r="C2310" t="n">
        <v>0.0297859208625616</v>
      </c>
    </row>
    <row r="2311">
      <c r="A2311" t="s">
        <v>2312</v>
      </c>
      <c r="B2311" t="n">
        <v>0.4489791375</v>
      </c>
      <c r="C2311" t="n">
        <v>0.0296713264175042</v>
      </c>
    </row>
    <row r="2312">
      <c r="A2312" t="s">
        <v>2313</v>
      </c>
      <c r="B2312" t="n">
        <v>0.34723149825</v>
      </c>
      <c r="C2312" t="n">
        <v>0.0225114188473829</v>
      </c>
    </row>
    <row r="2313">
      <c r="A2313" t="s">
        <v>2314</v>
      </c>
      <c r="B2313" t="n">
        <v>0.9165187025</v>
      </c>
      <c r="C2313" t="n">
        <v>0.0262290450687648</v>
      </c>
    </row>
    <row r="2314">
      <c r="A2314" t="s">
        <v>2315</v>
      </c>
      <c r="B2314" t="n">
        <v>0.632713319</v>
      </c>
      <c r="C2314" t="n">
        <v>0.0285898048630268</v>
      </c>
    </row>
    <row r="2315">
      <c r="A2315" t="s">
        <v>2316</v>
      </c>
      <c r="B2315" t="n">
        <v>0.2015848205</v>
      </c>
      <c r="C2315" t="n">
        <v>0.0226852165203769</v>
      </c>
    </row>
    <row r="2316">
      <c r="A2316" t="s">
        <v>2317</v>
      </c>
      <c r="B2316" t="n">
        <v>0.4048088875</v>
      </c>
      <c r="C2316" t="n">
        <v>0.0232968505839824</v>
      </c>
    </row>
    <row r="2317">
      <c r="A2317" t="s">
        <v>2318</v>
      </c>
      <c r="B2317" t="n">
        <v>0.24103116575</v>
      </c>
      <c r="C2317" t="n">
        <v>0.0323861331287615</v>
      </c>
    </row>
    <row r="2318">
      <c r="A2318" t="s">
        <v>2319</v>
      </c>
      <c r="B2318" t="n">
        <v>0.78597976325</v>
      </c>
      <c r="C2318" t="n">
        <v>0.0249660615300154</v>
      </c>
    </row>
    <row r="2319">
      <c r="A2319" t="s">
        <v>2320</v>
      </c>
      <c r="B2319" t="n">
        <v>0.33245312975</v>
      </c>
      <c r="C2319" t="n">
        <v>0.0248509113510114</v>
      </c>
    </row>
    <row r="2320">
      <c r="A2320" t="s">
        <v>2321</v>
      </c>
      <c r="B2320" t="n">
        <v>0.370486495</v>
      </c>
      <c r="C2320" t="n">
        <v>0.0274866469694026</v>
      </c>
    </row>
    <row r="2321">
      <c r="A2321" t="s">
        <v>2322</v>
      </c>
      <c r="B2321" t="n">
        <v>0.24609780275</v>
      </c>
      <c r="C2321" t="n">
        <v>0.0202038929137019</v>
      </c>
    </row>
    <row r="2322">
      <c r="A2322" t="s">
        <v>2323</v>
      </c>
      <c r="B2322" t="n">
        <v>0.18842673125</v>
      </c>
      <c r="C2322" t="n">
        <v>0.0252077192035168</v>
      </c>
    </row>
    <row r="2323">
      <c r="A2323" t="s">
        <v>2324</v>
      </c>
      <c r="B2323" t="n">
        <v>0.23805570875</v>
      </c>
      <c r="C2323" t="n">
        <v>0.0280554741799312</v>
      </c>
    </row>
    <row r="2324">
      <c r="A2324" t="s">
        <v>2325</v>
      </c>
      <c r="B2324" t="n">
        <v>0.3146784225</v>
      </c>
      <c r="C2324" t="n">
        <v>0.0236646357089453</v>
      </c>
    </row>
    <row r="2325">
      <c r="A2325" t="s">
        <v>2326</v>
      </c>
      <c r="B2325" t="n">
        <v>0.3814282475</v>
      </c>
      <c r="C2325" t="n">
        <v>0.0125772014932623</v>
      </c>
    </row>
    <row r="2326">
      <c r="A2326" t="s">
        <v>2327</v>
      </c>
      <c r="B2326" t="n">
        <v>0.3175163285</v>
      </c>
      <c r="C2326" t="n">
        <v>0.0309906387449824</v>
      </c>
    </row>
    <row r="2327">
      <c r="A2327" t="s">
        <v>2328</v>
      </c>
      <c r="B2327" t="n">
        <v>1.12904574</v>
      </c>
      <c r="C2327" t="n">
        <v>0.0193077543276568</v>
      </c>
    </row>
    <row r="2328">
      <c r="A2328" t="s">
        <v>2329</v>
      </c>
      <c r="B2328" t="n">
        <v>0.2887578035</v>
      </c>
      <c r="C2328" t="n">
        <v>0.0305444648019419</v>
      </c>
    </row>
    <row r="2329">
      <c r="A2329" t="s">
        <v>2330</v>
      </c>
      <c r="B2329" t="n">
        <v>0.713541866</v>
      </c>
      <c r="C2329" t="n">
        <v>0.0100578145142615</v>
      </c>
    </row>
    <row r="2330">
      <c r="A2330" t="s">
        <v>2331</v>
      </c>
      <c r="B2330" t="n">
        <v>0.198174475</v>
      </c>
      <c r="C2330" t="n">
        <v>0.0229547822808105</v>
      </c>
    </row>
    <row r="2331">
      <c r="A2331" t="s">
        <v>2332</v>
      </c>
      <c r="B2331" t="n">
        <v>0.329837207</v>
      </c>
      <c r="C2331" t="n">
        <v>0.0262556236298866</v>
      </c>
    </row>
    <row r="2332">
      <c r="A2332" t="s">
        <v>2333</v>
      </c>
      <c r="B2332" t="n">
        <v>0.56423545575</v>
      </c>
      <c r="C2332" t="n">
        <v>0.0334008855428917</v>
      </c>
    </row>
    <row r="2333">
      <c r="A2333" t="s">
        <v>2334</v>
      </c>
      <c r="B2333" t="n">
        <v>0.2144479715</v>
      </c>
      <c r="C2333" t="n">
        <v>0.0213034816297477</v>
      </c>
    </row>
    <row r="2334">
      <c r="A2334" t="s">
        <v>2335</v>
      </c>
      <c r="B2334" t="n">
        <v>0.6050039525</v>
      </c>
      <c r="C2334" t="n">
        <v>0.0260565005567508</v>
      </c>
    </row>
    <row r="2335">
      <c r="A2335" t="s">
        <v>2336</v>
      </c>
      <c r="B2335" t="n">
        <v>0.241190435</v>
      </c>
      <c r="C2335" t="n">
        <v>0.0242983166931349</v>
      </c>
    </row>
    <row r="2336">
      <c r="A2336" t="s">
        <v>2337</v>
      </c>
      <c r="B2336" t="n">
        <v>0.2810552095</v>
      </c>
      <c r="C2336" t="n">
        <v>0.0269269204447056</v>
      </c>
    </row>
    <row r="2337">
      <c r="A2337" t="s">
        <v>2338</v>
      </c>
      <c r="B2337" t="n">
        <v>0.91303716125</v>
      </c>
      <c r="C2337" t="n">
        <v>0.0070322516239501</v>
      </c>
    </row>
    <row r="2338">
      <c r="A2338" t="s">
        <v>2339</v>
      </c>
      <c r="B2338" t="n">
        <v>0.408020725</v>
      </c>
      <c r="C2338" t="n">
        <v>0.0289015868681264</v>
      </c>
    </row>
    <row r="2339">
      <c r="A2339" t="s">
        <v>2340</v>
      </c>
      <c r="B2339" t="n">
        <v>0.60753942</v>
      </c>
      <c r="C2339" t="n">
        <v>0.0115943309696248</v>
      </c>
    </row>
    <row r="2340">
      <c r="A2340" t="s">
        <v>2341</v>
      </c>
      <c r="B2340" t="n">
        <v>1.19289842</v>
      </c>
      <c r="C2340" t="n">
        <v>0.0155939053402903</v>
      </c>
    </row>
    <row r="2341">
      <c r="A2341" t="s">
        <v>2342</v>
      </c>
      <c r="B2341" t="n">
        <v>0.36959052</v>
      </c>
      <c r="C2341" t="n">
        <v>0.0135895271149099</v>
      </c>
    </row>
    <row r="2342">
      <c r="A2342" t="s">
        <v>2343</v>
      </c>
      <c r="B2342" t="n">
        <v>0.194516421</v>
      </c>
      <c r="C2342" t="n">
        <v>0.0257320035288315</v>
      </c>
    </row>
    <row r="2343">
      <c r="A2343" t="s">
        <v>2344</v>
      </c>
      <c r="B2343" t="n">
        <v>1.06366754325</v>
      </c>
      <c r="C2343" t="n">
        <v>0.0250720564051553</v>
      </c>
    </row>
    <row r="2344">
      <c r="A2344" t="s">
        <v>2345</v>
      </c>
      <c r="B2344" t="n">
        <v>0.3920691</v>
      </c>
      <c r="C2344" t="n">
        <v>0.00918799177266191</v>
      </c>
    </row>
    <row r="2345">
      <c r="A2345" t="s">
        <v>2346</v>
      </c>
      <c r="B2345" t="n">
        <v>0.448399075</v>
      </c>
      <c r="C2345" t="n">
        <v>0.0262038712875998</v>
      </c>
    </row>
    <row r="2346">
      <c r="A2346" t="s">
        <v>2347</v>
      </c>
      <c r="B2346" t="n">
        <v>0.3574315195</v>
      </c>
      <c r="C2346" t="n">
        <v>0.0274383623533512</v>
      </c>
    </row>
    <row r="2347">
      <c r="A2347" t="s">
        <v>2348</v>
      </c>
      <c r="B2347" t="n">
        <v>0.30464399125</v>
      </c>
      <c r="C2347" t="n">
        <v>0.024850548461341</v>
      </c>
    </row>
    <row r="2348">
      <c r="A2348" t="s">
        <v>2349</v>
      </c>
      <c r="B2348" t="n">
        <v>0.4025057625</v>
      </c>
      <c r="C2348" t="n">
        <v>0.0119075725932215</v>
      </c>
    </row>
    <row r="2349">
      <c r="A2349" t="s">
        <v>2350</v>
      </c>
      <c r="B2349" t="n">
        <v>0.2971271305</v>
      </c>
      <c r="C2349" t="n">
        <v>0.0153843573340843</v>
      </c>
    </row>
    <row r="2350">
      <c r="A2350" t="s">
        <v>2351</v>
      </c>
      <c r="B2350" t="n">
        <v>0.253557205</v>
      </c>
      <c r="C2350" t="n">
        <v>0.0224304610530223</v>
      </c>
    </row>
    <row r="2351">
      <c r="A2351" t="s">
        <v>2352</v>
      </c>
      <c r="B2351" t="n">
        <v>0.1929035175</v>
      </c>
      <c r="C2351" t="n">
        <v>0.0178352491084528</v>
      </c>
    </row>
    <row r="2352">
      <c r="A2352" t="s">
        <v>2353</v>
      </c>
      <c r="B2352" t="n">
        <v>0.3822542525</v>
      </c>
      <c r="C2352" t="n">
        <v>0.0110370364122988</v>
      </c>
    </row>
    <row r="2353">
      <c r="A2353" t="s">
        <v>2354</v>
      </c>
      <c r="B2353" t="n">
        <v>0.380823605</v>
      </c>
      <c r="C2353" t="n">
        <v>0.0294640702805986</v>
      </c>
    </row>
    <row r="2354">
      <c r="A2354" t="s">
        <v>2355</v>
      </c>
      <c r="B2354" t="n">
        <v>0.2231831545</v>
      </c>
      <c r="C2354" t="n">
        <v>0.0289147730897934</v>
      </c>
    </row>
    <row r="2355">
      <c r="A2355" t="s">
        <v>2356</v>
      </c>
      <c r="B2355" t="n">
        <v>0.5656969475</v>
      </c>
      <c r="C2355" t="n">
        <v>0.0253512645256659</v>
      </c>
    </row>
    <row r="2356">
      <c r="A2356" t="s">
        <v>2357</v>
      </c>
      <c r="B2356" t="n">
        <v>0.2004511325</v>
      </c>
      <c r="C2356" t="n">
        <v>0.0250745092265325</v>
      </c>
    </row>
    <row r="2357">
      <c r="A2357" t="s">
        <v>2358</v>
      </c>
      <c r="B2357" t="n">
        <v>0.15749168075</v>
      </c>
      <c r="C2357" t="n">
        <v>0.0324960465940792</v>
      </c>
    </row>
    <row r="2358">
      <c r="A2358" t="s">
        <v>2359</v>
      </c>
      <c r="B2358" t="n">
        <v>0.22588038975</v>
      </c>
      <c r="C2358" t="n">
        <v>0.0314742619905591</v>
      </c>
    </row>
    <row r="2359">
      <c r="A2359" t="s">
        <v>2360</v>
      </c>
      <c r="B2359" t="n">
        <v>0.26120960475</v>
      </c>
      <c r="C2359" t="n">
        <v>0.0223777208379309</v>
      </c>
    </row>
    <row r="2360">
      <c r="A2360" t="s">
        <v>2361</v>
      </c>
      <c r="B2360" t="n">
        <v>0.4688829115</v>
      </c>
      <c r="C2360" t="n">
        <v>0.0148226104648857</v>
      </c>
    </row>
    <row r="2361">
      <c r="A2361" t="s">
        <v>2362</v>
      </c>
      <c r="B2361" t="n">
        <v>0.4474739975</v>
      </c>
      <c r="C2361" t="n">
        <v>0.0148497271325048</v>
      </c>
    </row>
    <row r="2362">
      <c r="A2362" t="s">
        <v>2363</v>
      </c>
      <c r="B2362" t="n">
        <v>0.3733847145</v>
      </c>
      <c r="C2362" t="n">
        <v>0.0157963078725261</v>
      </c>
    </row>
    <row r="2363">
      <c r="A2363" t="s">
        <v>2364</v>
      </c>
      <c r="B2363" t="n">
        <v>0.4537425025</v>
      </c>
      <c r="C2363" t="n">
        <v>0.0105375663974381</v>
      </c>
    </row>
    <row r="2364">
      <c r="A2364" t="s">
        <v>2365</v>
      </c>
      <c r="B2364" t="n">
        <v>0.575278275</v>
      </c>
      <c r="C2364" t="n">
        <v>0.0104493801999032</v>
      </c>
    </row>
    <row r="2365">
      <c r="A2365" t="s">
        <v>2366</v>
      </c>
      <c r="B2365" t="n">
        <v>0.2483756525</v>
      </c>
      <c r="C2365" t="n">
        <v>0.0155910343726602</v>
      </c>
    </row>
    <row r="2366">
      <c r="A2366" t="s">
        <v>2367</v>
      </c>
      <c r="B2366" t="n">
        <v>2.052049805</v>
      </c>
      <c r="C2366" t="n">
        <v>0.0129934760041696</v>
      </c>
    </row>
    <row r="2367">
      <c r="A2367" t="s">
        <v>2368</v>
      </c>
      <c r="B2367" t="n">
        <v>0.97053063475</v>
      </c>
      <c r="C2367" t="n">
        <v>0.00940097048004739</v>
      </c>
    </row>
    <row r="2368">
      <c r="A2368" t="s">
        <v>2369</v>
      </c>
      <c r="B2368" t="n">
        <v>0.368545885</v>
      </c>
      <c r="C2368" t="n">
        <v>0.0146779983596862</v>
      </c>
    </row>
    <row r="2369">
      <c r="A2369" t="s">
        <v>2370</v>
      </c>
      <c r="B2369" t="n">
        <v>0.4260128825</v>
      </c>
      <c r="C2369" t="n">
        <v>0.0110855922604921</v>
      </c>
    </row>
    <row r="2370">
      <c r="A2370" t="s">
        <v>2371</v>
      </c>
      <c r="B2370" t="n">
        <v>0.34165167475</v>
      </c>
      <c r="C2370" t="n">
        <v>0.0144093699776104</v>
      </c>
    </row>
    <row r="2371">
      <c r="A2371" t="s">
        <v>2372</v>
      </c>
      <c r="B2371" t="n">
        <v>0.31785226</v>
      </c>
      <c r="C2371" t="n">
        <v>0.0218818309969161</v>
      </c>
    </row>
    <row r="2372">
      <c r="A2372" t="s">
        <v>2373</v>
      </c>
      <c r="B2372" t="n">
        <v>0.28835654</v>
      </c>
      <c r="C2372" t="n">
        <v>0.0116879726041715</v>
      </c>
    </row>
    <row r="2373">
      <c r="A2373" t="s">
        <v>2374</v>
      </c>
      <c r="B2373" t="n">
        <v>0.498347515</v>
      </c>
      <c r="C2373" t="n">
        <v>0.0212109065219651</v>
      </c>
    </row>
    <row r="2374">
      <c r="A2374" t="s">
        <v>2375</v>
      </c>
      <c r="B2374" t="n">
        <v>0.539909965</v>
      </c>
      <c r="C2374" t="n">
        <v>0.00344724887572589</v>
      </c>
    </row>
    <row r="2375">
      <c r="A2375" t="s">
        <v>2376</v>
      </c>
      <c r="B2375" t="n">
        <v>0.207311631</v>
      </c>
      <c r="C2375" t="n">
        <v>0.0153498871929373</v>
      </c>
    </row>
    <row r="2376">
      <c r="A2376" t="s">
        <v>2377</v>
      </c>
      <c r="B2376" t="n">
        <v>0.995299116</v>
      </c>
      <c r="C2376" t="n">
        <v>0.0030177803881642</v>
      </c>
    </row>
    <row r="2377">
      <c r="A2377" t="s">
        <v>2378</v>
      </c>
      <c r="B2377" t="n">
        <v>0.27171003825</v>
      </c>
      <c r="C2377" t="n">
        <v>0.0140501290229428</v>
      </c>
    </row>
    <row r="2378">
      <c r="A2378" t="s">
        <v>2379</v>
      </c>
      <c r="B2378" t="n">
        <v>0.69193089</v>
      </c>
      <c r="C2378" t="n">
        <v>0.00981932768067606</v>
      </c>
    </row>
    <row r="2379">
      <c r="A2379" t="s">
        <v>2380</v>
      </c>
      <c r="B2379" t="n">
        <v>0.2772030855</v>
      </c>
      <c r="C2379" t="n">
        <v>0.0163866015869475</v>
      </c>
    </row>
    <row r="2380">
      <c r="A2380" t="s">
        <v>2381</v>
      </c>
      <c r="B2380" t="n">
        <v>0.243827102</v>
      </c>
      <c r="C2380" t="n">
        <v>0.0153982103659403</v>
      </c>
    </row>
    <row r="2381">
      <c r="A2381" t="s">
        <v>2382</v>
      </c>
      <c r="B2381" t="n">
        <v>0.6014548445</v>
      </c>
      <c r="C2381" t="n">
        <v>0.00370206355096922</v>
      </c>
    </row>
    <row r="2382">
      <c r="A2382" t="s">
        <v>2383</v>
      </c>
      <c r="B2382" t="n">
        <v>0.9164302085</v>
      </c>
      <c r="C2382" t="n">
        <v>0.004228401967512</v>
      </c>
    </row>
    <row r="2383">
      <c r="A2383" t="s">
        <v>2384</v>
      </c>
      <c r="B2383" t="n">
        <v>0.7801541275</v>
      </c>
      <c r="C2383" t="n">
        <v>0.0168187685064496</v>
      </c>
    </row>
    <row r="2384">
      <c r="A2384" t="s">
        <v>2385</v>
      </c>
      <c r="B2384" t="n">
        <v>1.0954384825</v>
      </c>
      <c r="C2384" t="n">
        <v>0.0140527710686075</v>
      </c>
    </row>
    <row r="2385">
      <c r="A2385" t="s">
        <v>2386</v>
      </c>
      <c r="B2385" t="n">
        <v>0.2717933675</v>
      </c>
      <c r="C2385" t="n">
        <v>0.0107801298457789</v>
      </c>
    </row>
    <row r="2386">
      <c r="A2386" t="s">
        <v>2387</v>
      </c>
      <c r="B2386" t="n">
        <v>0.7719775205</v>
      </c>
      <c r="C2386" t="n">
        <v>0.0179596059440271</v>
      </c>
    </row>
    <row r="2387">
      <c r="A2387" t="s">
        <v>2388</v>
      </c>
      <c r="B2387" t="n">
        <v>0.426717291</v>
      </c>
      <c r="C2387" t="n">
        <v>0.0151356807326381</v>
      </c>
    </row>
    <row r="2388">
      <c r="A2388" t="s">
        <v>2389</v>
      </c>
      <c r="B2388" t="n">
        <v>0.400037049</v>
      </c>
      <c r="C2388" t="n">
        <v>0.0126961255081974</v>
      </c>
    </row>
    <row r="2389">
      <c r="A2389" t="s">
        <v>2390</v>
      </c>
      <c r="B2389" t="n">
        <v>0.549662817</v>
      </c>
      <c r="C2389" t="n">
        <v>0.0205891890979644</v>
      </c>
    </row>
    <row r="2390">
      <c r="A2390" t="s">
        <v>2391</v>
      </c>
      <c r="B2390" t="n">
        <v>0.580465555</v>
      </c>
      <c r="C2390" t="n">
        <v>0.00457856213004893</v>
      </c>
    </row>
    <row r="2391">
      <c r="A2391" t="s">
        <v>2392</v>
      </c>
      <c r="B2391" t="n">
        <v>0.2452156525</v>
      </c>
      <c r="C2391" t="n">
        <v>0.0217552016176989</v>
      </c>
    </row>
    <row r="2392">
      <c r="A2392" t="s">
        <v>2393</v>
      </c>
      <c r="B2392" t="n">
        <v>0.466881745</v>
      </c>
      <c r="C2392" t="n">
        <v>0.0110983937622385</v>
      </c>
    </row>
    <row r="2393">
      <c r="A2393" t="s">
        <v>2394</v>
      </c>
      <c r="B2393" t="n">
        <v>0.25957178725</v>
      </c>
      <c r="C2393" t="n">
        <v>0.0151459642194165</v>
      </c>
    </row>
    <row r="2394">
      <c r="A2394" t="s">
        <v>2395</v>
      </c>
      <c r="B2394" t="n">
        <v>0.3514951395</v>
      </c>
      <c r="C2394" t="n">
        <v>0.0022346155805078</v>
      </c>
    </row>
    <row r="2395">
      <c r="A2395" t="s">
        <v>2396</v>
      </c>
      <c r="B2395" t="n">
        <v>0.2650842625</v>
      </c>
      <c r="C2395" t="n">
        <v>0.0162044245808667</v>
      </c>
    </row>
    <row r="2396">
      <c r="A2396" t="s">
        <v>2397</v>
      </c>
      <c r="B2396" t="n">
        <v>0.4705409895</v>
      </c>
      <c r="C2396" t="n">
        <v>0.0161718574403739</v>
      </c>
    </row>
    <row r="2397">
      <c r="A2397" t="s">
        <v>2398</v>
      </c>
      <c r="B2397" t="n">
        <v>0.3678487605</v>
      </c>
      <c r="C2397" t="n">
        <v>0.00364622260981121</v>
      </c>
    </row>
    <row r="2398">
      <c r="A2398" t="s">
        <v>2399</v>
      </c>
      <c r="B2398" t="n">
        <v>0.3529088635</v>
      </c>
      <c r="C2398" t="n">
        <v>0.00470192414839655</v>
      </c>
    </row>
    <row r="2399">
      <c r="A2399" t="s">
        <v>2400</v>
      </c>
      <c r="B2399" t="n">
        <v>1.5728366225</v>
      </c>
      <c r="C2399" t="n">
        <v>0.0173463215959867</v>
      </c>
    </row>
    <row r="2400">
      <c r="A2400" t="s">
        <v>2401</v>
      </c>
      <c r="B2400" t="n">
        <v>1.2098813075</v>
      </c>
      <c r="C2400" t="n">
        <v>0.0204167889015301</v>
      </c>
    </row>
    <row r="2401">
      <c r="A2401" t="s">
        <v>2402</v>
      </c>
      <c r="B2401" t="n">
        <v>0.25813007525</v>
      </c>
      <c r="C2401" t="n">
        <v>0.0216052932521949</v>
      </c>
    </row>
    <row r="2402">
      <c r="A2402" t="s">
        <v>2403</v>
      </c>
      <c r="B2402" t="n">
        <v>0.2885452525</v>
      </c>
      <c r="C2402" t="n">
        <v>0.0158036398011935</v>
      </c>
    </row>
    <row r="2403">
      <c r="A2403" t="s">
        <v>2404</v>
      </c>
      <c r="B2403" t="n">
        <v>0.68435450575</v>
      </c>
      <c r="C2403" t="n">
        <v>0.0024098870384696</v>
      </c>
    </row>
    <row r="2404">
      <c r="A2404" t="s">
        <v>2405</v>
      </c>
      <c r="B2404" t="n">
        <v>0.286015028</v>
      </c>
      <c r="C2404" t="n">
        <v>0.0189488361997823</v>
      </c>
    </row>
    <row r="2405">
      <c r="A2405" t="s">
        <v>2406</v>
      </c>
      <c r="B2405" t="n">
        <v>0.6063206295</v>
      </c>
      <c r="C2405" t="n">
        <v>0.00287669416174057</v>
      </c>
    </row>
    <row r="2406">
      <c r="A2406" t="s">
        <v>2407</v>
      </c>
      <c r="B2406" t="n">
        <v>0.504772165</v>
      </c>
      <c r="C2406" t="n">
        <v>0.00763571510713023</v>
      </c>
    </row>
    <row r="2407">
      <c r="A2407" t="s">
        <v>2408</v>
      </c>
      <c r="B2407" t="n">
        <v>0.3208854135</v>
      </c>
      <c r="C2407" t="n">
        <v>0.0139087316997739</v>
      </c>
    </row>
    <row r="2408">
      <c r="A2408" t="s">
        <v>2409</v>
      </c>
      <c r="B2408" t="n">
        <v>0.6753770075</v>
      </c>
      <c r="C2408" t="n">
        <v>0.0159630174811035</v>
      </c>
    </row>
    <row r="2409">
      <c r="A2409" t="s">
        <v>2410</v>
      </c>
      <c r="B2409" t="n">
        <v>0.4920375425</v>
      </c>
      <c r="C2409" t="n">
        <v>0</v>
      </c>
    </row>
    <row r="2410">
      <c r="A2410" t="s">
        <v>2411</v>
      </c>
      <c r="B2410" t="n">
        <v>0.5547265975</v>
      </c>
      <c r="C2410" t="n">
        <v>0.00265559345721219</v>
      </c>
    </row>
    <row r="2411">
      <c r="A2411" t="s">
        <v>2412</v>
      </c>
      <c r="B2411" t="n">
        <v>0.383941292</v>
      </c>
      <c r="C2411" t="n">
        <v>0</v>
      </c>
    </row>
    <row r="2412">
      <c r="A2412" t="s">
        <v>2413</v>
      </c>
      <c r="B2412" t="n">
        <v>1.1696326575</v>
      </c>
      <c r="C2412" t="n">
        <v>0</v>
      </c>
    </row>
    <row r="2413">
      <c r="A2413" t="s">
        <v>2414</v>
      </c>
      <c r="B2413" t="n">
        <v>0.811652312</v>
      </c>
      <c r="C2413" t="n">
        <v>0</v>
      </c>
    </row>
    <row r="2414">
      <c r="A2414" t="s">
        <v>2415</v>
      </c>
      <c r="B2414" t="n">
        <v>1.0424590375</v>
      </c>
      <c r="C2414" t="n">
        <v>0</v>
      </c>
    </row>
    <row r="2415">
      <c r="A2415" t="s">
        <v>2416</v>
      </c>
      <c r="B2415" t="n">
        <v>0.557704562</v>
      </c>
      <c r="C2415" t="n">
        <v>0</v>
      </c>
    </row>
    <row r="2416">
      <c r="A2416" t="s">
        <v>2417</v>
      </c>
      <c r="B2416" t="n">
        <v>0.38967526125</v>
      </c>
      <c r="C2416" t="n">
        <v>0</v>
      </c>
    </row>
    <row r="2417">
      <c r="A2417" t="s">
        <v>2418</v>
      </c>
      <c r="B2417" t="n">
        <v>0.77335083825</v>
      </c>
      <c r="C2417" t="n">
        <v>0</v>
      </c>
    </row>
    <row r="2418">
      <c r="A2418" t="s">
        <v>2419</v>
      </c>
      <c r="B2418" t="n">
        <v>0.4664386465</v>
      </c>
      <c r="C2418" t="n">
        <v>0.00245879413494051</v>
      </c>
    </row>
    <row r="2419">
      <c r="A2419" t="s">
        <v>2420</v>
      </c>
      <c r="B2419" t="n">
        <v>0.55297518</v>
      </c>
      <c r="C2419" t="n">
        <v>0</v>
      </c>
    </row>
    <row r="2420">
      <c r="A2420" t="s">
        <v>2421</v>
      </c>
      <c r="B2420" t="n">
        <v>0.481306075</v>
      </c>
      <c r="C2420" t="n">
        <v>-0.00253237797878902</v>
      </c>
    </row>
    <row r="2421">
      <c r="A2421" t="s">
        <v>2422</v>
      </c>
      <c r="B2421" t="n">
        <v>0.977799075</v>
      </c>
      <c r="C2421" t="n">
        <v>0</v>
      </c>
    </row>
    <row r="2422">
      <c r="A2422" t="s">
        <v>2423</v>
      </c>
      <c r="B2422" t="n">
        <v>1.109536774</v>
      </c>
      <c r="C2422" t="n">
        <v>0</v>
      </c>
    </row>
    <row r="2423">
      <c r="A2423" t="s">
        <v>2424</v>
      </c>
      <c r="B2423" t="n">
        <v>0.6667088315</v>
      </c>
      <c r="C2423" t="n">
        <v>-0.000306107555013874</v>
      </c>
    </row>
    <row r="2424">
      <c r="A2424" t="s">
        <v>2425</v>
      </c>
      <c r="B2424" t="n">
        <v>0.56427729525</v>
      </c>
      <c r="C2424" t="n">
        <v>0</v>
      </c>
    </row>
    <row r="2425">
      <c r="A2425" t="s">
        <v>2426</v>
      </c>
      <c r="B2425" t="n">
        <v>0.667199126</v>
      </c>
      <c r="C2425" t="n">
        <v>0</v>
      </c>
    </row>
    <row r="2426">
      <c r="A2426" t="s">
        <v>2427</v>
      </c>
      <c r="B2426" t="n">
        <v>0.7947319725</v>
      </c>
      <c r="C2426" t="n">
        <v>0</v>
      </c>
    </row>
    <row r="2427">
      <c r="A2427" t="s">
        <v>2428</v>
      </c>
      <c r="B2427" t="n">
        <v>0.4088128795</v>
      </c>
      <c r="C2427" t="n">
        <v>0.0013563456973083</v>
      </c>
    </row>
    <row r="2428">
      <c r="A2428" t="s">
        <v>2429</v>
      </c>
      <c r="B2428" t="n">
        <v>1.0803268825</v>
      </c>
      <c r="C2428" t="n">
        <v>0.0095686031769786</v>
      </c>
    </row>
    <row r="2429">
      <c r="A2429" t="s">
        <v>2430</v>
      </c>
      <c r="B2429" t="n">
        <v>0.4409839975</v>
      </c>
      <c r="C2429" t="n">
        <v>0</v>
      </c>
    </row>
    <row r="2430">
      <c r="A2430" t="s">
        <v>2431</v>
      </c>
      <c r="B2430" t="n">
        <v>0.7463003455</v>
      </c>
      <c r="C2430" t="n">
        <v>0.00505841109351861</v>
      </c>
    </row>
    <row r="2431">
      <c r="A2431" t="s">
        <v>2432</v>
      </c>
      <c r="B2431" t="n">
        <v>1.4884543275</v>
      </c>
      <c r="C2431" t="n">
        <v>0</v>
      </c>
    </row>
    <row r="2432">
      <c r="A2432" t="s">
        <v>2433</v>
      </c>
      <c r="B2432" t="n">
        <v>0.82119679</v>
      </c>
      <c r="C2432" t="n">
        <v>0</v>
      </c>
    </row>
    <row r="2433">
      <c r="A2433" t="s">
        <v>2434</v>
      </c>
      <c r="B2433" t="n">
        <v>0.25397849325</v>
      </c>
      <c r="C2433" t="n">
        <v>0.000145523448590716</v>
      </c>
    </row>
    <row r="2434">
      <c r="A2434" t="s">
        <v>2435</v>
      </c>
      <c r="B2434" t="n">
        <v>0.47804046</v>
      </c>
      <c r="C2434" t="n">
        <v>0</v>
      </c>
    </row>
    <row r="2435">
      <c r="A2435" t="s">
        <v>2436</v>
      </c>
      <c r="B2435" t="n">
        <v>0.7765811725</v>
      </c>
      <c r="C2435" t="n">
        <v>-0.000583349094252669</v>
      </c>
    </row>
    <row r="2436">
      <c r="A2436" t="s">
        <v>2437</v>
      </c>
      <c r="B2436" t="n">
        <v>1.145549405</v>
      </c>
      <c r="C2436" t="n">
        <v>0</v>
      </c>
    </row>
    <row r="2437">
      <c r="A2437" t="s">
        <v>2438</v>
      </c>
      <c r="B2437" t="n">
        <v>0.28788364225</v>
      </c>
      <c r="C2437" t="n">
        <v>-0.000317692937889516</v>
      </c>
    </row>
    <row r="2438">
      <c r="A2438" t="s">
        <v>2439</v>
      </c>
      <c r="B2438" t="n">
        <v>1.1450486125</v>
      </c>
      <c r="C2438" t="n">
        <v>0</v>
      </c>
    </row>
    <row r="2439">
      <c r="A2439" t="s">
        <v>2440</v>
      </c>
      <c r="B2439" t="n">
        <v>0.5256561025</v>
      </c>
      <c r="C2439" t="n">
        <v>0</v>
      </c>
    </row>
    <row r="2440">
      <c r="A2440" t="s">
        <v>2441</v>
      </c>
      <c r="B2440" t="n">
        <v>0.9388655575</v>
      </c>
      <c r="C2440" t="n">
        <v>0</v>
      </c>
    </row>
    <row r="2441">
      <c r="A2441" t="s">
        <v>2442</v>
      </c>
      <c r="B2441" t="n">
        <v>0.245292307</v>
      </c>
      <c r="C2441" t="n">
        <v>0</v>
      </c>
    </row>
    <row r="2442">
      <c r="A2442" t="s">
        <v>2443</v>
      </c>
      <c r="B2442" t="n">
        <v>0.330616235</v>
      </c>
      <c r="C2442" t="n">
        <v>0.0098037324805354</v>
      </c>
    </row>
    <row r="2443">
      <c r="A2443" t="s">
        <v>2444</v>
      </c>
      <c r="B2443" t="n">
        <v>1.345284575</v>
      </c>
      <c r="C2443" t="n">
        <v>0</v>
      </c>
    </row>
    <row r="2444">
      <c r="A2444" t="s">
        <v>2445</v>
      </c>
      <c r="B2444" t="n">
        <v>0.729652295</v>
      </c>
      <c r="C2444" t="n">
        <v>0</v>
      </c>
    </row>
    <row r="2445">
      <c r="A2445" t="s">
        <v>2446</v>
      </c>
      <c r="B2445" t="n">
        <v>0.452719685</v>
      </c>
      <c r="C2445" t="n">
        <v>0</v>
      </c>
    </row>
    <row r="2446">
      <c r="A2446" t="s">
        <v>2447</v>
      </c>
      <c r="B2446" t="n">
        <v>1.4720157025</v>
      </c>
      <c r="C2446" t="n">
        <v>0</v>
      </c>
    </row>
    <row r="2447">
      <c r="A2447" t="s">
        <v>2448</v>
      </c>
      <c r="B2447" t="n">
        <v>0.608824123</v>
      </c>
      <c r="C2447" t="n">
        <v>0</v>
      </c>
    </row>
    <row r="2448">
      <c r="A2448" t="s">
        <v>2449</v>
      </c>
      <c r="B2448" t="n">
        <v>0.5695219115</v>
      </c>
      <c r="C2448" t="n">
        <v>-0.00196803878701184</v>
      </c>
    </row>
    <row r="2449">
      <c r="A2449" t="s">
        <v>2450</v>
      </c>
      <c r="B2449" t="n">
        <v>0.5124456975</v>
      </c>
      <c r="C2449" t="n">
        <v>-0.00046910525600502</v>
      </c>
    </row>
    <row r="2450">
      <c r="A2450" t="s">
        <v>2451</v>
      </c>
      <c r="B2450" t="n">
        <v>0.70175086825</v>
      </c>
      <c r="C2450" t="n">
        <v>0</v>
      </c>
    </row>
    <row r="2451">
      <c r="A2451" t="s">
        <v>2452</v>
      </c>
      <c r="B2451" t="n">
        <v>0.37030005375</v>
      </c>
      <c r="C2451" t="n">
        <v>0.00945250605688745</v>
      </c>
    </row>
    <row r="2452">
      <c r="A2452" t="s">
        <v>2453</v>
      </c>
      <c r="B2452" t="n">
        <v>1.19868706825</v>
      </c>
      <c r="C2452" t="n">
        <v>0</v>
      </c>
    </row>
    <row r="2453">
      <c r="A2453" t="s">
        <v>2454</v>
      </c>
      <c r="B2453" t="n">
        <v>0.7037182975</v>
      </c>
      <c r="C2453" t="n">
        <v>0</v>
      </c>
    </row>
    <row r="2454">
      <c r="A2454" t="s">
        <v>2455</v>
      </c>
      <c r="B2454" t="n">
        <v>0.23336124225</v>
      </c>
      <c r="C2454" t="n">
        <v>0.00310055349108121</v>
      </c>
    </row>
    <row r="2455">
      <c r="A2455" t="s">
        <v>2456</v>
      </c>
      <c r="B2455" t="n">
        <v>0.422248845</v>
      </c>
      <c r="C2455" t="n">
        <v>0</v>
      </c>
    </row>
    <row r="2456">
      <c r="A2456" t="s">
        <v>2457</v>
      </c>
      <c r="B2456" t="n">
        <v>1.073656449</v>
      </c>
      <c r="C2456" t="n">
        <v>0.00729525794804612</v>
      </c>
    </row>
    <row r="2457">
      <c r="A2457" t="s">
        <v>2458</v>
      </c>
      <c r="B2457" t="n">
        <v>0.5601785125</v>
      </c>
      <c r="C2457" t="n">
        <v>0</v>
      </c>
    </row>
    <row r="2458">
      <c r="A2458" t="s">
        <v>2459</v>
      </c>
      <c r="B2458" t="n">
        <v>0.6776921775</v>
      </c>
      <c r="C2458" t="n">
        <v>0</v>
      </c>
    </row>
    <row r="2459">
      <c r="A2459" t="s">
        <v>2460</v>
      </c>
      <c r="B2459" t="n">
        <v>0.62206005875</v>
      </c>
      <c r="C2459" t="n">
        <v>0</v>
      </c>
    </row>
    <row r="2460">
      <c r="A2460" t="s">
        <v>2461</v>
      </c>
      <c r="B2460" t="n">
        <v>0.64285122325</v>
      </c>
      <c r="C2460" t="n">
        <v>0</v>
      </c>
    </row>
    <row r="2461">
      <c r="A2461" t="s">
        <v>2462</v>
      </c>
      <c r="B2461" t="n">
        <v>0.85643591675</v>
      </c>
      <c r="C2461" t="n">
        <v>0.00819423341416086</v>
      </c>
    </row>
    <row r="2462">
      <c r="A2462" t="s">
        <v>2463</v>
      </c>
      <c r="B2462" t="n">
        <v>0.917785425</v>
      </c>
      <c r="C2462" t="n">
        <v>0</v>
      </c>
    </row>
    <row r="2463">
      <c r="A2463" t="s">
        <v>2464</v>
      </c>
      <c r="B2463" t="n">
        <v>0.702143202</v>
      </c>
      <c r="C2463" t="n">
        <v>0</v>
      </c>
    </row>
    <row r="2464">
      <c r="A2464" t="s">
        <v>2465</v>
      </c>
      <c r="B2464" t="n">
        <v>0.41438913425</v>
      </c>
      <c r="C2464" t="n">
        <v>0</v>
      </c>
    </row>
    <row r="2465">
      <c r="A2465" t="s">
        <v>2466</v>
      </c>
      <c r="B2465" t="n">
        <v>0.46131552</v>
      </c>
      <c r="C2465" t="n">
        <v>0</v>
      </c>
    </row>
    <row r="2466">
      <c r="A2466" t="s">
        <v>2467</v>
      </c>
      <c r="B2466" t="n">
        <v>0.26269745775</v>
      </c>
      <c r="C2466" t="n">
        <v>0</v>
      </c>
    </row>
    <row r="2467">
      <c r="A2467" t="s">
        <v>2468</v>
      </c>
      <c r="B2467" t="n">
        <v>0.456929915</v>
      </c>
      <c r="C2467" t="n">
        <v>0.00488492625648406</v>
      </c>
    </row>
    <row r="2468">
      <c r="A2468" t="s">
        <v>2469</v>
      </c>
      <c r="B2468" t="n">
        <v>0.648143777</v>
      </c>
      <c r="C2468" t="n">
        <v>0.00144502980224704</v>
      </c>
    </row>
    <row r="2469">
      <c r="A2469" t="s">
        <v>2470</v>
      </c>
      <c r="B2469" t="n">
        <v>0.3797708775</v>
      </c>
      <c r="C2469" t="n">
        <v>0.00302102332391371</v>
      </c>
    </row>
    <row r="2470">
      <c r="A2470" t="s">
        <v>2471</v>
      </c>
      <c r="B2470" t="n">
        <v>0.5472118875</v>
      </c>
      <c r="C2470" t="n">
        <v>0</v>
      </c>
    </row>
    <row r="2471">
      <c r="A2471" t="s">
        <v>2472</v>
      </c>
      <c r="B2471" t="n">
        <v>0.79008758</v>
      </c>
      <c r="C2471" t="n">
        <v>0</v>
      </c>
    </row>
    <row r="2472">
      <c r="A2472" t="s">
        <v>2473</v>
      </c>
      <c r="B2472" t="n">
        <v>0.551530606</v>
      </c>
      <c r="C2472" t="n">
        <v>0</v>
      </c>
    </row>
    <row r="2473">
      <c r="A2473" t="s">
        <v>2474</v>
      </c>
      <c r="B2473" t="n">
        <v>1.0546959875</v>
      </c>
      <c r="C2473" t="n">
        <v>0.0033503969813892</v>
      </c>
    </row>
    <row r="2474">
      <c r="A2474" t="s">
        <v>2475</v>
      </c>
      <c r="B2474" t="n">
        <v>1.51551091</v>
      </c>
      <c r="C2474" t="n">
        <v>0</v>
      </c>
    </row>
    <row r="2475">
      <c r="A2475" t="s">
        <v>2476</v>
      </c>
      <c r="B2475" t="n">
        <v>1.57521163875</v>
      </c>
      <c r="C2475" t="n">
        <v>0</v>
      </c>
    </row>
    <row r="2476">
      <c r="A2476" t="s">
        <v>2477</v>
      </c>
      <c r="B2476" t="n">
        <v>0.566013565</v>
      </c>
      <c r="C2476" t="n">
        <v>0.00266141335917948</v>
      </c>
    </row>
    <row r="2477">
      <c r="A2477" t="s">
        <v>2478</v>
      </c>
      <c r="B2477" t="n">
        <v>0.6240325065</v>
      </c>
      <c r="C2477" t="n">
        <v>0</v>
      </c>
    </row>
    <row r="2478">
      <c r="A2478" t="s">
        <v>2479</v>
      </c>
      <c r="B2478" t="n">
        <v>1.07021202025</v>
      </c>
      <c r="C2478" t="n">
        <v>0</v>
      </c>
    </row>
    <row r="2479">
      <c r="A2479" t="s">
        <v>2480</v>
      </c>
      <c r="B2479" t="n">
        <v>0.61914814</v>
      </c>
      <c r="C2479" t="n">
        <v>0</v>
      </c>
    </row>
    <row r="2480">
      <c r="A2480" t="s">
        <v>2481</v>
      </c>
      <c r="B2480" t="n">
        <v>1.15890991</v>
      </c>
      <c r="C2480" t="n">
        <v>0</v>
      </c>
    </row>
    <row r="2481">
      <c r="A2481" t="s">
        <v>2482</v>
      </c>
      <c r="B2481" t="n">
        <v>1.2284744</v>
      </c>
      <c r="C2481" t="n">
        <v>0</v>
      </c>
    </row>
    <row r="2482">
      <c r="A2482" t="s">
        <v>2483</v>
      </c>
      <c r="B2482" t="n">
        <v>1.421933765</v>
      </c>
      <c r="C2482" t="n">
        <v>0</v>
      </c>
    </row>
    <row r="2483">
      <c r="A2483" t="s">
        <v>2484</v>
      </c>
      <c r="B2483" t="n">
        <v>0.324299328</v>
      </c>
      <c r="C2483" t="n">
        <v>-0.00215791281094387</v>
      </c>
    </row>
    <row r="2484">
      <c r="A2484" t="s">
        <v>2485</v>
      </c>
      <c r="B2484" t="n">
        <v>1.296206</v>
      </c>
      <c r="C2484" t="n">
        <v>0.00245778299337182</v>
      </c>
    </row>
    <row r="2485">
      <c r="A2485" t="s">
        <v>2486</v>
      </c>
      <c r="B2485" t="n">
        <v>0.858555686</v>
      </c>
      <c r="C2485" t="n">
        <v>0</v>
      </c>
    </row>
    <row r="2486">
      <c r="A2486" t="s">
        <v>2487</v>
      </c>
      <c r="B2486" t="n">
        <v>0.2527823415</v>
      </c>
      <c r="C2486" t="n">
        <v>0.00423110858234709</v>
      </c>
    </row>
    <row r="2487">
      <c r="A2487" t="s">
        <v>2488</v>
      </c>
      <c r="B2487" t="n">
        <v>0.8024985795</v>
      </c>
      <c r="C2487" t="n">
        <v>0</v>
      </c>
    </row>
    <row r="2488">
      <c r="A2488" t="s">
        <v>2489</v>
      </c>
      <c r="B2488" t="n">
        <v>0.25472879675</v>
      </c>
      <c r="C2488" t="n">
        <v>0</v>
      </c>
    </row>
    <row r="2489">
      <c r="A2489" t="s">
        <v>2490</v>
      </c>
      <c r="B2489" t="n">
        <v>0.24133241</v>
      </c>
      <c r="C2489" t="n">
        <v>0</v>
      </c>
    </row>
    <row r="2490">
      <c r="A2490" t="s">
        <v>2491</v>
      </c>
      <c r="B2490" t="n">
        <v>0.24378633475</v>
      </c>
      <c r="C2490" t="n">
        <v>0.00891969062626501</v>
      </c>
    </row>
    <row r="2491">
      <c r="A2491" t="s">
        <v>2492</v>
      </c>
      <c r="B2491" t="n">
        <v>0.54558754</v>
      </c>
      <c r="C2491" t="n">
        <v>-0.000837688830651682</v>
      </c>
    </row>
    <row r="2492">
      <c r="A2492" t="s">
        <v>2493</v>
      </c>
      <c r="B2492" t="n">
        <v>0.40388370075</v>
      </c>
      <c r="C2492" t="n">
        <v>0</v>
      </c>
    </row>
    <row r="2493">
      <c r="A2493" t="s">
        <v>2494</v>
      </c>
      <c r="B2493" t="n">
        <v>0.64925433</v>
      </c>
      <c r="C2493" t="n">
        <v>0</v>
      </c>
    </row>
    <row r="2494">
      <c r="A2494" t="s">
        <v>2495</v>
      </c>
      <c r="B2494" t="n">
        <v>1.0477105575</v>
      </c>
      <c r="C2494" t="n">
        <v>0</v>
      </c>
    </row>
    <row r="2495">
      <c r="A2495" t="s">
        <v>2496</v>
      </c>
      <c r="B2495" t="n">
        <v>1.2577021325</v>
      </c>
      <c r="C2495" t="n">
        <v>0</v>
      </c>
    </row>
    <row r="2496">
      <c r="A2496" t="s">
        <v>2497</v>
      </c>
      <c r="B2496" t="n">
        <v>0.624324425</v>
      </c>
      <c r="C2496" t="n">
        <v>0</v>
      </c>
    </row>
    <row r="2497">
      <c r="A2497" t="s">
        <v>2498</v>
      </c>
      <c r="B2497" t="n">
        <v>0.4858597615</v>
      </c>
      <c r="C2497" t="n">
        <v>-0.000251574094914433</v>
      </c>
    </row>
    <row r="2498">
      <c r="A2498" t="s">
        <v>2499</v>
      </c>
      <c r="B2498" t="n">
        <v>0.5239654775</v>
      </c>
      <c r="C2498" t="n">
        <v>0</v>
      </c>
    </row>
    <row r="2499">
      <c r="A2499" t="s">
        <v>2500</v>
      </c>
      <c r="B2499" t="n">
        <v>1.2320359975</v>
      </c>
      <c r="C2499" t="n">
        <v>0</v>
      </c>
    </row>
    <row r="2500">
      <c r="A2500" t="s">
        <v>2501</v>
      </c>
      <c r="B2500" t="n">
        <v>0.58676623175</v>
      </c>
      <c r="C2500" t="n">
        <v>0</v>
      </c>
    </row>
    <row r="2501">
      <c r="A2501" t="s">
        <v>2502</v>
      </c>
      <c r="B2501" t="n">
        <v>1.3466279375</v>
      </c>
      <c r="C2501" t="n">
        <v>0</v>
      </c>
    </row>
    <row r="2502">
      <c r="A2502" t="s">
        <v>2503</v>
      </c>
      <c r="B2502" t="n">
        <v>1.41365896275</v>
      </c>
      <c r="C2502" t="n">
        <v>0</v>
      </c>
    </row>
    <row r="2503">
      <c r="A2503" t="s">
        <v>2504</v>
      </c>
      <c r="B2503" t="n">
        <v>0.4661053425</v>
      </c>
      <c r="C2503" t="n">
        <v>0</v>
      </c>
    </row>
    <row r="2504">
      <c r="A2504" t="s">
        <v>2505</v>
      </c>
      <c r="B2504" t="n">
        <v>0.53371548125</v>
      </c>
      <c r="C2504" t="n">
        <v>0</v>
      </c>
    </row>
    <row r="2505">
      <c r="A2505" t="s">
        <v>2506</v>
      </c>
      <c r="B2505" t="n">
        <v>0.9648870085</v>
      </c>
      <c r="C2505" t="n">
        <v>0.00323084027935499</v>
      </c>
    </row>
    <row r="2506">
      <c r="A2506" t="s">
        <v>2507</v>
      </c>
      <c r="B2506" t="n">
        <v>0.9621934795</v>
      </c>
      <c r="C2506" t="n">
        <v>0</v>
      </c>
    </row>
    <row r="2507">
      <c r="A2507" t="s">
        <v>2508</v>
      </c>
      <c r="B2507" t="n">
        <v>0.752989179</v>
      </c>
      <c r="C2507" t="n">
        <v>-0.00010084984694104</v>
      </c>
    </row>
    <row r="2508">
      <c r="A2508" t="s">
        <v>2509</v>
      </c>
      <c r="B2508" t="n">
        <v>0.226958394</v>
      </c>
      <c r="C2508" t="n">
        <v>-0.00195534358373712</v>
      </c>
    </row>
    <row r="2509">
      <c r="A2509" t="s">
        <v>2510</v>
      </c>
      <c r="B2509" t="n">
        <v>0.76480231825</v>
      </c>
      <c r="C2509" t="n">
        <v>0</v>
      </c>
    </row>
    <row r="2510">
      <c r="A2510" t="s">
        <v>2511</v>
      </c>
      <c r="B2510" t="n">
        <v>0.96373582</v>
      </c>
      <c r="C2510" t="n">
        <v>0.00525577421142786</v>
      </c>
    </row>
    <row r="2511">
      <c r="A2511" t="s">
        <v>2512</v>
      </c>
      <c r="B2511" t="n">
        <v>0.341527339</v>
      </c>
      <c r="C2511" t="n">
        <v>0.00553492863410525</v>
      </c>
    </row>
    <row r="2512">
      <c r="A2512" t="s">
        <v>2513</v>
      </c>
      <c r="B2512" t="n">
        <v>0.34969187</v>
      </c>
      <c r="C2512" t="n">
        <v>-0.00174115760701449</v>
      </c>
    </row>
    <row r="2513">
      <c r="A2513" t="s">
        <v>2514</v>
      </c>
      <c r="B2513" t="n">
        <v>1.060648445</v>
      </c>
      <c r="C2513" t="n">
        <v>0</v>
      </c>
    </row>
    <row r="2514">
      <c r="A2514" t="s">
        <v>2515</v>
      </c>
      <c r="B2514" t="n">
        <v>1.05840694625</v>
      </c>
      <c r="C2514" t="n">
        <v>0.00322051399599044</v>
      </c>
    </row>
    <row r="2515">
      <c r="A2515" t="s">
        <v>2516</v>
      </c>
      <c r="B2515" t="n">
        <v>0.3069126575</v>
      </c>
      <c r="C2515" t="n">
        <v>0</v>
      </c>
    </row>
    <row r="2516">
      <c r="A2516" t="s">
        <v>2517</v>
      </c>
      <c r="B2516" t="n">
        <v>0.8574142375</v>
      </c>
      <c r="C2516" t="n">
        <v>0</v>
      </c>
    </row>
    <row r="2517">
      <c r="A2517" t="s">
        <v>2518</v>
      </c>
      <c r="B2517" t="n">
        <v>0.747334485</v>
      </c>
      <c r="C2517" t="n">
        <v>0.000113582451723632</v>
      </c>
    </row>
    <row r="2518">
      <c r="A2518" t="s">
        <v>2519</v>
      </c>
      <c r="B2518" t="n">
        <v>0.295736554</v>
      </c>
      <c r="C2518" t="n">
        <v>0.000463635109787642</v>
      </c>
    </row>
    <row r="2519">
      <c r="A2519" t="s">
        <v>2520</v>
      </c>
      <c r="B2519" t="n">
        <v>1.23660718375</v>
      </c>
      <c r="C2519" t="n">
        <v>0</v>
      </c>
    </row>
    <row r="2520">
      <c r="A2520" t="s">
        <v>2521</v>
      </c>
      <c r="B2520" t="n">
        <v>0.42091106775</v>
      </c>
      <c r="C2520" t="n">
        <v>0.00177359749829326</v>
      </c>
    </row>
    <row r="2521">
      <c r="A2521" t="s">
        <v>2522</v>
      </c>
      <c r="B2521" t="n">
        <v>1.115084417</v>
      </c>
      <c r="C2521" t="n">
        <v>0</v>
      </c>
    </row>
    <row r="2522">
      <c r="A2522" t="s">
        <v>2523</v>
      </c>
      <c r="B2522" t="n">
        <v>1.02553678875</v>
      </c>
      <c r="C2522" t="n">
        <v>0</v>
      </c>
    </row>
    <row r="2523">
      <c r="A2523" t="s">
        <v>2524</v>
      </c>
      <c r="B2523" t="n">
        <v>0.55838501</v>
      </c>
      <c r="C2523" t="n">
        <v>0</v>
      </c>
    </row>
    <row r="2524">
      <c r="A2524" t="s">
        <v>2525</v>
      </c>
      <c r="B2524" t="n">
        <v>1.19111705475</v>
      </c>
      <c r="C2524" t="n">
        <v>0</v>
      </c>
    </row>
    <row r="2525">
      <c r="A2525" t="s">
        <v>2526</v>
      </c>
      <c r="B2525" t="n">
        <v>0.96226239325</v>
      </c>
      <c r="C2525" t="n">
        <v>0.00134512353929064</v>
      </c>
    </row>
    <row r="2526">
      <c r="A2526" t="s">
        <v>2527</v>
      </c>
      <c r="B2526" t="n">
        <v>0.7264904965</v>
      </c>
      <c r="C2526" t="n">
        <v>0</v>
      </c>
    </row>
    <row r="2527">
      <c r="A2527" t="s">
        <v>2528</v>
      </c>
      <c r="B2527" t="n">
        <v>0.8870518135</v>
      </c>
      <c r="C2527" t="n">
        <v>0</v>
      </c>
    </row>
    <row r="2528">
      <c r="A2528" t="s">
        <v>2529</v>
      </c>
      <c r="B2528" t="n">
        <v>0.3181181015</v>
      </c>
      <c r="C2528" t="n">
        <v>0</v>
      </c>
    </row>
    <row r="2529">
      <c r="A2529" t="s">
        <v>2530</v>
      </c>
      <c r="B2529" t="n">
        <v>0.3573442715</v>
      </c>
      <c r="C2529" t="n">
        <v>0.00581889706536709</v>
      </c>
    </row>
    <row r="2530">
      <c r="A2530" t="s">
        <v>2531</v>
      </c>
      <c r="B2530" t="n">
        <v>1.0871513045</v>
      </c>
      <c r="C2530" t="n">
        <v>0.00916135237026574</v>
      </c>
    </row>
    <row r="2531">
      <c r="A2531" t="s">
        <v>2532</v>
      </c>
      <c r="B2531" t="n">
        <v>0.20466994925</v>
      </c>
      <c r="C2531" t="n">
        <v>0.0114888467450239</v>
      </c>
    </row>
    <row r="2532">
      <c r="A2532" t="s">
        <v>2533</v>
      </c>
      <c r="B2532" t="n">
        <v>0.539443629</v>
      </c>
      <c r="C2532" t="n">
        <v>0</v>
      </c>
    </row>
    <row r="2533">
      <c r="A2533" t="s">
        <v>2534</v>
      </c>
      <c r="B2533" t="n">
        <v>0.7781175375</v>
      </c>
      <c r="C2533" t="n">
        <v>0</v>
      </c>
    </row>
    <row r="2534">
      <c r="A2534" t="s">
        <v>2535</v>
      </c>
      <c r="B2534" t="n">
        <v>0.65727556</v>
      </c>
      <c r="C2534" t="n">
        <v>0</v>
      </c>
    </row>
    <row r="2535">
      <c r="A2535" t="s">
        <v>2536</v>
      </c>
      <c r="B2535" t="n">
        <v>1.00076687875</v>
      </c>
      <c r="C2535" t="n">
        <v>0</v>
      </c>
    </row>
    <row r="2536">
      <c r="A2536" t="s">
        <v>2537</v>
      </c>
      <c r="B2536" t="n">
        <v>0.52854597375</v>
      </c>
      <c r="C2536" t="n">
        <v>0</v>
      </c>
    </row>
    <row r="2537">
      <c r="A2537" t="s">
        <v>2538</v>
      </c>
      <c r="B2537" t="n">
        <v>1.344564785</v>
      </c>
      <c r="C2537" t="n">
        <v>0.0106848394952389</v>
      </c>
    </row>
    <row r="2538">
      <c r="A2538" t="s">
        <v>2539</v>
      </c>
      <c r="B2538" t="n">
        <v>0.26201582075</v>
      </c>
      <c r="C2538" t="n">
        <v>0</v>
      </c>
    </row>
    <row r="2539">
      <c r="A2539" t="s">
        <v>2540</v>
      </c>
      <c r="B2539" t="n">
        <v>0.58347405925</v>
      </c>
      <c r="C2539" t="n">
        <v>0</v>
      </c>
    </row>
    <row r="2540">
      <c r="A2540" t="s">
        <v>2541</v>
      </c>
      <c r="B2540" t="n">
        <v>0.2964961515</v>
      </c>
      <c r="C2540" t="n">
        <v>0.00164569692096217</v>
      </c>
    </row>
    <row r="2541">
      <c r="A2541" t="s">
        <v>2542</v>
      </c>
      <c r="B2541" t="n">
        <v>0.467850679</v>
      </c>
      <c r="C2541" t="n">
        <v>0</v>
      </c>
    </row>
    <row r="2542">
      <c r="A2542" t="s">
        <v>2543</v>
      </c>
      <c r="B2542" t="n">
        <v>0.3275796125</v>
      </c>
      <c r="C2542" t="n">
        <v>-0.000539568753459679</v>
      </c>
    </row>
    <row r="2543">
      <c r="A2543" t="s">
        <v>2544</v>
      </c>
      <c r="B2543" t="n">
        <v>0.29216027</v>
      </c>
      <c r="C2543" t="n">
        <v>0</v>
      </c>
    </row>
    <row r="2544">
      <c r="A2544" t="s">
        <v>2545</v>
      </c>
      <c r="B2544" t="n">
        <v>0.59164809775</v>
      </c>
      <c r="C2544" t="n">
        <v>-0.000274378059904582</v>
      </c>
    </row>
    <row r="2545">
      <c r="A2545" t="s">
        <v>2546</v>
      </c>
      <c r="B2545" t="n">
        <v>0.3227293475</v>
      </c>
      <c r="C2545" t="n">
        <v>0</v>
      </c>
    </row>
    <row r="2546">
      <c r="A2546" t="s">
        <v>2547</v>
      </c>
      <c r="B2546" t="n">
        <v>0.64307104</v>
      </c>
      <c r="C2546" t="n">
        <v>0</v>
      </c>
    </row>
    <row r="2547">
      <c r="A2547" t="s">
        <v>2548</v>
      </c>
      <c r="B2547" t="n">
        <v>0.9357594115</v>
      </c>
      <c r="C2547" t="n">
        <v>0</v>
      </c>
    </row>
    <row r="2548">
      <c r="A2548" t="s">
        <v>2549</v>
      </c>
      <c r="B2548" t="n">
        <v>1.25950992675</v>
      </c>
      <c r="C2548" t="n">
        <v>0</v>
      </c>
    </row>
    <row r="2549">
      <c r="A2549" t="s">
        <v>2550</v>
      </c>
      <c r="B2549" t="n">
        <v>0.6077646</v>
      </c>
      <c r="C2549" t="n">
        <v>0.0036397475647826</v>
      </c>
    </row>
    <row r="2550">
      <c r="A2550" t="s">
        <v>2551</v>
      </c>
      <c r="B2550" t="n">
        <v>0.301997545</v>
      </c>
      <c r="C2550" t="n">
        <v>0.00450649981645832</v>
      </c>
    </row>
    <row r="2551">
      <c r="A2551" t="s">
        <v>2552</v>
      </c>
      <c r="B2551" t="n">
        <v>0.99631510675</v>
      </c>
      <c r="C2551" t="n">
        <v>0</v>
      </c>
    </row>
    <row r="2552">
      <c r="A2552" t="s">
        <v>2553</v>
      </c>
      <c r="B2552" t="n">
        <v>0.33682048</v>
      </c>
      <c r="C2552" t="n">
        <v>0</v>
      </c>
    </row>
    <row r="2553">
      <c r="A2553" t="s">
        <v>2554</v>
      </c>
      <c r="B2553" t="n">
        <v>0.227923157</v>
      </c>
      <c r="C2553" t="n">
        <v>0.00514281787780623</v>
      </c>
    </row>
    <row r="2554">
      <c r="A2554" t="s">
        <v>2555</v>
      </c>
      <c r="B2554" t="n">
        <v>1.0510008475</v>
      </c>
      <c r="C2554" t="n">
        <v>0</v>
      </c>
    </row>
    <row r="2555">
      <c r="A2555" t="s">
        <v>2556</v>
      </c>
      <c r="B2555" t="n">
        <v>0.3822006015</v>
      </c>
      <c r="C2555" t="n">
        <v>0.0084965412532845</v>
      </c>
    </row>
    <row r="2556">
      <c r="A2556" t="s">
        <v>2557</v>
      </c>
      <c r="B2556" t="n">
        <v>0.6045031375</v>
      </c>
      <c r="C2556" t="n">
        <v>0</v>
      </c>
    </row>
    <row r="2557">
      <c r="A2557" t="s">
        <v>2558</v>
      </c>
      <c r="B2557" t="n">
        <v>1.1646720075</v>
      </c>
      <c r="C2557" t="n">
        <v>0.00656617530846695</v>
      </c>
    </row>
    <row r="2558">
      <c r="A2558" t="s">
        <v>2559</v>
      </c>
      <c r="B2558" t="n">
        <v>1.52033447</v>
      </c>
      <c r="C2558" t="n">
        <v>0</v>
      </c>
    </row>
    <row r="2559">
      <c r="A2559" t="s">
        <v>2560</v>
      </c>
      <c r="B2559" t="n">
        <v>1.0434118625</v>
      </c>
      <c r="C2559" t="n">
        <v>0</v>
      </c>
    </row>
    <row r="2560">
      <c r="A2560" t="s">
        <v>2561</v>
      </c>
      <c r="B2560" t="n">
        <v>0.7672011815</v>
      </c>
      <c r="C2560" t="n">
        <v>0</v>
      </c>
    </row>
    <row r="2561">
      <c r="A2561" t="s">
        <v>2562</v>
      </c>
      <c r="B2561" t="n">
        <v>0.53517686875</v>
      </c>
      <c r="C2561" t="n">
        <v>0</v>
      </c>
    </row>
    <row r="2562">
      <c r="A2562" t="s">
        <v>2563</v>
      </c>
      <c r="B2562" t="n">
        <v>0.343797454</v>
      </c>
      <c r="C2562" t="n">
        <v>0.00854190909793589</v>
      </c>
    </row>
    <row r="2563">
      <c r="A2563" t="s">
        <v>2564</v>
      </c>
      <c r="B2563" t="n">
        <v>0.27419877</v>
      </c>
      <c r="C2563" t="n">
        <v>0</v>
      </c>
    </row>
    <row r="2564">
      <c r="A2564" t="s">
        <v>2565</v>
      </c>
      <c r="B2564" t="n">
        <v>0.83011889</v>
      </c>
      <c r="C2564" t="n">
        <v>0</v>
      </c>
    </row>
    <row r="2565">
      <c r="A2565" t="s">
        <v>2566</v>
      </c>
      <c r="B2565" t="n">
        <v>0.3638826665</v>
      </c>
      <c r="C2565" t="n">
        <v>0</v>
      </c>
    </row>
    <row r="2566">
      <c r="A2566" t="s">
        <v>2567</v>
      </c>
      <c r="B2566" t="n">
        <v>0.88063934525</v>
      </c>
      <c r="C2566" t="n">
        <v>0</v>
      </c>
    </row>
    <row r="2567">
      <c r="A2567" t="s">
        <v>2568</v>
      </c>
      <c r="B2567" t="n">
        <v>1.1006768775</v>
      </c>
      <c r="C2567" t="n">
        <v>0</v>
      </c>
    </row>
    <row r="2568">
      <c r="A2568" t="s">
        <v>2569</v>
      </c>
      <c r="B2568" t="n">
        <v>0.242477181</v>
      </c>
      <c r="C2568" t="n">
        <v>0.0000770739400956729</v>
      </c>
    </row>
    <row r="2569">
      <c r="A2569" t="s">
        <v>2570</v>
      </c>
      <c r="B2569" t="n">
        <v>0.22993397325</v>
      </c>
      <c r="C2569" t="n">
        <v>0.00400839662621311</v>
      </c>
    </row>
    <row r="2570">
      <c r="A2570" t="s">
        <v>2571</v>
      </c>
      <c r="B2570" t="n">
        <v>0.6410527225</v>
      </c>
      <c r="C2570" t="n">
        <v>0</v>
      </c>
    </row>
    <row r="2571">
      <c r="A2571" t="s">
        <v>2572</v>
      </c>
      <c r="B2571" t="n">
        <v>1.5637849465</v>
      </c>
      <c r="C2571" t="n">
        <v>0.00798170934904522</v>
      </c>
    </row>
    <row r="2572">
      <c r="A2572" t="s">
        <v>2573</v>
      </c>
      <c r="B2572" t="n">
        <v>1.0065890625</v>
      </c>
      <c r="C2572" t="n">
        <v>0</v>
      </c>
    </row>
    <row r="2573">
      <c r="A2573" t="s">
        <v>2574</v>
      </c>
      <c r="B2573" t="n">
        <v>0.7346304725</v>
      </c>
      <c r="C2573" t="n">
        <v>0</v>
      </c>
    </row>
    <row r="2574">
      <c r="A2574" t="s">
        <v>2575</v>
      </c>
      <c r="B2574" t="n">
        <v>0.5258492125</v>
      </c>
      <c r="C2574" t="n">
        <v>0</v>
      </c>
    </row>
    <row r="2575">
      <c r="A2575" t="s">
        <v>2576</v>
      </c>
      <c r="B2575" t="n">
        <v>0.2787551885</v>
      </c>
      <c r="C2575" t="n">
        <v>0.00165470540197518</v>
      </c>
    </row>
    <row r="2576">
      <c r="A2576" t="s">
        <v>2577</v>
      </c>
      <c r="B2576" t="n">
        <v>0.3655333535</v>
      </c>
      <c r="C2576" t="n">
        <v>0.00615868804770764</v>
      </c>
    </row>
    <row r="2577">
      <c r="A2577" t="s">
        <v>2578</v>
      </c>
      <c r="B2577" t="n">
        <v>0.7349001055</v>
      </c>
      <c r="C2577" t="n">
        <v>0</v>
      </c>
    </row>
    <row r="2578">
      <c r="A2578" t="s">
        <v>2579</v>
      </c>
      <c r="B2578" t="n">
        <v>0.2865977325</v>
      </c>
      <c r="C2578" t="n">
        <v>0</v>
      </c>
    </row>
    <row r="2579">
      <c r="A2579" t="s">
        <v>2580</v>
      </c>
      <c r="B2579" t="n">
        <v>0.36202121</v>
      </c>
      <c r="C2579" t="n">
        <v>0</v>
      </c>
    </row>
    <row r="2580">
      <c r="A2580" t="s">
        <v>2581</v>
      </c>
      <c r="B2580" t="n">
        <v>0.35416411825</v>
      </c>
      <c r="C2580" t="n">
        <v>-0.00114260547065352</v>
      </c>
    </row>
    <row r="2581">
      <c r="A2581" t="s">
        <v>2582</v>
      </c>
      <c r="B2581" t="n">
        <v>0.7827377325</v>
      </c>
      <c r="C2581" t="n">
        <v>0</v>
      </c>
    </row>
    <row r="2582">
      <c r="A2582" t="s">
        <v>2583</v>
      </c>
      <c r="B2582" t="n">
        <v>0.64658033</v>
      </c>
      <c r="C2582" t="n">
        <v>0</v>
      </c>
    </row>
    <row r="2583">
      <c r="A2583" t="s">
        <v>2584</v>
      </c>
      <c r="B2583" t="n">
        <v>1.18018700075</v>
      </c>
      <c r="C2583" t="n">
        <v>0</v>
      </c>
    </row>
    <row r="2584">
      <c r="A2584" t="s">
        <v>2585</v>
      </c>
      <c r="B2584" t="n">
        <v>0.540567652</v>
      </c>
      <c r="C2584" t="n">
        <v>0.0030726832145452</v>
      </c>
    </row>
    <row r="2585">
      <c r="A2585" t="s">
        <v>2586</v>
      </c>
      <c r="B2585" t="n">
        <v>1.1408711775</v>
      </c>
      <c r="C2585" t="n">
        <v>0</v>
      </c>
    </row>
    <row r="2586">
      <c r="A2586" t="s">
        <v>2587</v>
      </c>
      <c r="B2586" t="n">
        <v>0.8506731875</v>
      </c>
      <c r="C2586" t="n">
        <v>0</v>
      </c>
    </row>
    <row r="2587">
      <c r="A2587" t="s">
        <v>2588</v>
      </c>
      <c r="B2587" t="n">
        <v>0.6670678575</v>
      </c>
      <c r="C2587" t="n">
        <v>0</v>
      </c>
    </row>
    <row r="2588">
      <c r="A2588" t="s">
        <v>2589</v>
      </c>
      <c r="B2588" t="n">
        <v>3.471905094</v>
      </c>
      <c r="C2588" t="n">
        <v>0</v>
      </c>
    </row>
    <row r="2589">
      <c r="A2589" t="s">
        <v>2590</v>
      </c>
      <c r="B2589" t="n">
        <v>0.8343188675</v>
      </c>
      <c r="C2589" t="n">
        <v>0</v>
      </c>
    </row>
    <row r="2590">
      <c r="A2590" t="s">
        <v>2591</v>
      </c>
      <c r="B2590" t="n">
        <v>0.5930682375</v>
      </c>
      <c r="C2590" t="n">
        <v>0</v>
      </c>
    </row>
    <row r="2591">
      <c r="A2591" t="s">
        <v>2592</v>
      </c>
      <c r="B2591" t="n">
        <v>0.78465306825</v>
      </c>
      <c r="C2591" t="n">
        <v>0</v>
      </c>
    </row>
    <row r="2592">
      <c r="A2592" t="s">
        <v>2593</v>
      </c>
      <c r="B2592" t="n">
        <v>0.1878813525</v>
      </c>
      <c r="C2592" t="n">
        <v>0</v>
      </c>
    </row>
    <row r="2593">
      <c r="A2593" t="s">
        <v>2594</v>
      </c>
      <c r="B2593" t="n">
        <v>1.501798975</v>
      </c>
      <c r="C2593" t="n">
        <v>0</v>
      </c>
    </row>
    <row r="2594">
      <c r="A2594" t="s">
        <v>2595</v>
      </c>
      <c r="B2594" t="n">
        <v>0.7436846485</v>
      </c>
      <c r="C2594" t="n">
        <v>0</v>
      </c>
    </row>
    <row r="2595">
      <c r="A2595" t="s">
        <v>2596</v>
      </c>
      <c r="B2595" t="n">
        <v>1.1614798325</v>
      </c>
      <c r="C2595" t="n">
        <v>0</v>
      </c>
    </row>
    <row r="2596">
      <c r="A2596" t="s">
        <v>2597</v>
      </c>
      <c r="B2596" t="n">
        <v>0.29980802475</v>
      </c>
      <c r="C2596" t="n">
        <v>0.00717315489205994</v>
      </c>
    </row>
    <row r="2597">
      <c r="A2597" t="s">
        <v>2598</v>
      </c>
      <c r="B2597" t="n">
        <v>0.8567479815</v>
      </c>
      <c r="C2597" t="n">
        <v>0</v>
      </c>
    </row>
    <row r="2598">
      <c r="A2598" t="s">
        <v>2599</v>
      </c>
      <c r="B2598" t="n">
        <v>1.232725845</v>
      </c>
      <c r="C2598" t="n">
        <v>0</v>
      </c>
    </row>
    <row r="2599">
      <c r="A2599" t="s">
        <v>2600</v>
      </c>
      <c r="B2599" t="n">
        <v>0.7897727515</v>
      </c>
      <c r="C2599" t="n">
        <v>0</v>
      </c>
    </row>
    <row r="2600">
      <c r="A2600" t="s">
        <v>2601</v>
      </c>
      <c r="B2600" t="n">
        <v>0.49342430075</v>
      </c>
      <c r="C2600" t="n">
        <v>0</v>
      </c>
    </row>
    <row r="2601">
      <c r="A2601" t="s">
        <v>2602</v>
      </c>
      <c r="B2601" t="n">
        <v>0.441188225</v>
      </c>
      <c r="C2601" t="n">
        <v>0</v>
      </c>
    </row>
    <row r="2602">
      <c r="A2602" t="s">
        <v>2603</v>
      </c>
      <c r="B2602" t="n">
        <v>0.9747133355</v>
      </c>
      <c r="C2602" t="n">
        <v>0</v>
      </c>
    </row>
    <row r="2603">
      <c r="A2603" t="s">
        <v>2604</v>
      </c>
      <c r="B2603" t="n">
        <v>0.41664290525</v>
      </c>
      <c r="C2603" t="n">
        <v>-0.00018533446222735</v>
      </c>
    </row>
    <row r="2604">
      <c r="A2604" t="s">
        <v>2605</v>
      </c>
      <c r="B2604" t="n">
        <v>0.7254036875</v>
      </c>
      <c r="C2604" t="n">
        <v>0.0028731199061388</v>
      </c>
    </row>
    <row r="2605">
      <c r="A2605" t="s">
        <v>2606</v>
      </c>
      <c r="B2605" t="n">
        <v>0.567255375</v>
      </c>
      <c r="C2605" t="n">
        <v>0</v>
      </c>
    </row>
    <row r="2606">
      <c r="A2606" t="s">
        <v>2607</v>
      </c>
      <c r="B2606" t="n">
        <v>0.1920270935</v>
      </c>
      <c r="C2606" t="n">
        <v>0.000845119019192375</v>
      </c>
    </row>
    <row r="2607">
      <c r="A2607" t="s">
        <v>2608</v>
      </c>
      <c r="B2607" t="n">
        <v>0.864829199</v>
      </c>
      <c r="C2607" t="n">
        <v>0</v>
      </c>
    </row>
    <row r="2608">
      <c r="A2608" t="s">
        <v>2609</v>
      </c>
      <c r="B2608" t="n">
        <v>1.1487471125</v>
      </c>
      <c r="C2608" t="n">
        <v>0</v>
      </c>
    </row>
    <row r="2609">
      <c r="A2609" t="s">
        <v>2610</v>
      </c>
      <c r="B2609" t="n">
        <v>1.2324314335</v>
      </c>
      <c r="C2609" t="n">
        <v>0</v>
      </c>
    </row>
    <row r="2610">
      <c r="A2610" t="s">
        <v>2611</v>
      </c>
      <c r="B2610" t="n">
        <v>0.6663093655</v>
      </c>
      <c r="C2610" t="n">
        <v>0</v>
      </c>
    </row>
    <row r="2611">
      <c r="A2611" t="s">
        <v>2612</v>
      </c>
      <c r="B2611" t="n">
        <v>1.22761928</v>
      </c>
      <c r="C2611" t="n">
        <v>0</v>
      </c>
    </row>
    <row r="2612">
      <c r="A2612" t="s">
        <v>2613</v>
      </c>
      <c r="B2612" t="n">
        <v>0.32042765975</v>
      </c>
      <c r="C2612" t="n">
        <v>0</v>
      </c>
    </row>
    <row r="2613">
      <c r="A2613" t="s">
        <v>2614</v>
      </c>
      <c r="B2613" t="n">
        <v>0.32329452275</v>
      </c>
      <c r="C2613" t="n">
        <v>0</v>
      </c>
    </row>
    <row r="2614">
      <c r="A2614" t="s">
        <v>2615</v>
      </c>
      <c r="B2614" t="n">
        <v>0.3356215925</v>
      </c>
      <c r="C2614" t="n">
        <v>0.00495727324182759</v>
      </c>
    </row>
    <row r="2615">
      <c r="A2615" t="s">
        <v>2616</v>
      </c>
      <c r="B2615" t="n">
        <v>0.27749811625</v>
      </c>
      <c r="C2615" t="n">
        <v>0</v>
      </c>
    </row>
    <row r="2616">
      <c r="A2616" t="s">
        <v>2617</v>
      </c>
      <c r="B2616" t="n">
        <v>0.256530881</v>
      </c>
      <c r="C2616" t="n">
        <v>0</v>
      </c>
    </row>
    <row r="2617">
      <c r="A2617" t="s">
        <v>2618</v>
      </c>
      <c r="B2617" t="n">
        <v>0.1667861945</v>
      </c>
      <c r="C2617" t="n">
        <v>0.00659559714266631</v>
      </c>
    </row>
    <row r="2618">
      <c r="A2618" t="s">
        <v>2619</v>
      </c>
      <c r="B2618" t="n">
        <v>0.22386766</v>
      </c>
      <c r="C2618" t="n">
        <v>0.00193898120635402</v>
      </c>
    </row>
    <row r="2619">
      <c r="A2619" t="s">
        <v>2620</v>
      </c>
      <c r="B2619" t="n">
        <v>0.6581687925</v>
      </c>
      <c r="C2619" t="n">
        <v>0</v>
      </c>
    </row>
    <row r="2620">
      <c r="A2620" t="s">
        <v>2621</v>
      </c>
      <c r="B2620" t="n">
        <v>0.6604353175</v>
      </c>
      <c r="C2620" t="n">
        <v>0</v>
      </c>
    </row>
    <row r="2621">
      <c r="A2621" t="s">
        <v>2622</v>
      </c>
      <c r="B2621" t="n">
        <v>0.80541074425</v>
      </c>
      <c r="C2621" t="n">
        <v>0.00362929723853766</v>
      </c>
    </row>
    <row r="2622">
      <c r="A2622" t="s">
        <v>2623</v>
      </c>
      <c r="B2622" t="n">
        <v>0.7810605975</v>
      </c>
      <c r="C2622" t="n">
        <v>0</v>
      </c>
    </row>
    <row r="2623">
      <c r="A2623" t="s">
        <v>2624</v>
      </c>
      <c r="B2623" t="n">
        <v>0.5486787585</v>
      </c>
      <c r="C2623" t="n">
        <v>0</v>
      </c>
    </row>
    <row r="2624">
      <c r="A2624" t="s">
        <v>2625</v>
      </c>
      <c r="B2624" t="n">
        <v>0.565291396</v>
      </c>
      <c r="C2624" t="n">
        <v>0</v>
      </c>
    </row>
    <row r="2625">
      <c r="A2625" t="s">
        <v>2626</v>
      </c>
      <c r="B2625" t="n">
        <v>0.4544793335</v>
      </c>
      <c r="C2625" t="n">
        <v>-0.000390881901604363</v>
      </c>
    </row>
    <row r="2626">
      <c r="A2626" t="s">
        <v>2627</v>
      </c>
      <c r="B2626" t="n">
        <v>0.25089096925</v>
      </c>
      <c r="C2626" t="n">
        <v>0.00706114170756668</v>
      </c>
    </row>
    <row r="2627">
      <c r="A2627" t="s">
        <v>2628</v>
      </c>
      <c r="B2627" t="n">
        <v>1.208484645</v>
      </c>
      <c r="C2627" t="n">
        <v>0</v>
      </c>
    </row>
    <row r="2628">
      <c r="A2628" t="s">
        <v>2629</v>
      </c>
      <c r="B2628" t="n">
        <v>1.331418051</v>
      </c>
      <c r="C2628" t="n">
        <v>0</v>
      </c>
    </row>
    <row r="2629">
      <c r="A2629" t="s">
        <v>2630</v>
      </c>
      <c r="B2629" t="n">
        <v>0.97018407625</v>
      </c>
      <c r="C2629" t="n">
        <v>0</v>
      </c>
    </row>
    <row r="2630">
      <c r="A2630" t="s">
        <v>2631</v>
      </c>
      <c r="B2630" t="n">
        <v>0.6310229415</v>
      </c>
      <c r="C2630" t="n">
        <v>0</v>
      </c>
    </row>
    <row r="2631">
      <c r="A2631" t="s">
        <v>2632</v>
      </c>
      <c r="B2631" t="n">
        <v>0.39319728875</v>
      </c>
      <c r="C2631" t="n">
        <v>0</v>
      </c>
    </row>
    <row r="2632">
      <c r="A2632" t="s">
        <v>2633</v>
      </c>
      <c r="B2632" t="n">
        <v>0.5175979025</v>
      </c>
      <c r="C2632" t="n">
        <v>0</v>
      </c>
    </row>
    <row r="2633">
      <c r="A2633" t="s">
        <v>2634</v>
      </c>
      <c r="B2633" t="n">
        <v>1.462507436</v>
      </c>
      <c r="C2633" t="n">
        <v>0</v>
      </c>
    </row>
    <row r="2634">
      <c r="A2634" t="s">
        <v>2635</v>
      </c>
      <c r="B2634" t="n">
        <v>1.202872802</v>
      </c>
      <c r="C2634" t="n">
        <v>0</v>
      </c>
    </row>
    <row r="2635">
      <c r="A2635" t="s">
        <v>2636</v>
      </c>
      <c r="B2635" t="n">
        <v>0.1738170375</v>
      </c>
      <c r="C2635" t="n">
        <v>0.00309700656887648</v>
      </c>
    </row>
    <row r="2636">
      <c r="A2636" t="s">
        <v>2637</v>
      </c>
      <c r="B2636" t="n">
        <v>0.542812465</v>
      </c>
      <c r="C2636" t="n">
        <v>0</v>
      </c>
    </row>
    <row r="2637">
      <c r="A2637" t="s">
        <v>2638</v>
      </c>
      <c r="B2637" t="n">
        <v>1.0520517725</v>
      </c>
      <c r="C2637" t="n">
        <v>0</v>
      </c>
    </row>
    <row r="2638">
      <c r="A2638" t="s">
        <v>2639</v>
      </c>
      <c r="B2638" t="n">
        <v>0.7905261525</v>
      </c>
      <c r="C2638" t="n">
        <v>0</v>
      </c>
    </row>
    <row r="2639">
      <c r="A2639" t="s">
        <v>2640</v>
      </c>
      <c r="B2639" t="n">
        <v>0.1964554785</v>
      </c>
      <c r="C2639" t="n">
        <v>0</v>
      </c>
    </row>
    <row r="2640">
      <c r="A2640" t="s">
        <v>2641</v>
      </c>
      <c r="B2640" t="n">
        <v>0.2946443555</v>
      </c>
      <c r="C2640" t="n">
        <v>-0.000985913839061512</v>
      </c>
    </row>
    <row r="2641">
      <c r="A2641" t="s">
        <v>2642</v>
      </c>
      <c r="B2641" t="n">
        <v>0.222554325</v>
      </c>
      <c r="C2641" t="n">
        <v>0.00770886487890505</v>
      </c>
    </row>
    <row r="2642">
      <c r="A2642" t="s">
        <v>2643</v>
      </c>
      <c r="B2642" t="n">
        <v>0.666773325</v>
      </c>
      <c r="C2642" t="n">
        <v>0</v>
      </c>
    </row>
    <row r="2643">
      <c r="A2643" t="s">
        <v>2644</v>
      </c>
      <c r="B2643" t="n">
        <v>0.8374398025</v>
      </c>
      <c r="C2643" t="n">
        <v>0</v>
      </c>
    </row>
    <row r="2644">
      <c r="A2644" t="s">
        <v>2645</v>
      </c>
      <c r="B2644" t="n">
        <v>0.59172857075</v>
      </c>
      <c r="C2644" t="n">
        <v>0</v>
      </c>
    </row>
    <row r="2645">
      <c r="A2645" t="s">
        <v>2646</v>
      </c>
      <c r="B2645" t="n">
        <v>0.81818519</v>
      </c>
      <c r="C2645" t="n">
        <v>0</v>
      </c>
    </row>
    <row r="2646">
      <c r="A2646" t="s">
        <v>2647</v>
      </c>
      <c r="B2646" t="n">
        <v>0.51190363</v>
      </c>
      <c r="C2646" t="n">
        <v>0</v>
      </c>
    </row>
    <row r="2647">
      <c r="A2647" t="s">
        <v>2648</v>
      </c>
      <c r="B2647" t="n">
        <v>0.301489595</v>
      </c>
      <c r="C2647" t="n">
        <v>0</v>
      </c>
    </row>
    <row r="2648">
      <c r="A2648" t="s">
        <v>2649</v>
      </c>
      <c r="B2648" t="n">
        <v>0.7767751225</v>
      </c>
      <c r="C2648" t="n">
        <v>0</v>
      </c>
    </row>
    <row r="2649">
      <c r="A2649" t="s">
        <v>2650</v>
      </c>
      <c r="B2649" t="n">
        <v>0.397712465</v>
      </c>
      <c r="C2649" t="n">
        <v>0</v>
      </c>
    </row>
    <row r="2650">
      <c r="A2650" t="s">
        <v>2651</v>
      </c>
      <c r="B2650" t="n">
        <v>1.0594296275</v>
      </c>
      <c r="C2650" t="n">
        <v>-0.000508464872204051</v>
      </c>
    </row>
    <row r="2651">
      <c r="A2651" t="s">
        <v>2652</v>
      </c>
      <c r="B2651" t="n">
        <v>0.9135018525</v>
      </c>
      <c r="C2651" t="n">
        <v>0</v>
      </c>
    </row>
    <row r="2652">
      <c r="A2652" t="s">
        <v>2653</v>
      </c>
      <c r="B2652" t="n">
        <v>0.91232147</v>
      </c>
      <c r="C2652" t="n">
        <v>0</v>
      </c>
    </row>
    <row r="2653">
      <c r="A2653" t="s">
        <v>2654</v>
      </c>
      <c r="B2653" t="n">
        <v>0.55383122275</v>
      </c>
      <c r="C2653" t="n">
        <v>0</v>
      </c>
    </row>
    <row r="2654">
      <c r="A2654" t="s">
        <v>2655</v>
      </c>
      <c r="B2654" t="n">
        <v>0.805852982</v>
      </c>
      <c r="C2654" t="n">
        <v>0</v>
      </c>
    </row>
    <row r="2655">
      <c r="A2655" t="s">
        <v>2656</v>
      </c>
      <c r="B2655" t="n">
        <v>0.9091408485</v>
      </c>
      <c r="C2655" t="n">
        <v>0</v>
      </c>
    </row>
    <row r="2656">
      <c r="A2656" t="s">
        <v>2657</v>
      </c>
      <c r="B2656" t="n">
        <v>0</v>
      </c>
      <c r="C2656" t="n">
        <v>0.0786722716460926</v>
      </c>
    </row>
    <row r="2657">
      <c r="A2657" t="s">
        <v>2658</v>
      </c>
      <c r="B2657" t="n">
        <v>0</v>
      </c>
      <c r="C2657" t="n">
        <v>0.119129849046296</v>
      </c>
    </row>
    <row r="2658">
      <c r="A2658" t="s">
        <v>2659</v>
      </c>
      <c r="B2658" t="n">
        <v>0</v>
      </c>
      <c r="C2658" t="n">
        <v>0.0205535509329121</v>
      </c>
    </row>
    <row r="2659">
      <c r="A2659" t="s">
        <v>2660</v>
      </c>
      <c r="B2659" t="n">
        <v>0</v>
      </c>
      <c r="C2659" t="n">
        <v>0.0801238830413001</v>
      </c>
    </row>
    <row r="2660">
      <c r="A2660" t="s">
        <v>2661</v>
      </c>
      <c r="B2660" t="n">
        <v>0</v>
      </c>
      <c r="C2660" t="n">
        <v>0.123710095127302</v>
      </c>
    </row>
    <row r="2661">
      <c r="A2661" t="s">
        <v>2662</v>
      </c>
      <c r="B2661" t="n">
        <v>0</v>
      </c>
      <c r="C2661" t="n">
        <v>0.0206706735287472</v>
      </c>
    </row>
    <row r="2662">
      <c r="A2662" t="s">
        <v>2663</v>
      </c>
      <c r="B2662" t="n">
        <v>0</v>
      </c>
      <c r="C2662" t="n">
        <v>0.107467609729442</v>
      </c>
    </row>
    <row r="2663">
      <c r="A2663" t="s">
        <v>2664</v>
      </c>
      <c r="B2663" t="n">
        <v>0</v>
      </c>
      <c r="C2663" t="n">
        <v>0.11828867077199</v>
      </c>
    </row>
    <row r="2664">
      <c r="A2664" t="s">
        <v>2665</v>
      </c>
      <c r="B2664" t="n">
        <v>0</v>
      </c>
      <c r="C2664" t="n">
        <v>0.0130751546218034</v>
      </c>
    </row>
    <row r="2665">
      <c r="A2665" t="s">
        <v>2666</v>
      </c>
      <c r="B2665" t="n">
        <v>0</v>
      </c>
      <c r="C2665" t="n">
        <v>0.0130751546218034</v>
      </c>
    </row>
    <row r="2666">
      <c r="A2666" t="s">
        <v>2667</v>
      </c>
      <c r="B2666" t="n">
        <v>0</v>
      </c>
      <c r="C2666" t="n">
        <v>0.0130751546218034</v>
      </c>
    </row>
    <row r="2667">
      <c r="A2667" t="s">
        <v>2668</v>
      </c>
      <c r="B2667" t="n">
        <v>0</v>
      </c>
      <c r="C2667" t="n">
        <v>0.0206045497873216</v>
      </c>
    </row>
    <row r="2668">
      <c r="A2668" t="s">
        <v>2669</v>
      </c>
      <c r="B2668" t="n">
        <v>0</v>
      </c>
      <c r="C2668" t="n">
        <v>0.0691911179687646</v>
      </c>
    </row>
    <row r="2669">
      <c r="A2669" t="s">
        <v>2670</v>
      </c>
      <c r="B2669" t="n">
        <v>0</v>
      </c>
      <c r="C2669" t="n">
        <v>0.0725286756306852</v>
      </c>
    </row>
    <row r="2670">
      <c r="A2670" t="s">
        <v>2671</v>
      </c>
      <c r="B2670" t="n">
        <v>0</v>
      </c>
      <c r="C2670" t="n">
        <v>0.0371691583278467</v>
      </c>
    </row>
    <row r="2671">
      <c r="A2671" t="s">
        <v>2672</v>
      </c>
      <c r="B2671" t="n">
        <v>0</v>
      </c>
      <c r="C2671" t="n">
        <v>0.111927575310524</v>
      </c>
    </row>
    <row r="2672">
      <c r="A2672" t="s">
        <v>2673</v>
      </c>
      <c r="B2672" t="n">
        <v>0</v>
      </c>
      <c r="C2672" t="n">
        <v>0.114603479702497</v>
      </c>
    </row>
    <row r="2673">
      <c r="A2673" t="s">
        <v>2674</v>
      </c>
      <c r="B2673" t="n">
        <v>0</v>
      </c>
      <c r="C2673" t="n">
        <v>0.104917517224876</v>
      </c>
    </row>
    <row r="2674">
      <c r="A2674" t="s">
        <v>2675</v>
      </c>
      <c r="B2674" t="n">
        <v>-0.0536636149999998</v>
      </c>
      <c r="C2674" t="n">
        <v>0.070731109199213</v>
      </c>
    </row>
    <row r="2675">
      <c r="A2675" t="s">
        <v>2676</v>
      </c>
      <c r="B2675" t="n">
        <v>0</v>
      </c>
      <c r="C2675" t="n">
        <v>0.105068904255399</v>
      </c>
    </row>
    <row r="2676">
      <c r="A2676" t="s">
        <v>2677</v>
      </c>
      <c r="B2676" t="n">
        <v>-0.024081709</v>
      </c>
      <c r="C2676" t="n">
        <v>0.1162789694185</v>
      </c>
    </row>
    <row r="2677">
      <c r="A2677" t="s">
        <v>2678</v>
      </c>
      <c r="B2677" t="n">
        <v>0</v>
      </c>
      <c r="C2677" t="n">
        <v>0.119318734468673</v>
      </c>
    </row>
    <row r="2678">
      <c r="A2678" t="s">
        <v>2679</v>
      </c>
      <c r="B2678" t="n">
        <v>0</v>
      </c>
      <c r="C2678" t="n">
        <v>0.0204206600684414</v>
      </c>
    </row>
    <row r="2679">
      <c r="A2679" t="s">
        <v>2680</v>
      </c>
      <c r="B2679" t="n">
        <v>0</v>
      </c>
      <c r="C2679" t="n">
        <v>0.0911276926986547</v>
      </c>
    </row>
    <row r="2680">
      <c r="A2680" t="s">
        <v>2681</v>
      </c>
      <c r="B2680" t="n">
        <v>0</v>
      </c>
      <c r="C2680" t="n">
        <v>0.119497739631219</v>
      </c>
    </row>
    <row r="2681">
      <c r="A2681" t="s">
        <v>2682</v>
      </c>
      <c r="B2681" t="n">
        <v>0</v>
      </c>
      <c r="C2681" t="n">
        <v>0.103910442150789</v>
      </c>
    </row>
    <row r="2682">
      <c r="A2682" t="s">
        <v>2683</v>
      </c>
      <c r="B2682" t="n">
        <v>0</v>
      </c>
      <c r="C2682" t="n">
        <v>0.0346202218866025</v>
      </c>
    </row>
    <row r="2683">
      <c r="A2683" t="s">
        <v>2684</v>
      </c>
      <c r="B2683" t="n">
        <v>0</v>
      </c>
      <c r="C2683" t="n">
        <v>0.0955531126984724</v>
      </c>
    </row>
    <row r="2684">
      <c r="A2684" t="s">
        <v>2685</v>
      </c>
      <c r="B2684" t="n">
        <v>0</v>
      </c>
      <c r="C2684" t="n">
        <v>0.0677308577266893</v>
      </c>
    </row>
    <row r="2685">
      <c r="A2685" t="s">
        <v>2686</v>
      </c>
      <c r="B2685" t="n">
        <v>0</v>
      </c>
      <c r="C2685" t="n">
        <v>0.0280012963787653</v>
      </c>
    </row>
    <row r="2686">
      <c r="A2686" t="s">
        <v>2687</v>
      </c>
      <c r="B2686" t="n">
        <v>0</v>
      </c>
      <c r="C2686" t="n">
        <v>0.105362060293533</v>
      </c>
    </row>
    <row r="2687">
      <c r="A2687" t="s">
        <v>2688</v>
      </c>
      <c r="B2687" t="n">
        <v>0</v>
      </c>
      <c r="C2687" t="n">
        <v>0.101843378308098</v>
      </c>
    </row>
    <row r="2688">
      <c r="A2688" t="s">
        <v>2689</v>
      </c>
      <c r="B2688" t="n">
        <v>0</v>
      </c>
      <c r="C2688" t="n">
        <v>0.0521507833671897</v>
      </c>
    </row>
    <row r="2689">
      <c r="A2689" t="s">
        <v>2690</v>
      </c>
      <c r="B2689" t="n">
        <v>0</v>
      </c>
      <c r="C2689" t="n">
        <v>0.0506838129066851</v>
      </c>
    </row>
    <row r="2690">
      <c r="A2690" t="s">
        <v>2691</v>
      </c>
      <c r="B2690" t="n">
        <v>0</v>
      </c>
      <c r="C2690" t="n">
        <v>0.119155903287075</v>
      </c>
    </row>
    <row r="2691">
      <c r="A2691" t="s">
        <v>2692</v>
      </c>
      <c r="B2691" t="n">
        <v>0</v>
      </c>
      <c r="C2691" t="n">
        <v>0.0890694883443097</v>
      </c>
    </row>
    <row r="2692">
      <c r="A2692" t="s">
        <v>2693</v>
      </c>
      <c r="B2692" t="n">
        <v>0</v>
      </c>
      <c r="C2692" t="n">
        <v>0.0240741964004748</v>
      </c>
    </row>
    <row r="2693">
      <c r="A2693" t="s">
        <v>2694</v>
      </c>
      <c r="B2693" t="n">
        <v>0</v>
      </c>
      <c r="C2693" t="n">
        <v>0.0198835703843318</v>
      </c>
    </row>
    <row r="2694">
      <c r="A2694" t="s">
        <v>2695</v>
      </c>
      <c r="B2694" t="n">
        <v>0</v>
      </c>
      <c r="C2694" t="n">
        <v>0.0198835703843318</v>
      </c>
    </row>
    <row r="2695">
      <c r="A2695" t="s">
        <v>2696</v>
      </c>
      <c r="B2695" t="n">
        <v>0</v>
      </c>
      <c r="C2695" t="n">
        <v>0.119807668734042</v>
      </c>
    </row>
    <row r="2696">
      <c r="A2696" t="s">
        <v>2697</v>
      </c>
      <c r="B2696" t="n">
        <v>0</v>
      </c>
      <c r="C2696" t="n">
        <v>0.0198183133650761</v>
      </c>
    </row>
    <row r="2697">
      <c r="A2697" t="s">
        <v>2698</v>
      </c>
      <c r="B2697" t="n">
        <v>0</v>
      </c>
      <c r="C2697" t="n">
        <v>0.0198183133650761</v>
      </c>
    </row>
    <row r="2698">
      <c r="A2698" t="s">
        <v>2699</v>
      </c>
      <c r="B2698" t="n">
        <v>0</v>
      </c>
      <c r="C2698" t="n">
        <v>0.0613333349597222</v>
      </c>
    </row>
    <row r="2699">
      <c r="A2699" t="s">
        <v>2700</v>
      </c>
      <c r="B2699" t="n">
        <v>0</v>
      </c>
      <c r="C2699" t="n">
        <v>0.075334789292264</v>
      </c>
    </row>
    <row r="2700">
      <c r="A2700" t="s">
        <v>2701</v>
      </c>
      <c r="B2700" t="n">
        <v>0</v>
      </c>
      <c r="C2700" t="n">
        <v>0.112672142040023</v>
      </c>
    </row>
    <row r="2701">
      <c r="A2701" t="s">
        <v>2702</v>
      </c>
      <c r="B2701" t="n">
        <v>0</v>
      </c>
      <c r="C2701" t="n">
        <v>0.116235639427217</v>
      </c>
    </row>
    <row r="2702">
      <c r="A2702" t="s">
        <v>2703</v>
      </c>
      <c r="B2702" t="n">
        <v>0</v>
      </c>
      <c r="C2702" t="n">
        <v>0.110933682774018</v>
      </c>
    </row>
    <row r="2703">
      <c r="A2703" t="s">
        <v>2704</v>
      </c>
      <c r="B2703" t="n">
        <v>0</v>
      </c>
      <c r="C2703" t="n">
        <v>0.11130790049262</v>
      </c>
    </row>
    <row r="2704">
      <c r="A2704" t="s">
        <v>2705</v>
      </c>
      <c r="B2704" t="n">
        <v>0</v>
      </c>
      <c r="C2704" t="n">
        <v>0.0239254444903745</v>
      </c>
    </row>
    <row r="2705">
      <c r="A2705" t="s">
        <v>2706</v>
      </c>
      <c r="B2705" t="n">
        <v>0</v>
      </c>
      <c r="C2705" t="n">
        <v>0.118169539995554</v>
      </c>
    </row>
    <row r="2706">
      <c r="A2706" t="s">
        <v>2707</v>
      </c>
      <c r="B2706" t="n">
        <v>0</v>
      </c>
      <c r="C2706" t="n">
        <v>0.0347387473664526</v>
      </c>
    </row>
    <row r="2707">
      <c r="A2707" t="s">
        <v>2708</v>
      </c>
      <c r="B2707" t="n">
        <v>0</v>
      </c>
      <c r="C2707" t="n">
        <v>0.116254182029516</v>
      </c>
    </row>
    <row r="2708">
      <c r="A2708" t="s">
        <v>2709</v>
      </c>
      <c r="B2708" t="n">
        <v>0</v>
      </c>
      <c r="C2708" t="n">
        <v>0.118518322900636</v>
      </c>
    </row>
    <row r="2709">
      <c r="A2709" t="s">
        <v>2710</v>
      </c>
      <c r="B2709" t="n">
        <v>0</v>
      </c>
      <c r="C2709" t="n">
        <v>0.0178085834353</v>
      </c>
    </row>
    <row r="2710">
      <c r="A2710" t="s">
        <v>2711</v>
      </c>
      <c r="B2710" t="n">
        <v>0</v>
      </c>
      <c r="C2710" t="n">
        <v>0.0253425868479567</v>
      </c>
    </row>
    <row r="2711">
      <c r="A2711" t="s">
        <v>2712</v>
      </c>
      <c r="B2711" t="n">
        <v>0</v>
      </c>
      <c r="C2711" t="n">
        <v>0.0583307127943487</v>
      </c>
    </row>
    <row r="2712">
      <c r="A2712" t="s">
        <v>2713</v>
      </c>
      <c r="B2712" t="n">
        <v>0</v>
      </c>
      <c r="C2712" t="n">
        <v>0.0346560391359615</v>
      </c>
    </row>
    <row r="2713">
      <c r="A2713" t="s">
        <v>2714</v>
      </c>
      <c r="B2713" t="n">
        <v>0</v>
      </c>
      <c r="C2713" t="n">
        <v>0.0569688920404564</v>
      </c>
    </row>
    <row r="2714">
      <c r="A2714" t="s">
        <v>2715</v>
      </c>
      <c r="B2714" t="n">
        <v>0</v>
      </c>
      <c r="C2714" t="n">
        <v>0.0945884865409472</v>
      </c>
    </row>
    <row r="2715">
      <c r="A2715" t="s">
        <v>2716</v>
      </c>
      <c r="B2715" t="n">
        <v>0</v>
      </c>
      <c r="C2715" t="n">
        <v>0.102463747359118</v>
      </c>
    </row>
    <row r="2716">
      <c r="A2716" t="s">
        <v>2717</v>
      </c>
      <c r="B2716" t="n">
        <v>0</v>
      </c>
      <c r="C2716" t="n">
        <v>0.114671260156497</v>
      </c>
    </row>
    <row r="2717">
      <c r="A2717" t="s">
        <v>2718</v>
      </c>
      <c r="B2717" t="n">
        <v>0</v>
      </c>
      <c r="C2717" t="n">
        <v>0.0632716988161093</v>
      </c>
    </row>
    <row r="2718">
      <c r="A2718" t="s">
        <v>2719</v>
      </c>
      <c r="B2718" t="n">
        <v>0</v>
      </c>
      <c r="C2718" t="n">
        <v>0.0931053247507154</v>
      </c>
    </row>
    <row r="2719">
      <c r="A2719" t="s">
        <v>2720</v>
      </c>
      <c r="B2719" t="n">
        <v>0</v>
      </c>
      <c r="C2719" t="n">
        <v>0.0731997918164081</v>
      </c>
    </row>
    <row r="2720">
      <c r="A2720" t="s">
        <v>2721</v>
      </c>
      <c r="B2720" t="n">
        <v>0</v>
      </c>
      <c r="C2720" t="n">
        <v>0.0821376992339555</v>
      </c>
    </row>
    <row r="2721">
      <c r="A2721" t="s">
        <v>2722</v>
      </c>
      <c r="B2721" t="n">
        <v>0</v>
      </c>
      <c r="C2721" t="n">
        <v>0.108658652895962</v>
      </c>
    </row>
    <row r="2722">
      <c r="A2722" t="s">
        <v>2723</v>
      </c>
      <c r="B2722" t="n">
        <v>0</v>
      </c>
      <c r="C2722" t="n">
        <v>0.0458799628486311</v>
      </c>
    </row>
    <row r="2723">
      <c r="A2723" t="s">
        <v>2724</v>
      </c>
      <c r="B2723" t="n">
        <v>0</v>
      </c>
      <c r="C2723" t="n">
        <v>0.117399342416589</v>
      </c>
    </row>
    <row r="2724">
      <c r="A2724" t="s">
        <v>2725</v>
      </c>
      <c r="B2724" t="n">
        <v>0</v>
      </c>
      <c r="C2724" t="n">
        <v>0.0349506105287048</v>
      </c>
    </row>
    <row r="2725">
      <c r="A2725" t="s">
        <v>2726</v>
      </c>
      <c r="B2725" t="n">
        <v>0</v>
      </c>
      <c r="C2725" t="n">
        <v>0.0348201647215459</v>
      </c>
    </row>
    <row r="2726">
      <c r="A2726" t="s">
        <v>2727</v>
      </c>
      <c r="B2726" t="n">
        <v>0</v>
      </c>
      <c r="C2726" t="n">
        <v>0.0280938994431237</v>
      </c>
    </row>
    <row r="2727">
      <c r="A2727" t="s">
        <v>2728</v>
      </c>
      <c r="B2727" t="n">
        <v>0</v>
      </c>
      <c r="C2727" t="n">
        <v>0.114187409975349</v>
      </c>
    </row>
    <row r="2728">
      <c r="A2728" t="s">
        <v>2729</v>
      </c>
      <c r="B2728" t="n">
        <v>0</v>
      </c>
      <c r="C2728" t="n">
        <v>0.0935748965818374</v>
      </c>
    </row>
    <row r="2729">
      <c r="A2729" t="s">
        <v>2730</v>
      </c>
      <c r="B2729" t="n">
        <v>0</v>
      </c>
      <c r="C2729" t="n">
        <v>0.0316005403972285</v>
      </c>
    </row>
    <row r="2730">
      <c r="A2730" t="s">
        <v>2731</v>
      </c>
      <c r="B2730" t="n">
        <v>0</v>
      </c>
      <c r="C2730" t="n">
        <v>0.0654251555661564</v>
      </c>
    </row>
    <row r="2731">
      <c r="A2731" t="s">
        <v>2732</v>
      </c>
      <c r="B2731" t="n">
        <v>0</v>
      </c>
      <c r="C2731" t="n">
        <v>0.0530028794018969</v>
      </c>
    </row>
    <row r="2732">
      <c r="A2732" t="s">
        <v>2733</v>
      </c>
      <c r="B2732" t="n">
        <v>0</v>
      </c>
      <c r="C2732" t="n">
        <v>0.0313223358600545</v>
      </c>
    </row>
    <row r="2733">
      <c r="A2733" t="s">
        <v>2734</v>
      </c>
      <c r="B2733" t="n">
        <v>0</v>
      </c>
      <c r="C2733" t="n">
        <v>0.0325324053934176</v>
      </c>
    </row>
    <row r="2734">
      <c r="A2734" t="s">
        <v>2735</v>
      </c>
      <c r="B2734" t="n">
        <v>0</v>
      </c>
      <c r="C2734" t="n">
        <v>0.0188897397231688</v>
      </c>
    </row>
    <row r="2735">
      <c r="A2735" t="s">
        <v>2736</v>
      </c>
      <c r="B2735" t="n">
        <v>0</v>
      </c>
      <c r="C2735" t="n">
        <v>0.116225378546268</v>
      </c>
    </row>
    <row r="2736">
      <c r="A2736" t="s">
        <v>2737</v>
      </c>
      <c r="B2736" t="n">
        <v>0</v>
      </c>
      <c r="C2736" t="n">
        <v>0.109110221895353</v>
      </c>
    </row>
    <row r="2737">
      <c r="A2737" t="s">
        <v>2738</v>
      </c>
      <c r="B2737" t="n">
        <v>0</v>
      </c>
      <c r="C2737" t="n">
        <v>0.108429327347668</v>
      </c>
    </row>
    <row r="2738">
      <c r="A2738" t="s">
        <v>2739</v>
      </c>
      <c r="B2738" t="n">
        <v>-0.0177955625</v>
      </c>
      <c r="C2738" t="n">
        <v>0.117369380049649</v>
      </c>
    </row>
    <row r="2739">
      <c r="A2739" t="s">
        <v>2740</v>
      </c>
      <c r="B2739" t="n">
        <v>0</v>
      </c>
      <c r="C2739" t="n">
        <v>0.062669685454954</v>
      </c>
    </row>
    <row r="2740">
      <c r="A2740" t="s">
        <v>2741</v>
      </c>
      <c r="B2740" t="n">
        <v>0</v>
      </c>
      <c r="C2740" t="n">
        <v>0.0282400462257064</v>
      </c>
    </row>
    <row r="2741">
      <c r="A2741" t="s">
        <v>2742</v>
      </c>
      <c r="B2741" t="n">
        <v>0</v>
      </c>
      <c r="C2741" t="n">
        <v>0.112105781462372</v>
      </c>
    </row>
    <row r="2742">
      <c r="A2742" t="s">
        <v>2743</v>
      </c>
      <c r="B2742" t="n">
        <v>0</v>
      </c>
      <c r="C2742" t="n">
        <v>0.0665505700017454</v>
      </c>
    </row>
    <row r="2743">
      <c r="A2743" t="s">
        <v>2744</v>
      </c>
      <c r="B2743" t="n">
        <v>0</v>
      </c>
      <c r="C2743" t="n">
        <v>0.113608548324008</v>
      </c>
    </row>
    <row r="2744">
      <c r="A2744" t="s">
        <v>2745</v>
      </c>
      <c r="B2744" t="n">
        <v>0</v>
      </c>
      <c r="C2744" t="n">
        <v>0.0296209462788956</v>
      </c>
    </row>
    <row r="2745">
      <c r="A2745" t="s">
        <v>2746</v>
      </c>
      <c r="B2745" t="n">
        <v>0</v>
      </c>
      <c r="C2745" t="n">
        <v>0.0927588246127677</v>
      </c>
    </row>
    <row r="2746">
      <c r="A2746" t="s">
        <v>2747</v>
      </c>
      <c r="B2746" t="n">
        <v>0</v>
      </c>
      <c r="C2746" t="n">
        <v>0.0646259485339842</v>
      </c>
    </row>
    <row r="2747">
      <c r="A2747" t="s">
        <v>2748</v>
      </c>
      <c r="B2747" t="n">
        <v>0</v>
      </c>
      <c r="C2747" t="n">
        <v>0.090690270409359</v>
      </c>
    </row>
    <row r="2748">
      <c r="A2748" t="s">
        <v>2749</v>
      </c>
      <c r="B2748" t="n">
        <v>0</v>
      </c>
      <c r="C2748" t="n">
        <v>0.0353710894666134</v>
      </c>
    </row>
    <row r="2749">
      <c r="A2749" t="s">
        <v>2750</v>
      </c>
      <c r="B2749" t="n">
        <v>0</v>
      </c>
      <c r="C2749" t="n">
        <v>0.0867071865741152</v>
      </c>
    </row>
    <row r="2750">
      <c r="A2750" t="s">
        <v>2751</v>
      </c>
      <c r="B2750" t="n">
        <v>0</v>
      </c>
      <c r="C2750" t="n">
        <v>0.0348761131337993</v>
      </c>
    </row>
    <row r="2751">
      <c r="A2751" t="s">
        <v>2752</v>
      </c>
      <c r="B2751" t="n">
        <v>0</v>
      </c>
      <c r="C2751" t="n">
        <v>0.052743659822772</v>
      </c>
    </row>
    <row r="2752">
      <c r="A2752" t="s">
        <v>2753</v>
      </c>
      <c r="B2752" t="n">
        <v>0</v>
      </c>
      <c r="C2752" t="n">
        <v>0.109418718181184</v>
      </c>
    </row>
    <row r="2753">
      <c r="A2753" t="s">
        <v>2754</v>
      </c>
      <c r="B2753" t="n">
        <v>0</v>
      </c>
      <c r="C2753" t="n">
        <v>0.0205638211411359</v>
      </c>
    </row>
    <row r="2754">
      <c r="A2754" t="s">
        <v>2755</v>
      </c>
      <c r="B2754" t="n">
        <v>0</v>
      </c>
      <c r="C2754" t="n">
        <v>0.106824267945199</v>
      </c>
    </row>
    <row r="2755">
      <c r="A2755" t="s">
        <v>2756</v>
      </c>
      <c r="B2755" t="n">
        <v>0</v>
      </c>
      <c r="C2755" t="n">
        <v>0.102939789531478</v>
      </c>
    </row>
    <row r="2756">
      <c r="A2756" t="s">
        <v>2757</v>
      </c>
      <c r="B2756" t="n">
        <v>0</v>
      </c>
      <c r="C2756" t="n">
        <v>0.100471124001808</v>
      </c>
    </row>
    <row r="2757">
      <c r="A2757" t="s">
        <v>2758</v>
      </c>
      <c r="B2757" t="n">
        <v>0</v>
      </c>
      <c r="C2757" t="n">
        <v>0.0400752700287052</v>
      </c>
    </row>
    <row r="2758">
      <c r="A2758" t="s">
        <v>2759</v>
      </c>
      <c r="B2758" t="n">
        <v>0</v>
      </c>
      <c r="C2758" t="n">
        <v>0.1074673026363</v>
      </c>
    </row>
    <row r="2759">
      <c r="A2759" t="s">
        <v>2760</v>
      </c>
      <c r="B2759" t="n">
        <v>-0.0322004572500001</v>
      </c>
      <c r="C2759" t="n">
        <v>0.0417559110839338</v>
      </c>
    </row>
    <row r="2760">
      <c r="A2760" t="s">
        <v>2761</v>
      </c>
      <c r="B2760" t="n">
        <v>0</v>
      </c>
      <c r="C2760" t="n">
        <v>0.0892505781963988</v>
      </c>
    </row>
    <row r="2761">
      <c r="A2761" t="s">
        <v>2762</v>
      </c>
      <c r="B2761" t="n">
        <v>0</v>
      </c>
      <c r="C2761" t="n">
        <v>0.114656556103419</v>
      </c>
    </row>
    <row r="2762">
      <c r="A2762" t="s">
        <v>2763</v>
      </c>
      <c r="B2762" t="n">
        <v>0</v>
      </c>
      <c r="C2762" t="n">
        <v>0.0120414018776537</v>
      </c>
    </row>
    <row r="2763">
      <c r="A2763" t="s">
        <v>2764</v>
      </c>
      <c r="B2763" t="n">
        <v>0</v>
      </c>
      <c r="C2763" t="n">
        <v>0.0120414018776537</v>
      </c>
    </row>
    <row r="2764">
      <c r="A2764" t="s">
        <v>2765</v>
      </c>
      <c r="B2764" t="n">
        <v>0</v>
      </c>
      <c r="C2764" t="n">
        <v>0.0120414018776537</v>
      </c>
    </row>
    <row r="2765">
      <c r="A2765" t="s">
        <v>2766</v>
      </c>
      <c r="B2765" t="n">
        <v>0</v>
      </c>
      <c r="C2765" t="n">
        <v>0.0120414018776537</v>
      </c>
    </row>
    <row r="2766">
      <c r="A2766" t="s">
        <v>2767</v>
      </c>
      <c r="B2766" t="n">
        <v>0</v>
      </c>
      <c r="C2766" t="n">
        <v>0.0120414018776537</v>
      </c>
    </row>
    <row r="2767">
      <c r="A2767" t="s">
        <v>2768</v>
      </c>
      <c r="B2767" t="n">
        <v>0</v>
      </c>
      <c r="C2767" t="n">
        <v>0.0120414018776537</v>
      </c>
    </row>
    <row r="2768">
      <c r="A2768" t="s">
        <v>2769</v>
      </c>
      <c r="B2768" t="n">
        <v>0</v>
      </c>
      <c r="C2768" t="n">
        <v>0.0120414018776537</v>
      </c>
    </row>
    <row r="2769">
      <c r="A2769" t="s">
        <v>2770</v>
      </c>
      <c r="B2769" t="n">
        <v>0</v>
      </c>
      <c r="C2769" t="n">
        <v>0.0120414018776537</v>
      </c>
    </row>
    <row r="2770">
      <c r="A2770" t="s">
        <v>2771</v>
      </c>
      <c r="B2770" t="n">
        <v>0</v>
      </c>
      <c r="C2770" t="n">
        <v>0.0120414018776537</v>
      </c>
    </row>
    <row r="2771">
      <c r="A2771" t="s">
        <v>2772</v>
      </c>
      <c r="B2771" t="n">
        <v>0</v>
      </c>
      <c r="C2771" t="n">
        <v>0.0120414018776537</v>
      </c>
    </row>
    <row r="2772">
      <c r="A2772" t="s">
        <v>2773</v>
      </c>
      <c r="B2772" t="n">
        <v>0</v>
      </c>
      <c r="C2772" t="n">
        <v>0.0120414018776537</v>
      </c>
    </row>
    <row r="2773">
      <c r="A2773" t="s">
        <v>2774</v>
      </c>
      <c r="B2773" t="n">
        <v>0</v>
      </c>
      <c r="C2773" t="n">
        <v>0.0120414018776537</v>
      </c>
    </row>
    <row r="2774">
      <c r="A2774" t="s">
        <v>2775</v>
      </c>
      <c r="B2774" t="n">
        <v>0</v>
      </c>
      <c r="C2774" t="n">
        <v>0.108789608615767</v>
      </c>
    </row>
    <row r="2775">
      <c r="A2775" t="s">
        <v>2776</v>
      </c>
      <c r="B2775" t="n">
        <v>0</v>
      </c>
      <c r="C2775" t="n">
        <v>0.0853431306315574</v>
      </c>
    </row>
    <row r="2776">
      <c r="A2776" t="s">
        <v>2777</v>
      </c>
      <c r="B2776" t="n">
        <v>0</v>
      </c>
      <c r="C2776" t="n">
        <v>0.114711697065677</v>
      </c>
    </row>
    <row r="2777">
      <c r="A2777" t="s">
        <v>2778</v>
      </c>
      <c r="B2777" t="n">
        <v>0</v>
      </c>
      <c r="C2777" t="n">
        <v>0.0949039320352516</v>
      </c>
    </row>
    <row r="2778">
      <c r="A2778" t="s">
        <v>2779</v>
      </c>
      <c r="B2778" t="n">
        <v>0</v>
      </c>
      <c r="C2778" t="n">
        <v>0.0286963884257573</v>
      </c>
    </row>
    <row r="2779">
      <c r="A2779" t="s">
        <v>2780</v>
      </c>
      <c r="B2779" t="n">
        <v>0</v>
      </c>
      <c r="C2779" t="n">
        <v>0.0432792503386816</v>
      </c>
    </row>
    <row r="2780">
      <c r="A2780" t="s">
        <v>2781</v>
      </c>
      <c r="B2780" t="n">
        <v>0</v>
      </c>
      <c r="C2780" t="n">
        <v>0.111617036295659</v>
      </c>
    </row>
    <row r="2781">
      <c r="A2781" t="s">
        <v>2782</v>
      </c>
      <c r="B2781" t="n">
        <v>0</v>
      </c>
      <c r="C2781" t="n">
        <v>0.0889531487185705</v>
      </c>
    </row>
    <row r="2782">
      <c r="A2782" t="s">
        <v>2783</v>
      </c>
      <c r="B2782" t="n">
        <v>0</v>
      </c>
      <c r="C2782" t="n">
        <v>0.102909899134191</v>
      </c>
    </row>
    <row r="2783">
      <c r="A2783" t="s">
        <v>2784</v>
      </c>
      <c r="B2783" t="n">
        <v>0</v>
      </c>
      <c r="C2783" t="n">
        <v>0.0450117184386586</v>
      </c>
    </row>
    <row r="2784">
      <c r="A2784" t="s">
        <v>2785</v>
      </c>
      <c r="B2784" t="n">
        <v>0</v>
      </c>
      <c r="C2784" t="n">
        <v>0.103027653435803</v>
      </c>
    </row>
    <row r="2785">
      <c r="A2785" t="s">
        <v>2786</v>
      </c>
      <c r="B2785" t="n">
        <v>0</v>
      </c>
      <c r="C2785" t="n">
        <v>0.113735729154987</v>
      </c>
    </row>
    <row r="2786">
      <c r="A2786" t="s">
        <v>2787</v>
      </c>
      <c r="B2786" t="n">
        <v>0</v>
      </c>
      <c r="C2786" t="n">
        <v>0.0689153925888591</v>
      </c>
    </row>
    <row r="2787">
      <c r="A2787" t="s">
        <v>2788</v>
      </c>
      <c r="B2787" t="n">
        <v>0</v>
      </c>
      <c r="C2787" t="n">
        <v>0.0785670757613266</v>
      </c>
    </row>
    <row r="2788">
      <c r="A2788" t="s">
        <v>2789</v>
      </c>
      <c r="B2788" t="n">
        <v>0</v>
      </c>
      <c r="C2788" t="n">
        <v>0.0873193645176117</v>
      </c>
    </row>
    <row r="2789">
      <c r="A2789" t="s">
        <v>2790</v>
      </c>
      <c r="B2789" t="n">
        <v>0</v>
      </c>
      <c r="C2789" t="n">
        <v>0.105694801487982</v>
      </c>
    </row>
    <row r="2790">
      <c r="A2790" t="s">
        <v>2791</v>
      </c>
      <c r="B2790" t="n">
        <v>0</v>
      </c>
      <c r="C2790" t="n">
        <v>0.0226974245941989</v>
      </c>
    </row>
    <row r="2791">
      <c r="A2791" t="s">
        <v>2792</v>
      </c>
      <c r="B2791" t="n">
        <v>0</v>
      </c>
      <c r="C2791" t="n">
        <v>0.0226974245941989</v>
      </c>
    </row>
    <row r="2792">
      <c r="A2792" t="s">
        <v>2793</v>
      </c>
      <c r="B2792" t="n">
        <v>0</v>
      </c>
      <c r="C2792" t="n">
        <v>0.114278892205785</v>
      </c>
    </row>
    <row r="2793">
      <c r="A2793" t="s">
        <v>2794</v>
      </c>
      <c r="B2793" t="n">
        <v>0</v>
      </c>
      <c r="C2793" t="n">
        <v>0.0560363575862702</v>
      </c>
    </row>
    <row r="2794">
      <c r="A2794" t="s">
        <v>2795</v>
      </c>
      <c r="B2794" t="n">
        <v>0</v>
      </c>
      <c r="C2794" t="n">
        <v>0.0943012452689004</v>
      </c>
    </row>
    <row r="2795">
      <c r="A2795" t="s">
        <v>2796</v>
      </c>
      <c r="B2795" t="n">
        <v>0</v>
      </c>
      <c r="C2795" t="n">
        <v>0.0537048468122749</v>
      </c>
    </row>
    <row r="2796">
      <c r="A2796" t="s">
        <v>2797</v>
      </c>
      <c r="B2796" t="n">
        <v>0</v>
      </c>
      <c r="C2796" t="n">
        <v>0.0226161503860953</v>
      </c>
    </row>
    <row r="2797">
      <c r="A2797" t="s">
        <v>2798</v>
      </c>
      <c r="B2797" t="n">
        <v>-0.0774777075</v>
      </c>
      <c r="C2797" t="n">
        <v>0.0470475729960767</v>
      </c>
    </row>
    <row r="2798">
      <c r="A2798" t="s">
        <v>2799</v>
      </c>
      <c r="B2798" t="n">
        <v>0</v>
      </c>
      <c r="C2798" t="n">
        <v>0.0269671865807706</v>
      </c>
    </row>
    <row r="2799">
      <c r="A2799" t="s">
        <v>2800</v>
      </c>
      <c r="B2799" t="n">
        <v>0</v>
      </c>
      <c r="C2799" t="n">
        <v>0.0503237785333947</v>
      </c>
    </row>
    <row r="2800">
      <c r="A2800" t="s">
        <v>2801</v>
      </c>
      <c r="B2800" t="n">
        <v>0</v>
      </c>
      <c r="C2800" t="n">
        <v>0.0982206461702936</v>
      </c>
    </row>
    <row r="2801">
      <c r="A2801" t="s">
        <v>2802</v>
      </c>
      <c r="B2801" t="n">
        <v>0</v>
      </c>
      <c r="C2801" t="n">
        <v>0.111251397026938</v>
      </c>
    </row>
    <row r="2802">
      <c r="A2802" t="s">
        <v>2803</v>
      </c>
      <c r="B2802" t="n">
        <v>0</v>
      </c>
      <c r="C2802" t="n">
        <v>0.0910912373262649</v>
      </c>
    </row>
    <row r="2803">
      <c r="A2803" t="s">
        <v>2804</v>
      </c>
      <c r="B2803" t="n">
        <v>0</v>
      </c>
      <c r="C2803" t="n">
        <v>0.105924010921286</v>
      </c>
    </row>
    <row r="2804">
      <c r="A2804" t="s">
        <v>2805</v>
      </c>
      <c r="B2804" t="n">
        <v>0</v>
      </c>
      <c r="C2804" t="n">
        <v>0.0491598228370215</v>
      </c>
    </row>
    <row r="2805">
      <c r="A2805" t="s">
        <v>2806</v>
      </c>
      <c r="B2805" t="n">
        <v>0</v>
      </c>
      <c r="C2805" t="n">
        <v>0.0345093748656569</v>
      </c>
    </row>
    <row r="2806">
      <c r="A2806" t="s">
        <v>2807</v>
      </c>
      <c r="B2806" t="n">
        <v>0</v>
      </c>
      <c r="C2806" t="n">
        <v>0.0495068843808615</v>
      </c>
    </row>
    <row r="2807">
      <c r="A2807" t="s">
        <v>2808</v>
      </c>
      <c r="B2807" t="n">
        <v>0</v>
      </c>
      <c r="C2807" t="n">
        <v>0.107465611015453</v>
      </c>
    </row>
    <row r="2808">
      <c r="A2808" t="s">
        <v>2809</v>
      </c>
      <c r="B2808" t="n">
        <v>0</v>
      </c>
      <c r="C2808" t="n">
        <v>0.0993320818870387</v>
      </c>
    </row>
    <row r="2809">
      <c r="A2809" t="s">
        <v>2810</v>
      </c>
      <c r="B2809" t="n">
        <v>0</v>
      </c>
      <c r="C2809" t="n">
        <v>0.0758088931296048</v>
      </c>
    </row>
    <row r="2810">
      <c r="A2810" t="s">
        <v>2811</v>
      </c>
      <c r="B2810" t="n">
        <v>0</v>
      </c>
      <c r="C2810" t="n">
        <v>0.101158102002425</v>
      </c>
    </row>
    <row r="2811">
      <c r="A2811" t="s">
        <v>2812</v>
      </c>
      <c r="B2811" t="n">
        <v>0</v>
      </c>
      <c r="C2811" t="n">
        <v>0.10521806183837</v>
      </c>
    </row>
    <row r="2812">
      <c r="A2812" t="s">
        <v>2813</v>
      </c>
      <c r="B2812" t="n">
        <v>-0.018786194</v>
      </c>
      <c r="C2812" t="n">
        <v>0.111830806525306</v>
      </c>
    </row>
    <row r="2813">
      <c r="A2813" t="s">
        <v>2814</v>
      </c>
      <c r="B2813" t="n">
        <v>0</v>
      </c>
      <c r="C2813" t="n">
        <v>0.0221572705268199</v>
      </c>
    </row>
    <row r="2814">
      <c r="A2814" t="s">
        <v>2815</v>
      </c>
      <c r="B2814" t="n">
        <v>0</v>
      </c>
      <c r="C2814" t="n">
        <v>0.0226168484811559</v>
      </c>
    </row>
    <row r="2815">
      <c r="A2815" t="s">
        <v>2816</v>
      </c>
      <c r="B2815" t="n">
        <v>0</v>
      </c>
      <c r="C2815" t="n">
        <v>0.0399432739305311</v>
      </c>
    </row>
    <row r="2816">
      <c r="A2816" t="s">
        <v>2817</v>
      </c>
      <c r="B2816" t="n">
        <v>0</v>
      </c>
      <c r="C2816" t="n">
        <v>0.069767084491075</v>
      </c>
    </row>
    <row r="2817">
      <c r="A2817" t="s">
        <v>2818</v>
      </c>
      <c r="B2817" t="n">
        <v>0</v>
      </c>
      <c r="C2817" t="n">
        <v>0.039142133480939</v>
      </c>
    </row>
    <row r="2818">
      <c r="A2818" t="s">
        <v>2819</v>
      </c>
      <c r="B2818" t="n">
        <v>0</v>
      </c>
      <c r="C2818" t="n">
        <v>0.0400864335574175</v>
      </c>
    </row>
    <row r="2819">
      <c r="A2819" t="s">
        <v>2820</v>
      </c>
      <c r="B2819" t="n">
        <v>0</v>
      </c>
      <c r="C2819" t="n">
        <v>0.110846423027519</v>
      </c>
    </row>
    <row r="2820">
      <c r="A2820" t="s">
        <v>2821</v>
      </c>
      <c r="B2820" t="n">
        <v>-0.07173228625</v>
      </c>
      <c r="C2820" t="n">
        <v>0.0126589032145338</v>
      </c>
    </row>
    <row r="2821">
      <c r="A2821" t="s">
        <v>2822</v>
      </c>
      <c r="B2821" t="n">
        <v>0</v>
      </c>
      <c r="C2821" t="n">
        <v>0.0126589032145338</v>
      </c>
    </row>
    <row r="2822">
      <c r="A2822" t="s">
        <v>2823</v>
      </c>
      <c r="B2822" t="n">
        <v>0</v>
      </c>
      <c r="C2822" t="n">
        <v>0.0126589032145338</v>
      </c>
    </row>
    <row r="2823">
      <c r="A2823" t="s">
        <v>2824</v>
      </c>
      <c r="B2823" t="n">
        <v>0</v>
      </c>
      <c r="C2823" t="n">
        <v>0.0126589032145338</v>
      </c>
    </row>
    <row r="2824">
      <c r="A2824" t="s">
        <v>2825</v>
      </c>
      <c r="B2824" t="n">
        <v>0</v>
      </c>
      <c r="C2824" t="n">
        <v>0.0126589032145338</v>
      </c>
    </row>
    <row r="2825">
      <c r="A2825" t="s">
        <v>2826</v>
      </c>
      <c r="B2825" t="n">
        <v>0</v>
      </c>
      <c r="C2825" t="n">
        <v>0.0126589032145338</v>
      </c>
    </row>
    <row r="2826">
      <c r="A2826" t="s">
        <v>2827</v>
      </c>
      <c r="B2826" t="n">
        <v>0</v>
      </c>
      <c r="C2826" t="n">
        <v>0.0126589032145338</v>
      </c>
    </row>
    <row r="2827">
      <c r="A2827" t="s">
        <v>2828</v>
      </c>
      <c r="B2827" t="n">
        <v>0</v>
      </c>
      <c r="C2827" t="n">
        <v>0.0126589032145338</v>
      </c>
    </row>
    <row r="2828">
      <c r="A2828" t="s">
        <v>2829</v>
      </c>
      <c r="B2828" t="n">
        <v>0</v>
      </c>
      <c r="C2828" t="n">
        <v>0.0126589032145338</v>
      </c>
    </row>
    <row r="2829">
      <c r="A2829" t="s">
        <v>2830</v>
      </c>
      <c r="B2829" t="n">
        <v>0</v>
      </c>
      <c r="C2829" t="n">
        <v>0.0126589032145338</v>
      </c>
    </row>
    <row r="2830">
      <c r="A2830" t="s">
        <v>2831</v>
      </c>
      <c r="B2830" t="n">
        <v>0</v>
      </c>
      <c r="C2830" t="n">
        <v>0.0126589032145338</v>
      </c>
    </row>
    <row r="2831">
      <c r="A2831" t="s">
        <v>2832</v>
      </c>
      <c r="B2831" t="n">
        <v>0</v>
      </c>
      <c r="C2831" t="n">
        <v>0.0126589032145338</v>
      </c>
    </row>
    <row r="2832">
      <c r="A2832" t="s">
        <v>2833</v>
      </c>
      <c r="B2832" t="n">
        <v>0</v>
      </c>
      <c r="C2832" t="n">
        <v>0.0502966355421729</v>
      </c>
    </row>
    <row r="2833">
      <c r="A2833" t="s">
        <v>2834</v>
      </c>
      <c r="B2833" t="n">
        <v>0</v>
      </c>
      <c r="C2833" t="n">
        <v>0.0371902213055082</v>
      </c>
    </row>
    <row r="2834">
      <c r="A2834" t="s">
        <v>2835</v>
      </c>
      <c r="B2834" t="n">
        <v>0</v>
      </c>
      <c r="C2834" t="n">
        <v>0.0449899999462552</v>
      </c>
    </row>
    <row r="2835">
      <c r="A2835" t="s">
        <v>2836</v>
      </c>
      <c r="B2835" t="n">
        <v>0</v>
      </c>
      <c r="C2835" t="n">
        <v>0.110852638852606</v>
      </c>
    </row>
    <row r="2836">
      <c r="A2836" t="s">
        <v>2837</v>
      </c>
      <c r="B2836" t="n">
        <v>0</v>
      </c>
      <c r="C2836" t="n">
        <v>0.0804512237780696</v>
      </c>
    </row>
    <row r="2837">
      <c r="A2837" t="s">
        <v>2838</v>
      </c>
      <c r="B2837" t="n">
        <v>0</v>
      </c>
      <c r="C2837" t="n">
        <v>0.105464899550398</v>
      </c>
    </row>
    <row r="2838">
      <c r="A2838" t="s">
        <v>2839</v>
      </c>
      <c r="B2838" t="n">
        <v>0</v>
      </c>
      <c r="C2838" t="n">
        <v>0.0249135697085518</v>
      </c>
    </row>
    <row r="2839">
      <c r="A2839" t="s">
        <v>2840</v>
      </c>
      <c r="B2839" t="n">
        <v>0</v>
      </c>
      <c r="C2839" t="n">
        <v>0.0340804423854245</v>
      </c>
    </row>
    <row r="2840">
      <c r="A2840" t="s">
        <v>2841</v>
      </c>
      <c r="B2840" t="n">
        <v>0</v>
      </c>
      <c r="C2840" t="n">
        <v>0.109171891993102</v>
      </c>
    </row>
    <row r="2841">
      <c r="A2841" t="s">
        <v>2842</v>
      </c>
      <c r="B2841" t="n">
        <v>0</v>
      </c>
      <c r="C2841" t="n">
        <v>0.0928605052912524</v>
      </c>
    </row>
    <row r="2842">
      <c r="A2842" t="s">
        <v>2843</v>
      </c>
      <c r="B2842" t="n">
        <v>0</v>
      </c>
      <c r="C2842" t="n">
        <v>0.10127764733796</v>
      </c>
    </row>
    <row r="2843">
      <c r="A2843" t="s">
        <v>2844</v>
      </c>
      <c r="B2843" t="n">
        <v>0</v>
      </c>
      <c r="C2843" t="n">
        <v>0.105584815423358</v>
      </c>
    </row>
    <row r="2844">
      <c r="A2844" t="s">
        <v>2845</v>
      </c>
      <c r="B2844" t="n">
        <v>0</v>
      </c>
      <c r="C2844" t="n">
        <v>0.0391134020427612</v>
      </c>
    </row>
    <row r="2845">
      <c r="A2845" t="s">
        <v>2846</v>
      </c>
      <c r="B2845" t="n">
        <v>0</v>
      </c>
      <c r="C2845" t="n">
        <v>0.109171696251928</v>
      </c>
    </row>
    <row r="2846">
      <c r="A2846" t="s">
        <v>2847</v>
      </c>
      <c r="B2846" t="n">
        <v>-0.01653361225</v>
      </c>
      <c r="C2846" t="n">
        <v>0.0767171504606324</v>
      </c>
    </row>
    <row r="2847">
      <c r="A2847" t="s">
        <v>2848</v>
      </c>
      <c r="B2847" t="n">
        <v>0</v>
      </c>
      <c r="C2847" t="n">
        <v>0.0938543705984469</v>
      </c>
    </row>
    <row r="2848">
      <c r="A2848" t="s">
        <v>2849</v>
      </c>
      <c r="B2848" t="n">
        <v>0</v>
      </c>
      <c r="C2848" t="n">
        <v>0.0125860924079771</v>
      </c>
    </row>
    <row r="2849">
      <c r="A2849" t="s">
        <v>2850</v>
      </c>
      <c r="B2849" t="n">
        <v>0</v>
      </c>
      <c r="C2849" t="n">
        <v>0.0125860924079771</v>
      </c>
    </row>
    <row r="2850">
      <c r="A2850" t="s">
        <v>2851</v>
      </c>
      <c r="B2850" t="n">
        <v>0</v>
      </c>
      <c r="C2850" t="n">
        <v>0.0125860924079771</v>
      </c>
    </row>
    <row r="2851">
      <c r="A2851" t="s">
        <v>2852</v>
      </c>
      <c r="B2851" t="n">
        <v>0</v>
      </c>
      <c r="C2851" t="n">
        <v>0.0125860924079771</v>
      </c>
    </row>
    <row r="2852">
      <c r="A2852" t="s">
        <v>2853</v>
      </c>
      <c r="B2852" t="n">
        <v>0</v>
      </c>
      <c r="C2852" t="n">
        <v>0.0125860924079771</v>
      </c>
    </row>
    <row r="2853">
      <c r="A2853" t="s">
        <v>2854</v>
      </c>
      <c r="B2853" t="n">
        <v>0</v>
      </c>
      <c r="C2853" t="n">
        <v>0.0125860924079771</v>
      </c>
    </row>
    <row r="2854">
      <c r="A2854" t="s">
        <v>2855</v>
      </c>
      <c r="B2854" t="n">
        <v>0</v>
      </c>
      <c r="C2854" t="n">
        <v>0.0125860924079771</v>
      </c>
    </row>
    <row r="2855">
      <c r="A2855" t="s">
        <v>2856</v>
      </c>
      <c r="B2855" t="n">
        <v>0</v>
      </c>
      <c r="C2855" t="n">
        <v>0.0125860924079771</v>
      </c>
    </row>
    <row r="2856">
      <c r="A2856" t="s">
        <v>2857</v>
      </c>
      <c r="B2856" t="n">
        <v>0</v>
      </c>
      <c r="C2856" t="n">
        <v>0.0125860924079771</v>
      </c>
    </row>
    <row r="2857">
      <c r="A2857" t="s">
        <v>2858</v>
      </c>
      <c r="B2857" t="n">
        <v>0</v>
      </c>
      <c r="C2857" t="n">
        <v>0.0125860924079771</v>
      </c>
    </row>
    <row r="2858">
      <c r="A2858" t="s">
        <v>2859</v>
      </c>
      <c r="B2858" t="n">
        <v>0</v>
      </c>
      <c r="C2858" t="n">
        <v>0.0125860924079771</v>
      </c>
    </row>
    <row r="2859">
      <c r="A2859" t="s">
        <v>2860</v>
      </c>
      <c r="B2859" t="n">
        <v>0</v>
      </c>
      <c r="C2859" t="n">
        <v>0.0125860924079771</v>
      </c>
    </row>
    <row r="2860">
      <c r="A2860" t="s">
        <v>2861</v>
      </c>
      <c r="B2860" t="n">
        <v>0</v>
      </c>
      <c r="C2860" t="n">
        <v>0.0125860924079771</v>
      </c>
    </row>
    <row r="2861">
      <c r="A2861" t="s">
        <v>2862</v>
      </c>
      <c r="B2861" t="n">
        <v>0</v>
      </c>
      <c r="C2861" t="n">
        <v>0.108772009351313</v>
      </c>
    </row>
    <row r="2862">
      <c r="A2862" t="s">
        <v>2863</v>
      </c>
      <c r="B2862" t="n">
        <v>0</v>
      </c>
      <c r="C2862" t="n">
        <v>0.0946447292438615</v>
      </c>
    </row>
    <row r="2863">
      <c r="A2863" t="s">
        <v>2864</v>
      </c>
      <c r="B2863" t="n">
        <v>0</v>
      </c>
      <c r="C2863" t="n">
        <v>0.0861723891705114</v>
      </c>
    </row>
    <row r="2864">
      <c r="A2864" t="s">
        <v>2865</v>
      </c>
      <c r="B2864" t="n">
        <v>0</v>
      </c>
      <c r="C2864" t="n">
        <v>0.0699356184929375</v>
      </c>
    </row>
    <row r="2865">
      <c r="A2865" t="s">
        <v>2866</v>
      </c>
      <c r="B2865" t="n">
        <v>0</v>
      </c>
      <c r="C2865" t="n">
        <v>0.031340268628422</v>
      </c>
    </row>
    <row r="2866">
      <c r="A2866" t="s">
        <v>2867</v>
      </c>
      <c r="B2866" t="n">
        <v>0</v>
      </c>
      <c r="C2866" t="n">
        <v>0.104482184460165</v>
      </c>
    </row>
    <row r="2867">
      <c r="A2867" t="s">
        <v>2868</v>
      </c>
      <c r="B2867" t="n">
        <v>0</v>
      </c>
      <c r="C2867" t="n">
        <v>0.102622979716364</v>
      </c>
    </row>
    <row r="2868">
      <c r="A2868" t="s">
        <v>2869</v>
      </c>
      <c r="B2868" t="n">
        <v>0</v>
      </c>
      <c r="C2868" t="n">
        <v>0.0772786857972421</v>
      </c>
    </row>
    <row r="2869">
      <c r="A2869" t="s">
        <v>2870</v>
      </c>
      <c r="B2869" t="n">
        <v>0</v>
      </c>
      <c r="C2869" t="n">
        <v>0.109756562141913</v>
      </c>
    </row>
    <row r="2870">
      <c r="A2870" t="s">
        <v>2871</v>
      </c>
      <c r="B2870" t="n">
        <v>0</v>
      </c>
      <c r="C2870" t="n">
        <v>0.0246792547755129</v>
      </c>
    </row>
    <row r="2871">
      <c r="A2871" t="s">
        <v>2872</v>
      </c>
      <c r="B2871" t="n">
        <v>-0.01558994975</v>
      </c>
      <c r="C2871" t="n">
        <v>0.11024190035682</v>
      </c>
    </row>
    <row r="2872">
      <c r="A2872" t="s">
        <v>2873</v>
      </c>
      <c r="B2872" t="n">
        <v>0</v>
      </c>
      <c r="C2872" t="n">
        <v>0.0977486750982626</v>
      </c>
    </row>
    <row r="2873">
      <c r="A2873" t="s">
        <v>2874</v>
      </c>
      <c r="B2873" t="n">
        <v>0</v>
      </c>
      <c r="C2873" t="n">
        <v>0.0309234247977643</v>
      </c>
    </row>
    <row r="2874">
      <c r="A2874" t="s">
        <v>2875</v>
      </c>
      <c r="B2874" t="n">
        <v>0</v>
      </c>
      <c r="C2874" t="n">
        <v>0.0959491430533848</v>
      </c>
    </row>
    <row r="2875">
      <c r="A2875" t="s">
        <v>2876</v>
      </c>
      <c r="B2875" t="n">
        <v>0</v>
      </c>
      <c r="C2875" t="n">
        <v>0.0812352045270344</v>
      </c>
    </row>
    <row r="2876">
      <c r="A2876" t="s">
        <v>2877</v>
      </c>
      <c r="B2876" t="n">
        <v>-0.0234187825</v>
      </c>
      <c r="C2876" t="n">
        <v>0.0704510105866755</v>
      </c>
    </row>
    <row r="2877">
      <c r="A2877" t="s">
        <v>2878</v>
      </c>
      <c r="B2877" t="n">
        <v>0</v>
      </c>
      <c r="C2877" t="n">
        <v>0.0824706275587834</v>
      </c>
    </row>
    <row r="2878">
      <c r="A2878" t="s">
        <v>2879</v>
      </c>
      <c r="B2878" t="n">
        <v>0</v>
      </c>
      <c r="C2878" t="n">
        <v>0.0174028077089857</v>
      </c>
    </row>
    <row r="2879">
      <c r="A2879" t="s">
        <v>2880</v>
      </c>
      <c r="B2879" t="n">
        <v>0</v>
      </c>
      <c r="C2879" t="n">
        <v>0.0174028077089857</v>
      </c>
    </row>
    <row r="2880">
      <c r="A2880" t="s">
        <v>2881</v>
      </c>
      <c r="B2880" t="n">
        <v>0</v>
      </c>
      <c r="C2880" t="n">
        <v>0.0491889690931134</v>
      </c>
    </row>
    <row r="2881">
      <c r="A2881" t="s">
        <v>2882</v>
      </c>
      <c r="B2881" t="n">
        <v>0</v>
      </c>
      <c r="C2881" t="n">
        <v>0.065061701499752</v>
      </c>
    </row>
    <row r="2882">
      <c r="A2882" t="s">
        <v>2883</v>
      </c>
      <c r="B2882" t="n">
        <v>0</v>
      </c>
      <c r="C2882" t="n">
        <v>0.0212692538403517</v>
      </c>
    </row>
    <row r="2883">
      <c r="A2883" t="s">
        <v>2884</v>
      </c>
      <c r="B2883" t="n">
        <v>0</v>
      </c>
      <c r="C2883" t="n">
        <v>0.0507514241373113</v>
      </c>
    </row>
    <row r="2884">
      <c r="A2884" t="s">
        <v>2885</v>
      </c>
      <c r="B2884" t="n">
        <v>0</v>
      </c>
      <c r="C2884" t="n">
        <v>0.0170673089279553</v>
      </c>
    </row>
    <row r="2885">
      <c r="A2885" t="s">
        <v>2886</v>
      </c>
      <c r="B2885" t="n">
        <v>0</v>
      </c>
      <c r="C2885" t="n">
        <v>0.0356361919065052</v>
      </c>
    </row>
    <row r="2886">
      <c r="A2886" t="s">
        <v>2887</v>
      </c>
      <c r="B2886" t="n">
        <v>0</v>
      </c>
      <c r="C2886" t="n">
        <v>0.0170040080850698</v>
      </c>
    </row>
    <row r="2887">
      <c r="A2887" t="s">
        <v>2888</v>
      </c>
      <c r="B2887" t="n">
        <v>0</v>
      </c>
      <c r="C2887" t="n">
        <v>0.106435078801227</v>
      </c>
    </row>
    <row r="2888">
      <c r="A2888" t="s">
        <v>2889</v>
      </c>
      <c r="B2888" t="n">
        <v>0</v>
      </c>
      <c r="C2888" t="n">
        <v>0.0414047257107417</v>
      </c>
    </row>
    <row r="2889">
      <c r="A2889" t="s">
        <v>2890</v>
      </c>
      <c r="B2889" t="n">
        <v>0</v>
      </c>
      <c r="C2889" t="n">
        <v>0.0521244858678861</v>
      </c>
    </row>
    <row r="2890">
      <c r="A2890" t="s">
        <v>2891</v>
      </c>
      <c r="B2890" t="n">
        <v>0</v>
      </c>
      <c r="C2890" t="n">
        <v>0.104187832295876</v>
      </c>
    </row>
    <row r="2891">
      <c r="A2891" t="s">
        <v>2892</v>
      </c>
      <c r="B2891" t="n">
        <v>0</v>
      </c>
      <c r="C2891" t="n">
        <v>0.101499922338019</v>
      </c>
    </row>
    <row r="2892">
      <c r="A2892" t="s">
        <v>2893</v>
      </c>
      <c r="B2892" t="n">
        <v>0</v>
      </c>
      <c r="C2892" t="n">
        <v>0.088494506070155</v>
      </c>
    </row>
    <row r="2893">
      <c r="A2893" t="s">
        <v>2894</v>
      </c>
      <c r="B2893" t="n">
        <v>0</v>
      </c>
      <c r="C2893" t="n">
        <v>0.106417970949307</v>
      </c>
    </row>
    <row r="2894">
      <c r="A2894" t="s">
        <v>2895</v>
      </c>
      <c r="B2894" t="n">
        <v>0</v>
      </c>
      <c r="C2894" t="n">
        <v>0.0279583954048172</v>
      </c>
    </row>
    <row r="2895">
      <c r="A2895" t="s">
        <v>2896</v>
      </c>
      <c r="B2895" t="n">
        <v>0</v>
      </c>
      <c r="C2895" t="n">
        <v>0.0279583954048172</v>
      </c>
    </row>
    <row r="2896">
      <c r="A2896" t="s">
        <v>2897</v>
      </c>
      <c r="B2896" t="n">
        <v>0</v>
      </c>
      <c r="C2896" t="n">
        <v>0.0461131333458171</v>
      </c>
    </row>
    <row r="2897">
      <c r="A2897" t="s">
        <v>2898</v>
      </c>
      <c r="B2897" t="n">
        <v>0</v>
      </c>
      <c r="C2897" t="n">
        <v>0.0773496489784394</v>
      </c>
    </row>
    <row r="2898">
      <c r="A2898" t="s">
        <v>2899</v>
      </c>
      <c r="B2898" t="n">
        <v>0</v>
      </c>
      <c r="C2898" t="n">
        <v>0.0668213443346676</v>
      </c>
    </row>
    <row r="2899">
      <c r="A2899" t="s">
        <v>2900</v>
      </c>
      <c r="B2899" t="n">
        <v>-0.0384771875</v>
      </c>
      <c r="C2899" t="n">
        <v>0.0972267116788881</v>
      </c>
    </row>
    <row r="2900">
      <c r="A2900" t="s">
        <v>2901</v>
      </c>
      <c r="B2900" t="n">
        <v>-0.0624682795000001</v>
      </c>
      <c r="C2900" t="n">
        <v>0.0156018935882058</v>
      </c>
    </row>
    <row r="2901">
      <c r="A2901" t="s">
        <v>2902</v>
      </c>
      <c r="B2901" t="n">
        <v>0</v>
      </c>
      <c r="C2901" t="n">
        <v>0.0556304609858891</v>
      </c>
    </row>
    <row r="2902">
      <c r="A2902" t="s">
        <v>2903</v>
      </c>
      <c r="B2902" t="n">
        <v>0</v>
      </c>
      <c r="C2902" t="n">
        <v>0.0121530277667941</v>
      </c>
    </row>
    <row r="2903">
      <c r="A2903" t="s">
        <v>2904</v>
      </c>
      <c r="B2903" t="n">
        <v>0</v>
      </c>
      <c r="C2903" t="n">
        <v>0.0121530277667941</v>
      </c>
    </row>
    <row r="2904">
      <c r="A2904" t="s">
        <v>2905</v>
      </c>
      <c r="B2904" t="n">
        <v>0</v>
      </c>
      <c r="C2904" t="n">
        <v>0.0121530277667941</v>
      </c>
    </row>
    <row r="2905">
      <c r="A2905" t="s">
        <v>2906</v>
      </c>
      <c r="B2905" t="n">
        <v>0</v>
      </c>
      <c r="C2905" t="n">
        <v>0.0121530277667941</v>
      </c>
    </row>
    <row r="2906">
      <c r="A2906" t="s">
        <v>2907</v>
      </c>
      <c r="B2906" t="n">
        <v>0</v>
      </c>
      <c r="C2906" t="n">
        <v>0.0121530277667941</v>
      </c>
    </row>
    <row r="2907">
      <c r="A2907" t="s">
        <v>2908</v>
      </c>
      <c r="B2907" t="n">
        <v>0</v>
      </c>
      <c r="C2907" t="n">
        <v>0.0121530277667941</v>
      </c>
    </row>
    <row r="2908">
      <c r="A2908" t="s">
        <v>2909</v>
      </c>
      <c r="B2908" t="n">
        <v>0</v>
      </c>
      <c r="C2908" t="n">
        <v>0.0121530277667941</v>
      </c>
    </row>
    <row r="2909">
      <c r="A2909" t="s">
        <v>2910</v>
      </c>
      <c r="B2909" t="n">
        <v>0</v>
      </c>
      <c r="C2909" t="n">
        <v>0.0121530277667941</v>
      </c>
    </row>
    <row r="2910">
      <c r="A2910" t="s">
        <v>2911</v>
      </c>
      <c r="B2910" t="n">
        <v>0</v>
      </c>
      <c r="C2910" t="n">
        <v>0.0121530277667941</v>
      </c>
    </row>
    <row r="2911">
      <c r="A2911" t="s">
        <v>2912</v>
      </c>
      <c r="B2911" t="n">
        <v>0</v>
      </c>
      <c r="C2911" t="n">
        <v>0.0121530277667941</v>
      </c>
    </row>
    <row r="2912">
      <c r="A2912" t="s">
        <v>2913</v>
      </c>
      <c r="B2912" t="n">
        <v>0</v>
      </c>
      <c r="C2912" t="n">
        <v>0.0121530277667941</v>
      </c>
    </row>
    <row r="2913">
      <c r="A2913" t="s">
        <v>2914</v>
      </c>
      <c r="B2913" t="n">
        <v>0</v>
      </c>
      <c r="C2913" t="n">
        <v>0.0121530277667941</v>
      </c>
    </row>
    <row r="2914">
      <c r="A2914" t="s">
        <v>2915</v>
      </c>
      <c r="B2914" t="n">
        <v>0</v>
      </c>
      <c r="C2914" t="n">
        <v>0.0121530277667941</v>
      </c>
    </row>
    <row r="2915">
      <c r="A2915" t="s">
        <v>2916</v>
      </c>
      <c r="B2915" t="n">
        <v>0</v>
      </c>
      <c r="C2915" t="n">
        <v>0.107954332360815</v>
      </c>
    </row>
    <row r="2916">
      <c r="A2916" t="s">
        <v>2917</v>
      </c>
      <c r="B2916" t="n">
        <v>0</v>
      </c>
      <c r="C2916" t="n">
        <v>0.10030651799363</v>
      </c>
    </row>
    <row r="2917">
      <c r="A2917" t="s">
        <v>2918</v>
      </c>
      <c r="B2917" t="n">
        <v>0</v>
      </c>
      <c r="C2917" t="n">
        <v>0.0155466485671846</v>
      </c>
    </row>
    <row r="2918">
      <c r="A2918" t="s">
        <v>2919</v>
      </c>
      <c r="B2918" t="n">
        <v>0</v>
      </c>
      <c r="C2918" t="n">
        <v>0.0318855970180432</v>
      </c>
    </row>
    <row r="2919">
      <c r="A2919" t="s">
        <v>2920</v>
      </c>
      <c r="B2919" t="n">
        <v>0</v>
      </c>
      <c r="C2919" t="n">
        <v>0.063123648336819</v>
      </c>
    </row>
    <row r="2920">
      <c r="A2920" t="s">
        <v>2921</v>
      </c>
      <c r="B2920" t="n">
        <v>0</v>
      </c>
      <c r="C2920" t="n">
        <v>0.105483984991118</v>
      </c>
    </row>
    <row r="2921">
      <c r="A2921" t="s">
        <v>2922</v>
      </c>
      <c r="B2921" t="n">
        <v>0</v>
      </c>
      <c r="C2921" t="n">
        <v>0.0417053073857246</v>
      </c>
    </row>
    <row r="2922">
      <c r="A2922" t="s">
        <v>2923</v>
      </c>
      <c r="B2922" t="n">
        <v>0</v>
      </c>
      <c r="C2922" t="n">
        <v>0.104678880788985</v>
      </c>
    </row>
    <row r="2923">
      <c r="A2923" t="s">
        <v>2924</v>
      </c>
      <c r="B2923" t="n">
        <v>0</v>
      </c>
      <c r="C2923" t="n">
        <v>0.0709794543951836</v>
      </c>
    </row>
    <row r="2924">
      <c r="A2924" t="s">
        <v>2925</v>
      </c>
      <c r="B2924" t="n">
        <v>0</v>
      </c>
      <c r="C2924" t="n">
        <v>0.0825777455826249</v>
      </c>
    </row>
    <row r="2925">
      <c r="A2925" t="s">
        <v>2926</v>
      </c>
      <c r="B2925" t="n">
        <v>0</v>
      </c>
      <c r="C2925" t="n">
        <v>0.0242496243992825</v>
      </c>
    </row>
    <row r="2926">
      <c r="A2926" t="s">
        <v>2927</v>
      </c>
      <c r="B2926" t="n">
        <v>0</v>
      </c>
      <c r="C2926" t="n">
        <v>0.0746225839406515</v>
      </c>
    </row>
    <row r="2927">
      <c r="A2927" t="s">
        <v>2928</v>
      </c>
      <c r="B2927" t="n">
        <v>0</v>
      </c>
      <c r="C2927" t="n">
        <v>0.0303969014829557</v>
      </c>
    </row>
    <row r="2928">
      <c r="A2928" t="s">
        <v>2929</v>
      </c>
      <c r="B2928" t="n">
        <v>0</v>
      </c>
      <c r="C2928" t="n">
        <v>0.101369432945806</v>
      </c>
    </row>
    <row r="2929">
      <c r="A2929" t="s">
        <v>2930</v>
      </c>
      <c r="B2929" t="n">
        <v>-0.017510535</v>
      </c>
      <c r="C2929" t="n">
        <v>0.0473002056010351</v>
      </c>
    </row>
    <row r="2930">
      <c r="A2930" t="s">
        <v>2931</v>
      </c>
      <c r="B2930" t="n">
        <v>0</v>
      </c>
      <c r="C2930" t="n">
        <v>0.0168949300944714</v>
      </c>
    </row>
    <row r="2931">
      <c r="A2931" t="s">
        <v>2932</v>
      </c>
      <c r="B2931" t="n">
        <v>0</v>
      </c>
      <c r="C2931" t="n">
        <v>0.0168949300944714</v>
      </c>
    </row>
    <row r="2932">
      <c r="A2932" t="s">
        <v>2933</v>
      </c>
      <c r="B2932" t="n">
        <v>0</v>
      </c>
      <c r="C2932" t="n">
        <v>0.0726656709806714</v>
      </c>
    </row>
    <row r="2933">
      <c r="A2933" t="s">
        <v>2934</v>
      </c>
      <c r="B2933" t="n">
        <v>0</v>
      </c>
      <c r="C2933" t="n">
        <v>0.0978875861435725</v>
      </c>
    </row>
    <row r="2934">
      <c r="A2934" t="s">
        <v>2935</v>
      </c>
      <c r="B2934" t="n">
        <v>0</v>
      </c>
      <c r="C2934" t="n">
        <v>0.0212103637768649</v>
      </c>
    </row>
    <row r="2935">
      <c r="A2935" t="s">
        <v>2936</v>
      </c>
      <c r="B2935" t="n">
        <v>0</v>
      </c>
      <c r="C2935" t="n">
        <v>0.105968673583898</v>
      </c>
    </row>
    <row r="2936">
      <c r="A2936" t="s">
        <v>2937</v>
      </c>
      <c r="B2936" t="n">
        <v>0</v>
      </c>
      <c r="C2936" t="n">
        <v>0.0297154954562496</v>
      </c>
    </row>
    <row r="2937">
      <c r="A2937" t="s">
        <v>2938</v>
      </c>
      <c r="B2937" t="n">
        <v>-0.02179597975</v>
      </c>
      <c r="C2937" t="n">
        <v>0.104457373987647</v>
      </c>
    </row>
    <row r="2938">
      <c r="A2938" t="s">
        <v>2939</v>
      </c>
      <c r="B2938" t="n">
        <v>0</v>
      </c>
      <c r="C2938" t="n">
        <v>0.0821308401329814</v>
      </c>
    </row>
    <row r="2939">
      <c r="A2939" t="s">
        <v>2940</v>
      </c>
      <c r="B2939" t="n">
        <v>0</v>
      </c>
      <c r="C2939" t="n">
        <v>0.0398732398570036</v>
      </c>
    </row>
    <row r="2940">
      <c r="A2940" t="s">
        <v>2941</v>
      </c>
      <c r="B2940" t="n">
        <v>0</v>
      </c>
      <c r="C2940" t="n">
        <v>0.0244950794575885</v>
      </c>
    </row>
    <row r="2941">
      <c r="A2941" t="s">
        <v>2942</v>
      </c>
      <c r="B2941" t="n">
        <v>0</v>
      </c>
      <c r="C2941" t="n">
        <v>0.0341331065486236</v>
      </c>
    </row>
    <row r="2942">
      <c r="A2942" t="s">
        <v>2943</v>
      </c>
      <c r="B2942" t="n">
        <v>0</v>
      </c>
      <c r="C2942" t="n">
        <v>0.0812370843150144</v>
      </c>
    </row>
    <row r="2943">
      <c r="A2943" t="s">
        <v>2944</v>
      </c>
      <c r="B2943" t="n">
        <v>0</v>
      </c>
      <c r="C2943" t="n">
        <v>0.103628039853067</v>
      </c>
    </row>
    <row r="2944">
      <c r="A2944" t="s">
        <v>2945</v>
      </c>
      <c r="B2944" t="n">
        <v>0</v>
      </c>
      <c r="C2944" t="n">
        <v>0.105559923826132</v>
      </c>
    </row>
    <row r="2945">
      <c r="A2945" t="s">
        <v>2946</v>
      </c>
      <c r="B2945" t="n">
        <v>0</v>
      </c>
      <c r="C2945" t="n">
        <v>0.102460143832019</v>
      </c>
    </row>
    <row r="2946">
      <c r="A2946" t="s">
        <v>2947</v>
      </c>
      <c r="B2946" t="n">
        <v>0</v>
      </c>
      <c r="C2946" t="n">
        <v>0.0200469203507905</v>
      </c>
    </row>
    <row r="2947">
      <c r="A2947" t="s">
        <v>2948</v>
      </c>
      <c r="B2947" t="n">
        <v>0</v>
      </c>
      <c r="C2947" t="n">
        <v>0.0200469203507905</v>
      </c>
    </row>
    <row r="2948">
      <c r="A2948" t="s">
        <v>2949</v>
      </c>
      <c r="B2948" t="n">
        <v>0</v>
      </c>
      <c r="C2948" t="n">
        <v>0.106077196832964</v>
      </c>
    </row>
    <row r="2949">
      <c r="A2949" t="s">
        <v>2950</v>
      </c>
      <c r="B2949" t="n">
        <v>0</v>
      </c>
      <c r="C2949" t="n">
        <v>0.0990228754456655</v>
      </c>
    </row>
    <row r="2950">
      <c r="A2950" t="s">
        <v>2951</v>
      </c>
      <c r="B2950" t="n">
        <v>0</v>
      </c>
      <c r="C2950" t="n">
        <v>0.0945145886136299</v>
      </c>
    </row>
    <row r="2951">
      <c r="A2951" t="s">
        <v>2952</v>
      </c>
      <c r="B2951" t="n">
        <v>0</v>
      </c>
      <c r="C2951" t="n">
        <v>0.104571984224327</v>
      </c>
    </row>
    <row r="2952">
      <c r="A2952" t="s">
        <v>2953</v>
      </c>
      <c r="B2952" t="n">
        <v>0</v>
      </c>
      <c r="C2952" t="n">
        <v>0.0412728062127061</v>
      </c>
    </row>
    <row r="2953">
      <c r="A2953" t="s">
        <v>2954</v>
      </c>
      <c r="B2953" t="n">
        <v>0</v>
      </c>
      <c r="C2953" t="n">
        <v>0.100772303332753</v>
      </c>
    </row>
    <row r="2954">
      <c r="A2954" t="s">
        <v>2955</v>
      </c>
      <c r="B2954" t="n">
        <v>0</v>
      </c>
      <c r="C2954" t="n">
        <v>0.0272915600675608</v>
      </c>
    </row>
    <row r="2955">
      <c r="A2955" t="s">
        <v>2956</v>
      </c>
      <c r="B2955" t="n">
        <v>0</v>
      </c>
      <c r="C2955" t="n">
        <v>0.10574208428697</v>
      </c>
    </row>
    <row r="2956">
      <c r="A2956" t="s">
        <v>2957</v>
      </c>
      <c r="B2956" t="n">
        <v>0</v>
      </c>
      <c r="C2956" t="n">
        <v>0.0913969589880074</v>
      </c>
    </row>
    <row r="2957">
      <c r="A2957" t="s">
        <v>2958</v>
      </c>
      <c r="B2957" t="n">
        <v>0</v>
      </c>
      <c r="C2957" t="n">
        <v>0.0901046892657293</v>
      </c>
    </row>
    <row r="2958">
      <c r="A2958" t="s">
        <v>2959</v>
      </c>
      <c r="B2958" t="n">
        <v>0</v>
      </c>
      <c r="C2958" t="n">
        <v>0.0246505297819194</v>
      </c>
    </row>
    <row r="2959">
      <c r="A2959" t="s">
        <v>2960</v>
      </c>
      <c r="B2959" t="n">
        <v>0</v>
      </c>
      <c r="C2959" t="n">
        <v>0.103858622611954</v>
      </c>
    </row>
    <row r="2960">
      <c r="A2960" t="s">
        <v>2961</v>
      </c>
      <c r="B2960" t="n">
        <v>0</v>
      </c>
      <c r="C2960" t="n">
        <v>0.0432999150701053</v>
      </c>
    </row>
    <row r="2961">
      <c r="A2961" t="s">
        <v>2962</v>
      </c>
      <c r="B2961" t="n">
        <v>0</v>
      </c>
      <c r="C2961" t="n">
        <v>0.10491982116603</v>
      </c>
    </row>
    <row r="2962">
      <c r="A2962" t="s">
        <v>2963</v>
      </c>
      <c r="B2962" t="n">
        <v>0</v>
      </c>
      <c r="C2962" t="n">
        <v>0.0245734475891718</v>
      </c>
    </row>
    <row r="2963">
      <c r="A2963" t="s">
        <v>2964</v>
      </c>
      <c r="B2963" t="n">
        <v>0</v>
      </c>
      <c r="C2963" t="n">
        <v>0.100033675959961</v>
      </c>
    </row>
    <row r="2964">
      <c r="A2964" t="s">
        <v>2965</v>
      </c>
      <c r="B2964" t="n">
        <v>0</v>
      </c>
      <c r="C2964" t="n">
        <v>0.0986898293419974</v>
      </c>
    </row>
    <row r="2965">
      <c r="A2965" t="s">
        <v>2966</v>
      </c>
      <c r="B2965" t="n">
        <v>-0.01308250325</v>
      </c>
      <c r="C2965" t="n">
        <v>0.104735819474749</v>
      </c>
    </row>
    <row r="2966">
      <c r="A2966" t="s">
        <v>2967</v>
      </c>
      <c r="B2966" t="n">
        <v>0</v>
      </c>
      <c r="C2966" t="n">
        <v>0.0987727322281158</v>
      </c>
    </row>
    <row r="2967">
      <c r="A2967" t="s">
        <v>2968</v>
      </c>
      <c r="B2967" t="n">
        <v>0</v>
      </c>
      <c r="C2967" t="n">
        <v>0.0992826768362615</v>
      </c>
    </row>
    <row r="2968">
      <c r="A2968" t="s">
        <v>2969</v>
      </c>
      <c r="B2968" t="n">
        <v>0</v>
      </c>
      <c r="C2968" t="n">
        <v>0.0881991196833991</v>
      </c>
    </row>
    <row r="2969">
      <c r="A2969" t="s">
        <v>2970</v>
      </c>
      <c r="B2969" t="n">
        <v>0</v>
      </c>
      <c r="C2969" t="n">
        <v>0.0645496380383531</v>
      </c>
    </row>
    <row r="2970">
      <c r="A2970" t="s">
        <v>2971</v>
      </c>
      <c r="B2970" t="n">
        <v>0</v>
      </c>
      <c r="C2970" t="n">
        <v>0.0406423989505731</v>
      </c>
    </row>
    <row r="2971">
      <c r="A2971" t="s">
        <v>2972</v>
      </c>
      <c r="B2971" t="n">
        <v>0</v>
      </c>
      <c r="C2971" t="n">
        <v>0.102342084804485</v>
      </c>
    </row>
    <row r="2972">
      <c r="A2972" t="s">
        <v>2973</v>
      </c>
      <c r="B2972" t="n">
        <v>0</v>
      </c>
      <c r="C2972" t="n">
        <v>0.0411525390143355</v>
      </c>
    </row>
    <row r="2973">
      <c r="A2973" t="s">
        <v>2974</v>
      </c>
      <c r="B2973" t="n">
        <v>0</v>
      </c>
      <c r="C2973" t="n">
        <v>0.101970622158538</v>
      </c>
    </row>
    <row r="2974">
      <c r="A2974" t="s">
        <v>2975</v>
      </c>
      <c r="B2974" t="n">
        <v>-0.022991897</v>
      </c>
      <c r="C2974" t="n">
        <v>0.101508957851349</v>
      </c>
    </row>
    <row r="2975">
      <c r="A2975" t="s">
        <v>2976</v>
      </c>
      <c r="B2975" t="n">
        <v>0</v>
      </c>
      <c r="C2975" t="n">
        <v>0.102127765555193</v>
      </c>
    </row>
    <row r="2976">
      <c r="A2976" t="s">
        <v>2977</v>
      </c>
      <c r="B2976" t="n">
        <v>0</v>
      </c>
      <c r="C2976" t="n">
        <v>0.0160939641781502</v>
      </c>
    </row>
    <row r="2977">
      <c r="A2977" t="s">
        <v>2978</v>
      </c>
      <c r="B2977" t="n">
        <v>0</v>
      </c>
      <c r="C2977" t="n">
        <v>0.0160939641781502</v>
      </c>
    </row>
    <row r="2978">
      <c r="A2978" t="s">
        <v>2979</v>
      </c>
      <c r="B2978" t="n">
        <v>0</v>
      </c>
      <c r="C2978" t="n">
        <v>0.0160939641781502</v>
      </c>
    </row>
    <row r="2979">
      <c r="A2979" t="s">
        <v>2980</v>
      </c>
      <c r="B2979" t="n">
        <v>0</v>
      </c>
      <c r="C2979" t="n">
        <v>0.102968532107791</v>
      </c>
    </row>
    <row r="2980">
      <c r="A2980" t="s">
        <v>2981</v>
      </c>
      <c r="B2980" t="n">
        <v>0</v>
      </c>
      <c r="C2980" t="n">
        <v>0.0106642912585453</v>
      </c>
    </row>
    <row r="2981">
      <c r="A2981" t="s">
        <v>2982</v>
      </c>
      <c r="B2981" t="n">
        <v>0</v>
      </c>
      <c r="C2981" t="n">
        <v>0.0106642912585453</v>
      </c>
    </row>
    <row r="2982">
      <c r="A2982" t="s">
        <v>2983</v>
      </c>
      <c r="B2982" t="n">
        <v>0</v>
      </c>
      <c r="C2982" t="n">
        <v>0.0106642912585453</v>
      </c>
    </row>
    <row r="2983">
      <c r="A2983" t="s">
        <v>2984</v>
      </c>
      <c r="B2983" t="n">
        <v>0</v>
      </c>
      <c r="C2983" t="n">
        <v>0.0106642912585453</v>
      </c>
    </row>
    <row r="2984">
      <c r="A2984" t="s">
        <v>2985</v>
      </c>
      <c r="B2984" t="n">
        <v>0</v>
      </c>
      <c r="C2984" t="n">
        <v>0.0106642912585453</v>
      </c>
    </row>
    <row r="2985">
      <c r="A2985" t="s">
        <v>2986</v>
      </c>
      <c r="B2985" t="n">
        <v>0</v>
      </c>
      <c r="C2985" t="n">
        <v>0.0106642912585453</v>
      </c>
    </row>
    <row r="2986">
      <c r="A2986" t="s">
        <v>2987</v>
      </c>
      <c r="B2986" t="n">
        <v>0</v>
      </c>
      <c r="C2986" t="n">
        <v>0.0106642912585453</v>
      </c>
    </row>
    <row r="2987">
      <c r="A2987" t="s">
        <v>2988</v>
      </c>
      <c r="B2987" t="n">
        <v>0</v>
      </c>
      <c r="C2987" t="n">
        <v>0.0106642912585453</v>
      </c>
    </row>
    <row r="2988">
      <c r="A2988" t="s">
        <v>2989</v>
      </c>
      <c r="B2988" t="n">
        <v>0</v>
      </c>
      <c r="C2988" t="n">
        <v>0.0106642912585453</v>
      </c>
    </row>
    <row r="2989">
      <c r="A2989" t="s">
        <v>2990</v>
      </c>
      <c r="B2989" t="n">
        <v>0</v>
      </c>
      <c r="C2989" t="n">
        <v>0.0106642912585453</v>
      </c>
    </row>
    <row r="2990">
      <c r="A2990" t="s">
        <v>2991</v>
      </c>
      <c r="B2990" t="n">
        <v>0</v>
      </c>
      <c r="C2990" t="n">
        <v>0.0106642912585453</v>
      </c>
    </row>
    <row r="2991">
      <c r="A2991" t="s">
        <v>2992</v>
      </c>
      <c r="B2991" t="n">
        <v>0</v>
      </c>
      <c r="C2991" t="n">
        <v>0.0106642912585453</v>
      </c>
    </row>
    <row r="2992">
      <c r="A2992" t="s">
        <v>2993</v>
      </c>
      <c r="B2992" t="n">
        <v>0</v>
      </c>
      <c r="C2992" t="n">
        <v>0.0106642912585453</v>
      </c>
    </row>
    <row r="2993">
      <c r="A2993" t="s">
        <v>2994</v>
      </c>
      <c r="B2993" t="n">
        <v>0</v>
      </c>
      <c r="C2993" t="n">
        <v>0.0106642912585453</v>
      </c>
    </row>
    <row r="2994">
      <c r="A2994" t="s">
        <v>2995</v>
      </c>
      <c r="B2994" t="n">
        <v>0</v>
      </c>
      <c r="C2994" t="n">
        <v>0.0106642912585453</v>
      </c>
    </row>
    <row r="2995">
      <c r="A2995" t="s">
        <v>2996</v>
      </c>
      <c r="B2995" t="n">
        <v>0</v>
      </c>
      <c r="C2995" t="n">
        <v>0.0106642912585453</v>
      </c>
    </row>
    <row r="2996">
      <c r="A2996" t="s">
        <v>2997</v>
      </c>
      <c r="B2996" t="n">
        <v>0</v>
      </c>
      <c r="C2996" t="n">
        <v>0.0160316114625165</v>
      </c>
    </row>
    <row r="2997">
      <c r="A2997" t="s">
        <v>2998</v>
      </c>
      <c r="B2997" t="n">
        <v>0</v>
      </c>
      <c r="C2997" t="n">
        <v>0.0160316114625165</v>
      </c>
    </row>
    <row r="2998">
      <c r="A2998" t="s">
        <v>2999</v>
      </c>
      <c r="B2998" t="n">
        <v>0</v>
      </c>
      <c r="C2998" t="n">
        <v>0.0920024210321747</v>
      </c>
    </row>
    <row r="2999">
      <c r="A2999" t="s">
        <v>3000</v>
      </c>
      <c r="B2999" t="n">
        <v>0</v>
      </c>
      <c r="C2999" t="n">
        <v>0.101891267271316</v>
      </c>
    </row>
    <row r="3000">
      <c r="A3000" t="s">
        <v>3001</v>
      </c>
      <c r="B3000" t="n">
        <v>0</v>
      </c>
      <c r="C3000" t="n">
        <v>0.102960675804084</v>
      </c>
    </row>
    <row r="3001">
      <c r="A3001" t="s">
        <v>3002</v>
      </c>
      <c r="B3001" t="n">
        <v>0</v>
      </c>
      <c r="C3001" t="n">
        <v>0.0931188412505074</v>
      </c>
    </row>
    <row r="3002">
      <c r="A3002" t="s">
        <v>3003</v>
      </c>
      <c r="B3002" t="n">
        <v>0</v>
      </c>
      <c r="C3002" t="n">
        <v>0.0627971626379395</v>
      </c>
    </row>
    <row r="3003">
      <c r="A3003" t="s">
        <v>3004</v>
      </c>
      <c r="B3003" t="n">
        <v>0</v>
      </c>
      <c r="C3003" t="n">
        <v>0.0838538076691128</v>
      </c>
    </row>
    <row r="3004">
      <c r="A3004" t="s">
        <v>3005</v>
      </c>
      <c r="B3004" t="n">
        <v>0</v>
      </c>
      <c r="C3004" t="n">
        <v>0.0340408509214719</v>
      </c>
    </row>
    <row r="3005">
      <c r="A3005" t="s">
        <v>3006</v>
      </c>
      <c r="B3005" t="n">
        <v>0</v>
      </c>
      <c r="C3005" t="n">
        <v>0.0928544874068295</v>
      </c>
    </row>
    <row r="3006">
      <c r="A3006" t="s">
        <v>3007</v>
      </c>
      <c r="B3006" t="n">
        <v>0</v>
      </c>
      <c r="C3006" t="n">
        <v>0.101699038052053</v>
      </c>
    </row>
    <row r="3007">
      <c r="A3007" t="s">
        <v>3008</v>
      </c>
      <c r="B3007" t="n">
        <v>0</v>
      </c>
      <c r="C3007" t="n">
        <v>0.100661845057135</v>
      </c>
    </row>
    <row r="3008">
      <c r="A3008" t="s">
        <v>3009</v>
      </c>
      <c r="B3008" t="n">
        <v>0</v>
      </c>
      <c r="C3008" t="n">
        <v>0.0282962046281175</v>
      </c>
    </row>
    <row r="3009">
      <c r="A3009" t="s">
        <v>3010</v>
      </c>
      <c r="B3009" t="n">
        <v>0</v>
      </c>
      <c r="C3009" t="n">
        <v>0.101777963886582</v>
      </c>
    </row>
    <row r="3010">
      <c r="A3010" t="s">
        <v>3011</v>
      </c>
      <c r="B3010" t="n">
        <v>0</v>
      </c>
      <c r="C3010" t="n">
        <v>0.0995982163197099</v>
      </c>
    </row>
    <row r="3011">
      <c r="A3011" t="s">
        <v>3012</v>
      </c>
      <c r="B3011" t="n">
        <v>0</v>
      </c>
      <c r="C3011" t="n">
        <v>0.0239714071331255</v>
      </c>
    </row>
    <row r="3012">
      <c r="A3012" t="s">
        <v>3013</v>
      </c>
      <c r="B3012" t="n">
        <v>0</v>
      </c>
      <c r="C3012" t="n">
        <v>0.0239714071331255</v>
      </c>
    </row>
    <row r="3013">
      <c r="A3013" t="s">
        <v>3014</v>
      </c>
      <c r="B3013" t="n">
        <v>0</v>
      </c>
      <c r="C3013" t="n">
        <v>0.0864534911750585</v>
      </c>
    </row>
    <row r="3014">
      <c r="A3014" t="s">
        <v>3015</v>
      </c>
      <c r="B3014" t="n">
        <v>0</v>
      </c>
      <c r="C3014" t="n">
        <v>0.057264734363779</v>
      </c>
    </row>
    <row r="3015">
      <c r="A3015" t="s">
        <v>3016</v>
      </c>
      <c r="B3015" t="n">
        <v>0</v>
      </c>
      <c r="C3015" t="n">
        <v>0.0809242576424871</v>
      </c>
    </row>
    <row r="3016">
      <c r="A3016" t="s">
        <v>3017</v>
      </c>
      <c r="B3016" t="n">
        <v>0</v>
      </c>
      <c r="C3016" t="n">
        <v>0.0195823999063124</v>
      </c>
    </row>
    <row r="3017">
      <c r="A3017" t="s">
        <v>3018</v>
      </c>
      <c r="B3017" t="n">
        <v>0</v>
      </c>
      <c r="C3017" t="n">
        <v>0.086386461111742</v>
      </c>
    </row>
    <row r="3018">
      <c r="A3018" t="s">
        <v>3019</v>
      </c>
      <c r="B3018" t="n">
        <v>0</v>
      </c>
      <c r="C3018" t="n">
        <v>0.0790008777838666</v>
      </c>
    </row>
    <row r="3019">
      <c r="A3019" t="s">
        <v>3020</v>
      </c>
      <c r="B3019" t="n">
        <v>0</v>
      </c>
      <c r="C3019" t="n">
        <v>0.100761039985918</v>
      </c>
    </row>
    <row r="3020">
      <c r="A3020" t="s">
        <v>3021</v>
      </c>
      <c r="B3020" t="n">
        <v>0</v>
      </c>
      <c r="C3020" t="n">
        <v>0.0446795561937816</v>
      </c>
    </row>
    <row r="3021">
      <c r="A3021" t="s">
        <v>3022</v>
      </c>
      <c r="B3021" t="n">
        <v>0</v>
      </c>
      <c r="C3021" t="n">
        <v>0.0449444562707515</v>
      </c>
    </row>
    <row r="3022">
      <c r="A3022" t="s">
        <v>3023</v>
      </c>
      <c r="B3022" t="n">
        <v>0</v>
      </c>
      <c r="C3022" t="n">
        <v>0.0145247235682367</v>
      </c>
    </row>
    <row r="3023">
      <c r="A3023" t="s">
        <v>3024</v>
      </c>
      <c r="B3023" t="n">
        <v>0</v>
      </c>
      <c r="C3023" t="n">
        <v>0.0948245419199495</v>
      </c>
    </row>
    <row r="3024">
      <c r="A3024" t="s">
        <v>3025</v>
      </c>
      <c r="B3024" t="n">
        <v>0</v>
      </c>
      <c r="C3024" t="n">
        <v>0.095789183891911</v>
      </c>
    </row>
    <row r="3025">
      <c r="A3025" t="s">
        <v>3026</v>
      </c>
      <c r="B3025" t="n">
        <v>0</v>
      </c>
      <c r="C3025" t="n">
        <v>0.014469599734372</v>
      </c>
    </row>
    <row r="3026">
      <c r="A3026" t="s">
        <v>3027</v>
      </c>
      <c r="B3026" t="n">
        <v>0</v>
      </c>
      <c r="C3026" t="n">
        <v>0.0320269871693646</v>
      </c>
    </row>
    <row r="3027">
      <c r="A3027" t="s">
        <v>3028</v>
      </c>
      <c r="B3027" t="n">
        <v>0</v>
      </c>
      <c r="C3027" t="n">
        <v>0.0621743977247688</v>
      </c>
    </row>
    <row r="3028">
      <c r="A3028" t="s">
        <v>3029</v>
      </c>
      <c r="B3028" t="n">
        <v>0</v>
      </c>
      <c r="C3028" t="n">
        <v>0.0988189109766266</v>
      </c>
    </row>
    <row r="3029">
      <c r="A3029" t="s">
        <v>3030</v>
      </c>
      <c r="B3029" t="n">
        <v>0</v>
      </c>
      <c r="C3029" t="n">
        <v>0.0911603383596106</v>
      </c>
    </row>
    <row r="3030">
      <c r="A3030" t="s">
        <v>3031</v>
      </c>
      <c r="B3030" t="n">
        <v>0</v>
      </c>
      <c r="C3030" t="n">
        <v>0.0196304659925481</v>
      </c>
    </row>
    <row r="3031">
      <c r="A3031" t="s">
        <v>3032</v>
      </c>
      <c r="B3031" t="n">
        <v>0</v>
      </c>
      <c r="C3031" t="n">
        <v>0.0998152071723833</v>
      </c>
    </row>
    <row r="3032">
      <c r="A3032" t="s">
        <v>3033</v>
      </c>
      <c r="B3032" t="n">
        <v>0</v>
      </c>
      <c r="C3032" t="n">
        <v>0.101327886691263</v>
      </c>
    </row>
    <row r="3033">
      <c r="A3033" t="s">
        <v>3034</v>
      </c>
      <c r="B3033" t="n">
        <v>0</v>
      </c>
      <c r="C3033" t="n">
        <v>0.0572151925350943</v>
      </c>
    </row>
    <row r="3034">
      <c r="A3034" t="s">
        <v>3035</v>
      </c>
      <c r="B3034" t="n">
        <v>0</v>
      </c>
      <c r="C3034" t="n">
        <v>0.101111425058723</v>
      </c>
    </row>
    <row r="3035">
      <c r="A3035" t="s">
        <v>3036</v>
      </c>
      <c r="B3035" t="n">
        <v>0</v>
      </c>
      <c r="C3035" t="n">
        <v>0.0686042970442384</v>
      </c>
    </row>
    <row r="3036">
      <c r="A3036" t="s">
        <v>3037</v>
      </c>
      <c r="B3036" t="n">
        <v>0</v>
      </c>
      <c r="C3036" t="n">
        <v>0.0508352202945154</v>
      </c>
    </row>
    <row r="3037">
      <c r="A3037" t="s">
        <v>3038</v>
      </c>
      <c r="B3037" t="n">
        <v>0</v>
      </c>
      <c r="C3037" t="n">
        <v>0.0989342378430928</v>
      </c>
    </row>
    <row r="3038">
      <c r="A3038" t="s">
        <v>3039</v>
      </c>
      <c r="B3038" t="n">
        <v>0</v>
      </c>
      <c r="C3038" t="n">
        <v>0.0189344240161962</v>
      </c>
    </row>
    <row r="3039">
      <c r="A3039" t="s">
        <v>3040</v>
      </c>
      <c r="B3039" t="n">
        <v>0</v>
      </c>
      <c r="C3039" t="n">
        <v>0.0189344240161962</v>
      </c>
    </row>
    <row r="3040">
      <c r="A3040" t="s">
        <v>3041</v>
      </c>
      <c r="B3040" t="n">
        <v>0</v>
      </c>
      <c r="C3040" t="n">
        <v>0.0751208637755808</v>
      </c>
    </row>
    <row r="3041">
      <c r="A3041" t="s">
        <v>3042</v>
      </c>
      <c r="B3041" t="n">
        <v>0</v>
      </c>
      <c r="C3041" t="n">
        <v>0.0912309744321856</v>
      </c>
    </row>
    <row r="3042">
      <c r="A3042" t="s">
        <v>3043</v>
      </c>
      <c r="B3042" t="n">
        <v>0</v>
      </c>
      <c r="C3042" t="n">
        <v>0.0968498484402563</v>
      </c>
    </row>
    <row r="3043">
      <c r="A3043" t="s">
        <v>3044</v>
      </c>
      <c r="B3043" t="n">
        <v>0</v>
      </c>
      <c r="C3043" t="n">
        <v>0.101712995852144</v>
      </c>
    </row>
    <row r="3044">
      <c r="A3044" t="s">
        <v>3045</v>
      </c>
      <c r="B3044" t="n">
        <v>0</v>
      </c>
      <c r="C3044" t="n">
        <v>0.101669085422983</v>
      </c>
    </row>
    <row r="3045">
      <c r="A3045" t="s">
        <v>3046</v>
      </c>
      <c r="B3045" t="n">
        <v>0</v>
      </c>
      <c r="C3045" t="n">
        <v>0.101634693721204</v>
      </c>
    </row>
    <row r="3046">
      <c r="A3046" t="s">
        <v>3047</v>
      </c>
      <c r="B3046" t="n">
        <v>0</v>
      </c>
      <c r="C3046" t="n">
        <v>0.0274266849490307</v>
      </c>
    </row>
    <row r="3047">
      <c r="A3047" t="s">
        <v>3048</v>
      </c>
      <c r="B3047" t="n">
        <v>0</v>
      </c>
      <c r="C3047" t="n">
        <v>0.100187355626326</v>
      </c>
    </row>
    <row r="3048">
      <c r="A3048" t="s">
        <v>3049</v>
      </c>
      <c r="B3048" t="n">
        <v>0</v>
      </c>
      <c r="C3048" t="n">
        <v>0.10139815521849</v>
      </c>
    </row>
    <row r="3049">
      <c r="A3049" t="s">
        <v>3050</v>
      </c>
      <c r="B3049" t="n">
        <v>0</v>
      </c>
      <c r="C3049" t="n">
        <v>0.0927439486149927</v>
      </c>
    </row>
    <row r="3050">
      <c r="A3050" t="s">
        <v>3051</v>
      </c>
      <c r="B3050" t="n">
        <v>0</v>
      </c>
      <c r="C3050" t="n">
        <v>0.0308770167638784</v>
      </c>
    </row>
    <row r="3051">
      <c r="A3051" t="s">
        <v>3052</v>
      </c>
      <c r="B3051" t="n">
        <v>0</v>
      </c>
      <c r="C3051" t="n">
        <v>0.0830304706389112</v>
      </c>
    </row>
    <row r="3052">
      <c r="A3052" t="s">
        <v>3053</v>
      </c>
      <c r="B3052" t="n">
        <v>0</v>
      </c>
      <c r="C3052" t="n">
        <v>0.0509750856235478</v>
      </c>
    </row>
    <row r="3053">
      <c r="A3053" t="s">
        <v>3054</v>
      </c>
      <c r="B3053" t="n">
        <v>0</v>
      </c>
      <c r="C3053" t="n">
        <v>0.0730712920654357</v>
      </c>
    </row>
    <row r="3054">
      <c r="A3054" t="s">
        <v>3055</v>
      </c>
      <c r="B3054" t="n">
        <v>0</v>
      </c>
      <c r="C3054" t="n">
        <v>0.0809029117805091</v>
      </c>
    </row>
    <row r="3055">
      <c r="A3055" t="s">
        <v>3056</v>
      </c>
      <c r="B3055" t="n">
        <v>0</v>
      </c>
      <c r="C3055" t="n">
        <v>0.0592427107525352</v>
      </c>
    </row>
    <row r="3056">
      <c r="A3056" t="s">
        <v>3057</v>
      </c>
      <c r="B3056" t="n">
        <v>0</v>
      </c>
      <c r="C3056" t="n">
        <v>0.0786708224113338</v>
      </c>
    </row>
    <row r="3057">
      <c r="A3057" t="s">
        <v>3058</v>
      </c>
      <c r="B3057" t="n">
        <v>0</v>
      </c>
      <c r="C3057" t="n">
        <v>0.0219449231277177</v>
      </c>
    </row>
    <row r="3058">
      <c r="A3058" t="s">
        <v>3059</v>
      </c>
      <c r="B3058" t="n">
        <v>0</v>
      </c>
      <c r="C3058" t="n">
        <v>0.0278631628654364</v>
      </c>
    </row>
    <row r="3059">
      <c r="A3059" t="s">
        <v>3060</v>
      </c>
      <c r="B3059" t="n">
        <v>0</v>
      </c>
      <c r="C3059" t="n">
        <v>0.0198086590057862</v>
      </c>
    </row>
    <row r="3060">
      <c r="A3060" t="s">
        <v>3061</v>
      </c>
      <c r="B3060" t="n">
        <v>0</v>
      </c>
      <c r="C3060" t="n">
        <v>0.0943745357452803</v>
      </c>
    </row>
    <row r="3061">
      <c r="A3061" t="s">
        <v>3062</v>
      </c>
      <c r="B3061" t="n">
        <v>0</v>
      </c>
      <c r="C3061" t="n">
        <v>0.0970574135881125</v>
      </c>
    </row>
    <row r="3062">
      <c r="A3062" t="s">
        <v>3063</v>
      </c>
      <c r="B3062" t="n">
        <v>0</v>
      </c>
      <c r="C3062" t="n">
        <v>0.0323321872194233</v>
      </c>
    </row>
    <row r="3063">
      <c r="A3063" t="s">
        <v>3064</v>
      </c>
      <c r="B3063" t="n">
        <v>0</v>
      </c>
      <c r="C3063" t="n">
        <v>0.0421842524013849</v>
      </c>
    </row>
    <row r="3064">
      <c r="A3064" t="s">
        <v>3065</v>
      </c>
      <c r="B3064" t="n">
        <v>0</v>
      </c>
      <c r="C3064" t="n">
        <v>0.0236756673973367</v>
      </c>
    </row>
    <row r="3065">
      <c r="A3065" t="s">
        <v>3066</v>
      </c>
      <c r="B3065" t="n">
        <v>0</v>
      </c>
      <c r="C3065" t="n">
        <v>0.0236756673973367</v>
      </c>
    </row>
    <row r="3066">
      <c r="A3066" t="s">
        <v>3067</v>
      </c>
      <c r="B3066" t="n">
        <v>0</v>
      </c>
      <c r="C3066" t="n">
        <v>0.0938071553251856</v>
      </c>
    </row>
    <row r="3067">
      <c r="A3067" t="s">
        <v>3068</v>
      </c>
      <c r="B3067" t="n">
        <v>0</v>
      </c>
      <c r="C3067" t="n">
        <v>0.0769186902987854</v>
      </c>
    </row>
    <row r="3068">
      <c r="A3068" t="s">
        <v>3069</v>
      </c>
      <c r="B3068" t="n">
        <v>0</v>
      </c>
      <c r="C3068" t="n">
        <v>0.0838660856774871</v>
      </c>
    </row>
    <row r="3069">
      <c r="A3069" t="s">
        <v>3070</v>
      </c>
      <c r="B3069" t="n">
        <v>0</v>
      </c>
      <c r="C3069" t="n">
        <v>0.0828840923403516</v>
      </c>
    </row>
    <row r="3070">
      <c r="A3070" t="s">
        <v>3071</v>
      </c>
      <c r="B3070" t="n">
        <v>0</v>
      </c>
      <c r="C3070" t="n">
        <v>0.0556326995348609</v>
      </c>
    </row>
    <row r="3071">
      <c r="A3071" t="s">
        <v>3072</v>
      </c>
      <c r="B3071" t="n">
        <v>0</v>
      </c>
      <c r="C3071" t="n">
        <v>0.0920355415258795</v>
      </c>
    </row>
    <row r="3072">
      <c r="A3072" t="s">
        <v>3073</v>
      </c>
      <c r="B3072" t="n">
        <v>0</v>
      </c>
      <c r="C3072" t="n">
        <v>0.0969429279944516</v>
      </c>
    </row>
    <row r="3073">
      <c r="A3073" t="s">
        <v>3074</v>
      </c>
      <c r="B3073" t="n">
        <v>0</v>
      </c>
      <c r="C3073" t="n">
        <v>0.0629335472934666</v>
      </c>
    </row>
    <row r="3074">
      <c r="A3074" t="s">
        <v>3075</v>
      </c>
      <c r="B3074" t="n">
        <v>0</v>
      </c>
      <c r="C3074" t="n">
        <v>0.0517788004667917</v>
      </c>
    </row>
    <row r="3075">
      <c r="A3075" t="s">
        <v>3076</v>
      </c>
      <c r="B3075" t="n">
        <v>0</v>
      </c>
      <c r="C3075" t="n">
        <v>0.0281699261896948</v>
      </c>
    </row>
    <row r="3076">
      <c r="A3076" t="s">
        <v>3077</v>
      </c>
      <c r="B3076" t="n">
        <v>0</v>
      </c>
      <c r="C3076" t="n">
        <v>0.0951029552154003</v>
      </c>
    </row>
    <row r="3077">
      <c r="A3077" t="s">
        <v>3078</v>
      </c>
      <c r="B3077" t="n">
        <v>0</v>
      </c>
      <c r="C3077" t="n">
        <v>0.0279772046359058</v>
      </c>
    </row>
    <row r="3078">
      <c r="A3078" t="s">
        <v>3079</v>
      </c>
      <c r="B3078" t="n">
        <v>0</v>
      </c>
      <c r="C3078" t="n">
        <v>0.0935088841967737</v>
      </c>
    </row>
    <row r="3079">
      <c r="A3079" t="s">
        <v>3080</v>
      </c>
      <c r="B3079" t="n">
        <v>0</v>
      </c>
      <c r="C3079" t="n">
        <v>0.0753232846992649</v>
      </c>
    </row>
    <row r="3080">
      <c r="A3080" t="s">
        <v>3081</v>
      </c>
      <c r="B3080" t="n">
        <v>0</v>
      </c>
      <c r="C3080" t="n">
        <v>0.0217446118825902</v>
      </c>
    </row>
    <row r="3081">
      <c r="A3081" t="s">
        <v>3082</v>
      </c>
      <c r="B3081" t="n">
        <v>0</v>
      </c>
      <c r="C3081" t="n">
        <v>0.0217446118825902</v>
      </c>
    </row>
    <row r="3082">
      <c r="A3082" t="s">
        <v>3083</v>
      </c>
      <c r="B3082" t="n">
        <v>0</v>
      </c>
      <c r="C3082" t="n">
        <v>0.0430500178184833</v>
      </c>
    </row>
    <row r="3083">
      <c r="A3083" t="s">
        <v>3084</v>
      </c>
      <c r="B3083" t="n">
        <v>0</v>
      </c>
      <c r="C3083" t="n">
        <v>0.0981605367118303</v>
      </c>
    </row>
    <row r="3084">
      <c r="A3084" t="s">
        <v>3085</v>
      </c>
      <c r="B3084" t="n">
        <v>0</v>
      </c>
      <c r="C3084" t="n">
        <v>0.0838547553628982</v>
      </c>
    </row>
    <row r="3085">
      <c r="A3085" t="s">
        <v>3086</v>
      </c>
      <c r="B3085" t="n">
        <v>0</v>
      </c>
      <c r="C3085" t="n">
        <v>0.0955503576746461</v>
      </c>
    </row>
    <row r="3086">
      <c r="A3086" t="s">
        <v>3087</v>
      </c>
      <c r="B3086" t="n">
        <v>0</v>
      </c>
      <c r="C3086" t="n">
        <v>0.0896696356042567</v>
      </c>
    </row>
    <row r="3087">
      <c r="A3087" t="s">
        <v>3088</v>
      </c>
      <c r="B3087" t="n">
        <v>0</v>
      </c>
      <c r="C3087" t="n">
        <v>0.0744165034825271</v>
      </c>
    </row>
    <row r="3088">
      <c r="A3088" t="s">
        <v>3089</v>
      </c>
      <c r="B3088" t="n">
        <v>0</v>
      </c>
      <c r="C3088" t="n">
        <v>0.0811388637884047</v>
      </c>
    </row>
    <row r="3089">
      <c r="A3089" t="s">
        <v>3090</v>
      </c>
      <c r="B3089" t="n">
        <v>0</v>
      </c>
      <c r="C3089" t="n">
        <v>0.0820554864532926</v>
      </c>
    </row>
    <row r="3090">
      <c r="A3090" t="s">
        <v>3091</v>
      </c>
      <c r="B3090" t="n">
        <v>0</v>
      </c>
      <c r="C3090" t="n">
        <v>0.0790029261633129</v>
      </c>
    </row>
    <row r="3091">
      <c r="A3091" t="s">
        <v>3092</v>
      </c>
      <c r="B3091" t="n">
        <v>0</v>
      </c>
      <c r="C3091" t="n">
        <v>0.0981565580219336</v>
      </c>
    </row>
    <row r="3092">
      <c r="A3092" t="s">
        <v>3093</v>
      </c>
      <c r="B3092" t="n">
        <v>0</v>
      </c>
      <c r="C3092" t="n">
        <v>0.0986679104536909</v>
      </c>
    </row>
    <row r="3093">
      <c r="A3093" t="s">
        <v>3094</v>
      </c>
      <c r="B3093" t="n">
        <v>0</v>
      </c>
      <c r="C3093" t="n">
        <v>0.028746991302404</v>
      </c>
    </row>
    <row r="3094">
      <c r="A3094" t="s">
        <v>3095</v>
      </c>
      <c r="B3094" t="n">
        <v>0</v>
      </c>
      <c r="C3094" t="n">
        <v>0.0909152660868005</v>
      </c>
    </row>
    <row r="3095">
      <c r="A3095" t="s">
        <v>3096</v>
      </c>
      <c r="B3095" t="n">
        <v>0</v>
      </c>
      <c r="C3095" t="n">
        <v>0.0839215317352743</v>
      </c>
    </row>
    <row r="3096">
      <c r="A3096" t="s">
        <v>3097</v>
      </c>
      <c r="B3096" t="n">
        <v>0</v>
      </c>
      <c r="C3096" t="n">
        <v>0.0827032420155532</v>
      </c>
    </row>
    <row r="3097">
      <c r="A3097" t="s">
        <v>3098</v>
      </c>
      <c r="B3097" t="n">
        <v>0</v>
      </c>
      <c r="C3097" t="n">
        <v>0.0451456979344519</v>
      </c>
    </row>
    <row r="3098">
      <c r="A3098" t="s">
        <v>3099</v>
      </c>
      <c r="B3098" t="n">
        <v>0</v>
      </c>
      <c r="C3098" t="n">
        <v>0.06964949725891</v>
      </c>
    </row>
    <row r="3099">
      <c r="A3099" t="s">
        <v>3100</v>
      </c>
      <c r="B3099" t="n">
        <v>0</v>
      </c>
      <c r="C3099" t="n">
        <v>0.0868119685203068</v>
      </c>
    </row>
    <row r="3100">
      <c r="A3100" t="s">
        <v>3101</v>
      </c>
      <c r="B3100" t="n">
        <v>0</v>
      </c>
      <c r="C3100" t="n">
        <v>0.0977393896290858</v>
      </c>
    </row>
    <row r="3101">
      <c r="A3101" t="s">
        <v>3102</v>
      </c>
      <c r="B3101" t="n">
        <v>-0.01711273125</v>
      </c>
      <c r="C3101" t="n">
        <v>0.0955710708332716</v>
      </c>
    </row>
    <row r="3102">
      <c r="A3102" t="s">
        <v>3103</v>
      </c>
      <c r="B3102" t="n">
        <v>0</v>
      </c>
      <c r="C3102" t="n">
        <v>0.0947738065301613</v>
      </c>
    </row>
    <row r="3103">
      <c r="A3103" t="s">
        <v>3104</v>
      </c>
      <c r="B3103" t="n">
        <v>0</v>
      </c>
      <c r="C3103" t="n">
        <v>0.0453876383960062</v>
      </c>
    </row>
    <row r="3104">
      <c r="A3104" t="s">
        <v>3105</v>
      </c>
      <c r="B3104" t="n">
        <v>0</v>
      </c>
      <c r="C3104" t="n">
        <v>0.0576494656351598</v>
      </c>
    </row>
    <row r="3105">
      <c r="A3105" t="s">
        <v>3106</v>
      </c>
      <c r="B3105" t="n">
        <v>-0.0444413525</v>
      </c>
      <c r="C3105" t="n">
        <v>0.0791093380841238</v>
      </c>
    </row>
    <row r="3106">
      <c r="A3106" t="s">
        <v>3107</v>
      </c>
      <c r="B3106" t="n">
        <v>0</v>
      </c>
      <c r="C3106" t="n">
        <v>0.0956848298644072</v>
      </c>
    </row>
    <row r="3107">
      <c r="A3107" t="s">
        <v>3108</v>
      </c>
      <c r="B3107" t="n">
        <v>-0.03204178725</v>
      </c>
      <c r="C3107" t="n">
        <v>0.0893951028669165</v>
      </c>
    </row>
    <row r="3108">
      <c r="A3108" t="s">
        <v>3109</v>
      </c>
      <c r="B3108" t="n">
        <v>0</v>
      </c>
      <c r="C3108" t="n">
        <v>0.0805096205192031</v>
      </c>
    </row>
    <row r="3109">
      <c r="A3109" t="s">
        <v>3110</v>
      </c>
      <c r="B3109" t="n">
        <v>0</v>
      </c>
      <c r="C3109" t="n">
        <v>0.0976955261526564</v>
      </c>
    </row>
    <row r="3110">
      <c r="A3110" t="s">
        <v>3111</v>
      </c>
      <c r="B3110" t="n">
        <v>0</v>
      </c>
      <c r="C3110" t="n">
        <v>0.0837872847307175</v>
      </c>
    </row>
    <row r="3111">
      <c r="A3111" t="s">
        <v>3112</v>
      </c>
      <c r="B3111" t="n">
        <v>0</v>
      </c>
      <c r="C3111" t="n">
        <v>0.0828673485990252</v>
      </c>
    </row>
    <row r="3112">
      <c r="A3112" t="s">
        <v>3113</v>
      </c>
      <c r="B3112" t="n">
        <v>0</v>
      </c>
      <c r="C3112" t="n">
        <v>0.0917344776984919</v>
      </c>
    </row>
    <row r="3113">
      <c r="A3113" t="s">
        <v>3114</v>
      </c>
      <c r="B3113" t="n">
        <v>0</v>
      </c>
      <c r="C3113" t="n">
        <v>0.0398442203388087</v>
      </c>
    </row>
    <row r="3114">
      <c r="A3114" t="s">
        <v>3115</v>
      </c>
      <c r="B3114" t="n">
        <v>0</v>
      </c>
      <c r="C3114" t="n">
        <v>0.0952781257285484</v>
      </c>
    </row>
    <row r="3115">
      <c r="A3115" t="s">
        <v>3116</v>
      </c>
      <c r="B3115" t="n">
        <v>0</v>
      </c>
      <c r="C3115" t="n">
        <v>0.0185359389968208</v>
      </c>
    </row>
    <row r="3116">
      <c r="A3116" t="s">
        <v>3117</v>
      </c>
      <c r="B3116" t="n">
        <v>-0.0333807490000001</v>
      </c>
      <c r="C3116" t="n">
        <v>0.0958494246601408</v>
      </c>
    </row>
    <row r="3117">
      <c r="A3117" t="s">
        <v>3118</v>
      </c>
      <c r="B3117" t="n">
        <v>0</v>
      </c>
      <c r="C3117" t="n">
        <v>0.0288054955404848</v>
      </c>
    </row>
    <row r="3118">
      <c r="A3118" t="s">
        <v>3119</v>
      </c>
      <c r="B3118" t="n">
        <v>0</v>
      </c>
      <c r="C3118" t="n">
        <v>0.0945374646034548</v>
      </c>
    </row>
    <row r="3119">
      <c r="A3119" t="s">
        <v>3120</v>
      </c>
      <c r="B3119" t="n">
        <v>0</v>
      </c>
      <c r="C3119" t="n">
        <v>0.0772980949965555</v>
      </c>
    </row>
    <row r="3120">
      <c r="A3120" t="s">
        <v>3121</v>
      </c>
      <c r="B3120" t="n">
        <v>0</v>
      </c>
      <c r="C3120" t="n">
        <v>0.0835062083582537</v>
      </c>
    </row>
    <row r="3121">
      <c r="A3121" t="s">
        <v>3122</v>
      </c>
      <c r="B3121" t="n">
        <v>0</v>
      </c>
      <c r="C3121" t="n">
        <v>0.0954243468945531</v>
      </c>
    </row>
    <row r="3122">
      <c r="A3122" t="s">
        <v>3123</v>
      </c>
      <c r="B3122" t="n">
        <v>0</v>
      </c>
      <c r="C3122" t="n">
        <v>0.0684819912691005</v>
      </c>
    </row>
    <row r="3123">
      <c r="A3123" t="s">
        <v>3124</v>
      </c>
      <c r="B3123" t="n">
        <v>0</v>
      </c>
      <c r="C3123" t="n">
        <v>0.0935532442490323</v>
      </c>
    </row>
    <row r="3124">
      <c r="A3124" t="s">
        <v>3125</v>
      </c>
      <c r="B3124" t="n">
        <v>0</v>
      </c>
      <c r="C3124" t="n">
        <v>0.0366302263396638</v>
      </c>
    </row>
    <row r="3125">
      <c r="A3125" t="s">
        <v>3126</v>
      </c>
      <c r="B3125" t="n">
        <v>0</v>
      </c>
      <c r="C3125" t="n">
        <v>0.0923438007640541</v>
      </c>
    </row>
    <row r="3126">
      <c r="A3126" t="s">
        <v>3127</v>
      </c>
      <c r="B3126" t="n">
        <v>0</v>
      </c>
      <c r="C3126" t="n">
        <v>0.0676136064169052</v>
      </c>
    </row>
    <row r="3127">
      <c r="A3127" t="s">
        <v>3128</v>
      </c>
      <c r="B3127" t="n">
        <v>0</v>
      </c>
      <c r="C3127" t="n">
        <v>0.0325420919637266</v>
      </c>
    </row>
    <row r="3128">
      <c r="A3128" t="s">
        <v>3129</v>
      </c>
      <c r="B3128" t="n">
        <v>0</v>
      </c>
      <c r="C3128" t="n">
        <v>0.0956809930967686</v>
      </c>
    </row>
    <row r="3129">
      <c r="A3129" t="s">
        <v>3130</v>
      </c>
      <c r="B3129" t="n">
        <v>0</v>
      </c>
      <c r="C3129" t="n">
        <v>0.0957125013183934</v>
      </c>
    </row>
    <row r="3130">
      <c r="A3130" t="s">
        <v>3131</v>
      </c>
      <c r="B3130" t="n">
        <v>-0.0733940625</v>
      </c>
      <c r="C3130" t="n">
        <v>0.0098025510767296</v>
      </c>
    </row>
    <row r="3131">
      <c r="A3131" t="s">
        <v>3132</v>
      </c>
      <c r="B3131" t="n">
        <v>0</v>
      </c>
      <c r="C3131" t="n">
        <v>0.0098025510767296</v>
      </c>
    </row>
    <row r="3132">
      <c r="A3132" t="s">
        <v>3133</v>
      </c>
      <c r="B3132" t="n">
        <v>0</v>
      </c>
      <c r="C3132" t="n">
        <v>0.0098025510767296</v>
      </c>
    </row>
    <row r="3133">
      <c r="A3133" t="s">
        <v>3134</v>
      </c>
      <c r="B3133" t="n">
        <v>0</v>
      </c>
      <c r="C3133" t="n">
        <v>0.0098025510767296</v>
      </c>
    </row>
    <row r="3134">
      <c r="A3134" t="s">
        <v>3135</v>
      </c>
      <c r="B3134" t="n">
        <v>-0.0746784342500001</v>
      </c>
      <c r="C3134" t="n">
        <v>0.0098025510767296</v>
      </c>
    </row>
    <row r="3135">
      <c r="A3135" t="s">
        <v>3136</v>
      </c>
      <c r="B3135" t="n">
        <v>0</v>
      </c>
      <c r="C3135" t="n">
        <v>0.0098025510767296</v>
      </c>
    </row>
    <row r="3136">
      <c r="A3136" t="s">
        <v>3137</v>
      </c>
      <c r="B3136" t="n">
        <v>0</v>
      </c>
      <c r="C3136" t="n">
        <v>0.0098025510767296</v>
      </c>
    </row>
    <row r="3137">
      <c r="A3137" t="s">
        <v>3138</v>
      </c>
      <c r="B3137" t="n">
        <v>0</v>
      </c>
      <c r="C3137" t="n">
        <v>0.0098025510767296</v>
      </c>
    </row>
    <row r="3138">
      <c r="A3138" t="s">
        <v>3139</v>
      </c>
      <c r="B3138" t="n">
        <v>0</v>
      </c>
      <c r="C3138" t="n">
        <v>0.0098025510767296</v>
      </c>
    </row>
    <row r="3139">
      <c r="A3139" t="s">
        <v>3140</v>
      </c>
      <c r="B3139" t="n">
        <v>0</v>
      </c>
      <c r="C3139" t="n">
        <v>0.0098025510767296</v>
      </c>
    </row>
    <row r="3140">
      <c r="A3140" t="s">
        <v>3141</v>
      </c>
      <c r="B3140" t="n">
        <v>0</v>
      </c>
      <c r="C3140" t="n">
        <v>0.0098025510767296</v>
      </c>
    </row>
    <row r="3141">
      <c r="A3141" t="s">
        <v>3142</v>
      </c>
      <c r="B3141" t="n">
        <v>0</v>
      </c>
      <c r="C3141" t="n">
        <v>0.0098025510767296</v>
      </c>
    </row>
    <row r="3142">
      <c r="A3142" t="s">
        <v>3143</v>
      </c>
      <c r="B3142" t="n">
        <v>0</v>
      </c>
      <c r="C3142" t="n">
        <v>0.0098025510767296</v>
      </c>
    </row>
    <row r="3143">
      <c r="A3143" t="s">
        <v>3144</v>
      </c>
      <c r="B3143" t="n">
        <v>0</v>
      </c>
      <c r="C3143" t="n">
        <v>0.0098025510767296</v>
      </c>
    </row>
    <row r="3144">
      <c r="A3144" t="s">
        <v>3145</v>
      </c>
      <c r="B3144" t="n">
        <v>0</v>
      </c>
      <c r="C3144" t="n">
        <v>0.0098025510767296</v>
      </c>
    </row>
    <row r="3145">
      <c r="A3145" t="s">
        <v>3146</v>
      </c>
      <c r="B3145" t="n">
        <v>0</v>
      </c>
      <c r="C3145" t="n">
        <v>0.0098025510767296</v>
      </c>
    </row>
    <row r="3146">
      <c r="A3146" t="s">
        <v>3147</v>
      </c>
      <c r="B3146" t="n">
        <v>0</v>
      </c>
      <c r="C3146" t="n">
        <v>0.0098025510767296</v>
      </c>
    </row>
    <row r="3147">
      <c r="A3147" t="s">
        <v>3148</v>
      </c>
      <c r="B3147" t="n">
        <v>0</v>
      </c>
      <c r="C3147" t="n">
        <v>0.0098025510767296</v>
      </c>
    </row>
    <row r="3148">
      <c r="A3148" t="s">
        <v>3149</v>
      </c>
      <c r="B3148" t="n">
        <v>0</v>
      </c>
      <c r="C3148" t="n">
        <v>0.0098025510767296</v>
      </c>
    </row>
    <row r="3149">
      <c r="A3149" t="s">
        <v>3150</v>
      </c>
      <c r="B3149" t="n">
        <v>0</v>
      </c>
      <c r="C3149" t="n">
        <v>0.0098025510767296</v>
      </c>
    </row>
    <row r="3150">
      <c r="A3150" t="s">
        <v>3151</v>
      </c>
      <c r="B3150" t="n">
        <v>0</v>
      </c>
      <c r="C3150" t="n">
        <v>0.0098025510767296</v>
      </c>
    </row>
    <row r="3151">
      <c r="A3151" t="s">
        <v>3152</v>
      </c>
      <c r="B3151" t="n">
        <v>0</v>
      </c>
      <c r="C3151" t="n">
        <v>0.0098025510767296</v>
      </c>
    </row>
    <row r="3152">
      <c r="A3152" t="s">
        <v>3153</v>
      </c>
      <c r="B3152" t="n">
        <v>0</v>
      </c>
      <c r="C3152" t="n">
        <v>0.0869291617215077</v>
      </c>
    </row>
    <row r="3153">
      <c r="A3153" t="s">
        <v>3154</v>
      </c>
      <c r="B3153" t="n">
        <v>0</v>
      </c>
      <c r="C3153" t="n">
        <v>0.0233660399741628</v>
      </c>
    </row>
    <row r="3154">
      <c r="A3154" t="s">
        <v>3155</v>
      </c>
      <c r="B3154" t="n">
        <v>0</v>
      </c>
      <c r="C3154" t="n">
        <v>0.0937707387409842</v>
      </c>
    </row>
    <row r="3155">
      <c r="A3155" t="s">
        <v>3156</v>
      </c>
      <c r="B3155" t="n">
        <v>0</v>
      </c>
      <c r="C3155" t="n">
        <v>0.0924556822717815</v>
      </c>
    </row>
    <row r="3156">
      <c r="A3156" t="s">
        <v>3157</v>
      </c>
      <c r="B3156" t="n">
        <v>0</v>
      </c>
      <c r="C3156" t="n">
        <v>0.0313561410790249</v>
      </c>
    </row>
    <row r="3157">
      <c r="A3157" t="s">
        <v>3158</v>
      </c>
      <c r="B3157" t="n">
        <v>0</v>
      </c>
      <c r="C3157" t="n">
        <v>0.0666999384656979</v>
      </c>
    </row>
    <row r="3158">
      <c r="A3158" t="s">
        <v>3159</v>
      </c>
      <c r="B3158" t="n">
        <v>0</v>
      </c>
      <c r="C3158" t="n">
        <v>0.0814542129172097</v>
      </c>
    </row>
    <row r="3159">
      <c r="A3159" t="s">
        <v>3160</v>
      </c>
      <c r="B3159" t="n">
        <v>0</v>
      </c>
      <c r="C3159" t="n">
        <v>0.0861744022087009</v>
      </c>
    </row>
    <row r="3160">
      <c r="A3160" t="s">
        <v>3161</v>
      </c>
      <c r="B3160" t="n">
        <v>0</v>
      </c>
      <c r="C3160" t="n">
        <v>0.0952274453638041</v>
      </c>
    </row>
    <row r="3161">
      <c r="A3161" t="s">
        <v>3162</v>
      </c>
      <c r="B3161" t="n">
        <v>0</v>
      </c>
      <c r="C3161" t="n">
        <v>0.082892403182811</v>
      </c>
    </row>
    <row r="3162">
      <c r="A3162" t="s">
        <v>3163</v>
      </c>
      <c r="B3162" t="n">
        <v>0</v>
      </c>
      <c r="C3162" t="n">
        <v>0.0943735230790608</v>
      </c>
    </row>
    <row r="3163">
      <c r="A3163" t="s">
        <v>3164</v>
      </c>
      <c r="B3163" t="n">
        <v>0</v>
      </c>
      <c r="C3163" t="n">
        <v>0.0520881936717289</v>
      </c>
    </row>
    <row r="3164">
      <c r="A3164" t="s">
        <v>3165</v>
      </c>
      <c r="B3164" t="n">
        <v>0.289786816</v>
      </c>
      <c r="C3164" t="n">
        <v>-0.0123420263072559</v>
      </c>
    </row>
    <row r="3165">
      <c r="A3165" t="s">
        <v>3166</v>
      </c>
      <c r="B3165" t="n">
        <v>0.346417185</v>
      </c>
      <c r="C3165" t="n">
        <v>-0.00892597043414684</v>
      </c>
    </row>
    <row r="3166">
      <c r="A3166" t="s">
        <v>3167</v>
      </c>
      <c r="B3166" t="n">
        <v>0.9723918525</v>
      </c>
      <c r="C3166" t="n">
        <v>-0.00577184520844658</v>
      </c>
    </row>
    <row r="3167">
      <c r="A3167" t="s">
        <v>3168</v>
      </c>
      <c r="B3167" t="n">
        <v>1.61140731</v>
      </c>
      <c r="C3167" t="n">
        <v>-0.00552858359430513</v>
      </c>
    </row>
    <row r="3168">
      <c r="A3168" t="s">
        <v>3169</v>
      </c>
      <c r="B3168" t="n">
        <v>0.299144985</v>
      </c>
      <c r="C3168" t="n">
        <v>-0.00405732998751477</v>
      </c>
    </row>
    <row r="3169">
      <c r="A3169" t="s">
        <v>3170</v>
      </c>
      <c r="B3169" t="n">
        <v>0.557273855</v>
      </c>
      <c r="C3169" t="n">
        <v>-0.00558924077311007</v>
      </c>
    </row>
    <row r="3170">
      <c r="A3170" t="s">
        <v>3171</v>
      </c>
      <c r="B3170" t="n">
        <v>0.3809632025</v>
      </c>
      <c r="C3170" t="n">
        <v>-0.00530554150576019</v>
      </c>
    </row>
    <row r="3171">
      <c r="A3171" t="s">
        <v>3172</v>
      </c>
      <c r="B3171" t="n">
        <v>0.297424554</v>
      </c>
      <c r="C3171" t="n">
        <v>-0.00892519579077752</v>
      </c>
    </row>
    <row r="3172">
      <c r="A3172" t="s">
        <v>3173</v>
      </c>
      <c r="B3172" t="n">
        <v>0.5065136</v>
      </c>
      <c r="C3172" t="n">
        <v>-0.00368758747525234</v>
      </c>
    </row>
    <row r="3173">
      <c r="A3173" t="s">
        <v>3174</v>
      </c>
      <c r="B3173" t="n">
        <v>0.258843425</v>
      </c>
      <c r="C3173" t="n">
        <v>-0.0115121496908204</v>
      </c>
    </row>
    <row r="3174">
      <c r="A3174" t="s">
        <v>3175</v>
      </c>
      <c r="B3174" t="n">
        <v>0.2635940295</v>
      </c>
      <c r="C3174" t="n">
        <v>-0.00808284148311238</v>
      </c>
    </row>
    <row r="3175">
      <c r="A3175" t="s">
        <v>3176</v>
      </c>
      <c r="B3175" t="n">
        <v>0.59630573</v>
      </c>
      <c r="C3175" t="n">
        <v>-0.00536505053161414</v>
      </c>
    </row>
    <row r="3176">
      <c r="A3176" t="s">
        <v>3177</v>
      </c>
      <c r="B3176" t="n">
        <v>0.25454759475</v>
      </c>
      <c r="C3176" t="n">
        <v>-0.00638287402050916</v>
      </c>
    </row>
    <row r="3177">
      <c r="A3177" t="s">
        <v>3178</v>
      </c>
      <c r="B3177" t="n">
        <v>0.4121484775</v>
      </c>
      <c r="C3177" t="n">
        <v>-0.00261126926758627</v>
      </c>
    </row>
    <row r="3178">
      <c r="A3178" t="s">
        <v>3179</v>
      </c>
      <c r="B3178" t="n">
        <v>0.30408573525</v>
      </c>
      <c r="C3178" t="n">
        <v>-0.0036104290539715</v>
      </c>
    </row>
    <row r="3179">
      <c r="A3179" t="s">
        <v>3180</v>
      </c>
      <c r="B3179" t="n">
        <v>0.26660037</v>
      </c>
      <c r="C3179" t="n">
        <v>-0.00753812148097097</v>
      </c>
    </row>
    <row r="3180">
      <c r="A3180" t="s">
        <v>3181</v>
      </c>
      <c r="B3180" t="n">
        <v>0.782676225</v>
      </c>
      <c r="C3180" t="n">
        <v>-0.00315275233933054</v>
      </c>
    </row>
    <row r="3181">
      <c r="A3181" t="s">
        <v>3182</v>
      </c>
      <c r="B3181" t="n">
        <v>0.21937036525</v>
      </c>
      <c r="C3181" t="n">
        <v>-0.00423071879056141</v>
      </c>
    </row>
    <row r="3182">
      <c r="A3182" t="s">
        <v>3183</v>
      </c>
      <c r="B3182" t="n">
        <v>0.436554669</v>
      </c>
      <c r="C3182" t="n">
        <v>-0.00417375758392881</v>
      </c>
    </row>
    <row r="3183">
      <c r="A3183" t="s">
        <v>3184</v>
      </c>
      <c r="B3183" t="n">
        <v>0.30285549525</v>
      </c>
      <c r="C3183" t="n">
        <v>-0.00803554755496759</v>
      </c>
    </row>
    <row r="3184">
      <c r="A3184" t="s">
        <v>3185</v>
      </c>
      <c r="B3184" t="n">
        <v>0.2119526875</v>
      </c>
      <c r="C3184" t="n">
        <v>-0.00498338391979257</v>
      </c>
    </row>
    <row r="3185">
      <c r="A3185" t="s">
        <v>3186</v>
      </c>
      <c r="B3185" t="n">
        <v>0.4795331875</v>
      </c>
      <c r="C3185" t="n">
        <v>-0.00740947796827253</v>
      </c>
    </row>
    <row r="3186">
      <c r="A3186" t="s">
        <v>3187</v>
      </c>
      <c r="B3186" t="n">
        <v>0.7970752775</v>
      </c>
      <c r="C3186" t="n">
        <v>-0.00383852988404471</v>
      </c>
    </row>
    <row r="3187">
      <c r="A3187" t="s">
        <v>3188</v>
      </c>
      <c r="B3187" t="n">
        <v>0.2841022075</v>
      </c>
      <c r="C3187" t="n">
        <v>-0.00536703842349736</v>
      </c>
    </row>
    <row r="3188">
      <c r="A3188" t="s">
        <v>3189</v>
      </c>
      <c r="B3188" t="n">
        <v>0.53997576</v>
      </c>
      <c r="C3188" t="n">
        <v>-0.00493718732145872</v>
      </c>
    </row>
    <row r="3189">
      <c r="A3189" t="s">
        <v>3190</v>
      </c>
      <c r="B3189" t="n">
        <v>0.225804689</v>
      </c>
      <c r="C3189" t="n">
        <v>-0.00499265222658508</v>
      </c>
    </row>
    <row r="3190">
      <c r="A3190" t="s">
        <v>3191</v>
      </c>
      <c r="B3190" t="n">
        <v>0.231015684</v>
      </c>
      <c r="C3190" t="n">
        <v>-0.0106976148479121</v>
      </c>
    </row>
    <row r="3191">
      <c r="A3191" t="s">
        <v>3192</v>
      </c>
      <c r="B3191" t="n">
        <v>0.239940405</v>
      </c>
      <c r="C3191" t="n">
        <v>-0.00496751093572953</v>
      </c>
    </row>
    <row r="3192">
      <c r="A3192" t="s">
        <v>3193</v>
      </c>
      <c r="B3192" t="n">
        <v>0.7928045075</v>
      </c>
      <c r="C3192" t="n">
        <v>-0.00256617867753244</v>
      </c>
    </row>
    <row r="3193">
      <c r="A3193" t="s">
        <v>3194</v>
      </c>
      <c r="B3193" t="n">
        <v>0.6090034055</v>
      </c>
      <c r="C3193" t="n">
        <v>-0.0100760414742605</v>
      </c>
    </row>
    <row r="3194">
      <c r="A3194" t="s">
        <v>3195</v>
      </c>
      <c r="B3194" t="n">
        <v>0.30845832625</v>
      </c>
      <c r="C3194" t="n">
        <v>-0.00692336032850777</v>
      </c>
    </row>
    <row r="3195">
      <c r="A3195" t="s">
        <v>3196</v>
      </c>
      <c r="B3195" t="n">
        <v>0.33860731</v>
      </c>
      <c r="C3195" t="n">
        <v>-0.0111584928003935</v>
      </c>
    </row>
    <row r="3196">
      <c r="A3196" t="s">
        <v>3197</v>
      </c>
      <c r="B3196" t="n">
        <v>0.32497549</v>
      </c>
      <c r="C3196" t="n">
        <v>-0.00808173970561469</v>
      </c>
    </row>
    <row r="3197">
      <c r="A3197" t="s">
        <v>3198</v>
      </c>
      <c r="B3197" t="n">
        <v>0.3302502675</v>
      </c>
      <c r="C3197" t="n">
        <v>-0.00525004965521616</v>
      </c>
    </row>
    <row r="3198">
      <c r="A3198" t="s">
        <v>3199</v>
      </c>
      <c r="B3198" t="n">
        <v>0.2553187625</v>
      </c>
      <c r="C3198" t="n">
        <v>-0.00329002025343107</v>
      </c>
    </row>
    <row r="3199">
      <c r="A3199" t="s">
        <v>3200</v>
      </c>
      <c r="B3199" t="n">
        <v>0.31105159975</v>
      </c>
      <c r="C3199" t="n">
        <v>-0.00326479164876482</v>
      </c>
    </row>
    <row r="3200">
      <c r="A3200" t="s">
        <v>3201</v>
      </c>
      <c r="B3200" t="n">
        <v>0.16460442575</v>
      </c>
      <c r="C3200" t="n">
        <v>-0.0130511565203241</v>
      </c>
    </row>
    <row r="3201">
      <c r="A3201" t="s">
        <v>3202</v>
      </c>
      <c r="B3201" t="n">
        <v>0.70483375</v>
      </c>
      <c r="C3201" t="n">
        <v>-0.00701419437410765</v>
      </c>
    </row>
    <row r="3202">
      <c r="A3202" t="s">
        <v>3203</v>
      </c>
      <c r="B3202" t="n">
        <v>0.59791444925</v>
      </c>
      <c r="C3202" t="n">
        <v>-0.0122971673790425</v>
      </c>
    </row>
    <row r="3203">
      <c r="A3203" t="s">
        <v>3204</v>
      </c>
      <c r="B3203" t="n">
        <v>0.82638954675</v>
      </c>
      <c r="C3203" t="n">
        <v>-0.0124614485002941</v>
      </c>
    </row>
    <row r="3204">
      <c r="A3204" t="s">
        <v>3205</v>
      </c>
      <c r="B3204" t="n">
        <v>0.5186327635</v>
      </c>
      <c r="C3204" t="n">
        <v>-0.00667287682010535</v>
      </c>
    </row>
    <row r="3205">
      <c r="A3205" t="s">
        <v>3206</v>
      </c>
      <c r="B3205" t="n">
        <v>0.22129082575</v>
      </c>
      <c r="C3205" t="n">
        <v>-0.0069542547891955</v>
      </c>
    </row>
    <row r="3206">
      <c r="A3206" t="s">
        <v>3207</v>
      </c>
      <c r="B3206" t="n">
        <v>0.661317711</v>
      </c>
      <c r="C3206" t="n">
        <v>-0.00592595924521801</v>
      </c>
    </row>
    <row r="3207">
      <c r="A3207" t="s">
        <v>3208</v>
      </c>
      <c r="B3207" t="n">
        <v>0.18905508725</v>
      </c>
      <c r="C3207" t="n">
        <v>-0.0109715920732904</v>
      </c>
    </row>
    <row r="3208">
      <c r="A3208" t="s">
        <v>3209</v>
      </c>
      <c r="B3208" t="n">
        <v>0.56483389</v>
      </c>
      <c r="C3208" t="n">
        <v>-0.0103857548282223</v>
      </c>
    </row>
    <row r="3209">
      <c r="A3209" t="s">
        <v>3210</v>
      </c>
      <c r="B3209" t="n">
        <v>1.0926362325</v>
      </c>
      <c r="C3209" t="n">
        <v>-0.0018280004849035</v>
      </c>
    </row>
    <row r="3210">
      <c r="A3210" t="s">
        <v>3211</v>
      </c>
      <c r="B3210" t="n">
        <v>0.1646387575</v>
      </c>
      <c r="C3210" t="n">
        <v>-0.00531831887075462</v>
      </c>
    </row>
    <row r="3211">
      <c r="A3211" t="s">
        <v>3212</v>
      </c>
      <c r="B3211" t="n">
        <v>0.49367297675</v>
      </c>
      <c r="C3211" t="n">
        <v>-0.000527798849552836</v>
      </c>
    </row>
    <row r="3212">
      <c r="A3212" t="s">
        <v>3213</v>
      </c>
      <c r="B3212" t="n">
        <v>0.267545815</v>
      </c>
      <c r="C3212" t="n">
        <v>-0.00374723006900886</v>
      </c>
    </row>
    <row r="3213">
      <c r="A3213" t="s">
        <v>3214</v>
      </c>
      <c r="B3213" t="n">
        <v>1.7578732925</v>
      </c>
      <c r="C3213" t="n">
        <v>-0.00762107050187282</v>
      </c>
    </row>
    <row r="3214">
      <c r="A3214" t="s">
        <v>3215</v>
      </c>
      <c r="B3214" t="n">
        <v>0.27607250725</v>
      </c>
      <c r="C3214" t="n">
        <v>-0.00727015867732819</v>
      </c>
    </row>
    <row r="3215">
      <c r="A3215" t="s">
        <v>3216</v>
      </c>
      <c r="B3215" t="n">
        <v>0.20132374275</v>
      </c>
      <c r="C3215" t="n">
        <v>-0.00364366682349946</v>
      </c>
    </row>
    <row r="3216">
      <c r="A3216" t="s">
        <v>3217</v>
      </c>
      <c r="B3216" t="n">
        <v>0.39816879875</v>
      </c>
      <c r="C3216" t="n">
        <v>-0.0214068006121183</v>
      </c>
    </row>
    <row r="3217">
      <c r="A3217" t="s">
        <v>3218</v>
      </c>
      <c r="B3217" t="n">
        <v>0.79613793825</v>
      </c>
      <c r="C3217" t="n">
        <v>-0.0102565866294523</v>
      </c>
    </row>
    <row r="3218">
      <c r="A3218" t="s">
        <v>3219</v>
      </c>
      <c r="B3218" t="n">
        <v>0.7891482125</v>
      </c>
      <c r="C3218" t="n">
        <v>-0.0144246220644797</v>
      </c>
    </row>
    <row r="3219">
      <c r="A3219" t="s">
        <v>3220</v>
      </c>
      <c r="B3219" t="n">
        <v>0.40630710125</v>
      </c>
      <c r="C3219" t="n">
        <v>-0.0231091520668382</v>
      </c>
    </row>
    <row r="3220">
      <c r="A3220" t="s">
        <v>3221</v>
      </c>
      <c r="B3220" t="n">
        <v>1.576454289</v>
      </c>
      <c r="C3220" t="n">
        <v>-0.0103677230839338</v>
      </c>
    </row>
    <row r="3221">
      <c r="A3221" t="s">
        <v>3222</v>
      </c>
      <c r="B3221" t="n">
        <v>1.461923865</v>
      </c>
      <c r="C3221" t="n">
        <v>-0.004796069551779</v>
      </c>
    </row>
    <row r="3222">
      <c r="A3222" t="s">
        <v>3223</v>
      </c>
      <c r="B3222" t="n">
        <v>0.394197103</v>
      </c>
      <c r="C3222" t="n">
        <v>-0.0162516168449391</v>
      </c>
    </row>
    <row r="3223">
      <c r="A3223" t="s">
        <v>3224</v>
      </c>
      <c r="B3223" t="n">
        <v>1.527200568</v>
      </c>
      <c r="C3223" t="n">
        <v>-0.0204455669491621</v>
      </c>
    </row>
    <row r="3224">
      <c r="A3224" t="s">
        <v>3225</v>
      </c>
      <c r="B3224" t="n">
        <v>0.3755865025</v>
      </c>
      <c r="C3224" t="n">
        <v>-0.0227004994731889</v>
      </c>
    </row>
    <row r="3225">
      <c r="A3225" t="s">
        <v>3226</v>
      </c>
      <c r="B3225" t="n">
        <v>0.33096075525</v>
      </c>
      <c r="C3225" t="n">
        <v>-0.0187161138001773</v>
      </c>
    </row>
    <row r="3226">
      <c r="A3226" t="s">
        <v>3227</v>
      </c>
      <c r="B3226" t="n">
        <v>0.3168824875</v>
      </c>
      <c r="C3226" t="n">
        <v>-0.00395954966006812</v>
      </c>
    </row>
    <row r="3227">
      <c r="A3227" t="s">
        <v>3228</v>
      </c>
      <c r="B3227" t="n">
        <v>0.376271245</v>
      </c>
      <c r="C3227" t="n">
        <v>-0.0228507551384395</v>
      </c>
    </row>
    <row r="3228">
      <c r="A3228" t="s">
        <v>3229</v>
      </c>
      <c r="B3228" t="n">
        <v>1.0255173625</v>
      </c>
      <c r="C3228" t="n">
        <v>-0.00575746827517808</v>
      </c>
    </row>
    <row r="3229">
      <c r="A3229" t="s">
        <v>3230</v>
      </c>
      <c r="B3229" t="n">
        <v>0.43823636075</v>
      </c>
      <c r="C3229" t="n">
        <v>-0.0132956446606459</v>
      </c>
    </row>
    <row r="3230">
      <c r="A3230" t="s">
        <v>3231</v>
      </c>
      <c r="B3230" t="n">
        <v>0.532003035</v>
      </c>
      <c r="C3230" t="n">
        <v>-0.0165115313994233</v>
      </c>
    </row>
    <row r="3231">
      <c r="A3231" t="s">
        <v>3232</v>
      </c>
      <c r="B3231" t="n">
        <v>0.3691373975</v>
      </c>
      <c r="C3231" t="n">
        <v>-0.0144516929078309</v>
      </c>
    </row>
    <row r="3232">
      <c r="A3232" t="s">
        <v>3233</v>
      </c>
      <c r="B3232" t="n">
        <v>0.5368737075</v>
      </c>
      <c r="C3232" t="n">
        <v>-0.00436793320660359</v>
      </c>
    </row>
    <row r="3233">
      <c r="A3233" t="s">
        <v>3234</v>
      </c>
      <c r="B3233" t="n">
        <v>0.3726774425</v>
      </c>
      <c r="C3233" t="n">
        <v>-0.0105805668615218</v>
      </c>
    </row>
    <row r="3234">
      <c r="A3234" t="s">
        <v>3235</v>
      </c>
      <c r="B3234" t="n">
        <v>0.341967825</v>
      </c>
      <c r="C3234" t="n">
        <v>-0.0146579034000679</v>
      </c>
    </row>
    <row r="3235">
      <c r="A3235" t="s">
        <v>3236</v>
      </c>
      <c r="B3235" t="n">
        <v>0.40652753</v>
      </c>
      <c r="C3235" t="n">
        <v>-0.00742575342686938</v>
      </c>
    </row>
    <row r="3236">
      <c r="A3236" t="s">
        <v>3237</v>
      </c>
      <c r="B3236" t="n">
        <v>0.437585709</v>
      </c>
      <c r="C3236" t="n">
        <v>-0.0142404721674941</v>
      </c>
    </row>
    <row r="3237">
      <c r="A3237" t="s">
        <v>3238</v>
      </c>
      <c r="B3237" t="n">
        <v>0.2168109445</v>
      </c>
      <c r="C3237" t="n">
        <v>-0.0139620458494769</v>
      </c>
    </row>
    <row r="3238">
      <c r="A3238" t="s">
        <v>3239</v>
      </c>
      <c r="B3238" t="n">
        <v>0.2548830475</v>
      </c>
      <c r="C3238" t="n">
        <v>-0.0117417401511357</v>
      </c>
    </row>
    <row r="3239">
      <c r="A3239" t="s">
        <v>3240</v>
      </c>
      <c r="B3239" t="n">
        <v>0.6729732725</v>
      </c>
      <c r="C3239" t="n">
        <v>-0.01899925832476</v>
      </c>
    </row>
    <row r="3240">
      <c r="A3240" t="s">
        <v>3241</v>
      </c>
      <c r="B3240" t="n">
        <v>0.26589345475</v>
      </c>
      <c r="C3240" t="n">
        <v>-0.0228211899418191</v>
      </c>
    </row>
    <row r="3241">
      <c r="A3241" t="s">
        <v>3242</v>
      </c>
      <c r="B3241" t="n">
        <v>0.353995926</v>
      </c>
      <c r="C3241" t="n">
        <v>-0.0093586778201233</v>
      </c>
    </row>
    <row r="3242">
      <c r="A3242" t="s">
        <v>3243</v>
      </c>
      <c r="B3242" t="n">
        <v>0.2181553825</v>
      </c>
      <c r="C3242" t="n">
        <v>-0.0136479585699992</v>
      </c>
    </row>
    <row r="3243">
      <c r="A3243" t="s">
        <v>3244</v>
      </c>
      <c r="B3243" t="n">
        <v>0.208596705</v>
      </c>
      <c r="C3243" t="n">
        <v>-0.0134233227140724</v>
      </c>
    </row>
    <row r="3244">
      <c r="A3244" t="s">
        <v>3245</v>
      </c>
      <c r="B3244" t="n">
        <v>0.4121837565</v>
      </c>
      <c r="C3244" t="n">
        <v>-0.0242226153200095</v>
      </c>
    </row>
    <row r="3245">
      <c r="A3245" t="s">
        <v>3246</v>
      </c>
      <c r="B3245" t="n">
        <v>0.226118445</v>
      </c>
      <c r="C3245" t="n">
        <v>-0.0172999717466205</v>
      </c>
    </row>
    <row r="3246">
      <c r="A3246" t="s">
        <v>3247</v>
      </c>
      <c r="B3246" t="n">
        <v>0.300090556</v>
      </c>
      <c r="C3246" t="n">
        <v>-0.0174748697980989</v>
      </c>
    </row>
    <row r="3247">
      <c r="A3247" t="s">
        <v>3248</v>
      </c>
      <c r="B3247" t="n">
        <v>0.92147110075</v>
      </c>
      <c r="C3247" t="n">
        <v>-0.00268632756120034</v>
      </c>
    </row>
    <row r="3248">
      <c r="A3248" t="s">
        <v>3249</v>
      </c>
      <c r="B3248" t="n">
        <v>0.234003305</v>
      </c>
      <c r="C3248" t="n">
        <v>-0.0190800157556124</v>
      </c>
    </row>
    <row r="3249">
      <c r="A3249" t="s">
        <v>3250</v>
      </c>
      <c r="B3249" t="n">
        <v>0.297643191</v>
      </c>
      <c r="C3249" t="n">
        <v>-0.0135599382648446</v>
      </c>
    </row>
    <row r="3250">
      <c r="A3250" t="s">
        <v>3251</v>
      </c>
      <c r="B3250" t="n">
        <v>1.2992848085</v>
      </c>
      <c r="C3250" t="n">
        <v>-0.0146538701361631</v>
      </c>
    </row>
    <row r="3251">
      <c r="A3251" t="s">
        <v>3252</v>
      </c>
      <c r="B3251" t="n">
        <v>0.22231388225</v>
      </c>
      <c r="C3251" t="n">
        <v>-0.0227615754614171</v>
      </c>
    </row>
    <row r="3252">
      <c r="A3252" t="s">
        <v>3253</v>
      </c>
      <c r="B3252" t="n">
        <v>0.605530135</v>
      </c>
      <c r="C3252" t="n">
        <v>-0.0145333130323182</v>
      </c>
    </row>
    <row r="3253">
      <c r="A3253" t="s">
        <v>3254</v>
      </c>
      <c r="B3253" t="n">
        <v>0.6797398175</v>
      </c>
      <c r="C3253" t="n">
        <v>-0.00793495605202658</v>
      </c>
    </row>
    <row r="3254">
      <c r="A3254" t="s">
        <v>3255</v>
      </c>
      <c r="B3254" t="n">
        <v>0.6292447925</v>
      </c>
      <c r="C3254" t="n">
        <v>-0.00280230221274544</v>
      </c>
    </row>
    <row r="3255">
      <c r="A3255" t="s">
        <v>3256</v>
      </c>
      <c r="B3255" t="n">
        <v>0.22204469975</v>
      </c>
      <c r="C3255" t="n">
        <v>-0.0204700927722516</v>
      </c>
    </row>
    <row r="3256">
      <c r="A3256" t="s">
        <v>3257</v>
      </c>
      <c r="B3256" t="n">
        <v>0.23423648225</v>
      </c>
      <c r="C3256" t="n">
        <v>-0.0127169703485697</v>
      </c>
    </row>
    <row r="3257">
      <c r="A3257" t="s">
        <v>3258</v>
      </c>
      <c r="B3257" t="n">
        <v>0.2358412705</v>
      </c>
      <c r="C3257" t="n">
        <v>-0.0235700266451605</v>
      </c>
    </row>
    <row r="3258">
      <c r="A3258" t="s">
        <v>3259</v>
      </c>
      <c r="B3258" t="n">
        <v>1.4046074225</v>
      </c>
      <c r="C3258" t="n">
        <v>-0.0192379828460639</v>
      </c>
    </row>
    <row r="3259">
      <c r="A3259" t="s">
        <v>3260</v>
      </c>
      <c r="B3259" t="n">
        <v>-0.0839784135</v>
      </c>
      <c r="C3259" t="n">
        <v>0.109066958994022</v>
      </c>
    </row>
    <row r="3260">
      <c r="A3260" t="s">
        <v>3261</v>
      </c>
      <c r="B3260" t="n">
        <v>-0.1066204175</v>
      </c>
      <c r="C3260" t="n">
        <v>0.0837291202295122</v>
      </c>
    </row>
    <row r="3261">
      <c r="A3261" t="s">
        <v>3262</v>
      </c>
      <c r="B3261" t="n">
        <v>-0.263350935</v>
      </c>
      <c r="C3261" t="n">
        <v>0.113060001383465</v>
      </c>
    </row>
    <row r="3262">
      <c r="A3262" t="s">
        <v>3263</v>
      </c>
      <c r="B3262" t="n">
        <v>-0.06141471975</v>
      </c>
      <c r="C3262" t="n">
        <v>0.072717212829446</v>
      </c>
    </row>
    <row r="3263">
      <c r="A3263" t="s">
        <v>3264</v>
      </c>
      <c r="B3263" t="n">
        <v>-0.13485622</v>
      </c>
      <c r="C3263" t="n">
        <v>0.105174991862973</v>
      </c>
    </row>
    <row r="3264">
      <c r="A3264" t="s">
        <v>3265</v>
      </c>
      <c r="B3264" t="n">
        <v>-0.203008401</v>
      </c>
      <c r="C3264" t="n">
        <v>0.0120414018776537</v>
      </c>
    </row>
    <row r="3265">
      <c r="A3265" t="s">
        <v>3266</v>
      </c>
      <c r="B3265" t="n">
        <v>-0.0579546717499999</v>
      </c>
      <c r="C3265" t="n">
        <v>0.0720570326325919</v>
      </c>
    </row>
    <row r="3266">
      <c r="A3266" t="s">
        <v>3267</v>
      </c>
      <c r="B3266" t="n">
        <v>-0.0739151207499999</v>
      </c>
      <c r="C3266" t="n">
        <v>0.0170673089279553</v>
      </c>
    </row>
    <row r="3267">
      <c r="A3267" t="s">
        <v>3268</v>
      </c>
      <c r="B3267" t="n">
        <v>-0.0850327</v>
      </c>
      <c r="C3267" t="n">
        <v>0.0121530277667941</v>
      </c>
    </row>
    <row r="3268">
      <c r="A3268" t="s">
        <v>3269</v>
      </c>
      <c r="B3268" t="n">
        <v>-0.18294717</v>
      </c>
      <c r="C3268" t="n">
        <v>0.045098546371299</v>
      </c>
    </row>
    <row r="3269">
      <c r="A3269" t="s">
        <v>3270</v>
      </c>
      <c r="B3269" t="n">
        <v>-0.0891517425</v>
      </c>
      <c r="C3269" t="n">
        <v>0.106221583574074</v>
      </c>
    </row>
    <row r="3270">
      <c r="A3270" t="s">
        <v>3271</v>
      </c>
      <c r="B3270" t="n">
        <v>-0.05465400325</v>
      </c>
      <c r="C3270" t="n">
        <v>0.105178735245936</v>
      </c>
    </row>
    <row r="3271">
      <c r="A3271" t="s">
        <v>3272</v>
      </c>
      <c r="B3271" t="n">
        <v>-0.0683956175</v>
      </c>
      <c r="C3271" t="n">
        <v>0.100483797927014</v>
      </c>
    </row>
    <row r="3272">
      <c r="A3272" t="s">
        <v>3273</v>
      </c>
      <c r="B3272" t="n">
        <v>-0.03213143375</v>
      </c>
      <c r="C3272" t="n">
        <v>0.1036397641385</v>
      </c>
    </row>
    <row r="3273">
      <c r="A3273" t="s">
        <v>3274</v>
      </c>
      <c r="B3273" t="n">
        <v>-0.132781265</v>
      </c>
      <c r="C3273" t="n">
        <v>0.0734775257936538</v>
      </c>
    </row>
    <row r="3274">
      <c r="A3274" t="s">
        <v>3275</v>
      </c>
      <c r="B3274" t="n">
        <v>-0.049509285</v>
      </c>
      <c r="C3274" t="n">
        <v>0.0980534195533553</v>
      </c>
    </row>
    <row r="3275">
      <c r="A3275" t="s">
        <v>3276</v>
      </c>
      <c r="B3275" t="n">
        <v>-0.3143959125</v>
      </c>
      <c r="C3275" t="n">
        <v>0.0321827294599569</v>
      </c>
    </row>
    <row r="3276">
      <c r="A3276" t="s">
        <v>3277</v>
      </c>
      <c r="B3276" t="n">
        <v>-0.03143358375</v>
      </c>
      <c r="C3276" t="n">
        <v>0.0878241796282056</v>
      </c>
    </row>
    <row r="3277">
      <c r="A3277" t="s">
        <v>3278</v>
      </c>
      <c r="B3277" t="n">
        <v>-0.074673178</v>
      </c>
      <c r="C3277" t="n">
        <v>0.0945017606843781</v>
      </c>
    </row>
    <row r="3278">
      <c r="A3278" t="s">
        <v>3279</v>
      </c>
      <c r="B3278" t="n">
        <v>-0.063547973</v>
      </c>
      <c r="C3278" t="n">
        <v>0.0934619940583071</v>
      </c>
    </row>
    <row r="3279">
      <c r="A3279" t="s">
        <v>3280</v>
      </c>
      <c r="B3279" t="n">
        <v>-0.063624026</v>
      </c>
      <c r="C3279" t="n">
        <v>0.0974224534763383</v>
      </c>
    </row>
    <row r="3280">
      <c r="A3280" t="s">
        <v>3281</v>
      </c>
      <c r="B3280" t="n">
        <v>-0.068047522</v>
      </c>
      <c r="C3280" t="n">
        <v>0.0967586630631635</v>
      </c>
    </row>
    <row r="3281">
      <c r="A3281" t="s">
        <v>3282</v>
      </c>
      <c r="B3281" t="n">
        <v>-0.210756065</v>
      </c>
      <c r="C3281" t="n">
        <v>0.0098025510767296</v>
      </c>
    </row>
    <row r="3282">
      <c r="A3282" t="s">
        <v>3283</v>
      </c>
      <c r="B3282" t="n">
        <v>-0.08649969</v>
      </c>
      <c r="C3282" t="n">
        <v>0.0758333076653382</v>
      </c>
    </row>
    <row r="3283">
      <c r="A3283" t="s">
        <v>3284</v>
      </c>
      <c r="B3283" t="n">
        <v>-0.079128025</v>
      </c>
      <c r="C3283" t="n">
        <v>0.0836591420677209</v>
      </c>
    </row>
    <row r="3284">
      <c r="A3284" t="s">
        <v>3285</v>
      </c>
      <c r="B3284" t="n">
        <v>1.5865690565</v>
      </c>
      <c r="C3284" t="n">
        <v>-0.0234594996651837</v>
      </c>
    </row>
    <row r="3285">
      <c r="A3285" t="s">
        <v>3286</v>
      </c>
      <c r="B3285" t="n">
        <v>0.381825686</v>
      </c>
      <c r="C3285" t="n">
        <v>-0.0193026603589672</v>
      </c>
    </row>
    <row r="3286">
      <c r="A3286" t="s">
        <v>3287</v>
      </c>
      <c r="B3286" t="n">
        <v>0.8710955295</v>
      </c>
      <c r="C3286" t="n">
        <v>-0.0351751964966491</v>
      </c>
    </row>
    <row r="3287">
      <c r="A3287" t="s">
        <v>3288</v>
      </c>
      <c r="B3287" t="n">
        <v>0.2647163875</v>
      </c>
      <c r="C3287" t="n">
        <v>-0.03143569377663</v>
      </c>
    </row>
    <row r="3288">
      <c r="A3288" t="s">
        <v>3289</v>
      </c>
      <c r="B3288" t="n">
        <v>1.5814347275</v>
      </c>
      <c r="C3288" t="n">
        <v>-0.0191861506509021</v>
      </c>
    </row>
    <row r="3289">
      <c r="A3289" t="s">
        <v>3290</v>
      </c>
      <c r="B3289" t="n">
        <v>0.40130234</v>
      </c>
      <c r="C3289" t="n">
        <v>-0.013670689428237</v>
      </c>
    </row>
    <row r="3290">
      <c r="A3290" t="s">
        <v>3291</v>
      </c>
      <c r="B3290" t="n">
        <v>0.65345488375</v>
      </c>
      <c r="C3290" t="n">
        <v>-0.0319575612806962</v>
      </c>
    </row>
    <row r="3291">
      <c r="A3291" t="s">
        <v>3292</v>
      </c>
      <c r="B3291" t="n">
        <v>0.68831169625</v>
      </c>
      <c r="C3291" t="n">
        <v>-0.0224257445857303</v>
      </c>
    </row>
    <row r="3292">
      <c r="A3292" t="s">
        <v>3293</v>
      </c>
      <c r="B3292" t="n">
        <v>0.49498557975</v>
      </c>
      <c r="C3292" t="n">
        <v>-0.0358987717283973</v>
      </c>
    </row>
    <row r="3293">
      <c r="A3293" t="s">
        <v>3294</v>
      </c>
      <c r="B3293" t="n">
        <v>0.9011413035</v>
      </c>
      <c r="C3293" t="n">
        <v>-0.00774605940250255</v>
      </c>
    </row>
    <row r="3294">
      <c r="A3294" t="s">
        <v>3295</v>
      </c>
      <c r="B3294" t="n">
        <v>0.522180321</v>
      </c>
      <c r="C3294" t="n">
        <v>-0.0314929303791405</v>
      </c>
    </row>
    <row r="3295">
      <c r="A3295" t="s">
        <v>3296</v>
      </c>
      <c r="B3295" t="n">
        <v>0.29464579</v>
      </c>
      <c r="C3295" t="n">
        <v>-0.0343709254490031</v>
      </c>
    </row>
    <row r="3296">
      <c r="A3296" t="s">
        <v>3297</v>
      </c>
      <c r="B3296" t="n">
        <v>1.232765311</v>
      </c>
      <c r="C3296" t="n">
        <v>-0.00600857577569487</v>
      </c>
    </row>
    <row r="3297">
      <c r="A3297" t="s">
        <v>3298</v>
      </c>
      <c r="B3297" t="n">
        <v>0.35869467175</v>
      </c>
      <c r="C3297" t="n">
        <v>-0.0303679009323653</v>
      </c>
    </row>
    <row r="3298">
      <c r="A3298" t="s">
        <v>3299</v>
      </c>
      <c r="B3298" t="n">
        <v>0.29434573375</v>
      </c>
      <c r="C3298" t="n">
        <v>-0.0269653583379225</v>
      </c>
    </row>
    <row r="3299">
      <c r="A3299" t="s">
        <v>3300</v>
      </c>
      <c r="B3299" t="n">
        <v>0.2789522425</v>
      </c>
      <c r="C3299" t="n">
        <v>-0.0206052027744686</v>
      </c>
    </row>
    <row r="3300">
      <c r="A3300" t="s">
        <v>3301</v>
      </c>
      <c r="B3300" t="n">
        <v>0.93795669</v>
      </c>
      <c r="C3300" t="n">
        <v>-0.0246400340040283</v>
      </c>
    </row>
    <row r="3301">
      <c r="A3301" t="s">
        <v>3302</v>
      </c>
      <c r="B3301" t="n">
        <v>0.83038891225</v>
      </c>
      <c r="C3301" t="n">
        <v>-0.0302792414289298</v>
      </c>
    </row>
    <row r="3302">
      <c r="A3302" t="s">
        <v>3303</v>
      </c>
      <c r="B3302" t="n">
        <v>0.585717302</v>
      </c>
      <c r="C3302" t="n">
        <v>-0.0201263633785919</v>
      </c>
    </row>
    <row r="3303">
      <c r="A3303" t="s">
        <v>3304</v>
      </c>
      <c r="B3303" t="n">
        <v>0.289379595</v>
      </c>
      <c r="C3303" t="n">
        <v>-0.0256382166321786</v>
      </c>
    </row>
    <row r="3304">
      <c r="A3304" t="s">
        <v>3305</v>
      </c>
      <c r="B3304" t="n">
        <v>0.247984645</v>
      </c>
      <c r="C3304" t="n">
        <v>-0.0104409884246242</v>
      </c>
    </row>
    <row r="3305">
      <c r="A3305" t="s">
        <v>3306</v>
      </c>
      <c r="B3305" t="n">
        <v>0.3289821125</v>
      </c>
      <c r="C3305" t="n">
        <v>-0.024632698279954</v>
      </c>
    </row>
    <row r="3306">
      <c r="A3306" t="s">
        <v>3307</v>
      </c>
      <c r="B3306" t="n">
        <v>0.28684973825</v>
      </c>
      <c r="C3306" t="n">
        <v>-0.0192420243504588</v>
      </c>
    </row>
    <row r="3307">
      <c r="A3307" t="s">
        <v>3308</v>
      </c>
      <c r="B3307" t="n">
        <v>0.4960100605</v>
      </c>
      <c r="C3307" t="n">
        <v>-0.0258533023128692</v>
      </c>
    </row>
    <row r="3308">
      <c r="A3308" t="s">
        <v>3309</v>
      </c>
      <c r="B3308" t="n">
        <v>0.4647998825</v>
      </c>
      <c r="C3308" t="n">
        <v>-0.0326405387136942</v>
      </c>
    </row>
    <row r="3309">
      <c r="A3309" t="s">
        <v>3310</v>
      </c>
      <c r="B3309" t="n">
        <v>0.309294469</v>
      </c>
      <c r="C3309" t="n">
        <v>-0.0255472604795883</v>
      </c>
    </row>
    <row r="3310">
      <c r="A3310" t="s">
        <v>3311</v>
      </c>
      <c r="B3310" t="n">
        <v>0.3603956675</v>
      </c>
      <c r="C3310" t="n">
        <v>-0.0308246242550443</v>
      </c>
    </row>
    <row r="3311">
      <c r="A3311" t="s">
        <v>3312</v>
      </c>
      <c r="B3311" t="n">
        <v>0.23928117625</v>
      </c>
      <c r="C3311" t="n">
        <v>-0.0298389602006706</v>
      </c>
    </row>
    <row r="3312">
      <c r="A3312" t="s">
        <v>3313</v>
      </c>
      <c r="B3312" t="n">
        <v>0.2725434275</v>
      </c>
      <c r="C3312" t="n">
        <v>-0.0317038277213097</v>
      </c>
    </row>
    <row r="3313">
      <c r="A3313" t="s">
        <v>3314</v>
      </c>
      <c r="B3313" t="n">
        <v>0.320463535</v>
      </c>
      <c r="C3313" t="n">
        <v>-0.00774590811644828</v>
      </c>
    </row>
    <row r="3314">
      <c r="A3314" t="s">
        <v>3315</v>
      </c>
      <c r="B3314" t="n">
        <v>0.929428225</v>
      </c>
      <c r="C3314" t="n">
        <v>-0.0110384823682363</v>
      </c>
    </row>
    <row r="3315">
      <c r="A3315" t="s">
        <v>3316</v>
      </c>
      <c r="B3315" t="n">
        <v>0.3304201375</v>
      </c>
      <c r="C3315" t="n">
        <v>-0.0291412825558168</v>
      </c>
    </row>
    <row r="3316">
      <c r="A3316" t="s">
        <v>3317</v>
      </c>
      <c r="B3316" t="n">
        <v>0.4881069775</v>
      </c>
      <c r="C3316" t="n">
        <v>-0.0308650081241838</v>
      </c>
    </row>
    <row r="3317">
      <c r="A3317" t="s">
        <v>3318</v>
      </c>
      <c r="B3317" t="n">
        <v>0.3138501625</v>
      </c>
      <c r="C3317" t="n">
        <v>-0.0142693908083135</v>
      </c>
    </row>
    <row r="3318">
      <c r="A3318" t="s">
        <v>3319</v>
      </c>
      <c r="B3318" t="n">
        <v>0.24636339875</v>
      </c>
      <c r="C3318" t="n">
        <v>-0.0288512844533725</v>
      </c>
    </row>
    <row r="3319">
      <c r="A3319" t="s">
        <v>3320</v>
      </c>
      <c r="B3319" t="n">
        <v>0.260575535</v>
      </c>
      <c r="C3319" t="n">
        <v>-0.0272301991116146</v>
      </c>
    </row>
    <row r="3320">
      <c r="A3320" t="s">
        <v>3321</v>
      </c>
      <c r="B3320" t="n">
        <v>0.20451629</v>
      </c>
      <c r="C3320" t="n">
        <v>-0.033743269715878</v>
      </c>
    </row>
    <row r="3321">
      <c r="A3321" t="s">
        <v>3322</v>
      </c>
      <c r="B3321" t="n">
        <v>0.43038751</v>
      </c>
      <c r="C3321" t="n">
        <v>-0.0145405758129522</v>
      </c>
    </row>
    <row r="3322">
      <c r="A3322" t="s">
        <v>3323</v>
      </c>
      <c r="B3322" t="n">
        <v>0.3630654805</v>
      </c>
      <c r="C3322" t="n">
        <v>-0.0198284124894023</v>
      </c>
    </row>
    <row r="3323">
      <c r="A3323" t="s">
        <v>3324</v>
      </c>
      <c r="B3323" t="n">
        <v>0.5830631375</v>
      </c>
      <c r="C3323" t="n">
        <v>-0.00774388529833278</v>
      </c>
    </row>
    <row r="3324">
      <c r="A3324" t="s">
        <v>3325</v>
      </c>
      <c r="B3324" t="n">
        <v>0.8809623585</v>
      </c>
      <c r="C3324" t="n">
        <v>-0.0294705649948225</v>
      </c>
    </row>
    <row r="3325">
      <c r="A3325" t="s">
        <v>3326</v>
      </c>
      <c r="B3325" t="n">
        <v>1.20833015</v>
      </c>
      <c r="C3325" t="n">
        <v>-0.00963879301084313</v>
      </c>
    </row>
    <row r="3326">
      <c r="A3326" t="s">
        <v>3327</v>
      </c>
      <c r="B3326" t="n">
        <v>0.701820842</v>
      </c>
      <c r="C3326" t="n">
        <v>-0.0340824827482173</v>
      </c>
    </row>
    <row r="3327">
      <c r="A3327" t="s">
        <v>3328</v>
      </c>
      <c r="B3327" t="n">
        <v>0.19254219425</v>
      </c>
      <c r="C3327" t="n">
        <v>-0.0293905656960581</v>
      </c>
    </row>
    <row r="3328">
      <c r="A3328" t="s">
        <v>3329</v>
      </c>
      <c r="B3328" t="n">
        <v>0.2382383385</v>
      </c>
      <c r="C3328" t="n">
        <v>-0.0305878982961743</v>
      </c>
    </row>
    <row r="3329">
      <c r="A3329" t="s">
        <v>3330</v>
      </c>
      <c r="B3329" t="n">
        <v>0.4998644675</v>
      </c>
      <c r="C3329" t="n">
        <v>-0.00757450295660116</v>
      </c>
    </row>
    <row r="3330">
      <c r="A3330" t="s">
        <v>3331</v>
      </c>
      <c r="B3330" t="n">
        <v>-0.152341615</v>
      </c>
      <c r="C3330" t="n">
        <v>0.122455697641749</v>
      </c>
    </row>
    <row r="3331">
      <c r="A3331" t="s">
        <v>3332</v>
      </c>
      <c r="B3331" t="n">
        <v>-0.374632135</v>
      </c>
      <c r="C3331" t="n">
        <v>0.0178651568957139</v>
      </c>
    </row>
    <row r="3332">
      <c r="A3332" t="s">
        <v>3333</v>
      </c>
      <c r="B3332" t="n">
        <v>-0.0664634695</v>
      </c>
      <c r="C3332" t="n">
        <v>0.10208374960392</v>
      </c>
    </row>
    <row r="3333">
      <c r="A3333" t="s">
        <v>3334</v>
      </c>
      <c r="B3333" t="n">
        <v>-0.07528543525</v>
      </c>
      <c r="C3333" t="n">
        <v>0.108785015211723</v>
      </c>
    </row>
    <row r="3334">
      <c r="A3334" t="s">
        <v>3335</v>
      </c>
      <c r="B3334" t="n">
        <v>-0.05695032875</v>
      </c>
      <c r="C3334" t="n">
        <v>0.106406037307563</v>
      </c>
    </row>
    <row r="3335">
      <c r="A3335" t="s">
        <v>3336</v>
      </c>
      <c r="B3335" t="n">
        <v>-0.05563306675</v>
      </c>
      <c r="C3335" t="n">
        <v>0.10040676722194</v>
      </c>
    </row>
    <row r="3336">
      <c r="A3336" t="s">
        <v>3337</v>
      </c>
      <c r="B3336" t="n">
        <v>-0.214254144</v>
      </c>
      <c r="C3336" t="n">
        <v>0.0894652118055764</v>
      </c>
    </row>
    <row r="3337">
      <c r="A3337" t="s">
        <v>3338</v>
      </c>
      <c r="B3337" t="n">
        <v>-0.0930117365</v>
      </c>
      <c r="C3337" t="n">
        <v>0.0624333927040041</v>
      </c>
    </row>
    <row r="3338">
      <c r="A3338" t="s">
        <v>3339</v>
      </c>
      <c r="B3338" t="n">
        <v>-0.06054449175</v>
      </c>
      <c r="C3338" t="n">
        <v>0.0968208719229841</v>
      </c>
    </row>
    <row r="3339">
      <c r="A3339" t="s">
        <v>3340</v>
      </c>
      <c r="B3339" t="n">
        <v>-0.167035215</v>
      </c>
      <c r="C3339" t="n">
        <v>0.0098025510767296</v>
      </c>
    </row>
    <row r="3340">
      <c r="A3340" t="s">
        <v>3341</v>
      </c>
      <c r="B3340" t="n">
        <v>-0.1047370445</v>
      </c>
      <c r="C3340" t="n">
        <v>0.120515878123148</v>
      </c>
    </row>
    <row r="3341">
      <c r="A3341" t="s">
        <v>3342</v>
      </c>
      <c r="B3341" t="n">
        <v>-0.10816991475</v>
      </c>
      <c r="C3341" t="n">
        <v>0.108265084354113</v>
      </c>
    </row>
    <row r="3342">
      <c r="A3342" t="s">
        <v>3343</v>
      </c>
      <c r="B3342" t="n">
        <v>-0.1437351715</v>
      </c>
      <c r="C3342" t="n">
        <v>0.091700080117917</v>
      </c>
    </row>
    <row r="3343">
      <c r="A3343" t="s">
        <v>3344</v>
      </c>
      <c r="B3343" t="n">
        <v>-0.13809991025</v>
      </c>
      <c r="C3343" t="n">
        <v>0.0849907629967908</v>
      </c>
    </row>
    <row r="3344">
      <c r="A3344" t="s">
        <v>3345</v>
      </c>
      <c r="B3344" t="n">
        <v>-0.50017297</v>
      </c>
      <c r="C3344" t="n">
        <v>0.0120414018776537</v>
      </c>
    </row>
    <row r="3345">
      <c r="A3345" t="s">
        <v>3346</v>
      </c>
      <c r="B3345" t="n">
        <v>-0.1460159945</v>
      </c>
      <c r="C3345" t="n">
        <v>0.102257453265722</v>
      </c>
    </row>
    <row r="3346">
      <c r="A3346" t="s">
        <v>3347</v>
      </c>
      <c r="B3346" t="n">
        <v>-0.0995781435</v>
      </c>
      <c r="C3346" t="n">
        <v>0.100158692816874</v>
      </c>
    </row>
    <row r="3347">
      <c r="A3347" t="s">
        <v>3348</v>
      </c>
      <c r="B3347" t="n">
        <v>-0.1582422315</v>
      </c>
      <c r="C3347" t="n">
        <v>0.106177641388048</v>
      </c>
    </row>
    <row r="3348">
      <c r="A3348" t="s">
        <v>3349</v>
      </c>
      <c r="B3348" t="n">
        <v>-0.14121115525</v>
      </c>
      <c r="C3348" t="n">
        <v>0.0126589032145338</v>
      </c>
    </row>
    <row r="3349">
      <c r="A3349" t="s">
        <v>3350</v>
      </c>
      <c r="B3349" t="n">
        <v>-0.0875008115</v>
      </c>
      <c r="C3349" t="n">
        <v>0.109289680207806</v>
      </c>
    </row>
    <row r="3350">
      <c r="A3350" t="s">
        <v>3351</v>
      </c>
      <c r="B3350" t="n">
        <v>-0.1192393295</v>
      </c>
      <c r="C3350" t="n">
        <v>0.106834577874507</v>
      </c>
    </row>
    <row r="3351">
      <c r="A3351" t="s">
        <v>3352</v>
      </c>
      <c r="B3351" t="n">
        <v>-0.23305392875</v>
      </c>
      <c r="C3351" t="n">
        <v>0.104037667381294</v>
      </c>
    </row>
    <row r="3352">
      <c r="A3352" t="s">
        <v>3353</v>
      </c>
      <c r="B3352" t="n">
        <v>-0.296667098</v>
      </c>
      <c r="C3352" t="n">
        <v>0.031003997019028</v>
      </c>
    </row>
    <row r="3353">
      <c r="A3353" t="s">
        <v>3354</v>
      </c>
      <c r="B3353" t="n">
        <v>-0.15750932575</v>
      </c>
      <c r="C3353" t="n">
        <v>0.0155466485671846</v>
      </c>
    </row>
    <row r="3354">
      <c r="A3354" t="s">
        <v>3355</v>
      </c>
      <c r="B3354" t="n">
        <v>-0.07870197525</v>
      </c>
      <c r="C3354" t="n">
        <v>0.0549100792649755</v>
      </c>
    </row>
    <row r="3355">
      <c r="A3355" t="s">
        <v>3356</v>
      </c>
      <c r="B3355" t="n">
        <v>-0.113051535</v>
      </c>
      <c r="C3355" t="n">
        <v>0.100144877453653</v>
      </c>
    </row>
    <row r="3356">
      <c r="A3356" t="s">
        <v>3357</v>
      </c>
      <c r="B3356" t="n">
        <v>-0.094476462</v>
      </c>
      <c r="C3356" t="n">
        <v>0.0953296210916477</v>
      </c>
    </row>
    <row r="3357">
      <c r="A3357" t="s">
        <v>3358</v>
      </c>
      <c r="B3357" t="n">
        <v>-0.2094903075</v>
      </c>
      <c r="C3357" t="n">
        <v>0.0327563499809761</v>
      </c>
    </row>
    <row r="3358">
      <c r="A3358" t="s">
        <v>3359</v>
      </c>
      <c r="B3358" t="n">
        <v>-0.09864401675</v>
      </c>
      <c r="C3358" t="n">
        <v>0.0947397687125476</v>
      </c>
    </row>
    <row r="3359">
      <c r="A3359" t="s">
        <v>3360</v>
      </c>
      <c r="B3359" t="n">
        <v>-0.32544863125</v>
      </c>
      <c r="C3359" t="n">
        <v>0.0098025510767296</v>
      </c>
    </row>
    <row r="3360">
      <c r="A3360" t="s">
        <v>3361</v>
      </c>
      <c r="B3360" t="n">
        <v>-0.2726428405</v>
      </c>
      <c r="C3360" t="n">
        <v>0.0098025510767296</v>
      </c>
    </row>
    <row r="3361">
      <c r="A3361" t="s">
        <v>3362</v>
      </c>
      <c r="B3361" t="n">
        <v>0.33937811675</v>
      </c>
      <c r="C3361" t="n">
        <v>-0.037260072323299</v>
      </c>
    </row>
    <row r="3362">
      <c r="A3362" t="s">
        <v>3363</v>
      </c>
      <c r="B3362" t="n">
        <v>0.388510942</v>
      </c>
      <c r="C3362" t="n">
        <v>-0.0382511550937109</v>
      </c>
    </row>
    <row r="3363">
      <c r="A3363" t="s">
        <v>3364</v>
      </c>
      <c r="B3363" t="n">
        <v>0.3755848475</v>
      </c>
      <c r="C3363" t="n">
        <v>-0.0410108278042461</v>
      </c>
    </row>
    <row r="3364">
      <c r="A3364" t="s">
        <v>3365</v>
      </c>
      <c r="B3364" t="n">
        <v>0.4057123665</v>
      </c>
      <c r="C3364" t="n">
        <v>-0.0197457688590829</v>
      </c>
    </row>
    <row r="3365">
      <c r="A3365" t="s">
        <v>3366</v>
      </c>
      <c r="B3365" t="n">
        <v>0.3104929925</v>
      </c>
      <c r="C3365" t="n">
        <v>-0.042381453507811</v>
      </c>
    </row>
    <row r="3366">
      <c r="A3366" t="s">
        <v>3367</v>
      </c>
      <c r="B3366" t="n">
        <v>0.41756807875</v>
      </c>
      <c r="C3366" t="n">
        <v>-0.0177665664836992</v>
      </c>
    </row>
    <row r="3367">
      <c r="A3367" t="s">
        <v>3368</v>
      </c>
      <c r="B3367" t="n">
        <v>0.997624975</v>
      </c>
      <c r="C3367" t="n">
        <v>-0.0423737933944522</v>
      </c>
    </row>
    <row r="3368">
      <c r="A3368" t="s">
        <v>3369</v>
      </c>
      <c r="B3368" t="n">
        <v>0.288528925</v>
      </c>
      <c r="C3368" t="n">
        <v>-0.0320056346608054</v>
      </c>
    </row>
    <row r="3369">
      <c r="A3369" t="s">
        <v>3370</v>
      </c>
      <c r="B3369" t="n">
        <v>0.59513174675</v>
      </c>
      <c r="C3369" t="n">
        <v>-0.0476682037000427</v>
      </c>
    </row>
    <row r="3370">
      <c r="A3370" t="s">
        <v>3371</v>
      </c>
      <c r="B3370" t="n">
        <v>0.4324898675</v>
      </c>
      <c r="C3370" t="n">
        <v>-0.044259459702991</v>
      </c>
    </row>
    <row r="3371">
      <c r="A3371" t="s">
        <v>3372</v>
      </c>
      <c r="B3371" t="n">
        <v>1.16498255</v>
      </c>
      <c r="C3371" t="n">
        <v>-0.0280853405828247</v>
      </c>
    </row>
    <row r="3372">
      <c r="A3372" t="s">
        <v>3373</v>
      </c>
      <c r="B3372" t="n">
        <v>0.38095355125</v>
      </c>
      <c r="C3372" t="n">
        <v>-0.0331673670376536</v>
      </c>
    </row>
    <row r="3373">
      <c r="A3373" t="s">
        <v>3374</v>
      </c>
      <c r="B3373" t="n">
        <v>0.506895305</v>
      </c>
      <c r="C3373" t="n">
        <v>-0.0214117863668623</v>
      </c>
    </row>
    <row r="3374">
      <c r="A3374" t="s">
        <v>3375</v>
      </c>
      <c r="B3374" t="n">
        <v>0.3327066855</v>
      </c>
      <c r="C3374" t="n">
        <v>-0.032482952301682</v>
      </c>
    </row>
    <row r="3375">
      <c r="A3375" t="s">
        <v>3376</v>
      </c>
      <c r="B3375" t="n">
        <v>0.204925537</v>
      </c>
      <c r="C3375" t="n">
        <v>-0.0402601618869946</v>
      </c>
    </row>
    <row r="3376">
      <c r="A3376" t="s">
        <v>3377</v>
      </c>
      <c r="B3376" t="n">
        <v>0.20456719525</v>
      </c>
      <c r="C3376" t="n">
        <v>-0.0269665974610522</v>
      </c>
    </row>
    <row r="3377">
      <c r="A3377" t="s">
        <v>3378</v>
      </c>
      <c r="B3377" t="n">
        <v>0.47311067825</v>
      </c>
      <c r="C3377" t="n">
        <v>-0.0403237362764597</v>
      </c>
    </row>
    <row r="3378">
      <c r="A3378" t="s">
        <v>3379</v>
      </c>
      <c r="B3378" t="n">
        <v>0.27779638925</v>
      </c>
      <c r="C3378" t="n">
        <v>-0.0356158546379155</v>
      </c>
    </row>
    <row r="3379">
      <c r="A3379" t="s">
        <v>3380</v>
      </c>
      <c r="B3379" t="n">
        <v>0.2566788225</v>
      </c>
      <c r="C3379" t="n">
        <v>-0.0390543865346383</v>
      </c>
    </row>
    <row r="3380">
      <c r="A3380" t="s">
        <v>3381</v>
      </c>
      <c r="B3380" t="n">
        <v>0.9525879825</v>
      </c>
      <c r="C3380" t="n">
        <v>-0.0358386919620308</v>
      </c>
    </row>
    <row r="3381">
      <c r="A3381" t="s">
        <v>3382</v>
      </c>
      <c r="B3381" t="n">
        <v>0.48744260625</v>
      </c>
      <c r="C3381" t="n">
        <v>-0.0177572307525782</v>
      </c>
    </row>
    <row r="3382">
      <c r="A3382" t="s">
        <v>3383</v>
      </c>
      <c r="B3382" t="n">
        <v>0.50632381875</v>
      </c>
      <c r="C3382" t="n">
        <v>-0.0112911166740019</v>
      </c>
    </row>
    <row r="3383">
      <c r="A3383" t="s">
        <v>3384</v>
      </c>
      <c r="B3383" t="n">
        <v>0.27125620725</v>
      </c>
      <c r="C3383" t="n">
        <v>-0.0420850223630012</v>
      </c>
    </row>
    <row r="3384">
      <c r="A3384" t="s">
        <v>3385</v>
      </c>
      <c r="B3384" t="n">
        <v>0.62013674425</v>
      </c>
      <c r="C3384" t="n">
        <v>-0.0225047364511794</v>
      </c>
    </row>
    <row r="3385">
      <c r="A3385" t="s">
        <v>3386</v>
      </c>
      <c r="B3385" t="n">
        <v>0.28711438</v>
      </c>
      <c r="C3385" t="n">
        <v>-0.0465103526391091</v>
      </c>
    </row>
    <row r="3386">
      <c r="A3386" t="s">
        <v>3387</v>
      </c>
      <c r="B3386" t="n">
        <v>0.197325468</v>
      </c>
      <c r="C3386" t="n">
        <v>-0.0206429224373461</v>
      </c>
    </row>
    <row r="3387">
      <c r="A3387" t="s">
        <v>3388</v>
      </c>
      <c r="B3387" t="n">
        <v>0.2213103765</v>
      </c>
      <c r="C3387" t="n">
        <v>-0.0381491309682781</v>
      </c>
    </row>
    <row r="3388">
      <c r="A3388" t="s">
        <v>3389</v>
      </c>
      <c r="B3388" t="n">
        <v>0.436954024</v>
      </c>
      <c r="C3388" t="n">
        <v>-0.0376838847995017</v>
      </c>
    </row>
    <row r="3389">
      <c r="A3389" t="s">
        <v>3390</v>
      </c>
      <c r="B3389" t="n">
        <v>0.24791789</v>
      </c>
      <c r="C3389" t="n">
        <v>-0.0409605351261154</v>
      </c>
    </row>
    <row r="3390">
      <c r="A3390" t="s">
        <v>3391</v>
      </c>
      <c r="B3390" t="n">
        <v>0.22223854</v>
      </c>
      <c r="C3390" t="n">
        <v>-0.0360868247675698</v>
      </c>
    </row>
    <row r="3391">
      <c r="A3391" t="s">
        <v>3392</v>
      </c>
      <c r="B3391" t="n">
        <v>0.18127942025</v>
      </c>
      <c r="C3391" t="n">
        <v>-0.0417309429348708</v>
      </c>
    </row>
    <row r="3392">
      <c r="A3392" t="s">
        <v>3393</v>
      </c>
      <c r="B3392" t="n">
        <v>0.21728217625</v>
      </c>
      <c r="C3392" t="n">
        <v>-0.0397664890919749</v>
      </c>
    </row>
    <row r="3393">
      <c r="A3393" t="s">
        <v>3394</v>
      </c>
      <c r="B3393" t="n">
        <v>0.2277381425</v>
      </c>
      <c r="C3393" t="n">
        <v>-0.0454036647884519</v>
      </c>
    </row>
    <row r="3394">
      <c r="A3394" t="s">
        <v>3395</v>
      </c>
      <c r="B3394" t="n">
        <v>0.963009485</v>
      </c>
      <c r="C3394" t="n">
        <v>-0.0228936764389667</v>
      </c>
    </row>
    <row r="3395">
      <c r="A3395" t="s">
        <v>3396</v>
      </c>
      <c r="B3395" t="n">
        <v>0.28631031825</v>
      </c>
      <c r="C3395" t="n">
        <v>-0.0376874027846494</v>
      </c>
    </row>
    <row r="3396">
      <c r="A3396" t="s">
        <v>3397</v>
      </c>
      <c r="B3396" t="n">
        <v>0.210835456</v>
      </c>
      <c r="C3396" t="n">
        <v>-0.0397351633984491</v>
      </c>
    </row>
    <row r="3397">
      <c r="A3397" t="s">
        <v>3398</v>
      </c>
      <c r="B3397" t="n">
        <v>0.3730580785</v>
      </c>
      <c r="C3397" t="n">
        <v>-0.0397793053995482</v>
      </c>
    </row>
    <row r="3398">
      <c r="A3398" t="s">
        <v>3399</v>
      </c>
      <c r="B3398" t="n">
        <v>0.5951767035</v>
      </c>
      <c r="C3398" t="n">
        <v>-0.0401608378141614</v>
      </c>
    </row>
    <row r="3399">
      <c r="A3399" t="s">
        <v>3400</v>
      </c>
      <c r="B3399" t="n">
        <v>0.2476053225</v>
      </c>
      <c r="C3399" t="n">
        <v>-0.0403786004331847</v>
      </c>
    </row>
    <row r="3400">
      <c r="A3400" t="s">
        <v>3401</v>
      </c>
      <c r="B3400" t="n">
        <v>0.645302775</v>
      </c>
      <c r="C3400" t="n">
        <v>-0.012444254256261</v>
      </c>
    </row>
    <row r="3401">
      <c r="A3401" t="s">
        <v>3402</v>
      </c>
      <c r="B3401" t="n">
        <v>1.2863530075</v>
      </c>
      <c r="C3401" t="n">
        <v>-0.0398123081299833</v>
      </c>
    </row>
    <row r="3402">
      <c r="A3402" t="s">
        <v>3403</v>
      </c>
      <c r="B3402" t="n">
        <v>0.24508512</v>
      </c>
      <c r="C3402" t="n">
        <v>-0.0221345482188701</v>
      </c>
    </row>
    <row r="3403">
      <c r="A3403" t="s">
        <v>3404</v>
      </c>
      <c r="B3403" t="n">
        <v>0.8430079185</v>
      </c>
      <c r="C3403" t="n">
        <v>-0.0371781752910911</v>
      </c>
    </row>
    <row r="3404">
      <c r="A3404" t="s">
        <v>3405</v>
      </c>
      <c r="B3404" t="n">
        <v>0.35113776</v>
      </c>
      <c r="C3404" t="n">
        <v>-0.016896145103157</v>
      </c>
    </row>
    <row r="3405">
      <c r="A3405" t="s">
        <v>3406</v>
      </c>
      <c r="B3405" t="n">
        <v>-0.147497893</v>
      </c>
      <c r="C3405" t="n">
        <v>0.120192679944967</v>
      </c>
    </row>
    <row r="3406">
      <c r="A3406" t="s">
        <v>3407</v>
      </c>
      <c r="B3406" t="n">
        <v>-0.4416146275</v>
      </c>
      <c r="C3406" t="n">
        <v>0.033243601711392</v>
      </c>
    </row>
    <row r="3407">
      <c r="A3407" t="s">
        <v>3408</v>
      </c>
      <c r="B3407" t="n">
        <v>-0.30528355</v>
      </c>
      <c r="C3407" t="n">
        <v>0.0964449191170711</v>
      </c>
    </row>
    <row r="3408">
      <c r="A3408" t="s">
        <v>3409</v>
      </c>
      <c r="B3408" t="n">
        <v>-0.2879958175</v>
      </c>
      <c r="C3408" t="n">
        <v>0.0968705759203462</v>
      </c>
    </row>
    <row r="3409">
      <c r="A3409" t="s">
        <v>3410</v>
      </c>
      <c r="B3409" t="n">
        <v>-0.13895010925</v>
      </c>
      <c r="C3409" t="n">
        <v>0.107604892016136</v>
      </c>
    </row>
    <row r="3410">
      <c r="A3410" t="s">
        <v>3411</v>
      </c>
      <c r="B3410" t="n">
        <v>-0.129546165</v>
      </c>
      <c r="C3410" t="n">
        <v>0.108101847671729</v>
      </c>
    </row>
    <row r="3411">
      <c r="A3411" t="s">
        <v>3412</v>
      </c>
      <c r="B3411" t="n">
        <v>-0.1586241735</v>
      </c>
      <c r="C3411" t="n">
        <v>0.0736755597529697</v>
      </c>
    </row>
    <row r="3412">
      <c r="A3412" t="s">
        <v>3413</v>
      </c>
      <c r="B3412" t="n">
        <v>-0.10537529</v>
      </c>
      <c r="C3412" t="n">
        <v>0.105447652809284</v>
      </c>
    </row>
    <row r="3413">
      <c r="A3413" t="s">
        <v>3414</v>
      </c>
      <c r="B3413" t="n">
        <v>-0.492158418</v>
      </c>
      <c r="C3413" t="n">
        <v>0.100719570931691</v>
      </c>
    </row>
    <row r="3414">
      <c r="A3414" t="s">
        <v>3415</v>
      </c>
      <c r="B3414" t="n">
        <v>-0.173419834</v>
      </c>
      <c r="C3414" t="n">
        <v>0.0168314172794604</v>
      </c>
    </row>
    <row r="3415">
      <c r="A3415" t="s">
        <v>3416</v>
      </c>
      <c r="B3415" t="n">
        <v>-0.2211426555</v>
      </c>
      <c r="C3415" t="n">
        <v>0.0366966780895029</v>
      </c>
    </row>
    <row r="3416">
      <c r="A3416" t="s">
        <v>3417</v>
      </c>
      <c r="B3416" t="n">
        <v>-0.12990593925</v>
      </c>
      <c r="C3416" t="n">
        <v>0.0942239571940385</v>
      </c>
    </row>
    <row r="3417">
      <c r="A3417" t="s">
        <v>3418</v>
      </c>
      <c r="B3417" t="n">
        <v>-0.113844632</v>
      </c>
      <c r="C3417" t="n">
        <v>0.100631888358138</v>
      </c>
    </row>
    <row r="3418">
      <c r="A3418" t="s">
        <v>3419</v>
      </c>
      <c r="B3418" t="n">
        <v>0.2646832475</v>
      </c>
      <c r="C3418" t="n">
        <v>-0.0478425425499642</v>
      </c>
    </row>
    <row r="3419">
      <c r="A3419" t="s">
        <v>3420</v>
      </c>
      <c r="B3419" t="n">
        <v>0.3019576</v>
      </c>
      <c r="C3419" t="n">
        <v>-0.023390349383446</v>
      </c>
    </row>
    <row r="3420">
      <c r="A3420" t="s">
        <v>3421</v>
      </c>
      <c r="B3420" t="n">
        <v>0.3213433</v>
      </c>
      <c r="C3420" t="n">
        <v>-0.0476796921436496</v>
      </c>
    </row>
    <row r="3421">
      <c r="A3421" t="s">
        <v>3422</v>
      </c>
      <c r="B3421" t="n">
        <v>0.2602014525</v>
      </c>
      <c r="C3421" t="n">
        <v>-0.0581164760195754</v>
      </c>
    </row>
    <row r="3422">
      <c r="A3422" t="s">
        <v>3423</v>
      </c>
      <c r="B3422" t="n">
        <v>0.3174843785</v>
      </c>
      <c r="C3422" t="n">
        <v>-0.0517242590570009</v>
      </c>
    </row>
    <row r="3423">
      <c r="A3423" t="s">
        <v>3424</v>
      </c>
      <c r="B3423" t="n">
        <v>1.7844337175</v>
      </c>
      <c r="C3423" t="n">
        <v>-0.0167261056208611</v>
      </c>
    </row>
    <row r="3424">
      <c r="A3424" t="s">
        <v>3425</v>
      </c>
      <c r="B3424" t="n">
        <v>0.2689115995</v>
      </c>
      <c r="C3424" t="n">
        <v>-0.0254273238761645</v>
      </c>
    </row>
    <row r="3425">
      <c r="A3425" t="s">
        <v>3426</v>
      </c>
      <c r="B3425" t="n">
        <v>0.8781213875</v>
      </c>
      <c r="C3425" t="n">
        <v>-0.0484876799138707</v>
      </c>
    </row>
    <row r="3426">
      <c r="A3426" t="s">
        <v>3427</v>
      </c>
      <c r="B3426" t="n">
        <v>0.2545095695</v>
      </c>
      <c r="C3426" t="n">
        <v>-0.0443202432561021</v>
      </c>
    </row>
    <row r="3427">
      <c r="A3427" t="s">
        <v>3428</v>
      </c>
      <c r="B3427" t="n">
        <v>0.257631305</v>
      </c>
      <c r="C3427" t="n">
        <v>-0.0451439936922076</v>
      </c>
    </row>
    <row r="3428">
      <c r="A3428" t="s">
        <v>3429</v>
      </c>
      <c r="B3428" t="n">
        <v>0.352809305</v>
      </c>
      <c r="C3428" t="n">
        <v>-0.0451623265674349</v>
      </c>
    </row>
    <row r="3429">
      <c r="A3429" t="s">
        <v>3430</v>
      </c>
      <c r="B3429" t="n">
        <v>0.31151747425</v>
      </c>
      <c r="C3429" t="n">
        <v>-0.0542985597908038</v>
      </c>
    </row>
    <row r="3430">
      <c r="A3430" t="s">
        <v>3431</v>
      </c>
      <c r="B3430" t="n">
        <v>0.920143021</v>
      </c>
      <c r="C3430" t="n">
        <v>-0.0543593467727805</v>
      </c>
    </row>
    <row r="3431">
      <c r="A3431" t="s">
        <v>3432</v>
      </c>
      <c r="B3431" t="n">
        <v>0.7864111725</v>
      </c>
      <c r="C3431" t="n">
        <v>-0.0587059358543451</v>
      </c>
    </row>
    <row r="3432">
      <c r="A3432" t="s">
        <v>3433</v>
      </c>
      <c r="B3432" t="n">
        <v>0.2853652225</v>
      </c>
      <c r="C3432" t="n">
        <v>-0.0467806488505036</v>
      </c>
    </row>
    <row r="3433">
      <c r="A3433" t="s">
        <v>3434</v>
      </c>
      <c r="B3433" t="n">
        <v>0.5652213205</v>
      </c>
      <c r="C3433" t="n">
        <v>-0.0547760609633165</v>
      </c>
    </row>
    <row r="3434">
      <c r="A3434" t="s">
        <v>3435</v>
      </c>
      <c r="B3434" t="n">
        <v>0.294464111</v>
      </c>
      <c r="C3434" t="n">
        <v>-0.0542088837235944</v>
      </c>
    </row>
    <row r="3435">
      <c r="A3435" t="s">
        <v>3436</v>
      </c>
      <c r="B3435" t="n">
        <v>0.9667440645</v>
      </c>
      <c r="C3435" t="n">
        <v>-0.0471367937989767</v>
      </c>
    </row>
    <row r="3436">
      <c r="A3436" t="s">
        <v>3437</v>
      </c>
      <c r="B3436" t="n">
        <v>0.4889452495</v>
      </c>
      <c r="C3436" t="n">
        <v>-0.0477366229005804</v>
      </c>
    </row>
    <row r="3437">
      <c r="A3437" t="s">
        <v>3438</v>
      </c>
      <c r="B3437" t="n">
        <v>0.65671707</v>
      </c>
      <c r="C3437" t="n">
        <v>-0.0535657361039144</v>
      </c>
    </row>
    <row r="3438">
      <c r="A3438" t="s">
        <v>3439</v>
      </c>
      <c r="B3438" t="n">
        <v>1.621496375</v>
      </c>
      <c r="C3438" t="n">
        <v>-0.0486584545531722</v>
      </c>
    </row>
    <row r="3439">
      <c r="A3439" t="s">
        <v>3440</v>
      </c>
      <c r="B3439" t="n">
        <v>0.42803884375</v>
      </c>
      <c r="C3439" t="n">
        <v>-0.0355491551025819</v>
      </c>
    </row>
    <row r="3440">
      <c r="A3440" t="s">
        <v>3441</v>
      </c>
      <c r="B3440" t="n">
        <v>0.343361495</v>
      </c>
      <c r="C3440" t="n">
        <v>-0.0320170919414788</v>
      </c>
    </row>
    <row r="3441">
      <c r="A3441" t="s">
        <v>3442</v>
      </c>
      <c r="B3441" t="n">
        <v>0.19797349075</v>
      </c>
      <c r="C3441" t="n">
        <v>-0.0552246476372993</v>
      </c>
    </row>
    <row r="3442">
      <c r="A3442" t="s">
        <v>3443</v>
      </c>
      <c r="B3442" t="n">
        <v>1.110406875</v>
      </c>
      <c r="C3442" t="n">
        <v>-0.0160004963345893</v>
      </c>
    </row>
    <row r="3443">
      <c r="A3443" t="s">
        <v>3444</v>
      </c>
      <c r="B3443" t="n">
        <v>0.306138755</v>
      </c>
      <c r="C3443" t="n">
        <v>-0.0477124820165104</v>
      </c>
    </row>
    <row r="3444">
      <c r="A3444" t="s">
        <v>3445</v>
      </c>
      <c r="B3444" t="n">
        <v>0.405969267</v>
      </c>
      <c r="C3444" t="n">
        <v>-0.0563676615334283</v>
      </c>
    </row>
    <row r="3445">
      <c r="A3445" t="s">
        <v>3446</v>
      </c>
      <c r="B3445" t="n">
        <v>1.1172047925</v>
      </c>
      <c r="C3445" t="n">
        <v>-0.00631649815692675</v>
      </c>
    </row>
    <row r="3446">
      <c r="A3446" t="s">
        <v>3447</v>
      </c>
      <c r="B3446" t="n">
        <v>1.29998111025</v>
      </c>
      <c r="C3446" t="n">
        <v>-0.0123036087519117</v>
      </c>
    </row>
    <row r="3447">
      <c r="A3447" t="s">
        <v>3448</v>
      </c>
      <c r="B3447" t="n">
        <v>0.5915416375</v>
      </c>
      <c r="C3447" t="n">
        <v>-0.0354520314490216</v>
      </c>
    </row>
    <row r="3448">
      <c r="A3448" t="s">
        <v>3449</v>
      </c>
      <c r="B3448" t="n">
        <v>0.23795569375</v>
      </c>
      <c r="C3448" t="n">
        <v>-0.048186642759522</v>
      </c>
    </row>
    <row r="3449">
      <c r="A3449" t="s">
        <v>3450</v>
      </c>
      <c r="B3449" t="n">
        <v>0.63430415</v>
      </c>
      <c r="C3449" t="n">
        <v>-0.035140239517435</v>
      </c>
    </row>
    <row r="3450">
      <c r="A3450" t="s">
        <v>3451</v>
      </c>
      <c r="B3450" t="n">
        <v>0.2736444475</v>
      </c>
      <c r="C3450" t="n">
        <v>-0.0585907868506892</v>
      </c>
    </row>
    <row r="3451">
      <c r="A3451" t="s">
        <v>3452</v>
      </c>
      <c r="B3451" t="n">
        <v>0.3281911675</v>
      </c>
      <c r="C3451" t="n">
        <v>-0.0349709059029339</v>
      </c>
    </row>
    <row r="3452">
      <c r="A3452" t="s">
        <v>3453</v>
      </c>
      <c r="B3452" t="n">
        <v>0.2252398725</v>
      </c>
      <c r="C3452" t="n">
        <v>-0.0579333850245366</v>
      </c>
    </row>
    <row r="3453">
      <c r="A3453" t="s">
        <v>3454</v>
      </c>
      <c r="B3453" t="n">
        <v>-0.1967513545</v>
      </c>
      <c r="C3453" t="n">
        <v>0.0125860924079771</v>
      </c>
    </row>
    <row r="3454">
      <c r="A3454" t="s">
        <v>3455</v>
      </c>
      <c r="B3454" t="n">
        <v>-0.180372245</v>
      </c>
      <c r="C3454" t="n">
        <v>0.113167627422725</v>
      </c>
    </row>
    <row r="3455">
      <c r="A3455" t="s">
        <v>3456</v>
      </c>
      <c r="B3455" t="n">
        <v>-0.1739029895</v>
      </c>
      <c r="C3455" t="n">
        <v>0.102298253715308</v>
      </c>
    </row>
    <row r="3456">
      <c r="A3456" t="s">
        <v>3457</v>
      </c>
      <c r="B3456" t="n">
        <v>-0.6091190605</v>
      </c>
      <c r="C3456" t="n">
        <v>0.0986835014004597</v>
      </c>
    </row>
    <row r="3457">
      <c r="A3457" t="s">
        <v>3458</v>
      </c>
      <c r="B3457" t="n">
        <v>-0.17375517</v>
      </c>
      <c r="C3457" t="n">
        <v>0.0961016778856628</v>
      </c>
    </row>
    <row r="3458">
      <c r="A3458" t="s">
        <v>3459</v>
      </c>
      <c r="B3458" t="n">
        <v>-0.27787578</v>
      </c>
      <c r="C3458" t="n">
        <v>0.0557371488668829</v>
      </c>
    </row>
    <row r="3459">
      <c r="A3459" t="s">
        <v>3460</v>
      </c>
      <c r="B3459" t="n">
        <v>-0.37537098575</v>
      </c>
      <c r="C3459" t="n">
        <v>0.0120414018776537</v>
      </c>
    </row>
    <row r="3460">
      <c r="A3460" t="s">
        <v>3461</v>
      </c>
      <c r="B3460" t="n">
        <v>-0.22595214525</v>
      </c>
      <c r="C3460" t="n">
        <v>0.10118013660665</v>
      </c>
    </row>
    <row r="3461">
      <c r="A3461" t="s">
        <v>3462</v>
      </c>
      <c r="B3461" t="n">
        <v>-0.3399572475</v>
      </c>
      <c r="C3461" t="n">
        <v>0.111002866021632</v>
      </c>
    </row>
    <row r="3462">
      <c r="A3462" t="s">
        <v>3463</v>
      </c>
      <c r="B3462" t="n">
        <v>-0.1639659435</v>
      </c>
      <c r="C3462" t="n">
        <v>0.10839427996181</v>
      </c>
    </row>
    <row r="3463">
      <c r="A3463" t="s">
        <v>3464</v>
      </c>
      <c r="B3463" t="n">
        <v>-0.15160084125</v>
      </c>
      <c r="C3463" t="n">
        <v>0.108933458624034</v>
      </c>
    </row>
    <row r="3464">
      <c r="A3464" t="s">
        <v>3465</v>
      </c>
      <c r="B3464" t="n">
        <v>-0.24753319925</v>
      </c>
      <c r="C3464" t="n">
        <v>0.0246809484326999</v>
      </c>
    </row>
    <row r="3465">
      <c r="A3465" t="s">
        <v>3466</v>
      </c>
      <c r="B3465" t="n">
        <v>-0.419633275</v>
      </c>
      <c r="C3465" t="n">
        <v>0.0876410840467161</v>
      </c>
    </row>
    <row r="3466">
      <c r="A3466" t="s">
        <v>3467</v>
      </c>
      <c r="B3466" t="n">
        <v>-0.26385342975</v>
      </c>
      <c r="C3466" t="n">
        <v>0.0970311943126172</v>
      </c>
    </row>
    <row r="3467">
      <c r="A3467" t="s">
        <v>3468</v>
      </c>
      <c r="B3467" t="n">
        <v>-0.17592560875</v>
      </c>
      <c r="C3467" t="n">
        <v>0.0784999774587321</v>
      </c>
    </row>
    <row r="3468">
      <c r="A3468" t="s">
        <v>3469</v>
      </c>
      <c r="B3468" t="n">
        <v>-0.4549409225</v>
      </c>
      <c r="C3468" t="n">
        <v>0.102038563801261</v>
      </c>
    </row>
    <row r="3469">
      <c r="A3469" t="s">
        <v>3470</v>
      </c>
      <c r="B3469" t="n">
        <v>-0.723453845</v>
      </c>
      <c r="C3469" t="n">
        <v>0.0121530277667941</v>
      </c>
    </row>
    <row r="3470">
      <c r="A3470" t="s">
        <v>3471</v>
      </c>
      <c r="B3470" t="n">
        <v>-0.5885596175</v>
      </c>
      <c r="C3470" t="n">
        <v>0.0121530277667941</v>
      </c>
    </row>
    <row r="3471">
      <c r="A3471" t="s">
        <v>3472</v>
      </c>
      <c r="B3471" t="n">
        <v>-0.1689810785</v>
      </c>
      <c r="C3471" t="n">
        <v>0.100419341250822</v>
      </c>
    </row>
    <row r="3472">
      <c r="A3472" t="s">
        <v>3473</v>
      </c>
      <c r="B3472" t="n">
        <v>-0.7854412575</v>
      </c>
      <c r="C3472" t="n">
        <v>0.0818853362054094</v>
      </c>
    </row>
    <row r="3473">
      <c r="A3473" t="s">
        <v>3474</v>
      </c>
      <c r="B3473" t="n">
        <v>-1.02979813525</v>
      </c>
      <c r="C3473" t="n">
        <v>0.101627574967563</v>
      </c>
    </row>
    <row r="3474">
      <c r="A3474" t="s">
        <v>3475</v>
      </c>
      <c r="B3474" t="n">
        <v>-0.222144846</v>
      </c>
      <c r="C3474" t="n">
        <v>0.0993855555253769</v>
      </c>
    </row>
    <row r="3475">
      <c r="A3475" t="s">
        <v>3476</v>
      </c>
      <c r="B3475" t="n">
        <v>-0.1365063175</v>
      </c>
      <c r="C3475" t="n">
        <v>0.0878261541996768</v>
      </c>
    </row>
    <row r="3476">
      <c r="A3476" t="s">
        <v>3477</v>
      </c>
      <c r="B3476" t="n">
        <v>-0.152625321</v>
      </c>
      <c r="C3476" t="n">
        <v>0.103012793051792</v>
      </c>
    </row>
    <row r="3477">
      <c r="A3477" t="s">
        <v>3478</v>
      </c>
      <c r="B3477" t="n">
        <v>-0.443081255</v>
      </c>
      <c r="C3477" t="n">
        <v>0.0774638316635404</v>
      </c>
    </row>
    <row r="3478">
      <c r="A3478" t="s">
        <v>3479</v>
      </c>
      <c r="B3478" t="n">
        <v>-0.228434925</v>
      </c>
      <c r="C3478" t="n">
        <v>0.0890276882494819</v>
      </c>
    </row>
    <row r="3479">
      <c r="A3479" t="s">
        <v>3480</v>
      </c>
      <c r="B3479" t="n">
        <v>-0.4203479275</v>
      </c>
      <c r="C3479" t="n">
        <v>0.0935809224220717</v>
      </c>
    </row>
    <row r="3480">
      <c r="A3480" t="s">
        <v>3481</v>
      </c>
      <c r="B3480" t="n">
        <v>0.4294786585</v>
      </c>
      <c r="C3480" t="n">
        <v>-0.0447207881589247</v>
      </c>
    </row>
    <row r="3481">
      <c r="A3481" t="s">
        <v>3482</v>
      </c>
      <c r="B3481" t="n">
        <v>0.2698256985</v>
      </c>
      <c r="C3481" t="n">
        <v>-0.0695679864291606</v>
      </c>
    </row>
    <row r="3482">
      <c r="A3482" t="s">
        <v>3483</v>
      </c>
      <c r="B3482" t="n">
        <v>0.608512647</v>
      </c>
      <c r="C3482" t="n">
        <v>-0.00868052469803399</v>
      </c>
    </row>
    <row r="3483">
      <c r="A3483" t="s">
        <v>3484</v>
      </c>
      <c r="B3483" t="n">
        <v>0.5211983915</v>
      </c>
      <c r="C3483" t="n">
        <v>-0.0444511031747569</v>
      </c>
    </row>
    <row r="3484">
      <c r="A3484" t="s">
        <v>3485</v>
      </c>
      <c r="B3484" t="n">
        <v>0.928053885</v>
      </c>
      <c r="C3484" t="n">
        <v>-0.0589798912442014</v>
      </c>
    </row>
    <row r="3485">
      <c r="A3485" t="s">
        <v>3486</v>
      </c>
      <c r="B3485" t="n">
        <v>1.200904604</v>
      </c>
      <c r="C3485" t="n">
        <v>-0.0650758299738076</v>
      </c>
    </row>
    <row r="3486">
      <c r="A3486" t="s">
        <v>3487</v>
      </c>
      <c r="B3486" t="n">
        <v>0.5304656025</v>
      </c>
      <c r="C3486" t="n">
        <v>-0.0700595821063755</v>
      </c>
    </row>
    <row r="3487">
      <c r="A3487" t="s">
        <v>3488</v>
      </c>
      <c r="B3487" t="n">
        <v>0.3752527225</v>
      </c>
      <c r="C3487" t="n">
        <v>-0.0798159273106521</v>
      </c>
    </row>
    <row r="3488">
      <c r="A3488" t="s">
        <v>3489</v>
      </c>
      <c r="B3488" t="n">
        <v>0.3933053</v>
      </c>
      <c r="C3488" t="n">
        <v>-0.0760642120283044</v>
      </c>
    </row>
    <row r="3489">
      <c r="A3489" t="s">
        <v>3490</v>
      </c>
      <c r="B3489" t="n">
        <v>0.217407465</v>
      </c>
      <c r="C3489" t="n">
        <v>-0.0663842944856737</v>
      </c>
    </row>
    <row r="3490">
      <c r="A3490" t="s">
        <v>3491</v>
      </c>
      <c r="B3490" t="n">
        <v>0.318152659</v>
      </c>
      <c r="C3490" t="n">
        <v>-0.0671060610560854</v>
      </c>
    </row>
    <row r="3491">
      <c r="A3491" t="s">
        <v>3492</v>
      </c>
      <c r="B3491" t="n">
        <v>0.3107642</v>
      </c>
      <c r="C3491" t="n">
        <v>-0.065727158912833</v>
      </c>
    </row>
    <row r="3492">
      <c r="A3492" t="s">
        <v>3493</v>
      </c>
      <c r="B3492" t="n">
        <v>0.49544966075</v>
      </c>
      <c r="C3492" t="n">
        <v>-0.029366828900825</v>
      </c>
    </row>
    <row r="3493">
      <c r="A3493" t="s">
        <v>3494</v>
      </c>
      <c r="B3493" t="n">
        <v>0.37232768625</v>
      </c>
      <c r="C3493" t="n">
        <v>-0.0478884998825557</v>
      </c>
    </row>
    <row r="3494">
      <c r="A3494" t="s">
        <v>3495</v>
      </c>
      <c r="B3494" t="n">
        <v>0.34320021125</v>
      </c>
      <c r="C3494" t="n">
        <v>-0.0664925056473677</v>
      </c>
    </row>
    <row r="3495">
      <c r="A3495" t="s">
        <v>3496</v>
      </c>
      <c r="B3495" t="n">
        <v>0.3377548475</v>
      </c>
      <c r="C3495" t="n">
        <v>-0.0709111236923489</v>
      </c>
    </row>
    <row r="3496">
      <c r="A3496" t="s">
        <v>3497</v>
      </c>
      <c r="B3496" t="n">
        <v>0.482298245</v>
      </c>
      <c r="C3496" t="n">
        <v>-0.0820308668848893</v>
      </c>
    </row>
    <row r="3497">
      <c r="A3497" t="s">
        <v>3498</v>
      </c>
      <c r="B3497" t="n">
        <v>0.26857066875</v>
      </c>
      <c r="C3497" t="n">
        <v>-0.0625529511458648</v>
      </c>
    </row>
    <row r="3498">
      <c r="A3498" t="s">
        <v>3499</v>
      </c>
      <c r="B3498" t="n">
        <v>0.6270632715</v>
      </c>
      <c r="C3498" t="n">
        <v>-0.0671865625946409</v>
      </c>
    </row>
    <row r="3499">
      <c r="A3499" t="s">
        <v>3500</v>
      </c>
      <c r="B3499" t="n">
        <v>1.462417715</v>
      </c>
      <c r="C3499" t="n">
        <v>-0.0696885802931612</v>
      </c>
    </row>
    <row r="3500">
      <c r="A3500" t="s">
        <v>3501</v>
      </c>
      <c r="B3500" t="n">
        <v>0.852874749</v>
      </c>
      <c r="C3500" t="n">
        <v>-0.0690695930323082</v>
      </c>
    </row>
    <row r="3501">
      <c r="A3501" t="s">
        <v>3502</v>
      </c>
      <c r="B3501" t="n">
        <v>0.3726503825</v>
      </c>
      <c r="C3501" t="n">
        <v>-0.0579537624663266</v>
      </c>
    </row>
    <row r="3502">
      <c r="A3502" t="s">
        <v>3503</v>
      </c>
      <c r="B3502" t="n">
        <v>-0.2453885095</v>
      </c>
      <c r="C3502" t="n">
        <v>0.0756404315247304</v>
      </c>
    </row>
    <row r="3503">
      <c r="A3503" t="s">
        <v>3504</v>
      </c>
      <c r="B3503" t="n">
        <v>0.7385942975</v>
      </c>
      <c r="C3503" t="n">
        <v>-0.0204176862082825</v>
      </c>
    </row>
    <row r="3504">
      <c r="A3504" t="s">
        <v>3505</v>
      </c>
      <c r="B3504" t="n">
        <v>0.3171682375</v>
      </c>
      <c r="C3504" t="n">
        <v>-0.0708616973674553</v>
      </c>
    </row>
    <row r="3505">
      <c r="A3505" t="s">
        <v>3506</v>
      </c>
      <c r="B3505" t="n">
        <v>-1.075734261</v>
      </c>
      <c r="C3505" t="n">
        <v>0.0125860924079771</v>
      </c>
    </row>
    <row r="3506">
      <c r="A3506" t="s">
        <v>3507</v>
      </c>
      <c r="B3506" t="n">
        <v>-1.02524340175</v>
      </c>
      <c r="C3506" t="n">
        <v>0.0669385015440501</v>
      </c>
    </row>
    <row r="3507">
      <c r="A3507" t="s">
        <v>3508</v>
      </c>
      <c r="B3507" t="n">
        <v>1.001437409</v>
      </c>
      <c r="C3507" t="n">
        <v>-0.0541130301130665</v>
      </c>
    </row>
    <row r="3508">
      <c r="A3508" t="s">
        <v>3509</v>
      </c>
      <c r="B3508" t="n">
        <v>1.39855915</v>
      </c>
      <c r="C3508" t="n">
        <v>-0.0127687636167232</v>
      </c>
    </row>
    <row r="3509">
      <c r="A3509" t="s">
        <v>3510</v>
      </c>
      <c r="B3509" t="n">
        <v>-0.36431587325</v>
      </c>
      <c r="C3509" t="n">
        <v>0.110908677418736</v>
      </c>
    </row>
    <row r="3510">
      <c r="A3510" t="s">
        <v>3511</v>
      </c>
      <c r="B3510" t="n">
        <v>0.22871339275</v>
      </c>
      <c r="C3510" t="n">
        <v>-0.0653798849008299</v>
      </c>
    </row>
    <row r="3511">
      <c r="A3511" t="s">
        <v>3512</v>
      </c>
      <c r="B3511" t="n">
        <v>0.27872228525</v>
      </c>
      <c r="C3511" t="n">
        <v>-0.0669962223501566</v>
      </c>
    </row>
    <row r="3512">
      <c r="A3512" t="s">
        <v>3513</v>
      </c>
      <c r="B3512" t="n">
        <v>1.5243235725</v>
      </c>
      <c r="C3512" t="n">
        <v>-0.0104105318383771</v>
      </c>
    </row>
    <row r="3513">
      <c r="A3513" t="s">
        <v>3514</v>
      </c>
      <c r="B3513" t="n">
        <v>-0.21641493</v>
      </c>
      <c r="C3513" t="n">
        <v>0.119215669007032</v>
      </c>
    </row>
    <row r="3514">
      <c r="A3514" t="s">
        <v>3515</v>
      </c>
      <c r="B3514" t="n">
        <v>-0.9717794675</v>
      </c>
      <c r="C3514" t="n">
        <v>0.0841765972869931</v>
      </c>
    </row>
    <row r="3515">
      <c r="A3515" t="s">
        <v>3516</v>
      </c>
      <c r="B3515" t="n">
        <v>0.552694674</v>
      </c>
      <c r="C3515" t="n">
        <v>-0.0194217190787557</v>
      </c>
    </row>
    <row r="3516">
      <c r="A3516" t="s">
        <v>3517</v>
      </c>
      <c r="B3516" t="n">
        <v>0.28789306375</v>
      </c>
      <c r="C3516" t="n">
        <v>-0.0691855977562452</v>
      </c>
    </row>
    <row r="3517">
      <c r="A3517" t="s">
        <v>3518</v>
      </c>
      <c r="B3517" t="n">
        <v>0.5178105775</v>
      </c>
      <c r="C3517" t="n">
        <v>-0.0720248533023509</v>
      </c>
    </row>
    <row r="3518">
      <c r="A3518" t="s">
        <v>3519</v>
      </c>
      <c r="B3518" t="n">
        <v>-0.21962356475</v>
      </c>
      <c r="C3518" t="n">
        <v>0.111173524152039</v>
      </c>
    </row>
    <row r="3519">
      <c r="A3519" t="s">
        <v>3520</v>
      </c>
      <c r="B3519" t="n">
        <v>-0.68045783</v>
      </c>
      <c r="C3519" t="n">
        <v>0.0098025510767296</v>
      </c>
    </row>
    <row r="3520">
      <c r="A3520" t="s">
        <v>3521</v>
      </c>
      <c r="B3520" t="n">
        <v>0.3262840475</v>
      </c>
      <c r="C3520" t="n">
        <v>-0.0639350361760013</v>
      </c>
    </row>
    <row r="3521">
      <c r="A3521" t="s">
        <v>3522</v>
      </c>
      <c r="B3521" t="n">
        <v>-0.5082422475</v>
      </c>
      <c r="C3521" t="n">
        <v>0.0730152767999337</v>
      </c>
    </row>
    <row r="3522">
      <c r="A3522" t="s">
        <v>3523</v>
      </c>
      <c r="B3522" t="n">
        <v>-0.5873649075</v>
      </c>
      <c r="C3522" t="n">
        <v>0.114394717101707</v>
      </c>
    </row>
    <row r="3523">
      <c r="A3523" t="s">
        <v>3524</v>
      </c>
      <c r="B3523" t="n">
        <v>-0.2137165075</v>
      </c>
      <c r="C3523" t="n">
        <v>0.121699951005629</v>
      </c>
    </row>
    <row r="3524">
      <c r="A3524" t="s">
        <v>3525</v>
      </c>
      <c r="B3524" t="n">
        <v>0.7408152835</v>
      </c>
      <c r="C3524" t="n">
        <v>-0.0746021947668033</v>
      </c>
    </row>
    <row r="3525">
      <c r="A3525" t="s">
        <v>3526</v>
      </c>
      <c r="B3525" t="n">
        <v>-0.2783210315</v>
      </c>
      <c r="C3525" t="n">
        <v>0.101183468210848</v>
      </c>
    </row>
    <row r="3526">
      <c r="A3526" t="s">
        <v>3527</v>
      </c>
      <c r="B3526" t="n">
        <v>0.2101111425</v>
      </c>
      <c r="C3526" t="n">
        <v>-0.0702194457662388</v>
      </c>
    </row>
    <row r="3527">
      <c r="A3527" t="s">
        <v>3528</v>
      </c>
      <c r="B3527" t="n">
        <v>0.25810480175</v>
      </c>
      <c r="C3527" t="n">
        <v>-0.00868052469803399</v>
      </c>
    </row>
    <row r="3528">
      <c r="A3528" t="s">
        <v>3529</v>
      </c>
      <c r="B3528" t="n">
        <v>0.407902</v>
      </c>
      <c r="C3528" t="n">
        <v>-0.062328356809348</v>
      </c>
    </row>
    <row r="3529">
      <c r="A3529" t="s">
        <v>3530</v>
      </c>
      <c r="B3529" t="n">
        <v>0.23232698625</v>
      </c>
      <c r="C3529" t="n">
        <v>-0.0618371447176565</v>
      </c>
    </row>
    <row r="3530">
      <c r="A3530" t="s">
        <v>3531</v>
      </c>
      <c r="B3530" t="n">
        <v>-0.3012378225</v>
      </c>
      <c r="C3530" t="n">
        <v>0.111851432138192</v>
      </c>
    </row>
    <row r="3531">
      <c r="A3531" t="s">
        <v>3532</v>
      </c>
      <c r="B3531" t="n">
        <v>-0.8584852325</v>
      </c>
      <c r="C3531" t="n">
        <v>0.119956464529612</v>
      </c>
    </row>
    <row r="3532">
      <c r="A3532" t="s">
        <v>3533</v>
      </c>
      <c r="B3532" t="n">
        <v>0.33147002</v>
      </c>
      <c r="C3532" t="n">
        <v>-0.0618743842179427</v>
      </c>
    </row>
    <row r="3533">
      <c r="A3533" t="s">
        <v>3534</v>
      </c>
      <c r="B3533" t="n">
        <v>0.3417111535</v>
      </c>
      <c r="C3533" t="n">
        <v>-0.0501020418425092</v>
      </c>
    </row>
    <row r="3534">
      <c r="A3534" t="s">
        <v>3535</v>
      </c>
      <c r="B3534" t="n">
        <v>0.2295629925</v>
      </c>
      <c r="C3534" t="n">
        <v>-0.0780787289465097</v>
      </c>
    </row>
    <row r="3535">
      <c r="A3535" t="s">
        <v>3536</v>
      </c>
      <c r="B3535" t="n">
        <v>-0.538904916</v>
      </c>
      <c r="C3535" t="n">
        <v>0.111471505601627</v>
      </c>
    </row>
    <row r="3536">
      <c r="A3536" t="s">
        <v>3537</v>
      </c>
      <c r="B3536" t="n">
        <v>-0.194840785</v>
      </c>
      <c r="C3536" t="n">
        <v>0.121700157506882</v>
      </c>
    </row>
    <row r="3537">
      <c r="A3537" t="s">
        <v>3538</v>
      </c>
      <c r="B3537" t="n">
        <v>0.2188115125</v>
      </c>
      <c r="C3537" t="n">
        <v>-0.0718458451514585</v>
      </c>
    </row>
    <row r="3538">
      <c r="A3538" t="s">
        <v>3539</v>
      </c>
      <c r="B3538" t="n">
        <v>0.9076929</v>
      </c>
      <c r="C3538" t="n">
        <v>-0.046675361865517</v>
      </c>
    </row>
    <row r="3539">
      <c r="A3539" t="s">
        <v>3540</v>
      </c>
      <c r="B3539" t="n">
        <v>0.199257135</v>
      </c>
      <c r="C3539" t="n">
        <v>-0.080927703314911</v>
      </c>
    </row>
    <row r="3540">
      <c r="A3540" t="s">
        <v>3541</v>
      </c>
      <c r="B3540" t="n">
        <v>-0.2219586425</v>
      </c>
      <c r="C3540" t="n">
        <v>0.117146945728487</v>
      </c>
    </row>
    <row r="3541">
      <c r="A3541" t="s">
        <v>3542</v>
      </c>
      <c r="B3541" t="n">
        <v>0.20520973225</v>
      </c>
      <c r="C3541" t="n">
        <v>-0.0820953576763143</v>
      </c>
    </row>
    <row r="3542">
      <c r="A3542" t="s">
        <v>3543</v>
      </c>
      <c r="B3542" t="n">
        <v>-0.45448769</v>
      </c>
      <c r="C3542" t="n">
        <v>0.0383476460191451</v>
      </c>
    </row>
    <row r="3543">
      <c r="A3543" t="s">
        <v>3544</v>
      </c>
      <c r="B3543" t="n">
        <v>0.700443008</v>
      </c>
      <c r="C3543" t="n">
        <v>-0.0619846909296709</v>
      </c>
    </row>
    <row r="3544">
      <c r="A3544" t="s">
        <v>3545</v>
      </c>
      <c r="B3544" t="n">
        <v>1.26278975</v>
      </c>
      <c r="C3544" t="n">
        <v>-0.0512689248043846</v>
      </c>
    </row>
    <row r="3545">
      <c r="A3545" t="s">
        <v>3546</v>
      </c>
      <c r="B3545" t="n">
        <v>-0.6151574625</v>
      </c>
      <c r="C3545" t="n">
        <v>0.0408907703712613</v>
      </c>
    </row>
    <row r="3546">
      <c r="A3546" t="s">
        <v>3547</v>
      </c>
      <c r="B3546" t="n">
        <v>0.6442713575</v>
      </c>
      <c r="C3546" t="n">
        <v>-0.0743125261790688</v>
      </c>
    </row>
    <row r="3547">
      <c r="A3547" t="s">
        <v>3548</v>
      </c>
      <c r="B3547" t="n">
        <v>0.409231897</v>
      </c>
      <c r="C3547" t="n">
        <v>-0.0724494847754107</v>
      </c>
    </row>
    <row r="3548">
      <c r="A3548" t="s">
        <v>3549</v>
      </c>
      <c r="B3548" t="n">
        <v>0.423077823</v>
      </c>
      <c r="C3548" t="n">
        <v>-0.081775135174832</v>
      </c>
    </row>
    <row r="3549">
      <c r="A3549" t="s">
        <v>3550</v>
      </c>
      <c r="B3549" t="n">
        <v>0.3136603825</v>
      </c>
      <c r="C3549" t="n">
        <v>-0.0538664256100102</v>
      </c>
    </row>
    <row r="3550">
      <c r="A3550" t="s">
        <v>3551</v>
      </c>
      <c r="B3550" t="n">
        <v>0.2114954</v>
      </c>
      <c r="C3550" t="n">
        <v>-0.0654736683236044</v>
      </c>
    </row>
    <row r="3551">
      <c r="A3551" t="s">
        <v>3552</v>
      </c>
      <c r="B3551" t="n">
        <v>-0.215970758</v>
      </c>
      <c r="C3551" t="n">
        <v>0.103548080000087</v>
      </c>
    </row>
    <row r="3552">
      <c r="A3552" t="s">
        <v>3553</v>
      </c>
      <c r="B3552" t="n">
        <v>-0.3950440845</v>
      </c>
      <c r="C3552" t="n">
        <v>0.0986995891537548</v>
      </c>
    </row>
    <row r="3553">
      <c r="A3553" t="s">
        <v>3554</v>
      </c>
      <c r="B3553" t="n">
        <v>-1.59822477575</v>
      </c>
      <c r="C3553" t="n">
        <v>0.107854061071156</v>
      </c>
    </row>
    <row r="3554">
      <c r="A3554" t="s">
        <v>3555</v>
      </c>
      <c r="B3554" t="n">
        <v>-0.289492605</v>
      </c>
      <c r="C3554" t="n">
        <v>0.1087103993088</v>
      </c>
    </row>
    <row r="3555">
      <c r="A3555" t="s">
        <v>3556</v>
      </c>
      <c r="B3555" t="n">
        <v>-0.26922130075</v>
      </c>
      <c r="C3555" t="n">
        <v>0.111103992265951</v>
      </c>
    </row>
    <row r="3556">
      <c r="A3556" t="s">
        <v>3557</v>
      </c>
      <c r="B3556" t="n">
        <v>-0.202739</v>
      </c>
      <c r="C3556" t="n">
        <v>0.098185333825907</v>
      </c>
    </row>
    <row r="3557">
      <c r="A3557" t="s">
        <v>3558</v>
      </c>
      <c r="B3557" t="n">
        <v>-0.4498652225</v>
      </c>
      <c r="C3557" t="n">
        <v>0.0614913813910357</v>
      </c>
    </row>
    <row r="3558">
      <c r="A3558" t="s">
        <v>3559</v>
      </c>
      <c r="B3558" t="n">
        <v>-0.3210110675</v>
      </c>
      <c r="C3558" t="n">
        <v>0.121074084566342</v>
      </c>
    </row>
    <row r="3559">
      <c r="A3559" t="s">
        <v>3560</v>
      </c>
      <c r="B3559" t="n">
        <v>-0.27572738625</v>
      </c>
      <c r="C3559" t="n">
        <v>0.0965262861906075</v>
      </c>
    </row>
    <row r="3560">
      <c r="A3560" t="s">
        <v>3561</v>
      </c>
      <c r="B3560" t="n">
        <v>-0.42948042</v>
      </c>
      <c r="C3560" t="n">
        <v>0.0098025510767296</v>
      </c>
    </row>
    <row r="3561">
      <c r="A3561" t="s">
        <v>3562</v>
      </c>
      <c r="B3561" t="n">
        <v>-0.2484853275</v>
      </c>
      <c r="C3561" t="n">
        <v>0.11701124845709</v>
      </c>
    </row>
    <row r="3562">
      <c r="A3562" t="s">
        <v>3563</v>
      </c>
      <c r="B3562" t="n">
        <v>-0.4569058425</v>
      </c>
      <c r="C3562" t="n">
        <v>0.0974899621944777</v>
      </c>
    </row>
    <row r="3563">
      <c r="A3563" t="s">
        <v>3564</v>
      </c>
      <c r="B3563" t="n">
        <v>-0.162266255</v>
      </c>
      <c r="C3563" t="n">
        <v>0.100125791402643</v>
      </c>
    </row>
    <row r="3564">
      <c r="A3564" t="s">
        <v>3565</v>
      </c>
      <c r="B3564" t="n">
        <v>-0.2533304675</v>
      </c>
      <c r="C3564" t="n">
        <v>0.113911769455726</v>
      </c>
    </row>
    <row r="3565">
      <c r="A3565" t="s">
        <v>3566</v>
      </c>
      <c r="B3565" t="n">
        <v>-0.14479946925</v>
      </c>
      <c r="C3565" t="n">
        <v>0.0991132822010251</v>
      </c>
    </row>
    <row r="3566">
      <c r="A3566" t="s">
        <v>3567</v>
      </c>
      <c r="B3566" t="n">
        <v>-0.352406137</v>
      </c>
      <c r="C3566" t="n">
        <v>0.106500305325242</v>
      </c>
    </row>
    <row r="3567">
      <c r="A3567" t="s">
        <v>3568</v>
      </c>
      <c r="B3567" t="n">
        <v>-0.1716578015</v>
      </c>
      <c r="C3567" t="n">
        <v>0.0978092055661452</v>
      </c>
    </row>
    <row r="3568">
      <c r="A3568" t="s">
        <v>3569</v>
      </c>
      <c r="B3568" t="n">
        <v>0.314321524</v>
      </c>
      <c r="C3568" t="n">
        <v>0.0771164481541137</v>
      </c>
    </row>
    <row r="3569">
      <c r="A3569" t="s">
        <v>3570</v>
      </c>
      <c r="B3569" t="n">
        <v>0.181169515</v>
      </c>
      <c r="C3569" t="n">
        <v>0.0757270279846527</v>
      </c>
    </row>
    <row r="3570">
      <c r="A3570" t="s">
        <v>3571</v>
      </c>
      <c r="B3570" t="n">
        <v>0.17154407875</v>
      </c>
      <c r="C3570" t="n">
        <v>0.0789751940458346</v>
      </c>
    </row>
    <row r="3571">
      <c r="A3571" t="s">
        <v>3572</v>
      </c>
      <c r="B3571" t="n">
        <v>0.6097574165</v>
      </c>
      <c r="C3571" t="n">
        <v>0.0926576937031977</v>
      </c>
    </row>
    <row r="3572">
      <c r="A3572" t="s">
        <v>3573</v>
      </c>
      <c r="B3572" t="n">
        <v>0.3779509025</v>
      </c>
      <c r="C3572" t="n">
        <v>0.0794301463437354</v>
      </c>
    </row>
    <row r="3573">
      <c r="A3573" t="s">
        <v>3574</v>
      </c>
      <c r="B3573" t="n">
        <v>0.3551031295</v>
      </c>
      <c r="C3573" t="n">
        <v>0.0620298640373499</v>
      </c>
    </row>
    <row r="3574">
      <c r="A3574" t="s">
        <v>3575</v>
      </c>
      <c r="B3574" t="n">
        <v>0.3831819305</v>
      </c>
      <c r="C3574" t="n">
        <v>0.0676395479863635</v>
      </c>
    </row>
    <row r="3575">
      <c r="A3575" t="s">
        <v>3576</v>
      </c>
      <c r="B3575" t="n">
        <v>0.3647791175</v>
      </c>
      <c r="C3575" t="n">
        <v>0.0346340321572832</v>
      </c>
    </row>
    <row r="3576">
      <c r="A3576" t="s">
        <v>3577</v>
      </c>
      <c r="B3576" t="n">
        <v>0.46626211125</v>
      </c>
      <c r="C3576" t="n">
        <v>0.0940208388043039</v>
      </c>
    </row>
    <row r="3577">
      <c r="A3577" t="s">
        <v>3578</v>
      </c>
      <c r="B3577" t="n">
        <v>0.8294501275</v>
      </c>
      <c r="C3577" t="n">
        <v>0.0390849419394472</v>
      </c>
    </row>
    <row r="3578">
      <c r="A3578" t="s">
        <v>3579</v>
      </c>
      <c r="B3578" t="n">
        <v>0.21493493825</v>
      </c>
      <c r="C3578" t="n">
        <v>0.0852965201151618</v>
      </c>
    </row>
    <row r="3579">
      <c r="A3579" t="s">
        <v>3580</v>
      </c>
      <c r="B3579" t="n">
        <v>0.561030405</v>
      </c>
      <c r="C3579" t="n">
        <v>0.0209530640601162</v>
      </c>
    </row>
    <row r="3580">
      <c r="A3580" t="s">
        <v>3581</v>
      </c>
      <c r="B3580" t="n">
        <v>0.293112514</v>
      </c>
      <c r="C3580" t="n">
        <v>0.0718622654645652</v>
      </c>
    </row>
    <row r="3581">
      <c r="A3581" t="s">
        <v>3582</v>
      </c>
      <c r="B3581" t="n">
        <v>0.147670507</v>
      </c>
      <c r="C3581" t="n">
        <v>0.0781136055024605</v>
      </c>
    </row>
    <row r="3582">
      <c r="A3582" t="s">
        <v>3583</v>
      </c>
      <c r="B3582" t="n">
        <v>0.7071899205</v>
      </c>
      <c r="C3582" t="n">
        <v>0.043534781581034</v>
      </c>
    </row>
    <row r="3583">
      <c r="A3583" t="s">
        <v>3584</v>
      </c>
      <c r="B3583" t="n">
        <v>0.17993592975</v>
      </c>
      <c r="C3583" t="n">
        <v>0.0776735467519262</v>
      </c>
    </row>
    <row r="3584">
      <c r="A3584" t="s">
        <v>3585</v>
      </c>
      <c r="B3584" t="n">
        <v>0.16933500875</v>
      </c>
      <c r="C3584" t="n">
        <v>0.077189243033729</v>
      </c>
    </row>
    <row r="3585">
      <c r="A3585" t="s">
        <v>3586</v>
      </c>
      <c r="B3585" t="n">
        <v>0.17191791375</v>
      </c>
      <c r="C3585" t="n">
        <v>0.077130933426227</v>
      </c>
    </row>
    <row r="3586">
      <c r="A3586" t="s">
        <v>3587</v>
      </c>
      <c r="B3586" t="n">
        <v>0.282134779</v>
      </c>
      <c r="C3586" t="n">
        <v>0.0484305156093361</v>
      </c>
    </row>
    <row r="3587">
      <c r="A3587" t="s">
        <v>3588</v>
      </c>
      <c r="B3587" t="n">
        <v>0.1556153335</v>
      </c>
      <c r="C3587" t="n">
        <v>0.0835033556542209</v>
      </c>
    </row>
    <row r="3588">
      <c r="A3588" t="s">
        <v>3589</v>
      </c>
      <c r="B3588" t="n">
        <v>0.31003022</v>
      </c>
      <c r="C3588" t="n">
        <v>0.0728338941448094</v>
      </c>
    </row>
    <row r="3589">
      <c r="A3589" t="s">
        <v>3590</v>
      </c>
      <c r="B3589" t="n">
        <v>0.4222366995</v>
      </c>
      <c r="C3589" t="n">
        <v>0.0586046534363367</v>
      </c>
    </row>
    <row r="3590">
      <c r="A3590" t="s">
        <v>3591</v>
      </c>
      <c r="B3590" t="n">
        <v>0.7895518595</v>
      </c>
      <c r="C3590" t="n">
        <v>0.028644616206903</v>
      </c>
    </row>
    <row r="3591">
      <c r="A3591" t="s">
        <v>3592</v>
      </c>
      <c r="B3591" t="n">
        <v>0.18162059875</v>
      </c>
      <c r="C3591" t="n">
        <v>0.0785591468979915</v>
      </c>
    </row>
    <row r="3592">
      <c r="A3592" t="s">
        <v>3593</v>
      </c>
      <c r="B3592" t="n">
        <v>0.77834642925</v>
      </c>
      <c r="C3592" t="n">
        <v>0.0817897638716991</v>
      </c>
    </row>
    <row r="3593">
      <c r="A3593" t="s">
        <v>3594</v>
      </c>
      <c r="B3593" t="n">
        <v>0.13916540125</v>
      </c>
      <c r="C3593" t="n">
        <v>0.0813994216347878</v>
      </c>
    </row>
    <row r="3594">
      <c r="A3594" t="s">
        <v>3595</v>
      </c>
      <c r="B3594" t="n">
        <v>0.215756416</v>
      </c>
      <c r="C3594" t="n">
        <v>0.0868890631075652</v>
      </c>
    </row>
    <row r="3595">
      <c r="A3595" t="s">
        <v>3596</v>
      </c>
      <c r="B3595" t="n">
        <v>0.68636134</v>
      </c>
      <c r="C3595" t="n">
        <v>0.0374626251193814</v>
      </c>
    </row>
    <row r="3596">
      <c r="A3596" t="s">
        <v>3597</v>
      </c>
      <c r="B3596" t="n">
        <v>0.2871535975</v>
      </c>
      <c r="C3596" t="n">
        <v>0.0355161391042417</v>
      </c>
    </row>
    <row r="3597">
      <c r="A3597" t="s">
        <v>3598</v>
      </c>
      <c r="B3597" t="n">
        <v>0.169989825</v>
      </c>
      <c r="C3597" t="n">
        <v>0.0801297279330912</v>
      </c>
    </row>
    <row r="3598">
      <c r="A3598" t="s">
        <v>3599</v>
      </c>
      <c r="B3598" t="n">
        <v>0.2186446185</v>
      </c>
      <c r="C3598" t="n">
        <v>0.0690595188785852</v>
      </c>
    </row>
    <row r="3599">
      <c r="A3599" t="s">
        <v>3600</v>
      </c>
      <c r="B3599" t="n">
        <v>0.398854365</v>
      </c>
      <c r="C3599" t="n">
        <v>0.0704304869689854</v>
      </c>
    </row>
    <row r="3600">
      <c r="A3600" t="s">
        <v>3601</v>
      </c>
      <c r="B3600" t="n">
        <v>0.1319646825</v>
      </c>
      <c r="C3600" t="n">
        <v>0.0793749112203866</v>
      </c>
    </row>
    <row r="3601">
      <c r="A3601" t="s">
        <v>3602</v>
      </c>
      <c r="B3601" t="n">
        <v>0.212108381</v>
      </c>
      <c r="C3601" t="n">
        <v>0.0730453843013959</v>
      </c>
    </row>
    <row r="3602">
      <c r="A3602" t="s">
        <v>3603</v>
      </c>
      <c r="B3602" t="n">
        <v>0.183405278</v>
      </c>
      <c r="C3602" t="n">
        <v>0.0607155911820695</v>
      </c>
    </row>
    <row r="3603">
      <c r="A3603" t="s">
        <v>3604</v>
      </c>
      <c r="B3603" t="n">
        <v>0.13100934</v>
      </c>
      <c r="C3603" t="n">
        <v>0.0749644553586073</v>
      </c>
    </row>
    <row r="3604">
      <c r="A3604" t="s">
        <v>3605</v>
      </c>
      <c r="B3604" t="n">
        <v>0.19140362525</v>
      </c>
      <c r="C3604" t="n">
        <v>0.0716837004574799</v>
      </c>
    </row>
    <row r="3605">
      <c r="A3605" t="s">
        <v>3606</v>
      </c>
      <c r="B3605" t="n">
        <v>0.63937844</v>
      </c>
      <c r="C3605" t="n">
        <v>0.0145804757951758</v>
      </c>
    </row>
    <row r="3606">
      <c r="A3606" t="s">
        <v>3607</v>
      </c>
      <c r="B3606" t="n">
        <v>0.31259513925</v>
      </c>
      <c r="C3606" t="n">
        <v>0.0595555915454231</v>
      </c>
    </row>
    <row r="3607">
      <c r="A3607" t="s">
        <v>3608</v>
      </c>
      <c r="B3607" t="n">
        <v>0.22655796775</v>
      </c>
      <c r="C3607" t="n">
        <v>0.0703219195882548</v>
      </c>
    </row>
    <row r="3608">
      <c r="A3608" t="s">
        <v>3609</v>
      </c>
      <c r="B3608" t="n">
        <v>0.1603791705</v>
      </c>
      <c r="C3608" t="n">
        <v>0.0854204938507445</v>
      </c>
    </row>
    <row r="3609">
      <c r="A3609" t="s">
        <v>3610</v>
      </c>
      <c r="B3609" t="n">
        <v>0.13169503225</v>
      </c>
      <c r="C3609" t="n">
        <v>0.0620848761483066</v>
      </c>
    </row>
    <row r="3610">
      <c r="A3610" t="s">
        <v>3611</v>
      </c>
      <c r="B3610" t="n">
        <v>0.332544555</v>
      </c>
      <c r="C3610" t="n">
        <v>0.062767478931939</v>
      </c>
    </row>
    <row r="3611">
      <c r="A3611" t="s">
        <v>3612</v>
      </c>
      <c r="B3611" t="n">
        <v>0.1500072465</v>
      </c>
      <c r="C3611" t="n">
        <v>0.0799559980401087</v>
      </c>
    </row>
    <row r="3612">
      <c r="A3612" t="s">
        <v>3613</v>
      </c>
      <c r="B3612" t="n">
        <v>0.15354132725</v>
      </c>
      <c r="C3612" t="n">
        <v>0.0899517737279249</v>
      </c>
    </row>
    <row r="3613">
      <c r="A3613" t="s">
        <v>3614</v>
      </c>
      <c r="B3613" t="n">
        <v>0.2256760475</v>
      </c>
      <c r="C3613" t="n">
        <v>0.0917162365350573</v>
      </c>
    </row>
    <row r="3614">
      <c r="A3614" t="s">
        <v>3615</v>
      </c>
      <c r="B3614" t="n">
        <v>0.21056222175</v>
      </c>
      <c r="C3614" t="n">
        <v>0.0822240637009573</v>
      </c>
    </row>
    <row r="3615">
      <c r="A3615" t="s">
        <v>3616</v>
      </c>
      <c r="B3615" t="n">
        <v>0.86134843125</v>
      </c>
      <c r="C3615" t="n">
        <v>0.036328841173751</v>
      </c>
    </row>
    <row r="3616">
      <c r="A3616" t="s">
        <v>3617</v>
      </c>
      <c r="B3616" t="n">
        <v>0.1609380255</v>
      </c>
      <c r="C3616" t="n">
        <v>0.081739806264425</v>
      </c>
    </row>
    <row r="3617">
      <c r="A3617" t="s">
        <v>3618</v>
      </c>
      <c r="B3617" t="n">
        <v>0.53179420375</v>
      </c>
      <c r="C3617" t="n">
        <v>0.0460490367728165</v>
      </c>
    </row>
    <row r="3618">
      <c r="A3618" t="s">
        <v>3619</v>
      </c>
      <c r="B3618" t="n">
        <v>0.376890655</v>
      </c>
      <c r="C3618" t="n">
        <v>0.0927639288852123</v>
      </c>
    </row>
    <row r="3619">
      <c r="A3619" t="s">
        <v>3620</v>
      </c>
      <c r="B3619" t="n">
        <v>0.238519305</v>
      </c>
      <c r="C3619" t="n">
        <v>0.0762411313612269</v>
      </c>
    </row>
    <row r="3620">
      <c r="A3620" t="s">
        <v>3621</v>
      </c>
      <c r="B3620" t="n">
        <v>0.22287654925</v>
      </c>
      <c r="C3620" t="n">
        <v>0.0206312578053546</v>
      </c>
    </row>
    <row r="3621">
      <c r="A3621" t="s">
        <v>3622</v>
      </c>
      <c r="B3621" t="n">
        <v>0.2903270665</v>
      </c>
      <c r="C3621" t="n">
        <v>0.08161206148687</v>
      </c>
    </row>
    <row r="3622">
      <c r="A3622" t="s">
        <v>3623</v>
      </c>
      <c r="B3622" t="n">
        <v>0.12569761375</v>
      </c>
      <c r="C3622" t="n">
        <v>0.0926428424524345</v>
      </c>
    </row>
    <row r="3623">
      <c r="A3623" t="s">
        <v>3624</v>
      </c>
      <c r="B3623" t="n">
        <v>0.2295844565</v>
      </c>
      <c r="C3623" t="n">
        <v>0.0438050186516861</v>
      </c>
    </row>
    <row r="3624">
      <c r="A3624" t="s">
        <v>3625</v>
      </c>
      <c r="B3624" t="n">
        <v>0.74708282</v>
      </c>
      <c r="C3624" t="n">
        <v>0.0674711126001938</v>
      </c>
    </row>
    <row r="3625">
      <c r="A3625" t="s">
        <v>3626</v>
      </c>
      <c r="B3625" t="n">
        <v>0.17305279</v>
      </c>
      <c r="C3625" t="n">
        <v>0.0691958717677292</v>
      </c>
    </row>
    <row r="3626">
      <c r="A3626" t="s">
        <v>3627</v>
      </c>
      <c r="B3626" t="n">
        <v>0.260714057</v>
      </c>
      <c r="C3626" t="n">
        <v>0.0100933838024748</v>
      </c>
    </row>
    <row r="3627">
      <c r="A3627" t="s">
        <v>3628</v>
      </c>
      <c r="B3627" t="n">
        <v>0.16587066525</v>
      </c>
      <c r="C3627" t="n">
        <v>0.0599318061005778</v>
      </c>
    </row>
    <row r="3628">
      <c r="A3628" t="s">
        <v>3629</v>
      </c>
      <c r="B3628" t="n">
        <v>0.1944735135</v>
      </c>
      <c r="C3628" t="n">
        <v>0.0637453380438364</v>
      </c>
    </row>
    <row r="3629">
      <c r="A3629" t="s">
        <v>3630</v>
      </c>
      <c r="B3629" t="n">
        <v>0.44556449175</v>
      </c>
      <c r="C3629" t="n">
        <v>0.0208806784515292</v>
      </c>
    </row>
    <row r="3630">
      <c r="A3630" t="s">
        <v>3631</v>
      </c>
      <c r="B3630" t="n">
        <v>1.362692725</v>
      </c>
      <c r="C3630" t="n">
        <v>0.0627189895856291</v>
      </c>
    </row>
    <row r="3631">
      <c r="A3631" t="s">
        <v>3632</v>
      </c>
      <c r="B3631" t="n">
        <v>0.38405859325</v>
      </c>
      <c r="C3631" t="n">
        <v>0.071164419803808</v>
      </c>
    </row>
    <row r="3632">
      <c r="A3632" t="s">
        <v>3633</v>
      </c>
      <c r="B3632" t="n">
        <v>0.166199922</v>
      </c>
      <c r="C3632" t="n">
        <v>0.0695900840074485</v>
      </c>
    </row>
    <row r="3633">
      <c r="A3633" t="s">
        <v>3634</v>
      </c>
      <c r="B3633" t="n">
        <v>1.01306354</v>
      </c>
      <c r="C3633" t="n">
        <v>0.0191625520033675</v>
      </c>
    </row>
    <row r="3634">
      <c r="A3634" t="s">
        <v>3635</v>
      </c>
      <c r="B3634" t="n">
        <v>0.32024372275</v>
      </c>
      <c r="C3634" t="n">
        <v>0.0275394831658909</v>
      </c>
    </row>
    <row r="3635">
      <c r="A3635" t="s">
        <v>3636</v>
      </c>
      <c r="B3635" t="n">
        <v>0.2196054425</v>
      </c>
      <c r="C3635" t="n">
        <v>0.0650532805957359</v>
      </c>
    </row>
    <row r="3636">
      <c r="A3636" t="s">
        <v>3637</v>
      </c>
      <c r="B3636" t="n">
        <v>0.168987989</v>
      </c>
      <c r="C3636" t="n">
        <v>0.0663401815377974</v>
      </c>
    </row>
    <row r="3637">
      <c r="A3637" t="s">
        <v>3638</v>
      </c>
      <c r="B3637" t="n">
        <v>0.18132067</v>
      </c>
      <c r="C3637" t="n">
        <v>0.0462408456969148</v>
      </c>
    </row>
    <row r="3638">
      <c r="A3638" t="s">
        <v>3639</v>
      </c>
      <c r="B3638" t="n">
        <v>0.658035395</v>
      </c>
      <c r="C3638" t="n">
        <v>0.069082138782864</v>
      </c>
    </row>
    <row r="3639">
      <c r="A3639" t="s">
        <v>3640</v>
      </c>
      <c r="B3639" t="n">
        <v>0.7713013815</v>
      </c>
      <c r="C3639" t="n">
        <v>0.0449194776422365</v>
      </c>
    </row>
    <row r="3640">
      <c r="A3640" t="s">
        <v>3641</v>
      </c>
      <c r="B3640" t="n">
        <v>0.3076263715</v>
      </c>
      <c r="C3640" t="n">
        <v>0.0698577917025176</v>
      </c>
    </row>
    <row r="3641">
      <c r="A3641" t="s">
        <v>3642</v>
      </c>
      <c r="B3641" t="n">
        <v>0.361482857</v>
      </c>
      <c r="C3641" t="n">
        <v>0.059437042912243</v>
      </c>
    </row>
    <row r="3642">
      <c r="A3642" t="s">
        <v>3643</v>
      </c>
      <c r="B3642" t="n">
        <v>0.202572584</v>
      </c>
      <c r="C3642" t="n">
        <v>0.0130746435509265</v>
      </c>
    </row>
    <row r="3643">
      <c r="A3643" t="s">
        <v>3644</v>
      </c>
      <c r="B3643" t="n">
        <v>0.36012600725</v>
      </c>
      <c r="C3643" t="n">
        <v>0.0728119924693217</v>
      </c>
    </row>
    <row r="3644">
      <c r="A3644" t="s">
        <v>3645</v>
      </c>
      <c r="B3644" t="n">
        <v>0.1446256615</v>
      </c>
      <c r="C3644" t="n">
        <v>0.0668406462571972</v>
      </c>
    </row>
    <row r="3645">
      <c r="A3645" t="s">
        <v>3646</v>
      </c>
      <c r="B3645" t="n">
        <v>0.246066813</v>
      </c>
      <c r="C3645" t="n">
        <v>0.0350144897276361</v>
      </c>
    </row>
    <row r="3646">
      <c r="A3646" t="s">
        <v>3647</v>
      </c>
      <c r="B3646" t="n">
        <v>0.862320774999999</v>
      </c>
      <c r="C3646" t="n">
        <v>0.0194375668260525</v>
      </c>
    </row>
    <row r="3647">
      <c r="A3647" t="s">
        <v>3648</v>
      </c>
      <c r="B3647" t="n">
        <v>0.4102919275</v>
      </c>
      <c r="C3647" t="n">
        <v>0.0656889200966738</v>
      </c>
    </row>
    <row r="3648">
      <c r="A3648" t="s">
        <v>3649</v>
      </c>
      <c r="B3648" t="n">
        <v>0.210925335</v>
      </c>
      <c r="C3648" t="n">
        <v>0.0680376997407911</v>
      </c>
    </row>
    <row r="3649">
      <c r="A3649" t="s">
        <v>3650</v>
      </c>
      <c r="B3649" t="n">
        <v>0.143538714</v>
      </c>
      <c r="C3649" t="n">
        <v>0.0555181806975299</v>
      </c>
    </row>
    <row r="3650">
      <c r="A3650" t="s">
        <v>3651</v>
      </c>
      <c r="B3650" t="n">
        <v>0.15785193125</v>
      </c>
      <c r="C3650" t="n">
        <v>0.0639978189271485</v>
      </c>
    </row>
    <row r="3651">
      <c r="A3651" t="s">
        <v>3652</v>
      </c>
      <c r="B3651" t="n">
        <v>0.1769719135</v>
      </c>
      <c r="C3651" t="n">
        <v>0.0683264448054339</v>
      </c>
    </row>
    <row r="3652">
      <c r="A3652" t="s">
        <v>3653</v>
      </c>
      <c r="B3652" t="n">
        <v>0.5388171675</v>
      </c>
      <c r="C3652" t="n">
        <v>0.0605835578009486</v>
      </c>
    </row>
    <row r="3653">
      <c r="A3653" t="s">
        <v>3654</v>
      </c>
      <c r="B3653" t="n">
        <v>0.24059749</v>
      </c>
      <c r="C3653" t="n">
        <v>0.0602516009095897</v>
      </c>
    </row>
    <row r="3654">
      <c r="A3654" t="s">
        <v>3655</v>
      </c>
      <c r="B3654" t="n">
        <v>0.342658757</v>
      </c>
      <c r="C3654" t="n">
        <v>0.0603790909743417</v>
      </c>
    </row>
    <row r="3655">
      <c r="A3655" t="s">
        <v>3656</v>
      </c>
      <c r="B3655" t="n">
        <v>0.2799611095</v>
      </c>
      <c r="C3655" t="n">
        <v>0.0649047526504766</v>
      </c>
    </row>
    <row r="3656">
      <c r="A3656" t="s">
        <v>3657</v>
      </c>
      <c r="B3656" t="n">
        <v>0.245535265</v>
      </c>
      <c r="C3656" t="n">
        <v>0.062784127820285</v>
      </c>
    </row>
    <row r="3657">
      <c r="A3657" t="s">
        <v>3658</v>
      </c>
      <c r="B3657" t="n">
        <v>0.58742284225</v>
      </c>
      <c r="C3657" t="n">
        <v>0.0644102206193366</v>
      </c>
    </row>
    <row r="3658">
      <c r="A3658" t="s">
        <v>3659</v>
      </c>
      <c r="B3658" t="n">
        <v>0.3127321075</v>
      </c>
      <c r="C3658" t="n">
        <v>0.0149691060892936</v>
      </c>
    </row>
    <row r="3659">
      <c r="A3659" t="s">
        <v>3660</v>
      </c>
      <c r="B3659" t="n">
        <v>0.1795163235</v>
      </c>
      <c r="C3659" t="n">
        <v>0.00996577574411915</v>
      </c>
    </row>
    <row r="3660">
      <c r="A3660" t="s">
        <v>3661</v>
      </c>
      <c r="B3660" t="n">
        <v>0.176589137</v>
      </c>
      <c r="C3660" t="n">
        <v>0.0593831796250523</v>
      </c>
    </row>
    <row r="3661">
      <c r="A3661" t="s">
        <v>3662</v>
      </c>
      <c r="B3661" t="n">
        <v>0.33750319</v>
      </c>
      <c r="C3661" t="n">
        <v>0.0467571096018592</v>
      </c>
    </row>
    <row r="3662">
      <c r="A3662" t="s">
        <v>3663</v>
      </c>
      <c r="B3662" t="n">
        <v>0.1658219075</v>
      </c>
      <c r="C3662" t="n">
        <v>0.0338054325988391</v>
      </c>
    </row>
    <row r="3663">
      <c r="A3663" t="s">
        <v>3664</v>
      </c>
      <c r="B3663" t="n">
        <v>0.1587302665</v>
      </c>
      <c r="C3663" t="n">
        <v>0.0617181943188951</v>
      </c>
    </row>
    <row r="3664">
      <c r="A3664" t="s">
        <v>3665</v>
      </c>
      <c r="B3664" t="n">
        <v>0.452613943</v>
      </c>
      <c r="C3664" t="n">
        <v>0.0259431383183164</v>
      </c>
    </row>
    <row r="3665">
      <c r="A3665" t="s">
        <v>3666</v>
      </c>
      <c r="B3665" t="n">
        <v>0.3290563905</v>
      </c>
      <c r="C3665" t="n">
        <v>0.0483078802963755</v>
      </c>
    </row>
    <row r="3666">
      <c r="A3666" t="s">
        <v>3667</v>
      </c>
      <c r="B3666" t="n">
        <v>0.244972465</v>
      </c>
      <c r="C3666" t="n">
        <v>0.063111064903602</v>
      </c>
    </row>
    <row r="3667">
      <c r="A3667" t="s">
        <v>3668</v>
      </c>
      <c r="B3667" t="n">
        <v>0.1843130615</v>
      </c>
      <c r="C3667" t="n">
        <v>0.051027387274145</v>
      </c>
    </row>
    <row r="3668">
      <c r="A3668" t="s">
        <v>3669</v>
      </c>
      <c r="B3668" t="n">
        <v>0.15253245775</v>
      </c>
      <c r="C3668" t="n">
        <v>0.0510023660195811</v>
      </c>
    </row>
    <row r="3669">
      <c r="A3669" t="s">
        <v>3670</v>
      </c>
      <c r="B3669" t="n">
        <v>0.2650196485</v>
      </c>
      <c r="C3669" t="n">
        <v>0.0697559674207038</v>
      </c>
    </row>
    <row r="3670">
      <c r="A3670" t="s">
        <v>3671</v>
      </c>
      <c r="B3670" t="n">
        <v>0.1822613425</v>
      </c>
      <c r="C3670" t="n">
        <v>0.0166616091621149</v>
      </c>
    </row>
    <row r="3671">
      <c r="A3671" t="s">
        <v>3672</v>
      </c>
      <c r="B3671" t="n">
        <v>0.2800171455</v>
      </c>
      <c r="C3671" t="n">
        <v>0.0304815675531155</v>
      </c>
    </row>
    <row r="3672">
      <c r="A3672" t="s">
        <v>3673</v>
      </c>
      <c r="B3672" t="n">
        <v>0.15145587875</v>
      </c>
      <c r="C3672" t="n">
        <v>0.0616656803072339</v>
      </c>
    </row>
    <row r="3673">
      <c r="A3673" t="s">
        <v>3674</v>
      </c>
      <c r="B3673" t="n">
        <v>0.3786744975</v>
      </c>
      <c r="C3673" t="n">
        <v>0.0181545738768174</v>
      </c>
    </row>
    <row r="3674">
      <c r="A3674" t="s">
        <v>3675</v>
      </c>
      <c r="B3674" t="n">
        <v>0.149124026</v>
      </c>
      <c r="C3674" t="n">
        <v>0.0479274292463167</v>
      </c>
    </row>
    <row r="3675">
      <c r="A3675" t="s">
        <v>3676</v>
      </c>
      <c r="B3675" t="n">
        <v>0.7923482625</v>
      </c>
      <c r="C3675" t="n">
        <v>0.0115146922468101</v>
      </c>
    </row>
    <row r="3676">
      <c r="A3676" t="s">
        <v>3677</v>
      </c>
      <c r="B3676" t="n">
        <v>0.12492394175</v>
      </c>
      <c r="C3676" t="n">
        <v>0.0900949890945866</v>
      </c>
    </row>
    <row r="3677">
      <c r="A3677" t="s">
        <v>3678</v>
      </c>
      <c r="B3677" t="n">
        <v>0.0843358055</v>
      </c>
      <c r="C3677" t="n">
        <v>0.0876574646810787</v>
      </c>
    </row>
    <row r="3678">
      <c r="A3678" t="s">
        <v>3679</v>
      </c>
      <c r="B3678" t="n">
        <v>0.15673518</v>
      </c>
      <c r="C3678" t="n">
        <v>0.0850006434824244</v>
      </c>
    </row>
    <row r="3679">
      <c r="A3679" t="s">
        <v>3680</v>
      </c>
      <c r="B3679" t="n">
        <v>0.1979303385</v>
      </c>
      <c r="C3679" t="n">
        <v>0.0617067916808415</v>
      </c>
    </row>
    <row r="3680">
      <c r="A3680" t="s">
        <v>3681</v>
      </c>
      <c r="B3680" t="n">
        <v>0.2452934975</v>
      </c>
      <c r="C3680" t="n">
        <v>0.0641839192162949</v>
      </c>
    </row>
    <row r="3681">
      <c r="A3681" t="s">
        <v>3682</v>
      </c>
      <c r="B3681" t="n">
        <v>0.1265354175</v>
      </c>
      <c r="C3681" t="n">
        <v>0.072238764822404</v>
      </c>
    </row>
    <row r="3682">
      <c r="A3682" t="s">
        <v>3683</v>
      </c>
      <c r="B3682" t="n">
        <v>0.48580957</v>
      </c>
      <c r="C3682" t="n">
        <v>0.0313867403581272</v>
      </c>
    </row>
    <row r="3683">
      <c r="A3683" t="s">
        <v>3684</v>
      </c>
      <c r="B3683" t="n">
        <v>0.127904655</v>
      </c>
      <c r="C3683" t="n">
        <v>0.0755892873417289</v>
      </c>
    </row>
    <row r="3684">
      <c r="A3684" t="s">
        <v>3685</v>
      </c>
      <c r="B3684" t="n">
        <v>0.419180155</v>
      </c>
      <c r="C3684" t="n">
        <v>0.056047337276222</v>
      </c>
    </row>
    <row r="3685">
      <c r="A3685" t="s">
        <v>3686</v>
      </c>
      <c r="B3685" t="n">
        <v>0.4282749875</v>
      </c>
      <c r="C3685" t="n">
        <v>0.0451359994097643</v>
      </c>
    </row>
    <row r="3686">
      <c r="A3686" t="s">
        <v>3687</v>
      </c>
      <c r="B3686" t="n">
        <v>0.1321656745</v>
      </c>
      <c r="C3686" t="n">
        <v>0.0802294194132059</v>
      </c>
    </row>
    <row r="3687">
      <c r="A3687" t="s">
        <v>3688</v>
      </c>
      <c r="B3687" t="n">
        <v>0.135439394</v>
      </c>
      <c r="C3687" t="n">
        <v>0.0894381309952132</v>
      </c>
    </row>
    <row r="3688">
      <c r="A3688" t="s">
        <v>3689</v>
      </c>
      <c r="B3688" t="n">
        <v>0.156727799</v>
      </c>
      <c r="C3688" t="n">
        <v>0.0918518940977509</v>
      </c>
    </row>
    <row r="3689">
      <c r="A3689" t="s">
        <v>3690</v>
      </c>
      <c r="B3689" t="n">
        <v>0.385731208</v>
      </c>
      <c r="C3689" t="n">
        <v>0.0889101626275717</v>
      </c>
    </row>
    <row r="3690">
      <c r="A3690" t="s">
        <v>3691</v>
      </c>
      <c r="B3690" t="n">
        <v>0.15540838075</v>
      </c>
      <c r="C3690" t="n">
        <v>0.0677106046728737</v>
      </c>
    </row>
    <row r="3691">
      <c r="A3691" t="s">
        <v>3692</v>
      </c>
      <c r="B3691" t="n">
        <v>0.3712305925</v>
      </c>
      <c r="C3691" t="n">
        <v>0.0744240968613501</v>
      </c>
    </row>
    <row r="3692">
      <c r="A3692" t="s">
        <v>3693</v>
      </c>
      <c r="B3692" t="n">
        <v>0.12370133475</v>
      </c>
      <c r="C3692" t="n">
        <v>0.0872030585966644</v>
      </c>
    </row>
    <row r="3693">
      <c r="A3693" t="s">
        <v>3694</v>
      </c>
      <c r="B3693" t="n">
        <v>0.245750427</v>
      </c>
      <c r="C3693" t="n">
        <v>0.0491694536029997</v>
      </c>
    </row>
    <row r="3694">
      <c r="A3694" t="s">
        <v>3695</v>
      </c>
      <c r="B3694" t="n">
        <v>0.680653255</v>
      </c>
      <c r="C3694" t="n">
        <v>0.0346643007351694</v>
      </c>
    </row>
    <row r="3695">
      <c r="A3695" t="s">
        <v>3696</v>
      </c>
      <c r="B3695" t="n">
        <v>0.2562851905</v>
      </c>
      <c r="C3695" t="n">
        <v>0.0764955594474658</v>
      </c>
    </row>
    <row r="3696">
      <c r="A3696" t="s">
        <v>3697</v>
      </c>
      <c r="B3696" t="n">
        <v>0.09897685075</v>
      </c>
      <c r="C3696" t="n">
        <v>0.0854905719527484</v>
      </c>
    </row>
    <row r="3697">
      <c r="A3697" t="s">
        <v>3698</v>
      </c>
      <c r="B3697" t="n">
        <v>0.09755897575</v>
      </c>
      <c r="C3697" t="n">
        <v>0.077453375184829</v>
      </c>
    </row>
    <row r="3698">
      <c r="A3698" t="s">
        <v>3699</v>
      </c>
      <c r="B3698" t="n">
        <v>0.2598820835</v>
      </c>
      <c r="C3698" t="n">
        <v>0.0811678978608382</v>
      </c>
    </row>
    <row r="3699">
      <c r="A3699" t="s">
        <v>3700</v>
      </c>
      <c r="B3699" t="n">
        <v>0.10311746725</v>
      </c>
      <c r="C3699" t="n">
        <v>0.0808090584940093</v>
      </c>
    </row>
    <row r="3700">
      <c r="A3700" t="s">
        <v>3701</v>
      </c>
      <c r="B3700" t="n">
        <v>0.158401007</v>
      </c>
      <c r="C3700" t="n">
        <v>0.07750868797958</v>
      </c>
    </row>
    <row r="3701">
      <c r="A3701" t="s">
        <v>3702</v>
      </c>
      <c r="B3701" t="n">
        <v>0.519955529</v>
      </c>
      <c r="C3701" t="n">
        <v>0.0588603329285003</v>
      </c>
    </row>
    <row r="3702">
      <c r="A3702" t="s">
        <v>3703</v>
      </c>
      <c r="B3702" t="n">
        <v>0.1057102675</v>
      </c>
      <c r="C3702" t="n">
        <v>0.0821826349243936</v>
      </c>
    </row>
    <row r="3703">
      <c r="A3703" t="s">
        <v>3704</v>
      </c>
      <c r="B3703" t="n">
        <v>0.12052368925</v>
      </c>
      <c r="C3703" t="n">
        <v>0.0785570926221142</v>
      </c>
    </row>
    <row r="3704">
      <c r="A3704" t="s">
        <v>3705</v>
      </c>
      <c r="B3704" t="n">
        <v>0.1627812415</v>
      </c>
      <c r="C3704" t="n">
        <v>0.0796408643250561</v>
      </c>
    </row>
    <row r="3705">
      <c r="A3705" t="s">
        <v>3706</v>
      </c>
      <c r="B3705" t="n">
        <v>0.110040665</v>
      </c>
      <c r="C3705" t="n">
        <v>0.0758340291477806</v>
      </c>
    </row>
    <row r="3706">
      <c r="A3706" t="s">
        <v>3707</v>
      </c>
      <c r="B3706" t="n">
        <v>0.08122420475</v>
      </c>
      <c r="C3706" t="n">
        <v>0.0763202807847752</v>
      </c>
    </row>
    <row r="3707">
      <c r="A3707" t="s">
        <v>3708</v>
      </c>
      <c r="B3707" t="n">
        <v>0.3207429575</v>
      </c>
      <c r="C3707" t="n">
        <v>0.0216802786877296</v>
      </c>
    </row>
    <row r="3708">
      <c r="A3708" t="s">
        <v>3709</v>
      </c>
      <c r="B3708" t="n">
        <v>0.113588331</v>
      </c>
      <c r="C3708" t="n">
        <v>0.0842062873513785</v>
      </c>
    </row>
    <row r="3709">
      <c r="A3709" t="s">
        <v>3710</v>
      </c>
      <c r="B3709" t="n">
        <v>0.3113386675</v>
      </c>
      <c r="C3709" t="n">
        <v>0.0789882213689086</v>
      </c>
    </row>
    <row r="3710">
      <c r="A3710" t="s">
        <v>3711</v>
      </c>
      <c r="B3710" t="n">
        <v>0.0884416125</v>
      </c>
      <c r="C3710" t="n">
        <v>0.0843634255759728</v>
      </c>
    </row>
    <row r="3711">
      <c r="A3711" t="s">
        <v>3712</v>
      </c>
      <c r="B3711" t="n">
        <v>0.0942209965</v>
      </c>
      <c r="C3711" t="n">
        <v>0.0806636410183065</v>
      </c>
    </row>
    <row r="3712">
      <c r="A3712" t="s">
        <v>3713</v>
      </c>
      <c r="B3712" t="n">
        <v>0.337773325</v>
      </c>
      <c r="C3712" t="n">
        <v>0.0827956176906731</v>
      </c>
    </row>
    <row r="3713">
      <c r="A3713" t="s">
        <v>3714</v>
      </c>
      <c r="B3713" t="n">
        <v>0.07945108275</v>
      </c>
      <c r="C3713" t="n">
        <v>0.0763767111518417</v>
      </c>
    </row>
    <row r="3714">
      <c r="A3714" t="s">
        <v>3715</v>
      </c>
      <c r="B3714" t="n">
        <v>0.0996522865</v>
      </c>
      <c r="C3714" t="n">
        <v>0.0802312082682769</v>
      </c>
    </row>
    <row r="3715">
      <c r="A3715" t="s">
        <v>3716</v>
      </c>
      <c r="B3715" t="n">
        <v>0.08344983975</v>
      </c>
      <c r="C3715" t="n">
        <v>0.0689804493936158</v>
      </c>
    </row>
    <row r="3716">
      <c r="A3716" t="s">
        <v>3717</v>
      </c>
      <c r="B3716" t="n">
        <v>0.08462262125</v>
      </c>
      <c r="C3716" t="n">
        <v>0.0534174490165444</v>
      </c>
    </row>
    <row r="3717">
      <c r="A3717" t="s">
        <v>3718</v>
      </c>
      <c r="B3717" t="n">
        <v>0.1232498845</v>
      </c>
      <c r="C3717" t="n">
        <v>0.0640162737399369</v>
      </c>
    </row>
    <row r="3718">
      <c r="A3718" t="s">
        <v>3719</v>
      </c>
      <c r="B3718" t="n">
        <v>0.10194969425</v>
      </c>
      <c r="C3718" t="n">
        <v>0.0576460996854747</v>
      </c>
    </row>
    <row r="3719">
      <c r="A3719" t="s">
        <v>3720</v>
      </c>
      <c r="B3719" t="n">
        <v>0.08711338075</v>
      </c>
      <c r="C3719" t="n">
        <v>0.0718671180992835</v>
      </c>
    </row>
    <row r="3720">
      <c r="A3720" t="s">
        <v>3721</v>
      </c>
      <c r="B3720" t="n">
        <v>0.076065779</v>
      </c>
      <c r="C3720" t="n">
        <v>0.0768431261535522</v>
      </c>
    </row>
    <row r="3721">
      <c r="A3721" t="s">
        <v>3722</v>
      </c>
      <c r="B3721" t="n">
        <v>0.30016039625</v>
      </c>
      <c r="C3721" t="n">
        <v>0.0767368324860465</v>
      </c>
    </row>
    <row r="3722">
      <c r="A3722" t="s">
        <v>3723</v>
      </c>
      <c r="B3722" t="n">
        <v>0.12469995</v>
      </c>
      <c r="C3722" t="n">
        <v>0.0456581885354114</v>
      </c>
    </row>
    <row r="3723">
      <c r="A3723" t="s">
        <v>3724</v>
      </c>
      <c r="B3723" t="n">
        <v>0.30151298125</v>
      </c>
      <c r="C3723" t="n">
        <v>0.0123561330532095</v>
      </c>
    </row>
    <row r="3724">
      <c r="A3724" t="s">
        <v>3725</v>
      </c>
      <c r="B3724" t="n">
        <v>0.2426691175</v>
      </c>
      <c r="C3724" t="n">
        <v>0.0123561330532095</v>
      </c>
    </row>
    <row r="3725">
      <c r="A3725" t="s">
        <v>3726</v>
      </c>
      <c r="B3725" t="n">
        <v>0.168857815</v>
      </c>
      <c r="C3725" t="n">
        <v>0.0461186280146675</v>
      </c>
    </row>
    <row r="3726">
      <c r="A3726" t="s">
        <v>3727</v>
      </c>
      <c r="B3726" t="n">
        <v>1.31909911</v>
      </c>
      <c r="C3726" t="n">
        <v>0.0241720578864535</v>
      </c>
    </row>
    <row r="3727">
      <c r="A3727" t="s">
        <v>3728</v>
      </c>
      <c r="B3727" t="n">
        <v>0.21932125</v>
      </c>
      <c r="C3727" t="n">
        <v>0.0573592589940798</v>
      </c>
    </row>
    <row r="3728">
      <c r="A3728" t="s">
        <v>3729</v>
      </c>
      <c r="B3728" t="n">
        <v>0.180854084</v>
      </c>
      <c r="C3728" t="n">
        <v>0.0561881326514517</v>
      </c>
    </row>
    <row r="3729">
      <c r="A3729" t="s">
        <v>3730</v>
      </c>
      <c r="B3729" t="n">
        <v>0.18219399475</v>
      </c>
      <c r="C3729" t="n">
        <v>0.0556142656664405</v>
      </c>
    </row>
    <row r="3730">
      <c r="A3730" t="s">
        <v>3731</v>
      </c>
      <c r="B3730" t="n">
        <v>0.18034911</v>
      </c>
      <c r="C3730" t="n">
        <v>0.0538009998607191</v>
      </c>
    </row>
    <row r="3731">
      <c r="A3731" t="s">
        <v>3732</v>
      </c>
      <c r="B3731" t="n">
        <v>0.89028824</v>
      </c>
      <c r="C3731" t="n">
        <v>0.0522029088666629</v>
      </c>
    </row>
    <row r="3732">
      <c r="A3732" t="s">
        <v>3733</v>
      </c>
      <c r="B3732" t="n">
        <v>0.5334367875</v>
      </c>
      <c r="C3732" t="n">
        <v>0.0563905191674671</v>
      </c>
    </row>
    <row r="3733">
      <c r="A3733" t="s">
        <v>3734</v>
      </c>
      <c r="B3733" t="n">
        <v>0.33338356</v>
      </c>
      <c r="C3733" t="n">
        <v>0.0152323467834331</v>
      </c>
    </row>
    <row r="3734">
      <c r="A3734" t="s">
        <v>3735</v>
      </c>
      <c r="B3734" t="n">
        <v>0.204401255</v>
      </c>
      <c r="C3734" t="n">
        <v>0.0491996360515212</v>
      </c>
    </row>
    <row r="3735">
      <c r="A3735" t="s">
        <v>3736</v>
      </c>
      <c r="B3735" t="n">
        <v>0.2871956785</v>
      </c>
      <c r="C3735" t="n">
        <v>0.0530453869258874</v>
      </c>
    </row>
    <row r="3736">
      <c r="A3736" t="s">
        <v>3737</v>
      </c>
      <c r="B3736" t="n">
        <v>0.2009146175</v>
      </c>
      <c r="C3736" t="n">
        <v>0.051303762093819</v>
      </c>
    </row>
    <row r="3737">
      <c r="A3737" t="s">
        <v>3738</v>
      </c>
      <c r="B3737" t="n">
        <v>0.70845367</v>
      </c>
      <c r="C3737" t="n">
        <v>0.00691901414274218</v>
      </c>
    </row>
    <row r="3738">
      <c r="A3738" t="s">
        <v>3739</v>
      </c>
      <c r="B3738" t="n">
        <v>1.056261775</v>
      </c>
      <c r="C3738" t="n">
        <v>0.0133565334898249</v>
      </c>
    </row>
    <row r="3739">
      <c r="A3739" t="s">
        <v>3740</v>
      </c>
      <c r="B3739" t="n">
        <v>0.5405246195</v>
      </c>
      <c r="C3739" t="n">
        <v>0.0258440574703498</v>
      </c>
    </row>
    <row r="3740">
      <c r="A3740" t="s">
        <v>3741</v>
      </c>
      <c r="B3740" t="n">
        <v>0.19391154875</v>
      </c>
      <c r="C3740" t="n">
        <v>0.0588775410933005</v>
      </c>
    </row>
    <row r="3741">
      <c r="A3741" t="s">
        <v>3742</v>
      </c>
      <c r="B3741" t="n">
        <v>0.2452137525</v>
      </c>
      <c r="C3741" t="n">
        <v>0.0399396217571244</v>
      </c>
    </row>
    <row r="3742">
      <c r="A3742" t="s">
        <v>3743</v>
      </c>
      <c r="B3742" t="n">
        <v>0.4602054255</v>
      </c>
      <c r="C3742" t="n">
        <v>0.0512158935738112</v>
      </c>
    </row>
    <row r="3743">
      <c r="A3743" t="s">
        <v>3744</v>
      </c>
      <c r="B3743" t="n">
        <v>0.693252551</v>
      </c>
      <c r="C3743" t="n">
        <v>0.0522678781512196</v>
      </c>
    </row>
    <row r="3744">
      <c r="A3744" t="s">
        <v>3745</v>
      </c>
      <c r="B3744" t="n">
        <v>0.33714021</v>
      </c>
      <c r="C3744" t="n">
        <v>0.0438814362117036</v>
      </c>
    </row>
    <row r="3745">
      <c r="A3745" t="s">
        <v>3746</v>
      </c>
      <c r="B3745" t="n">
        <v>0.56705690125</v>
      </c>
      <c r="C3745" t="n">
        <v>0.0310854028137694</v>
      </c>
    </row>
    <row r="3746">
      <c r="A3746" t="s">
        <v>3747</v>
      </c>
      <c r="B3746" t="n">
        <v>0.32944822525</v>
      </c>
      <c r="C3746" t="n">
        <v>0.0371381400896832</v>
      </c>
    </row>
    <row r="3747">
      <c r="A3747" t="s">
        <v>3748</v>
      </c>
      <c r="B3747" t="n">
        <v>0.6822337025</v>
      </c>
      <c r="C3747" t="n">
        <v>0.0500564248346061</v>
      </c>
    </row>
    <row r="3748">
      <c r="A3748" t="s">
        <v>3749</v>
      </c>
      <c r="B3748" t="n">
        <v>0.1982890365</v>
      </c>
      <c r="C3748" t="n">
        <v>0.0446420119301606</v>
      </c>
    </row>
    <row r="3749">
      <c r="A3749" t="s">
        <v>3750</v>
      </c>
      <c r="B3749" t="n">
        <v>0.171718598</v>
      </c>
      <c r="C3749" t="n">
        <v>0.0543600053505572</v>
      </c>
    </row>
    <row r="3750">
      <c r="A3750" t="s">
        <v>3751</v>
      </c>
      <c r="B3750" t="n">
        <v>0.2398657785</v>
      </c>
      <c r="C3750" t="n">
        <v>0.0444795097010516</v>
      </c>
    </row>
    <row r="3751">
      <c r="A3751" t="s">
        <v>3752</v>
      </c>
      <c r="B3751" t="n">
        <v>0.20484495325</v>
      </c>
      <c r="C3751" t="n">
        <v>0.03225661730983</v>
      </c>
    </row>
    <row r="3752">
      <c r="A3752" t="s">
        <v>3753</v>
      </c>
      <c r="B3752" t="n">
        <v>0.241490244</v>
      </c>
      <c r="C3752" t="n">
        <v>0.0251358328008285</v>
      </c>
    </row>
    <row r="3753">
      <c r="A3753" t="s">
        <v>3754</v>
      </c>
      <c r="B3753" t="n">
        <v>0.949977425</v>
      </c>
      <c r="C3753" t="n">
        <v>0.00962687619686562</v>
      </c>
    </row>
    <row r="3754">
      <c r="A3754" t="s">
        <v>3755</v>
      </c>
      <c r="B3754" t="n">
        <v>0.2499172745</v>
      </c>
      <c r="C3754" t="n">
        <v>0.0244696792939269</v>
      </c>
    </row>
    <row r="3755">
      <c r="A3755" t="s">
        <v>3756</v>
      </c>
      <c r="B3755" t="n">
        <v>0.2395284185</v>
      </c>
      <c r="C3755" t="n">
        <v>0.0348908361245363</v>
      </c>
    </row>
    <row r="3756">
      <c r="A3756" t="s">
        <v>3757</v>
      </c>
      <c r="B3756" t="n">
        <v>0.156263828</v>
      </c>
      <c r="C3756" t="n">
        <v>0.0486988013232693</v>
      </c>
    </row>
    <row r="3757">
      <c r="A3757" t="s">
        <v>3758</v>
      </c>
      <c r="B3757" t="n">
        <v>0.179305556</v>
      </c>
      <c r="C3757" t="n">
        <v>0.0476823632915812</v>
      </c>
    </row>
    <row r="3758">
      <c r="A3758" t="s">
        <v>3759</v>
      </c>
      <c r="B3758" t="n">
        <v>0.133491278</v>
      </c>
      <c r="C3758" t="n">
        <v>0.0555848772372971</v>
      </c>
    </row>
    <row r="3759">
      <c r="A3759" t="s">
        <v>3760</v>
      </c>
      <c r="B3759" t="n">
        <v>0.148848058</v>
      </c>
      <c r="C3759" t="n">
        <v>0.0454758073728147</v>
      </c>
    </row>
    <row r="3760">
      <c r="A3760" t="s">
        <v>3761</v>
      </c>
      <c r="B3760" t="n">
        <v>0.23245787875</v>
      </c>
      <c r="C3760" t="n">
        <v>0.0280541487729281</v>
      </c>
    </row>
    <row r="3761">
      <c r="A3761" t="s">
        <v>3762</v>
      </c>
      <c r="B3761" t="n">
        <v>0.48460305</v>
      </c>
      <c r="C3761" t="n">
        <v>0.0177785040820329</v>
      </c>
    </row>
    <row r="3762">
      <c r="A3762" t="s">
        <v>3763</v>
      </c>
      <c r="B3762" t="n">
        <v>0.136732335</v>
      </c>
      <c r="C3762" t="n">
        <v>0.0545437876138372</v>
      </c>
    </row>
    <row r="3763">
      <c r="A3763" t="s">
        <v>3764</v>
      </c>
      <c r="B3763" t="n">
        <v>0.276747575</v>
      </c>
      <c r="C3763" t="n">
        <v>0.045656888395773</v>
      </c>
    </row>
    <row r="3764">
      <c r="A3764" t="s">
        <v>3765</v>
      </c>
      <c r="B3764" t="n">
        <v>0.3187106805</v>
      </c>
      <c r="C3764" t="n">
        <v>0.0474484041421058</v>
      </c>
    </row>
    <row r="3765">
      <c r="A3765" t="s">
        <v>3766</v>
      </c>
      <c r="B3765" t="n">
        <v>0.2149466325</v>
      </c>
      <c r="C3765" t="n">
        <v>0.019172797371911</v>
      </c>
    </row>
    <row r="3766">
      <c r="A3766" t="s">
        <v>3767</v>
      </c>
      <c r="B3766" t="n">
        <v>0.26859211</v>
      </c>
      <c r="C3766" t="n">
        <v>0.050277470043974</v>
      </c>
    </row>
    <row r="3767">
      <c r="A3767" t="s">
        <v>3768</v>
      </c>
      <c r="B3767" t="n">
        <v>0.232441665</v>
      </c>
      <c r="C3767" t="n">
        <v>0.042756179727939</v>
      </c>
    </row>
    <row r="3768">
      <c r="A3768" t="s">
        <v>3769</v>
      </c>
      <c r="B3768" t="n">
        <v>0.19000720675</v>
      </c>
      <c r="C3768" t="n">
        <v>0.0570900701067398</v>
      </c>
    </row>
    <row r="3769">
      <c r="A3769" t="s">
        <v>3770</v>
      </c>
      <c r="B3769" t="n">
        <v>0.12886166725</v>
      </c>
      <c r="C3769" t="n">
        <v>0.0523650506239759</v>
      </c>
    </row>
    <row r="3770">
      <c r="A3770" t="s">
        <v>3771</v>
      </c>
      <c r="B3770" t="n">
        <v>0.41364348325</v>
      </c>
      <c r="C3770" t="n">
        <v>0.0175715633012718</v>
      </c>
    </row>
    <row r="3771">
      <c r="A3771" t="s">
        <v>3772</v>
      </c>
      <c r="B3771" t="n">
        <v>0.187262415</v>
      </c>
      <c r="C3771" t="n">
        <v>0.0363837133843852</v>
      </c>
    </row>
    <row r="3772">
      <c r="A3772" t="s">
        <v>3773</v>
      </c>
      <c r="B3772" t="n">
        <v>0.1356339425</v>
      </c>
      <c r="C3772" t="n">
        <v>0.050837620101198</v>
      </c>
    </row>
    <row r="3773">
      <c r="A3773" t="s">
        <v>3774</v>
      </c>
      <c r="B3773" t="n">
        <v>0.10461711875</v>
      </c>
      <c r="C3773" t="n">
        <v>0.0555356629673705</v>
      </c>
    </row>
    <row r="3774">
      <c r="A3774" t="s">
        <v>3775</v>
      </c>
      <c r="B3774" t="n">
        <v>0.2520115425</v>
      </c>
      <c r="C3774" t="n">
        <v>0.0349101347880198</v>
      </c>
    </row>
    <row r="3775">
      <c r="A3775" t="s">
        <v>3776</v>
      </c>
      <c r="B3775" t="n">
        <v>0.1982145335</v>
      </c>
      <c r="C3775" t="n">
        <v>0.0457387605843986</v>
      </c>
    </row>
    <row r="3776">
      <c r="A3776" t="s">
        <v>3777</v>
      </c>
      <c r="B3776" t="n">
        <v>0.1525375895</v>
      </c>
      <c r="C3776" t="n">
        <v>0.0575219838456769</v>
      </c>
    </row>
    <row r="3777">
      <c r="A3777" t="s">
        <v>3778</v>
      </c>
      <c r="B3777" t="n">
        <v>0.17176389</v>
      </c>
      <c r="C3777" t="n">
        <v>0.0132556984710723</v>
      </c>
    </row>
    <row r="3778">
      <c r="A3778" t="s">
        <v>3779</v>
      </c>
      <c r="B3778" t="n">
        <v>0.1528268975</v>
      </c>
      <c r="C3778" t="n">
        <v>0.0510273453351086</v>
      </c>
    </row>
    <row r="3779">
      <c r="A3779" t="s">
        <v>3780</v>
      </c>
      <c r="B3779" t="n">
        <v>0.157079575</v>
      </c>
      <c r="C3779" t="n">
        <v>0.0174975750907582</v>
      </c>
    </row>
    <row r="3780">
      <c r="A3780" t="s">
        <v>3781</v>
      </c>
      <c r="B3780" t="n">
        <v>0.2237106425</v>
      </c>
      <c r="C3780" t="n">
        <v>0.093876398591137</v>
      </c>
    </row>
    <row r="3781">
      <c r="A3781" t="s">
        <v>3782</v>
      </c>
      <c r="B3781" t="n">
        <v>0.06980001525</v>
      </c>
      <c r="C3781" t="n">
        <v>0.0898461232837121</v>
      </c>
    </row>
    <row r="3782">
      <c r="A3782" t="s">
        <v>3783</v>
      </c>
      <c r="B3782" t="n">
        <v>0.0791358975</v>
      </c>
      <c r="C3782" t="n">
        <v>0.0869663101147613</v>
      </c>
    </row>
    <row r="3783">
      <c r="A3783" t="s">
        <v>3784</v>
      </c>
      <c r="B3783" t="n">
        <v>0.04547119</v>
      </c>
      <c r="C3783" t="n">
        <v>0.067348707548696</v>
      </c>
    </row>
    <row r="3784">
      <c r="A3784" t="s">
        <v>3785</v>
      </c>
      <c r="B3784" t="n">
        <v>0.140684366</v>
      </c>
      <c r="C3784" t="n">
        <v>0.0494905836208159</v>
      </c>
    </row>
    <row r="3785">
      <c r="A3785" t="s">
        <v>3786</v>
      </c>
      <c r="B3785" t="n">
        <v>0.052884103</v>
      </c>
      <c r="C3785" t="n">
        <v>0.0852004831762993</v>
      </c>
    </row>
    <row r="3786">
      <c r="A3786" t="s">
        <v>3787</v>
      </c>
      <c r="B3786" t="n">
        <v>0.15816689175</v>
      </c>
      <c r="C3786" t="n">
        <v>0.0796726407706785</v>
      </c>
    </row>
    <row r="3787">
      <c r="A3787" t="s">
        <v>3788</v>
      </c>
      <c r="B3787" t="n">
        <v>0.1446358025</v>
      </c>
      <c r="C3787" t="n">
        <v>0.0778331036681665</v>
      </c>
    </row>
    <row r="3788">
      <c r="A3788" t="s">
        <v>3789</v>
      </c>
      <c r="B3788" t="n">
        <v>0.176919825</v>
      </c>
      <c r="C3788" t="n">
        <v>0.0785279524728043</v>
      </c>
    </row>
    <row r="3789">
      <c r="A3789" t="s">
        <v>3790</v>
      </c>
      <c r="B3789" t="n">
        <v>0.302971735</v>
      </c>
      <c r="C3789" t="n">
        <v>0.0407419226868551</v>
      </c>
    </row>
    <row r="3790">
      <c r="A3790" t="s">
        <v>3791</v>
      </c>
      <c r="B3790" t="n">
        <v>0.1548424965</v>
      </c>
      <c r="C3790" t="n">
        <v>0.0666034774323415</v>
      </c>
    </row>
    <row r="3791">
      <c r="A3791" t="s">
        <v>3792</v>
      </c>
      <c r="B3791" t="n">
        <v>0.04082846425</v>
      </c>
      <c r="C3791" t="n">
        <v>0.0803210935330642</v>
      </c>
    </row>
    <row r="3792">
      <c r="A3792" t="s">
        <v>3793</v>
      </c>
      <c r="B3792" t="n">
        <v>0.2202119925</v>
      </c>
      <c r="C3792" t="n">
        <v>0.0736207410251695</v>
      </c>
    </row>
    <row r="3793">
      <c r="A3793" t="s">
        <v>3794</v>
      </c>
      <c r="B3793" t="n">
        <v>0.08627390875</v>
      </c>
      <c r="C3793" t="n">
        <v>0.0731059172978124</v>
      </c>
    </row>
    <row r="3794">
      <c r="A3794" t="s">
        <v>3795</v>
      </c>
      <c r="B3794" t="n">
        <v>0.1109148275</v>
      </c>
      <c r="C3794" t="n">
        <v>0.074703857971451</v>
      </c>
    </row>
    <row r="3795">
      <c r="A3795" t="s">
        <v>3796</v>
      </c>
      <c r="B3795" t="n">
        <v>0.0770530675</v>
      </c>
      <c r="C3795" t="n">
        <v>0.0769718016036951</v>
      </c>
    </row>
    <row r="3796">
      <c r="A3796" t="s">
        <v>3797</v>
      </c>
      <c r="B3796" t="n">
        <v>0.094039439</v>
      </c>
      <c r="C3796" t="n">
        <v>0.0723889136034788</v>
      </c>
    </row>
    <row r="3797">
      <c r="A3797" t="s">
        <v>3798</v>
      </c>
      <c r="B3797" t="n">
        <v>0.225800985</v>
      </c>
      <c r="C3797" t="n">
        <v>0.071358471474006</v>
      </c>
    </row>
    <row r="3798">
      <c r="A3798" t="s">
        <v>3799</v>
      </c>
      <c r="B3798" t="n">
        <v>0.0853910465</v>
      </c>
      <c r="C3798" t="n">
        <v>0.0755789140636535</v>
      </c>
    </row>
    <row r="3799">
      <c r="A3799" t="s">
        <v>3800</v>
      </c>
      <c r="B3799" t="n">
        <v>0.0443308365</v>
      </c>
      <c r="C3799" t="n">
        <v>0.0753572263624715</v>
      </c>
    </row>
    <row r="3800">
      <c r="A3800" t="s">
        <v>3801</v>
      </c>
      <c r="B3800" t="n">
        <v>0.080931657</v>
      </c>
      <c r="C3800" t="n">
        <v>0.0758402684228206</v>
      </c>
    </row>
    <row r="3801">
      <c r="A3801" t="s">
        <v>3802</v>
      </c>
      <c r="B3801" t="n">
        <v>0.0477194775</v>
      </c>
      <c r="C3801" t="n">
        <v>0.0756464982339968</v>
      </c>
    </row>
    <row r="3802">
      <c r="A3802" t="s">
        <v>3803</v>
      </c>
      <c r="B3802" t="n">
        <v>0.03505922175</v>
      </c>
      <c r="C3802" t="n">
        <v>0.091704517748894</v>
      </c>
    </row>
    <row r="3803">
      <c r="A3803" t="s">
        <v>3804</v>
      </c>
      <c r="B3803" t="n">
        <v>0.029814244</v>
      </c>
      <c r="C3803" t="n">
        <v>0.0893510179813518</v>
      </c>
    </row>
    <row r="3804">
      <c r="A3804" t="s">
        <v>3805</v>
      </c>
      <c r="B3804" t="n">
        <v>0.031064033</v>
      </c>
      <c r="C3804" t="n">
        <v>0.0860492215500326</v>
      </c>
    </row>
    <row r="3805">
      <c r="A3805" t="s">
        <v>3806</v>
      </c>
      <c r="B3805" t="n">
        <v>0.1564431335</v>
      </c>
      <c r="C3805" t="n">
        <v>0.0734386003487873</v>
      </c>
    </row>
    <row r="3806">
      <c r="A3806" t="s">
        <v>3807</v>
      </c>
      <c r="B3806" t="n">
        <v>0.139027588</v>
      </c>
      <c r="C3806" t="n">
        <v>0.0869598211035431</v>
      </c>
    </row>
    <row r="3807">
      <c r="A3807" t="s">
        <v>3808</v>
      </c>
      <c r="B3807" t="n">
        <v>0.12169645</v>
      </c>
      <c r="C3807" t="n">
        <v>0.0867790452237432</v>
      </c>
    </row>
    <row r="3808">
      <c r="A3808" t="s">
        <v>3809</v>
      </c>
      <c r="B3808" t="n">
        <v>0.0771628475000001</v>
      </c>
      <c r="C3808" t="n">
        <v>0.0328697859294369</v>
      </c>
    </row>
    <row r="3809">
      <c r="A3809" t="s">
        <v>3810</v>
      </c>
      <c r="B3809" t="n">
        <v>0.05645728</v>
      </c>
      <c r="C3809" t="n">
        <v>0.090068008579668</v>
      </c>
    </row>
    <row r="3810">
      <c r="A3810" t="s">
        <v>3811</v>
      </c>
      <c r="B3810" t="n">
        <v>0.094526405</v>
      </c>
      <c r="C3810" t="n">
        <v>0.0246366841209445</v>
      </c>
    </row>
    <row r="3811">
      <c r="A3811" t="s">
        <v>3812</v>
      </c>
      <c r="B3811" t="n">
        <v>0.0683804812499999</v>
      </c>
      <c r="C3811" t="n">
        <v>0.0528226141249855</v>
      </c>
    </row>
    <row r="3812">
      <c r="A3812" t="s">
        <v>3813</v>
      </c>
      <c r="B3812" t="n">
        <v>0.03658855</v>
      </c>
      <c r="C3812" t="n">
        <v>0.032835974710737</v>
      </c>
    </row>
    <row r="3813">
      <c r="A3813" t="s">
        <v>3814</v>
      </c>
      <c r="B3813" t="n">
        <v>0.03480839825</v>
      </c>
      <c r="C3813" t="n">
        <v>0.0869658164736589</v>
      </c>
    </row>
    <row r="3814">
      <c r="A3814" t="s">
        <v>3815</v>
      </c>
      <c r="B3814" t="n">
        <v>0.0364687525</v>
      </c>
      <c r="C3814" t="n">
        <v>0.0848333722330324</v>
      </c>
    </row>
    <row r="3815">
      <c r="A3815" t="s">
        <v>3816</v>
      </c>
      <c r="B3815" t="n">
        <v>0.03502321425</v>
      </c>
      <c r="C3815" t="n">
        <v>0.0859876562341884</v>
      </c>
    </row>
    <row r="3816">
      <c r="A3816" t="s">
        <v>3817</v>
      </c>
      <c r="B3816" t="n">
        <v>0.033803098</v>
      </c>
      <c r="C3816" t="n">
        <v>0.0237517139300103</v>
      </c>
    </row>
    <row r="3817">
      <c r="A3817" t="s">
        <v>3818</v>
      </c>
      <c r="B3817" t="n">
        <v>0.0335075875</v>
      </c>
      <c r="C3817" t="n">
        <v>0.0817385785045738</v>
      </c>
    </row>
    <row r="3818">
      <c r="A3818" t="s">
        <v>3819</v>
      </c>
      <c r="B3818" t="n">
        <v>0.039073345</v>
      </c>
      <c r="C3818" t="n">
        <v>0.0547840861957668</v>
      </c>
    </row>
    <row r="3819">
      <c r="A3819" t="s">
        <v>3820</v>
      </c>
      <c r="B3819" t="n">
        <v>0.0838765</v>
      </c>
      <c r="C3819" t="n">
        <v>0.0648504293964436</v>
      </c>
    </row>
    <row r="3820">
      <c r="A3820" t="s">
        <v>3821</v>
      </c>
      <c r="B3820" t="n">
        <v>0.03458666925</v>
      </c>
      <c r="C3820" t="n">
        <v>0.0740890453871382</v>
      </c>
    </row>
    <row r="3821">
      <c r="A3821" t="s">
        <v>3822</v>
      </c>
      <c r="B3821" t="n">
        <v>0.05697012275</v>
      </c>
      <c r="C3821" t="n">
        <v>0.0754615361207603</v>
      </c>
    </row>
    <row r="3822">
      <c r="A3822" t="s">
        <v>3823</v>
      </c>
      <c r="B3822" t="n">
        <v>0.289094445</v>
      </c>
      <c r="C3822" t="n">
        <v>0.0355454590719417</v>
      </c>
    </row>
    <row r="3823">
      <c r="A3823" t="s">
        <v>3824</v>
      </c>
      <c r="B3823" t="n">
        <v>0.19414019875</v>
      </c>
      <c r="C3823" t="n">
        <v>0.040251222435642</v>
      </c>
    </row>
    <row r="3824">
      <c r="A3824" t="s">
        <v>3825</v>
      </c>
      <c r="B3824" t="n">
        <v>0.362702378</v>
      </c>
      <c r="C3824" t="n">
        <v>0.0432482498495574</v>
      </c>
    </row>
    <row r="3825">
      <c r="A3825" t="s">
        <v>3826</v>
      </c>
      <c r="B3825" t="n">
        <v>0.156297925</v>
      </c>
      <c r="C3825" t="n">
        <v>0.0448429741427129</v>
      </c>
    </row>
    <row r="3826">
      <c r="A3826" t="s">
        <v>3827</v>
      </c>
      <c r="B3826" t="n">
        <v>0.14823770525</v>
      </c>
      <c r="C3826" t="n">
        <v>0.0329876032322311</v>
      </c>
    </row>
    <row r="3827">
      <c r="A3827" t="s">
        <v>3828</v>
      </c>
      <c r="B3827" t="n">
        <v>0.7848659625</v>
      </c>
      <c r="C3827" t="n">
        <v>0.0260539272395126</v>
      </c>
    </row>
    <row r="3828">
      <c r="A3828" t="s">
        <v>3829</v>
      </c>
      <c r="B3828" t="n">
        <v>0.5863269535</v>
      </c>
      <c r="C3828" t="n">
        <v>0.0399862635907937</v>
      </c>
    </row>
    <row r="3829">
      <c r="A3829" t="s">
        <v>3830</v>
      </c>
      <c r="B3829" t="n">
        <v>0.33296691875</v>
      </c>
      <c r="C3829" t="n">
        <v>0.0306380313905378</v>
      </c>
    </row>
    <row r="3830">
      <c r="A3830" t="s">
        <v>3831</v>
      </c>
      <c r="B3830" t="n">
        <v>0.28358292975</v>
      </c>
      <c r="C3830" t="n">
        <v>0.0353051847183105</v>
      </c>
    </row>
    <row r="3831">
      <c r="A3831" t="s">
        <v>3832</v>
      </c>
      <c r="B3831" t="n">
        <v>1.06451201</v>
      </c>
      <c r="C3831" t="n">
        <v>0.0296484972794618</v>
      </c>
    </row>
    <row r="3832">
      <c r="A3832" t="s">
        <v>3833</v>
      </c>
      <c r="B3832" t="n">
        <v>0.18151736</v>
      </c>
      <c r="C3832" t="n">
        <v>0.0354950997987275</v>
      </c>
    </row>
    <row r="3833">
      <c r="A3833" t="s">
        <v>3834</v>
      </c>
      <c r="B3833" t="n">
        <v>0.3104020275</v>
      </c>
      <c r="C3833" t="n">
        <v>0.0110895079062688</v>
      </c>
    </row>
    <row r="3834">
      <c r="A3834" t="s">
        <v>3835</v>
      </c>
      <c r="B3834" t="n">
        <v>0.27111745</v>
      </c>
      <c r="C3834" t="n">
        <v>0.0316681873032039</v>
      </c>
    </row>
    <row r="3835">
      <c r="A3835" t="s">
        <v>3836</v>
      </c>
      <c r="B3835" t="n">
        <v>0.24052834625</v>
      </c>
      <c r="C3835" t="n">
        <v>0.0350021350751136</v>
      </c>
    </row>
    <row r="3836">
      <c r="A3836" t="s">
        <v>3837</v>
      </c>
      <c r="B3836" t="n">
        <v>0.83280980025</v>
      </c>
      <c r="C3836" t="n">
        <v>0.0384439278509875</v>
      </c>
    </row>
    <row r="3837">
      <c r="A3837" t="s">
        <v>3838</v>
      </c>
      <c r="B3837" t="n">
        <v>0.2246530025</v>
      </c>
      <c r="C3837" t="n">
        <v>0.0373750659267509</v>
      </c>
    </row>
    <row r="3838">
      <c r="A3838" t="s">
        <v>3839</v>
      </c>
      <c r="B3838" t="n">
        <v>0.206271656</v>
      </c>
      <c r="C3838" t="n">
        <v>0.038225932320691</v>
      </c>
    </row>
    <row r="3839">
      <c r="A3839" t="s">
        <v>3840</v>
      </c>
      <c r="B3839" t="n">
        <v>0.2455523075</v>
      </c>
      <c r="C3839" t="n">
        <v>0.0358999801245126</v>
      </c>
    </row>
    <row r="3840">
      <c r="A3840" t="s">
        <v>3841</v>
      </c>
      <c r="B3840" t="n">
        <v>0.18130683825</v>
      </c>
      <c r="C3840" t="n">
        <v>0.0339259804884229</v>
      </c>
    </row>
    <row r="3841">
      <c r="A3841" t="s">
        <v>3842</v>
      </c>
      <c r="B3841" t="n">
        <v>0.254115105</v>
      </c>
      <c r="C3841" t="n">
        <v>0.0304206769836076</v>
      </c>
    </row>
    <row r="3842">
      <c r="A3842" t="s">
        <v>3843</v>
      </c>
      <c r="B3842" t="n">
        <v>0.2342308775</v>
      </c>
      <c r="C3842" t="n">
        <v>0.0379268594994282</v>
      </c>
    </row>
    <row r="3843">
      <c r="A3843" t="s">
        <v>3844</v>
      </c>
      <c r="B3843" t="n">
        <v>0.26547289525</v>
      </c>
      <c r="C3843" t="n">
        <v>0.00745904600101721</v>
      </c>
    </row>
    <row r="3844">
      <c r="A3844" t="s">
        <v>3845</v>
      </c>
      <c r="B3844" t="n">
        <v>0.14892530375</v>
      </c>
      <c r="C3844" t="n">
        <v>0.0432988324472376</v>
      </c>
    </row>
    <row r="3845">
      <c r="A3845" t="s">
        <v>3846</v>
      </c>
      <c r="B3845" t="n">
        <v>0.18984079425</v>
      </c>
      <c r="C3845" t="n">
        <v>0.0398158606049646</v>
      </c>
    </row>
    <row r="3846">
      <c r="A3846" t="s">
        <v>3847</v>
      </c>
      <c r="B3846" t="n">
        <v>0.40723729</v>
      </c>
      <c r="C3846" t="n">
        <v>0.0332832121209763</v>
      </c>
    </row>
    <row r="3847">
      <c r="A3847" t="s">
        <v>3848</v>
      </c>
      <c r="B3847" t="n">
        <v>0.2079951775</v>
      </c>
      <c r="C3847" t="n">
        <v>0.0176133590885407</v>
      </c>
    </row>
    <row r="3848">
      <c r="A3848" t="s">
        <v>3849</v>
      </c>
      <c r="B3848" t="n">
        <v>0.1705479595</v>
      </c>
      <c r="C3848" t="n">
        <v>0.0282270888696432</v>
      </c>
    </row>
    <row r="3849">
      <c r="A3849" t="s">
        <v>3850</v>
      </c>
      <c r="B3849" t="n">
        <v>0.17585969325</v>
      </c>
      <c r="C3849" t="n">
        <v>0.037570850499745</v>
      </c>
    </row>
    <row r="3850">
      <c r="A3850" t="s">
        <v>3851</v>
      </c>
      <c r="B3850" t="n">
        <v>0.12300062175</v>
      </c>
      <c r="C3850" t="n">
        <v>0.0433378622442796</v>
      </c>
    </row>
    <row r="3851">
      <c r="A3851" t="s">
        <v>3852</v>
      </c>
      <c r="B3851" t="n">
        <v>0.245656845</v>
      </c>
      <c r="C3851" t="n">
        <v>0.03874681371833</v>
      </c>
    </row>
    <row r="3852">
      <c r="A3852" t="s">
        <v>3853</v>
      </c>
      <c r="B3852" t="n">
        <v>0.3265441785</v>
      </c>
      <c r="C3852" t="n">
        <v>0.0418641179320824</v>
      </c>
    </row>
    <row r="3853">
      <c r="A3853" t="s">
        <v>3854</v>
      </c>
      <c r="B3853" t="n">
        <v>0.1829463225</v>
      </c>
      <c r="C3853" t="n">
        <v>0.0185001423234113</v>
      </c>
    </row>
    <row r="3854">
      <c r="A3854" t="s">
        <v>3855</v>
      </c>
      <c r="B3854" t="n">
        <v>0.50936675</v>
      </c>
      <c r="C3854" t="n">
        <v>0.0435667085430795</v>
      </c>
    </row>
    <row r="3855">
      <c r="A3855" t="s">
        <v>3856</v>
      </c>
      <c r="B3855" t="n">
        <v>0.11482882325</v>
      </c>
      <c r="C3855" t="n">
        <v>0.032101127458776</v>
      </c>
    </row>
    <row r="3856">
      <c r="A3856" t="s">
        <v>3857</v>
      </c>
      <c r="B3856" t="n">
        <v>0.2062904825</v>
      </c>
      <c r="C3856" t="n">
        <v>0.0372778224059047</v>
      </c>
    </row>
    <row r="3857">
      <c r="A3857" t="s">
        <v>3858</v>
      </c>
      <c r="B3857" t="n">
        <v>0.16862536025</v>
      </c>
      <c r="C3857" t="n">
        <v>0.0393921456665122</v>
      </c>
    </row>
    <row r="3858">
      <c r="A3858" t="s">
        <v>3859</v>
      </c>
      <c r="B3858" t="n">
        <v>0.139196876</v>
      </c>
      <c r="C3858" t="n">
        <v>0.0427048116287194</v>
      </c>
    </row>
    <row r="3859">
      <c r="A3859" t="s">
        <v>3860</v>
      </c>
      <c r="B3859" t="n">
        <v>0.1233824515</v>
      </c>
      <c r="C3859" t="n">
        <v>0.0368967306083267</v>
      </c>
    </row>
    <row r="3860">
      <c r="A3860" t="s">
        <v>3861</v>
      </c>
      <c r="B3860" t="n">
        <v>0.1731453</v>
      </c>
      <c r="C3860" t="n">
        <v>0.0401768466313286</v>
      </c>
    </row>
    <row r="3861">
      <c r="A3861" t="s">
        <v>3862</v>
      </c>
      <c r="B3861" t="n">
        <v>0.13311362275</v>
      </c>
      <c r="C3861" t="n">
        <v>0.0354693877079413</v>
      </c>
    </row>
    <row r="3862">
      <c r="A3862" t="s">
        <v>3863</v>
      </c>
      <c r="B3862" t="n">
        <v>0.5144555675</v>
      </c>
      <c r="C3862" t="n">
        <v>0.0214958449874182</v>
      </c>
    </row>
    <row r="3863">
      <c r="A3863" t="s">
        <v>3864</v>
      </c>
      <c r="B3863" t="n">
        <v>0.14142012075</v>
      </c>
      <c r="C3863" t="n">
        <v>0.0316355065008533</v>
      </c>
    </row>
    <row r="3864">
      <c r="A3864" t="s">
        <v>3865</v>
      </c>
      <c r="B3864" t="n">
        <v>0.0194762999999999</v>
      </c>
      <c r="C3864" t="n">
        <v>0.0798225864767432</v>
      </c>
    </row>
    <row r="3865">
      <c r="A3865" t="s">
        <v>3866</v>
      </c>
      <c r="B3865" t="n">
        <v>-0.00680303375000001</v>
      </c>
      <c r="C3865" t="n">
        <v>0.0356588540447921</v>
      </c>
    </row>
    <row r="3866">
      <c r="A3866" t="s">
        <v>3867</v>
      </c>
      <c r="B3866" t="n">
        <v>0.0128660215</v>
      </c>
      <c r="C3866" t="n">
        <v>0.0848811740370807</v>
      </c>
    </row>
    <row r="3867">
      <c r="A3867" t="s">
        <v>3868</v>
      </c>
      <c r="B3867" t="n">
        <v>0.000147102249999989</v>
      </c>
      <c r="C3867" t="n">
        <v>0.0497505874422599</v>
      </c>
    </row>
    <row r="3868">
      <c r="A3868" t="s">
        <v>3869</v>
      </c>
      <c r="B3868" t="n">
        <v>0.00258756099999997</v>
      </c>
      <c r="C3868" t="n">
        <v>0.0842251019293719</v>
      </c>
    </row>
    <row r="3869">
      <c r="A3869" t="s">
        <v>3870</v>
      </c>
      <c r="B3869" t="n">
        <v>0.00483727599999999</v>
      </c>
      <c r="C3869" t="n">
        <v>0.077995475207265</v>
      </c>
    </row>
    <row r="3870">
      <c r="A3870" t="s">
        <v>3871</v>
      </c>
      <c r="B3870" t="n">
        <v>0.06944968</v>
      </c>
      <c r="C3870" t="n">
        <v>0.013804530460358</v>
      </c>
    </row>
    <row r="3871">
      <c r="A3871" t="s">
        <v>3872</v>
      </c>
      <c r="B3871" t="n">
        <v>0.016666649</v>
      </c>
      <c r="C3871" t="n">
        <v>0.0907495263998759</v>
      </c>
    </row>
    <row r="3872">
      <c r="A3872" t="s">
        <v>3873</v>
      </c>
      <c r="B3872" t="n">
        <v>0.00506067600000011</v>
      </c>
      <c r="C3872" t="n">
        <v>0.0884781047214497</v>
      </c>
    </row>
    <row r="3873">
      <c r="A3873" t="s">
        <v>3874</v>
      </c>
      <c r="B3873" t="n">
        <v>0.023632645</v>
      </c>
      <c r="C3873" t="n">
        <v>0.0892612523786694</v>
      </c>
    </row>
    <row r="3874">
      <c r="A3874" t="s">
        <v>3875</v>
      </c>
      <c r="B3874" t="n">
        <v>0.0386489875000006</v>
      </c>
      <c r="C3874" t="n">
        <v>0.0889278707288983</v>
      </c>
    </row>
    <row r="3875">
      <c r="A3875" t="s">
        <v>3876</v>
      </c>
      <c r="B3875" t="n">
        <v>0.0610426824999999</v>
      </c>
      <c r="C3875" t="n">
        <v>0.066244481128259</v>
      </c>
    </row>
    <row r="3876">
      <c r="A3876" t="s">
        <v>3877</v>
      </c>
      <c r="B3876" t="n">
        <v>0.00883602500000003</v>
      </c>
      <c r="C3876" t="n">
        <v>0.011866541578798</v>
      </c>
    </row>
    <row r="3877">
      <c r="A3877" t="s">
        <v>3878</v>
      </c>
      <c r="B3877" t="n">
        <v>-0.00886070999999997</v>
      </c>
      <c r="C3877" t="n">
        <v>0.0807489929850973</v>
      </c>
    </row>
    <row r="3878">
      <c r="A3878" t="s">
        <v>3879</v>
      </c>
      <c r="B3878" t="n">
        <v>0.00633562950000001</v>
      </c>
      <c r="C3878" t="n">
        <v>0.0281138841245017</v>
      </c>
    </row>
    <row r="3879">
      <c r="A3879" t="s">
        <v>3880</v>
      </c>
      <c r="B3879" t="n">
        <v>0.0394647184999999</v>
      </c>
      <c r="C3879" t="n">
        <v>0.0149820939887362</v>
      </c>
    </row>
    <row r="3880">
      <c r="A3880" t="s">
        <v>3881</v>
      </c>
      <c r="B3880" t="n">
        <v>0.0218403375</v>
      </c>
      <c r="C3880" t="n">
        <v>0.0826644318520684</v>
      </c>
    </row>
    <row r="3881">
      <c r="A3881" t="s">
        <v>3882</v>
      </c>
      <c r="B3881" t="n">
        <v>0.00336146224999997</v>
      </c>
      <c r="C3881" t="n">
        <v>0.0710046762901156</v>
      </c>
    </row>
    <row r="3882">
      <c r="A3882" t="s">
        <v>3883</v>
      </c>
      <c r="B3882" t="n">
        <v>0.018816234</v>
      </c>
      <c r="C3882" t="n">
        <v>0.0697042002630033</v>
      </c>
    </row>
    <row r="3883">
      <c r="A3883" t="s">
        <v>3884</v>
      </c>
      <c r="B3883" t="n">
        <v>-0.00999378750000003</v>
      </c>
      <c r="C3883" t="n">
        <v>0.0780953930186116</v>
      </c>
    </row>
    <row r="3884">
      <c r="A3884" t="s">
        <v>3885</v>
      </c>
      <c r="B3884" t="n">
        <v>0.048969165</v>
      </c>
      <c r="C3884" t="n">
        <v>0.0789450566258453</v>
      </c>
    </row>
    <row r="3885">
      <c r="A3885" t="s">
        <v>3886</v>
      </c>
      <c r="B3885" t="n">
        <v>0.00145840799999999</v>
      </c>
      <c r="C3885" t="n">
        <v>0.077566826324045</v>
      </c>
    </row>
    <row r="3886">
      <c r="A3886" t="s">
        <v>3887</v>
      </c>
      <c r="B3886" t="n">
        <v>-0.00275373250000001</v>
      </c>
      <c r="C3886" t="n">
        <v>0.0651265823275795</v>
      </c>
    </row>
    <row r="3887">
      <c r="A3887" t="s">
        <v>3888</v>
      </c>
      <c r="B3887" t="n">
        <v>0.0600281999999999</v>
      </c>
      <c r="C3887" t="n">
        <v>0.0740163910361861</v>
      </c>
    </row>
    <row r="3888">
      <c r="A3888" t="s">
        <v>3889</v>
      </c>
      <c r="B3888" t="n">
        <v>0.00682461024999997</v>
      </c>
      <c r="C3888" t="n">
        <v>0.0706471369138867</v>
      </c>
    </row>
    <row r="3889">
      <c r="A3889" t="s">
        <v>3890</v>
      </c>
      <c r="B3889" t="n">
        <v>0.01560926475</v>
      </c>
      <c r="C3889" t="n">
        <v>0.0768849957180354</v>
      </c>
    </row>
    <row r="3890">
      <c r="A3890" t="s">
        <v>3891</v>
      </c>
      <c r="B3890" t="n">
        <v>0.000612496499999976</v>
      </c>
      <c r="C3890" t="n">
        <v>0.0760567594344604</v>
      </c>
    </row>
    <row r="3891">
      <c r="A3891" t="s">
        <v>3892</v>
      </c>
      <c r="B3891" t="n">
        <v>0.010461451</v>
      </c>
      <c r="C3891" t="n">
        <v>0.0718728771193103</v>
      </c>
    </row>
    <row r="3892">
      <c r="A3892" t="s">
        <v>3893</v>
      </c>
      <c r="B3892" t="n">
        <v>0.0315902235</v>
      </c>
      <c r="C3892" t="n">
        <v>0.066489428412786</v>
      </c>
    </row>
    <row r="3893">
      <c r="A3893" t="s">
        <v>3894</v>
      </c>
      <c r="B3893" t="n">
        <v>-0.00148725750000002</v>
      </c>
      <c r="C3893" t="n">
        <v>0.0581032447198131</v>
      </c>
    </row>
    <row r="3894">
      <c r="A3894" t="s">
        <v>3895</v>
      </c>
      <c r="B3894" t="n">
        <v>0.29503083</v>
      </c>
      <c r="C3894" t="n">
        <v>0.0253842749985416</v>
      </c>
    </row>
    <row r="3895">
      <c r="A3895" t="s">
        <v>3896</v>
      </c>
      <c r="B3895" t="n">
        <v>0.2364643845</v>
      </c>
      <c r="C3895" t="n">
        <v>0.0125740785156994</v>
      </c>
    </row>
    <row r="3896">
      <c r="A3896" t="s">
        <v>3897</v>
      </c>
      <c r="B3896" t="n">
        <v>0.22892606225</v>
      </c>
      <c r="C3896" t="n">
        <v>0.0189465101460606</v>
      </c>
    </row>
    <row r="3897">
      <c r="A3897" t="s">
        <v>3898</v>
      </c>
      <c r="B3897" t="n">
        <v>0.33806253</v>
      </c>
      <c r="C3897" t="n">
        <v>0.0175601446406737</v>
      </c>
    </row>
    <row r="3898">
      <c r="A3898" t="s">
        <v>3899</v>
      </c>
      <c r="B3898" t="n">
        <v>1.7644384325</v>
      </c>
      <c r="C3898" t="n">
        <v>0.0249700974528224</v>
      </c>
    </row>
    <row r="3899">
      <c r="A3899" t="s">
        <v>3900</v>
      </c>
      <c r="B3899" t="n">
        <v>0.24873661875</v>
      </c>
      <c r="C3899" t="n">
        <v>0.0278148214172014</v>
      </c>
    </row>
    <row r="3900">
      <c r="A3900" t="s">
        <v>3901</v>
      </c>
      <c r="B3900" t="n">
        <v>0.86098493425</v>
      </c>
      <c r="C3900" t="n">
        <v>0.0238986223007631</v>
      </c>
    </row>
    <row r="3901">
      <c r="A3901" t="s">
        <v>3902</v>
      </c>
      <c r="B3901" t="n">
        <v>0.3595977965</v>
      </c>
      <c r="C3901" t="n">
        <v>0.0125413234669228</v>
      </c>
    </row>
    <row r="3902">
      <c r="A3902" t="s">
        <v>3903</v>
      </c>
      <c r="B3902" t="n">
        <v>0.1588988325</v>
      </c>
      <c r="C3902" t="n">
        <v>0.0295414709330647</v>
      </c>
    </row>
    <row r="3903">
      <c r="A3903" t="s">
        <v>3904</v>
      </c>
      <c r="B3903" t="n">
        <v>0.901911135</v>
      </c>
      <c r="C3903" t="n">
        <v>0.00816296735999539</v>
      </c>
    </row>
    <row r="3904">
      <c r="A3904" t="s">
        <v>3905</v>
      </c>
      <c r="B3904" t="n">
        <v>0.31476760425</v>
      </c>
      <c r="C3904" t="n">
        <v>0.0314392451498764</v>
      </c>
    </row>
    <row r="3905">
      <c r="A3905" t="s">
        <v>3906</v>
      </c>
      <c r="B3905" t="n">
        <v>0.635280005</v>
      </c>
      <c r="C3905" t="n">
        <v>0.00351304950466297</v>
      </c>
    </row>
    <row r="3906">
      <c r="A3906" t="s">
        <v>3907</v>
      </c>
      <c r="B3906" t="n">
        <v>0.33813905625</v>
      </c>
      <c r="C3906" t="n">
        <v>0.0221912638351857</v>
      </c>
    </row>
    <row r="3907">
      <c r="A3907" t="s">
        <v>3908</v>
      </c>
      <c r="B3907" t="n">
        <v>0.6293172875</v>
      </c>
      <c r="C3907" t="n">
        <v>0.0107161223844996</v>
      </c>
    </row>
    <row r="3908">
      <c r="A3908" t="s">
        <v>3909</v>
      </c>
      <c r="B3908" t="n">
        <v>0.1794068805</v>
      </c>
      <c r="C3908" t="n">
        <v>0.030432751705297</v>
      </c>
    </row>
    <row r="3909">
      <c r="A3909" t="s">
        <v>3910</v>
      </c>
      <c r="B3909" t="n">
        <v>0.18619656825</v>
      </c>
      <c r="C3909" t="n">
        <v>0.0245425212435059</v>
      </c>
    </row>
    <row r="3910">
      <c r="A3910" t="s">
        <v>3911</v>
      </c>
      <c r="B3910" t="n">
        <v>0.5398983935</v>
      </c>
      <c r="C3910" t="n">
        <v>0.0271131096143845</v>
      </c>
    </row>
    <row r="3911">
      <c r="A3911" t="s">
        <v>3912</v>
      </c>
      <c r="B3911" t="n">
        <v>0.74709842325</v>
      </c>
      <c r="C3911" t="n">
        <v>0.00992603131213861</v>
      </c>
    </row>
    <row r="3912">
      <c r="A3912" t="s">
        <v>3913</v>
      </c>
      <c r="B3912" t="n">
        <v>0.163048509</v>
      </c>
      <c r="C3912" t="n">
        <v>0.0232578539190887</v>
      </c>
    </row>
    <row r="3913">
      <c r="A3913" t="s">
        <v>3914</v>
      </c>
      <c r="B3913" t="n">
        <v>0.17287254575</v>
      </c>
      <c r="C3913" t="n">
        <v>0.0267101040884268</v>
      </c>
    </row>
    <row r="3914">
      <c r="A3914" t="s">
        <v>3915</v>
      </c>
      <c r="B3914" t="n">
        <v>0.506807805</v>
      </c>
      <c r="C3914" t="n">
        <v>0.0258411067586632</v>
      </c>
    </row>
    <row r="3915">
      <c r="A3915" t="s">
        <v>3916</v>
      </c>
      <c r="B3915" t="n">
        <v>0.211680167</v>
      </c>
      <c r="C3915" t="n">
        <v>0.0295716151298178</v>
      </c>
    </row>
    <row r="3916">
      <c r="A3916" t="s">
        <v>3917</v>
      </c>
      <c r="B3916" t="n">
        <v>0.1667642605</v>
      </c>
      <c r="C3916" t="n">
        <v>0.0237257221654608</v>
      </c>
    </row>
    <row r="3917">
      <c r="A3917" t="s">
        <v>3918</v>
      </c>
      <c r="B3917" t="n">
        <v>0.130994201</v>
      </c>
      <c r="C3917" t="n">
        <v>0.0286806119937182</v>
      </c>
    </row>
    <row r="3918">
      <c r="A3918" t="s">
        <v>3919</v>
      </c>
      <c r="B3918" t="n">
        <v>0.1735019705</v>
      </c>
      <c r="C3918" t="n">
        <v>0.0210589480164433</v>
      </c>
    </row>
    <row r="3919">
      <c r="A3919" t="s">
        <v>3920</v>
      </c>
      <c r="B3919" t="n">
        <v>0.177406311</v>
      </c>
      <c r="C3919" t="n">
        <v>0.0243407324795932</v>
      </c>
    </row>
    <row r="3920">
      <c r="A3920" t="s">
        <v>3921</v>
      </c>
      <c r="B3920" t="n">
        <v>0.19775414</v>
      </c>
      <c r="C3920" t="n">
        <v>0.0316453021484044</v>
      </c>
    </row>
    <row r="3921">
      <c r="A3921" t="s">
        <v>3922</v>
      </c>
      <c r="B3921" t="n">
        <v>0.171175241</v>
      </c>
      <c r="C3921" t="n">
        <v>0.0319153427395332</v>
      </c>
    </row>
    <row r="3922">
      <c r="A3922" t="s">
        <v>3923</v>
      </c>
      <c r="B3922" t="n">
        <v>0.23985219175</v>
      </c>
      <c r="C3922" t="n">
        <v>0.0138796199384759</v>
      </c>
    </row>
    <row r="3923">
      <c r="A3923" t="s">
        <v>3924</v>
      </c>
      <c r="B3923" t="n">
        <v>0.156328914</v>
      </c>
      <c r="C3923" t="n">
        <v>0.0319667220987885</v>
      </c>
    </row>
    <row r="3924">
      <c r="A3924" t="s">
        <v>3925</v>
      </c>
      <c r="B3924" t="n">
        <v>0.2596225695</v>
      </c>
      <c r="C3924" t="n">
        <v>0.0294936438069433</v>
      </c>
    </row>
    <row r="3925">
      <c r="A3925" t="s">
        <v>3926</v>
      </c>
      <c r="B3925" t="n">
        <v>0.20258713</v>
      </c>
      <c r="C3925" t="n">
        <v>0.024749254223071</v>
      </c>
    </row>
    <row r="3926">
      <c r="A3926" t="s">
        <v>3927</v>
      </c>
      <c r="B3926" t="n">
        <v>0.426897754</v>
      </c>
      <c r="C3926" t="n">
        <v>0.0233652899951838</v>
      </c>
    </row>
    <row r="3927">
      <c r="A3927" t="s">
        <v>3928</v>
      </c>
      <c r="B3927" t="n">
        <v>0.1377303635</v>
      </c>
      <c r="C3927" t="n">
        <v>0.0254429804826984</v>
      </c>
    </row>
    <row r="3928">
      <c r="A3928" t="s">
        <v>3929</v>
      </c>
      <c r="B3928" t="n">
        <v>0.151717895</v>
      </c>
      <c r="C3928" t="n">
        <v>0.0329925721938536</v>
      </c>
    </row>
    <row r="3929">
      <c r="A3929" t="s">
        <v>3930</v>
      </c>
      <c r="B3929" t="n">
        <v>0.144980905</v>
      </c>
      <c r="C3929" t="n">
        <v>0.0218740896816342</v>
      </c>
    </row>
    <row r="3930">
      <c r="A3930" t="s">
        <v>3931</v>
      </c>
      <c r="B3930" t="n">
        <v>0.2036830175</v>
      </c>
      <c r="C3930" t="n">
        <v>0.0281603583171864</v>
      </c>
    </row>
    <row r="3931">
      <c r="A3931" t="s">
        <v>3932</v>
      </c>
      <c r="B3931" t="n">
        <v>0.364260086</v>
      </c>
      <c r="C3931" t="n">
        <v>0.00679604197547592</v>
      </c>
    </row>
    <row r="3932">
      <c r="A3932" t="s">
        <v>3933</v>
      </c>
      <c r="B3932" t="n">
        <v>0.2899231925</v>
      </c>
      <c r="C3932" t="n">
        <v>0.0303159886391835</v>
      </c>
    </row>
    <row r="3933">
      <c r="A3933" t="s">
        <v>3934</v>
      </c>
      <c r="B3933" t="n">
        <v>0.13628101375</v>
      </c>
      <c r="C3933" t="n">
        <v>0.0269393120392645</v>
      </c>
    </row>
    <row r="3934">
      <c r="A3934" t="s">
        <v>3935</v>
      </c>
      <c r="B3934" t="n">
        <v>0.18587828275</v>
      </c>
      <c r="C3934" t="n">
        <v>0.0233450717472736</v>
      </c>
    </row>
    <row r="3935">
      <c r="A3935" t="s">
        <v>3936</v>
      </c>
      <c r="B3935" t="n">
        <v>0.3693702325</v>
      </c>
      <c r="C3935" t="n">
        <v>0.00726132426238479</v>
      </c>
    </row>
    <row r="3936">
      <c r="A3936" t="s">
        <v>3937</v>
      </c>
      <c r="B3936" t="n">
        <v>0.159665107</v>
      </c>
      <c r="C3936" t="n">
        <v>0.0218343393443302</v>
      </c>
    </row>
    <row r="3937">
      <c r="A3937" t="s">
        <v>3938</v>
      </c>
      <c r="B3937" t="n">
        <v>0.173832659</v>
      </c>
      <c r="C3937" t="n">
        <v>0.0254224839737348</v>
      </c>
    </row>
    <row r="3938">
      <c r="A3938" t="s">
        <v>3939</v>
      </c>
      <c r="B3938" t="n">
        <v>0.16815436275</v>
      </c>
      <c r="C3938" t="n">
        <v>0.021101373155662</v>
      </c>
    </row>
    <row r="3939">
      <c r="A3939" t="s">
        <v>3940</v>
      </c>
      <c r="B3939" t="n">
        <v>0.43857264825</v>
      </c>
      <c r="C3939" t="n">
        <v>0.0206596062949575</v>
      </c>
    </row>
    <row r="3940">
      <c r="A3940" t="s">
        <v>3941</v>
      </c>
      <c r="B3940" t="n">
        <v>0.4279329865</v>
      </c>
      <c r="C3940" t="n">
        <v>0.0110151315311167</v>
      </c>
    </row>
    <row r="3941">
      <c r="A3941" t="s">
        <v>3942</v>
      </c>
      <c r="B3941" t="n">
        <v>0.370970485</v>
      </c>
      <c r="C3941" t="n">
        <v>0.0033060711963042</v>
      </c>
    </row>
    <row r="3942">
      <c r="A3942" t="s">
        <v>3943</v>
      </c>
      <c r="B3942" t="n">
        <v>0.32049084825</v>
      </c>
      <c r="C3942" t="n">
        <v>0.011604451324155</v>
      </c>
    </row>
    <row r="3943">
      <c r="A3943" t="s">
        <v>3944</v>
      </c>
      <c r="B3943" t="n">
        <v>0.90292584075</v>
      </c>
      <c r="C3943" t="n">
        <v>0.00317077826455846</v>
      </c>
    </row>
    <row r="3944">
      <c r="A3944" t="s">
        <v>3945</v>
      </c>
      <c r="B3944" t="n">
        <v>0.21295059125</v>
      </c>
      <c r="C3944" t="n">
        <v>0.0118076564415826</v>
      </c>
    </row>
    <row r="3945">
      <c r="A3945" t="s">
        <v>3946</v>
      </c>
      <c r="B3945" t="n">
        <v>0.307269219</v>
      </c>
      <c r="C3945" t="n">
        <v>0.00890842960803373</v>
      </c>
    </row>
    <row r="3946">
      <c r="A3946" t="s">
        <v>3947</v>
      </c>
      <c r="B3946" t="n">
        <v>0.3028233125</v>
      </c>
      <c r="C3946" t="n">
        <v>0.0194426978483895</v>
      </c>
    </row>
    <row r="3947">
      <c r="A3947" t="s">
        <v>3948</v>
      </c>
      <c r="B3947" t="n">
        <v>0.2760399565</v>
      </c>
      <c r="C3947" t="n">
        <v>0.00939605440968476</v>
      </c>
    </row>
    <row r="3948">
      <c r="A3948" t="s">
        <v>3949</v>
      </c>
      <c r="B3948" t="n">
        <v>0.233308555</v>
      </c>
      <c r="C3948" t="n">
        <v>0.0157110318224292</v>
      </c>
    </row>
    <row r="3949">
      <c r="A3949" t="s">
        <v>3950</v>
      </c>
      <c r="B3949" t="n">
        <v>0.570314895</v>
      </c>
      <c r="C3949" t="n">
        <v>0.00209503556906171</v>
      </c>
    </row>
    <row r="3950">
      <c r="A3950" t="s">
        <v>3951</v>
      </c>
      <c r="B3950" t="n">
        <v>0.302451847</v>
      </c>
      <c r="C3950" t="n">
        <v>0.0103058901445309</v>
      </c>
    </row>
    <row r="3951">
      <c r="A3951" t="s">
        <v>3952</v>
      </c>
      <c r="B3951" t="n">
        <v>0.171308277</v>
      </c>
      <c r="C3951" t="n">
        <v>0.0174789837357957</v>
      </c>
    </row>
    <row r="3952">
      <c r="A3952" t="s">
        <v>3953</v>
      </c>
      <c r="B3952" t="n">
        <v>1.118158585</v>
      </c>
      <c r="C3952" t="n">
        <v>0.0107247794612117</v>
      </c>
    </row>
    <row r="3953">
      <c r="A3953" t="s">
        <v>3954</v>
      </c>
      <c r="B3953" t="n">
        <v>0.44964944625</v>
      </c>
      <c r="C3953" t="n">
        <v>0.0106507198346708</v>
      </c>
    </row>
    <row r="3954">
      <c r="A3954" t="s">
        <v>3955</v>
      </c>
      <c r="B3954" t="n">
        <v>0.23209834</v>
      </c>
      <c r="C3954" t="n">
        <v>0.0140795248276118</v>
      </c>
    </row>
    <row r="3955">
      <c r="A3955" t="s">
        <v>3956</v>
      </c>
      <c r="B3955" t="n">
        <v>0.1715791195</v>
      </c>
      <c r="C3955" t="n">
        <v>0.0175319629030694</v>
      </c>
    </row>
    <row r="3956">
      <c r="A3956" t="s">
        <v>3957</v>
      </c>
      <c r="B3956" t="n">
        <v>0.2230772965</v>
      </c>
      <c r="C3956" t="n">
        <v>0.0184949267960228</v>
      </c>
    </row>
    <row r="3957">
      <c r="A3957" t="s">
        <v>3958</v>
      </c>
      <c r="B3957" t="n">
        <v>0.388570316</v>
      </c>
      <c r="C3957" t="n">
        <v>0.0129431054868697</v>
      </c>
    </row>
    <row r="3958">
      <c r="A3958" t="s">
        <v>3959</v>
      </c>
      <c r="B3958" t="n">
        <v>0.154826285</v>
      </c>
      <c r="C3958" t="n">
        <v>0.00941441271098529</v>
      </c>
    </row>
    <row r="3959">
      <c r="A3959" t="s">
        <v>3960</v>
      </c>
      <c r="B3959" t="n">
        <v>0.8241296965</v>
      </c>
      <c r="C3959" t="n">
        <v>0.0195488862923394</v>
      </c>
    </row>
    <row r="3960">
      <c r="A3960" t="s">
        <v>3961</v>
      </c>
      <c r="B3960" t="n">
        <v>0.5515218945</v>
      </c>
      <c r="C3960" t="n">
        <v>0.00530045053212042</v>
      </c>
    </row>
    <row r="3961">
      <c r="A3961" t="s">
        <v>3962</v>
      </c>
      <c r="B3961" t="n">
        <v>0.247808459</v>
      </c>
      <c r="C3961" t="n">
        <v>0.0203563328116711</v>
      </c>
    </row>
    <row r="3962">
      <c r="A3962" t="s">
        <v>3963</v>
      </c>
      <c r="B3962" t="n">
        <v>0.942141664</v>
      </c>
      <c r="C3962" t="n">
        <v>0.010008605466556</v>
      </c>
    </row>
    <row r="3963">
      <c r="A3963" t="s">
        <v>3964</v>
      </c>
      <c r="B3963" t="n">
        <v>0.16532921375</v>
      </c>
      <c r="C3963" t="n">
        <v>0.012085372971328</v>
      </c>
    </row>
    <row r="3964">
      <c r="A3964" t="s">
        <v>3965</v>
      </c>
      <c r="B3964" t="n">
        <v>0.2987459925</v>
      </c>
      <c r="C3964" t="n">
        <v>0.0190001434827101</v>
      </c>
    </row>
    <row r="3965">
      <c r="A3965" t="s">
        <v>3966</v>
      </c>
      <c r="B3965" t="n">
        <v>0.2964977125</v>
      </c>
      <c r="C3965" t="n">
        <v>0.0024098870384696</v>
      </c>
    </row>
    <row r="3966">
      <c r="A3966" t="s">
        <v>3967</v>
      </c>
      <c r="B3966" t="n">
        <v>0.2047973775</v>
      </c>
      <c r="C3966" t="n">
        <v>0.013561726892679</v>
      </c>
    </row>
    <row r="3967">
      <c r="A3967" t="s">
        <v>3968</v>
      </c>
      <c r="B3967" t="n">
        <v>0.18542945375</v>
      </c>
      <c r="C3967" t="n">
        <v>0.00949105499377337</v>
      </c>
    </row>
    <row r="3968">
      <c r="A3968" t="s">
        <v>3969</v>
      </c>
      <c r="B3968" t="n">
        <v>0.1694811585</v>
      </c>
      <c r="C3968" t="n">
        <v>0.00291423291577505</v>
      </c>
    </row>
    <row r="3969">
      <c r="A3969" t="s">
        <v>3970</v>
      </c>
      <c r="B3969" t="n">
        <v>0.249250883</v>
      </c>
      <c r="C3969" t="n">
        <v>0.0115888356073009</v>
      </c>
    </row>
    <row r="3970">
      <c r="A3970" t="s">
        <v>3971</v>
      </c>
      <c r="B3970" t="n">
        <v>0.21378862325</v>
      </c>
      <c r="C3970" t="n">
        <v>0.0097330733693531</v>
      </c>
    </row>
    <row r="3971">
      <c r="A3971" t="s">
        <v>3972</v>
      </c>
      <c r="B3971" t="n">
        <v>0.2504714775</v>
      </c>
      <c r="C3971" t="n">
        <v>0.0119449131561467</v>
      </c>
    </row>
    <row r="3972">
      <c r="A3972" t="s">
        <v>3973</v>
      </c>
      <c r="B3972" t="n">
        <v>0.6626518975</v>
      </c>
      <c r="C3972" t="n">
        <v>0.0158941597867166</v>
      </c>
    </row>
    <row r="3973">
      <c r="A3973" t="s">
        <v>3974</v>
      </c>
      <c r="B3973" t="n">
        <v>0.21791291</v>
      </c>
      <c r="C3973" t="n">
        <v>0.0188737450979042</v>
      </c>
    </row>
    <row r="3974">
      <c r="A3974" t="s">
        <v>3975</v>
      </c>
      <c r="B3974" t="n">
        <v>0.354597575</v>
      </c>
      <c r="C3974" t="n">
        <v>0.0205376560331884</v>
      </c>
    </row>
    <row r="3975">
      <c r="A3975" t="s">
        <v>3976</v>
      </c>
      <c r="B3975" t="n">
        <v>0.8831894275</v>
      </c>
      <c r="C3975" t="n">
        <v>0.00682001797459392</v>
      </c>
    </row>
    <row r="3976">
      <c r="A3976" t="s">
        <v>3977</v>
      </c>
      <c r="B3976" t="n">
        <v>0.6613068625</v>
      </c>
      <c r="C3976" t="n">
        <v>0.00631440852100435</v>
      </c>
    </row>
    <row r="3977">
      <c r="A3977" t="s">
        <v>3978</v>
      </c>
      <c r="B3977" t="n">
        <v>0.181809187</v>
      </c>
      <c r="C3977" t="n">
        <v>0.0159313861559078</v>
      </c>
    </row>
    <row r="3978">
      <c r="A3978" t="s">
        <v>3979</v>
      </c>
      <c r="B3978" t="n">
        <v>0.17827832675</v>
      </c>
      <c r="C3978" t="n">
        <v>0.0170440744392469</v>
      </c>
    </row>
    <row r="3979">
      <c r="A3979" t="s">
        <v>3980</v>
      </c>
      <c r="B3979" t="n">
        <v>0.2728588625</v>
      </c>
      <c r="C3979" t="n">
        <v>0.013183684345893</v>
      </c>
    </row>
    <row r="3980">
      <c r="A3980" t="s">
        <v>3981</v>
      </c>
      <c r="B3980" t="n">
        <v>0.4323806625</v>
      </c>
      <c r="C3980" t="n">
        <v>0.00324769683206956</v>
      </c>
    </row>
    <row r="3981">
      <c r="A3981" t="s">
        <v>3982</v>
      </c>
      <c r="B3981" t="n">
        <v>0.311102505</v>
      </c>
      <c r="C3981" t="n">
        <v>0.011897566267294</v>
      </c>
    </row>
    <row r="3982">
      <c r="A3982" t="s">
        <v>3983</v>
      </c>
      <c r="B3982" t="n">
        <v>0.38587057075</v>
      </c>
      <c r="C3982" t="n">
        <v>0.00253363787544499</v>
      </c>
    </row>
    <row r="3983">
      <c r="A3983" t="s">
        <v>3984</v>
      </c>
      <c r="B3983" t="n">
        <v>0.9008723775</v>
      </c>
      <c r="C3983" t="n">
        <v>0.00297085178877974</v>
      </c>
    </row>
    <row r="3984">
      <c r="A3984" t="s">
        <v>3985</v>
      </c>
      <c r="B3984" t="n">
        <v>0.1803073915</v>
      </c>
      <c r="C3984" t="n">
        <v>0.0157347959054223</v>
      </c>
    </row>
    <row r="3985">
      <c r="A3985" t="s">
        <v>3986</v>
      </c>
      <c r="B3985" t="n">
        <v>0.122366668</v>
      </c>
      <c r="C3985" t="n">
        <v>0.0157039474906773</v>
      </c>
    </row>
    <row r="3986">
      <c r="A3986" t="s">
        <v>3987</v>
      </c>
      <c r="B3986" t="n">
        <v>0.260144945</v>
      </c>
      <c r="C3986" t="n">
        <v>0.00424905216417395</v>
      </c>
    </row>
    <row r="3987">
      <c r="A3987" t="s">
        <v>3988</v>
      </c>
      <c r="B3987" t="n">
        <v>0.56948007</v>
      </c>
      <c r="C3987" t="n">
        <v>0.0000933932773314932</v>
      </c>
    </row>
    <row r="3988">
      <c r="A3988" t="s">
        <v>3989</v>
      </c>
      <c r="B3988" t="n">
        <v>0.396377211</v>
      </c>
      <c r="C3988" t="n">
        <v>0.00762845500120556</v>
      </c>
    </row>
    <row r="3989">
      <c r="A3989" t="s">
        <v>3990</v>
      </c>
      <c r="B3989" t="n">
        <v>0.3003611575</v>
      </c>
      <c r="C3989" t="n">
        <v>-0.00234473731857649</v>
      </c>
    </row>
    <row r="3990">
      <c r="A3990" t="s">
        <v>3991</v>
      </c>
      <c r="B3990" t="n">
        <v>0.3095710225</v>
      </c>
      <c r="C3990" t="n">
        <v>0</v>
      </c>
    </row>
    <row r="3991">
      <c r="A3991" t="s">
        <v>3992</v>
      </c>
      <c r="B3991" t="n">
        <v>0.2926199375</v>
      </c>
      <c r="C3991" t="n">
        <v>0.00387099859758888</v>
      </c>
    </row>
    <row r="3992">
      <c r="A3992" t="s">
        <v>3993</v>
      </c>
      <c r="B3992" t="n">
        <v>0.2189261825</v>
      </c>
      <c r="C3992" t="n">
        <v>0.00959407239891674</v>
      </c>
    </row>
    <row r="3993">
      <c r="A3993" t="s">
        <v>3994</v>
      </c>
      <c r="B3993" t="n">
        <v>0.22072208</v>
      </c>
      <c r="C3993" t="n">
        <v>-0.00210630880277592</v>
      </c>
    </row>
    <row r="3994">
      <c r="A3994" t="s">
        <v>3995</v>
      </c>
      <c r="B3994" t="n">
        <v>0.6703893</v>
      </c>
      <c r="C3994" t="n">
        <v>0.000301427258388533</v>
      </c>
    </row>
    <row r="3995">
      <c r="A3995" t="s">
        <v>3996</v>
      </c>
      <c r="B3995" t="n">
        <v>1.1933466075</v>
      </c>
      <c r="C3995" t="n">
        <v>0</v>
      </c>
    </row>
    <row r="3996">
      <c r="A3996" t="s">
        <v>3997</v>
      </c>
      <c r="B3996" t="n">
        <v>1.26081943775</v>
      </c>
      <c r="C3996" t="n">
        <v>0.0068495483065543</v>
      </c>
    </row>
    <row r="3997">
      <c r="A3997" t="s">
        <v>3998</v>
      </c>
      <c r="B3997" t="n">
        <v>1.1242775825</v>
      </c>
      <c r="C3997" t="n">
        <v>0</v>
      </c>
    </row>
    <row r="3998">
      <c r="A3998" t="s">
        <v>3999</v>
      </c>
      <c r="B3998" t="n">
        <v>1.08072118975</v>
      </c>
      <c r="C3998" t="n">
        <v>0</v>
      </c>
    </row>
    <row r="3999">
      <c r="A3999" t="s">
        <v>4000</v>
      </c>
      <c r="B3999" t="n">
        <v>0.220868349</v>
      </c>
      <c r="C3999" t="n">
        <v>0</v>
      </c>
    </row>
    <row r="4000">
      <c r="A4000" t="s">
        <v>4001</v>
      </c>
      <c r="B4000" t="n">
        <v>0.29629028075</v>
      </c>
      <c r="C4000" t="n">
        <v>0</v>
      </c>
    </row>
    <row r="4001">
      <c r="A4001" t="s">
        <v>4002</v>
      </c>
      <c r="B4001" t="n">
        <v>0.280423641</v>
      </c>
      <c r="C4001" t="n">
        <v>0.000142240078407842</v>
      </c>
    </row>
    <row r="4002">
      <c r="A4002" t="s">
        <v>4003</v>
      </c>
      <c r="B4002" t="n">
        <v>0.47518527075</v>
      </c>
      <c r="C4002" t="n">
        <v>0</v>
      </c>
    </row>
    <row r="4003">
      <c r="A4003" t="s">
        <v>4004</v>
      </c>
      <c r="B4003" t="n">
        <v>0.538626769</v>
      </c>
      <c r="C4003" t="n">
        <v>0</v>
      </c>
    </row>
    <row r="4004">
      <c r="A4004" t="s">
        <v>4005</v>
      </c>
      <c r="B4004" t="n">
        <v>0.6834445</v>
      </c>
      <c r="C4004" t="n">
        <v>0</v>
      </c>
    </row>
    <row r="4005">
      <c r="A4005" t="s">
        <v>4006</v>
      </c>
      <c r="B4005" t="n">
        <v>0.5252945375</v>
      </c>
      <c r="C4005" t="n">
        <v>0</v>
      </c>
    </row>
    <row r="4006">
      <c r="A4006" t="s">
        <v>4007</v>
      </c>
      <c r="B4006" t="n">
        <v>0.28319823575</v>
      </c>
      <c r="C4006" t="n">
        <v>0.00552583464811314</v>
      </c>
    </row>
    <row r="4007">
      <c r="A4007" t="s">
        <v>4008</v>
      </c>
      <c r="B4007" t="n">
        <v>0.281331901</v>
      </c>
      <c r="C4007" t="n">
        <v>0</v>
      </c>
    </row>
    <row r="4008">
      <c r="A4008" t="s">
        <v>4009</v>
      </c>
      <c r="B4008" t="n">
        <v>0.29036200175</v>
      </c>
      <c r="C4008" t="n">
        <v>0</v>
      </c>
    </row>
    <row r="4009">
      <c r="A4009" t="s">
        <v>4010</v>
      </c>
      <c r="B4009" t="n">
        <v>0.73345136525</v>
      </c>
      <c r="C4009" t="n">
        <v>0</v>
      </c>
    </row>
    <row r="4010">
      <c r="A4010" t="s">
        <v>4011</v>
      </c>
      <c r="B4010" t="n">
        <v>0.74197878125</v>
      </c>
      <c r="C4010" t="n">
        <v>0</v>
      </c>
    </row>
    <row r="4011">
      <c r="A4011" t="s">
        <v>4012</v>
      </c>
      <c r="B4011" t="n">
        <v>0.2354726775</v>
      </c>
      <c r="C4011" t="n">
        <v>0</v>
      </c>
    </row>
    <row r="4012">
      <c r="A4012" t="s">
        <v>4013</v>
      </c>
      <c r="B4012" t="n">
        <v>0.1982882</v>
      </c>
      <c r="C4012" t="n">
        <v>0.00727125133910623</v>
      </c>
    </row>
    <row r="4013">
      <c r="A4013" t="s">
        <v>4014</v>
      </c>
      <c r="B4013" t="n">
        <v>0.6419022125</v>
      </c>
      <c r="C4013" t="n">
        <v>0</v>
      </c>
    </row>
    <row r="4014">
      <c r="A4014" t="s">
        <v>4015</v>
      </c>
      <c r="B4014" t="n">
        <v>0.770889535</v>
      </c>
      <c r="C4014" t="n">
        <v>0</v>
      </c>
    </row>
    <row r="4015">
      <c r="A4015" t="s">
        <v>4016</v>
      </c>
      <c r="B4015" t="n">
        <v>0.751383059</v>
      </c>
      <c r="C4015" t="n">
        <v>0.00155204361879957</v>
      </c>
    </row>
    <row r="4016">
      <c r="A4016" t="s">
        <v>4017</v>
      </c>
      <c r="B4016" t="n">
        <v>0.2063512785</v>
      </c>
      <c r="C4016" t="n">
        <v>0.00674180729458445</v>
      </c>
    </row>
    <row r="4017">
      <c r="A4017" t="s">
        <v>4018</v>
      </c>
      <c r="B4017" t="n">
        <v>0.242127661</v>
      </c>
      <c r="C4017" t="n">
        <v>0</v>
      </c>
    </row>
    <row r="4018">
      <c r="A4018" t="s">
        <v>4019</v>
      </c>
      <c r="B4018" t="n">
        <v>0.8035436925</v>
      </c>
      <c r="C4018" t="n">
        <v>0</v>
      </c>
    </row>
    <row r="4019">
      <c r="A4019" t="s">
        <v>4020</v>
      </c>
      <c r="B4019" t="n">
        <v>0.9163495475</v>
      </c>
      <c r="C4019" t="n">
        <v>0</v>
      </c>
    </row>
    <row r="4020">
      <c r="A4020" t="s">
        <v>4021</v>
      </c>
      <c r="B4020" t="n">
        <v>0.4609100775</v>
      </c>
      <c r="C4020" t="n">
        <v>0</v>
      </c>
    </row>
    <row r="4021">
      <c r="A4021" t="s">
        <v>4022</v>
      </c>
      <c r="B4021" t="n">
        <v>0.377315526</v>
      </c>
      <c r="C4021" t="n">
        <v>0</v>
      </c>
    </row>
    <row r="4022">
      <c r="A4022" t="s">
        <v>4023</v>
      </c>
      <c r="B4022" t="n">
        <v>1.0609162875</v>
      </c>
      <c r="C4022" t="n">
        <v>0</v>
      </c>
    </row>
    <row r="4023">
      <c r="A4023" t="s">
        <v>4024</v>
      </c>
      <c r="B4023" t="n">
        <v>1.1806361525</v>
      </c>
      <c r="C4023" t="n">
        <v>0</v>
      </c>
    </row>
    <row r="4024">
      <c r="A4024" t="s">
        <v>4025</v>
      </c>
      <c r="B4024" t="n">
        <v>0.3480309265</v>
      </c>
      <c r="C4024" t="n">
        <v>0</v>
      </c>
    </row>
    <row r="4025">
      <c r="A4025" t="s">
        <v>4026</v>
      </c>
      <c r="B4025" t="n">
        <v>0.223942403</v>
      </c>
      <c r="C4025" t="n">
        <v>0</v>
      </c>
    </row>
    <row r="4026">
      <c r="A4026" t="s">
        <v>4027</v>
      </c>
      <c r="B4026" t="n">
        <v>0.83846665475</v>
      </c>
      <c r="C4026" t="n">
        <v>0</v>
      </c>
    </row>
    <row r="4027">
      <c r="A4027" t="s">
        <v>4028</v>
      </c>
      <c r="B4027" t="n">
        <v>0.536161775</v>
      </c>
      <c r="C4027" t="n">
        <v>0</v>
      </c>
    </row>
    <row r="4028">
      <c r="A4028" t="s">
        <v>4029</v>
      </c>
      <c r="B4028" t="n">
        <v>0.49620914075</v>
      </c>
      <c r="C4028" t="n">
        <v>0</v>
      </c>
    </row>
    <row r="4029">
      <c r="A4029" t="s">
        <v>4030</v>
      </c>
      <c r="B4029" t="n">
        <v>0.8538173375</v>
      </c>
      <c r="C4029" t="n">
        <v>0</v>
      </c>
    </row>
    <row r="4030">
      <c r="A4030" t="s">
        <v>4031</v>
      </c>
      <c r="B4030" t="n">
        <v>1.041406385</v>
      </c>
      <c r="C4030" t="n">
        <v>0</v>
      </c>
    </row>
    <row r="4031">
      <c r="A4031" t="s">
        <v>4032</v>
      </c>
      <c r="B4031" t="n">
        <v>3.0996099425</v>
      </c>
      <c r="C4031" t="n">
        <v>0</v>
      </c>
    </row>
    <row r="4032">
      <c r="A4032" t="s">
        <v>4033</v>
      </c>
      <c r="B4032" t="n">
        <v>0.75461816325</v>
      </c>
      <c r="C4032" t="n">
        <v>0</v>
      </c>
    </row>
    <row r="4033">
      <c r="A4033" t="s">
        <v>4034</v>
      </c>
      <c r="B4033" t="n">
        <v>0.9466069975</v>
      </c>
      <c r="C4033" t="n">
        <v>0</v>
      </c>
    </row>
    <row r="4034">
      <c r="A4034" t="s">
        <v>4035</v>
      </c>
      <c r="B4034" t="n">
        <v>0.4831243775</v>
      </c>
      <c r="C4034" t="n">
        <v>0</v>
      </c>
    </row>
    <row r="4035">
      <c r="A4035" t="s">
        <v>4036</v>
      </c>
      <c r="B4035" t="n">
        <v>0.58235453</v>
      </c>
      <c r="C4035" t="n">
        <v>0</v>
      </c>
    </row>
    <row r="4036">
      <c r="A4036" t="s">
        <v>4037</v>
      </c>
      <c r="B4036" t="n">
        <v>1.461459751</v>
      </c>
      <c r="C4036" t="n">
        <v>0</v>
      </c>
    </row>
    <row r="4037">
      <c r="A4037" t="s">
        <v>4038</v>
      </c>
      <c r="B4037" t="n">
        <v>0.36844742</v>
      </c>
      <c r="C4037" t="n">
        <v>0</v>
      </c>
    </row>
    <row r="4038">
      <c r="A4038" t="s">
        <v>4039</v>
      </c>
      <c r="B4038" t="n">
        <v>0.4034646875</v>
      </c>
      <c r="C4038" t="n">
        <v>0</v>
      </c>
    </row>
    <row r="4039">
      <c r="A4039" t="s">
        <v>4040</v>
      </c>
      <c r="B4039" t="n">
        <v>0.28002012225</v>
      </c>
      <c r="C4039" t="n">
        <v>0</v>
      </c>
    </row>
    <row r="4040">
      <c r="A4040" t="s">
        <v>4041</v>
      </c>
      <c r="B4040" t="n">
        <v>0.4414588125</v>
      </c>
      <c r="C4040" t="n">
        <v>0</v>
      </c>
    </row>
    <row r="4041">
      <c r="A4041" t="s">
        <v>4042</v>
      </c>
      <c r="B4041" t="n">
        <v>0.400491723</v>
      </c>
      <c r="C4041" t="n">
        <v>0</v>
      </c>
    </row>
    <row r="4042">
      <c r="A4042" t="s">
        <v>4043</v>
      </c>
      <c r="B4042" t="n">
        <v>0.6308895425</v>
      </c>
      <c r="C4042" t="n">
        <v>0.00372002445614396</v>
      </c>
    </row>
    <row r="4043">
      <c r="A4043" t="s">
        <v>4044</v>
      </c>
      <c r="B4043" t="n">
        <v>0.355491887</v>
      </c>
      <c r="C4043" t="n">
        <v>0</v>
      </c>
    </row>
    <row r="4044">
      <c r="A4044" t="s">
        <v>4045</v>
      </c>
      <c r="B4044" t="n">
        <v>0.611301995</v>
      </c>
      <c r="C4044" t="n">
        <v>0</v>
      </c>
    </row>
    <row r="4045">
      <c r="A4045" t="s">
        <v>4046</v>
      </c>
      <c r="B4045" t="n">
        <v>1.17790270875</v>
      </c>
      <c r="C4045" t="n">
        <v>-0.000274247080379003</v>
      </c>
    </row>
    <row r="4046">
      <c r="A4046" t="s">
        <v>4047</v>
      </c>
      <c r="B4046" t="n">
        <v>0.4166141775</v>
      </c>
      <c r="C4046" t="n">
        <v>0</v>
      </c>
    </row>
    <row r="4047">
      <c r="A4047" t="s">
        <v>4048</v>
      </c>
      <c r="B4047" t="n">
        <v>0.5209981175</v>
      </c>
      <c r="C4047" t="n">
        <v>0</v>
      </c>
    </row>
    <row r="4048">
      <c r="A4048" t="s">
        <v>4049</v>
      </c>
      <c r="B4048" t="n">
        <v>0.423757565</v>
      </c>
      <c r="C4048" t="n">
        <v>0</v>
      </c>
    </row>
    <row r="4049">
      <c r="A4049" t="s">
        <v>4050</v>
      </c>
      <c r="B4049" t="n">
        <v>0.9114817375</v>
      </c>
      <c r="C4049" t="n">
        <v>0</v>
      </c>
    </row>
    <row r="4050">
      <c r="A4050" t="s">
        <v>4051</v>
      </c>
      <c r="B4050" t="n">
        <v>0.24378001775</v>
      </c>
      <c r="C4050" t="n">
        <v>0</v>
      </c>
    </row>
    <row r="4051">
      <c r="A4051" t="s">
        <v>4052</v>
      </c>
      <c r="B4051" t="n">
        <v>0.1940822565</v>
      </c>
      <c r="C4051" t="n">
        <v>0.00632567336115764</v>
      </c>
    </row>
    <row r="4052">
      <c r="A4052" t="s">
        <v>4053</v>
      </c>
      <c r="B4052" t="n">
        <v>0.55717182375</v>
      </c>
      <c r="C4052" t="n">
        <v>0</v>
      </c>
    </row>
    <row r="4053">
      <c r="A4053" t="s">
        <v>4054</v>
      </c>
      <c r="B4053" t="n">
        <v>1.00323984625</v>
      </c>
      <c r="C4053" t="n">
        <v>-0.000354773468938506</v>
      </c>
    </row>
    <row r="4054">
      <c r="A4054" t="s">
        <v>4055</v>
      </c>
      <c r="B4054" t="n">
        <v>0.16853320375</v>
      </c>
      <c r="C4054" t="n">
        <v>0</v>
      </c>
    </row>
    <row r="4055">
      <c r="A4055" t="s">
        <v>4056</v>
      </c>
      <c r="B4055" t="n">
        <v>0.15255236475</v>
      </c>
      <c r="C4055" t="n">
        <v>0.00506677264561053</v>
      </c>
    </row>
    <row r="4056">
      <c r="A4056" t="s">
        <v>4057</v>
      </c>
      <c r="B4056" t="n">
        <v>1.159390816</v>
      </c>
      <c r="C4056" t="n">
        <v>0</v>
      </c>
    </row>
    <row r="4057">
      <c r="A4057" t="s">
        <v>4058</v>
      </c>
      <c r="B4057" t="n">
        <v>0.58369886</v>
      </c>
      <c r="C4057" t="n">
        <v>0</v>
      </c>
    </row>
    <row r="4058">
      <c r="A4058" t="s">
        <v>4059</v>
      </c>
      <c r="B4058" t="n">
        <v>0.36909664825</v>
      </c>
      <c r="C4058" t="n">
        <v>0</v>
      </c>
    </row>
    <row r="4059">
      <c r="A4059" t="s">
        <v>4060</v>
      </c>
      <c r="B4059" t="n">
        <v>0.57615899</v>
      </c>
      <c r="C4059" t="n">
        <v>0</v>
      </c>
    </row>
    <row r="4060">
      <c r="A4060" t="s">
        <v>4061</v>
      </c>
      <c r="B4060" t="n">
        <v>0.4548796475</v>
      </c>
      <c r="C4060" t="n">
        <v>0</v>
      </c>
    </row>
    <row r="4061">
      <c r="A4061" t="s">
        <v>4062</v>
      </c>
      <c r="B4061" t="n">
        <v>0.545979625</v>
      </c>
      <c r="C4061" t="n">
        <v>0.00963456089568382</v>
      </c>
    </row>
    <row r="4062">
      <c r="A4062" t="s">
        <v>4063</v>
      </c>
      <c r="B4062" t="n">
        <v>0.4572584525</v>
      </c>
      <c r="C4062" t="n">
        <v>0</v>
      </c>
    </row>
    <row r="4063">
      <c r="A4063" t="s">
        <v>4064</v>
      </c>
      <c r="B4063" t="n">
        <v>0.41150914325</v>
      </c>
      <c r="C4063" t="n">
        <v>0</v>
      </c>
    </row>
    <row r="4064">
      <c r="A4064" t="s">
        <v>4065</v>
      </c>
      <c r="B4064" t="n">
        <v>0.4434262625</v>
      </c>
      <c r="C4064" t="n">
        <v>0</v>
      </c>
    </row>
    <row r="4065">
      <c r="A4065" t="s">
        <v>4066</v>
      </c>
      <c r="B4065" t="n">
        <v>1.058215631</v>
      </c>
      <c r="C4065" t="n">
        <v>0</v>
      </c>
    </row>
    <row r="4066">
      <c r="A4066" t="s">
        <v>4067</v>
      </c>
      <c r="B4066" t="n">
        <v>0.19024134275</v>
      </c>
      <c r="C4066" t="n">
        <v>0.00653863330057554</v>
      </c>
    </row>
    <row r="4067">
      <c r="A4067" t="s">
        <v>4068</v>
      </c>
      <c r="B4067" t="n">
        <v>0.382175319</v>
      </c>
      <c r="C4067" t="n">
        <v>-0.000620449873518085</v>
      </c>
    </row>
    <row r="4068">
      <c r="A4068" t="s">
        <v>4069</v>
      </c>
      <c r="B4068" t="n">
        <v>0.2368191475</v>
      </c>
      <c r="C4068" t="n">
        <v>0.00651519474804428</v>
      </c>
    </row>
    <row r="4069">
      <c r="A4069" t="s">
        <v>4070</v>
      </c>
      <c r="B4069" t="n">
        <v>0.47564497125</v>
      </c>
      <c r="C4069" t="n">
        <v>0</v>
      </c>
    </row>
    <row r="4070">
      <c r="A4070" t="s">
        <v>4071</v>
      </c>
      <c r="B4070" t="n">
        <v>0.4476264585</v>
      </c>
      <c r="C4070" t="n">
        <v>0</v>
      </c>
    </row>
    <row r="4071">
      <c r="A4071" t="s">
        <v>4072</v>
      </c>
      <c r="B4071" t="n">
        <v>0.1712186325</v>
      </c>
      <c r="C4071" t="n">
        <v>0.0090224005132029</v>
      </c>
    </row>
    <row r="4072">
      <c r="A4072" t="s">
        <v>4073</v>
      </c>
      <c r="B4072" t="n">
        <v>0.40698481675</v>
      </c>
      <c r="C4072" t="n">
        <v>0</v>
      </c>
    </row>
    <row r="4073">
      <c r="A4073" t="s">
        <v>4074</v>
      </c>
      <c r="B4073" t="n">
        <v>0.3430061395</v>
      </c>
      <c r="C4073" t="n">
        <v>0</v>
      </c>
    </row>
    <row r="4074">
      <c r="A4074" t="s">
        <v>4075</v>
      </c>
      <c r="B4074" t="n">
        <v>0.2974345802</v>
      </c>
      <c r="C4074" t="n">
        <v>0</v>
      </c>
    </row>
    <row r="4075">
      <c r="A4075" t="s">
        <v>4076</v>
      </c>
      <c r="B4075" t="n">
        <v>0.2085306685</v>
      </c>
      <c r="C4075" t="n">
        <v>0</v>
      </c>
    </row>
    <row r="4076">
      <c r="A4076" t="s">
        <v>4077</v>
      </c>
      <c r="B4076" t="n">
        <v>0.78637170925</v>
      </c>
      <c r="C4076" t="n">
        <v>0</v>
      </c>
    </row>
    <row r="4077">
      <c r="A4077" t="s">
        <v>4078</v>
      </c>
      <c r="B4077" t="n">
        <v>0.2041563985</v>
      </c>
      <c r="C4077" t="n">
        <v>-0.000265732136043656</v>
      </c>
    </row>
    <row r="4078">
      <c r="A4078" t="s">
        <v>4079</v>
      </c>
      <c r="B4078" t="n">
        <v>1.494128715</v>
      </c>
      <c r="C4078" t="n">
        <v>0</v>
      </c>
    </row>
    <row r="4079">
      <c r="A4079" t="s">
        <v>4080</v>
      </c>
      <c r="B4079" t="n">
        <v>0.582012865</v>
      </c>
      <c r="C4079" t="n">
        <v>0</v>
      </c>
    </row>
    <row r="4080">
      <c r="A4080" t="s">
        <v>4081</v>
      </c>
      <c r="B4080" t="n">
        <v>0.1670806425</v>
      </c>
      <c r="C4080" t="n">
        <v>0.00177083997951319</v>
      </c>
    </row>
    <row r="4081">
      <c r="A4081" t="s">
        <v>4082</v>
      </c>
      <c r="B4081" t="n">
        <v>0.7585227425</v>
      </c>
      <c r="C4081" t="n">
        <v>0</v>
      </c>
    </row>
    <row r="4082">
      <c r="A4082" t="s">
        <v>4083</v>
      </c>
      <c r="B4082" t="n">
        <v>0.8920998475</v>
      </c>
      <c r="C4082" t="n">
        <v>0</v>
      </c>
    </row>
    <row r="4083">
      <c r="A4083" t="s">
        <v>4084</v>
      </c>
      <c r="B4083" t="n">
        <v>0.2414512585</v>
      </c>
      <c r="C4083" t="n">
        <v>0</v>
      </c>
    </row>
    <row r="4084">
      <c r="A4084" t="s">
        <v>4085</v>
      </c>
      <c r="B4084" t="n">
        <v>0.41789305</v>
      </c>
      <c r="C4084" t="n">
        <v>0</v>
      </c>
    </row>
    <row r="4085">
      <c r="A4085" t="s">
        <v>4086</v>
      </c>
      <c r="B4085" t="n">
        <v>0.799412345</v>
      </c>
      <c r="C4085" t="n">
        <v>0</v>
      </c>
    </row>
    <row r="4086">
      <c r="A4086" t="s">
        <v>4087</v>
      </c>
      <c r="B4086" t="n">
        <v>0.37892269925</v>
      </c>
      <c r="C4086" t="n">
        <v>0</v>
      </c>
    </row>
    <row r="4087">
      <c r="A4087" t="s">
        <v>4088</v>
      </c>
      <c r="B4087" t="n">
        <v>0.4207602877</v>
      </c>
      <c r="C4087" t="n">
        <v>0.00146985676832629</v>
      </c>
    </row>
    <row r="4088">
      <c r="A4088" t="s">
        <v>4089</v>
      </c>
      <c r="B4088" t="n">
        <v>0.87865318</v>
      </c>
      <c r="C4088" t="n">
        <v>0</v>
      </c>
    </row>
    <row r="4089">
      <c r="A4089" t="s">
        <v>4090</v>
      </c>
      <c r="B4089" t="n">
        <v>1.174487816</v>
      </c>
      <c r="C4089" t="n">
        <v>0</v>
      </c>
    </row>
    <row r="4090">
      <c r="A4090" t="s">
        <v>4091</v>
      </c>
      <c r="B4090" t="n">
        <v>0.61475263975</v>
      </c>
      <c r="C4090" t="n">
        <v>0</v>
      </c>
    </row>
    <row r="4091">
      <c r="A4091" t="s">
        <v>4092</v>
      </c>
      <c r="B4091" t="n">
        <v>0.29990482</v>
      </c>
      <c r="C4091" t="n">
        <v>0</v>
      </c>
    </row>
    <row r="4092">
      <c r="A4092" t="s">
        <v>4093</v>
      </c>
      <c r="B4092" t="n">
        <v>0.3856444285</v>
      </c>
      <c r="C4092" t="n">
        <v>0</v>
      </c>
    </row>
    <row r="4093">
      <c r="A4093" t="s">
        <v>4094</v>
      </c>
      <c r="B4093" t="n">
        <v>0.9255190935</v>
      </c>
      <c r="C4093" t="n">
        <v>0</v>
      </c>
    </row>
    <row r="4094">
      <c r="A4094" t="s">
        <v>4095</v>
      </c>
      <c r="B4094" t="n">
        <v>0.8256035925</v>
      </c>
      <c r="C4094" t="n">
        <v>0</v>
      </c>
    </row>
    <row r="4095">
      <c r="A4095" t="s">
        <v>4096</v>
      </c>
      <c r="B4095" t="n">
        <v>0.4997130525</v>
      </c>
      <c r="C4095" t="n">
        <v>0</v>
      </c>
    </row>
    <row r="4096">
      <c r="A4096" t="s">
        <v>4097</v>
      </c>
      <c r="B4096" t="n">
        <v>0.7838951275</v>
      </c>
      <c r="C4096" t="n">
        <v>0</v>
      </c>
    </row>
    <row r="4097">
      <c r="A4097" t="s">
        <v>4098</v>
      </c>
      <c r="B4097" t="n">
        <v>0.2033878525</v>
      </c>
      <c r="C4097" t="n">
        <v>0</v>
      </c>
    </row>
    <row r="4098">
      <c r="A4098" t="s">
        <v>4099</v>
      </c>
      <c r="B4098" t="n">
        <v>0.59381067</v>
      </c>
      <c r="C4098" t="n">
        <v>0</v>
      </c>
    </row>
    <row r="4099">
      <c r="A4099" t="s">
        <v>4100</v>
      </c>
      <c r="B4099" t="n">
        <v>1.9208945025</v>
      </c>
      <c r="C4099" t="n">
        <v>0</v>
      </c>
    </row>
    <row r="4100">
      <c r="A4100" t="s">
        <v>4101</v>
      </c>
      <c r="B4100" t="n">
        <v>0.8458958925</v>
      </c>
      <c r="C4100" t="n">
        <v>0</v>
      </c>
    </row>
    <row r="4101">
      <c r="A4101" t="s">
        <v>4102</v>
      </c>
      <c r="B4101" t="n">
        <v>0.180573222</v>
      </c>
      <c r="C4101" t="n">
        <v>0.0029896334731334</v>
      </c>
    </row>
    <row r="4102">
      <c r="A4102" t="s">
        <v>4103</v>
      </c>
      <c r="B4102" t="n">
        <v>0.7663836675</v>
      </c>
      <c r="C4102" t="n">
        <v>0</v>
      </c>
    </row>
    <row r="4103">
      <c r="A4103" t="s">
        <v>4104</v>
      </c>
      <c r="B4103" t="n">
        <v>0.944858064</v>
      </c>
      <c r="C4103" t="n">
        <v>0</v>
      </c>
    </row>
    <row r="4104">
      <c r="A4104" t="s">
        <v>4105</v>
      </c>
      <c r="B4104" t="n">
        <v>0.17705655225</v>
      </c>
      <c r="C4104" t="n">
        <v>0</v>
      </c>
    </row>
    <row r="4105">
      <c r="A4105" t="s">
        <v>4106</v>
      </c>
      <c r="B4105" t="n">
        <v>0.68295530625</v>
      </c>
      <c r="C4105" t="n">
        <v>0</v>
      </c>
    </row>
    <row r="4106">
      <c r="A4106" t="s">
        <v>4107</v>
      </c>
      <c r="B4106" t="n">
        <v>0.5383055225</v>
      </c>
      <c r="C4106" t="n">
        <v>0</v>
      </c>
    </row>
    <row r="4107">
      <c r="A4107" t="s">
        <v>4108</v>
      </c>
      <c r="B4107" t="n">
        <v>0.7932415075</v>
      </c>
      <c r="C4107" t="n">
        <v>0</v>
      </c>
    </row>
    <row r="4108">
      <c r="A4108" t="s">
        <v>4109</v>
      </c>
      <c r="B4108" t="n">
        <v>0.6596075095</v>
      </c>
      <c r="C4108" t="n">
        <v>0</v>
      </c>
    </row>
    <row r="4109">
      <c r="A4109" t="s">
        <v>4110</v>
      </c>
      <c r="B4109" t="n">
        <v>0.767616526</v>
      </c>
      <c r="C4109" t="n">
        <v>0</v>
      </c>
    </row>
    <row r="4110">
      <c r="A4110" t="s">
        <v>4111</v>
      </c>
      <c r="B4110" t="n">
        <v>0.49189233275</v>
      </c>
      <c r="C4110" t="n">
        <v>0</v>
      </c>
    </row>
    <row r="4111">
      <c r="A4111" t="s">
        <v>4112</v>
      </c>
      <c r="B4111" t="n">
        <v>0.17517447575</v>
      </c>
      <c r="C4111" t="n">
        <v>0.00615125436832789</v>
      </c>
    </row>
    <row r="4112">
      <c r="A4112" t="s">
        <v>4113</v>
      </c>
      <c r="B4112" t="n">
        <v>0.63300766</v>
      </c>
      <c r="C4112" t="n">
        <v>0</v>
      </c>
    </row>
    <row r="4113">
      <c r="A4113" t="s">
        <v>4114</v>
      </c>
      <c r="B4113" t="n">
        <v>0.66385673875</v>
      </c>
      <c r="C4113" t="n">
        <v>0</v>
      </c>
    </row>
    <row r="4114">
      <c r="A4114" t="s">
        <v>4115</v>
      </c>
      <c r="B4114" t="n">
        <v>0.18592524725</v>
      </c>
      <c r="C4114" t="n">
        <v>0</v>
      </c>
    </row>
    <row r="4115">
      <c r="A4115" t="s">
        <v>4116</v>
      </c>
      <c r="B4115" t="n">
        <v>0.8981475505</v>
      </c>
      <c r="C4115" t="n">
        <v>0</v>
      </c>
    </row>
    <row r="4116">
      <c r="A4116" t="s">
        <v>4117</v>
      </c>
      <c r="B4116" t="n">
        <v>0.8604701785</v>
      </c>
      <c r="C4116" t="n">
        <v>0</v>
      </c>
    </row>
    <row r="4117">
      <c r="A4117" t="s">
        <v>4118</v>
      </c>
      <c r="B4117" t="n">
        <v>0.1888245355</v>
      </c>
      <c r="C4117" t="n">
        <v>0</v>
      </c>
    </row>
    <row r="4118">
      <c r="A4118" t="s">
        <v>4119</v>
      </c>
      <c r="B4118" t="n">
        <v>0.644546745</v>
      </c>
      <c r="C4118" t="n">
        <v>0</v>
      </c>
    </row>
    <row r="4119">
      <c r="A4119" t="s">
        <v>4120</v>
      </c>
      <c r="B4119" t="n">
        <v>0.4334120815</v>
      </c>
      <c r="C4119" t="n">
        <v>0</v>
      </c>
    </row>
    <row r="4120">
      <c r="A4120" t="s">
        <v>4121</v>
      </c>
      <c r="B4120" t="n">
        <v>0.417931665</v>
      </c>
      <c r="C4120" t="n">
        <v>0</v>
      </c>
    </row>
    <row r="4121">
      <c r="A4121" t="s">
        <v>4122</v>
      </c>
      <c r="B4121" t="n">
        <v>0.64128505925</v>
      </c>
      <c r="C4121" t="n">
        <v>0.00673417670177329</v>
      </c>
    </row>
    <row r="4122">
      <c r="A4122" t="s">
        <v>4123</v>
      </c>
      <c r="B4122" t="n">
        <v>0.626204265</v>
      </c>
      <c r="C4122" t="n">
        <v>0</v>
      </c>
    </row>
    <row r="4123">
      <c r="A4123" t="s">
        <v>4124</v>
      </c>
      <c r="B4123" t="n">
        <v>0.61851525875</v>
      </c>
      <c r="C4123" t="n">
        <v>0</v>
      </c>
    </row>
    <row r="4124">
      <c r="A4124" t="s">
        <v>4125</v>
      </c>
      <c r="B4124" t="n">
        <v>0.42727458675</v>
      </c>
      <c r="C4124" t="n">
        <v>0</v>
      </c>
    </row>
    <row r="4125">
      <c r="A4125" t="s">
        <v>4126</v>
      </c>
      <c r="B4125" t="n">
        <v>0.161743879</v>
      </c>
      <c r="C4125" t="n">
        <v>0.00745430862559431</v>
      </c>
    </row>
    <row r="4126">
      <c r="A4126" t="s">
        <v>4127</v>
      </c>
      <c r="B4126" t="n">
        <v>0.345225449</v>
      </c>
      <c r="C4126" t="n">
        <v>0</v>
      </c>
    </row>
    <row r="4127">
      <c r="A4127" t="s">
        <v>4128</v>
      </c>
      <c r="B4127" t="n">
        <v>0.15599846925</v>
      </c>
      <c r="C4127" t="n">
        <v>0.000231347771327645</v>
      </c>
    </row>
    <row r="4128">
      <c r="A4128" t="s">
        <v>4129</v>
      </c>
      <c r="B4128" t="n">
        <v>0.597331515</v>
      </c>
      <c r="C4128" t="n">
        <v>0</v>
      </c>
    </row>
    <row r="4129">
      <c r="A4129" t="s">
        <v>4130</v>
      </c>
      <c r="B4129" t="n">
        <v>0.156702635</v>
      </c>
      <c r="C4129" t="n">
        <v>-0.00223197057263268</v>
      </c>
    </row>
    <row r="4130">
      <c r="A4130" t="s">
        <v>4131</v>
      </c>
      <c r="B4130" t="n">
        <v>0.4287786475</v>
      </c>
      <c r="C4130" t="n">
        <v>0</v>
      </c>
    </row>
    <row r="4131">
      <c r="A4131" t="s">
        <v>4132</v>
      </c>
      <c r="B4131" t="n">
        <v>0.61843252275</v>
      </c>
      <c r="C4131" t="n">
        <v>0</v>
      </c>
    </row>
    <row r="4132">
      <c r="A4132" t="s">
        <v>4133</v>
      </c>
      <c r="B4132" t="n">
        <v>0.2115824275</v>
      </c>
      <c r="C4132" t="n">
        <v>0.00689432624498769</v>
      </c>
    </row>
    <row r="4133">
      <c r="A4133" t="s">
        <v>4134</v>
      </c>
      <c r="B4133" t="n">
        <v>0.66932166</v>
      </c>
      <c r="C4133" t="n">
        <v>0</v>
      </c>
    </row>
    <row r="4134">
      <c r="A4134" t="s">
        <v>4135</v>
      </c>
      <c r="B4134" t="n">
        <v>0.666489105</v>
      </c>
      <c r="C4134" t="n">
        <v>0</v>
      </c>
    </row>
    <row r="4135">
      <c r="A4135" t="s">
        <v>4136</v>
      </c>
      <c r="B4135" t="n">
        <v>1.0261158975</v>
      </c>
      <c r="C4135" t="n">
        <v>0.00788896319905489</v>
      </c>
    </row>
    <row r="4136">
      <c r="A4136" t="s">
        <v>4137</v>
      </c>
      <c r="B4136" t="n">
        <v>0.515288335</v>
      </c>
      <c r="C4136" t="n">
        <v>0.0000762879724201891</v>
      </c>
    </row>
    <row r="4137">
      <c r="A4137" t="s">
        <v>4138</v>
      </c>
      <c r="B4137" t="n">
        <v>0.1410059905</v>
      </c>
      <c r="C4137" t="n">
        <v>0.00485783579171824</v>
      </c>
    </row>
    <row r="4138">
      <c r="A4138" t="s">
        <v>4139</v>
      </c>
      <c r="B4138" t="n">
        <v>0.624598745</v>
      </c>
      <c r="C4138" t="n">
        <v>0.00494546074528647</v>
      </c>
    </row>
    <row r="4139">
      <c r="A4139" t="s">
        <v>4140</v>
      </c>
      <c r="B4139" t="n">
        <v>0.186735391</v>
      </c>
      <c r="C4139" t="n">
        <v>-0.00053551941386185</v>
      </c>
    </row>
    <row r="4140">
      <c r="A4140" t="s">
        <v>4141</v>
      </c>
      <c r="B4140" t="n">
        <v>0.39234637125</v>
      </c>
      <c r="C4140" t="n">
        <v>0</v>
      </c>
    </row>
    <row r="4141">
      <c r="A4141" t="s">
        <v>4142</v>
      </c>
      <c r="B4141" t="n">
        <v>0.4340456775</v>
      </c>
      <c r="C4141" t="n">
        <v>0</v>
      </c>
    </row>
    <row r="4142">
      <c r="A4142" t="s">
        <v>4143</v>
      </c>
      <c r="B4142" t="n">
        <v>0.6473033325</v>
      </c>
      <c r="C4142" t="n">
        <v>0.00840772473498575</v>
      </c>
    </row>
    <row r="4143">
      <c r="A4143" t="s">
        <v>4144</v>
      </c>
      <c r="B4143" t="n">
        <v>0.6427278625</v>
      </c>
      <c r="C4143" t="n">
        <v>0</v>
      </c>
    </row>
    <row r="4144">
      <c r="A4144" t="s">
        <v>4145</v>
      </c>
      <c r="B4144" t="n">
        <v>0.4806164405</v>
      </c>
      <c r="C4144" t="n">
        <v>0</v>
      </c>
    </row>
    <row r="4145">
      <c r="A4145" t="s">
        <v>4146</v>
      </c>
      <c r="B4145" t="n">
        <v>0.19902897</v>
      </c>
      <c r="C4145" t="n">
        <v>0</v>
      </c>
    </row>
    <row r="4146">
      <c r="A4146" t="s">
        <v>4147</v>
      </c>
      <c r="B4146" t="n">
        <v>0.29019271</v>
      </c>
      <c r="C4146" t="n">
        <v>0</v>
      </c>
    </row>
    <row r="4147">
      <c r="A4147" t="s">
        <v>4148</v>
      </c>
      <c r="B4147" t="n">
        <v>0.222324846</v>
      </c>
      <c r="C4147" t="n">
        <v>-0.00126157989689313</v>
      </c>
    </row>
    <row r="4148">
      <c r="A4148" t="s">
        <v>4149</v>
      </c>
      <c r="B4148" t="n">
        <v>0.61472619825</v>
      </c>
      <c r="C4148" t="n">
        <v>0</v>
      </c>
    </row>
    <row r="4149">
      <c r="A4149" t="s">
        <v>4150</v>
      </c>
      <c r="B4149" t="n">
        <v>0.382658964</v>
      </c>
      <c r="C4149" t="n">
        <v>0</v>
      </c>
    </row>
    <row r="4150">
      <c r="A4150" t="s">
        <v>4151</v>
      </c>
      <c r="B4150" t="n">
        <v>0.2666645</v>
      </c>
      <c r="C4150" t="n">
        <v>0</v>
      </c>
    </row>
    <row r="4151">
      <c r="A4151" t="s">
        <v>4152</v>
      </c>
      <c r="B4151" t="n">
        <v>0.558338155</v>
      </c>
      <c r="C4151" t="n">
        <v>0</v>
      </c>
    </row>
    <row r="4152">
      <c r="A4152" t="s">
        <v>4153</v>
      </c>
      <c r="B4152" t="n">
        <v>0.3824366325</v>
      </c>
      <c r="C4152" t="n">
        <v>0</v>
      </c>
    </row>
    <row r="4153">
      <c r="A4153" t="s">
        <v>4154</v>
      </c>
      <c r="B4153" t="n">
        <v>0.2745261275</v>
      </c>
      <c r="C4153" t="n">
        <v>0.00181718564701113</v>
      </c>
    </row>
    <row r="4154">
      <c r="A4154" t="s">
        <v>4155</v>
      </c>
      <c r="B4154" t="n">
        <v>0.127539158</v>
      </c>
      <c r="C4154" t="n">
        <v>0.00142305538124183</v>
      </c>
    </row>
    <row r="4155">
      <c r="A4155" t="s">
        <v>4156</v>
      </c>
      <c r="B4155" t="n">
        <v>0.29897105575</v>
      </c>
      <c r="C4155" t="n">
        <v>0</v>
      </c>
    </row>
    <row r="4156">
      <c r="A4156" t="s">
        <v>4157</v>
      </c>
      <c r="B4156" t="n">
        <v>0.1869254125</v>
      </c>
      <c r="C4156" t="n">
        <v>0</v>
      </c>
    </row>
    <row r="4157">
      <c r="A4157" t="s">
        <v>4158</v>
      </c>
      <c r="B4157" t="n">
        <v>0.15154052225</v>
      </c>
      <c r="C4157" t="n">
        <v>0.000822977138687215</v>
      </c>
    </row>
    <row r="4158">
      <c r="A4158" t="s">
        <v>4159</v>
      </c>
      <c r="B4158" t="n">
        <v>0.693150525</v>
      </c>
      <c r="C4158" t="n">
        <v>0</v>
      </c>
    </row>
    <row r="4159">
      <c r="A4159" t="s">
        <v>4160</v>
      </c>
      <c r="B4159" t="n">
        <v>0.3192973025</v>
      </c>
      <c r="C4159" t="n">
        <v>0</v>
      </c>
    </row>
    <row r="4160">
      <c r="A4160" t="s">
        <v>4161</v>
      </c>
      <c r="B4160" t="n">
        <v>0.19516217825</v>
      </c>
      <c r="C4160" t="n">
        <v>0.0111953457242966</v>
      </c>
    </row>
    <row r="4161">
      <c r="A4161" t="s">
        <v>4162</v>
      </c>
      <c r="B4161" t="n">
        <v>0.6317787085</v>
      </c>
      <c r="C4161" t="n">
        <v>0</v>
      </c>
    </row>
    <row r="4162">
      <c r="A4162" t="s">
        <v>4163</v>
      </c>
      <c r="B4162" t="n">
        <v>0.3281316675</v>
      </c>
      <c r="C4162" t="n">
        <v>0</v>
      </c>
    </row>
    <row r="4163">
      <c r="A4163" t="s">
        <v>4164</v>
      </c>
      <c r="B4163" t="n">
        <v>1.065208535</v>
      </c>
      <c r="C4163" t="n">
        <v>0</v>
      </c>
    </row>
    <row r="4164">
      <c r="A4164" t="s">
        <v>4165</v>
      </c>
      <c r="B4164" t="n">
        <v>0.6820018295</v>
      </c>
      <c r="C4164" t="n">
        <v>0</v>
      </c>
    </row>
    <row r="4165">
      <c r="A4165" t="s">
        <v>4166</v>
      </c>
      <c r="B4165" t="n">
        <v>0.32198035</v>
      </c>
      <c r="C4165" t="n">
        <v>0</v>
      </c>
    </row>
    <row r="4166">
      <c r="A4166" t="s">
        <v>4167</v>
      </c>
      <c r="B4166" t="n">
        <v>0.4971036995</v>
      </c>
      <c r="C4166" t="n">
        <v>0</v>
      </c>
    </row>
    <row r="4167">
      <c r="A4167" t="s">
        <v>4168</v>
      </c>
      <c r="B4167" t="n">
        <v>0.31804275</v>
      </c>
      <c r="C4167" t="n">
        <v>0</v>
      </c>
    </row>
    <row r="4168">
      <c r="A4168" t="s">
        <v>4169</v>
      </c>
      <c r="B4168" t="n">
        <v>1.05556109</v>
      </c>
      <c r="C4168" t="n">
        <v>0</v>
      </c>
    </row>
    <row r="4169">
      <c r="A4169" t="s">
        <v>4170</v>
      </c>
      <c r="B4169" t="n">
        <v>0.1869632</v>
      </c>
      <c r="C4169" t="n">
        <v>0</v>
      </c>
    </row>
    <row r="4170">
      <c r="A4170" t="s">
        <v>4171</v>
      </c>
      <c r="B4170" t="n">
        <v>0.758182755</v>
      </c>
      <c r="C4170" t="n">
        <v>0</v>
      </c>
    </row>
    <row r="4171">
      <c r="A4171" t="s">
        <v>4172</v>
      </c>
      <c r="B4171" t="n">
        <v>0.5652410875</v>
      </c>
      <c r="C4171" t="n">
        <v>0</v>
      </c>
    </row>
    <row r="4172">
      <c r="A4172" t="s">
        <v>4173</v>
      </c>
      <c r="B4172" t="n">
        <v>0.14114212975</v>
      </c>
      <c r="C4172" t="n">
        <v>0</v>
      </c>
    </row>
    <row r="4173">
      <c r="A4173" t="s">
        <v>4174</v>
      </c>
      <c r="B4173" t="n">
        <v>0.61146982875</v>
      </c>
      <c r="C4173" t="n">
        <v>0</v>
      </c>
    </row>
    <row r="4174">
      <c r="A4174" t="s">
        <v>4175</v>
      </c>
      <c r="B4174" t="n">
        <v>0.1408646125</v>
      </c>
      <c r="C4174" t="n">
        <v>0</v>
      </c>
    </row>
    <row r="4175">
      <c r="A4175" t="s">
        <v>4176</v>
      </c>
      <c r="B4175" t="n">
        <v>0.118023156</v>
      </c>
      <c r="C4175" t="n">
        <v>-0.00148146499935034</v>
      </c>
    </row>
    <row r="4176">
      <c r="A4176" t="s">
        <v>4177</v>
      </c>
      <c r="B4176" t="n">
        <v>0.23564279625</v>
      </c>
      <c r="C4176" t="n">
        <v>0</v>
      </c>
    </row>
    <row r="4177">
      <c r="A4177" t="s">
        <v>4178</v>
      </c>
      <c r="B4177" t="n">
        <v>0.8316785465</v>
      </c>
      <c r="C4177" t="n">
        <v>0</v>
      </c>
    </row>
    <row r="4178">
      <c r="A4178" t="s">
        <v>4179</v>
      </c>
      <c r="B4178" t="n">
        <v>0.77219546</v>
      </c>
      <c r="C4178" t="n">
        <v>0</v>
      </c>
    </row>
    <row r="4179">
      <c r="A4179" t="s">
        <v>4180</v>
      </c>
      <c r="B4179" t="n">
        <v>0.1766929625</v>
      </c>
      <c r="C4179" t="n">
        <v>0</v>
      </c>
    </row>
    <row r="4180">
      <c r="A4180" t="s">
        <v>4181</v>
      </c>
      <c r="B4180" t="n">
        <v>0.7431820625</v>
      </c>
      <c r="C4180" t="n">
        <v>0</v>
      </c>
    </row>
    <row r="4181">
      <c r="A4181" t="s">
        <v>4182</v>
      </c>
      <c r="B4181" t="n">
        <v>0.3762136745</v>
      </c>
      <c r="C4181" t="n">
        <v>0</v>
      </c>
    </row>
    <row r="4182">
      <c r="A4182" t="s">
        <v>4183</v>
      </c>
      <c r="B4182" t="n">
        <v>0.414940969</v>
      </c>
      <c r="C4182" t="n">
        <v>0</v>
      </c>
    </row>
    <row r="4183">
      <c r="A4183" t="s">
        <v>4184</v>
      </c>
      <c r="B4183" t="n">
        <v>0.5598096925</v>
      </c>
      <c r="C4183" t="n">
        <v>0</v>
      </c>
    </row>
    <row r="4184">
      <c r="A4184" t="s">
        <v>4185</v>
      </c>
      <c r="B4184" t="n">
        <v>0.377891064</v>
      </c>
      <c r="C4184" t="n">
        <v>0</v>
      </c>
    </row>
    <row r="4185">
      <c r="A4185" t="s">
        <v>4186</v>
      </c>
      <c r="B4185" t="n">
        <v>0.30649923825</v>
      </c>
      <c r="C4185" t="n">
        <v>0</v>
      </c>
    </row>
    <row r="4186">
      <c r="A4186" t="s">
        <v>4187</v>
      </c>
      <c r="B4186" t="n">
        <v>0.8269783275</v>
      </c>
      <c r="C4186" t="n">
        <v>0</v>
      </c>
    </row>
    <row r="4187">
      <c r="A4187" t="s">
        <v>4188</v>
      </c>
      <c r="B4187" t="n">
        <v>0.54878579</v>
      </c>
      <c r="C4187" t="n">
        <v>0</v>
      </c>
    </row>
    <row r="4188">
      <c r="A4188" t="s">
        <v>4189</v>
      </c>
      <c r="B4188" t="n">
        <v>0.6090167665</v>
      </c>
      <c r="C4188" t="n">
        <v>0</v>
      </c>
    </row>
    <row r="4189">
      <c r="A4189" t="s">
        <v>4190</v>
      </c>
      <c r="B4189" t="n">
        <v>0.3407577225</v>
      </c>
      <c r="C4189" t="n">
        <v>0</v>
      </c>
    </row>
    <row r="4190">
      <c r="A4190" t="s">
        <v>4191</v>
      </c>
      <c r="B4190" t="n">
        <v>0.86703825</v>
      </c>
      <c r="C4190" t="n">
        <v>0</v>
      </c>
    </row>
    <row r="4191">
      <c r="A4191" t="s">
        <v>4192</v>
      </c>
      <c r="B4191" t="n">
        <v>0.80534339</v>
      </c>
      <c r="C4191" t="n">
        <v>0</v>
      </c>
    </row>
    <row r="4192">
      <c r="A4192" t="s">
        <v>4193</v>
      </c>
      <c r="B4192" t="n">
        <v>0.32291592</v>
      </c>
      <c r="C4192" t="n">
        <v>0</v>
      </c>
    </row>
    <row r="4193">
      <c r="A4193" t="s">
        <v>4194</v>
      </c>
      <c r="B4193" t="n">
        <v>0.33296846175</v>
      </c>
      <c r="C4193" t="n">
        <v>0</v>
      </c>
    </row>
    <row r="4194">
      <c r="A4194" t="s">
        <v>4195</v>
      </c>
      <c r="B4194" t="n">
        <v>0.6009945575</v>
      </c>
      <c r="C4194" t="n">
        <v>0</v>
      </c>
    </row>
    <row r="4195">
      <c r="A4195" t="s">
        <v>4196</v>
      </c>
      <c r="B4195" t="n">
        <v>0.35341227875</v>
      </c>
      <c r="C4195" t="n">
        <v>0</v>
      </c>
    </row>
    <row r="4196">
      <c r="A4196" t="s">
        <v>4197</v>
      </c>
      <c r="B4196" t="n">
        <v>0.11722957825</v>
      </c>
      <c r="C4196" t="n">
        <v>0.00191144362469118</v>
      </c>
    </row>
    <row r="4197">
      <c r="A4197" t="s">
        <v>4198</v>
      </c>
      <c r="B4197" t="n">
        <v>0.40353262</v>
      </c>
      <c r="C4197" t="n">
        <v>0</v>
      </c>
    </row>
    <row r="4198">
      <c r="A4198" t="s">
        <v>4199</v>
      </c>
      <c r="B4198" t="n">
        <v>0.3149636915</v>
      </c>
      <c r="C4198" t="n">
        <v>0</v>
      </c>
    </row>
    <row r="4199">
      <c r="A4199" t="s">
        <v>4200</v>
      </c>
      <c r="B4199" t="n">
        <v>0.7063236225</v>
      </c>
      <c r="C4199" t="n">
        <v>0</v>
      </c>
    </row>
    <row r="4200">
      <c r="A4200" t="s">
        <v>4201</v>
      </c>
      <c r="B4200" t="n">
        <v>0.43053449</v>
      </c>
      <c r="C4200" t="n">
        <v>0</v>
      </c>
    </row>
    <row r="4201">
      <c r="A4201" t="s">
        <v>4202</v>
      </c>
      <c r="B4201" t="n">
        <v>0.4219345975</v>
      </c>
      <c r="C4201" t="n">
        <v>0</v>
      </c>
    </row>
    <row r="4202">
      <c r="A4202" t="s">
        <v>4203</v>
      </c>
      <c r="B4202" t="n">
        <v>0.5957896735</v>
      </c>
      <c r="C4202" t="n">
        <v>0</v>
      </c>
    </row>
    <row r="4203">
      <c r="A4203" t="s">
        <v>4204</v>
      </c>
      <c r="B4203" t="n">
        <v>0.4638427625</v>
      </c>
      <c r="C4203" t="n">
        <v>0.0103984466219075</v>
      </c>
    </row>
    <row r="4204">
      <c r="A4204" t="s">
        <v>4205</v>
      </c>
      <c r="B4204" t="n">
        <v>0.3026971775</v>
      </c>
      <c r="C4204" t="n">
        <v>0</v>
      </c>
    </row>
    <row r="4205">
      <c r="A4205" t="s">
        <v>4206</v>
      </c>
      <c r="B4205" t="n">
        <v>0.146405696</v>
      </c>
      <c r="C4205" t="n">
        <v>-0.000994303300175917</v>
      </c>
    </row>
    <row r="4206">
      <c r="A4206" t="s">
        <v>4207</v>
      </c>
      <c r="B4206" t="n">
        <v>0.31703816975</v>
      </c>
      <c r="C4206" t="n">
        <v>0</v>
      </c>
    </row>
    <row r="4207">
      <c r="A4207" t="s">
        <v>4208</v>
      </c>
      <c r="B4207" t="n">
        <v>0</v>
      </c>
      <c r="C4207" t="n">
        <v>0.0463185485578091</v>
      </c>
    </row>
    <row r="4208">
      <c r="A4208" t="s">
        <v>4209</v>
      </c>
      <c r="B4208" t="n">
        <v>0.53488958</v>
      </c>
      <c r="C4208" t="n">
        <v>0</v>
      </c>
    </row>
    <row r="4209">
      <c r="A4209" t="s">
        <v>4210</v>
      </c>
      <c r="B4209" t="n">
        <v>0</v>
      </c>
      <c r="C4209" t="n">
        <v>0.0953538321346337</v>
      </c>
    </row>
    <row r="4210">
      <c r="A4210" t="s">
        <v>4211</v>
      </c>
      <c r="B4210" t="n">
        <v>0.3325705625</v>
      </c>
      <c r="C4210" t="n">
        <v>0</v>
      </c>
    </row>
    <row r="4211">
      <c r="A4211" t="s">
        <v>4212</v>
      </c>
      <c r="B4211" t="n">
        <v>0</v>
      </c>
      <c r="C4211" t="n">
        <v>0.0573849378642207</v>
      </c>
    </row>
    <row r="4212">
      <c r="A4212" t="s">
        <v>4213</v>
      </c>
      <c r="B4212" t="n">
        <v>0</v>
      </c>
      <c r="C4212" t="n">
        <v>0.0930785478781467</v>
      </c>
    </row>
    <row r="4213">
      <c r="A4213" t="s">
        <v>4214</v>
      </c>
      <c r="B4213" t="n">
        <v>0</v>
      </c>
      <c r="C4213" t="n">
        <v>0.0242670086754449</v>
      </c>
    </row>
    <row r="4214">
      <c r="A4214" t="s">
        <v>4215</v>
      </c>
      <c r="B4214" t="n">
        <v>0</v>
      </c>
      <c r="C4214" t="n">
        <v>0.0794662378466699</v>
      </c>
    </row>
    <row r="4215">
      <c r="A4215" t="s">
        <v>4216</v>
      </c>
      <c r="B4215" t="n">
        <v>0</v>
      </c>
      <c r="C4215" t="n">
        <v>0.0176302236562271</v>
      </c>
    </row>
    <row r="4216">
      <c r="A4216" t="s">
        <v>4217</v>
      </c>
      <c r="B4216" t="n">
        <v>0</v>
      </c>
      <c r="C4216" t="n">
        <v>0.0531712883319054</v>
      </c>
    </row>
    <row r="4217">
      <c r="A4217" t="s">
        <v>4218</v>
      </c>
      <c r="B4217" t="n">
        <v>0.1819009745</v>
      </c>
      <c r="C4217" t="n">
        <v>0</v>
      </c>
    </row>
    <row r="4218">
      <c r="A4218" t="s">
        <v>4219</v>
      </c>
      <c r="B4218" t="n">
        <v>0.21904182375</v>
      </c>
      <c r="C4218" t="n">
        <v>0.00656607401702996</v>
      </c>
    </row>
    <row r="4219">
      <c r="A4219" t="s">
        <v>4220</v>
      </c>
      <c r="B4219" t="n">
        <v>0</v>
      </c>
      <c r="C4219" t="n">
        <v>0.0904331262764539</v>
      </c>
    </row>
    <row r="4220">
      <c r="A4220" t="s">
        <v>4221</v>
      </c>
      <c r="B4220" t="n">
        <v>0</v>
      </c>
      <c r="C4220" t="n">
        <v>0.0507675912703037</v>
      </c>
    </row>
    <row r="4221">
      <c r="A4221" t="s">
        <v>4222</v>
      </c>
      <c r="B4221" t="n">
        <v>0</v>
      </c>
      <c r="C4221" t="n">
        <v>0.0619101023302884</v>
      </c>
    </row>
    <row r="4222">
      <c r="A4222" t="s">
        <v>4223</v>
      </c>
      <c r="B4222" t="n">
        <v>0</v>
      </c>
      <c r="C4222" t="n">
        <v>0.0452230597078642</v>
      </c>
    </row>
    <row r="4223">
      <c r="A4223" t="s">
        <v>4224</v>
      </c>
      <c r="B4223" t="n">
        <v>0</v>
      </c>
      <c r="C4223" t="n">
        <v>0.0870604544430212</v>
      </c>
    </row>
    <row r="4224">
      <c r="A4224" t="s">
        <v>4225</v>
      </c>
      <c r="B4224" t="n">
        <v>0</v>
      </c>
      <c r="C4224" t="n">
        <v>0.0132556984710723</v>
      </c>
    </row>
    <row r="4225">
      <c r="A4225" t="s">
        <v>4226</v>
      </c>
      <c r="B4225" t="n">
        <v>0</v>
      </c>
      <c r="C4225" t="n">
        <v>0.0132556984710723</v>
      </c>
    </row>
    <row r="4226">
      <c r="A4226" t="s">
        <v>4227</v>
      </c>
      <c r="B4226" t="n">
        <v>0.7083889425</v>
      </c>
      <c r="C4226" t="n">
        <v>0</v>
      </c>
    </row>
    <row r="4227">
      <c r="A4227" t="s">
        <v>4228</v>
      </c>
      <c r="B4227" t="n">
        <v>0</v>
      </c>
      <c r="C4227" t="n">
        <v>0.0904612741172073</v>
      </c>
    </row>
    <row r="4228">
      <c r="A4228" t="s">
        <v>4229</v>
      </c>
      <c r="B4228" t="n">
        <v>0</v>
      </c>
      <c r="C4228" t="n">
        <v>0.067256596373741</v>
      </c>
    </row>
    <row r="4229">
      <c r="A4229" t="s">
        <v>4230</v>
      </c>
      <c r="B4229" t="n">
        <v>0.34023237</v>
      </c>
      <c r="C4229" t="n">
        <v>0.00496167386548088</v>
      </c>
    </row>
    <row r="4230">
      <c r="A4230" t="s">
        <v>4231</v>
      </c>
      <c r="B4230" t="n">
        <v>0</v>
      </c>
      <c r="C4230" t="n">
        <v>0.0243394959191037</v>
      </c>
    </row>
    <row r="4231">
      <c r="A4231" t="s">
        <v>4232</v>
      </c>
      <c r="B4231" t="n">
        <v>0.30450939225</v>
      </c>
      <c r="C4231" t="n">
        <v>0</v>
      </c>
    </row>
    <row r="4232">
      <c r="A4232" t="s">
        <v>4233</v>
      </c>
      <c r="B4232" t="n">
        <v>0</v>
      </c>
      <c r="C4232" t="n">
        <v>0.0241833814795208</v>
      </c>
    </row>
    <row r="4233">
      <c r="A4233" t="s">
        <v>4234</v>
      </c>
      <c r="B4233" t="n">
        <v>0</v>
      </c>
      <c r="C4233" t="n">
        <v>0.0484091351260246</v>
      </c>
    </row>
    <row r="4234">
      <c r="A4234" t="s">
        <v>4235</v>
      </c>
      <c r="B4234" t="n">
        <v>0</v>
      </c>
      <c r="C4234" t="n">
        <v>0.0651526623031631</v>
      </c>
    </row>
    <row r="4235">
      <c r="A4235" t="s">
        <v>4236</v>
      </c>
      <c r="B4235" t="n">
        <v>0.12973821025</v>
      </c>
      <c r="C4235" t="n">
        <v>0</v>
      </c>
    </row>
    <row r="4236">
      <c r="A4236" t="s">
        <v>4237</v>
      </c>
      <c r="B4236" t="n">
        <v>0.5276268715</v>
      </c>
      <c r="C4236" t="n">
        <v>0.00877250247461112</v>
      </c>
    </row>
    <row r="4237">
      <c r="A4237" t="s">
        <v>4238</v>
      </c>
      <c r="B4237" t="n">
        <v>0.89353245625</v>
      </c>
      <c r="C4237" t="n">
        <v>0</v>
      </c>
    </row>
    <row r="4238">
      <c r="A4238" t="s">
        <v>4239</v>
      </c>
      <c r="B4238" t="n">
        <v>0</v>
      </c>
      <c r="C4238" t="n">
        <v>0.0687769015012672</v>
      </c>
    </row>
    <row r="4239">
      <c r="A4239" t="s">
        <v>4240</v>
      </c>
      <c r="B4239" t="n">
        <v>0</v>
      </c>
      <c r="C4239" t="n">
        <v>0.08861860384269</v>
      </c>
    </row>
    <row r="4240">
      <c r="A4240" t="s">
        <v>4241</v>
      </c>
      <c r="B4240" t="n">
        <v>0</v>
      </c>
      <c r="C4240" t="n">
        <v>0.0501351813792617</v>
      </c>
    </row>
    <row r="4241">
      <c r="A4241" t="s">
        <v>4242</v>
      </c>
      <c r="B4241" t="n">
        <v>0</v>
      </c>
      <c r="C4241" t="n">
        <v>0.0450374332995181</v>
      </c>
    </row>
    <row r="4242">
      <c r="A4242" t="s">
        <v>4243</v>
      </c>
      <c r="B4242" t="n">
        <v>0</v>
      </c>
      <c r="C4242" t="n">
        <v>0.0932004744973865</v>
      </c>
    </row>
    <row r="4243">
      <c r="A4243" t="s">
        <v>4244</v>
      </c>
      <c r="B4243" t="n">
        <v>0</v>
      </c>
      <c r="C4243" t="n">
        <v>0.0791328945114635</v>
      </c>
    </row>
    <row r="4244">
      <c r="A4244" t="s">
        <v>4245</v>
      </c>
      <c r="B4244" t="n">
        <v>0</v>
      </c>
      <c r="C4244" t="n">
        <v>0.021365777760032</v>
      </c>
    </row>
    <row r="4245">
      <c r="A4245" t="s">
        <v>4246</v>
      </c>
      <c r="B4245" t="n">
        <v>0.8070961225</v>
      </c>
      <c r="C4245" t="n">
        <v>0</v>
      </c>
    </row>
    <row r="4246">
      <c r="A4246" t="s">
        <v>4247</v>
      </c>
      <c r="B4246" t="n">
        <v>0</v>
      </c>
      <c r="C4246" t="n">
        <v>0.0845085066947701</v>
      </c>
    </row>
    <row r="4247">
      <c r="A4247" t="s">
        <v>4248</v>
      </c>
      <c r="B4247" t="n">
        <v>0</v>
      </c>
      <c r="C4247" t="n">
        <v>0.0946116307256133</v>
      </c>
    </row>
    <row r="4248">
      <c r="A4248" t="s">
        <v>4249</v>
      </c>
      <c r="B4248" t="n">
        <v>0.55257021</v>
      </c>
      <c r="C4248" t="n">
        <v>0</v>
      </c>
    </row>
    <row r="4249">
      <c r="A4249" t="s">
        <v>4250</v>
      </c>
      <c r="B4249" t="n">
        <v>0.219941615</v>
      </c>
      <c r="C4249" t="n">
        <v>0</v>
      </c>
    </row>
    <row r="4250">
      <c r="A4250" t="s">
        <v>4251</v>
      </c>
      <c r="B4250" t="n">
        <v>-0.022734643</v>
      </c>
      <c r="C4250" t="n">
        <v>0.0782848232229433</v>
      </c>
    </row>
    <row r="4251">
      <c r="A4251" t="s">
        <v>4252</v>
      </c>
      <c r="B4251" t="n">
        <v>0</v>
      </c>
      <c r="C4251" t="n">
        <v>0.0393800531215885</v>
      </c>
    </row>
    <row r="4252">
      <c r="A4252" t="s">
        <v>4253</v>
      </c>
      <c r="B4252" t="n">
        <v>0</v>
      </c>
      <c r="C4252" t="n">
        <v>0.0386842772430065</v>
      </c>
    </row>
    <row r="4253">
      <c r="A4253" t="s">
        <v>4254</v>
      </c>
      <c r="B4253" t="n">
        <v>0.66359580125</v>
      </c>
      <c r="C4253" t="n">
        <v>0</v>
      </c>
    </row>
    <row r="4254">
      <c r="A4254" t="s">
        <v>4255</v>
      </c>
      <c r="B4254" t="n">
        <v>0</v>
      </c>
      <c r="C4254" t="n">
        <v>0.0298199863065998</v>
      </c>
    </row>
    <row r="4255">
      <c r="A4255" t="s">
        <v>4256</v>
      </c>
      <c r="B4255" t="n">
        <v>0</v>
      </c>
      <c r="C4255" t="n">
        <v>0.0824327106497824</v>
      </c>
    </row>
    <row r="4256">
      <c r="A4256" t="s">
        <v>4257</v>
      </c>
      <c r="B4256" t="n">
        <v>0</v>
      </c>
      <c r="C4256" t="n">
        <v>0.0216816614160162</v>
      </c>
    </row>
    <row r="4257">
      <c r="A4257" t="s">
        <v>4258</v>
      </c>
      <c r="B4257" t="n">
        <v>0</v>
      </c>
      <c r="C4257" t="n">
        <v>0.0671742429827295</v>
      </c>
    </row>
    <row r="4258">
      <c r="A4258" t="s">
        <v>4259</v>
      </c>
      <c r="B4258" t="n">
        <v>0</v>
      </c>
      <c r="C4258" t="n">
        <v>0.094325440634989</v>
      </c>
    </row>
    <row r="4259">
      <c r="A4259" t="s">
        <v>4260</v>
      </c>
      <c r="B4259" t="n">
        <v>0</v>
      </c>
      <c r="C4259" t="n">
        <v>0.0212930831367671</v>
      </c>
    </row>
    <row r="4260">
      <c r="A4260" t="s">
        <v>4261</v>
      </c>
      <c r="B4260" t="n">
        <v>0</v>
      </c>
      <c r="C4260" t="n">
        <v>0.0836773812920759</v>
      </c>
    </row>
    <row r="4261">
      <c r="A4261" t="s">
        <v>4262</v>
      </c>
      <c r="B4261" t="n">
        <v>0.13840603875</v>
      </c>
      <c r="C4261" t="n">
        <v>0.0047710551731195</v>
      </c>
    </row>
    <row r="4262">
      <c r="A4262" t="s">
        <v>4263</v>
      </c>
      <c r="B4262" t="n">
        <v>0</v>
      </c>
      <c r="C4262" t="n">
        <v>0.0478209615999591</v>
      </c>
    </row>
    <row r="4263">
      <c r="A4263" t="s">
        <v>4264</v>
      </c>
      <c r="B4263" t="n">
        <v>0</v>
      </c>
      <c r="C4263" t="n">
        <v>0.0940542652232529</v>
      </c>
    </row>
    <row r="4264">
      <c r="A4264" t="s">
        <v>4265</v>
      </c>
      <c r="B4264" t="n">
        <v>0</v>
      </c>
      <c r="C4264" t="n">
        <v>0.0860425048941449</v>
      </c>
    </row>
    <row r="4265">
      <c r="A4265" t="s">
        <v>4266</v>
      </c>
      <c r="B4265" t="n">
        <v>0</v>
      </c>
      <c r="C4265" t="n">
        <v>0.0813931397251182</v>
      </c>
    </row>
    <row r="4266">
      <c r="A4266" t="s">
        <v>4267</v>
      </c>
      <c r="B4266" t="n">
        <v>0</v>
      </c>
      <c r="C4266" t="n">
        <v>0.0661776868087238</v>
      </c>
    </row>
    <row r="4267">
      <c r="A4267" t="s">
        <v>4268</v>
      </c>
      <c r="B4267" t="n">
        <v>0</v>
      </c>
      <c r="C4267" t="n">
        <v>0.0372489307939493</v>
      </c>
    </row>
    <row r="4268">
      <c r="A4268" t="s">
        <v>4269</v>
      </c>
      <c r="B4268" t="n">
        <v>0</v>
      </c>
      <c r="C4268" t="n">
        <v>0.0911337915873376</v>
      </c>
    </row>
    <row r="4269">
      <c r="A4269" t="s">
        <v>4270</v>
      </c>
      <c r="B4269" t="n">
        <v>0</v>
      </c>
      <c r="C4269" t="n">
        <v>0.0741395076021741</v>
      </c>
    </row>
    <row r="4270">
      <c r="A4270" t="s">
        <v>4271</v>
      </c>
      <c r="B4270" t="n">
        <v>0.431997635</v>
      </c>
      <c r="C4270" t="n">
        <v>0</v>
      </c>
    </row>
    <row r="4271">
      <c r="A4271" t="s">
        <v>4272</v>
      </c>
      <c r="B4271" t="n">
        <v>0</v>
      </c>
      <c r="C4271" t="n">
        <v>0.0936326905439832</v>
      </c>
    </row>
    <row r="4272">
      <c r="A4272" t="s">
        <v>4273</v>
      </c>
      <c r="B4272" t="n">
        <v>0.8378442075</v>
      </c>
      <c r="C4272" t="n">
        <v>0</v>
      </c>
    </row>
    <row r="4273">
      <c r="A4273" t="s">
        <v>4274</v>
      </c>
      <c r="B4273" t="n">
        <v>0.145622497</v>
      </c>
      <c r="C4273" t="n">
        <v>0</v>
      </c>
    </row>
    <row r="4274">
      <c r="A4274" t="s">
        <v>4275</v>
      </c>
      <c r="B4274" t="n">
        <v>0.14179564</v>
      </c>
      <c r="C4274" t="n">
        <v>0</v>
      </c>
    </row>
    <row r="4275">
      <c r="A4275" t="s">
        <v>4276</v>
      </c>
      <c r="B4275" t="n">
        <v>0</v>
      </c>
      <c r="C4275" t="n">
        <v>0.0770633107622624</v>
      </c>
    </row>
    <row r="4276">
      <c r="A4276" t="s">
        <v>4277</v>
      </c>
      <c r="B4276" t="n">
        <v>0</v>
      </c>
      <c r="C4276" t="n">
        <v>0.0276946537285247</v>
      </c>
    </row>
    <row r="4277">
      <c r="A4277" t="s">
        <v>4278</v>
      </c>
      <c r="B4277" t="n">
        <v>0.319964281</v>
      </c>
      <c r="C4277" t="n">
        <v>0</v>
      </c>
    </row>
    <row r="4278">
      <c r="A4278" t="s">
        <v>4279</v>
      </c>
      <c r="B4278" t="n">
        <v>0</v>
      </c>
      <c r="C4278" t="n">
        <v>0.0656684660136216</v>
      </c>
    </row>
    <row r="4279">
      <c r="A4279" t="s">
        <v>4280</v>
      </c>
      <c r="B4279" t="n">
        <v>0</v>
      </c>
      <c r="C4279" t="n">
        <v>0.0878336711956623</v>
      </c>
    </row>
    <row r="4280">
      <c r="A4280" t="s">
        <v>4281</v>
      </c>
      <c r="B4280" t="n">
        <v>0</v>
      </c>
      <c r="C4280" t="n">
        <v>0.0186515201061741</v>
      </c>
    </row>
    <row r="4281">
      <c r="A4281" t="s">
        <v>4282</v>
      </c>
      <c r="B4281" t="n">
        <v>0</v>
      </c>
      <c r="C4281" t="n">
        <v>0.0186515201061741</v>
      </c>
    </row>
    <row r="4282">
      <c r="A4282" t="s">
        <v>4283</v>
      </c>
      <c r="B4282" t="n">
        <v>0</v>
      </c>
      <c r="C4282" t="n">
        <v>0.0186515201061741</v>
      </c>
    </row>
    <row r="4283">
      <c r="A4283" t="s">
        <v>4284</v>
      </c>
      <c r="B4283" t="n">
        <v>0</v>
      </c>
      <c r="C4283" t="n">
        <v>0.0186515201061741</v>
      </c>
    </row>
    <row r="4284">
      <c r="A4284" t="s">
        <v>4285</v>
      </c>
      <c r="B4284" t="n">
        <v>0.1695128645</v>
      </c>
      <c r="C4284" t="n">
        <v>0.00532508872998281</v>
      </c>
    </row>
    <row r="4285">
      <c r="A4285" t="s">
        <v>4286</v>
      </c>
      <c r="B4285" t="n">
        <v>0</v>
      </c>
      <c r="C4285" t="n">
        <v>0.0917308944556964</v>
      </c>
    </row>
    <row r="4286">
      <c r="A4286" t="s">
        <v>4287</v>
      </c>
      <c r="B4286" t="n">
        <v>0.3999215335</v>
      </c>
      <c r="C4286" t="n">
        <v>0</v>
      </c>
    </row>
    <row r="4287">
      <c r="A4287" t="s">
        <v>4288</v>
      </c>
      <c r="B4287" t="n">
        <v>0</v>
      </c>
      <c r="C4287" t="n">
        <v>0.0767257486736431</v>
      </c>
    </row>
    <row r="4288">
      <c r="A4288" t="s">
        <v>4289</v>
      </c>
      <c r="B4288" t="n">
        <v>0.3107212875</v>
      </c>
      <c r="C4288" t="n">
        <v>0</v>
      </c>
    </row>
    <row r="4289">
      <c r="A4289" t="s">
        <v>4290</v>
      </c>
      <c r="B4289" t="n">
        <v>0</v>
      </c>
      <c r="C4289" t="n">
        <v>0.0816840527090462</v>
      </c>
    </row>
    <row r="4290">
      <c r="A4290" t="s">
        <v>4291</v>
      </c>
      <c r="B4290" t="n">
        <v>0</v>
      </c>
      <c r="C4290" t="n">
        <v>0.0365689782495186</v>
      </c>
    </row>
    <row r="4291">
      <c r="A4291" t="s">
        <v>4292</v>
      </c>
      <c r="B4291" t="n">
        <v>0</v>
      </c>
      <c r="C4291" t="n">
        <v>0.0214365174418072</v>
      </c>
    </row>
    <row r="4292">
      <c r="A4292" t="s">
        <v>4293</v>
      </c>
      <c r="B4292" t="n">
        <v>0</v>
      </c>
      <c r="C4292" t="n">
        <v>0.069014105556476</v>
      </c>
    </row>
    <row r="4293">
      <c r="A4293" t="s">
        <v>4294</v>
      </c>
      <c r="B4293" t="n">
        <v>0.6390996025</v>
      </c>
      <c r="C4293" t="n">
        <v>0</v>
      </c>
    </row>
    <row r="4294">
      <c r="A4294" t="s">
        <v>4295</v>
      </c>
      <c r="B4294" t="n">
        <v>0.2421683</v>
      </c>
      <c r="C4294" t="n">
        <v>-0.000832923914864007</v>
      </c>
    </row>
    <row r="4295">
      <c r="A4295" t="s">
        <v>4296</v>
      </c>
      <c r="B4295" t="n">
        <v>0</v>
      </c>
      <c r="C4295" t="n">
        <v>0.0831970021128408</v>
      </c>
    </row>
    <row r="4296">
      <c r="A4296" t="s">
        <v>4297</v>
      </c>
      <c r="B4296" t="n">
        <v>0</v>
      </c>
      <c r="C4296" t="n">
        <v>0.0181019381076902</v>
      </c>
    </row>
    <row r="4297">
      <c r="A4297" t="s">
        <v>4298</v>
      </c>
      <c r="B4297" t="n">
        <v>0</v>
      </c>
      <c r="C4297" t="n">
        <v>0.0901012770463044</v>
      </c>
    </row>
    <row r="4298">
      <c r="A4298" t="s">
        <v>4299</v>
      </c>
      <c r="B4298" t="n">
        <v>0</v>
      </c>
      <c r="C4298" t="n">
        <v>0.0139467352937058</v>
      </c>
    </row>
    <row r="4299">
      <c r="A4299" t="s">
        <v>4300</v>
      </c>
      <c r="B4299" t="n">
        <v>0</v>
      </c>
      <c r="C4299" t="n">
        <v>0.0139467352937058</v>
      </c>
    </row>
    <row r="4300">
      <c r="A4300" t="s">
        <v>4301</v>
      </c>
      <c r="B4300" t="n">
        <v>0</v>
      </c>
      <c r="C4300" t="n">
        <v>0.0824368615534339</v>
      </c>
    </row>
    <row r="4301">
      <c r="A4301" t="s">
        <v>4302</v>
      </c>
      <c r="B4301" t="n">
        <v>0</v>
      </c>
      <c r="C4301" t="n">
        <v>0.0213623054193251</v>
      </c>
    </row>
    <row r="4302">
      <c r="A4302" t="s">
        <v>4303</v>
      </c>
      <c r="B4302" t="n">
        <v>0.90250555</v>
      </c>
      <c r="C4302" t="n">
        <v>0</v>
      </c>
    </row>
    <row r="4303">
      <c r="A4303" t="s">
        <v>4304</v>
      </c>
      <c r="B4303" t="n">
        <v>0</v>
      </c>
      <c r="C4303" t="n">
        <v>0.080143296722824</v>
      </c>
    </row>
    <row r="4304">
      <c r="A4304" t="s">
        <v>4305</v>
      </c>
      <c r="B4304" t="n">
        <v>0.76395859075</v>
      </c>
      <c r="C4304" t="n">
        <v>0</v>
      </c>
    </row>
    <row r="4305">
      <c r="A4305" t="s">
        <v>4306</v>
      </c>
      <c r="B4305" t="n">
        <v>0.830182185</v>
      </c>
      <c r="C4305" t="n">
        <v>0</v>
      </c>
    </row>
    <row r="4306">
      <c r="A4306" t="s">
        <v>4307</v>
      </c>
      <c r="B4306" t="n">
        <v>0</v>
      </c>
      <c r="C4306" t="n">
        <v>0.0902011804294318</v>
      </c>
    </row>
    <row r="4307">
      <c r="A4307" t="s">
        <v>4308</v>
      </c>
      <c r="B4307" t="n">
        <v>0</v>
      </c>
      <c r="C4307" t="n">
        <v>0.0138851084578073</v>
      </c>
    </row>
    <row r="4308">
      <c r="A4308" t="s">
        <v>4309</v>
      </c>
      <c r="B4308" t="n">
        <v>0</v>
      </c>
      <c r="C4308" t="n">
        <v>0.0140668513358912</v>
      </c>
    </row>
    <row r="4309">
      <c r="A4309" t="s">
        <v>4310</v>
      </c>
      <c r="B4309" t="n">
        <v>0</v>
      </c>
      <c r="C4309" t="n">
        <v>0.0140668513358912</v>
      </c>
    </row>
    <row r="4310">
      <c r="A4310" t="s">
        <v>4311</v>
      </c>
      <c r="B4310" t="n">
        <v>0</v>
      </c>
      <c r="C4310" t="n">
        <v>0.0140668513358912</v>
      </c>
    </row>
    <row r="4311">
      <c r="A4311" t="s">
        <v>4312</v>
      </c>
      <c r="B4311" t="n">
        <v>0</v>
      </c>
      <c r="C4311" t="n">
        <v>0.0140668513358912</v>
      </c>
    </row>
    <row r="4312">
      <c r="A4312" t="s">
        <v>4313</v>
      </c>
      <c r="B4312" t="n">
        <v>0</v>
      </c>
      <c r="C4312" t="n">
        <v>0.0791979268913384</v>
      </c>
    </row>
    <row r="4313">
      <c r="A4313" t="s">
        <v>4314</v>
      </c>
      <c r="B4313" t="n">
        <v>0</v>
      </c>
      <c r="C4313" t="n">
        <v>0.0891346669702137</v>
      </c>
    </row>
    <row r="4314">
      <c r="A4314" t="s">
        <v>4315</v>
      </c>
      <c r="B4314" t="n">
        <v>0</v>
      </c>
      <c r="C4314" t="n">
        <v>0.0882183448457563</v>
      </c>
    </row>
    <row r="4315">
      <c r="A4315" t="s">
        <v>4316</v>
      </c>
      <c r="B4315" t="n">
        <v>0</v>
      </c>
      <c r="C4315" t="n">
        <v>0.0607029578148424</v>
      </c>
    </row>
    <row r="4316">
      <c r="A4316" t="s">
        <v>4317</v>
      </c>
      <c r="B4316" t="n">
        <v>0</v>
      </c>
      <c r="C4316" t="n">
        <v>0.0658996132171086</v>
      </c>
    </row>
    <row r="4317">
      <c r="A4317" t="s">
        <v>4318</v>
      </c>
      <c r="B4317" t="n">
        <v>0.4824975775</v>
      </c>
      <c r="C4317" t="n">
        <v>0</v>
      </c>
    </row>
    <row r="4318">
      <c r="A4318" t="s">
        <v>4319</v>
      </c>
      <c r="B4318" t="n">
        <v>0</v>
      </c>
      <c r="C4318" t="n">
        <v>0.0544885330879127</v>
      </c>
    </row>
    <row r="4319">
      <c r="A4319" t="s">
        <v>4320</v>
      </c>
      <c r="B4319" t="n">
        <v>0</v>
      </c>
      <c r="C4319" t="n">
        <v>0.0755629508294715</v>
      </c>
    </row>
    <row r="4320">
      <c r="A4320" t="s">
        <v>4321</v>
      </c>
      <c r="B4320" t="n">
        <v>0</v>
      </c>
      <c r="C4320" t="n">
        <v>0.0140047765913844</v>
      </c>
    </row>
    <row r="4321">
      <c r="A4321" t="s">
        <v>4322</v>
      </c>
      <c r="B4321" t="n">
        <v>0</v>
      </c>
      <c r="C4321" t="n">
        <v>0.0140047765913844</v>
      </c>
    </row>
    <row r="4322">
      <c r="A4322" t="s">
        <v>4323</v>
      </c>
      <c r="B4322" t="n">
        <v>0</v>
      </c>
      <c r="C4322" t="n">
        <v>0.0140047765913844</v>
      </c>
    </row>
    <row r="4323">
      <c r="A4323" t="s">
        <v>4324</v>
      </c>
      <c r="B4323" t="n">
        <v>0</v>
      </c>
      <c r="C4323" t="n">
        <v>0.0140047765913844</v>
      </c>
    </row>
    <row r="4324">
      <c r="A4324" t="s">
        <v>4325</v>
      </c>
      <c r="B4324" t="n">
        <v>0.4007160575</v>
      </c>
      <c r="C4324" t="n">
        <v>0</v>
      </c>
    </row>
    <row r="4325">
      <c r="A4325" t="s">
        <v>4326</v>
      </c>
      <c r="B4325" t="n">
        <v>0.3348263445</v>
      </c>
      <c r="C4325" t="n">
        <v>0</v>
      </c>
    </row>
    <row r="4326">
      <c r="A4326" t="s">
        <v>4327</v>
      </c>
      <c r="B4326" t="n">
        <v>0</v>
      </c>
      <c r="C4326" t="n">
        <v>0.081503142775346</v>
      </c>
    </row>
    <row r="4327">
      <c r="A4327" t="s">
        <v>4328</v>
      </c>
      <c r="B4327" t="n">
        <v>0</v>
      </c>
      <c r="C4327" t="n">
        <v>0.0183921967426851</v>
      </c>
    </row>
    <row r="4328">
      <c r="A4328" t="s">
        <v>4329</v>
      </c>
      <c r="B4328" t="n">
        <v>-0.019903775</v>
      </c>
      <c r="C4328" t="n">
        <v>0.0296880101226888</v>
      </c>
    </row>
    <row r="4329">
      <c r="A4329" t="s">
        <v>4330</v>
      </c>
      <c r="B4329" t="n">
        <v>0</v>
      </c>
      <c r="C4329" t="n">
        <v>0.084446363075908</v>
      </c>
    </row>
    <row r="4330">
      <c r="A4330" t="s">
        <v>4331</v>
      </c>
      <c r="B4330" t="n">
        <v>0</v>
      </c>
      <c r="C4330" t="n">
        <v>0.0574344051910764</v>
      </c>
    </row>
    <row r="4331">
      <c r="A4331" t="s">
        <v>4332</v>
      </c>
      <c r="B4331" t="n">
        <v>0</v>
      </c>
      <c r="C4331" t="n">
        <v>0.0272788853178954</v>
      </c>
    </row>
    <row r="4332">
      <c r="A4332" t="s">
        <v>4333</v>
      </c>
      <c r="B4332" t="n">
        <v>0</v>
      </c>
      <c r="C4332" t="n">
        <v>0.0892444806744547</v>
      </c>
    </row>
    <row r="4333">
      <c r="A4333" t="s">
        <v>4334</v>
      </c>
      <c r="B4333" t="n">
        <v>0.1749584685</v>
      </c>
      <c r="C4333" t="n">
        <v>-0.00185262385617693</v>
      </c>
    </row>
    <row r="4334">
      <c r="A4334" t="s">
        <v>4335</v>
      </c>
      <c r="B4334" t="n">
        <v>0</v>
      </c>
      <c r="C4334" t="n">
        <v>0.0782450035512972</v>
      </c>
    </row>
    <row r="4335">
      <c r="A4335" t="s">
        <v>4336</v>
      </c>
      <c r="B4335" t="n">
        <v>0.3506486335</v>
      </c>
      <c r="C4335" t="n">
        <v>0</v>
      </c>
    </row>
    <row r="4336">
      <c r="A4336" t="s">
        <v>4337</v>
      </c>
      <c r="B4336" t="n">
        <v>0</v>
      </c>
      <c r="C4336" t="n">
        <v>0.0165935727099828</v>
      </c>
    </row>
    <row r="4337">
      <c r="A4337" t="s">
        <v>4338</v>
      </c>
      <c r="B4337" t="n">
        <v>0.3260719685</v>
      </c>
      <c r="C4337" t="n">
        <v>0</v>
      </c>
    </row>
    <row r="4338">
      <c r="A4338" t="s">
        <v>4339</v>
      </c>
      <c r="B4338" t="n">
        <v>0</v>
      </c>
      <c r="C4338" t="n">
        <v>0.0687966652229852</v>
      </c>
    </row>
    <row r="4339">
      <c r="A4339" t="s">
        <v>4340</v>
      </c>
      <c r="B4339" t="n">
        <v>0.2529935865</v>
      </c>
      <c r="C4339" t="n">
        <v>0</v>
      </c>
    </row>
    <row r="4340">
      <c r="A4340" t="s">
        <v>4341</v>
      </c>
      <c r="B4340" t="n">
        <v>0</v>
      </c>
      <c r="C4340" t="n">
        <v>0.0817188279576267</v>
      </c>
    </row>
    <row r="4341">
      <c r="A4341" t="s">
        <v>4342</v>
      </c>
      <c r="B4341" t="n">
        <v>0</v>
      </c>
      <c r="C4341" t="n">
        <v>0.0325882925935663</v>
      </c>
    </row>
    <row r="4342">
      <c r="A4342" t="s">
        <v>4343</v>
      </c>
      <c r="B4342" t="n">
        <v>0.6238332625</v>
      </c>
      <c r="C4342" t="n">
        <v>0</v>
      </c>
    </row>
    <row r="4343">
      <c r="A4343" t="s">
        <v>4344</v>
      </c>
      <c r="B4343" t="n">
        <v>0.6007560225</v>
      </c>
      <c r="C4343" t="n">
        <v>0</v>
      </c>
    </row>
    <row r="4344">
      <c r="A4344" t="s">
        <v>4345</v>
      </c>
      <c r="B4344" t="n">
        <v>0.429321532</v>
      </c>
      <c r="C4344" t="n">
        <v>0</v>
      </c>
    </row>
    <row r="4345">
      <c r="A4345" t="s">
        <v>4346</v>
      </c>
      <c r="B4345" t="n">
        <v>0.134947899</v>
      </c>
      <c r="C4345" t="n">
        <v>0</v>
      </c>
    </row>
    <row r="4346">
      <c r="A4346" t="s">
        <v>4347</v>
      </c>
      <c r="B4346" t="n">
        <v>0</v>
      </c>
      <c r="C4346" t="n">
        <v>0.0916191526443478</v>
      </c>
    </row>
    <row r="4347">
      <c r="A4347" t="s">
        <v>4348</v>
      </c>
      <c r="B4347" t="n">
        <v>0</v>
      </c>
      <c r="C4347" t="n">
        <v>0.0294332793981446</v>
      </c>
    </row>
    <row r="4348">
      <c r="A4348" t="s">
        <v>4349</v>
      </c>
      <c r="B4348" t="n">
        <v>0</v>
      </c>
      <c r="C4348" t="n">
        <v>0.0349573740568349</v>
      </c>
    </row>
    <row r="4349">
      <c r="A4349" t="s">
        <v>4350</v>
      </c>
      <c r="B4349" t="n">
        <v>0</v>
      </c>
      <c r="C4349" t="n">
        <v>0.0909414326440419</v>
      </c>
    </row>
    <row r="4350">
      <c r="A4350" t="s">
        <v>4351</v>
      </c>
      <c r="B4350" t="n">
        <v>0</v>
      </c>
      <c r="C4350" t="n">
        <v>0.0688559182006312</v>
      </c>
    </row>
    <row r="4351">
      <c r="A4351" t="s">
        <v>4352</v>
      </c>
      <c r="B4351" t="n">
        <v>0</v>
      </c>
      <c r="C4351" t="n">
        <v>0.0912121902802629</v>
      </c>
    </row>
    <row r="4352">
      <c r="A4352" t="s">
        <v>4353</v>
      </c>
      <c r="B4352" t="n">
        <v>0.71789098675</v>
      </c>
      <c r="C4352" t="n">
        <v>0</v>
      </c>
    </row>
    <row r="4353">
      <c r="A4353" t="s">
        <v>4354</v>
      </c>
      <c r="B4353" t="n">
        <v>0</v>
      </c>
      <c r="C4353" t="n">
        <v>0.0231737968741215</v>
      </c>
    </row>
    <row r="4354">
      <c r="A4354" t="s">
        <v>4355</v>
      </c>
      <c r="B4354" t="n">
        <v>0</v>
      </c>
      <c r="C4354" t="n">
        <v>0.0458011940670901</v>
      </c>
    </row>
    <row r="4355">
      <c r="A4355" t="s">
        <v>4356</v>
      </c>
      <c r="B4355" t="n">
        <v>0</v>
      </c>
      <c r="C4355" t="n">
        <v>0.061019135517408</v>
      </c>
    </row>
    <row r="4356">
      <c r="A4356" t="s">
        <v>4357</v>
      </c>
      <c r="B4356" t="n">
        <v>0</v>
      </c>
      <c r="C4356" t="n">
        <v>0.0327790398503535</v>
      </c>
    </row>
    <row r="4357">
      <c r="A4357" t="s">
        <v>4358</v>
      </c>
      <c r="B4357" t="n">
        <v>0.2651139405</v>
      </c>
      <c r="C4357" t="n">
        <v>0</v>
      </c>
    </row>
    <row r="4358">
      <c r="A4358" t="s">
        <v>4359</v>
      </c>
      <c r="B4358" t="n">
        <v>0</v>
      </c>
      <c r="C4358" t="n">
        <v>0.0784260690462667</v>
      </c>
    </row>
    <row r="4359">
      <c r="A4359" t="s">
        <v>4360</v>
      </c>
      <c r="B4359" t="n">
        <v>0</v>
      </c>
      <c r="C4359" t="n">
        <v>0.0137427321558511</v>
      </c>
    </row>
    <row r="4360">
      <c r="A4360" t="s">
        <v>4361</v>
      </c>
      <c r="B4360" t="n">
        <v>0</v>
      </c>
      <c r="C4360" t="n">
        <v>0.0137427321558511</v>
      </c>
    </row>
    <row r="4361">
      <c r="A4361" t="s">
        <v>4362</v>
      </c>
      <c r="B4361" t="n">
        <v>0</v>
      </c>
      <c r="C4361" t="n">
        <v>0.0137427321558511</v>
      </c>
    </row>
    <row r="4362">
      <c r="A4362" t="s">
        <v>4363</v>
      </c>
      <c r="B4362" t="n">
        <v>0</v>
      </c>
      <c r="C4362" t="n">
        <v>0.0137427321558511</v>
      </c>
    </row>
    <row r="4363">
      <c r="A4363" t="s">
        <v>4364</v>
      </c>
      <c r="B4363" t="n">
        <v>0</v>
      </c>
      <c r="C4363" t="n">
        <v>0.0137427321558511</v>
      </c>
    </row>
    <row r="4364">
      <c r="A4364" t="s">
        <v>4365</v>
      </c>
      <c r="B4364" t="n">
        <v>0</v>
      </c>
      <c r="C4364" t="n">
        <v>0.0896909121113971</v>
      </c>
    </row>
    <row r="4365">
      <c r="A4365" t="s">
        <v>4366</v>
      </c>
      <c r="B4365" t="n">
        <v>0</v>
      </c>
      <c r="C4365" t="n">
        <v>0.0719471806539645</v>
      </c>
    </row>
    <row r="4366">
      <c r="A4366" t="s">
        <v>4367</v>
      </c>
      <c r="B4366" t="n">
        <v>0</v>
      </c>
      <c r="C4366" t="n">
        <v>0.0820583324996454</v>
      </c>
    </row>
    <row r="4367">
      <c r="A4367" t="s">
        <v>4368</v>
      </c>
      <c r="B4367" t="n">
        <v>0</v>
      </c>
      <c r="C4367" t="n">
        <v>0.0310629616771185</v>
      </c>
    </row>
    <row r="4368">
      <c r="A4368" t="s">
        <v>4369</v>
      </c>
      <c r="B4368" t="n">
        <v>0</v>
      </c>
      <c r="C4368" t="n">
        <v>0.0396301849220224</v>
      </c>
    </row>
    <row r="4369">
      <c r="A4369" t="s">
        <v>4370</v>
      </c>
      <c r="B4369" t="n">
        <v>0</v>
      </c>
      <c r="C4369" t="n">
        <v>0.0383051902526107</v>
      </c>
    </row>
    <row r="4370">
      <c r="A4370" t="s">
        <v>4371</v>
      </c>
      <c r="B4370" t="n">
        <v>0</v>
      </c>
      <c r="C4370" t="n">
        <v>0.0766991615943816</v>
      </c>
    </row>
    <row r="4371">
      <c r="A4371" t="s">
        <v>4372</v>
      </c>
      <c r="B4371" t="n">
        <v>0</v>
      </c>
      <c r="C4371" t="n">
        <v>0.0653609797085836</v>
      </c>
    </row>
    <row r="4372">
      <c r="A4372" t="s">
        <v>4373</v>
      </c>
      <c r="B4372" t="n">
        <v>0</v>
      </c>
      <c r="C4372" t="n">
        <v>0.0378419765421036</v>
      </c>
    </row>
    <row r="4373">
      <c r="A4373" t="s">
        <v>4374</v>
      </c>
      <c r="B4373" t="n">
        <v>0</v>
      </c>
      <c r="C4373" t="n">
        <v>0.0874721412372167</v>
      </c>
    </row>
    <row r="4374">
      <c r="A4374" t="s">
        <v>4375</v>
      </c>
      <c r="B4374" t="n">
        <v>0</v>
      </c>
      <c r="C4374" t="n">
        <v>0.035329098256206</v>
      </c>
    </row>
    <row r="4375">
      <c r="A4375" t="s">
        <v>4376</v>
      </c>
      <c r="B4375" t="n">
        <v>0</v>
      </c>
      <c r="C4375" t="n">
        <v>0.0878129210813886</v>
      </c>
    </row>
    <row r="4376">
      <c r="A4376" t="s">
        <v>4377</v>
      </c>
      <c r="B4376" t="n">
        <v>0</v>
      </c>
      <c r="C4376" t="n">
        <v>0.0776495221356076</v>
      </c>
    </row>
    <row r="4377">
      <c r="A4377" t="s">
        <v>4378</v>
      </c>
      <c r="B4377" t="n">
        <v>0</v>
      </c>
      <c r="C4377" t="n">
        <v>0.065694702245483</v>
      </c>
    </row>
    <row r="4378">
      <c r="A4378" t="s">
        <v>4379</v>
      </c>
      <c r="B4378" t="n">
        <v>0</v>
      </c>
      <c r="C4378" t="n">
        <v>0.04370875898537</v>
      </c>
    </row>
    <row r="4379">
      <c r="A4379" t="s">
        <v>4380</v>
      </c>
      <c r="B4379" t="n">
        <v>0</v>
      </c>
      <c r="C4379" t="n">
        <v>0.0823368122436713</v>
      </c>
    </row>
    <row r="4380">
      <c r="A4380" t="s">
        <v>4381</v>
      </c>
      <c r="B4380" t="n">
        <v>0</v>
      </c>
      <c r="C4380" t="n">
        <v>0.0701261825861419</v>
      </c>
    </row>
    <row r="4381">
      <c r="A4381" t="s">
        <v>4382</v>
      </c>
      <c r="B4381" t="n">
        <v>0</v>
      </c>
      <c r="C4381" t="n">
        <v>0.0629150010699543</v>
      </c>
    </row>
    <row r="4382">
      <c r="A4382" t="s">
        <v>4383</v>
      </c>
      <c r="B4382" t="n">
        <v>0</v>
      </c>
      <c r="C4382" t="n">
        <v>0.0904796865759395</v>
      </c>
    </row>
    <row r="4383">
      <c r="A4383" t="s">
        <v>4384</v>
      </c>
      <c r="B4383" t="n">
        <v>0</v>
      </c>
      <c r="C4383" t="n">
        <v>0.0224662460318212</v>
      </c>
    </row>
    <row r="4384">
      <c r="A4384" t="s">
        <v>4385</v>
      </c>
      <c r="B4384" t="n">
        <v>0</v>
      </c>
      <c r="C4384" t="n">
        <v>0.0264762652648016</v>
      </c>
    </row>
    <row r="4385">
      <c r="A4385" t="s">
        <v>4386</v>
      </c>
      <c r="B4385" t="n">
        <v>0</v>
      </c>
      <c r="C4385" t="n">
        <v>0.0630098072308213</v>
      </c>
    </row>
    <row r="4386">
      <c r="A4386" t="s">
        <v>4387</v>
      </c>
      <c r="B4386" t="n">
        <v>0</v>
      </c>
      <c r="C4386" t="n">
        <v>0.0349380841993841</v>
      </c>
    </row>
    <row r="4387">
      <c r="A4387" t="s">
        <v>4388</v>
      </c>
      <c r="B4387" t="n">
        <v>0</v>
      </c>
      <c r="C4387" t="n">
        <v>0.0597223265430764</v>
      </c>
    </row>
    <row r="4388">
      <c r="A4388" t="s">
        <v>4389</v>
      </c>
      <c r="B4388" t="n">
        <v>0</v>
      </c>
      <c r="C4388" t="n">
        <v>0.0851303071721255</v>
      </c>
    </row>
    <row r="4389">
      <c r="A4389" t="s">
        <v>4390</v>
      </c>
      <c r="B4389" t="n">
        <v>0</v>
      </c>
      <c r="C4389" t="n">
        <v>0.0869893418089035</v>
      </c>
    </row>
    <row r="4390">
      <c r="A4390" t="s">
        <v>4391</v>
      </c>
      <c r="B4390" t="n">
        <v>0</v>
      </c>
      <c r="C4390" t="n">
        <v>0.0770088493025109</v>
      </c>
    </row>
    <row r="4391">
      <c r="A4391" t="s">
        <v>4392</v>
      </c>
      <c r="B4391" t="n">
        <v>0</v>
      </c>
      <c r="C4391" t="n">
        <v>0.0772595115052469</v>
      </c>
    </row>
    <row r="4392">
      <c r="A4392" t="s">
        <v>4393</v>
      </c>
      <c r="B4392" t="n">
        <v>0</v>
      </c>
      <c r="C4392" t="n">
        <v>0.0201839837419034</v>
      </c>
    </row>
    <row r="4393">
      <c r="A4393" t="s">
        <v>4394</v>
      </c>
      <c r="B4393" t="n">
        <v>0</v>
      </c>
      <c r="C4393" t="n">
        <v>0.0201839837419034</v>
      </c>
    </row>
    <row r="4394">
      <c r="A4394" t="s">
        <v>4395</v>
      </c>
      <c r="B4394" t="n">
        <v>0</v>
      </c>
      <c r="C4394" t="n">
        <v>0.0488309264635589</v>
      </c>
    </row>
    <row r="4395">
      <c r="A4395" t="s">
        <v>4396</v>
      </c>
      <c r="B4395" t="n">
        <v>0</v>
      </c>
      <c r="C4395" t="n">
        <v>0.0784045001019157</v>
      </c>
    </row>
    <row r="4396">
      <c r="A4396" t="s">
        <v>4397</v>
      </c>
      <c r="B4396" t="n">
        <v>0</v>
      </c>
      <c r="C4396" t="n">
        <v>0.0823769671834509</v>
      </c>
    </row>
    <row r="4397">
      <c r="A4397" t="s">
        <v>4398</v>
      </c>
      <c r="B4397" t="n">
        <v>-0.02432298625</v>
      </c>
      <c r="C4397" t="n">
        <v>0.0872449100835831</v>
      </c>
    </row>
    <row r="4398">
      <c r="A4398" t="s">
        <v>4399</v>
      </c>
      <c r="B4398" t="n">
        <v>0</v>
      </c>
      <c r="C4398" t="n">
        <v>0.0806997021834128</v>
      </c>
    </row>
    <row r="4399">
      <c r="A4399" t="s">
        <v>4400</v>
      </c>
      <c r="B4399" t="n">
        <v>0</v>
      </c>
      <c r="C4399" t="n">
        <v>0.0404523335849982</v>
      </c>
    </row>
    <row r="4400">
      <c r="A4400" t="s">
        <v>4401</v>
      </c>
      <c r="B4400" t="n">
        <v>0</v>
      </c>
      <c r="C4400" t="n">
        <v>0.0884535759186655</v>
      </c>
    </row>
    <row r="4401">
      <c r="A4401" t="s">
        <v>4402</v>
      </c>
      <c r="B4401" t="n">
        <v>0</v>
      </c>
      <c r="C4401" t="n">
        <v>0.0631404671887407</v>
      </c>
    </row>
    <row r="4402">
      <c r="A4402" t="s">
        <v>4403</v>
      </c>
      <c r="B4402" t="n">
        <v>0</v>
      </c>
      <c r="C4402" t="n">
        <v>0.0892830576124336</v>
      </c>
    </row>
    <row r="4403">
      <c r="A4403" t="s">
        <v>4404</v>
      </c>
      <c r="B4403" t="n">
        <v>0</v>
      </c>
      <c r="C4403" t="n">
        <v>0.0645699950927386</v>
      </c>
    </row>
    <row r="4404">
      <c r="A4404" t="s">
        <v>4405</v>
      </c>
      <c r="B4404" t="n">
        <v>0</v>
      </c>
      <c r="C4404" t="n">
        <v>0.062579306255588</v>
      </c>
    </row>
    <row r="4405">
      <c r="A4405" t="s">
        <v>4406</v>
      </c>
      <c r="B4405" t="n">
        <v>0</v>
      </c>
      <c r="C4405" t="n">
        <v>0.0798162993690891</v>
      </c>
    </row>
    <row r="4406">
      <c r="A4406" t="s">
        <v>4407</v>
      </c>
      <c r="B4406" t="n">
        <v>0</v>
      </c>
      <c r="C4406" t="n">
        <v>0.0742517538492195</v>
      </c>
    </row>
    <row r="4407">
      <c r="A4407" t="s">
        <v>4408</v>
      </c>
      <c r="B4407" t="n">
        <v>0</v>
      </c>
      <c r="C4407" t="n">
        <v>0.0182108015432117</v>
      </c>
    </row>
    <row r="4408">
      <c r="A4408" t="s">
        <v>4409</v>
      </c>
      <c r="B4408" t="n">
        <v>0</v>
      </c>
      <c r="C4408" t="n">
        <v>0.0882031555976628</v>
      </c>
    </row>
    <row r="4409">
      <c r="A4409" t="s">
        <v>4410</v>
      </c>
      <c r="B4409" t="n">
        <v>0</v>
      </c>
      <c r="C4409" t="n">
        <v>0.0878594224529102</v>
      </c>
    </row>
    <row r="4410">
      <c r="A4410" t="s">
        <v>4411</v>
      </c>
      <c r="B4410" t="n">
        <v>0</v>
      </c>
      <c r="C4410" t="n">
        <v>0.0785123820393401</v>
      </c>
    </row>
    <row r="4411">
      <c r="A4411" t="s">
        <v>4412</v>
      </c>
      <c r="B4411" t="n">
        <v>0</v>
      </c>
      <c r="C4411" t="n">
        <v>0.0725996279507881</v>
      </c>
    </row>
    <row r="4412">
      <c r="A4412" t="s">
        <v>4413</v>
      </c>
      <c r="B4412" t="n">
        <v>0</v>
      </c>
      <c r="C4412" t="n">
        <v>0.0276784055073677</v>
      </c>
    </row>
    <row r="4413">
      <c r="A4413" t="s">
        <v>4414</v>
      </c>
      <c r="B4413" t="n">
        <v>0</v>
      </c>
      <c r="C4413" t="n">
        <v>0.073953732656337</v>
      </c>
    </row>
    <row r="4414">
      <c r="A4414" t="s">
        <v>4415</v>
      </c>
      <c r="B4414" t="n">
        <v>0</v>
      </c>
      <c r="C4414" t="n">
        <v>0.0856539575648822</v>
      </c>
    </row>
    <row r="4415">
      <c r="A4415" t="s">
        <v>4416</v>
      </c>
      <c r="B4415" t="n">
        <v>0</v>
      </c>
      <c r="C4415" t="n">
        <v>0.0189276057181513</v>
      </c>
    </row>
    <row r="4416">
      <c r="A4416" t="s">
        <v>4417</v>
      </c>
      <c r="B4416" t="n">
        <v>0</v>
      </c>
      <c r="C4416" t="n">
        <v>0.0189276057181513</v>
      </c>
    </row>
    <row r="4417">
      <c r="A4417" t="s">
        <v>4418</v>
      </c>
      <c r="B4417" t="n">
        <v>0</v>
      </c>
      <c r="C4417" t="n">
        <v>0.0831432257054363</v>
      </c>
    </row>
    <row r="4418">
      <c r="A4418" t="s">
        <v>4419</v>
      </c>
      <c r="B4418" t="n">
        <v>0</v>
      </c>
      <c r="C4418" t="n">
        <v>0.0131858529856328</v>
      </c>
    </row>
    <row r="4419">
      <c r="A4419" t="s">
        <v>4420</v>
      </c>
      <c r="B4419" t="n">
        <v>0</v>
      </c>
      <c r="C4419" t="n">
        <v>0.0131858529856328</v>
      </c>
    </row>
    <row r="4420">
      <c r="A4420" t="s">
        <v>4421</v>
      </c>
      <c r="B4420" t="n">
        <v>0</v>
      </c>
      <c r="C4420" t="n">
        <v>0.0628310478507262</v>
      </c>
    </row>
    <row r="4421">
      <c r="A4421" t="s">
        <v>4422</v>
      </c>
      <c r="B4421" t="n">
        <v>0</v>
      </c>
      <c r="C4421" t="n">
        <v>0.0641826616685436</v>
      </c>
    </row>
    <row r="4422">
      <c r="A4422" t="s">
        <v>4423</v>
      </c>
      <c r="B4422" t="n">
        <v>0</v>
      </c>
      <c r="C4422" t="n">
        <v>0.0853756967632904</v>
      </c>
    </row>
    <row r="4423">
      <c r="A4423" t="s">
        <v>4424</v>
      </c>
      <c r="B4423" t="n">
        <v>0</v>
      </c>
      <c r="C4423" t="n">
        <v>0.058558319875364</v>
      </c>
    </row>
    <row r="4424">
      <c r="A4424" t="s">
        <v>4425</v>
      </c>
      <c r="B4424" t="n">
        <v>0</v>
      </c>
      <c r="C4424" t="n">
        <v>0.0165651146797894</v>
      </c>
    </row>
    <row r="4425">
      <c r="A4425" t="s">
        <v>4426</v>
      </c>
      <c r="B4425" t="n">
        <v>0</v>
      </c>
      <c r="C4425" t="n">
        <v>0.0131249919090023</v>
      </c>
    </row>
    <row r="4426">
      <c r="A4426" t="s">
        <v>4427</v>
      </c>
      <c r="B4426" t="n">
        <v>0</v>
      </c>
      <c r="C4426" t="n">
        <v>0.0131249919090023</v>
      </c>
    </row>
    <row r="4427">
      <c r="A4427" t="s">
        <v>4428</v>
      </c>
      <c r="B4427" t="n">
        <v>0</v>
      </c>
      <c r="C4427" t="n">
        <v>0.0131249919090023</v>
      </c>
    </row>
    <row r="4428">
      <c r="A4428" t="s">
        <v>4429</v>
      </c>
      <c r="B4428" t="n">
        <v>0</v>
      </c>
      <c r="C4428" t="n">
        <v>0.0569658468646593</v>
      </c>
    </row>
    <row r="4429">
      <c r="A4429" t="s">
        <v>4430</v>
      </c>
      <c r="B4429" t="n">
        <v>0</v>
      </c>
      <c r="C4429" t="n">
        <v>0.016112462478188</v>
      </c>
    </row>
    <row r="4430">
      <c r="A4430" t="s">
        <v>4431</v>
      </c>
      <c r="B4430" t="n">
        <v>0</v>
      </c>
      <c r="C4430" t="n">
        <v>0.016112462478188</v>
      </c>
    </row>
    <row r="4431">
      <c r="A4431" t="s">
        <v>4432</v>
      </c>
      <c r="B4431" t="n">
        <v>0</v>
      </c>
      <c r="C4431" t="n">
        <v>0.0483493102055516</v>
      </c>
    </row>
    <row r="4432">
      <c r="A4432" t="s">
        <v>4433</v>
      </c>
      <c r="B4432" t="n">
        <v>0</v>
      </c>
      <c r="C4432" t="n">
        <v>0.0839958048368526</v>
      </c>
    </row>
    <row r="4433">
      <c r="A4433" t="s">
        <v>4434</v>
      </c>
      <c r="B4433" t="n">
        <v>-0.04850651</v>
      </c>
      <c r="C4433" t="n">
        <v>0.0877517530421855</v>
      </c>
    </row>
    <row r="4434">
      <c r="A4434" t="s">
        <v>4435</v>
      </c>
      <c r="B4434" t="n">
        <v>0</v>
      </c>
      <c r="C4434" t="n">
        <v>0.073185809360961</v>
      </c>
    </row>
    <row r="4435">
      <c r="A4435" t="s">
        <v>4436</v>
      </c>
      <c r="B4435" t="n">
        <v>0</v>
      </c>
      <c r="C4435" t="n">
        <v>0.0236691937579182</v>
      </c>
    </row>
    <row r="4436">
      <c r="A4436" t="s">
        <v>4437</v>
      </c>
      <c r="B4436" t="n">
        <v>0</v>
      </c>
      <c r="C4436" t="n">
        <v>0.0223071179064462</v>
      </c>
    </row>
    <row r="4437">
      <c r="A4437" t="s">
        <v>4438</v>
      </c>
      <c r="B4437" t="n">
        <v>0</v>
      </c>
      <c r="C4437" t="n">
        <v>0.0693309722868953</v>
      </c>
    </row>
    <row r="4438">
      <c r="A4438" t="s">
        <v>4439</v>
      </c>
      <c r="B4438" t="n">
        <v>0</v>
      </c>
      <c r="C4438" t="n">
        <v>0.0828325981345003</v>
      </c>
    </row>
    <row r="4439">
      <c r="A4439" t="s">
        <v>4440</v>
      </c>
      <c r="B4439" t="n">
        <v>0</v>
      </c>
      <c r="C4439" t="n">
        <v>0.0841267415399524</v>
      </c>
    </row>
    <row r="4440">
      <c r="A4440" t="s">
        <v>4441</v>
      </c>
      <c r="B4440" t="n">
        <v>0</v>
      </c>
      <c r="C4440" t="n">
        <v>0.067652793645152</v>
      </c>
    </row>
    <row r="4441">
      <c r="A4441" t="s">
        <v>4442</v>
      </c>
      <c r="B4441" t="n">
        <v>0</v>
      </c>
      <c r="C4441" t="n">
        <v>0.0583871479187919</v>
      </c>
    </row>
    <row r="4442">
      <c r="A4442" t="s">
        <v>4443</v>
      </c>
      <c r="B4442" t="n">
        <v>0</v>
      </c>
      <c r="C4442" t="n">
        <v>0.0713242199499319</v>
      </c>
    </row>
    <row r="4443">
      <c r="A4443" t="s">
        <v>4444</v>
      </c>
      <c r="B4443" t="n">
        <v>0</v>
      </c>
      <c r="C4443" t="n">
        <v>0.0604109184411826</v>
      </c>
    </row>
    <row r="4444">
      <c r="A4444" t="s">
        <v>4445</v>
      </c>
      <c r="B4444" t="n">
        <v>0</v>
      </c>
      <c r="C4444" t="n">
        <v>0.0184928779470231</v>
      </c>
    </row>
    <row r="4445">
      <c r="A4445" t="s">
        <v>4446</v>
      </c>
      <c r="B4445" t="n">
        <v>0</v>
      </c>
      <c r="C4445" t="n">
        <v>0.0164304447681055</v>
      </c>
    </row>
    <row r="4446">
      <c r="A4446" t="s">
        <v>4447</v>
      </c>
      <c r="B4446" t="n">
        <v>0</v>
      </c>
      <c r="C4446" t="n">
        <v>0.0758254922809314</v>
      </c>
    </row>
    <row r="4447">
      <c r="A4447" t="s">
        <v>4448</v>
      </c>
      <c r="B4447" t="n">
        <v>0</v>
      </c>
      <c r="C4447" t="n">
        <v>0.0872576288172383</v>
      </c>
    </row>
    <row r="4448">
      <c r="A4448" t="s">
        <v>4449</v>
      </c>
      <c r="B4448" t="n">
        <v>0</v>
      </c>
      <c r="C4448" t="n">
        <v>0.0159822314241413</v>
      </c>
    </row>
    <row r="4449">
      <c r="A4449" t="s">
        <v>4450</v>
      </c>
      <c r="B4449" t="n">
        <v>0</v>
      </c>
      <c r="C4449" t="n">
        <v>0.085999052982321</v>
      </c>
    </row>
    <row r="4450">
      <c r="A4450" t="s">
        <v>4451</v>
      </c>
      <c r="B4450" t="n">
        <v>0</v>
      </c>
      <c r="C4450" t="n">
        <v>0.0179817934828905</v>
      </c>
    </row>
    <row r="4451">
      <c r="A4451" t="s">
        <v>4452</v>
      </c>
      <c r="B4451" t="n">
        <v>0</v>
      </c>
      <c r="C4451" t="n">
        <v>0.0179817934828905</v>
      </c>
    </row>
    <row r="4452">
      <c r="A4452" t="s">
        <v>4453</v>
      </c>
      <c r="B4452" t="n">
        <v>0</v>
      </c>
      <c r="C4452" t="n">
        <v>0.0728258812218368</v>
      </c>
    </row>
    <row r="4453">
      <c r="A4453" t="s">
        <v>4454</v>
      </c>
      <c r="B4453" t="n">
        <v>0</v>
      </c>
      <c r="C4453" t="n">
        <v>0.0754372589248223</v>
      </c>
    </row>
    <row r="4454">
      <c r="A4454" t="s">
        <v>4455</v>
      </c>
      <c r="B4454" t="n">
        <v>0</v>
      </c>
      <c r="C4454" t="n">
        <v>0.076624685048538</v>
      </c>
    </row>
    <row r="4455">
      <c r="A4455" t="s">
        <v>4456</v>
      </c>
      <c r="B4455" t="n">
        <v>0</v>
      </c>
      <c r="C4455" t="n">
        <v>0.0404947867630911</v>
      </c>
    </row>
    <row r="4456">
      <c r="A4456" t="s">
        <v>4457</v>
      </c>
      <c r="B4456" t="n">
        <v>0</v>
      </c>
      <c r="C4456" t="n">
        <v>0.0163244212857111</v>
      </c>
    </row>
    <row r="4457">
      <c r="A4457" t="s">
        <v>4458</v>
      </c>
      <c r="B4457" t="n">
        <v>0</v>
      </c>
      <c r="C4457" t="n">
        <v>0.0163244212857111</v>
      </c>
    </row>
    <row r="4458">
      <c r="A4458" t="s">
        <v>4459</v>
      </c>
      <c r="B4458" t="n">
        <v>0</v>
      </c>
      <c r="C4458" t="n">
        <v>0.0163244212857111</v>
      </c>
    </row>
    <row r="4459">
      <c r="A4459" t="s">
        <v>4460</v>
      </c>
      <c r="B4459" t="n">
        <v>0</v>
      </c>
      <c r="C4459" t="n">
        <v>0.0250177842888728</v>
      </c>
    </row>
    <row r="4460">
      <c r="A4460" t="s">
        <v>4461</v>
      </c>
      <c r="B4460" t="n">
        <v>-0.05321563</v>
      </c>
      <c r="C4460" t="n">
        <v>0.0875802110861427</v>
      </c>
    </row>
    <row r="4461">
      <c r="A4461" t="s">
        <v>4462</v>
      </c>
      <c r="B4461" t="n">
        <v>0</v>
      </c>
      <c r="C4461" t="n">
        <v>0.0811364984978492</v>
      </c>
    </row>
    <row r="4462">
      <c r="A4462" t="s">
        <v>4463</v>
      </c>
      <c r="B4462" t="n">
        <v>0</v>
      </c>
      <c r="C4462" t="n">
        <v>0.0231669166036604</v>
      </c>
    </row>
    <row r="4463">
      <c r="A4463" t="s">
        <v>4464</v>
      </c>
      <c r="B4463" t="n">
        <v>-0.0069264175</v>
      </c>
      <c r="C4463" t="n">
        <v>0.0829710034573795</v>
      </c>
    </row>
    <row r="4464">
      <c r="A4464" t="s">
        <v>4465</v>
      </c>
      <c r="B4464" t="n">
        <v>0</v>
      </c>
      <c r="C4464" t="n">
        <v>0.0119209389563402</v>
      </c>
    </row>
    <row r="4465">
      <c r="A4465" t="s">
        <v>4466</v>
      </c>
      <c r="B4465" t="n">
        <v>0</v>
      </c>
      <c r="C4465" t="n">
        <v>0.0119209389563402</v>
      </c>
    </row>
    <row r="4466">
      <c r="A4466" t="s">
        <v>4467</v>
      </c>
      <c r="B4466" t="n">
        <v>0</v>
      </c>
      <c r="C4466" t="n">
        <v>0.0211039864635555</v>
      </c>
    </row>
    <row r="4467">
      <c r="A4467" t="s">
        <v>4468</v>
      </c>
      <c r="B4467" t="n">
        <v>0</v>
      </c>
      <c r="C4467" t="n">
        <v>0.078999117454504</v>
      </c>
    </row>
    <row r="4468">
      <c r="A4468" t="s">
        <v>4469</v>
      </c>
      <c r="B4468" t="n">
        <v>0</v>
      </c>
      <c r="C4468" t="n">
        <v>0.0579983773194235</v>
      </c>
    </row>
    <row r="4469">
      <c r="A4469" t="s">
        <v>4470</v>
      </c>
      <c r="B4469" t="n">
        <v>0</v>
      </c>
      <c r="C4469" t="n">
        <v>0.0713812149800297</v>
      </c>
    </row>
    <row r="4470">
      <c r="A4470" t="s">
        <v>4471</v>
      </c>
      <c r="B4470" t="n">
        <v>0</v>
      </c>
      <c r="C4470" t="n">
        <v>0.011866541578798</v>
      </c>
    </row>
    <row r="4471">
      <c r="A4471" t="s">
        <v>4472</v>
      </c>
      <c r="B4471" t="n">
        <v>0</v>
      </c>
      <c r="C4471" t="n">
        <v>0.011866541578798</v>
      </c>
    </row>
    <row r="4472">
      <c r="A4472" t="s">
        <v>4473</v>
      </c>
      <c r="B4472" t="n">
        <v>0</v>
      </c>
      <c r="C4472" t="n">
        <v>0.0681634997628151</v>
      </c>
    </row>
    <row r="4473">
      <c r="A4473" t="s">
        <v>4474</v>
      </c>
      <c r="B4473" t="n">
        <v>0</v>
      </c>
      <c r="C4473" t="n">
        <v>0.0305387326189968</v>
      </c>
    </row>
    <row r="4474">
      <c r="A4474" t="s">
        <v>4475</v>
      </c>
      <c r="B4474" t="n">
        <v>0</v>
      </c>
      <c r="C4474" t="n">
        <v>0.0266322235754576</v>
      </c>
    </row>
    <row r="4475">
      <c r="A4475" t="s">
        <v>4476</v>
      </c>
      <c r="B4475" t="n">
        <v>0</v>
      </c>
      <c r="C4475" t="n">
        <v>0.0465768693334253</v>
      </c>
    </row>
    <row r="4476">
      <c r="A4476" t="s">
        <v>4477</v>
      </c>
      <c r="B4476" t="n">
        <v>0</v>
      </c>
      <c r="C4476" t="n">
        <v>0.0786559492527738</v>
      </c>
    </row>
    <row r="4477">
      <c r="A4477" t="s">
        <v>4478</v>
      </c>
      <c r="B4477" t="n">
        <v>0</v>
      </c>
      <c r="C4477" t="n">
        <v>0.0727574823540797</v>
      </c>
    </row>
    <row r="4478">
      <c r="A4478" t="s">
        <v>4479</v>
      </c>
      <c r="B4478" t="n">
        <v>0</v>
      </c>
      <c r="C4478" t="n">
        <v>0.0837715977098608</v>
      </c>
    </row>
    <row r="4479">
      <c r="A4479" t="s">
        <v>4480</v>
      </c>
      <c r="B4479" t="n">
        <v>0</v>
      </c>
      <c r="C4479" t="n">
        <v>0.0534202984624992</v>
      </c>
    </row>
    <row r="4480">
      <c r="A4480" t="s">
        <v>4481</v>
      </c>
      <c r="B4480" t="n">
        <v>0</v>
      </c>
      <c r="C4480" t="n">
        <v>0.0846333187013911</v>
      </c>
    </row>
    <row r="4481">
      <c r="A4481" t="s">
        <v>4482</v>
      </c>
      <c r="B4481" t="n">
        <v>0</v>
      </c>
      <c r="C4481" t="n">
        <v>0.0161902781539293</v>
      </c>
    </row>
    <row r="4482">
      <c r="A4482" t="s">
        <v>4483</v>
      </c>
      <c r="B4482" t="n">
        <v>0</v>
      </c>
      <c r="C4482" t="n">
        <v>0.0794108626056315</v>
      </c>
    </row>
    <row r="4483">
      <c r="A4483" t="s">
        <v>4484</v>
      </c>
      <c r="B4483" t="n">
        <v>0</v>
      </c>
      <c r="C4483" t="n">
        <v>0.0341414709886467</v>
      </c>
    </row>
    <row r="4484">
      <c r="A4484" t="s">
        <v>4485</v>
      </c>
      <c r="B4484" t="n">
        <v>0</v>
      </c>
      <c r="C4484" t="n">
        <v>0.0830093422534355</v>
      </c>
    </row>
    <row r="4485">
      <c r="A4485" t="s">
        <v>4486</v>
      </c>
      <c r="B4485" t="n">
        <v>0</v>
      </c>
      <c r="C4485" t="n">
        <v>0.085610989949065</v>
      </c>
    </row>
    <row r="4486">
      <c r="A4486" t="s">
        <v>4487</v>
      </c>
      <c r="B4486" t="n">
        <v>0</v>
      </c>
      <c r="C4486" t="n">
        <v>0.0531994335220607</v>
      </c>
    </row>
    <row r="4487">
      <c r="A4487" t="s">
        <v>4488</v>
      </c>
      <c r="B4487" t="n">
        <v>0</v>
      </c>
      <c r="C4487" t="n">
        <v>0.0695522316607272</v>
      </c>
    </row>
    <row r="4488">
      <c r="A4488" t="s">
        <v>4489</v>
      </c>
      <c r="B4488" t="n">
        <v>0</v>
      </c>
      <c r="C4488" t="n">
        <v>0.0704132330658613</v>
      </c>
    </row>
    <row r="4489">
      <c r="A4489" t="s">
        <v>4490</v>
      </c>
      <c r="B4489" t="n">
        <v>0</v>
      </c>
      <c r="C4489" t="n">
        <v>0.0182639237966845</v>
      </c>
    </row>
    <row r="4490">
      <c r="A4490" t="s">
        <v>4491</v>
      </c>
      <c r="B4490" t="n">
        <v>0</v>
      </c>
      <c r="C4490" t="n">
        <v>0.0838533241288372</v>
      </c>
    </row>
    <row r="4491">
      <c r="A4491" t="s">
        <v>4492</v>
      </c>
      <c r="B4491" t="n">
        <v>0</v>
      </c>
      <c r="C4491" t="n">
        <v>0.082391044058608</v>
      </c>
    </row>
    <row r="4492">
      <c r="A4492" t="s">
        <v>4493</v>
      </c>
      <c r="B4492" t="n">
        <v>0</v>
      </c>
      <c r="C4492" t="n">
        <v>0.079399469091727</v>
      </c>
    </row>
    <row r="4493">
      <c r="A4493" t="s">
        <v>4494</v>
      </c>
      <c r="B4493" t="n">
        <v>0</v>
      </c>
      <c r="C4493" t="n">
        <v>0.0557286899245313</v>
      </c>
    </row>
    <row r="4494">
      <c r="A4494" t="s">
        <v>4495</v>
      </c>
      <c r="B4494" t="n">
        <v>0</v>
      </c>
      <c r="C4494" t="n">
        <v>0.0741133595175687</v>
      </c>
    </row>
    <row r="4495">
      <c r="A4495" t="s">
        <v>4496</v>
      </c>
      <c r="B4495" t="n">
        <v>0</v>
      </c>
      <c r="C4495" t="n">
        <v>0.0861864213363997</v>
      </c>
    </row>
    <row r="4496">
      <c r="A4496" t="s">
        <v>4497</v>
      </c>
      <c r="B4496" t="n">
        <v>0</v>
      </c>
      <c r="C4496" t="n">
        <v>0.0158419108108927</v>
      </c>
    </row>
    <row r="4497">
      <c r="A4497" t="s">
        <v>4498</v>
      </c>
      <c r="B4497" t="n">
        <v>0</v>
      </c>
      <c r="C4497" t="n">
        <v>0.0748995326801152</v>
      </c>
    </row>
    <row r="4498">
      <c r="A4498" t="s">
        <v>4499</v>
      </c>
      <c r="B4498" t="n">
        <v>0</v>
      </c>
      <c r="C4498" t="n">
        <v>0.0801217131851253</v>
      </c>
    </row>
    <row r="4499">
      <c r="A4499" t="s">
        <v>4500</v>
      </c>
      <c r="B4499" t="n">
        <v>0</v>
      </c>
      <c r="C4499" t="n">
        <v>0.023073751594361</v>
      </c>
    </row>
    <row r="4500">
      <c r="A4500" t="s">
        <v>4501</v>
      </c>
      <c r="B4500" t="n">
        <v>0</v>
      </c>
      <c r="C4500" t="n">
        <v>0.0210999954806197</v>
      </c>
    </row>
    <row r="4501">
      <c r="A4501" t="s">
        <v>4502</v>
      </c>
      <c r="B4501" t="n">
        <v>0</v>
      </c>
      <c r="C4501" t="n">
        <v>0.0788350898393851</v>
      </c>
    </row>
    <row r="4502">
      <c r="A4502" t="s">
        <v>4503</v>
      </c>
      <c r="B4502" t="n">
        <v>0</v>
      </c>
      <c r="C4502" t="n">
        <v>0.0617013453153802</v>
      </c>
    </row>
    <row r="4503">
      <c r="A4503" t="s">
        <v>4504</v>
      </c>
      <c r="B4503" t="n">
        <v>0</v>
      </c>
      <c r="C4503" t="n">
        <v>0.0460852361558153</v>
      </c>
    </row>
    <row r="4504">
      <c r="A4504" t="s">
        <v>4505</v>
      </c>
      <c r="B4504" t="n">
        <v>0</v>
      </c>
      <c r="C4504" t="n">
        <v>0.033159207196658</v>
      </c>
    </row>
    <row r="4505">
      <c r="A4505" t="s">
        <v>4506</v>
      </c>
      <c r="B4505" t="n">
        <v>0</v>
      </c>
      <c r="C4505" t="n">
        <v>0.0774255047156416</v>
      </c>
    </row>
    <row r="4506">
      <c r="A4506" t="s">
        <v>4507</v>
      </c>
      <c r="B4506" t="n">
        <v>0</v>
      </c>
      <c r="C4506" t="n">
        <v>0.0825409931242097</v>
      </c>
    </row>
    <row r="4507">
      <c r="A4507" t="s">
        <v>4508</v>
      </c>
      <c r="B4507" t="n">
        <v>0</v>
      </c>
      <c r="C4507" t="n">
        <v>0.0614908538173953</v>
      </c>
    </row>
    <row r="4508">
      <c r="A4508" t="s">
        <v>4509</v>
      </c>
      <c r="B4508" t="n">
        <v>0</v>
      </c>
      <c r="C4508" t="n">
        <v>0.0180692814912593</v>
      </c>
    </row>
    <row r="4509">
      <c r="A4509" t="s">
        <v>4510</v>
      </c>
      <c r="B4509" t="n">
        <v>0</v>
      </c>
      <c r="C4509" t="n">
        <v>0.0848518063162587</v>
      </c>
    </row>
    <row r="4510">
      <c r="A4510" t="s">
        <v>4511</v>
      </c>
      <c r="B4510" t="n">
        <v>-0.0608958099999999</v>
      </c>
      <c r="C4510" t="n">
        <v>0.0253172513097708</v>
      </c>
    </row>
    <row r="4511">
      <c r="A4511" t="s">
        <v>4512</v>
      </c>
      <c r="B4511" t="n">
        <v>0</v>
      </c>
      <c r="C4511" t="n">
        <v>0.0790612222158239</v>
      </c>
    </row>
    <row r="4512">
      <c r="A4512" t="s">
        <v>4513</v>
      </c>
      <c r="B4512" t="n">
        <v>0</v>
      </c>
      <c r="C4512" t="n">
        <v>0.0262986369921701</v>
      </c>
    </row>
    <row r="4513">
      <c r="A4513" t="s">
        <v>4514</v>
      </c>
      <c r="B4513" t="n">
        <v>0</v>
      </c>
      <c r="C4513" t="n">
        <v>0.0792355201547337</v>
      </c>
    </row>
    <row r="4514">
      <c r="A4514" t="s">
        <v>4515</v>
      </c>
      <c r="B4514" t="n">
        <v>0</v>
      </c>
      <c r="C4514" t="n">
        <v>0.0505013004157975</v>
      </c>
    </row>
    <row r="4515">
      <c r="A4515" t="s">
        <v>4516</v>
      </c>
      <c r="B4515" t="n">
        <v>0</v>
      </c>
      <c r="C4515" t="n">
        <v>0.0336459740016684</v>
      </c>
    </row>
    <row r="4516">
      <c r="A4516" t="s">
        <v>4517</v>
      </c>
      <c r="B4516" t="n">
        <v>0</v>
      </c>
      <c r="C4516" t="n">
        <v>0.0544503331822526</v>
      </c>
    </row>
    <row r="4517">
      <c r="A4517" t="s">
        <v>4518</v>
      </c>
      <c r="B4517" t="n">
        <v>0</v>
      </c>
      <c r="C4517" t="n">
        <v>0.0285264878357234</v>
      </c>
    </row>
    <row r="4518">
      <c r="A4518" t="s">
        <v>4519</v>
      </c>
      <c r="B4518" t="n">
        <v>0</v>
      </c>
      <c r="C4518" t="n">
        <v>0.0811464361648863</v>
      </c>
    </row>
    <row r="4519">
      <c r="A4519" t="s">
        <v>4520</v>
      </c>
      <c r="B4519" t="n">
        <v>0</v>
      </c>
      <c r="C4519" t="n">
        <v>0.0807749609418768</v>
      </c>
    </row>
    <row r="4520">
      <c r="A4520" t="s">
        <v>4521</v>
      </c>
      <c r="B4520" t="n">
        <v>0</v>
      </c>
      <c r="C4520" t="n">
        <v>0.0743165705582605</v>
      </c>
    </row>
    <row r="4521">
      <c r="A4521" t="s">
        <v>4522</v>
      </c>
      <c r="B4521" t="n">
        <v>0</v>
      </c>
      <c r="C4521" t="n">
        <v>0.0621616713652826</v>
      </c>
    </row>
    <row r="4522">
      <c r="A4522" t="s">
        <v>4523</v>
      </c>
      <c r="B4522" t="n">
        <v>0</v>
      </c>
      <c r="C4522" t="n">
        <v>0.0812066566318823</v>
      </c>
    </row>
    <row r="4523">
      <c r="A4523" t="s">
        <v>4524</v>
      </c>
      <c r="B4523" t="n">
        <v>0</v>
      </c>
      <c r="C4523" t="n">
        <v>0.0251901094493239</v>
      </c>
    </row>
    <row r="4524">
      <c r="A4524" t="s">
        <v>4525</v>
      </c>
      <c r="B4524" t="n">
        <v>0</v>
      </c>
      <c r="C4524" t="n">
        <v>0.0785629086871699</v>
      </c>
    </row>
    <row r="4525">
      <c r="A4525" t="s">
        <v>4526</v>
      </c>
      <c r="B4525" t="n">
        <v>0</v>
      </c>
      <c r="C4525" t="n">
        <v>0.0424045170776972</v>
      </c>
    </row>
    <row r="4526">
      <c r="A4526" t="s">
        <v>4527</v>
      </c>
      <c r="B4526" t="n">
        <v>0</v>
      </c>
      <c r="C4526" t="n">
        <v>0.0495988396049148</v>
      </c>
    </row>
    <row r="4527">
      <c r="A4527" t="s">
        <v>4528</v>
      </c>
      <c r="B4527" t="n">
        <v>0</v>
      </c>
      <c r="C4527" t="n">
        <v>0.078973255128055</v>
      </c>
    </row>
    <row r="4528">
      <c r="A4528" t="s">
        <v>4529</v>
      </c>
      <c r="B4528" t="n">
        <v>0</v>
      </c>
      <c r="C4528" t="n">
        <v>0.0211403092857702</v>
      </c>
    </row>
    <row r="4529">
      <c r="A4529" t="s">
        <v>4530</v>
      </c>
      <c r="B4529" t="n">
        <v>-0.0148736235</v>
      </c>
      <c r="C4529" t="n">
        <v>0.0616933186279154</v>
      </c>
    </row>
    <row r="4530">
      <c r="A4530" t="s">
        <v>4531</v>
      </c>
      <c r="B4530" t="n">
        <v>0</v>
      </c>
      <c r="C4530" t="n">
        <v>0.0839676301387383</v>
      </c>
    </row>
    <row r="4531">
      <c r="A4531" t="s">
        <v>4532</v>
      </c>
      <c r="B4531" t="n">
        <v>0</v>
      </c>
      <c r="C4531" t="n">
        <v>0.0271612565508716</v>
      </c>
    </row>
    <row r="4532">
      <c r="A4532" t="s">
        <v>4533</v>
      </c>
      <c r="B4532" t="n">
        <v>0</v>
      </c>
      <c r="C4532" t="n">
        <v>0.0623822425309721</v>
      </c>
    </row>
    <row r="4533">
      <c r="A4533" t="s">
        <v>4534</v>
      </c>
      <c r="B4533" t="n">
        <v>0</v>
      </c>
      <c r="C4533" t="n">
        <v>0.0810327858795372</v>
      </c>
    </row>
    <row r="4534">
      <c r="A4534" t="s">
        <v>4535</v>
      </c>
      <c r="B4534" t="n">
        <v>0</v>
      </c>
      <c r="C4534" t="n">
        <v>0.0812282988677441</v>
      </c>
    </row>
    <row r="4535">
      <c r="A4535" t="s">
        <v>4536</v>
      </c>
      <c r="B4535" t="n">
        <v>-0.01313781675</v>
      </c>
      <c r="C4535" t="n">
        <v>0.079076805362123</v>
      </c>
    </row>
    <row r="4536">
      <c r="A4536" t="s">
        <v>4537</v>
      </c>
      <c r="B4536" t="n">
        <v>0</v>
      </c>
      <c r="C4536" t="n">
        <v>0.0694915055929822</v>
      </c>
    </row>
    <row r="4537">
      <c r="A4537" t="s">
        <v>4538</v>
      </c>
      <c r="B4537" t="n">
        <v>0</v>
      </c>
      <c r="C4537" t="n">
        <v>0.0237397362454722</v>
      </c>
    </row>
    <row r="4538">
      <c r="A4538" t="s">
        <v>4539</v>
      </c>
      <c r="B4538" t="n">
        <v>0</v>
      </c>
      <c r="C4538" t="n">
        <v>0.0208260052689994</v>
      </c>
    </row>
    <row r="4539">
      <c r="A4539" t="s">
        <v>4540</v>
      </c>
      <c r="B4539" t="n">
        <v>0</v>
      </c>
      <c r="C4539" t="n">
        <v>0.081552835550104</v>
      </c>
    </row>
    <row r="4540">
      <c r="A4540" t="s">
        <v>4541</v>
      </c>
      <c r="B4540" t="n">
        <v>0</v>
      </c>
      <c r="C4540" t="n">
        <v>0.082765089867235</v>
      </c>
    </row>
    <row r="4541">
      <c r="A4541" t="s">
        <v>4542</v>
      </c>
      <c r="B4541" t="n">
        <v>0</v>
      </c>
      <c r="C4541" t="n">
        <v>0.0298026554984244</v>
      </c>
    </row>
    <row r="4542">
      <c r="A4542" t="s">
        <v>4543</v>
      </c>
      <c r="B4542" t="n">
        <v>0</v>
      </c>
      <c r="C4542" t="n">
        <v>0.0835493239289878</v>
      </c>
    </row>
    <row r="4543">
      <c r="A4543" t="s">
        <v>4544</v>
      </c>
      <c r="B4543" t="n">
        <v>0</v>
      </c>
      <c r="C4543" t="n">
        <v>0.0742500957474429</v>
      </c>
    </row>
    <row r="4544">
      <c r="A4544" t="s">
        <v>4545</v>
      </c>
      <c r="B4544" t="n">
        <v>0</v>
      </c>
      <c r="C4544" t="n">
        <v>0.0730119090862566</v>
      </c>
    </row>
    <row r="4545">
      <c r="A4545" t="s">
        <v>4546</v>
      </c>
      <c r="B4545" t="n">
        <v>0</v>
      </c>
      <c r="C4545" t="n">
        <v>0.0691897575142579</v>
      </c>
    </row>
    <row r="4546">
      <c r="A4546" t="s">
        <v>4547</v>
      </c>
      <c r="B4546" t="n">
        <v>0</v>
      </c>
      <c r="C4546" t="n">
        <v>0.0716800154963643</v>
      </c>
    </row>
    <row r="4547">
      <c r="A4547" t="s">
        <v>4548</v>
      </c>
      <c r="B4547" t="n">
        <v>-0.1722217875</v>
      </c>
      <c r="C4547" t="n">
        <v>0.027052224114738</v>
      </c>
    </row>
    <row r="4548">
      <c r="A4548" t="s">
        <v>4549</v>
      </c>
      <c r="B4548" t="n">
        <v>0</v>
      </c>
      <c r="C4548" t="n">
        <v>0.0411453482817233</v>
      </c>
    </row>
    <row r="4549">
      <c r="A4549" t="s">
        <v>4550</v>
      </c>
      <c r="B4549" t="n">
        <v>0</v>
      </c>
      <c r="C4549" t="n">
        <v>0.038523068284089</v>
      </c>
    </row>
    <row r="4550">
      <c r="A4550" t="s">
        <v>4551</v>
      </c>
      <c r="B4550" t="n">
        <v>0</v>
      </c>
      <c r="C4550" t="n">
        <v>0.0505334192969282</v>
      </c>
    </row>
    <row r="4551">
      <c r="A4551" t="s">
        <v>4552</v>
      </c>
      <c r="B4551" t="n">
        <v>0</v>
      </c>
      <c r="C4551" t="n">
        <v>0.0705957865387049</v>
      </c>
    </row>
    <row r="4552">
      <c r="A4552" t="s">
        <v>4553</v>
      </c>
      <c r="B4552" t="n">
        <v>0</v>
      </c>
      <c r="C4552" t="n">
        <v>0.056486593815056</v>
      </c>
    </row>
    <row r="4553">
      <c r="A4553" t="s">
        <v>4554</v>
      </c>
      <c r="B4553" t="n">
        <v>0</v>
      </c>
      <c r="C4553" t="n">
        <v>0.0286062786222325</v>
      </c>
    </row>
    <row r="4554">
      <c r="A4554" t="s">
        <v>4555</v>
      </c>
      <c r="B4554" t="n">
        <v>0</v>
      </c>
      <c r="C4554" t="n">
        <v>0.0820836858450247</v>
      </c>
    </row>
    <row r="4555">
      <c r="A4555" t="s">
        <v>4556</v>
      </c>
      <c r="B4555" t="n">
        <v>-0.017851354</v>
      </c>
      <c r="C4555" t="n">
        <v>0.0719926785739765</v>
      </c>
    </row>
    <row r="4556">
      <c r="A4556" t="s">
        <v>4557</v>
      </c>
      <c r="B4556" t="n">
        <v>0</v>
      </c>
      <c r="C4556" t="n">
        <v>0.0511796596024813</v>
      </c>
    </row>
    <row r="4557">
      <c r="A4557" t="s">
        <v>4558</v>
      </c>
      <c r="B4557" t="n">
        <v>0</v>
      </c>
      <c r="C4557" t="n">
        <v>0.0580042777073988</v>
      </c>
    </row>
    <row r="4558">
      <c r="A4558" t="s">
        <v>4559</v>
      </c>
      <c r="B4558" t="n">
        <v>0</v>
      </c>
      <c r="C4558" t="n">
        <v>0.065348709336141</v>
      </c>
    </row>
    <row r="4559">
      <c r="A4559" t="s">
        <v>4560</v>
      </c>
      <c r="B4559" t="n">
        <v>0</v>
      </c>
      <c r="C4559" t="n">
        <v>0.058339958833664</v>
      </c>
    </row>
    <row r="4560">
      <c r="A4560" t="s">
        <v>4561</v>
      </c>
      <c r="B4560" t="n">
        <v>0</v>
      </c>
      <c r="C4560" t="n">
        <v>0.0502270809828306</v>
      </c>
    </row>
    <row r="4561">
      <c r="A4561" t="s">
        <v>4562</v>
      </c>
      <c r="B4561" t="n">
        <v>0</v>
      </c>
      <c r="C4561" t="n">
        <v>0.0719699561630285</v>
      </c>
    </row>
    <row r="4562">
      <c r="A4562" t="s">
        <v>4563</v>
      </c>
      <c r="B4562" t="n">
        <v>0</v>
      </c>
      <c r="C4562" t="n">
        <v>0.0689438847890038</v>
      </c>
    </row>
    <row r="4563">
      <c r="A4563" t="s">
        <v>4564</v>
      </c>
      <c r="B4563" t="n">
        <v>0</v>
      </c>
      <c r="C4563" t="n">
        <v>0.0812543430674145</v>
      </c>
    </row>
    <row r="4564">
      <c r="A4564" t="s">
        <v>4565</v>
      </c>
      <c r="B4564" t="n">
        <v>-0.0813385100000001</v>
      </c>
      <c r="C4564" t="n">
        <v>0.0820718995572099</v>
      </c>
    </row>
    <row r="4565">
      <c r="A4565" t="s">
        <v>4566</v>
      </c>
      <c r="B4565" t="n">
        <v>0</v>
      </c>
      <c r="C4565" t="n">
        <v>0.0380999599841464</v>
      </c>
    </row>
    <row r="4566">
      <c r="A4566" t="s">
        <v>4567</v>
      </c>
      <c r="B4566" t="n">
        <v>0</v>
      </c>
      <c r="C4566" t="n">
        <v>0.078674908507497</v>
      </c>
    </row>
    <row r="4567">
      <c r="A4567" t="s">
        <v>4568</v>
      </c>
      <c r="B4567" t="n">
        <v>0</v>
      </c>
      <c r="C4567" t="n">
        <v>0.0137333840431843</v>
      </c>
    </row>
    <row r="4568">
      <c r="A4568" t="s">
        <v>4569</v>
      </c>
      <c r="B4568" t="n">
        <v>0</v>
      </c>
      <c r="C4568" t="n">
        <v>0.0218888718422403</v>
      </c>
    </row>
    <row r="4569">
      <c r="A4569" t="s">
        <v>4570</v>
      </c>
      <c r="B4569" t="n">
        <v>0</v>
      </c>
      <c r="C4569" t="n">
        <v>0.0803262609530591</v>
      </c>
    </row>
    <row r="4570">
      <c r="A4570" t="s">
        <v>4571</v>
      </c>
      <c r="B4570" t="n">
        <v>0</v>
      </c>
      <c r="C4570" t="n">
        <v>0.0826922404389193</v>
      </c>
    </row>
    <row r="4571">
      <c r="A4571" t="s">
        <v>4572</v>
      </c>
      <c r="B4571" t="n">
        <v>0</v>
      </c>
      <c r="C4571" t="n">
        <v>0.0205641267440444</v>
      </c>
    </row>
    <row r="4572">
      <c r="A4572" t="s">
        <v>4573</v>
      </c>
      <c r="B4572" t="n">
        <v>0</v>
      </c>
      <c r="C4572" t="n">
        <v>0.075408644657036</v>
      </c>
    </row>
    <row r="4573">
      <c r="A4573" t="s">
        <v>4574</v>
      </c>
      <c r="B4573" t="n">
        <v>0</v>
      </c>
      <c r="C4573" t="n">
        <v>0.0768655849469929</v>
      </c>
    </row>
    <row r="4574">
      <c r="A4574" t="s">
        <v>4575</v>
      </c>
      <c r="B4574" t="n">
        <v>0</v>
      </c>
      <c r="C4574" t="n">
        <v>0.0507515477025839</v>
      </c>
    </row>
    <row r="4575">
      <c r="A4575" t="s">
        <v>4576</v>
      </c>
      <c r="B4575" t="n">
        <v>0</v>
      </c>
      <c r="C4575" t="n">
        <v>0.0728364189479681</v>
      </c>
    </row>
    <row r="4576">
      <c r="A4576" t="s">
        <v>4577</v>
      </c>
      <c r="B4576" t="n">
        <v>0</v>
      </c>
      <c r="C4576" t="n">
        <v>0.0382416864096062</v>
      </c>
    </row>
    <row r="4577">
      <c r="A4577" t="s">
        <v>4578</v>
      </c>
      <c r="B4577" t="n">
        <v>0</v>
      </c>
      <c r="C4577" t="n">
        <v>0.072905240551598</v>
      </c>
    </row>
    <row r="4578">
      <c r="A4578" t="s">
        <v>4579</v>
      </c>
      <c r="B4578" t="n">
        <v>0</v>
      </c>
      <c r="C4578" t="n">
        <v>0.0779643189110326</v>
      </c>
    </row>
    <row r="4579">
      <c r="A4579" t="s">
        <v>4580</v>
      </c>
      <c r="B4579" t="n">
        <v>-0.0189995775</v>
      </c>
      <c r="C4579" t="n">
        <v>0.0359379776757514</v>
      </c>
    </row>
    <row r="4580">
      <c r="A4580" t="s">
        <v>4581</v>
      </c>
      <c r="B4580" t="n">
        <v>0</v>
      </c>
      <c r="C4580" t="n">
        <v>0.0822618444732972</v>
      </c>
    </row>
    <row r="4581">
      <c r="A4581" t="s">
        <v>4582</v>
      </c>
      <c r="B4581" t="n">
        <v>0</v>
      </c>
      <c r="C4581" t="n">
        <v>0.0802529380815974</v>
      </c>
    </row>
    <row r="4582">
      <c r="A4582" t="s">
        <v>4583</v>
      </c>
      <c r="B4582" t="n">
        <v>0</v>
      </c>
      <c r="C4582" t="n">
        <v>0.0291171723099493</v>
      </c>
    </row>
    <row r="4583">
      <c r="A4583" t="s">
        <v>4584</v>
      </c>
      <c r="B4583" t="n">
        <v>0</v>
      </c>
      <c r="C4583" t="n">
        <v>0.0801222824868579</v>
      </c>
    </row>
    <row r="4584">
      <c r="A4584" t="s">
        <v>4585</v>
      </c>
      <c r="B4584" t="n">
        <v>0</v>
      </c>
      <c r="C4584" t="n">
        <v>0.0499710268760788</v>
      </c>
    </row>
    <row r="4585">
      <c r="A4585" t="s">
        <v>4586</v>
      </c>
      <c r="B4585" t="n">
        <v>0</v>
      </c>
      <c r="C4585" t="n">
        <v>0.0776851869103108</v>
      </c>
    </row>
    <row r="4586">
      <c r="A4586" t="s">
        <v>4587</v>
      </c>
      <c r="B4586" t="n">
        <v>0</v>
      </c>
      <c r="C4586" t="n">
        <v>0.0809102148643609</v>
      </c>
    </row>
    <row r="4587">
      <c r="A4587" t="s">
        <v>4588</v>
      </c>
      <c r="B4587" t="n">
        <v>0</v>
      </c>
      <c r="C4587" t="n">
        <v>0.0756552404948227</v>
      </c>
    </row>
    <row r="4588">
      <c r="A4588" t="s">
        <v>4589</v>
      </c>
      <c r="B4588" t="n">
        <v>0</v>
      </c>
      <c r="C4588" t="n">
        <v>0.0801455758283021</v>
      </c>
    </row>
    <row r="4589">
      <c r="A4589" t="s">
        <v>4590</v>
      </c>
      <c r="B4589" t="n">
        <v>0</v>
      </c>
      <c r="C4589" t="n">
        <v>0.0778762590037147</v>
      </c>
    </row>
    <row r="4590">
      <c r="A4590" t="s">
        <v>4591</v>
      </c>
      <c r="B4590" t="n">
        <v>0</v>
      </c>
      <c r="C4590" t="n">
        <v>0.0297275166506386</v>
      </c>
    </row>
    <row r="4591">
      <c r="A4591" t="s">
        <v>4592</v>
      </c>
      <c r="B4591" t="n">
        <v>0</v>
      </c>
      <c r="C4591" t="n">
        <v>0.0675827830106355</v>
      </c>
    </row>
    <row r="4592">
      <c r="A4592" t="s">
        <v>4593</v>
      </c>
      <c r="B4592" t="n">
        <v>0</v>
      </c>
      <c r="C4592" t="n">
        <v>0.0180423867183326</v>
      </c>
    </row>
    <row r="4593">
      <c r="A4593" t="s">
        <v>4594</v>
      </c>
      <c r="B4593" t="n">
        <v>0</v>
      </c>
      <c r="C4593" t="n">
        <v>0.0390210644425862</v>
      </c>
    </row>
    <row r="4594">
      <c r="A4594" t="s">
        <v>4595</v>
      </c>
      <c r="B4594" t="n">
        <v>0</v>
      </c>
      <c r="C4594" t="n">
        <v>0.0770845658570287</v>
      </c>
    </row>
    <row r="4595">
      <c r="A4595" t="s">
        <v>4596</v>
      </c>
      <c r="B4595" t="n">
        <v>0</v>
      </c>
      <c r="C4595" t="n">
        <v>0.0799009055880972</v>
      </c>
    </row>
    <row r="4596">
      <c r="A4596" t="s">
        <v>4597</v>
      </c>
      <c r="B4596" t="n">
        <v>0</v>
      </c>
      <c r="C4596" t="n">
        <v>0.0656142266051381</v>
      </c>
    </row>
    <row r="4597">
      <c r="A4597" t="s">
        <v>4598</v>
      </c>
      <c r="B4597" t="n">
        <v>0</v>
      </c>
      <c r="C4597" t="n">
        <v>0.0785589712487455</v>
      </c>
    </row>
    <row r="4598">
      <c r="A4598" t="s">
        <v>4599</v>
      </c>
      <c r="B4598" t="n">
        <v>0</v>
      </c>
      <c r="C4598" t="n">
        <v>0.0778763418005022</v>
      </c>
    </row>
    <row r="4599">
      <c r="A4599" t="s">
        <v>4600</v>
      </c>
      <c r="B4599" t="n">
        <v>0</v>
      </c>
      <c r="C4599" t="n">
        <v>0.0776359693630407</v>
      </c>
    </row>
    <row r="4600">
      <c r="A4600" t="s">
        <v>4601</v>
      </c>
      <c r="B4600" t="n">
        <v>0</v>
      </c>
      <c r="C4600" t="n">
        <v>0.0471158552672766</v>
      </c>
    </row>
    <row r="4601">
      <c r="A4601" t="s">
        <v>4602</v>
      </c>
      <c r="B4601" t="n">
        <v>0</v>
      </c>
      <c r="C4601" t="n">
        <v>0.0305267092138644</v>
      </c>
    </row>
    <row r="4602">
      <c r="A4602" t="s">
        <v>4603</v>
      </c>
      <c r="B4602" t="n">
        <v>0</v>
      </c>
      <c r="C4602" t="n">
        <v>0.0811822659575492</v>
      </c>
    </row>
    <row r="4603">
      <c r="A4603" t="s">
        <v>4604</v>
      </c>
      <c r="B4603" t="n">
        <v>0</v>
      </c>
      <c r="C4603" t="n">
        <v>0.0800938525762588</v>
      </c>
    </row>
    <row r="4604">
      <c r="A4604" t="s">
        <v>4605</v>
      </c>
      <c r="B4604" t="n">
        <v>-0.0311567775</v>
      </c>
      <c r="C4604" t="n">
        <v>0.0201099688233793</v>
      </c>
    </row>
    <row r="4605">
      <c r="A4605" t="s">
        <v>4606</v>
      </c>
      <c r="B4605" t="n">
        <v>0</v>
      </c>
      <c r="C4605" t="n">
        <v>0.0808487823750819</v>
      </c>
    </row>
    <row r="4606">
      <c r="A4606" t="s">
        <v>4607</v>
      </c>
      <c r="B4606" t="n">
        <v>0</v>
      </c>
      <c r="C4606" t="n">
        <v>0.075566418095764</v>
      </c>
    </row>
    <row r="4607">
      <c r="A4607" t="s">
        <v>4608</v>
      </c>
      <c r="B4607" t="n">
        <v>0</v>
      </c>
      <c r="C4607" t="n">
        <v>0.0312583321424843</v>
      </c>
    </row>
    <row r="4608">
      <c r="A4608" t="s">
        <v>4609</v>
      </c>
      <c r="B4608" t="n">
        <v>0</v>
      </c>
      <c r="C4608" t="n">
        <v>0.0234148717529855</v>
      </c>
    </row>
    <row r="4609">
      <c r="A4609" t="s">
        <v>4610</v>
      </c>
      <c r="B4609" t="n">
        <v>0</v>
      </c>
      <c r="C4609" t="n">
        <v>0.0795295482391159</v>
      </c>
    </row>
    <row r="4610">
      <c r="A4610" t="s">
        <v>4611</v>
      </c>
      <c r="B4610" t="n">
        <v>0</v>
      </c>
      <c r="C4610" t="n">
        <v>0.0108206990041635</v>
      </c>
    </row>
    <row r="4611">
      <c r="A4611" t="s">
        <v>4612</v>
      </c>
      <c r="B4611" t="n">
        <v>0</v>
      </c>
      <c r="C4611" t="n">
        <v>0.0108206990041635</v>
      </c>
    </row>
    <row r="4612">
      <c r="A4612" t="s">
        <v>4613</v>
      </c>
      <c r="B4612" t="n">
        <v>0</v>
      </c>
      <c r="C4612" t="n">
        <v>0.0108206990041635</v>
      </c>
    </row>
    <row r="4613">
      <c r="A4613" t="s">
        <v>4614</v>
      </c>
      <c r="B4613" t="n">
        <v>0</v>
      </c>
      <c r="C4613" t="n">
        <v>0.0108206990041635</v>
      </c>
    </row>
    <row r="4614">
      <c r="A4614" t="s">
        <v>4615</v>
      </c>
      <c r="B4614" t="n">
        <v>0</v>
      </c>
      <c r="C4614" t="n">
        <v>0.0808098414231296</v>
      </c>
    </row>
    <row r="4615">
      <c r="A4615" t="s">
        <v>4616</v>
      </c>
      <c r="B4615" t="n">
        <v>0</v>
      </c>
      <c r="C4615" t="n">
        <v>0.0800981727037153</v>
      </c>
    </row>
    <row r="4616">
      <c r="A4616" t="s">
        <v>4617</v>
      </c>
      <c r="B4616" t="n">
        <v>0</v>
      </c>
      <c r="C4616" t="n">
        <v>0.0807870569737205</v>
      </c>
    </row>
    <row r="4617">
      <c r="A4617" t="s">
        <v>4618</v>
      </c>
      <c r="B4617" t="n">
        <v>0</v>
      </c>
      <c r="C4617" t="n">
        <v>0.0755106768323627</v>
      </c>
    </row>
    <row r="4618">
      <c r="A4618" t="s">
        <v>4619</v>
      </c>
      <c r="B4618" t="n">
        <v>0</v>
      </c>
      <c r="C4618" t="n">
        <v>0.0761423194843805</v>
      </c>
    </row>
    <row r="4619">
      <c r="A4619" t="s">
        <v>4620</v>
      </c>
      <c r="B4619" t="n">
        <v>0</v>
      </c>
      <c r="C4619" t="n">
        <v>0.0107682643607149</v>
      </c>
    </row>
    <row r="4620">
      <c r="A4620" t="s">
        <v>4621</v>
      </c>
      <c r="B4620" t="n">
        <v>0</v>
      </c>
      <c r="C4620" t="n">
        <v>0.0107682643607149</v>
      </c>
    </row>
    <row r="4621">
      <c r="A4621" t="s">
        <v>4622</v>
      </c>
      <c r="B4621" t="n">
        <v>0</v>
      </c>
      <c r="C4621" t="n">
        <v>0.0107682643607149</v>
      </c>
    </row>
    <row r="4622">
      <c r="A4622" t="s">
        <v>4623</v>
      </c>
      <c r="B4622" t="n">
        <v>0</v>
      </c>
      <c r="C4622" t="n">
        <v>0.0776595655234533</v>
      </c>
    </row>
    <row r="4623">
      <c r="A4623" t="s">
        <v>4624</v>
      </c>
      <c r="B4623" t="n">
        <v>0</v>
      </c>
      <c r="C4623" t="n">
        <v>0.0281576324391385</v>
      </c>
    </row>
    <row r="4624">
      <c r="A4624" t="s">
        <v>4625</v>
      </c>
      <c r="B4624" t="n">
        <v>0</v>
      </c>
      <c r="C4624" t="n">
        <v>0.0686124220102425</v>
      </c>
    </row>
    <row r="4625">
      <c r="A4625" t="s">
        <v>4626</v>
      </c>
      <c r="B4625" t="n">
        <v>0</v>
      </c>
      <c r="C4625" t="n">
        <v>0.0452887974753213</v>
      </c>
    </row>
    <row r="4626">
      <c r="A4626" t="s">
        <v>4627</v>
      </c>
      <c r="B4626" t="n">
        <v>0</v>
      </c>
      <c r="C4626" t="n">
        <v>0.0778145904670472</v>
      </c>
    </row>
    <row r="4627">
      <c r="A4627" t="s">
        <v>4628</v>
      </c>
      <c r="B4627" t="n">
        <v>0</v>
      </c>
      <c r="C4627" t="n">
        <v>0.0696616919046763</v>
      </c>
    </row>
    <row r="4628">
      <c r="A4628" t="s">
        <v>4629</v>
      </c>
      <c r="B4628" t="n">
        <v>0</v>
      </c>
      <c r="C4628" t="n">
        <v>0.0410499398674943</v>
      </c>
    </row>
    <row r="4629">
      <c r="A4629" t="s">
        <v>4630</v>
      </c>
      <c r="B4629" t="n">
        <v>0</v>
      </c>
      <c r="C4629" t="n">
        <v>0.0292457554440369</v>
      </c>
    </row>
    <row r="4630">
      <c r="A4630" t="s">
        <v>4631</v>
      </c>
      <c r="B4630" t="n">
        <v>0</v>
      </c>
      <c r="C4630" t="n">
        <v>0.04803392294068</v>
      </c>
    </row>
    <row r="4631">
      <c r="A4631" t="s">
        <v>4632</v>
      </c>
      <c r="B4631" t="n">
        <v>0</v>
      </c>
      <c r="C4631" t="n">
        <v>0.0460340750546328</v>
      </c>
    </row>
    <row r="4632">
      <c r="A4632" t="s">
        <v>4633</v>
      </c>
      <c r="B4632" t="n">
        <v>0</v>
      </c>
      <c r="C4632" t="n">
        <v>0.0800396352634757</v>
      </c>
    </row>
    <row r="4633">
      <c r="A4633" t="s">
        <v>4634</v>
      </c>
      <c r="B4633" t="n">
        <v>0</v>
      </c>
      <c r="C4633" t="n">
        <v>0.037937634244814</v>
      </c>
    </row>
    <row r="4634">
      <c r="A4634" t="s">
        <v>4635</v>
      </c>
      <c r="B4634" t="n">
        <v>0</v>
      </c>
      <c r="C4634" t="n">
        <v>0.0656872585889822</v>
      </c>
    </row>
    <row r="4635">
      <c r="A4635" t="s">
        <v>4636</v>
      </c>
      <c r="B4635" t="n">
        <v>0</v>
      </c>
      <c r="C4635" t="n">
        <v>0.075547863934359</v>
      </c>
    </row>
    <row r="4636">
      <c r="A4636" t="s">
        <v>4637</v>
      </c>
      <c r="B4636" t="n">
        <v>0</v>
      </c>
      <c r="C4636" t="n">
        <v>0.0620662318967369</v>
      </c>
    </row>
    <row r="4637">
      <c r="A4637" t="s">
        <v>4638</v>
      </c>
      <c r="B4637" t="n">
        <v>0</v>
      </c>
      <c r="C4637" t="n">
        <v>0.0378173286854522</v>
      </c>
    </row>
    <row r="4638">
      <c r="A4638" t="s">
        <v>4639</v>
      </c>
      <c r="B4638" t="n">
        <v>0</v>
      </c>
      <c r="C4638" t="n">
        <v>0.0746668451474211</v>
      </c>
    </row>
    <row r="4639">
      <c r="A4639" t="s">
        <v>4640</v>
      </c>
      <c r="B4639" t="n">
        <v>0</v>
      </c>
      <c r="C4639" t="n">
        <v>0.0600726428986997</v>
      </c>
    </row>
    <row r="4640">
      <c r="A4640" t="s">
        <v>4641</v>
      </c>
      <c r="B4640" t="n">
        <v>0</v>
      </c>
      <c r="C4640" t="n">
        <v>0.0759661171288678</v>
      </c>
    </row>
    <row r="4641">
      <c r="A4641" t="s">
        <v>4642</v>
      </c>
      <c r="B4641" t="n">
        <v>0</v>
      </c>
      <c r="C4641" t="n">
        <v>0.0658797100123573</v>
      </c>
    </row>
    <row r="4642">
      <c r="A4642" t="s">
        <v>4643</v>
      </c>
      <c r="B4642" t="n">
        <v>0</v>
      </c>
      <c r="C4642" t="n">
        <v>0.0789777120207023</v>
      </c>
    </row>
    <row r="4643">
      <c r="A4643" t="s">
        <v>4644</v>
      </c>
      <c r="B4643" t="n">
        <v>0</v>
      </c>
      <c r="C4643" t="n">
        <v>0.045803526310536</v>
      </c>
    </row>
    <row r="4644">
      <c r="A4644" t="s">
        <v>4645</v>
      </c>
      <c r="B4644" t="n">
        <v>0</v>
      </c>
      <c r="C4644" t="n">
        <v>0.0796463647746992</v>
      </c>
    </row>
    <row r="4645">
      <c r="A4645" t="s">
        <v>4646</v>
      </c>
      <c r="B4645" t="n">
        <v>0</v>
      </c>
      <c r="C4645" t="n">
        <v>0.0777778734568352</v>
      </c>
    </row>
    <row r="4646">
      <c r="A4646" t="s">
        <v>4647</v>
      </c>
      <c r="B4646" t="n">
        <v>0</v>
      </c>
      <c r="C4646" t="n">
        <v>0.0359925958478983</v>
      </c>
    </row>
    <row r="4647">
      <c r="A4647" t="s">
        <v>4648</v>
      </c>
      <c r="B4647" t="n">
        <v>0</v>
      </c>
      <c r="C4647" t="n">
        <v>0.0786805094194172</v>
      </c>
    </row>
    <row r="4648">
      <c r="A4648" t="s">
        <v>4649</v>
      </c>
      <c r="B4648" t="n">
        <v>0</v>
      </c>
      <c r="C4648" t="n">
        <v>0.0769489360382494</v>
      </c>
    </row>
    <row r="4649">
      <c r="A4649" t="s">
        <v>4650</v>
      </c>
      <c r="B4649" t="n">
        <v>0</v>
      </c>
      <c r="C4649" t="n">
        <v>0.0752704054231435</v>
      </c>
    </row>
    <row r="4650">
      <c r="A4650" t="s">
        <v>4651</v>
      </c>
      <c r="B4650" t="n">
        <v>0</v>
      </c>
      <c r="C4650" t="n">
        <v>0.0724081902157688</v>
      </c>
    </row>
    <row r="4651">
      <c r="A4651" t="s">
        <v>4652</v>
      </c>
      <c r="B4651" t="n">
        <v>0</v>
      </c>
      <c r="C4651" t="n">
        <v>0.079478778532369</v>
      </c>
    </row>
    <row r="4652">
      <c r="A4652" t="s">
        <v>4653</v>
      </c>
      <c r="B4652" t="n">
        <v>0</v>
      </c>
      <c r="C4652" t="n">
        <v>0.0370412606831427</v>
      </c>
    </row>
    <row r="4653">
      <c r="A4653" t="s">
        <v>4654</v>
      </c>
      <c r="B4653" t="n">
        <v>0</v>
      </c>
      <c r="C4653" t="n">
        <v>0.0429710119531559</v>
      </c>
    </row>
    <row r="4654">
      <c r="A4654" t="s">
        <v>4655</v>
      </c>
      <c r="B4654" t="n">
        <v>0</v>
      </c>
      <c r="C4654" t="n">
        <v>0.0779220491038057</v>
      </c>
    </row>
    <row r="4655">
      <c r="A4655" t="s">
        <v>4656</v>
      </c>
      <c r="B4655" t="n">
        <v>0</v>
      </c>
      <c r="C4655" t="n">
        <v>0.0256638610200945</v>
      </c>
    </row>
    <row r="4656">
      <c r="A4656" t="s">
        <v>4657</v>
      </c>
      <c r="B4656" t="n">
        <v>0</v>
      </c>
      <c r="C4656" t="n">
        <v>0.0715754903097884</v>
      </c>
    </row>
    <row r="4657">
      <c r="A4657" t="s">
        <v>4658</v>
      </c>
      <c r="B4657" t="n">
        <v>0</v>
      </c>
      <c r="C4657" t="n">
        <v>0.0210340421696441</v>
      </c>
    </row>
    <row r="4658">
      <c r="A4658" t="s">
        <v>4659</v>
      </c>
      <c r="B4658" t="n">
        <v>0</v>
      </c>
      <c r="C4658" t="n">
        <v>0.0242042653881122</v>
      </c>
    </row>
    <row r="4659">
      <c r="A4659" t="s">
        <v>4660</v>
      </c>
      <c r="B4659" t="n">
        <v>0</v>
      </c>
      <c r="C4659" t="n">
        <v>0.0151243072791622</v>
      </c>
    </row>
    <row r="4660">
      <c r="A4660" t="s">
        <v>4661</v>
      </c>
      <c r="B4660" t="n">
        <v>0</v>
      </c>
      <c r="C4660" t="n">
        <v>0.0242507323798766</v>
      </c>
    </row>
    <row r="4661">
      <c r="A4661" t="s">
        <v>4662</v>
      </c>
      <c r="B4661" t="n">
        <v>0</v>
      </c>
      <c r="C4661" t="n">
        <v>0.07712774891004</v>
      </c>
    </row>
    <row r="4662">
      <c r="A4662" t="s">
        <v>4663</v>
      </c>
      <c r="B4662" t="n">
        <v>0</v>
      </c>
      <c r="C4662" t="n">
        <v>0.0769418006376943</v>
      </c>
    </row>
    <row r="4663">
      <c r="A4663" t="s">
        <v>4664</v>
      </c>
      <c r="B4663" t="n">
        <v>0</v>
      </c>
      <c r="C4663" t="n">
        <v>0.0407755843818625</v>
      </c>
    </row>
    <row r="4664">
      <c r="A4664" t="s">
        <v>4665</v>
      </c>
      <c r="B4664" t="n">
        <v>0</v>
      </c>
      <c r="C4664" t="n">
        <v>0.0407732446542686</v>
      </c>
    </row>
    <row r="4665">
      <c r="A4665" t="s">
        <v>4666</v>
      </c>
      <c r="B4665" t="n">
        <v>0</v>
      </c>
      <c r="C4665" t="n">
        <v>0.014842856389702</v>
      </c>
    </row>
    <row r="4666">
      <c r="A4666" t="s">
        <v>4667</v>
      </c>
      <c r="B4666" t="n">
        <v>0</v>
      </c>
      <c r="C4666" t="n">
        <v>0.078061020138492</v>
      </c>
    </row>
    <row r="4667">
      <c r="A4667" t="s">
        <v>4668</v>
      </c>
      <c r="B4667" t="n">
        <v>0</v>
      </c>
      <c r="C4667" t="n">
        <v>0.0549203651437482</v>
      </c>
    </row>
    <row r="4668">
      <c r="A4668" t="s">
        <v>4669</v>
      </c>
      <c r="B4668" t="n">
        <v>0</v>
      </c>
      <c r="C4668" t="n">
        <v>0.0241795832305463</v>
      </c>
    </row>
    <row r="4669">
      <c r="A4669" t="s">
        <v>4670</v>
      </c>
      <c r="B4669" t="n">
        <v>0</v>
      </c>
      <c r="C4669" t="n">
        <v>0.0593240544370696</v>
      </c>
    </row>
    <row r="4670">
      <c r="A4670" t="s">
        <v>4671</v>
      </c>
      <c r="B4670" t="n">
        <v>0</v>
      </c>
      <c r="C4670" t="n">
        <v>0.0706216696083851</v>
      </c>
    </row>
    <row r="4671">
      <c r="A4671" t="s">
        <v>4672</v>
      </c>
      <c r="B4671" t="n">
        <v>0</v>
      </c>
      <c r="C4671" t="n">
        <v>0.0521496698583619</v>
      </c>
    </row>
    <row r="4672">
      <c r="A4672" t="s">
        <v>4673</v>
      </c>
      <c r="B4672" t="n">
        <v>0</v>
      </c>
      <c r="C4672" t="n">
        <v>0.0179525818086395</v>
      </c>
    </row>
    <row r="4673">
      <c r="A4673" t="s">
        <v>4674</v>
      </c>
      <c r="B4673" t="n">
        <v>0</v>
      </c>
      <c r="C4673" t="n">
        <v>0.0735750898309496</v>
      </c>
    </row>
    <row r="4674">
      <c r="A4674" t="s">
        <v>4675</v>
      </c>
      <c r="B4674" t="n">
        <v>0</v>
      </c>
      <c r="C4674" t="n">
        <v>0.0722327969861888</v>
      </c>
    </row>
    <row r="4675">
      <c r="A4675" t="s">
        <v>4676</v>
      </c>
      <c r="B4675" t="n">
        <v>0</v>
      </c>
      <c r="C4675" t="n">
        <v>0.0267898187247782</v>
      </c>
    </row>
    <row r="4676">
      <c r="A4676" t="s">
        <v>4677</v>
      </c>
      <c r="B4676" t="n">
        <v>0</v>
      </c>
      <c r="C4676" t="n">
        <v>0.0755315647806708</v>
      </c>
    </row>
    <row r="4677">
      <c r="A4677" t="s">
        <v>4678</v>
      </c>
      <c r="B4677" t="n">
        <v>0</v>
      </c>
      <c r="C4677" t="n">
        <v>0.0457943233175904</v>
      </c>
    </row>
    <row r="4678">
      <c r="A4678" t="s">
        <v>4679</v>
      </c>
      <c r="B4678" t="n">
        <v>0</v>
      </c>
      <c r="C4678" t="n">
        <v>0.0635503736041752</v>
      </c>
    </row>
    <row r="4679">
      <c r="A4679" t="s">
        <v>4680</v>
      </c>
      <c r="B4679" t="n">
        <v>0</v>
      </c>
      <c r="C4679" t="n">
        <v>0.068950087942268</v>
      </c>
    </row>
    <row r="4680">
      <c r="A4680" t="s">
        <v>4681</v>
      </c>
      <c r="B4680" t="n">
        <v>0</v>
      </c>
      <c r="C4680" t="n">
        <v>0.0240389505534068</v>
      </c>
    </row>
    <row r="4681">
      <c r="A4681" t="s">
        <v>4682</v>
      </c>
      <c r="B4681" t="n">
        <v>0</v>
      </c>
      <c r="C4681" t="n">
        <v>0.0769551686679497</v>
      </c>
    </row>
    <row r="4682">
      <c r="A4682" t="s">
        <v>4683</v>
      </c>
      <c r="B4682" t="n">
        <v>0</v>
      </c>
      <c r="C4682" t="n">
        <v>0.0586922197774304</v>
      </c>
    </row>
    <row r="4683">
      <c r="A4683" t="s">
        <v>4684</v>
      </c>
      <c r="B4683" t="n">
        <v>0</v>
      </c>
      <c r="C4683" t="n">
        <v>0.076141485988002</v>
      </c>
    </row>
    <row r="4684">
      <c r="A4684" t="s">
        <v>4685</v>
      </c>
      <c r="B4684" t="n">
        <v>0</v>
      </c>
      <c r="C4684" t="n">
        <v>0.0613503958372701</v>
      </c>
    </row>
    <row r="4685">
      <c r="A4685" t="s">
        <v>4686</v>
      </c>
      <c r="B4685" t="n">
        <v>0</v>
      </c>
      <c r="C4685" t="n">
        <v>0.0606186435075211</v>
      </c>
    </row>
    <row r="4686">
      <c r="A4686" t="s">
        <v>4687</v>
      </c>
      <c r="B4686" t="n">
        <v>0</v>
      </c>
      <c r="C4686" t="n">
        <v>0.0397003362313635</v>
      </c>
    </row>
    <row r="4687">
      <c r="A4687" t="s">
        <v>4688</v>
      </c>
      <c r="B4687" t="n">
        <v>0</v>
      </c>
      <c r="C4687" t="n">
        <v>0.0387542184021504</v>
      </c>
    </row>
    <row r="4688">
      <c r="A4688" t="s">
        <v>4689</v>
      </c>
      <c r="B4688" t="n">
        <v>0</v>
      </c>
      <c r="C4688" t="n">
        <v>0.0647760953068724</v>
      </c>
    </row>
    <row r="4689">
      <c r="A4689" t="s">
        <v>4690</v>
      </c>
      <c r="B4689" t="n">
        <v>0</v>
      </c>
      <c r="C4689" t="n">
        <v>0.0775817867992057</v>
      </c>
    </row>
    <row r="4690">
      <c r="A4690" t="s">
        <v>4691</v>
      </c>
      <c r="B4690" t="n">
        <v>0</v>
      </c>
      <c r="C4690" t="n">
        <v>0.0763036940704928</v>
      </c>
    </row>
    <row r="4691">
      <c r="A4691" t="s">
        <v>4692</v>
      </c>
      <c r="B4691" t="n">
        <v>0</v>
      </c>
      <c r="C4691" t="n">
        <v>0.0178234098917547</v>
      </c>
    </row>
    <row r="4692">
      <c r="A4692" t="s">
        <v>4693</v>
      </c>
      <c r="B4692" t="n">
        <v>0</v>
      </c>
      <c r="C4692" t="n">
        <v>0.0437226243048592</v>
      </c>
    </row>
    <row r="4693">
      <c r="A4693" t="s">
        <v>4694</v>
      </c>
      <c r="B4693" t="n">
        <v>0</v>
      </c>
      <c r="C4693" t="n">
        <v>0.0341060174814193</v>
      </c>
    </row>
    <row r="4694">
      <c r="A4694" t="s">
        <v>4695</v>
      </c>
      <c r="B4694" t="n">
        <v>0</v>
      </c>
      <c r="C4694" t="n">
        <v>0.0647952163137191</v>
      </c>
    </row>
    <row r="4695">
      <c r="A4695" t="s">
        <v>4696</v>
      </c>
      <c r="B4695" t="n">
        <v>0</v>
      </c>
      <c r="C4695" t="n">
        <v>0.0737557632769285</v>
      </c>
    </row>
    <row r="4696">
      <c r="A4696" t="s">
        <v>4697</v>
      </c>
      <c r="B4696" t="n">
        <v>0</v>
      </c>
      <c r="C4696" t="n">
        <v>0.0430668233563563</v>
      </c>
    </row>
    <row r="4697">
      <c r="A4697" t="s">
        <v>4698</v>
      </c>
      <c r="B4697" t="n">
        <v>0</v>
      </c>
      <c r="C4697" t="n">
        <v>0.0204355273252478</v>
      </c>
    </row>
    <row r="4698">
      <c r="A4698" t="s">
        <v>4699</v>
      </c>
      <c r="B4698" t="n">
        <v>0</v>
      </c>
      <c r="C4698" t="n">
        <v>0.0740548556333031</v>
      </c>
    </row>
    <row r="4699">
      <c r="A4699" t="s">
        <v>4700</v>
      </c>
      <c r="B4699" t="n">
        <v>0</v>
      </c>
      <c r="C4699" t="n">
        <v>0.0671166719067945</v>
      </c>
    </row>
    <row r="4700">
      <c r="A4700" t="s">
        <v>4701</v>
      </c>
      <c r="B4700" t="n">
        <v>0</v>
      </c>
      <c r="C4700" t="n">
        <v>0.0536925010777622</v>
      </c>
    </row>
    <row r="4701">
      <c r="A4701" t="s">
        <v>4702</v>
      </c>
      <c r="B4701" t="n">
        <v>0</v>
      </c>
      <c r="C4701" t="n">
        <v>0.0720886424488079</v>
      </c>
    </row>
    <row r="4702">
      <c r="A4702" t="s">
        <v>4703</v>
      </c>
      <c r="B4702" t="n">
        <v>0</v>
      </c>
      <c r="C4702" t="n">
        <v>0.0747738502184986</v>
      </c>
    </row>
    <row r="4703">
      <c r="A4703" t="s">
        <v>4704</v>
      </c>
      <c r="B4703" t="n">
        <v>0</v>
      </c>
      <c r="C4703" t="n">
        <v>0.0376149443130235</v>
      </c>
    </row>
    <row r="4704">
      <c r="A4704" t="s">
        <v>4705</v>
      </c>
      <c r="B4704" t="n">
        <v>0</v>
      </c>
      <c r="C4704" t="n">
        <v>0.0203588214189833</v>
      </c>
    </row>
    <row r="4705">
      <c r="A4705" t="s">
        <v>4706</v>
      </c>
      <c r="B4705" t="n">
        <v>0</v>
      </c>
      <c r="C4705" t="n">
        <v>0.0656309122798438</v>
      </c>
    </row>
    <row r="4706">
      <c r="A4706" t="s">
        <v>4707</v>
      </c>
      <c r="B4706" t="n">
        <v>0</v>
      </c>
      <c r="C4706" t="n">
        <v>0.0587142959811584</v>
      </c>
    </row>
    <row r="4707">
      <c r="A4707" t="s">
        <v>4708</v>
      </c>
      <c r="B4707" t="n">
        <v>0</v>
      </c>
      <c r="C4707" t="n">
        <v>0.0427273174047902</v>
      </c>
    </row>
    <row r="4708">
      <c r="A4708" t="s">
        <v>4709</v>
      </c>
      <c r="B4708" t="n">
        <v>0</v>
      </c>
      <c r="C4708" t="n">
        <v>0.0734939149529669</v>
      </c>
    </row>
    <row r="4709">
      <c r="A4709" t="s">
        <v>4710</v>
      </c>
      <c r="B4709" t="n">
        <v>0</v>
      </c>
      <c r="C4709" t="n">
        <v>0.0179856540272917</v>
      </c>
    </row>
    <row r="4710">
      <c r="A4710" t="s">
        <v>4711</v>
      </c>
      <c r="B4710" t="n">
        <v>0</v>
      </c>
      <c r="C4710" t="n">
        <v>0.0220847004938351</v>
      </c>
    </row>
    <row r="4711">
      <c r="A4711" t="s">
        <v>4712</v>
      </c>
      <c r="B4711" t="n">
        <v>0</v>
      </c>
      <c r="C4711" t="n">
        <v>0.0623640717134721</v>
      </c>
    </row>
    <row r="4712">
      <c r="A4712" t="s">
        <v>4713</v>
      </c>
      <c r="B4712" t="n">
        <v>0</v>
      </c>
      <c r="C4712" t="n">
        <v>0.0709249121801224</v>
      </c>
    </row>
    <row r="4713">
      <c r="A4713" t="s">
        <v>4714</v>
      </c>
      <c r="B4713" t="n">
        <v>0</v>
      </c>
      <c r="C4713" t="n">
        <v>0.072103457060751</v>
      </c>
    </row>
    <row r="4714">
      <c r="A4714" t="s">
        <v>4715</v>
      </c>
      <c r="B4714" t="n">
        <v>0</v>
      </c>
      <c r="C4714" t="n">
        <v>0.0575648467231</v>
      </c>
    </row>
    <row r="4715">
      <c r="A4715" t="s">
        <v>4716</v>
      </c>
      <c r="B4715" t="n">
        <v>0</v>
      </c>
      <c r="C4715" t="n">
        <v>0.0743809203966015</v>
      </c>
    </row>
    <row r="4716">
      <c r="A4716" t="s">
        <v>4717</v>
      </c>
      <c r="B4716" t="n">
        <v>0</v>
      </c>
      <c r="C4716" t="n">
        <v>0.0705387209142845</v>
      </c>
    </row>
    <row r="4717">
      <c r="A4717" t="s">
        <v>4718</v>
      </c>
      <c r="B4717" t="n">
        <v>0</v>
      </c>
      <c r="C4717" t="n">
        <v>0.0320347905209741</v>
      </c>
    </row>
    <row r="4718">
      <c r="A4718" t="s">
        <v>4719</v>
      </c>
      <c r="B4718" t="n">
        <v>0</v>
      </c>
      <c r="C4718" t="n">
        <v>0.075387900112005</v>
      </c>
    </row>
    <row r="4719">
      <c r="A4719" t="s">
        <v>4720</v>
      </c>
      <c r="B4719" t="n">
        <v>0</v>
      </c>
      <c r="C4719" t="n">
        <v>0.0715007463403572</v>
      </c>
    </row>
    <row r="4720">
      <c r="A4720" t="s">
        <v>4721</v>
      </c>
      <c r="B4720" t="n">
        <v>0</v>
      </c>
      <c r="C4720" t="n">
        <v>0.0748956329242003</v>
      </c>
    </row>
    <row r="4721">
      <c r="A4721" t="s">
        <v>4722</v>
      </c>
      <c r="B4721" t="n">
        <v>0</v>
      </c>
      <c r="C4721" t="n">
        <v>0.0232453303236379</v>
      </c>
    </row>
    <row r="4722">
      <c r="A4722" t="s">
        <v>4723</v>
      </c>
      <c r="B4722" t="n">
        <v>0</v>
      </c>
      <c r="C4722" t="n">
        <v>0.0758412589375602</v>
      </c>
    </row>
    <row r="4723">
      <c r="A4723" t="s">
        <v>4724</v>
      </c>
      <c r="B4723" t="n">
        <v>0</v>
      </c>
      <c r="C4723" t="n">
        <v>0.0157836802256534</v>
      </c>
    </row>
    <row r="4724">
      <c r="A4724" t="s">
        <v>4725</v>
      </c>
      <c r="B4724" t="n">
        <v>0</v>
      </c>
      <c r="C4724" t="n">
        <v>0.0736296759016446</v>
      </c>
    </row>
    <row r="4725">
      <c r="A4725" t="s">
        <v>4726</v>
      </c>
      <c r="B4725" t="n">
        <v>0</v>
      </c>
      <c r="C4725" t="n">
        <v>0.0666904150116024</v>
      </c>
    </row>
    <row r="4726">
      <c r="A4726" t="s">
        <v>4727</v>
      </c>
      <c r="B4726" t="n">
        <v>0</v>
      </c>
      <c r="C4726" t="n">
        <v>0.0628734502086322</v>
      </c>
    </row>
    <row r="4727">
      <c r="A4727" t="s">
        <v>4728</v>
      </c>
      <c r="B4727" t="n">
        <v>0</v>
      </c>
      <c r="C4727" t="n">
        <v>0.0734173164545198</v>
      </c>
    </row>
    <row r="4728">
      <c r="A4728" t="s">
        <v>4729</v>
      </c>
      <c r="B4728" t="n">
        <v>0</v>
      </c>
      <c r="C4728" t="n">
        <v>0.0581036267705704</v>
      </c>
    </row>
    <row r="4729">
      <c r="A4729" t="s">
        <v>4730</v>
      </c>
      <c r="B4729" t="n">
        <v>0</v>
      </c>
      <c r="C4729" t="n">
        <v>0.0742947707938486</v>
      </c>
    </row>
    <row r="4730">
      <c r="A4730" t="s">
        <v>4731</v>
      </c>
      <c r="B4730" t="n">
        <v>0</v>
      </c>
      <c r="C4730" t="n">
        <v>0.0713982108866757</v>
      </c>
    </row>
    <row r="4731">
      <c r="A4731" t="s">
        <v>4732</v>
      </c>
      <c r="B4731" t="n">
        <v>0</v>
      </c>
      <c r="C4731" t="n">
        <v>0.0430661592549608</v>
      </c>
    </row>
    <row r="4732">
      <c r="A4732" t="s">
        <v>4733</v>
      </c>
      <c r="B4732" t="n">
        <v>0</v>
      </c>
      <c r="C4732" t="n">
        <v>0.0679584586688543</v>
      </c>
    </row>
    <row r="4733">
      <c r="A4733" t="s">
        <v>4734</v>
      </c>
      <c r="B4733" t="n">
        <v>0</v>
      </c>
      <c r="C4733" t="n">
        <v>0.0699957364632623</v>
      </c>
    </row>
    <row r="4734">
      <c r="A4734" t="s">
        <v>4735</v>
      </c>
      <c r="B4734" t="n">
        <v>-0.0677634649999999</v>
      </c>
      <c r="C4734" t="n">
        <v>0.0689662298295178</v>
      </c>
    </row>
    <row r="4735">
      <c r="A4735" t="s">
        <v>4736</v>
      </c>
      <c r="B4735" t="n">
        <v>0</v>
      </c>
      <c r="C4735" t="n">
        <v>0.0705633619269391</v>
      </c>
    </row>
    <row r="4736">
      <c r="A4736" t="s">
        <v>4737</v>
      </c>
      <c r="B4736" t="n">
        <v>0</v>
      </c>
      <c r="C4736" t="n">
        <v>0.0691980948193828</v>
      </c>
    </row>
    <row r="4737">
      <c r="A4737" t="s">
        <v>4738</v>
      </c>
      <c r="B4737" t="n">
        <v>0</v>
      </c>
      <c r="C4737" t="n">
        <v>0.0668317845273625</v>
      </c>
    </row>
    <row r="4738">
      <c r="A4738" t="s">
        <v>4739</v>
      </c>
      <c r="B4738" t="n">
        <v>0</v>
      </c>
      <c r="C4738" t="n">
        <v>0.0753049587922263</v>
      </c>
    </row>
    <row r="4739">
      <c r="A4739" t="s">
        <v>4740</v>
      </c>
      <c r="B4739" t="n">
        <v>0</v>
      </c>
      <c r="C4739" t="n">
        <v>0.0580150526536398</v>
      </c>
    </row>
    <row r="4740">
      <c r="A4740" t="s">
        <v>4741</v>
      </c>
      <c r="B4740" t="n">
        <v>0</v>
      </c>
      <c r="C4740" t="n">
        <v>0.0106812908521329</v>
      </c>
    </row>
    <row r="4741">
      <c r="A4741" t="s">
        <v>4742</v>
      </c>
      <c r="B4741" t="n">
        <v>0.4857775075</v>
      </c>
      <c r="C4741" t="n">
        <v>-0.0116157538088036</v>
      </c>
    </row>
    <row r="4742">
      <c r="A4742" t="s">
        <v>4743</v>
      </c>
      <c r="B4742" t="n">
        <v>0.228210927</v>
      </c>
      <c r="C4742" t="n">
        <v>-0.00900707480310351</v>
      </c>
    </row>
    <row r="4743">
      <c r="A4743" t="s">
        <v>4744</v>
      </c>
      <c r="B4743" t="n">
        <v>0.2192313625</v>
      </c>
      <c r="C4743" t="n">
        <v>-0.0124508798899411</v>
      </c>
    </row>
    <row r="4744">
      <c r="A4744" t="s">
        <v>4745</v>
      </c>
      <c r="B4744" t="n">
        <v>0.62161755</v>
      </c>
      <c r="C4744" t="n">
        <v>-0.00460339322540782</v>
      </c>
    </row>
    <row r="4745">
      <c r="A4745" t="s">
        <v>4746</v>
      </c>
      <c r="B4745" t="n">
        <v>0.20793676</v>
      </c>
      <c r="C4745" t="n">
        <v>-0.00296417162904805</v>
      </c>
    </row>
    <row r="4746">
      <c r="A4746" t="s">
        <v>4747</v>
      </c>
      <c r="B4746" t="n">
        <v>0.16640377075</v>
      </c>
      <c r="C4746" t="n">
        <v>-0.00703086460675837</v>
      </c>
    </row>
    <row r="4747">
      <c r="A4747" t="s">
        <v>4748</v>
      </c>
      <c r="B4747" t="n">
        <v>0.44934439225</v>
      </c>
      <c r="C4747" t="n">
        <v>-0.00868962702232199</v>
      </c>
    </row>
    <row r="4748">
      <c r="A4748" t="s">
        <v>4749</v>
      </c>
      <c r="B4748" t="n">
        <v>0.25471258125</v>
      </c>
      <c r="C4748" t="n">
        <v>-0.00387702574685432</v>
      </c>
    </row>
    <row r="4749">
      <c r="A4749" t="s">
        <v>4750</v>
      </c>
      <c r="B4749" t="n">
        <v>0.4790955855</v>
      </c>
      <c r="C4749" t="n">
        <v>-0.00561860389203308</v>
      </c>
    </row>
    <row r="4750">
      <c r="A4750" t="s">
        <v>4751</v>
      </c>
      <c r="B4750" t="n">
        <v>1.12684410825</v>
      </c>
      <c r="C4750" t="n">
        <v>-0.0113779215008855</v>
      </c>
    </row>
    <row r="4751">
      <c r="A4751" t="s">
        <v>4752</v>
      </c>
      <c r="B4751" t="n">
        <v>0.860421185</v>
      </c>
      <c r="C4751" t="n">
        <v>-0.00552487684006819</v>
      </c>
    </row>
    <row r="4752">
      <c r="A4752" t="s">
        <v>4753</v>
      </c>
      <c r="B4752" t="n">
        <v>0.592111595</v>
      </c>
      <c r="C4752" t="n">
        <v>-0.0102890161072643</v>
      </c>
    </row>
    <row r="4753">
      <c r="A4753" t="s">
        <v>4754</v>
      </c>
      <c r="B4753" t="n">
        <v>0.207697868</v>
      </c>
      <c r="C4753" t="n">
        <v>-0.00621916120852809</v>
      </c>
    </row>
    <row r="4754">
      <c r="A4754" t="s">
        <v>4755</v>
      </c>
      <c r="B4754" t="n">
        <v>0.20132041175</v>
      </c>
      <c r="C4754" t="n">
        <v>-0.00965313516769587</v>
      </c>
    </row>
    <row r="4755">
      <c r="A4755" t="s">
        <v>4756</v>
      </c>
      <c r="B4755" t="n">
        <v>0.203054429</v>
      </c>
      <c r="C4755" t="n">
        <v>-0.01277254365881</v>
      </c>
    </row>
    <row r="4756">
      <c r="A4756" t="s">
        <v>4757</v>
      </c>
      <c r="B4756" t="n">
        <v>0.288955805</v>
      </c>
      <c r="C4756" t="n">
        <v>-0.0036983833853502</v>
      </c>
    </row>
    <row r="4757">
      <c r="A4757" t="s">
        <v>4758</v>
      </c>
      <c r="B4757" t="n">
        <v>0.160665747</v>
      </c>
      <c r="C4757" t="n">
        <v>-0.0108784766136738</v>
      </c>
    </row>
    <row r="4758">
      <c r="A4758" t="s">
        <v>4759</v>
      </c>
      <c r="B4758" t="n">
        <v>0.1541174645</v>
      </c>
      <c r="C4758" t="n">
        <v>-0.00550456726107446</v>
      </c>
    </row>
    <row r="4759">
      <c r="A4759" t="s">
        <v>4760</v>
      </c>
      <c r="B4759" t="n">
        <v>0.1938467025</v>
      </c>
      <c r="C4759" t="n">
        <v>-0.00611696027207584</v>
      </c>
    </row>
    <row r="4760">
      <c r="A4760" t="s">
        <v>4761</v>
      </c>
      <c r="B4760" t="n">
        <v>0.270485995</v>
      </c>
      <c r="C4760" t="n">
        <v>-0.00308748671639565</v>
      </c>
    </row>
    <row r="4761">
      <c r="A4761" t="s">
        <v>4762</v>
      </c>
      <c r="B4761" t="n">
        <v>0.157008167</v>
      </c>
      <c r="C4761" t="n">
        <v>-0.00609353998085697</v>
      </c>
    </row>
    <row r="4762">
      <c r="A4762" t="s">
        <v>4763</v>
      </c>
      <c r="B4762" t="n">
        <v>0.159214975</v>
      </c>
      <c r="C4762" t="n">
        <v>-0.00989569995085274</v>
      </c>
    </row>
    <row r="4763">
      <c r="A4763" t="s">
        <v>4764</v>
      </c>
      <c r="B4763" t="n">
        <v>0.172977923</v>
      </c>
      <c r="C4763" t="n">
        <v>-0.00541015997348305</v>
      </c>
    </row>
    <row r="4764">
      <c r="A4764" t="s">
        <v>4765</v>
      </c>
      <c r="B4764" t="n">
        <v>0.2973910565</v>
      </c>
      <c r="C4764" t="n">
        <v>-0.010200729522651</v>
      </c>
    </row>
    <row r="4765">
      <c r="A4765" t="s">
        <v>4766</v>
      </c>
      <c r="B4765" t="n">
        <v>0.187025071</v>
      </c>
      <c r="C4765" t="n">
        <v>-0.00826071970016522</v>
      </c>
    </row>
    <row r="4766">
      <c r="A4766" t="s">
        <v>4767</v>
      </c>
      <c r="B4766" t="n">
        <v>0.197698</v>
      </c>
      <c r="C4766" t="n">
        <v>-0.00619310741996754</v>
      </c>
    </row>
    <row r="4767">
      <c r="A4767" t="s">
        <v>4768</v>
      </c>
      <c r="B4767" t="n">
        <v>0.3215701575</v>
      </c>
      <c r="C4767" t="n">
        <v>-0.00489184394552802</v>
      </c>
    </row>
    <row r="4768">
      <c r="A4768" t="s">
        <v>4769</v>
      </c>
      <c r="B4768" t="n">
        <v>0.25201093825</v>
      </c>
      <c r="C4768" t="n">
        <v>-0.00298574302744733</v>
      </c>
    </row>
    <row r="4769">
      <c r="A4769" t="s">
        <v>4770</v>
      </c>
      <c r="B4769" t="n">
        <v>0.51964343125</v>
      </c>
      <c r="C4769" t="n">
        <v>-0.0037820733954413</v>
      </c>
    </row>
    <row r="4770">
      <c r="A4770" t="s">
        <v>4771</v>
      </c>
      <c r="B4770" t="n">
        <v>0.48650468</v>
      </c>
      <c r="C4770" t="n">
        <v>-0.00644596270562475</v>
      </c>
    </row>
    <row r="4771">
      <c r="A4771" t="s">
        <v>4772</v>
      </c>
      <c r="B4771" t="n">
        <v>0.15595877225</v>
      </c>
      <c r="C4771" t="n">
        <v>-0.0103891722479776</v>
      </c>
    </row>
    <row r="4772">
      <c r="A4772" t="s">
        <v>4773</v>
      </c>
      <c r="B4772" t="n">
        <v>0.4782478865</v>
      </c>
      <c r="C4772" t="n">
        <v>-0.00649801674778871</v>
      </c>
    </row>
    <row r="4773">
      <c r="A4773" t="s">
        <v>4774</v>
      </c>
      <c r="B4773" t="n">
        <v>0.1241824635</v>
      </c>
      <c r="C4773" t="n">
        <v>-0.0100787412884391</v>
      </c>
    </row>
    <row r="4774">
      <c r="A4774" t="s">
        <v>4775</v>
      </c>
      <c r="B4774" t="n">
        <v>0.519862905</v>
      </c>
      <c r="C4774" t="n">
        <v>-0.00868391799401752</v>
      </c>
    </row>
    <row r="4775">
      <c r="A4775" t="s">
        <v>4776</v>
      </c>
      <c r="B4775" t="n">
        <v>0.365441553</v>
      </c>
      <c r="C4775" t="n">
        <v>-0.00852656633294549</v>
      </c>
    </row>
    <row r="4776">
      <c r="A4776" t="s">
        <v>4777</v>
      </c>
      <c r="B4776" t="n">
        <v>0.59646664</v>
      </c>
      <c r="C4776" t="n">
        <v>-0.00208743158169501</v>
      </c>
    </row>
    <row r="4777">
      <c r="A4777" t="s">
        <v>4778</v>
      </c>
      <c r="B4777" t="n">
        <v>0.13754463475</v>
      </c>
      <c r="C4777" t="n">
        <v>-0.00382416350202014</v>
      </c>
    </row>
    <row r="4778">
      <c r="A4778" t="s">
        <v>4779</v>
      </c>
      <c r="B4778" t="n">
        <v>0.32606958275</v>
      </c>
      <c r="C4778" t="n">
        <v>-0.0145945652312546</v>
      </c>
    </row>
    <row r="4779">
      <c r="A4779" t="s">
        <v>4780</v>
      </c>
      <c r="B4779" t="n">
        <v>1.471297275</v>
      </c>
      <c r="C4779" t="n">
        <v>-0.0150719259384796</v>
      </c>
    </row>
    <row r="4780">
      <c r="A4780" t="s">
        <v>4781</v>
      </c>
      <c r="B4780" t="n">
        <v>0.34005641075</v>
      </c>
      <c r="C4780" t="n">
        <v>-0.0193806990874383</v>
      </c>
    </row>
    <row r="4781">
      <c r="A4781" t="s">
        <v>4782</v>
      </c>
      <c r="B4781" t="n">
        <v>1.10764217025</v>
      </c>
      <c r="C4781" t="n">
        <v>-0.0231901006143149</v>
      </c>
    </row>
    <row r="4782">
      <c r="A4782" t="s">
        <v>4783</v>
      </c>
      <c r="B4782" t="n">
        <v>0.453274846</v>
      </c>
      <c r="C4782" t="n">
        <v>-0.0237298950915752</v>
      </c>
    </row>
    <row r="4783">
      <c r="A4783" t="s">
        <v>4784</v>
      </c>
      <c r="B4783" t="n">
        <v>0.22790265425</v>
      </c>
      <c r="C4783" t="n">
        <v>-0.0225894086453905</v>
      </c>
    </row>
    <row r="4784">
      <c r="A4784" t="s">
        <v>4785</v>
      </c>
      <c r="B4784" t="n">
        <v>0.21707439675</v>
      </c>
      <c r="C4784" t="n">
        <v>-0.0220647221508826</v>
      </c>
    </row>
    <row r="4785">
      <c r="A4785" t="s">
        <v>4786</v>
      </c>
      <c r="B4785" t="n">
        <v>0.2190251345</v>
      </c>
      <c r="C4785" t="n">
        <v>-0.0157837127651358</v>
      </c>
    </row>
    <row r="4786">
      <c r="A4786" t="s">
        <v>4787</v>
      </c>
      <c r="B4786" t="n">
        <v>0.2863106725</v>
      </c>
      <c r="C4786" t="n">
        <v>-0.0222097388171241</v>
      </c>
    </row>
    <row r="4787">
      <c r="A4787" t="s">
        <v>4788</v>
      </c>
      <c r="B4787" t="n">
        <v>0.16241169125</v>
      </c>
      <c r="C4787" t="n">
        <v>-0.01908493850756</v>
      </c>
    </row>
    <row r="4788">
      <c r="A4788" t="s">
        <v>4789</v>
      </c>
      <c r="B4788" t="n">
        <v>0.2689919405</v>
      </c>
      <c r="C4788" t="n">
        <v>-0.0081655208995056</v>
      </c>
    </row>
    <row r="4789">
      <c r="A4789" t="s">
        <v>4790</v>
      </c>
      <c r="B4789" t="n">
        <v>0.41726100525</v>
      </c>
      <c r="C4789" t="n">
        <v>-0.0146964645948567</v>
      </c>
    </row>
    <row r="4790">
      <c r="A4790" t="s">
        <v>4791</v>
      </c>
      <c r="B4790" t="n">
        <v>0.8434604325</v>
      </c>
      <c r="C4790" t="n">
        <v>-0.00240335247737407</v>
      </c>
    </row>
    <row r="4791">
      <c r="A4791" t="s">
        <v>4792</v>
      </c>
      <c r="B4791" t="n">
        <v>0.7149045465</v>
      </c>
      <c r="C4791" t="n">
        <v>-0.0182125596601948</v>
      </c>
    </row>
    <row r="4792">
      <c r="A4792" t="s">
        <v>4793</v>
      </c>
      <c r="B4792" t="n">
        <v>0.618679185</v>
      </c>
      <c r="C4792" t="n">
        <v>-0.0136625917915379</v>
      </c>
    </row>
    <row r="4793">
      <c r="A4793" t="s">
        <v>4794</v>
      </c>
      <c r="B4793" t="n">
        <v>0.7846350685</v>
      </c>
      <c r="C4793" t="n">
        <v>-0.0202904615362978</v>
      </c>
    </row>
    <row r="4794">
      <c r="A4794" t="s">
        <v>4795</v>
      </c>
      <c r="B4794" t="n">
        <v>0.2642563525</v>
      </c>
      <c r="C4794" t="n">
        <v>-0.020110166209446</v>
      </c>
    </row>
    <row r="4795">
      <c r="A4795" t="s">
        <v>4796</v>
      </c>
      <c r="B4795" t="n">
        <v>0.40823185625</v>
      </c>
      <c r="C4795" t="n">
        <v>-0.0100273745479627</v>
      </c>
    </row>
    <row r="4796">
      <c r="A4796" t="s">
        <v>4797</v>
      </c>
      <c r="B4796" t="n">
        <v>0.1789135925</v>
      </c>
      <c r="C4796" t="n">
        <v>-0.0219222863151861</v>
      </c>
    </row>
    <row r="4797">
      <c r="A4797" t="s">
        <v>4798</v>
      </c>
      <c r="B4797" t="n">
        <v>0.674973865</v>
      </c>
      <c r="C4797" t="n">
        <v>-0.014092545550146</v>
      </c>
    </row>
    <row r="4798">
      <c r="A4798" t="s">
        <v>4799</v>
      </c>
      <c r="B4798" t="n">
        <v>0.212754605</v>
      </c>
      <c r="C4798" t="n">
        <v>-0.0113010734855798</v>
      </c>
    </row>
    <row r="4799">
      <c r="A4799" t="s">
        <v>4800</v>
      </c>
      <c r="B4799" t="n">
        <v>0.796646225</v>
      </c>
      <c r="C4799" t="n">
        <v>-0.0207572851884971</v>
      </c>
    </row>
    <row r="4800">
      <c r="A4800" t="s">
        <v>4801</v>
      </c>
      <c r="B4800" t="n">
        <v>0.5340329215</v>
      </c>
      <c r="C4800" t="n">
        <v>-0.00872861829906729</v>
      </c>
    </row>
    <row r="4801">
      <c r="A4801" t="s">
        <v>4802</v>
      </c>
      <c r="B4801" t="n">
        <v>0.18344283025</v>
      </c>
      <c r="C4801" t="n">
        <v>-0.0155428350337659</v>
      </c>
    </row>
    <row r="4802">
      <c r="A4802" t="s">
        <v>4803</v>
      </c>
      <c r="B4802" t="n">
        <v>0.231825356</v>
      </c>
      <c r="C4802" t="n">
        <v>-0.0221548806788171</v>
      </c>
    </row>
    <row r="4803">
      <c r="A4803" t="s">
        <v>4804</v>
      </c>
      <c r="B4803" t="n">
        <v>0.5443703075</v>
      </c>
      <c r="C4803" t="n">
        <v>-0.0165156363860333</v>
      </c>
    </row>
    <row r="4804">
      <c r="A4804" t="s">
        <v>4805</v>
      </c>
      <c r="B4804" t="n">
        <v>0.52471435875</v>
      </c>
      <c r="C4804" t="n">
        <v>-0.0189061194580891</v>
      </c>
    </row>
    <row r="4805">
      <c r="A4805" t="s">
        <v>4806</v>
      </c>
      <c r="B4805" t="n">
        <v>0.34287702825</v>
      </c>
      <c r="C4805" t="n">
        <v>-0.0166868739577122</v>
      </c>
    </row>
    <row r="4806">
      <c r="A4806" t="s">
        <v>4807</v>
      </c>
      <c r="B4806" t="n">
        <v>0.30103565175</v>
      </c>
      <c r="C4806" t="n">
        <v>-0.0206873452805861</v>
      </c>
    </row>
    <row r="4807">
      <c r="A4807" t="s">
        <v>4808</v>
      </c>
      <c r="B4807" t="n">
        <v>0.1428371675</v>
      </c>
      <c r="C4807" t="n">
        <v>-0.0168274020172191</v>
      </c>
    </row>
    <row r="4808">
      <c r="A4808" t="s">
        <v>4809</v>
      </c>
      <c r="B4808" t="n">
        <v>0.201186427</v>
      </c>
      <c r="C4808" t="n">
        <v>-0.0154515127619764</v>
      </c>
    </row>
    <row r="4809">
      <c r="A4809" t="s">
        <v>4810</v>
      </c>
      <c r="B4809" t="n">
        <v>0.1691594115</v>
      </c>
      <c r="C4809" t="n">
        <v>-0.022143957587591</v>
      </c>
    </row>
    <row r="4810">
      <c r="A4810" t="s">
        <v>4811</v>
      </c>
      <c r="B4810" t="n">
        <v>0.67778456</v>
      </c>
      <c r="C4810" t="n">
        <v>-0.0203410815931259</v>
      </c>
    </row>
    <row r="4811">
      <c r="A4811" t="s">
        <v>4812</v>
      </c>
      <c r="B4811" t="n">
        <v>0.38550449</v>
      </c>
      <c r="C4811" t="n">
        <v>-0.0194622848454612</v>
      </c>
    </row>
    <row r="4812">
      <c r="A4812" t="s">
        <v>4813</v>
      </c>
      <c r="B4812" t="n">
        <v>0.33303643025</v>
      </c>
      <c r="C4812" t="n">
        <v>-0.013269793347252</v>
      </c>
    </row>
    <row r="4813">
      <c r="A4813" t="s">
        <v>4814</v>
      </c>
      <c r="B4813" t="n">
        <v>0.5264042785</v>
      </c>
      <c r="C4813" t="n">
        <v>-0.0185249049807189</v>
      </c>
    </row>
    <row r="4814">
      <c r="A4814" t="s">
        <v>4815</v>
      </c>
      <c r="B4814" t="n">
        <v>0.329316499</v>
      </c>
      <c r="C4814" t="n">
        <v>-0.00753452061977796</v>
      </c>
    </row>
    <row r="4815">
      <c r="A4815" t="s">
        <v>4816</v>
      </c>
      <c r="B4815" t="n">
        <v>0.190882677</v>
      </c>
      <c r="C4815" t="n">
        <v>-0.0216348772311083</v>
      </c>
    </row>
    <row r="4816">
      <c r="A4816" t="s">
        <v>4817</v>
      </c>
      <c r="B4816" t="n">
        <v>0.26875091</v>
      </c>
      <c r="C4816" t="n">
        <v>-0.0235425105896166</v>
      </c>
    </row>
    <row r="4817">
      <c r="A4817" t="s">
        <v>4818</v>
      </c>
      <c r="B4817" t="n">
        <v>0.23094011</v>
      </c>
      <c r="C4817" t="n">
        <v>-0.0238819029284888</v>
      </c>
    </row>
    <row r="4818">
      <c r="A4818" t="s">
        <v>4819</v>
      </c>
      <c r="B4818" t="n">
        <v>0.1942043375</v>
      </c>
      <c r="C4818" t="n">
        <v>-0.019081759167656</v>
      </c>
    </row>
    <row r="4819">
      <c r="A4819" t="s">
        <v>4820</v>
      </c>
      <c r="B4819" t="n">
        <v>0.17479109825</v>
      </c>
      <c r="C4819" t="n">
        <v>-0.0192400451177564</v>
      </c>
    </row>
    <row r="4820">
      <c r="A4820" t="s">
        <v>4821</v>
      </c>
      <c r="B4820" t="n">
        <v>0.173950794</v>
      </c>
      <c r="C4820" t="n">
        <v>-0.0167007834400411</v>
      </c>
    </row>
    <row r="4821">
      <c r="A4821" t="s">
        <v>4822</v>
      </c>
      <c r="B4821" t="n">
        <v>0.23652577375</v>
      </c>
      <c r="C4821" t="n">
        <v>-0.0101118469413892</v>
      </c>
    </row>
    <row r="4822">
      <c r="A4822" t="s">
        <v>4823</v>
      </c>
      <c r="B4822" t="n">
        <v>0.3128232825</v>
      </c>
      <c r="C4822" t="n">
        <v>-0.0184525829741946</v>
      </c>
    </row>
    <row r="4823">
      <c r="A4823" t="s">
        <v>4824</v>
      </c>
      <c r="B4823" t="n">
        <v>0.12636566275</v>
      </c>
      <c r="C4823" t="n">
        <v>-0.0149987893179308</v>
      </c>
    </row>
    <row r="4824">
      <c r="A4824" t="s">
        <v>4825</v>
      </c>
      <c r="B4824" t="n">
        <v>0.2308955225</v>
      </c>
      <c r="C4824" t="n">
        <v>-0.0193165117957776</v>
      </c>
    </row>
    <row r="4825">
      <c r="A4825" t="s">
        <v>4826</v>
      </c>
      <c r="B4825" t="n">
        <v>0.347761513</v>
      </c>
      <c r="C4825" t="n">
        <v>-0.00937299994703612</v>
      </c>
    </row>
    <row r="4826">
      <c r="A4826" t="s">
        <v>4827</v>
      </c>
      <c r="B4826" t="n">
        <v>-0.086649425</v>
      </c>
      <c r="C4826" t="n">
        <v>0.0619776028769066</v>
      </c>
    </row>
    <row r="4827">
      <c r="A4827" t="s">
        <v>4828</v>
      </c>
      <c r="B4827" t="n">
        <v>-0.08455133825</v>
      </c>
      <c r="C4827" t="n">
        <v>0.0928644198691131</v>
      </c>
    </row>
    <row r="4828">
      <c r="A4828" t="s">
        <v>4829</v>
      </c>
      <c r="B4828" t="n">
        <v>-0.04796457475</v>
      </c>
      <c r="C4828" t="n">
        <v>0.0869410648433843</v>
      </c>
    </row>
    <row r="4829">
      <c r="A4829" t="s">
        <v>4830</v>
      </c>
      <c r="B4829" t="n">
        <v>-0.1067229435</v>
      </c>
      <c r="C4829" t="n">
        <v>0.0912669504329004</v>
      </c>
    </row>
    <row r="4830">
      <c r="A4830" t="s">
        <v>4831</v>
      </c>
      <c r="B4830" t="n">
        <v>-0.0366525655</v>
      </c>
      <c r="C4830" t="n">
        <v>0.0840444125491738</v>
      </c>
    </row>
    <row r="4831">
      <c r="A4831" t="s">
        <v>4832</v>
      </c>
      <c r="B4831" t="n">
        <v>-0.18027020625</v>
      </c>
      <c r="C4831" t="n">
        <v>0.0774889403205687</v>
      </c>
    </row>
    <row r="4832">
      <c r="A4832" t="s">
        <v>4833</v>
      </c>
      <c r="B4832" t="n">
        <v>-0.07048510975</v>
      </c>
      <c r="C4832" t="n">
        <v>0.0837655723738474</v>
      </c>
    </row>
    <row r="4833">
      <c r="A4833" t="s">
        <v>4834</v>
      </c>
      <c r="B4833" t="n">
        <v>-0.103348972</v>
      </c>
      <c r="C4833" t="n">
        <v>0.0550827787738265</v>
      </c>
    </row>
    <row r="4834">
      <c r="A4834" t="s">
        <v>4835</v>
      </c>
      <c r="B4834" t="n">
        <v>-0.075594185</v>
      </c>
      <c r="C4834" t="n">
        <v>0.0864272810562582</v>
      </c>
    </row>
    <row r="4835">
      <c r="A4835" t="s">
        <v>4836</v>
      </c>
      <c r="B4835" t="n">
        <v>-0.063930275</v>
      </c>
      <c r="C4835" t="n">
        <v>0.0823268332730546</v>
      </c>
    </row>
    <row r="4836">
      <c r="A4836" t="s">
        <v>4837</v>
      </c>
      <c r="B4836" t="n">
        <v>-0.124169945</v>
      </c>
      <c r="C4836" t="n">
        <v>0.0470064680562577</v>
      </c>
    </row>
    <row r="4837">
      <c r="A4837" t="s">
        <v>4838</v>
      </c>
      <c r="B4837" t="n">
        <v>-0.344239936</v>
      </c>
      <c r="C4837" t="n">
        <v>0.0518611589766273</v>
      </c>
    </row>
    <row r="4838">
      <c r="A4838" t="s">
        <v>4839</v>
      </c>
      <c r="B4838" t="n">
        <v>-0.075966596</v>
      </c>
      <c r="C4838" t="n">
        <v>0.0786133108088387</v>
      </c>
    </row>
    <row r="4839">
      <c r="A4839" t="s">
        <v>4840</v>
      </c>
      <c r="B4839" t="n">
        <v>-0.06446575325</v>
      </c>
      <c r="C4839" t="n">
        <v>0.034731209253439</v>
      </c>
    </row>
    <row r="4840">
      <c r="A4840" t="s">
        <v>4841</v>
      </c>
      <c r="B4840" t="n">
        <v>-0.331774555</v>
      </c>
      <c r="C4840" t="n">
        <v>0.0108206990041635</v>
      </c>
    </row>
    <row r="4841">
      <c r="A4841" t="s">
        <v>4842</v>
      </c>
      <c r="B4841" t="n">
        <v>-0.0726702225</v>
      </c>
      <c r="C4841" t="n">
        <v>0.0724491090132794</v>
      </c>
    </row>
    <row r="4842">
      <c r="A4842" t="s">
        <v>4843</v>
      </c>
      <c r="B4842" t="n">
        <v>-0.1352763005</v>
      </c>
      <c r="C4842" t="n">
        <v>0.0630326222022491</v>
      </c>
    </row>
    <row r="4843">
      <c r="A4843" t="s">
        <v>4844</v>
      </c>
      <c r="B4843" t="n">
        <v>-0.04760527125</v>
      </c>
      <c r="C4843" t="n">
        <v>0.0246074387443763</v>
      </c>
    </row>
    <row r="4844">
      <c r="A4844" t="s">
        <v>4845</v>
      </c>
      <c r="B4844" t="n">
        <v>-0.05422842925</v>
      </c>
      <c r="C4844" t="n">
        <v>0.0786910213154324</v>
      </c>
    </row>
    <row r="4845">
      <c r="A4845" t="s">
        <v>4846</v>
      </c>
      <c r="B4845" t="n">
        <v>-0.0818009409999999</v>
      </c>
      <c r="C4845" t="n">
        <v>0.0664136903670183</v>
      </c>
    </row>
    <row r="4846">
      <c r="A4846" t="s">
        <v>4847</v>
      </c>
      <c r="B4846" t="n">
        <v>-0.12020288575</v>
      </c>
      <c r="C4846" t="n">
        <v>0.0751290379983827</v>
      </c>
    </row>
    <row r="4847">
      <c r="A4847" t="s">
        <v>4848</v>
      </c>
      <c r="B4847" t="n">
        <v>-0.06725788075</v>
      </c>
      <c r="C4847" t="n">
        <v>0.030778120731744</v>
      </c>
    </row>
    <row r="4848">
      <c r="A4848" t="s">
        <v>4849</v>
      </c>
      <c r="B4848" t="n">
        <v>-0.322337051</v>
      </c>
      <c r="C4848" t="n">
        <v>0.0298358573444227</v>
      </c>
    </row>
    <row r="4849">
      <c r="A4849" t="s">
        <v>4850</v>
      </c>
      <c r="B4849" t="n">
        <v>-0.0480723375</v>
      </c>
      <c r="C4849" t="n">
        <v>0.074666457531219</v>
      </c>
    </row>
    <row r="4850">
      <c r="A4850" t="s">
        <v>4851</v>
      </c>
      <c r="B4850" t="n">
        <v>-0.06898128125</v>
      </c>
      <c r="C4850" t="n">
        <v>0.0715410866016181</v>
      </c>
    </row>
    <row r="4851">
      <c r="A4851" t="s">
        <v>4852</v>
      </c>
      <c r="B4851" t="n">
        <v>0.23073553725</v>
      </c>
      <c r="C4851" t="n">
        <v>-0.030651522221841</v>
      </c>
    </row>
    <row r="4852">
      <c r="A4852" t="s">
        <v>4853</v>
      </c>
      <c r="B4852" t="n">
        <v>0.2096960525</v>
      </c>
      <c r="C4852" t="n">
        <v>-0.0354644555762027</v>
      </c>
    </row>
    <row r="4853">
      <c r="A4853" t="s">
        <v>4854</v>
      </c>
      <c r="B4853" t="n">
        <v>0.5992894325</v>
      </c>
      <c r="C4853" t="n">
        <v>-0.0242753243550622</v>
      </c>
    </row>
    <row r="4854">
      <c r="A4854" t="s">
        <v>4855</v>
      </c>
      <c r="B4854" t="n">
        <v>0.1656866075</v>
      </c>
      <c r="C4854" t="n">
        <v>-0.0258849539937524</v>
      </c>
    </row>
    <row r="4855">
      <c r="A4855" t="s">
        <v>4856</v>
      </c>
      <c r="B4855" t="n">
        <v>0.15708303425</v>
      </c>
      <c r="C4855" t="n">
        <v>-0.0295319230656861</v>
      </c>
    </row>
    <row r="4856">
      <c r="A4856" t="s">
        <v>4857</v>
      </c>
      <c r="B4856" t="n">
        <v>0.26105046775</v>
      </c>
      <c r="C4856" t="n">
        <v>-0.0205581205938787</v>
      </c>
    </row>
    <row r="4857">
      <c r="A4857" t="s">
        <v>4858</v>
      </c>
      <c r="B4857" t="n">
        <v>0.240944387</v>
      </c>
      <c r="C4857" t="n">
        <v>-0.0331784052035466</v>
      </c>
    </row>
    <row r="4858">
      <c r="A4858" t="s">
        <v>4859</v>
      </c>
      <c r="B4858" t="n">
        <v>0.21008586575</v>
      </c>
      <c r="C4858" t="n">
        <v>-0.0250761733549992</v>
      </c>
    </row>
    <row r="4859">
      <c r="A4859" t="s">
        <v>4860</v>
      </c>
      <c r="B4859" t="n">
        <v>0.2216179375</v>
      </c>
      <c r="C4859" t="n">
        <v>-0.0263359895507304</v>
      </c>
    </row>
    <row r="4860">
      <c r="A4860" t="s">
        <v>4861</v>
      </c>
      <c r="B4860" t="n">
        <v>0.21808480875</v>
      </c>
      <c r="C4860" t="n">
        <v>-0.0267632477927581</v>
      </c>
    </row>
    <row r="4861">
      <c r="A4861" t="s">
        <v>4862</v>
      </c>
      <c r="B4861" t="n">
        <v>0.16855287425</v>
      </c>
      <c r="C4861" t="n">
        <v>-0.024911732413094</v>
      </c>
    </row>
    <row r="4862">
      <c r="A4862" t="s">
        <v>4863</v>
      </c>
      <c r="B4862" t="n">
        <v>0.64574981</v>
      </c>
      <c r="C4862" t="n">
        <v>-0.0299924388898335</v>
      </c>
    </row>
    <row r="4863">
      <c r="A4863" t="s">
        <v>4864</v>
      </c>
      <c r="B4863" t="n">
        <v>0.166065812</v>
      </c>
      <c r="C4863" t="n">
        <v>-0.0279820388035902</v>
      </c>
    </row>
    <row r="4864">
      <c r="A4864" t="s">
        <v>4865</v>
      </c>
      <c r="B4864" t="n">
        <v>0.790112726</v>
      </c>
      <c r="C4864" t="n">
        <v>-0.0237681234147842</v>
      </c>
    </row>
    <row r="4865">
      <c r="A4865" t="s">
        <v>4866</v>
      </c>
      <c r="B4865" t="n">
        <v>1.0909599125</v>
      </c>
      <c r="C4865" t="n">
        <v>-0.0107836936318842</v>
      </c>
    </row>
    <row r="4866">
      <c r="A4866" t="s">
        <v>4867</v>
      </c>
      <c r="B4866" t="n">
        <v>0.178334475</v>
      </c>
      <c r="C4866" t="n">
        <v>-0.0361349367761939</v>
      </c>
    </row>
    <row r="4867">
      <c r="A4867" t="s">
        <v>4868</v>
      </c>
      <c r="B4867" t="n">
        <v>0.57727065225</v>
      </c>
      <c r="C4867" t="n">
        <v>-0.035697001813587</v>
      </c>
    </row>
    <row r="4868">
      <c r="A4868" t="s">
        <v>4869</v>
      </c>
      <c r="B4868" t="n">
        <v>0.3674005275</v>
      </c>
      <c r="C4868" t="n">
        <v>-0.0250827339495455</v>
      </c>
    </row>
    <row r="4869">
      <c r="A4869" t="s">
        <v>4870</v>
      </c>
      <c r="B4869" t="n">
        <v>0.336481325</v>
      </c>
      <c r="C4869" t="n">
        <v>-0.0261039831323751</v>
      </c>
    </row>
    <row r="4870">
      <c r="A4870" t="s">
        <v>4871</v>
      </c>
      <c r="B4870" t="n">
        <v>0.3739795785</v>
      </c>
      <c r="C4870" t="n">
        <v>-0.0201182006670452</v>
      </c>
    </row>
    <row r="4871">
      <c r="A4871" t="s">
        <v>4872</v>
      </c>
      <c r="B4871" t="n">
        <v>0.28274847</v>
      </c>
      <c r="C4871" t="n">
        <v>-0.0322478931750571</v>
      </c>
    </row>
    <row r="4872">
      <c r="A4872" t="s">
        <v>4873</v>
      </c>
      <c r="B4872" t="n">
        <v>1.1556167675</v>
      </c>
      <c r="C4872" t="n">
        <v>-0.016576606926342</v>
      </c>
    </row>
    <row r="4873">
      <c r="A4873" t="s">
        <v>4874</v>
      </c>
      <c r="B4873" t="n">
        <v>0.1574368445</v>
      </c>
      <c r="C4873" t="n">
        <v>-0.0257192719923682</v>
      </c>
    </row>
    <row r="4874">
      <c r="A4874" t="s">
        <v>4875</v>
      </c>
      <c r="B4874" t="n">
        <v>0.2130984145</v>
      </c>
      <c r="C4874" t="n">
        <v>-0.024228919052578</v>
      </c>
    </row>
    <row r="4875">
      <c r="A4875" t="s">
        <v>4876</v>
      </c>
      <c r="B4875" t="n">
        <v>0.23441672325</v>
      </c>
      <c r="C4875" t="n">
        <v>-0.0262565896102329</v>
      </c>
    </row>
    <row r="4876">
      <c r="A4876" t="s">
        <v>4877</v>
      </c>
      <c r="B4876" t="n">
        <v>0.591722015</v>
      </c>
      <c r="C4876" t="n">
        <v>-0.0274722255492204</v>
      </c>
    </row>
    <row r="4877">
      <c r="A4877" t="s">
        <v>4878</v>
      </c>
      <c r="B4877" t="n">
        <v>1.39835841</v>
      </c>
      <c r="C4877" t="n">
        <v>-0.0251613292051956</v>
      </c>
    </row>
    <row r="4878">
      <c r="A4878" t="s">
        <v>4879</v>
      </c>
      <c r="B4878" t="n">
        <v>0.20949125475</v>
      </c>
      <c r="C4878" t="n">
        <v>-0.0277407197743105</v>
      </c>
    </row>
    <row r="4879">
      <c r="A4879" t="s">
        <v>4880</v>
      </c>
      <c r="B4879" t="n">
        <v>0.43232894</v>
      </c>
      <c r="C4879" t="n">
        <v>-0.0341453564473347</v>
      </c>
    </row>
    <row r="4880">
      <c r="A4880" t="s">
        <v>4881</v>
      </c>
      <c r="B4880" t="n">
        <v>0.4290232525</v>
      </c>
      <c r="C4880" t="n">
        <v>-0.0313632871482676</v>
      </c>
    </row>
    <row r="4881">
      <c r="A4881" t="s">
        <v>4882</v>
      </c>
      <c r="B4881" t="n">
        <v>0.14355910075</v>
      </c>
      <c r="C4881" t="n">
        <v>-0.0268363276058438</v>
      </c>
    </row>
    <row r="4882">
      <c r="A4882" t="s">
        <v>4883</v>
      </c>
      <c r="B4882" t="n">
        <v>0.15611910775</v>
      </c>
      <c r="C4882" t="n">
        <v>-0.030369551073668</v>
      </c>
    </row>
    <row r="4883">
      <c r="A4883" t="s">
        <v>4884</v>
      </c>
      <c r="B4883" t="n">
        <v>0.17275345275</v>
      </c>
      <c r="C4883" t="n">
        <v>-0.0212874729965922</v>
      </c>
    </row>
    <row r="4884">
      <c r="A4884" t="s">
        <v>4885</v>
      </c>
      <c r="B4884" t="n">
        <v>0.67692733875</v>
      </c>
      <c r="C4884" t="n">
        <v>-0.00411317297722901</v>
      </c>
    </row>
    <row r="4885">
      <c r="A4885" t="s">
        <v>4886</v>
      </c>
      <c r="B4885" t="n">
        <v>0.1525881305</v>
      </c>
      <c r="C4885" t="n">
        <v>-0.0331017642074526</v>
      </c>
    </row>
    <row r="4886">
      <c r="A4886" t="s">
        <v>4887</v>
      </c>
      <c r="B4886" t="n">
        <v>0.218350175</v>
      </c>
      <c r="C4886" t="n">
        <v>-0.024737447061189</v>
      </c>
    </row>
    <row r="4887">
      <c r="A4887" t="s">
        <v>4888</v>
      </c>
      <c r="B4887" t="n">
        <v>0.141163348</v>
      </c>
      <c r="C4887" t="n">
        <v>-0.0345338318643308</v>
      </c>
    </row>
    <row r="4888">
      <c r="A4888" t="s">
        <v>4889</v>
      </c>
      <c r="B4888" t="n">
        <v>0.113598109</v>
      </c>
      <c r="C4888" t="n">
        <v>-0.0341318158378828</v>
      </c>
    </row>
    <row r="4889">
      <c r="A4889" t="s">
        <v>4890</v>
      </c>
      <c r="B4889" t="n">
        <v>0.3373966115</v>
      </c>
      <c r="C4889" t="n">
        <v>-0.00968678662700488</v>
      </c>
    </row>
    <row r="4890">
      <c r="A4890" t="s">
        <v>4891</v>
      </c>
      <c r="B4890" t="n">
        <v>0.15726113725</v>
      </c>
      <c r="C4890" t="n">
        <v>-0.027617269505517</v>
      </c>
    </row>
    <row r="4891">
      <c r="A4891" t="s">
        <v>4892</v>
      </c>
      <c r="B4891" t="n">
        <v>0.65747714075</v>
      </c>
      <c r="C4891" t="n">
        <v>-0.0182343370800218</v>
      </c>
    </row>
    <row r="4892">
      <c r="A4892" t="s">
        <v>4893</v>
      </c>
      <c r="B4892" t="n">
        <v>0.5816953115</v>
      </c>
      <c r="C4892" t="n">
        <v>-0.0297751845274709</v>
      </c>
    </row>
    <row r="4893">
      <c r="A4893" t="s">
        <v>4894</v>
      </c>
      <c r="B4893" t="n">
        <v>0.2548186795</v>
      </c>
      <c r="C4893" t="n">
        <v>-0.0294629242424133</v>
      </c>
    </row>
    <row r="4894">
      <c r="A4894" t="s">
        <v>4895</v>
      </c>
      <c r="B4894" t="n">
        <v>0.72610295875</v>
      </c>
      <c r="C4894" t="n">
        <v>-0.00759065504504321</v>
      </c>
    </row>
    <row r="4895">
      <c r="A4895" t="s">
        <v>4896</v>
      </c>
      <c r="B4895" t="n">
        <v>0.2314630725</v>
      </c>
      <c r="C4895" t="n">
        <v>-0.0206455598242153</v>
      </c>
    </row>
    <row r="4896">
      <c r="A4896" t="s">
        <v>4897</v>
      </c>
      <c r="B4896" t="n">
        <v>0.41656469425</v>
      </c>
      <c r="C4896" t="n">
        <v>-0.0188788483271703</v>
      </c>
    </row>
    <row r="4897">
      <c r="A4897" t="s">
        <v>4898</v>
      </c>
      <c r="B4897" t="n">
        <v>0.50515449</v>
      </c>
      <c r="C4897" t="n">
        <v>-0.0226882745261491</v>
      </c>
    </row>
    <row r="4898">
      <c r="A4898" t="s">
        <v>4899</v>
      </c>
      <c r="B4898" t="n">
        <v>0.345117935</v>
      </c>
      <c r="C4898" t="n">
        <v>-0.0145381316638647</v>
      </c>
    </row>
    <row r="4899">
      <c r="A4899" t="s">
        <v>4900</v>
      </c>
      <c r="B4899" t="n">
        <v>-0.07265424775</v>
      </c>
      <c r="C4899" t="n">
        <v>0.0351307898647024</v>
      </c>
    </row>
    <row r="4900">
      <c r="A4900" t="s">
        <v>4901</v>
      </c>
      <c r="B4900" t="n">
        <v>-0.14812505325</v>
      </c>
      <c r="C4900" t="n">
        <v>0.0140668513358912</v>
      </c>
    </row>
    <row r="4901">
      <c r="A4901" t="s">
        <v>4902</v>
      </c>
      <c r="B4901" t="n">
        <v>-0.09175348225</v>
      </c>
      <c r="C4901" t="n">
        <v>0.0911929130019876</v>
      </c>
    </row>
    <row r="4902">
      <c r="A4902" t="s">
        <v>4903</v>
      </c>
      <c r="B4902" t="n">
        <v>-0.120299459</v>
      </c>
      <c r="C4902" t="n">
        <v>0.086117214038781</v>
      </c>
    </row>
    <row r="4903">
      <c r="A4903" t="s">
        <v>4904</v>
      </c>
      <c r="B4903" t="n">
        <v>-0.06661939525</v>
      </c>
      <c r="C4903" t="n">
        <v>0.0811318379905959</v>
      </c>
    </row>
    <row r="4904">
      <c r="A4904" t="s">
        <v>4905</v>
      </c>
      <c r="B4904" t="n">
        <v>-0.065778495</v>
      </c>
      <c r="C4904" t="n">
        <v>0.0871519236109191</v>
      </c>
    </row>
    <row r="4905">
      <c r="A4905" t="s">
        <v>4906</v>
      </c>
      <c r="B4905" t="n">
        <v>-0.072253226</v>
      </c>
      <c r="C4905" t="n">
        <v>0.0825323432078173</v>
      </c>
    </row>
    <row r="4906">
      <c r="A4906" t="s">
        <v>4907</v>
      </c>
      <c r="B4906" t="n">
        <v>-0.0909607435</v>
      </c>
      <c r="C4906" t="n">
        <v>0.0874497657395471</v>
      </c>
    </row>
    <row r="4907">
      <c r="A4907" t="s">
        <v>4908</v>
      </c>
      <c r="B4907" t="n">
        <v>-0.0752296435</v>
      </c>
      <c r="C4907" t="n">
        <v>0.0764818674605096</v>
      </c>
    </row>
    <row r="4908">
      <c r="A4908" t="s">
        <v>4909</v>
      </c>
      <c r="B4908" t="n">
        <v>-0.05423200325</v>
      </c>
      <c r="C4908" t="n">
        <v>0.0432651512659779</v>
      </c>
    </row>
    <row r="4909">
      <c r="A4909" t="s">
        <v>4910</v>
      </c>
      <c r="B4909" t="n">
        <v>-0.0693094705</v>
      </c>
      <c r="C4909" t="n">
        <v>0.0804412581931903</v>
      </c>
    </row>
    <row r="4910">
      <c r="A4910" t="s">
        <v>4911</v>
      </c>
      <c r="B4910" t="n">
        <v>-0.08899866925</v>
      </c>
      <c r="C4910" t="n">
        <v>0.0815589902225791</v>
      </c>
    </row>
    <row r="4911">
      <c r="A4911" t="s">
        <v>4912</v>
      </c>
      <c r="B4911" t="n">
        <v>-0.075378657</v>
      </c>
      <c r="C4911" t="n">
        <v>0.0806538963253475</v>
      </c>
    </row>
    <row r="4912">
      <c r="A4912" t="s">
        <v>4913</v>
      </c>
      <c r="B4912" t="n">
        <v>-0.0751030445</v>
      </c>
      <c r="C4912" t="n">
        <v>0.0587251386277031</v>
      </c>
    </row>
    <row r="4913">
      <c r="A4913" t="s">
        <v>4914</v>
      </c>
      <c r="B4913" t="n">
        <v>-0.173809766</v>
      </c>
      <c r="C4913" t="n">
        <v>0.0262605935318755</v>
      </c>
    </row>
    <row r="4914">
      <c r="A4914" t="s">
        <v>4915</v>
      </c>
      <c r="B4914" t="n">
        <v>-0.2406636375</v>
      </c>
      <c r="C4914" t="n">
        <v>0.0698124975872453</v>
      </c>
    </row>
    <row r="4915">
      <c r="A4915" t="s">
        <v>4916</v>
      </c>
      <c r="B4915" t="n">
        <v>-0.2125560025</v>
      </c>
      <c r="C4915" t="n">
        <v>0.0503739789123904</v>
      </c>
    </row>
    <row r="4916">
      <c r="A4916" t="s">
        <v>4917</v>
      </c>
      <c r="B4916" t="n">
        <v>-0.093568802</v>
      </c>
      <c r="C4916" t="n">
        <v>0.0505482843137793</v>
      </c>
    </row>
    <row r="4917">
      <c r="A4917" t="s">
        <v>4918</v>
      </c>
      <c r="B4917" t="n">
        <v>-0.308824885</v>
      </c>
      <c r="C4917" t="n">
        <v>0.0733679728465301</v>
      </c>
    </row>
    <row r="4918">
      <c r="A4918" t="s">
        <v>4919</v>
      </c>
      <c r="B4918" t="n">
        <v>-0.11870575</v>
      </c>
      <c r="C4918" t="n">
        <v>0.0712467748830302</v>
      </c>
    </row>
    <row r="4919">
      <c r="A4919" t="s">
        <v>4920</v>
      </c>
      <c r="B4919" t="n">
        <v>-0.168694741</v>
      </c>
      <c r="C4919" t="n">
        <v>0.0946670208803596</v>
      </c>
    </row>
    <row r="4920">
      <c r="A4920" t="s">
        <v>4921</v>
      </c>
      <c r="B4920" t="n">
        <v>-0.113296031</v>
      </c>
      <c r="C4920" t="n">
        <v>0.0914112991116719</v>
      </c>
    </row>
    <row r="4921">
      <c r="A4921" t="s">
        <v>4922</v>
      </c>
      <c r="B4921" t="n">
        <v>-0.2270675975</v>
      </c>
      <c r="C4921" t="n">
        <v>0.0769693099377496</v>
      </c>
    </row>
    <row r="4922">
      <c r="A4922" t="s">
        <v>4923</v>
      </c>
      <c r="B4922" t="n">
        <v>-0.23996771</v>
      </c>
      <c r="C4922" t="n">
        <v>0.0461000410204719</v>
      </c>
    </row>
    <row r="4923">
      <c r="A4923" t="s">
        <v>4924</v>
      </c>
      <c r="B4923" t="n">
        <v>-0.2030392785</v>
      </c>
      <c r="C4923" t="n">
        <v>0.0853351345191398</v>
      </c>
    </row>
    <row r="4924">
      <c r="A4924" t="s">
        <v>4925</v>
      </c>
      <c r="B4924" t="n">
        <v>-0.236007457</v>
      </c>
      <c r="C4924" t="n">
        <v>0.0901862957873474</v>
      </c>
    </row>
    <row r="4925">
      <c r="A4925" t="s">
        <v>4926</v>
      </c>
      <c r="B4925" t="n">
        <v>-0.46778369</v>
      </c>
      <c r="C4925" t="n">
        <v>0.0165515157148129</v>
      </c>
    </row>
    <row r="4926">
      <c r="A4926" t="s">
        <v>4927</v>
      </c>
      <c r="B4926" t="n">
        <v>-0.10879135</v>
      </c>
      <c r="C4926" t="n">
        <v>0.0875726636559207</v>
      </c>
    </row>
    <row r="4927">
      <c r="A4927" t="s">
        <v>4928</v>
      </c>
      <c r="B4927" t="n">
        <v>-0.08815145325</v>
      </c>
      <c r="C4927" t="n">
        <v>0.0790145625561756</v>
      </c>
    </row>
    <row r="4928">
      <c r="A4928" t="s">
        <v>4929</v>
      </c>
      <c r="B4928" t="n">
        <v>-0.1784530875</v>
      </c>
      <c r="C4928" t="n">
        <v>0.0627654261063383</v>
      </c>
    </row>
    <row r="4929">
      <c r="A4929" t="s">
        <v>4930</v>
      </c>
      <c r="B4929" t="n">
        <v>-0.50962268625</v>
      </c>
      <c r="C4929" t="n">
        <v>0.0820764651839516</v>
      </c>
    </row>
    <row r="4930">
      <c r="A4930" t="s">
        <v>4931</v>
      </c>
      <c r="B4930" t="n">
        <v>-0.1654226725</v>
      </c>
      <c r="C4930" t="n">
        <v>0.0761400021848385</v>
      </c>
    </row>
    <row r="4931">
      <c r="A4931" t="s">
        <v>4932</v>
      </c>
      <c r="B4931" t="n">
        <v>-0.1328556525</v>
      </c>
      <c r="C4931" t="n">
        <v>0.0789463585963611</v>
      </c>
    </row>
    <row r="4932">
      <c r="A4932" t="s">
        <v>4933</v>
      </c>
      <c r="B4932" t="n">
        <v>-0.2081333315</v>
      </c>
      <c r="C4932" t="n">
        <v>0.0512587106477625</v>
      </c>
    </row>
    <row r="4933">
      <c r="A4933" t="s">
        <v>4934</v>
      </c>
      <c r="B4933" t="n">
        <v>-0.1727888615</v>
      </c>
      <c r="C4933" t="n">
        <v>0.0603767804621462</v>
      </c>
    </row>
    <row r="4934">
      <c r="A4934" t="s">
        <v>4935</v>
      </c>
      <c r="B4934" t="n">
        <v>-0.1802324025</v>
      </c>
      <c r="C4934" t="n">
        <v>0.0409564470952331</v>
      </c>
    </row>
    <row r="4935">
      <c r="A4935" t="s">
        <v>4936</v>
      </c>
      <c r="B4935" t="n">
        <v>-0.109722255</v>
      </c>
      <c r="C4935" t="n">
        <v>0.0760380554586751</v>
      </c>
    </row>
    <row r="4936">
      <c r="A4936" t="s">
        <v>4937</v>
      </c>
      <c r="B4936" t="n">
        <v>-0.081439734</v>
      </c>
      <c r="C4936" t="n">
        <v>0.0722406015190435</v>
      </c>
    </row>
    <row r="4937">
      <c r="A4937" t="s">
        <v>4938</v>
      </c>
      <c r="B4937" t="n">
        <v>-0.103633405</v>
      </c>
      <c r="C4937" t="n">
        <v>0.0749849823468582</v>
      </c>
    </row>
    <row r="4938">
      <c r="A4938" t="s">
        <v>4939</v>
      </c>
      <c r="B4938" t="n">
        <v>-0.11517870075</v>
      </c>
      <c r="C4938" t="n">
        <v>0.0748018143472395</v>
      </c>
    </row>
    <row r="4939">
      <c r="A4939" t="s">
        <v>4940</v>
      </c>
      <c r="B4939" t="n">
        <v>-0.1122100345</v>
      </c>
      <c r="C4939" t="n">
        <v>0.0776551828822458</v>
      </c>
    </row>
    <row r="4940">
      <c r="A4940" t="s">
        <v>4941</v>
      </c>
      <c r="B4940" t="n">
        <v>-0.075753809</v>
      </c>
      <c r="C4940" t="n">
        <v>0.0760653603767707</v>
      </c>
    </row>
    <row r="4941">
      <c r="A4941" t="s">
        <v>4942</v>
      </c>
      <c r="B4941" t="n">
        <v>0.5091109345</v>
      </c>
      <c r="C4941" t="n">
        <v>-0.0380717854816583</v>
      </c>
    </row>
    <row r="4942">
      <c r="A4942" t="s">
        <v>4943</v>
      </c>
      <c r="B4942" t="n">
        <v>1.37188588425</v>
      </c>
      <c r="C4942" t="n">
        <v>-0.0415589535527099</v>
      </c>
    </row>
    <row r="4943">
      <c r="A4943" t="s">
        <v>4944</v>
      </c>
      <c r="B4943" t="n">
        <v>0.40122437</v>
      </c>
      <c r="C4943" t="n">
        <v>-0.0392401422125279</v>
      </c>
    </row>
    <row r="4944">
      <c r="A4944" t="s">
        <v>4945</v>
      </c>
      <c r="B4944" t="n">
        <v>0.578805085</v>
      </c>
      <c r="C4944" t="n">
        <v>-0.0352144460156741</v>
      </c>
    </row>
    <row r="4945">
      <c r="A4945" t="s">
        <v>4946</v>
      </c>
      <c r="B4945" t="n">
        <v>0.4356104175</v>
      </c>
      <c r="C4945" t="n">
        <v>-0.0293402760271916</v>
      </c>
    </row>
    <row r="4946">
      <c r="A4946" t="s">
        <v>4947</v>
      </c>
      <c r="B4946" t="n">
        <v>0.30688478</v>
      </c>
      <c r="C4946" t="n">
        <v>-0.0438966139608925</v>
      </c>
    </row>
    <row r="4947">
      <c r="A4947" t="s">
        <v>4948</v>
      </c>
      <c r="B4947" t="n">
        <v>0.1925358825</v>
      </c>
      <c r="C4947" t="n">
        <v>-0.036356521333092</v>
      </c>
    </row>
    <row r="4948">
      <c r="A4948" t="s">
        <v>4949</v>
      </c>
      <c r="B4948" t="n">
        <v>0.20112729075</v>
      </c>
      <c r="C4948" t="n">
        <v>-0.0289622265793874</v>
      </c>
    </row>
    <row r="4949">
      <c r="A4949" t="s">
        <v>4950</v>
      </c>
      <c r="B4949" t="n">
        <v>0.9285451135</v>
      </c>
      <c r="C4949" t="n">
        <v>-0.0274739230624398</v>
      </c>
    </row>
    <row r="4950">
      <c r="A4950" t="s">
        <v>4951</v>
      </c>
      <c r="B4950" t="n">
        <v>1.16344476625</v>
      </c>
      <c r="C4950" t="n">
        <v>-0.0387020055853279</v>
      </c>
    </row>
    <row r="4951">
      <c r="A4951" t="s">
        <v>4952</v>
      </c>
      <c r="B4951" t="n">
        <v>0.1995716075</v>
      </c>
      <c r="C4951" t="n">
        <v>-0.0469379657632435</v>
      </c>
    </row>
    <row r="4952">
      <c r="A4952" t="s">
        <v>4953</v>
      </c>
      <c r="B4952" t="n">
        <v>0.25340843425</v>
      </c>
      <c r="C4952" t="n">
        <v>-0.0390707880675986</v>
      </c>
    </row>
    <row r="4953">
      <c r="A4953" t="s">
        <v>4954</v>
      </c>
      <c r="B4953" t="n">
        <v>0.554276824</v>
      </c>
      <c r="C4953" t="n">
        <v>-0.0176322774446271</v>
      </c>
    </row>
    <row r="4954">
      <c r="A4954" t="s">
        <v>4955</v>
      </c>
      <c r="B4954" t="n">
        <v>0.210006595</v>
      </c>
      <c r="C4954" t="n">
        <v>-0.0363244114433705</v>
      </c>
    </row>
    <row r="4955">
      <c r="A4955" t="s">
        <v>4956</v>
      </c>
      <c r="B4955" t="n">
        <v>0.23594737</v>
      </c>
      <c r="C4955" t="n">
        <v>-0.0388691456675998</v>
      </c>
    </row>
    <row r="4956">
      <c r="A4956" t="s">
        <v>4957</v>
      </c>
      <c r="B4956" t="n">
        <v>0.2870234305</v>
      </c>
      <c r="C4956" t="n">
        <v>-0.0196691124800415</v>
      </c>
    </row>
    <row r="4957">
      <c r="A4957" t="s">
        <v>4958</v>
      </c>
      <c r="B4957" t="n">
        <v>0.166474937</v>
      </c>
      <c r="C4957" t="n">
        <v>-0.0132902698479483</v>
      </c>
    </row>
    <row r="4958">
      <c r="A4958" t="s">
        <v>4959</v>
      </c>
      <c r="B4958" t="n">
        <v>0.4608054175</v>
      </c>
      <c r="C4958" t="n">
        <v>-0.0204269391263025</v>
      </c>
    </row>
    <row r="4959">
      <c r="A4959" t="s">
        <v>4960</v>
      </c>
      <c r="B4959" t="n">
        <v>0.18411159675</v>
      </c>
      <c r="C4959" t="n">
        <v>-0.0408239461413831</v>
      </c>
    </row>
    <row r="4960">
      <c r="A4960" t="s">
        <v>4961</v>
      </c>
      <c r="B4960" t="n">
        <v>0.57843744925</v>
      </c>
      <c r="C4960" t="n">
        <v>-0.0172420722100196</v>
      </c>
    </row>
    <row r="4961">
      <c r="A4961" t="s">
        <v>4962</v>
      </c>
      <c r="B4961" t="n">
        <v>0.16748058825</v>
      </c>
      <c r="C4961" t="n">
        <v>-0.0139634323002328</v>
      </c>
    </row>
    <row r="4962">
      <c r="A4962" t="s">
        <v>4963</v>
      </c>
      <c r="B4962" t="n">
        <v>0.2486064425</v>
      </c>
      <c r="C4962" t="n">
        <v>-0.0424864334900829</v>
      </c>
    </row>
    <row r="4963">
      <c r="A4963" t="s">
        <v>4964</v>
      </c>
      <c r="B4963" t="n">
        <v>0.17269468375</v>
      </c>
      <c r="C4963" t="n">
        <v>-0.039134634198797</v>
      </c>
    </row>
    <row r="4964">
      <c r="A4964" t="s">
        <v>4965</v>
      </c>
      <c r="B4964" t="n">
        <v>0.322644</v>
      </c>
      <c r="C4964" t="n">
        <v>-0.0399733980021755</v>
      </c>
    </row>
    <row r="4965">
      <c r="A4965" t="s">
        <v>4966</v>
      </c>
      <c r="B4965" t="n">
        <v>0.1491105545</v>
      </c>
      <c r="C4965" t="n">
        <v>-0.0402930908823719</v>
      </c>
    </row>
    <row r="4966">
      <c r="A4966" t="s">
        <v>4967</v>
      </c>
      <c r="B4966" t="n">
        <v>0.2223324785</v>
      </c>
      <c r="C4966" t="n">
        <v>-0.0470895351475721</v>
      </c>
    </row>
    <row r="4967">
      <c r="A4967" t="s">
        <v>4968</v>
      </c>
      <c r="B4967" t="n">
        <v>0.18113446225</v>
      </c>
      <c r="C4967" t="n">
        <v>-0.0442631394651847</v>
      </c>
    </row>
    <row r="4968">
      <c r="A4968" t="s">
        <v>4969</v>
      </c>
      <c r="B4968" t="n">
        <v>0.1771100765</v>
      </c>
      <c r="C4968" t="n">
        <v>-0.0439935659234049</v>
      </c>
    </row>
    <row r="4969">
      <c r="A4969" t="s">
        <v>4970</v>
      </c>
      <c r="B4969" t="n">
        <v>0.3011069325</v>
      </c>
      <c r="C4969" t="n">
        <v>-0.0353297708134205</v>
      </c>
    </row>
    <row r="4970">
      <c r="A4970" t="s">
        <v>4971</v>
      </c>
      <c r="B4970" t="n">
        <v>0.18899393</v>
      </c>
      <c r="C4970" t="n">
        <v>-0.0251591055636051</v>
      </c>
    </row>
    <row r="4971">
      <c r="A4971" t="s">
        <v>4972</v>
      </c>
      <c r="B4971" t="n">
        <v>0.2611261725</v>
      </c>
      <c r="C4971" t="n">
        <v>-0.0392385215994202</v>
      </c>
    </row>
    <row r="4972">
      <c r="A4972" t="s">
        <v>4973</v>
      </c>
      <c r="B4972" t="n">
        <v>0.3788989925</v>
      </c>
      <c r="C4972" t="n">
        <v>-0.0152520359179201</v>
      </c>
    </row>
    <row r="4973">
      <c r="A4973" t="s">
        <v>4974</v>
      </c>
      <c r="B4973" t="n">
        <v>0.2566125325</v>
      </c>
      <c r="C4973" t="n">
        <v>-0.0405486002492221</v>
      </c>
    </row>
    <row r="4974">
      <c r="A4974" t="s">
        <v>4975</v>
      </c>
      <c r="B4974" t="n">
        <v>0.526465875</v>
      </c>
      <c r="C4974" t="n">
        <v>-0.0280222122067759</v>
      </c>
    </row>
    <row r="4975">
      <c r="A4975" t="s">
        <v>4976</v>
      </c>
      <c r="B4975" t="n">
        <v>0.432202936</v>
      </c>
      <c r="C4975" t="n">
        <v>-0.0140344971378043</v>
      </c>
    </row>
    <row r="4976">
      <c r="A4976" t="s">
        <v>4977</v>
      </c>
      <c r="B4976" t="n">
        <v>0.2624983825</v>
      </c>
      <c r="C4976" t="n">
        <v>-0.0276468791761647</v>
      </c>
    </row>
    <row r="4977">
      <c r="A4977" t="s">
        <v>4978</v>
      </c>
      <c r="B4977" t="n">
        <v>0.3825109065</v>
      </c>
      <c r="C4977" t="n">
        <v>-0.0204190096332545</v>
      </c>
    </row>
    <row r="4978">
      <c r="A4978" t="s">
        <v>4979</v>
      </c>
      <c r="B4978" t="n">
        <v>0.189124825</v>
      </c>
      <c r="C4978" t="n">
        <v>-0.040579406926412</v>
      </c>
    </row>
    <row r="4979">
      <c r="A4979" t="s">
        <v>4980</v>
      </c>
      <c r="B4979" t="n">
        <v>0.142802951</v>
      </c>
      <c r="C4979" t="n">
        <v>-0.0463774496293638</v>
      </c>
    </row>
    <row r="4980">
      <c r="A4980" t="s">
        <v>4981</v>
      </c>
      <c r="B4980" t="n">
        <v>0.1931774575</v>
      </c>
      <c r="C4980" t="n">
        <v>-0.0376455883993917</v>
      </c>
    </row>
    <row r="4981">
      <c r="A4981" t="s">
        <v>4982</v>
      </c>
      <c r="B4981" t="n">
        <v>0.41535772075</v>
      </c>
      <c r="C4981" t="n">
        <v>-0.0412506846544723</v>
      </c>
    </row>
    <row r="4982">
      <c r="A4982" t="s">
        <v>4983</v>
      </c>
      <c r="B4982" t="n">
        <v>0.349679813</v>
      </c>
      <c r="C4982" t="n">
        <v>-0.0228889623390958</v>
      </c>
    </row>
    <row r="4983">
      <c r="A4983" t="s">
        <v>4984</v>
      </c>
      <c r="B4983" t="n">
        <v>0.15834355525</v>
      </c>
      <c r="C4983" t="n">
        <v>-0.0437810835385568</v>
      </c>
    </row>
    <row r="4984">
      <c r="A4984" t="s">
        <v>4985</v>
      </c>
      <c r="B4984" t="n">
        <v>0.18515515175</v>
      </c>
      <c r="C4984" t="n">
        <v>-0.0425386140206782</v>
      </c>
    </row>
    <row r="4985">
      <c r="A4985" t="s">
        <v>4986</v>
      </c>
      <c r="B4985" t="n">
        <v>0.762033935</v>
      </c>
      <c r="C4985" t="n">
        <v>-0.00847673184471476</v>
      </c>
    </row>
    <row r="4986">
      <c r="A4986" t="s">
        <v>4987</v>
      </c>
      <c r="B4986" t="n">
        <v>0.342447157</v>
      </c>
      <c r="C4986" t="n">
        <v>-0.0173851594079213</v>
      </c>
    </row>
    <row r="4987">
      <c r="A4987" t="s">
        <v>4988</v>
      </c>
      <c r="B4987" t="n">
        <v>0.12246274825</v>
      </c>
      <c r="C4987" t="n">
        <v>-0.0363874296300248</v>
      </c>
    </row>
    <row r="4988">
      <c r="A4988" t="s">
        <v>4989</v>
      </c>
      <c r="B4988" t="n">
        <v>0.133296969</v>
      </c>
      <c r="C4988" t="n">
        <v>-0.0399845418859361</v>
      </c>
    </row>
    <row r="4989">
      <c r="A4989" t="s">
        <v>4990</v>
      </c>
      <c r="B4989" t="n">
        <v>0.33746958925</v>
      </c>
      <c r="C4989" t="n">
        <v>-0.0265012111220181</v>
      </c>
    </row>
    <row r="4990">
      <c r="A4990" t="s">
        <v>4991</v>
      </c>
      <c r="B4990" t="n">
        <v>0.1675273165</v>
      </c>
      <c r="C4990" t="n">
        <v>-0.0341556629141111</v>
      </c>
    </row>
    <row r="4991">
      <c r="A4991" t="s">
        <v>4992</v>
      </c>
      <c r="B4991" t="n">
        <v>0.4823422355</v>
      </c>
      <c r="C4991" t="n">
        <v>-0.0390707583933532</v>
      </c>
    </row>
    <row r="4992">
      <c r="A4992" t="s">
        <v>4993</v>
      </c>
      <c r="B4992" t="n">
        <v>0.2936809155</v>
      </c>
      <c r="C4992" t="n">
        <v>-0.0430495512581239</v>
      </c>
    </row>
    <row r="4993">
      <c r="A4993" t="s">
        <v>4994</v>
      </c>
      <c r="B4993" t="n">
        <v>0.1940010795</v>
      </c>
      <c r="C4993" t="n">
        <v>-0.0428123489386314</v>
      </c>
    </row>
    <row r="4994">
      <c r="A4994" t="s">
        <v>4995</v>
      </c>
      <c r="B4994" t="n">
        <v>0.3806438475</v>
      </c>
      <c r="C4994" t="n">
        <v>-0.0321695425264193</v>
      </c>
    </row>
    <row r="4995">
      <c r="A4995" t="s">
        <v>4996</v>
      </c>
      <c r="B4995" t="n">
        <v>-0.60404753625</v>
      </c>
      <c r="C4995" t="n">
        <v>0.0857031894160619</v>
      </c>
    </row>
    <row r="4996">
      <c r="A4996" t="s">
        <v>4997</v>
      </c>
      <c r="B4996" t="n">
        <v>-0.2043002825</v>
      </c>
      <c r="C4996" t="n">
        <v>0.078005899503138</v>
      </c>
    </row>
    <row r="4997">
      <c r="A4997" t="s">
        <v>4998</v>
      </c>
      <c r="B4997" t="n">
        <v>-0.17585158225</v>
      </c>
      <c r="C4997" t="n">
        <v>0.0860089629411014</v>
      </c>
    </row>
    <row r="4998">
      <c r="A4998" t="s">
        <v>4999</v>
      </c>
      <c r="B4998" t="n">
        <v>-0.30119669275</v>
      </c>
      <c r="C4998" t="n">
        <v>0.0396263362211477</v>
      </c>
    </row>
    <row r="4999">
      <c r="A4999" t="s">
        <v>5000</v>
      </c>
      <c r="B4999" t="n">
        <v>-0.190131896</v>
      </c>
      <c r="C4999" t="n">
        <v>0.0944665171357533</v>
      </c>
    </row>
    <row r="5000">
      <c r="A5000" t="s">
        <v>5001</v>
      </c>
      <c r="B5000" t="n">
        <v>-0.14082563125</v>
      </c>
      <c r="C5000" t="n">
        <v>0.0753595258265618</v>
      </c>
    </row>
    <row r="5001">
      <c r="A5001" t="s">
        <v>5002</v>
      </c>
      <c r="B5001" t="n">
        <v>-0.3699163125</v>
      </c>
      <c r="C5001" t="n">
        <v>0.0654936116685344</v>
      </c>
    </row>
    <row r="5002">
      <c r="A5002" t="s">
        <v>5003</v>
      </c>
      <c r="B5002" t="n">
        <v>-0.13766598675</v>
      </c>
      <c r="C5002" t="n">
        <v>0.0827118582925482</v>
      </c>
    </row>
    <row r="5003">
      <c r="A5003" t="s">
        <v>5004</v>
      </c>
      <c r="B5003" t="n">
        <v>-0.1723974975</v>
      </c>
      <c r="C5003" t="n">
        <v>0.0850962194461946</v>
      </c>
    </row>
    <row r="5004">
      <c r="A5004" t="s">
        <v>5005</v>
      </c>
      <c r="B5004" t="n">
        <v>-0.179297803</v>
      </c>
      <c r="C5004" t="n">
        <v>0.0743466985848769</v>
      </c>
    </row>
    <row r="5005">
      <c r="A5005" t="s">
        <v>5006</v>
      </c>
      <c r="B5005" t="n">
        <v>-0.42367481825</v>
      </c>
      <c r="C5005" t="n">
        <v>0.0262605935318755</v>
      </c>
    </row>
    <row r="5006">
      <c r="A5006" t="s">
        <v>5007</v>
      </c>
      <c r="B5006" t="n">
        <v>-0.2403414325</v>
      </c>
      <c r="C5006" t="n">
        <v>0.0472832277400748</v>
      </c>
    </row>
    <row r="5007">
      <c r="A5007" t="s">
        <v>5008</v>
      </c>
      <c r="B5007" t="n">
        <v>-0.1339230555</v>
      </c>
      <c r="C5007" t="n">
        <v>0.0720094241386783</v>
      </c>
    </row>
    <row r="5008">
      <c r="A5008" t="s">
        <v>5009</v>
      </c>
      <c r="B5008" t="n">
        <v>-0.19627929</v>
      </c>
      <c r="C5008" t="n">
        <v>0.0695159182786438</v>
      </c>
    </row>
    <row r="5009">
      <c r="A5009" t="s">
        <v>5010</v>
      </c>
      <c r="B5009" t="n">
        <v>-0.2104803435</v>
      </c>
      <c r="C5009" t="n">
        <v>0.0149820939887362</v>
      </c>
    </row>
    <row r="5010">
      <c r="A5010" t="s">
        <v>5011</v>
      </c>
      <c r="B5010" t="n">
        <v>-0.587205635</v>
      </c>
      <c r="C5010" t="n">
        <v>0.0688122823682468</v>
      </c>
    </row>
    <row r="5011">
      <c r="A5011" t="s">
        <v>5012</v>
      </c>
      <c r="B5011" t="n">
        <v>-0.1062011745</v>
      </c>
      <c r="C5011" t="n">
        <v>0.0762261158199147</v>
      </c>
    </row>
    <row r="5012">
      <c r="A5012" t="s">
        <v>5013</v>
      </c>
      <c r="B5012" t="n">
        <v>-0.324104435</v>
      </c>
      <c r="C5012" t="n">
        <v>0.0444889548455655</v>
      </c>
    </row>
    <row r="5013">
      <c r="A5013" t="s">
        <v>5014</v>
      </c>
      <c r="B5013" t="n">
        <v>-0.96943487625</v>
      </c>
      <c r="C5013" t="n">
        <v>0.0724891778901496</v>
      </c>
    </row>
    <row r="5014">
      <c r="A5014" t="s">
        <v>5015</v>
      </c>
      <c r="B5014" t="n">
        <v>-0.2119226425</v>
      </c>
      <c r="C5014" t="n">
        <v>0.0830578278848549</v>
      </c>
    </row>
    <row r="5015">
      <c r="A5015" t="s">
        <v>5016</v>
      </c>
      <c r="B5015" t="n">
        <v>-0.135866645</v>
      </c>
      <c r="C5015" t="n">
        <v>0.0252250733271638</v>
      </c>
    </row>
    <row r="5016">
      <c r="A5016" t="s">
        <v>5017</v>
      </c>
      <c r="B5016" t="n">
        <v>0.8846616695</v>
      </c>
      <c r="C5016" t="n">
        <v>-0.00617138218808693</v>
      </c>
    </row>
    <row r="5017">
      <c r="A5017" t="s">
        <v>5018</v>
      </c>
      <c r="B5017" t="n">
        <v>0.168366912</v>
      </c>
      <c r="C5017" t="n">
        <v>-0.0485085642496502</v>
      </c>
    </row>
    <row r="5018">
      <c r="A5018" t="s">
        <v>5019</v>
      </c>
      <c r="B5018" t="n">
        <v>0.6429998925</v>
      </c>
      <c r="C5018" t="n">
        <v>-0.0485658811292463</v>
      </c>
    </row>
    <row r="5019">
      <c r="A5019" t="s">
        <v>5020</v>
      </c>
      <c r="B5019" t="n">
        <v>0.92361629875</v>
      </c>
      <c r="C5019" t="n">
        <v>-0.00631649815692675</v>
      </c>
    </row>
    <row r="5020">
      <c r="A5020" t="s">
        <v>5021</v>
      </c>
      <c r="B5020" t="n">
        <v>0.17723345725</v>
      </c>
      <c r="C5020" t="n">
        <v>-0.0613840967470473</v>
      </c>
    </row>
    <row r="5021">
      <c r="A5021" t="s">
        <v>5022</v>
      </c>
      <c r="B5021" t="n">
        <v>0.821012475</v>
      </c>
      <c r="C5021" t="n">
        <v>-0.0603267704369058</v>
      </c>
    </row>
    <row r="5022">
      <c r="A5022" t="s">
        <v>5023</v>
      </c>
      <c r="B5022" t="n">
        <v>0.1794486025</v>
      </c>
      <c r="C5022" t="n">
        <v>-0.0586020173750398</v>
      </c>
    </row>
    <row r="5023">
      <c r="A5023" t="s">
        <v>5024</v>
      </c>
      <c r="B5023" t="n">
        <v>0.20281291</v>
      </c>
      <c r="C5023" t="n">
        <v>-0.0463134151727176</v>
      </c>
    </row>
    <row r="5024">
      <c r="A5024" t="s">
        <v>5025</v>
      </c>
      <c r="B5024" t="n">
        <v>0.4525638725</v>
      </c>
      <c r="C5024" t="n">
        <v>-0.0251767968887263</v>
      </c>
    </row>
    <row r="5025">
      <c r="A5025" t="s">
        <v>5026</v>
      </c>
      <c r="B5025" t="n">
        <v>0.423178905</v>
      </c>
      <c r="C5025" t="n">
        <v>-0.0445609778760423</v>
      </c>
    </row>
    <row r="5026">
      <c r="A5026" t="s">
        <v>5027</v>
      </c>
      <c r="B5026" t="n">
        <v>0.22180556975</v>
      </c>
      <c r="C5026" t="n">
        <v>-0.0494373964349614</v>
      </c>
    </row>
    <row r="5027">
      <c r="A5027" t="s">
        <v>5028</v>
      </c>
      <c r="B5027" t="n">
        <v>0.24457944225</v>
      </c>
      <c r="C5027" t="n">
        <v>-0.00961622825719895</v>
      </c>
    </row>
    <row r="5028">
      <c r="A5028" t="s">
        <v>5029</v>
      </c>
      <c r="B5028" t="n">
        <v>0.5246756175</v>
      </c>
      <c r="C5028" t="n">
        <v>-0.0489016486988282</v>
      </c>
    </row>
    <row r="5029">
      <c r="A5029" t="s">
        <v>5030</v>
      </c>
      <c r="B5029" t="n">
        <v>0.4313278325</v>
      </c>
      <c r="C5029" t="n">
        <v>-0.058236865883814</v>
      </c>
    </row>
    <row r="5030">
      <c r="A5030" t="s">
        <v>5031</v>
      </c>
      <c r="B5030" t="n">
        <v>0.82388856225</v>
      </c>
      <c r="C5030" t="n">
        <v>-0.0504175783254729</v>
      </c>
    </row>
    <row r="5031">
      <c r="A5031" t="s">
        <v>5032</v>
      </c>
      <c r="B5031" t="n">
        <v>0.6785025565</v>
      </c>
      <c r="C5031" t="n">
        <v>-0.0568045789411028</v>
      </c>
    </row>
    <row r="5032">
      <c r="A5032" t="s">
        <v>5033</v>
      </c>
      <c r="B5032" t="n">
        <v>0.26611376125</v>
      </c>
      <c r="C5032" t="n">
        <v>-0.0411516617232922</v>
      </c>
    </row>
    <row r="5033">
      <c r="A5033" t="s">
        <v>5034</v>
      </c>
      <c r="B5033" t="n">
        <v>-0.24816358125</v>
      </c>
      <c r="C5033" t="n">
        <v>0.0736718948617027</v>
      </c>
    </row>
    <row r="5034">
      <c r="A5034" t="s">
        <v>5035</v>
      </c>
      <c r="B5034" t="n">
        <v>-0.688985128</v>
      </c>
      <c r="C5034" t="n">
        <v>0.0845276065390834</v>
      </c>
    </row>
    <row r="5035">
      <c r="A5035" t="s">
        <v>5036</v>
      </c>
      <c r="B5035" t="n">
        <v>0.6192820025</v>
      </c>
      <c r="C5035" t="n">
        <v>-0.0394524115453553</v>
      </c>
    </row>
    <row r="5036">
      <c r="A5036" t="s">
        <v>5037</v>
      </c>
      <c r="B5036" t="n">
        <v>-0.459686387</v>
      </c>
      <c r="C5036" t="n">
        <v>0.03048751315849</v>
      </c>
    </row>
    <row r="5037">
      <c r="A5037" t="s">
        <v>5038</v>
      </c>
      <c r="B5037" t="n">
        <v>0.16700697275</v>
      </c>
      <c r="C5037" t="n">
        <v>-0.0497281843860031</v>
      </c>
    </row>
    <row r="5038">
      <c r="A5038" t="s">
        <v>5039</v>
      </c>
      <c r="B5038" t="n">
        <v>0.4647071435</v>
      </c>
      <c r="C5038" t="n">
        <v>-0.0572359887544251</v>
      </c>
    </row>
    <row r="5039">
      <c r="A5039" t="s">
        <v>5040</v>
      </c>
      <c r="B5039" t="n">
        <v>0.21138882475</v>
      </c>
      <c r="C5039" t="n">
        <v>-0.0595782067254838</v>
      </c>
    </row>
    <row r="5040">
      <c r="A5040" t="s">
        <v>5041</v>
      </c>
      <c r="B5040" t="n">
        <v>-0.2457494695</v>
      </c>
      <c r="C5040" t="n">
        <v>0.0671345870964527</v>
      </c>
    </row>
    <row r="5041">
      <c r="A5041" t="s">
        <v>5042</v>
      </c>
      <c r="B5041" t="n">
        <v>0.389599551</v>
      </c>
      <c r="C5041" t="n">
        <v>-0.0183034893454123</v>
      </c>
    </row>
    <row r="5042">
      <c r="A5042" t="s">
        <v>5043</v>
      </c>
      <c r="B5042" t="n">
        <v>0.16552913</v>
      </c>
      <c r="C5042" t="n">
        <v>-0.0384303136807738</v>
      </c>
    </row>
    <row r="5043">
      <c r="A5043" t="s">
        <v>5044</v>
      </c>
      <c r="B5043" t="n">
        <v>0.151542426</v>
      </c>
      <c r="C5043" t="n">
        <v>-0.0315760661117626</v>
      </c>
    </row>
    <row r="5044">
      <c r="A5044" t="s">
        <v>5045</v>
      </c>
      <c r="B5044" t="n">
        <v>0.6094110025</v>
      </c>
      <c r="C5044" t="n">
        <v>-0.00617138218808693</v>
      </c>
    </row>
    <row r="5045">
      <c r="A5045" t="s">
        <v>5046</v>
      </c>
      <c r="B5045" t="n">
        <v>0.7584086765</v>
      </c>
      <c r="C5045" t="n">
        <v>-0.0617315804896388</v>
      </c>
    </row>
    <row r="5046">
      <c r="A5046" t="s">
        <v>5047</v>
      </c>
      <c r="B5046" t="n">
        <v>0.31434882025</v>
      </c>
      <c r="C5046" t="n">
        <v>-0.0542675949715757</v>
      </c>
    </row>
    <row r="5047">
      <c r="A5047" t="s">
        <v>5048</v>
      </c>
      <c r="B5047" t="n">
        <v>-0.270685189</v>
      </c>
      <c r="C5047" t="n">
        <v>0.0815640909669193</v>
      </c>
    </row>
    <row r="5048">
      <c r="A5048" t="s">
        <v>5049</v>
      </c>
      <c r="B5048" t="n">
        <v>0.9041599</v>
      </c>
      <c r="C5048" t="n">
        <v>-0.0232447707630684</v>
      </c>
    </row>
    <row r="5049">
      <c r="A5049" t="s">
        <v>5050</v>
      </c>
      <c r="B5049" t="n">
        <v>-0.37821079</v>
      </c>
      <c r="C5049" t="n">
        <v>0.0297284753701192</v>
      </c>
    </row>
    <row r="5050">
      <c r="A5050" t="s">
        <v>5051</v>
      </c>
      <c r="B5050" t="n">
        <v>0.18930172125</v>
      </c>
      <c r="C5050" t="n">
        <v>-0.0230224553016235</v>
      </c>
    </row>
    <row r="5051">
      <c r="A5051" t="s">
        <v>5052</v>
      </c>
      <c r="B5051" t="n">
        <v>0.744139191</v>
      </c>
      <c r="C5051" t="n">
        <v>-0.0485551334773204</v>
      </c>
    </row>
    <row r="5052">
      <c r="A5052" t="s">
        <v>5053</v>
      </c>
      <c r="B5052" t="n">
        <v>-0.1694936775</v>
      </c>
      <c r="C5052" t="n">
        <v>0.0389709384634985</v>
      </c>
    </row>
    <row r="5053">
      <c r="A5053" t="s">
        <v>5054</v>
      </c>
      <c r="B5053" t="n">
        <v>-0.397363895</v>
      </c>
      <c r="C5053" t="n">
        <v>0.0145804757951758</v>
      </c>
    </row>
    <row r="5054">
      <c r="A5054" t="s">
        <v>5055</v>
      </c>
      <c r="B5054" t="n">
        <v>-0.27087485425</v>
      </c>
      <c r="C5054" t="n">
        <v>0.0663542041361267</v>
      </c>
    </row>
    <row r="5055">
      <c r="A5055" t="s">
        <v>5056</v>
      </c>
      <c r="B5055" t="n">
        <v>-0.13660466875</v>
      </c>
      <c r="C5055" t="n">
        <v>0.0811686316038469</v>
      </c>
    </row>
    <row r="5056">
      <c r="A5056" t="s">
        <v>5057</v>
      </c>
      <c r="B5056" t="n">
        <v>-0.2442349325</v>
      </c>
      <c r="C5056" t="n">
        <v>0.0914507748364597</v>
      </c>
    </row>
    <row r="5057">
      <c r="A5057" t="s">
        <v>5058</v>
      </c>
      <c r="B5057" t="n">
        <v>0.17465472525</v>
      </c>
      <c r="C5057" t="n">
        <v>-0.0481127784056353</v>
      </c>
    </row>
    <row r="5058">
      <c r="A5058" t="s">
        <v>5059</v>
      </c>
      <c r="B5058" t="n">
        <v>0.19993257475</v>
      </c>
      <c r="C5058" t="n">
        <v>-0.0529753068733996</v>
      </c>
    </row>
    <row r="5059">
      <c r="A5059" t="s">
        <v>5060</v>
      </c>
      <c r="B5059" t="n">
        <v>0.21516191875</v>
      </c>
      <c r="C5059" t="n">
        <v>-0.043493224965186</v>
      </c>
    </row>
    <row r="5060">
      <c r="A5060" t="s">
        <v>5061</v>
      </c>
      <c r="B5060" t="n">
        <v>0.808944574</v>
      </c>
      <c r="C5060" t="n">
        <v>-0.0494601828573313</v>
      </c>
    </row>
    <row r="5061">
      <c r="A5061" t="s">
        <v>5062</v>
      </c>
      <c r="B5061" t="n">
        <v>-0.49379311325</v>
      </c>
      <c r="C5061" t="n">
        <v>0.0139467352937058</v>
      </c>
    </row>
    <row r="5062">
      <c r="A5062" t="s">
        <v>5063</v>
      </c>
      <c r="B5062" t="n">
        <v>-0.13400924125</v>
      </c>
      <c r="C5062" t="n">
        <v>0.0865793815855057</v>
      </c>
    </row>
    <row r="5063">
      <c r="A5063" t="s">
        <v>5064</v>
      </c>
      <c r="B5063" t="n">
        <v>-0.3854326</v>
      </c>
      <c r="C5063" t="n">
        <v>0.0801951555654724</v>
      </c>
    </row>
    <row r="5064">
      <c r="A5064" t="s">
        <v>5065</v>
      </c>
      <c r="B5064" t="n">
        <v>-0.16676425725</v>
      </c>
      <c r="C5064" t="n">
        <v>0.0731947302505517</v>
      </c>
    </row>
    <row r="5065">
      <c r="A5065" t="s">
        <v>5066</v>
      </c>
      <c r="B5065" t="n">
        <v>-0.54038726</v>
      </c>
      <c r="C5065" t="n">
        <v>0.0178491452966124</v>
      </c>
    </row>
    <row r="5066">
      <c r="A5066" t="s">
        <v>5067</v>
      </c>
      <c r="B5066" t="n">
        <v>0.18226325475</v>
      </c>
      <c r="C5066" t="n">
        <v>-0.0465447194478196</v>
      </c>
    </row>
    <row r="5067">
      <c r="A5067" t="s">
        <v>5068</v>
      </c>
      <c r="B5067" t="n">
        <v>-0.1244794125</v>
      </c>
      <c r="C5067" t="n">
        <v>0.0915104868900891</v>
      </c>
    </row>
    <row r="5068">
      <c r="A5068" t="s">
        <v>5069</v>
      </c>
      <c r="B5068" t="n">
        <v>-0.172318343</v>
      </c>
      <c r="C5068" t="n">
        <v>0.090565659712415</v>
      </c>
    </row>
    <row r="5069">
      <c r="A5069" t="s">
        <v>5070</v>
      </c>
      <c r="B5069" t="n">
        <v>-1.2411780325</v>
      </c>
      <c r="C5069" t="n">
        <v>0.0930458512773945</v>
      </c>
    </row>
    <row r="5070">
      <c r="A5070" t="s">
        <v>5071</v>
      </c>
      <c r="B5070" t="n">
        <v>-0.14217329275</v>
      </c>
      <c r="C5070" t="n">
        <v>0.0756556374213989</v>
      </c>
    </row>
    <row r="5071">
      <c r="A5071" t="s">
        <v>5072</v>
      </c>
      <c r="B5071" t="n">
        <v>-0.166386007</v>
      </c>
      <c r="C5071" t="n">
        <v>0.0779986007534037</v>
      </c>
    </row>
    <row r="5072">
      <c r="A5072" t="s">
        <v>5073</v>
      </c>
      <c r="B5072" t="n">
        <v>0.166248799</v>
      </c>
      <c r="C5072" t="n">
        <v>-0.054095864214956</v>
      </c>
    </row>
    <row r="5073">
      <c r="A5073" t="s">
        <v>5074</v>
      </c>
      <c r="B5073" t="n">
        <v>0.169702651</v>
      </c>
      <c r="C5073" t="n">
        <v>-0.0445003654703045</v>
      </c>
    </row>
    <row r="5074">
      <c r="A5074" t="s">
        <v>5075</v>
      </c>
      <c r="B5074" t="n">
        <v>0.487815015</v>
      </c>
      <c r="C5074" t="n">
        <v>-0.039220773918278</v>
      </c>
    </row>
    <row r="5075">
      <c r="A5075" t="s">
        <v>5076</v>
      </c>
      <c r="B5075" t="n">
        <v>0.1844384625</v>
      </c>
      <c r="C5075" t="n">
        <v>-0.0534181192156169</v>
      </c>
    </row>
    <row r="5076">
      <c r="A5076" t="s">
        <v>5077</v>
      </c>
      <c r="B5076" t="n">
        <v>0.3464435335</v>
      </c>
      <c r="C5076" t="n">
        <v>-0.036467148223318</v>
      </c>
    </row>
    <row r="5077">
      <c r="A5077" t="s">
        <v>5078</v>
      </c>
      <c r="B5077" t="n">
        <v>0.16235041875</v>
      </c>
      <c r="C5077" t="n">
        <v>0.0543662572959554</v>
      </c>
    </row>
    <row r="5078">
      <c r="A5078" t="s">
        <v>5079</v>
      </c>
      <c r="B5078" t="n">
        <v>0.6646223</v>
      </c>
      <c r="C5078" t="n">
        <v>0.0690955780627988</v>
      </c>
    </row>
    <row r="5079">
      <c r="A5079" t="s">
        <v>5080</v>
      </c>
      <c r="B5079" t="n">
        <v>0.18971431375</v>
      </c>
      <c r="C5079" t="n">
        <v>0.0363850910704549</v>
      </c>
    </row>
    <row r="5080">
      <c r="A5080" t="s">
        <v>5081</v>
      </c>
      <c r="B5080" t="n">
        <v>0.129796031</v>
      </c>
      <c r="C5080" t="n">
        <v>0.0628798044051862</v>
      </c>
    </row>
    <row r="5081">
      <c r="A5081" t="s">
        <v>5082</v>
      </c>
      <c r="B5081" t="n">
        <v>0.59594453275</v>
      </c>
      <c r="C5081" t="n">
        <v>0.0242054291276875</v>
      </c>
    </row>
    <row r="5082">
      <c r="A5082" t="s">
        <v>5083</v>
      </c>
      <c r="B5082" t="n">
        <v>0.13868832725</v>
      </c>
      <c r="C5082" t="n">
        <v>0.0684942141836666</v>
      </c>
    </row>
    <row r="5083">
      <c r="A5083" t="s">
        <v>5084</v>
      </c>
      <c r="B5083" t="n">
        <v>0.124861242</v>
      </c>
      <c r="C5083" t="n">
        <v>0.0646743116473229</v>
      </c>
    </row>
    <row r="5084">
      <c r="A5084" t="s">
        <v>5085</v>
      </c>
      <c r="B5084" t="n">
        <v>0.2341158325</v>
      </c>
      <c r="C5084" t="n">
        <v>0.0568592073823887</v>
      </c>
    </row>
    <row r="5085">
      <c r="A5085" t="s">
        <v>5086</v>
      </c>
      <c r="B5085" t="n">
        <v>0.1910349075</v>
      </c>
      <c r="C5085" t="n">
        <v>0.0730311475626217</v>
      </c>
    </row>
    <row r="5086">
      <c r="A5086" t="s">
        <v>5087</v>
      </c>
      <c r="B5086" t="n">
        <v>0.09886980175</v>
      </c>
      <c r="C5086" t="n">
        <v>0.0671706573616074</v>
      </c>
    </row>
    <row r="5087">
      <c r="A5087" t="s">
        <v>5088</v>
      </c>
      <c r="B5087" t="n">
        <v>0.701460235</v>
      </c>
      <c r="C5087" t="n">
        <v>0.0100933838024748</v>
      </c>
    </row>
    <row r="5088">
      <c r="A5088" t="s">
        <v>5089</v>
      </c>
      <c r="B5088" t="n">
        <v>0.18751442</v>
      </c>
      <c r="C5088" t="n">
        <v>0.0397519904545248</v>
      </c>
    </row>
    <row r="5089">
      <c r="A5089" t="s">
        <v>5090</v>
      </c>
      <c r="B5089" t="n">
        <v>0.24283980375</v>
      </c>
      <c r="C5089" t="n">
        <v>0.0480643345646619</v>
      </c>
    </row>
    <row r="5090">
      <c r="A5090" t="s">
        <v>5091</v>
      </c>
      <c r="B5090" t="n">
        <v>0.123132944</v>
      </c>
      <c r="C5090" t="n">
        <v>0.064733689773414</v>
      </c>
    </row>
    <row r="5091">
      <c r="A5091" t="s">
        <v>5092</v>
      </c>
      <c r="B5091" t="n">
        <v>0.3422297175</v>
      </c>
      <c r="C5091" t="n">
        <v>0.0601580460984979</v>
      </c>
    </row>
    <row r="5092">
      <c r="A5092" t="s">
        <v>5093</v>
      </c>
      <c r="B5092" t="n">
        <v>0.1505513215</v>
      </c>
      <c r="C5092" t="n">
        <v>0.0687197239470479</v>
      </c>
    </row>
    <row r="5093">
      <c r="A5093" t="s">
        <v>5094</v>
      </c>
      <c r="B5093" t="n">
        <v>0.09614920775</v>
      </c>
      <c r="C5093" t="n">
        <v>0.0601294820708684</v>
      </c>
    </row>
    <row r="5094">
      <c r="A5094" t="s">
        <v>5095</v>
      </c>
      <c r="B5094" t="n">
        <v>0.35802686</v>
      </c>
      <c r="C5094" t="n">
        <v>0.0589000981479011</v>
      </c>
    </row>
    <row r="5095">
      <c r="A5095" t="s">
        <v>5096</v>
      </c>
      <c r="B5095" t="n">
        <v>0.404609205</v>
      </c>
      <c r="C5095" t="n">
        <v>0.0605375699447473</v>
      </c>
    </row>
    <row r="5096">
      <c r="A5096" t="s">
        <v>5097</v>
      </c>
      <c r="B5096" t="n">
        <v>0.1617904875</v>
      </c>
      <c r="C5096" t="n">
        <v>0.0681467641350842</v>
      </c>
    </row>
    <row r="5097">
      <c r="A5097" t="s">
        <v>5098</v>
      </c>
      <c r="B5097" t="n">
        <v>0.1864701525</v>
      </c>
      <c r="C5097" t="n">
        <v>0.0692506096961071</v>
      </c>
    </row>
    <row r="5098">
      <c r="A5098" t="s">
        <v>5099</v>
      </c>
      <c r="B5098" t="n">
        <v>0.101397993</v>
      </c>
      <c r="C5098" t="n">
        <v>0.0307165786781585</v>
      </c>
    </row>
    <row r="5099">
      <c r="A5099" t="s">
        <v>5100</v>
      </c>
      <c r="B5099" t="n">
        <v>0.1291372795</v>
      </c>
      <c r="C5099" t="n">
        <v>0.0655351904195861</v>
      </c>
    </row>
    <row r="5100">
      <c r="A5100" t="s">
        <v>5101</v>
      </c>
      <c r="B5100" t="n">
        <v>0.3181970175</v>
      </c>
      <c r="C5100" t="n">
        <v>0.064001180581234</v>
      </c>
    </row>
    <row r="5101">
      <c r="A5101" t="s">
        <v>5102</v>
      </c>
      <c r="B5101" t="n">
        <v>0.375586751</v>
      </c>
      <c r="C5101" t="n">
        <v>0.0606265058357632</v>
      </c>
    </row>
    <row r="5102">
      <c r="A5102" t="s">
        <v>5103</v>
      </c>
      <c r="B5102" t="n">
        <v>0.124988555</v>
      </c>
      <c r="C5102" t="n">
        <v>0.0289279745824277</v>
      </c>
    </row>
    <row r="5103">
      <c r="A5103" t="s">
        <v>5104</v>
      </c>
      <c r="B5103" t="n">
        <v>0.1716468445</v>
      </c>
      <c r="C5103" t="n">
        <v>0.0683916631700154</v>
      </c>
    </row>
    <row r="5104">
      <c r="A5104" t="s">
        <v>5105</v>
      </c>
      <c r="B5104" t="n">
        <v>0.12126684325</v>
      </c>
      <c r="C5104" t="n">
        <v>0.0587928930057466</v>
      </c>
    </row>
    <row r="5105">
      <c r="A5105" t="s">
        <v>5106</v>
      </c>
      <c r="B5105" t="n">
        <v>0.1609312265</v>
      </c>
      <c r="C5105" t="n">
        <v>0.0617241704428013</v>
      </c>
    </row>
    <row r="5106">
      <c r="A5106" t="s">
        <v>5107</v>
      </c>
      <c r="B5106" t="n">
        <v>0.1177079575</v>
      </c>
      <c r="C5106" t="n">
        <v>0.0693358634042065</v>
      </c>
    </row>
    <row r="5107">
      <c r="A5107" t="s">
        <v>5108</v>
      </c>
      <c r="B5107" t="n">
        <v>0.1025233255</v>
      </c>
      <c r="C5107" t="n">
        <v>0.0707716853734838</v>
      </c>
    </row>
    <row r="5108">
      <c r="A5108" t="s">
        <v>5109</v>
      </c>
      <c r="B5108" t="n">
        <v>0.1381177925</v>
      </c>
      <c r="C5108" t="n">
        <v>0.0642113558356616</v>
      </c>
    </row>
    <row r="5109">
      <c r="A5109" t="s">
        <v>5110</v>
      </c>
      <c r="B5109" t="n">
        <v>0.152631404</v>
      </c>
      <c r="C5109" t="n">
        <v>0.0732374879740243</v>
      </c>
    </row>
    <row r="5110">
      <c r="A5110" t="s">
        <v>5111</v>
      </c>
      <c r="B5110" t="n">
        <v>0.1781137025</v>
      </c>
      <c r="C5110" t="n">
        <v>0.0232701128574669</v>
      </c>
    </row>
    <row r="5111">
      <c r="A5111" t="s">
        <v>5112</v>
      </c>
      <c r="B5111" t="n">
        <v>0.092286825</v>
      </c>
      <c r="C5111" t="n">
        <v>0.0620123882944482</v>
      </c>
    </row>
    <row r="5112">
      <c r="A5112" t="s">
        <v>5113</v>
      </c>
      <c r="B5112" t="n">
        <v>0.14193130375</v>
      </c>
      <c r="C5112" t="n">
        <v>0.0615906422051149</v>
      </c>
    </row>
    <row r="5113">
      <c r="A5113" t="s">
        <v>5114</v>
      </c>
      <c r="B5113" t="n">
        <v>0.22733842</v>
      </c>
      <c r="C5113" t="n">
        <v>0.0634358301088993</v>
      </c>
    </row>
    <row r="5114">
      <c r="A5114" t="s">
        <v>5115</v>
      </c>
      <c r="B5114" t="n">
        <v>0.18158256</v>
      </c>
      <c r="C5114" t="n">
        <v>0.0359438279946208</v>
      </c>
    </row>
    <row r="5115">
      <c r="A5115" t="s">
        <v>5116</v>
      </c>
      <c r="B5115" t="n">
        <v>0.2005397025</v>
      </c>
      <c r="C5115" t="n">
        <v>0.039457990923893</v>
      </c>
    </row>
    <row r="5116">
      <c r="A5116" t="s">
        <v>5117</v>
      </c>
      <c r="B5116" t="n">
        <v>0.100081685</v>
      </c>
      <c r="C5116" t="n">
        <v>0.048995222533601</v>
      </c>
    </row>
    <row r="5117">
      <c r="A5117" t="s">
        <v>5118</v>
      </c>
      <c r="B5117" t="n">
        <v>0.14332794375</v>
      </c>
      <c r="C5117" t="n">
        <v>0.0416524306824804</v>
      </c>
    </row>
    <row r="5118">
      <c r="A5118" t="s">
        <v>5119</v>
      </c>
      <c r="B5118" t="n">
        <v>0.0761435035</v>
      </c>
      <c r="C5118" t="n">
        <v>0.0605248728241251</v>
      </c>
    </row>
    <row r="5119">
      <c r="A5119" t="s">
        <v>5120</v>
      </c>
      <c r="B5119" t="n">
        <v>0.13192201</v>
      </c>
      <c r="C5119" t="n">
        <v>0.0643567792486555</v>
      </c>
    </row>
    <row r="5120">
      <c r="A5120" t="s">
        <v>5121</v>
      </c>
      <c r="B5120" t="n">
        <v>0.415781165</v>
      </c>
      <c r="C5120" t="n">
        <v>0.0352746986988668</v>
      </c>
    </row>
    <row r="5121">
      <c r="A5121" t="s">
        <v>5122</v>
      </c>
      <c r="B5121" t="n">
        <v>0.1239748075</v>
      </c>
      <c r="C5121" t="n">
        <v>0.0504314388065185</v>
      </c>
    </row>
    <row r="5122">
      <c r="A5122" t="s">
        <v>5123</v>
      </c>
      <c r="B5122" t="n">
        <v>0.075354816</v>
      </c>
      <c r="C5122" t="n">
        <v>0.0270762927438776</v>
      </c>
    </row>
    <row r="5123">
      <c r="A5123" t="s">
        <v>5124</v>
      </c>
      <c r="B5123" t="n">
        <v>0.06977915675</v>
      </c>
      <c r="C5123" t="n">
        <v>0.062650415347685</v>
      </c>
    </row>
    <row r="5124">
      <c r="A5124" t="s">
        <v>5125</v>
      </c>
      <c r="B5124" t="n">
        <v>0.120319242</v>
      </c>
      <c r="C5124" t="n">
        <v>0.0541883427929451</v>
      </c>
    </row>
    <row r="5125">
      <c r="A5125" t="s">
        <v>5126</v>
      </c>
      <c r="B5125" t="n">
        <v>0.149702317</v>
      </c>
      <c r="C5125" t="n">
        <v>0.0432294797537484</v>
      </c>
    </row>
    <row r="5126">
      <c r="A5126" t="s">
        <v>5127</v>
      </c>
      <c r="B5126" t="n">
        <v>0.27861679</v>
      </c>
      <c r="C5126" t="n">
        <v>0.060973636819518</v>
      </c>
    </row>
    <row r="5127">
      <c r="A5127" t="s">
        <v>5128</v>
      </c>
      <c r="B5127" t="n">
        <v>0.06954526975</v>
      </c>
      <c r="C5127" t="n">
        <v>0.0599498718185226</v>
      </c>
    </row>
    <row r="5128">
      <c r="A5128" t="s">
        <v>5129</v>
      </c>
      <c r="B5128" t="n">
        <v>0.106570959</v>
      </c>
      <c r="C5128" t="n">
        <v>0.053125657351928</v>
      </c>
    </row>
    <row r="5129">
      <c r="A5129" t="s">
        <v>5130</v>
      </c>
      <c r="B5129" t="n">
        <v>0.2051327165</v>
      </c>
      <c r="C5129" t="n">
        <v>0.0504774333966301</v>
      </c>
    </row>
    <row r="5130">
      <c r="A5130" t="s">
        <v>5131</v>
      </c>
      <c r="B5130" t="n">
        <v>0.129735465</v>
      </c>
      <c r="C5130" t="n">
        <v>0.046779621762683</v>
      </c>
    </row>
    <row r="5131">
      <c r="A5131" t="s">
        <v>5132</v>
      </c>
      <c r="B5131" t="n">
        <v>0.324107296</v>
      </c>
      <c r="C5131" t="n">
        <v>0.0187100562551129</v>
      </c>
    </row>
    <row r="5132">
      <c r="A5132" t="s">
        <v>5133</v>
      </c>
      <c r="B5132" t="n">
        <v>0.484776625</v>
      </c>
      <c r="C5132" t="n">
        <v>0.0110462022569937</v>
      </c>
    </row>
    <row r="5133">
      <c r="A5133" t="s">
        <v>5134</v>
      </c>
      <c r="B5133" t="n">
        <v>0.394751562</v>
      </c>
      <c r="C5133" t="n">
        <v>0.0435871760814764</v>
      </c>
    </row>
    <row r="5134">
      <c r="A5134" t="s">
        <v>5135</v>
      </c>
      <c r="B5134" t="n">
        <v>0.1709613815</v>
      </c>
      <c r="C5134" t="n">
        <v>0.0450142197812843</v>
      </c>
    </row>
    <row r="5135">
      <c r="A5135" t="s">
        <v>5136</v>
      </c>
      <c r="B5135" t="n">
        <v>0.3024895225</v>
      </c>
      <c r="C5135" t="n">
        <v>0.0544620514471179</v>
      </c>
    </row>
    <row r="5136">
      <c r="A5136" t="s">
        <v>5137</v>
      </c>
      <c r="B5136" t="n">
        <v>0.1596598625</v>
      </c>
      <c r="C5136" t="n">
        <v>0.047277488039326</v>
      </c>
    </row>
    <row r="5137">
      <c r="A5137" t="s">
        <v>5138</v>
      </c>
      <c r="B5137" t="n">
        <v>0.16093134625</v>
      </c>
      <c r="C5137" t="n">
        <v>0.0456391839400666</v>
      </c>
    </row>
    <row r="5138">
      <c r="A5138" t="s">
        <v>5139</v>
      </c>
      <c r="B5138" t="n">
        <v>0.120470998</v>
      </c>
      <c r="C5138" t="n">
        <v>0.048316283071968</v>
      </c>
    </row>
    <row r="5139">
      <c r="A5139" t="s">
        <v>5140</v>
      </c>
      <c r="B5139" t="n">
        <v>0.11860299175</v>
      </c>
      <c r="C5139" t="n">
        <v>0.0407395729282967</v>
      </c>
    </row>
    <row r="5140">
      <c r="A5140" t="s">
        <v>5141</v>
      </c>
      <c r="B5140" t="n">
        <v>0.145315172</v>
      </c>
      <c r="C5140" t="n">
        <v>0.0228288855399022</v>
      </c>
    </row>
    <row r="5141">
      <c r="A5141" t="s">
        <v>5142</v>
      </c>
      <c r="B5141" t="n">
        <v>0.1101379395</v>
      </c>
      <c r="C5141" t="n">
        <v>0.0501355444944328</v>
      </c>
    </row>
    <row r="5142">
      <c r="A5142" t="s">
        <v>5143</v>
      </c>
      <c r="B5142" t="n">
        <v>0.12671875825</v>
      </c>
      <c r="C5142" t="n">
        <v>0.0352316316200616</v>
      </c>
    </row>
    <row r="5143">
      <c r="A5143" t="s">
        <v>5144</v>
      </c>
      <c r="B5143" t="n">
        <v>0.125888587</v>
      </c>
      <c r="C5143" t="n">
        <v>0.0445761026850825</v>
      </c>
    </row>
    <row r="5144">
      <c r="A5144" t="s">
        <v>5145</v>
      </c>
      <c r="B5144" t="n">
        <v>0.1519455975</v>
      </c>
      <c r="C5144" t="n">
        <v>0.0188980098133137</v>
      </c>
    </row>
    <row r="5145">
      <c r="A5145" t="s">
        <v>5146</v>
      </c>
      <c r="B5145" t="n">
        <v>0.4453533875</v>
      </c>
      <c r="C5145" t="n">
        <v>0.0334264112743469</v>
      </c>
    </row>
    <row r="5146">
      <c r="A5146" t="s">
        <v>5147</v>
      </c>
      <c r="B5146" t="n">
        <v>0.12523496675</v>
      </c>
      <c r="C5146" t="n">
        <v>0.0499571038928988</v>
      </c>
    </row>
    <row r="5147">
      <c r="A5147" t="s">
        <v>5148</v>
      </c>
      <c r="B5147" t="n">
        <v>0.12336087</v>
      </c>
      <c r="C5147" t="n">
        <v>0.0473302966215265</v>
      </c>
    </row>
    <row r="5148">
      <c r="A5148" t="s">
        <v>5149</v>
      </c>
      <c r="B5148" t="n">
        <v>0.26430928</v>
      </c>
      <c r="C5148" t="n">
        <v>0.0136757976220827</v>
      </c>
    </row>
    <row r="5149">
      <c r="A5149" t="s">
        <v>5150</v>
      </c>
      <c r="B5149" t="n">
        <v>0.1109526225</v>
      </c>
      <c r="C5149" t="n">
        <v>0.0364782839600783</v>
      </c>
    </row>
    <row r="5150">
      <c r="A5150" t="s">
        <v>5151</v>
      </c>
      <c r="B5150" t="n">
        <v>0.2057583325</v>
      </c>
      <c r="C5150" t="n">
        <v>0.0101457029348901</v>
      </c>
    </row>
    <row r="5151">
      <c r="A5151" t="s">
        <v>5152</v>
      </c>
      <c r="B5151" t="n">
        <v>0.1152300795</v>
      </c>
      <c r="C5151" t="n">
        <v>0.0457149844504229</v>
      </c>
    </row>
    <row r="5152">
      <c r="A5152" t="s">
        <v>5153</v>
      </c>
      <c r="B5152" t="n">
        <v>0.36373820875</v>
      </c>
      <c r="C5152" t="n">
        <v>0.0118253539740145</v>
      </c>
    </row>
    <row r="5153">
      <c r="A5153" t="s">
        <v>5154</v>
      </c>
      <c r="B5153" t="n">
        <v>0.250511297</v>
      </c>
      <c r="C5153" t="n">
        <v>0.0503356376684881</v>
      </c>
    </row>
    <row r="5154">
      <c r="A5154" t="s">
        <v>5155</v>
      </c>
      <c r="B5154" t="n">
        <v>0.09689808</v>
      </c>
      <c r="C5154" t="n">
        <v>0.0412251961891979</v>
      </c>
    </row>
    <row r="5155">
      <c r="A5155" t="s">
        <v>5156</v>
      </c>
      <c r="B5155" t="n">
        <v>0.1299693575</v>
      </c>
      <c r="C5155" t="n">
        <v>0.054290300417248</v>
      </c>
    </row>
    <row r="5156">
      <c r="A5156" t="s">
        <v>5157</v>
      </c>
      <c r="B5156" t="n">
        <v>0.0514645585</v>
      </c>
      <c r="C5156" t="n">
        <v>0.0686396156665484</v>
      </c>
    </row>
    <row r="5157">
      <c r="A5157" t="s">
        <v>5158</v>
      </c>
      <c r="B5157" t="n">
        <v>0.14950693575</v>
      </c>
      <c r="C5157" t="n">
        <v>0.0134064119726257</v>
      </c>
    </row>
    <row r="5158">
      <c r="A5158" t="s">
        <v>5159</v>
      </c>
      <c r="B5158" t="n">
        <v>0.09704661</v>
      </c>
      <c r="C5158" t="n">
        <v>0.0714011883432256</v>
      </c>
    </row>
    <row r="5159">
      <c r="A5159" t="s">
        <v>5160</v>
      </c>
      <c r="B5159" t="n">
        <v>0.071780215</v>
      </c>
      <c r="C5159" t="n">
        <v>0.0704133159904645</v>
      </c>
    </row>
    <row r="5160">
      <c r="A5160" t="s">
        <v>5161</v>
      </c>
      <c r="B5160" t="n">
        <v>0.051835659</v>
      </c>
      <c r="C5160" t="n">
        <v>0.0619745092608013</v>
      </c>
    </row>
    <row r="5161">
      <c r="A5161" t="s">
        <v>5162</v>
      </c>
      <c r="B5161" t="n">
        <v>0.06318330675</v>
      </c>
      <c r="C5161" t="n">
        <v>0.0639669673179947</v>
      </c>
    </row>
    <row r="5162">
      <c r="A5162" t="s">
        <v>5163</v>
      </c>
      <c r="B5162" t="n">
        <v>0.072374465</v>
      </c>
      <c r="C5162" t="n">
        <v>0.0228514075509731</v>
      </c>
    </row>
    <row r="5163">
      <c r="A5163" t="s">
        <v>5164</v>
      </c>
      <c r="B5163" t="n">
        <v>0.107095716</v>
      </c>
      <c r="C5163" t="n">
        <v>0.0697168961783706</v>
      </c>
    </row>
    <row r="5164">
      <c r="A5164" t="s">
        <v>5165</v>
      </c>
      <c r="B5164" t="n">
        <v>0.1035925125</v>
      </c>
      <c r="C5164" t="n">
        <v>0.0671111381835701</v>
      </c>
    </row>
    <row r="5165">
      <c r="A5165" t="s">
        <v>5166</v>
      </c>
      <c r="B5165" t="n">
        <v>0.0900142265</v>
      </c>
      <c r="C5165" t="n">
        <v>0.064405666874308</v>
      </c>
    </row>
    <row r="5166">
      <c r="A5166" t="s">
        <v>5167</v>
      </c>
      <c r="B5166" t="n">
        <v>0.05738735375</v>
      </c>
      <c r="C5166" t="n">
        <v>0.068168250598287</v>
      </c>
    </row>
    <row r="5167">
      <c r="A5167" t="s">
        <v>5168</v>
      </c>
      <c r="B5167" t="n">
        <v>0.24545632725</v>
      </c>
      <c r="C5167" t="n">
        <v>0.043394692848895</v>
      </c>
    </row>
    <row r="5168">
      <c r="A5168" t="s">
        <v>5169</v>
      </c>
      <c r="B5168" t="n">
        <v>0.13940918</v>
      </c>
      <c r="C5168" t="n">
        <v>0.0674826741241722</v>
      </c>
    </row>
    <row r="5169">
      <c r="A5169" t="s">
        <v>5170</v>
      </c>
      <c r="B5169" t="n">
        <v>0.076138256</v>
      </c>
      <c r="C5169" t="n">
        <v>0.0640276001925504</v>
      </c>
    </row>
    <row r="5170">
      <c r="A5170" t="s">
        <v>5171</v>
      </c>
      <c r="B5170" t="n">
        <v>0.1091790145</v>
      </c>
      <c r="C5170" t="n">
        <v>0.0424423778326951</v>
      </c>
    </row>
    <row r="5171">
      <c r="A5171" t="s">
        <v>5172</v>
      </c>
      <c r="B5171" t="n">
        <v>0.18227982875</v>
      </c>
      <c r="C5171" t="n">
        <v>0.0567911314914544</v>
      </c>
    </row>
    <row r="5172">
      <c r="A5172" t="s">
        <v>5173</v>
      </c>
      <c r="B5172" t="n">
        <v>0.0815470225</v>
      </c>
      <c r="C5172" t="n">
        <v>0.0466157219253204</v>
      </c>
    </row>
    <row r="5173">
      <c r="A5173" t="s">
        <v>5174</v>
      </c>
      <c r="B5173" t="n">
        <v>0.0783822495</v>
      </c>
      <c r="C5173" t="n">
        <v>0.0551084280561694</v>
      </c>
    </row>
    <row r="5174">
      <c r="A5174" t="s">
        <v>5175</v>
      </c>
      <c r="B5174" t="n">
        <v>0.297590495</v>
      </c>
      <c r="C5174" t="n">
        <v>0.0666165640305238</v>
      </c>
    </row>
    <row r="5175">
      <c r="A5175" t="s">
        <v>5176</v>
      </c>
      <c r="B5175" t="n">
        <v>0.0866942385</v>
      </c>
      <c r="C5175" t="n">
        <v>0.0511125626849912</v>
      </c>
    </row>
    <row r="5176">
      <c r="A5176" t="s">
        <v>5177</v>
      </c>
      <c r="B5176" t="n">
        <v>0.4698505575</v>
      </c>
      <c r="C5176" t="n">
        <v>0.013039300927632</v>
      </c>
    </row>
    <row r="5177">
      <c r="A5177" t="s">
        <v>5178</v>
      </c>
      <c r="B5177" t="n">
        <v>0.051272868</v>
      </c>
      <c r="C5177" t="n">
        <v>0.0648888366349528</v>
      </c>
    </row>
    <row r="5178">
      <c r="A5178" t="s">
        <v>5179</v>
      </c>
      <c r="B5178" t="n">
        <v>0.06608188</v>
      </c>
      <c r="C5178" t="n">
        <v>0.0649467798066432</v>
      </c>
    </row>
    <row r="5179">
      <c r="A5179" t="s">
        <v>5180</v>
      </c>
      <c r="B5179" t="n">
        <v>0.2252838575</v>
      </c>
      <c r="C5179" t="n">
        <v>0.0649089460034084</v>
      </c>
    </row>
    <row r="5180">
      <c r="A5180" t="s">
        <v>5181</v>
      </c>
      <c r="B5180" t="n">
        <v>0.13873672405</v>
      </c>
      <c r="C5180" t="n">
        <v>0.044082569609412</v>
      </c>
    </row>
    <row r="5181">
      <c r="A5181" t="s">
        <v>5182</v>
      </c>
      <c r="B5181" t="n">
        <v>0.05751586</v>
      </c>
      <c r="C5181" t="n">
        <v>0.0489692366091142</v>
      </c>
    </row>
    <row r="5182">
      <c r="A5182" t="s">
        <v>5183</v>
      </c>
      <c r="B5182" t="n">
        <v>0.064455745</v>
      </c>
      <c r="C5182" t="n">
        <v>0.0505859678654944</v>
      </c>
    </row>
    <row r="5183">
      <c r="A5183" t="s">
        <v>5184</v>
      </c>
      <c r="B5183" t="n">
        <v>0.08248567375</v>
      </c>
      <c r="C5183" t="n">
        <v>0.0453148015447494</v>
      </c>
    </row>
    <row r="5184">
      <c r="A5184" t="s">
        <v>5185</v>
      </c>
      <c r="B5184" t="n">
        <v>0.0778151759999999</v>
      </c>
      <c r="C5184" t="n">
        <v>0.0557296184392956</v>
      </c>
    </row>
    <row r="5185">
      <c r="A5185" t="s">
        <v>5186</v>
      </c>
      <c r="B5185" t="n">
        <v>0.082037685</v>
      </c>
      <c r="C5185" t="n">
        <v>0.0528876669102473</v>
      </c>
    </row>
    <row r="5186">
      <c r="A5186" t="s">
        <v>5187</v>
      </c>
      <c r="B5186" t="n">
        <v>0.2624385205</v>
      </c>
      <c r="C5186" t="n">
        <v>0.0255302702205295</v>
      </c>
    </row>
    <row r="5187">
      <c r="A5187" t="s">
        <v>5188</v>
      </c>
      <c r="B5187" t="n">
        <v>0.13526512225</v>
      </c>
      <c r="C5187" t="n">
        <v>0.00994228025366285</v>
      </c>
    </row>
    <row r="5188">
      <c r="A5188" t="s">
        <v>5189</v>
      </c>
      <c r="B5188" t="n">
        <v>0.0685229305</v>
      </c>
      <c r="C5188" t="n">
        <v>0.059348036922447</v>
      </c>
    </row>
    <row r="5189">
      <c r="A5189" t="s">
        <v>5190</v>
      </c>
      <c r="B5189" t="n">
        <v>0.092114572</v>
      </c>
      <c r="C5189" t="n">
        <v>0.0616102502961584</v>
      </c>
    </row>
    <row r="5190">
      <c r="A5190" t="s">
        <v>5191</v>
      </c>
      <c r="B5190" t="n">
        <v>0.3079683825</v>
      </c>
      <c r="C5190" t="n">
        <v>0.0300776439948337</v>
      </c>
    </row>
    <row r="5191">
      <c r="A5191" t="s">
        <v>5192</v>
      </c>
      <c r="B5191" t="n">
        <v>0.1180020525</v>
      </c>
      <c r="C5191" t="n">
        <v>0.0490196982998507</v>
      </c>
    </row>
    <row r="5192">
      <c r="A5192" t="s">
        <v>5193</v>
      </c>
      <c r="B5192" t="n">
        <v>0.14453507025</v>
      </c>
      <c r="C5192" t="n">
        <v>0.0409117806179161</v>
      </c>
    </row>
    <row r="5193">
      <c r="A5193" t="s">
        <v>5194</v>
      </c>
      <c r="B5193" t="n">
        <v>0.11352181475</v>
      </c>
      <c r="C5193" t="n">
        <v>0.0491514232876642</v>
      </c>
    </row>
    <row r="5194">
      <c r="A5194" t="s">
        <v>5195</v>
      </c>
      <c r="B5194" t="n">
        <v>0.109728215</v>
      </c>
      <c r="C5194" t="n">
        <v>0.0539623729276845</v>
      </c>
    </row>
    <row r="5195">
      <c r="A5195" t="s">
        <v>5196</v>
      </c>
      <c r="B5195" t="n">
        <v>0.172992931</v>
      </c>
      <c r="C5195" t="n">
        <v>0.0518064862763663</v>
      </c>
    </row>
    <row r="5196">
      <c r="A5196" t="s">
        <v>5197</v>
      </c>
      <c r="B5196" t="n">
        <v>0.0453059665</v>
      </c>
      <c r="C5196" t="n">
        <v>0.050915766695526</v>
      </c>
    </row>
    <row r="5197">
      <c r="A5197" t="s">
        <v>5198</v>
      </c>
      <c r="B5197" t="n">
        <v>0.079750062</v>
      </c>
      <c r="C5197" t="n">
        <v>0.0584418113910841</v>
      </c>
    </row>
    <row r="5198">
      <c r="A5198" t="s">
        <v>5199</v>
      </c>
      <c r="B5198" t="n">
        <v>0.11677885125</v>
      </c>
      <c r="C5198" t="n">
        <v>0.0559101927465441</v>
      </c>
    </row>
    <row r="5199">
      <c r="A5199" t="s">
        <v>5200</v>
      </c>
      <c r="B5199" t="n">
        <v>0.07672786925</v>
      </c>
      <c r="C5199" t="n">
        <v>0.0243287243672329</v>
      </c>
    </row>
    <row r="5200">
      <c r="A5200" t="s">
        <v>5201</v>
      </c>
      <c r="B5200" t="n">
        <v>0.211849223</v>
      </c>
      <c r="C5200" t="n">
        <v>0.00974726143382827</v>
      </c>
    </row>
    <row r="5201">
      <c r="A5201" t="s">
        <v>5202</v>
      </c>
      <c r="B5201" t="n">
        <v>0.106397867</v>
      </c>
      <c r="C5201" t="n">
        <v>0.0445548138259929</v>
      </c>
    </row>
    <row r="5202">
      <c r="A5202" t="s">
        <v>5203</v>
      </c>
      <c r="B5202" t="n">
        <v>0.5015965575</v>
      </c>
      <c r="C5202" t="n">
        <v>0.013039300927632</v>
      </c>
    </row>
    <row r="5203">
      <c r="A5203" t="s">
        <v>5204</v>
      </c>
      <c r="B5203" t="n">
        <v>0.3572595425</v>
      </c>
      <c r="C5203" t="n">
        <v>0.034367416970506</v>
      </c>
    </row>
    <row r="5204">
      <c r="A5204" t="s">
        <v>5205</v>
      </c>
      <c r="B5204" t="n">
        <v>0.09636521875</v>
      </c>
      <c r="C5204" t="n">
        <v>0.0504177831501317</v>
      </c>
    </row>
    <row r="5205">
      <c r="A5205" t="s">
        <v>5206</v>
      </c>
      <c r="B5205" t="n">
        <v>0.1347692075</v>
      </c>
      <c r="C5205" t="n">
        <v>0.0546200624825973</v>
      </c>
    </row>
    <row r="5206">
      <c r="A5206" t="s">
        <v>5207</v>
      </c>
      <c r="B5206" t="n">
        <v>0.1411904025</v>
      </c>
      <c r="C5206" t="n">
        <v>0.0484774610890806</v>
      </c>
    </row>
    <row r="5207">
      <c r="A5207" t="s">
        <v>5208</v>
      </c>
      <c r="B5207" t="n">
        <v>0.07815194</v>
      </c>
      <c r="C5207" t="n">
        <v>0.0474792764340441</v>
      </c>
    </row>
    <row r="5208">
      <c r="A5208" t="s">
        <v>5209</v>
      </c>
      <c r="B5208" t="n">
        <v>0.1224269825</v>
      </c>
      <c r="C5208" t="n">
        <v>0.0122470571089051</v>
      </c>
    </row>
    <row r="5209">
      <c r="A5209" t="s">
        <v>5210</v>
      </c>
      <c r="B5209" t="n">
        <v>0.0208783165</v>
      </c>
      <c r="C5209" t="n">
        <v>0.0719231467340339</v>
      </c>
    </row>
    <row r="5210">
      <c r="A5210" t="s">
        <v>5211</v>
      </c>
      <c r="B5210" t="n">
        <v>0.0448701375</v>
      </c>
      <c r="C5210" t="n">
        <v>0.0718064094002995</v>
      </c>
    </row>
    <row r="5211">
      <c r="A5211" t="s">
        <v>5212</v>
      </c>
      <c r="B5211" t="n">
        <v>0.0610876075000001</v>
      </c>
      <c r="C5211" t="n">
        <v>0.063235511272898</v>
      </c>
    </row>
    <row r="5212">
      <c r="A5212" t="s">
        <v>5213</v>
      </c>
      <c r="B5212" t="n">
        <v>0.0546424305</v>
      </c>
      <c r="C5212" t="n">
        <v>0.0612450321124933</v>
      </c>
    </row>
    <row r="5213">
      <c r="A5213" t="s">
        <v>5214</v>
      </c>
      <c r="B5213" t="n">
        <v>0.0621469000000001</v>
      </c>
      <c r="C5213" t="n">
        <v>0.0645294384936806</v>
      </c>
    </row>
    <row r="5214">
      <c r="A5214" t="s">
        <v>5215</v>
      </c>
      <c r="B5214" t="n">
        <v>0.02740311725</v>
      </c>
      <c r="C5214" t="n">
        <v>0.0626260993035042</v>
      </c>
    </row>
    <row r="5215">
      <c r="A5215" t="s">
        <v>5216</v>
      </c>
      <c r="B5215" t="n">
        <v>0.059169293</v>
      </c>
      <c r="C5215" t="n">
        <v>0.0659032315302096</v>
      </c>
    </row>
    <row r="5216">
      <c r="A5216" t="s">
        <v>5217</v>
      </c>
      <c r="B5216" t="n">
        <v>0.03598511</v>
      </c>
      <c r="C5216" t="n">
        <v>0.0629306572138409</v>
      </c>
    </row>
    <row r="5217">
      <c r="A5217" t="s">
        <v>5218</v>
      </c>
      <c r="B5217" t="n">
        <v>0.0357224945</v>
      </c>
      <c r="C5217" t="n">
        <v>0.0618652047322305</v>
      </c>
    </row>
    <row r="5218">
      <c r="A5218" t="s">
        <v>5219</v>
      </c>
      <c r="B5218" t="n">
        <v>0.032336713</v>
      </c>
      <c r="C5218" t="n">
        <v>0.0589637790411655</v>
      </c>
    </row>
    <row r="5219">
      <c r="A5219" t="s">
        <v>5220</v>
      </c>
      <c r="B5219" t="n">
        <v>0.0538685305</v>
      </c>
      <c r="C5219" t="n">
        <v>0.0633083253209261</v>
      </c>
    </row>
    <row r="5220">
      <c r="A5220" t="s">
        <v>5221</v>
      </c>
      <c r="B5220" t="n">
        <v>0.0468008555</v>
      </c>
      <c r="C5220" t="n">
        <v>0.0555622593832074</v>
      </c>
    </row>
    <row r="5221">
      <c r="A5221" t="s">
        <v>5222</v>
      </c>
      <c r="B5221" t="n">
        <v>0.0368535525</v>
      </c>
      <c r="C5221" t="n">
        <v>0.0373889390274188</v>
      </c>
    </row>
    <row r="5222">
      <c r="A5222" t="s">
        <v>5223</v>
      </c>
      <c r="B5222" t="n">
        <v>0.03900790225</v>
      </c>
      <c r="C5222" t="n">
        <v>0.0444084408191897</v>
      </c>
    </row>
    <row r="5223">
      <c r="A5223" t="s">
        <v>5224</v>
      </c>
      <c r="B5223" t="n">
        <v>0.0546314725</v>
      </c>
      <c r="C5223" t="n">
        <v>0.0592449500215757</v>
      </c>
    </row>
    <row r="5224">
      <c r="A5224" t="s">
        <v>5225</v>
      </c>
      <c r="B5224" t="n">
        <v>0.19562363675</v>
      </c>
      <c r="C5224" t="n">
        <v>0.0360015825806752</v>
      </c>
    </row>
    <row r="5225">
      <c r="A5225" t="s">
        <v>5226</v>
      </c>
      <c r="B5225" t="n">
        <v>0.7473005595</v>
      </c>
      <c r="C5225" t="n">
        <v>0.00503944510554845</v>
      </c>
    </row>
    <row r="5226">
      <c r="A5226" t="s">
        <v>5227</v>
      </c>
      <c r="B5226" t="n">
        <v>0.64291657575</v>
      </c>
      <c r="C5226" t="n">
        <v>0.0369750718416653</v>
      </c>
    </row>
    <row r="5227">
      <c r="A5227" t="s">
        <v>5228</v>
      </c>
      <c r="B5227" t="n">
        <v>0.41805778675</v>
      </c>
      <c r="C5227" t="n">
        <v>0.0157110048927335</v>
      </c>
    </row>
    <row r="5228">
      <c r="A5228" t="s">
        <v>5229</v>
      </c>
      <c r="B5228" t="n">
        <v>0.238718863</v>
      </c>
      <c r="C5228" t="n">
        <v>0.0187742157657828</v>
      </c>
    </row>
    <row r="5229">
      <c r="A5229" t="s">
        <v>5230</v>
      </c>
      <c r="B5229" t="n">
        <v>0.326619973</v>
      </c>
      <c r="C5229" t="n">
        <v>0.0271358038943405</v>
      </c>
    </row>
    <row r="5230">
      <c r="A5230" t="s">
        <v>5231</v>
      </c>
      <c r="B5230" t="n">
        <v>0.1648547655</v>
      </c>
      <c r="C5230" t="n">
        <v>0.0326220563282108</v>
      </c>
    </row>
    <row r="5231">
      <c r="A5231" t="s">
        <v>5232</v>
      </c>
      <c r="B5231" t="n">
        <v>0.20776534</v>
      </c>
      <c r="C5231" t="n">
        <v>0.0419702255736414</v>
      </c>
    </row>
    <row r="5232">
      <c r="A5232" t="s">
        <v>5233</v>
      </c>
      <c r="B5232" t="n">
        <v>0.1197018615</v>
      </c>
      <c r="C5232" t="n">
        <v>0.0412366879381479</v>
      </c>
    </row>
    <row r="5233">
      <c r="A5233" t="s">
        <v>5234</v>
      </c>
      <c r="B5233" t="n">
        <v>0.4676303925</v>
      </c>
      <c r="C5233" t="n">
        <v>0.0256545478091956</v>
      </c>
    </row>
    <row r="5234">
      <c r="A5234" t="s">
        <v>5235</v>
      </c>
      <c r="B5234" t="n">
        <v>0.4987854865</v>
      </c>
      <c r="C5234" t="n">
        <v>0.0361757784256726</v>
      </c>
    </row>
    <row r="5235">
      <c r="A5235" t="s">
        <v>5236</v>
      </c>
      <c r="B5235" t="n">
        <v>0.48960982825</v>
      </c>
      <c r="C5235" t="n">
        <v>0.00723775372781364</v>
      </c>
    </row>
    <row r="5236">
      <c r="A5236" t="s">
        <v>5237</v>
      </c>
      <c r="B5236" t="n">
        <v>0.16171883675</v>
      </c>
      <c r="C5236" t="n">
        <v>0.0343492920182336</v>
      </c>
    </row>
    <row r="5237">
      <c r="A5237" t="s">
        <v>5238</v>
      </c>
      <c r="B5237" t="n">
        <v>0.2581899205</v>
      </c>
      <c r="C5237" t="n">
        <v>0.0351178512297873</v>
      </c>
    </row>
    <row r="5238">
      <c r="A5238" t="s">
        <v>5239</v>
      </c>
      <c r="B5238" t="n">
        <v>0.14451765525</v>
      </c>
      <c r="C5238" t="n">
        <v>0.0233386000367965</v>
      </c>
    </row>
    <row r="5239">
      <c r="A5239" t="s">
        <v>5240</v>
      </c>
      <c r="B5239" t="n">
        <v>0.1574649825</v>
      </c>
      <c r="C5239" t="n">
        <v>0.0162135105845468</v>
      </c>
    </row>
    <row r="5240">
      <c r="A5240" t="s">
        <v>5241</v>
      </c>
      <c r="B5240" t="n">
        <v>0.17619013625</v>
      </c>
      <c r="C5240" t="n">
        <v>0.0441656752729852</v>
      </c>
    </row>
    <row r="5241">
      <c r="A5241" t="s">
        <v>5242</v>
      </c>
      <c r="B5241" t="n">
        <v>0.13569188175</v>
      </c>
      <c r="C5241" t="n">
        <v>0.0428432736755245</v>
      </c>
    </row>
    <row r="5242">
      <c r="A5242" t="s">
        <v>5243</v>
      </c>
      <c r="B5242" t="n">
        <v>0.1130843205</v>
      </c>
      <c r="C5242" t="n">
        <v>0.0397037932628341</v>
      </c>
    </row>
    <row r="5243">
      <c r="A5243" t="s">
        <v>5244</v>
      </c>
      <c r="B5243" t="n">
        <v>0.1372182385</v>
      </c>
      <c r="C5243" t="n">
        <v>0.00626378922466391</v>
      </c>
    </row>
    <row r="5244">
      <c r="A5244" t="s">
        <v>5245</v>
      </c>
      <c r="B5244" t="n">
        <v>0.10465383525</v>
      </c>
      <c r="C5244" t="n">
        <v>0.0393465499824418</v>
      </c>
    </row>
    <row r="5245">
      <c r="A5245" t="s">
        <v>5246</v>
      </c>
      <c r="B5245" t="n">
        <v>0.188425417</v>
      </c>
      <c r="C5245" t="n">
        <v>0.0146429307352571</v>
      </c>
    </row>
    <row r="5246">
      <c r="A5246" t="s">
        <v>5247</v>
      </c>
      <c r="B5246" t="n">
        <v>0.143083091</v>
      </c>
      <c r="C5246" t="n">
        <v>0.0303408886509621</v>
      </c>
    </row>
    <row r="5247">
      <c r="A5247" t="s">
        <v>5248</v>
      </c>
      <c r="B5247" t="n">
        <v>0.1254673065</v>
      </c>
      <c r="C5247" t="n">
        <v>0.0333732924115803</v>
      </c>
    </row>
    <row r="5248">
      <c r="A5248" t="s">
        <v>5249</v>
      </c>
      <c r="B5248" t="n">
        <v>0.14878821575</v>
      </c>
      <c r="C5248" t="n">
        <v>0.034495620441053</v>
      </c>
    </row>
    <row r="5249">
      <c r="A5249" t="s">
        <v>5250</v>
      </c>
      <c r="B5249" t="n">
        <v>0.136353852</v>
      </c>
      <c r="C5249" t="n">
        <v>0.030387222011852</v>
      </c>
    </row>
    <row r="5250">
      <c r="A5250" t="s">
        <v>5251</v>
      </c>
      <c r="B5250" t="n">
        <v>0.1681432725</v>
      </c>
      <c r="C5250" t="n">
        <v>0.0260147889833383</v>
      </c>
    </row>
    <row r="5251">
      <c r="A5251" t="s">
        <v>5252</v>
      </c>
      <c r="B5251" t="n">
        <v>0.1719590475</v>
      </c>
      <c r="C5251" t="n">
        <v>0.0325484278284469</v>
      </c>
    </row>
    <row r="5252">
      <c r="A5252" t="s">
        <v>5253</v>
      </c>
      <c r="B5252" t="n">
        <v>0.217565054</v>
      </c>
      <c r="C5252" t="n">
        <v>0.0384552517265749</v>
      </c>
    </row>
    <row r="5253">
      <c r="A5253" t="s">
        <v>5254</v>
      </c>
      <c r="B5253" t="n">
        <v>0.232030159</v>
      </c>
      <c r="C5253" t="n">
        <v>0.0419550697569223</v>
      </c>
    </row>
    <row r="5254">
      <c r="A5254" t="s">
        <v>5255</v>
      </c>
      <c r="B5254" t="n">
        <v>0.152874356</v>
      </c>
      <c r="C5254" t="n">
        <v>0.00592568636462654</v>
      </c>
    </row>
    <row r="5255">
      <c r="A5255" t="s">
        <v>5256</v>
      </c>
      <c r="B5255" t="n">
        <v>0.2962737115</v>
      </c>
      <c r="C5255" t="n">
        <v>0.0351013537086532</v>
      </c>
    </row>
    <row r="5256">
      <c r="A5256" t="s">
        <v>5257</v>
      </c>
      <c r="B5256" t="n">
        <v>0.11644077</v>
      </c>
      <c r="C5256" t="n">
        <v>0.040311180669323</v>
      </c>
    </row>
    <row r="5257">
      <c r="A5257" t="s">
        <v>5258</v>
      </c>
      <c r="B5257" t="n">
        <v>0.07932496</v>
      </c>
      <c r="C5257" t="n">
        <v>0.0344359819946653</v>
      </c>
    </row>
    <row r="5258">
      <c r="A5258" t="s">
        <v>5259</v>
      </c>
      <c r="B5258" t="n">
        <v>0.096093535</v>
      </c>
      <c r="C5258" t="n">
        <v>0.0353479125016956</v>
      </c>
    </row>
    <row r="5259">
      <c r="A5259" t="s">
        <v>5260</v>
      </c>
      <c r="B5259" t="n">
        <v>0.1753220525</v>
      </c>
      <c r="C5259" t="n">
        <v>0.0262695230204878</v>
      </c>
    </row>
    <row r="5260">
      <c r="A5260" t="s">
        <v>5261</v>
      </c>
      <c r="B5260" t="n">
        <v>0.1163616155</v>
      </c>
      <c r="C5260" t="n">
        <v>0.0320927923579143</v>
      </c>
    </row>
    <row r="5261">
      <c r="A5261" t="s">
        <v>5262</v>
      </c>
      <c r="B5261" t="n">
        <v>0.2481127875</v>
      </c>
      <c r="C5261" t="n">
        <v>0.00723775372781364</v>
      </c>
    </row>
    <row r="5262">
      <c r="A5262" t="s">
        <v>5263</v>
      </c>
      <c r="B5262" t="n">
        <v>0.4447389895</v>
      </c>
      <c r="C5262" t="n">
        <v>0.0269934087123079</v>
      </c>
    </row>
    <row r="5263">
      <c r="A5263" t="s">
        <v>5264</v>
      </c>
      <c r="B5263" t="n">
        <v>0.140796423</v>
      </c>
      <c r="C5263" t="n">
        <v>0.0385262692636221</v>
      </c>
    </row>
    <row r="5264">
      <c r="A5264" t="s">
        <v>5265</v>
      </c>
      <c r="B5264" t="n">
        <v>0.126839997</v>
      </c>
      <c r="C5264" t="n">
        <v>0.00503944510554845</v>
      </c>
    </row>
    <row r="5265">
      <c r="A5265" t="s">
        <v>5266</v>
      </c>
      <c r="B5265" t="n">
        <v>0.1663028025</v>
      </c>
      <c r="C5265" t="n">
        <v>0.0154165713411281</v>
      </c>
    </row>
    <row r="5266">
      <c r="A5266" t="s">
        <v>5267</v>
      </c>
      <c r="B5266" t="n">
        <v>0.142984381</v>
      </c>
      <c r="C5266" t="n">
        <v>0.0426567534856722</v>
      </c>
    </row>
    <row r="5267">
      <c r="A5267" t="s">
        <v>5268</v>
      </c>
      <c r="B5267" t="n">
        <v>0.14799309</v>
      </c>
      <c r="C5267" t="n">
        <v>0.0208871061309353</v>
      </c>
    </row>
    <row r="5268">
      <c r="A5268" t="s">
        <v>5269</v>
      </c>
      <c r="B5268" t="n">
        <v>0.0783729545</v>
      </c>
      <c r="C5268" t="n">
        <v>0.0372397690544941</v>
      </c>
    </row>
    <row r="5269">
      <c r="A5269" t="s">
        <v>5270</v>
      </c>
      <c r="B5269" t="n">
        <v>0.09708166</v>
      </c>
      <c r="C5269" t="n">
        <v>0.0362922032900907</v>
      </c>
    </row>
    <row r="5270">
      <c r="A5270" t="s">
        <v>5271</v>
      </c>
      <c r="B5270" t="n">
        <v>0.09985398825</v>
      </c>
      <c r="C5270" t="n">
        <v>0.0310889085424383</v>
      </c>
    </row>
    <row r="5271">
      <c r="A5271" t="s">
        <v>5272</v>
      </c>
      <c r="B5271" t="n">
        <v>0.133679985</v>
      </c>
      <c r="C5271" t="n">
        <v>0.0373038062181987</v>
      </c>
    </row>
    <row r="5272">
      <c r="A5272" t="s">
        <v>5273</v>
      </c>
      <c r="B5272" t="n">
        <v>0.08412408725</v>
      </c>
      <c r="C5272" t="n">
        <v>0.0171664886667169</v>
      </c>
    </row>
    <row r="5273">
      <c r="A5273" t="s">
        <v>5274</v>
      </c>
      <c r="B5273" t="n">
        <v>0.0616339324999999</v>
      </c>
      <c r="C5273" t="n">
        <v>0.0287275324270203</v>
      </c>
    </row>
    <row r="5274">
      <c r="A5274" t="s">
        <v>5275</v>
      </c>
      <c r="B5274" t="n">
        <v>0.012119775</v>
      </c>
      <c r="C5274" t="n">
        <v>0.0727318096092044</v>
      </c>
    </row>
    <row r="5275">
      <c r="A5275" t="s">
        <v>5276</v>
      </c>
      <c r="B5275" t="n">
        <v>0.02498567125</v>
      </c>
      <c r="C5275" t="n">
        <v>0.0716981275753975</v>
      </c>
    </row>
    <row r="5276">
      <c r="A5276" t="s">
        <v>5277</v>
      </c>
      <c r="B5276" t="n">
        <v>0.006139274</v>
      </c>
      <c r="C5276" t="n">
        <v>0.0698271240099487</v>
      </c>
    </row>
    <row r="5277">
      <c r="A5277" t="s">
        <v>5278</v>
      </c>
      <c r="B5277" t="n">
        <v>0.0060539235</v>
      </c>
      <c r="C5277" t="n">
        <v>0.0598076223709366</v>
      </c>
    </row>
    <row r="5278">
      <c r="A5278" t="s">
        <v>5279</v>
      </c>
      <c r="B5278" t="n">
        <v>0.0922539214999999</v>
      </c>
      <c r="C5278" t="n">
        <v>0.0202775038931078</v>
      </c>
    </row>
    <row r="5279">
      <c r="A5279" t="s">
        <v>5280</v>
      </c>
      <c r="B5279" t="n">
        <v>0.0204756255</v>
      </c>
      <c r="C5279" t="n">
        <v>0.0679077687999137</v>
      </c>
    </row>
    <row r="5280">
      <c r="A5280" t="s">
        <v>5281</v>
      </c>
      <c r="B5280" t="n">
        <v>0.02453839825</v>
      </c>
      <c r="C5280" t="n">
        <v>0.064363261400777</v>
      </c>
    </row>
    <row r="5281">
      <c r="A5281" t="s">
        <v>5282</v>
      </c>
      <c r="B5281" t="n">
        <v>0.0409588792500001</v>
      </c>
      <c r="C5281" t="n">
        <v>0.0575849864859176</v>
      </c>
    </row>
    <row r="5282">
      <c r="A5282" t="s">
        <v>5283</v>
      </c>
      <c r="B5282" t="n">
        <v>-0.020632395</v>
      </c>
      <c r="C5282" t="n">
        <v>0.0177896596488241</v>
      </c>
    </row>
    <row r="5283">
      <c r="A5283" t="s">
        <v>5284</v>
      </c>
      <c r="B5283" t="n">
        <v>0.00244342500000005</v>
      </c>
      <c r="C5283" t="n">
        <v>0.0648563700238905</v>
      </c>
    </row>
    <row r="5284">
      <c r="A5284" t="s">
        <v>5285</v>
      </c>
      <c r="B5284" t="n">
        <v>0.01367378</v>
      </c>
      <c r="C5284" t="n">
        <v>0.0336762018531797</v>
      </c>
    </row>
    <row r="5285">
      <c r="A5285" t="s">
        <v>5286</v>
      </c>
      <c r="B5285" t="n">
        <v>0.0165355235</v>
      </c>
      <c r="C5285" t="n">
        <v>0.0650947135741086</v>
      </c>
    </row>
    <row r="5286">
      <c r="A5286" t="s">
        <v>5287</v>
      </c>
      <c r="B5286" t="n">
        <v>0.02070713</v>
      </c>
      <c r="C5286" t="n">
        <v>0.0618732903168983</v>
      </c>
    </row>
    <row r="5287">
      <c r="A5287" t="s">
        <v>5288</v>
      </c>
      <c r="B5287" t="n">
        <v>-0.0247524835</v>
      </c>
      <c r="C5287" t="n">
        <v>0.00822900414712933</v>
      </c>
    </row>
    <row r="5288">
      <c r="A5288" t="s">
        <v>5289</v>
      </c>
      <c r="B5288" t="n">
        <v>0.0238562862500001</v>
      </c>
      <c r="C5288" t="n">
        <v>0.0494672966724169</v>
      </c>
    </row>
    <row r="5289">
      <c r="A5289" t="s">
        <v>5290</v>
      </c>
      <c r="B5289" t="n">
        <v>0.01692963</v>
      </c>
      <c r="C5289" t="n">
        <v>0.0325593155541987</v>
      </c>
    </row>
    <row r="5290">
      <c r="A5290" t="s">
        <v>5291</v>
      </c>
      <c r="B5290" t="n">
        <v>-0.0250887699999999</v>
      </c>
      <c r="C5290" t="n">
        <v>0.022635958011455</v>
      </c>
    </row>
    <row r="5291">
      <c r="A5291" t="s">
        <v>5292</v>
      </c>
      <c r="B5291" t="n">
        <v>0.0244448185</v>
      </c>
      <c r="C5291" t="n">
        <v>0.0627625863506863</v>
      </c>
    </row>
    <row r="5292">
      <c r="A5292" t="s">
        <v>5293</v>
      </c>
      <c r="B5292" t="n">
        <v>0.0276365249999999</v>
      </c>
      <c r="C5292" t="n">
        <v>0.0347076224609775</v>
      </c>
    </row>
    <row r="5293">
      <c r="A5293" t="s">
        <v>5294</v>
      </c>
      <c r="B5293" t="n">
        <v>0.0143795025</v>
      </c>
      <c r="C5293" t="n">
        <v>0.0548636419676817</v>
      </c>
    </row>
    <row r="5294">
      <c r="A5294" t="s">
        <v>5295</v>
      </c>
      <c r="B5294" t="n">
        <v>0.1567678475</v>
      </c>
      <c r="C5294" t="n">
        <v>0.0211040407247322</v>
      </c>
    </row>
    <row r="5295">
      <c r="A5295" t="s">
        <v>5296</v>
      </c>
      <c r="B5295" t="n">
        <v>0.2950037775</v>
      </c>
      <c r="C5295" t="n">
        <v>0.0248323371649658</v>
      </c>
    </row>
    <row r="5296">
      <c r="A5296" t="s">
        <v>5297</v>
      </c>
      <c r="B5296" t="n">
        <v>0.2885409485</v>
      </c>
      <c r="C5296" t="n">
        <v>0.0211869887553784</v>
      </c>
    </row>
    <row r="5297">
      <c r="A5297" t="s">
        <v>5298</v>
      </c>
      <c r="B5297" t="n">
        <v>0.92186021</v>
      </c>
      <c r="C5297" t="n">
        <v>0.023534866317574</v>
      </c>
    </row>
    <row r="5298">
      <c r="A5298" t="s">
        <v>5299</v>
      </c>
      <c r="B5298" t="n">
        <v>0.1459966925</v>
      </c>
      <c r="C5298" t="n">
        <v>0.0312046940684904</v>
      </c>
    </row>
    <row r="5299">
      <c r="A5299" t="s">
        <v>5300</v>
      </c>
      <c r="B5299" t="n">
        <v>0.28544736</v>
      </c>
      <c r="C5299" t="n">
        <v>0.0227879415367298</v>
      </c>
    </row>
    <row r="5300">
      <c r="A5300" t="s">
        <v>5301</v>
      </c>
      <c r="B5300" t="n">
        <v>0.1181130395</v>
      </c>
      <c r="C5300" t="n">
        <v>0.0221944265433335</v>
      </c>
    </row>
    <row r="5301">
      <c r="A5301" t="s">
        <v>5302</v>
      </c>
      <c r="B5301" t="n">
        <v>0.13896942675</v>
      </c>
      <c r="C5301" t="n">
        <v>0.0240741718516337</v>
      </c>
    </row>
    <row r="5302">
      <c r="A5302" t="s">
        <v>5303</v>
      </c>
      <c r="B5302" t="n">
        <v>0.13056409375</v>
      </c>
      <c r="C5302" t="n">
        <v>0.0188491307802329</v>
      </c>
    </row>
    <row r="5303">
      <c r="A5303" t="s">
        <v>5304</v>
      </c>
      <c r="B5303" t="n">
        <v>0.302738895</v>
      </c>
      <c r="C5303" t="n">
        <v>0.00367073581090905</v>
      </c>
    </row>
    <row r="5304">
      <c r="A5304" t="s">
        <v>5305</v>
      </c>
      <c r="B5304" t="n">
        <v>0.172105071</v>
      </c>
      <c r="C5304" t="n">
        <v>0.02593756799381</v>
      </c>
    </row>
    <row r="5305">
      <c r="A5305" t="s">
        <v>5306</v>
      </c>
      <c r="B5305" t="n">
        <v>0.17553984475</v>
      </c>
      <c r="C5305" t="n">
        <v>0.0245394090741858</v>
      </c>
    </row>
    <row r="5306">
      <c r="A5306" t="s">
        <v>5307</v>
      </c>
      <c r="B5306" t="n">
        <v>0.24966442</v>
      </c>
      <c r="C5306" t="n">
        <v>0.00912047491095373</v>
      </c>
    </row>
    <row r="5307">
      <c r="A5307" t="s">
        <v>5308</v>
      </c>
      <c r="B5307" t="n">
        <v>0.11476469125</v>
      </c>
      <c r="C5307" t="n">
        <v>0.0235090910309398</v>
      </c>
    </row>
    <row r="5308">
      <c r="A5308" t="s">
        <v>5309</v>
      </c>
      <c r="B5308" t="n">
        <v>0.65836583</v>
      </c>
      <c r="C5308" t="n">
        <v>0.0215516274343551</v>
      </c>
    </row>
    <row r="5309">
      <c r="A5309" t="s">
        <v>5310</v>
      </c>
      <c r="B5309" t="n">
        <v>0.5629889975</v>
      </c>
      <c r="C5309" t="n">
        <v>0.00819247463919538</v>
      </c>
    </row>
    <row r="5310">
      <c r="A5310" t="s">
        <v>5311</v>
      </c>
      <c r="B5310" t="n">
        <v>0.284982226</v>
      </c>
      <c r="C5310" t="n">
        <v>0.00700431957415601</v>
      </c>
    </row>
    <row r="5311">
      <c r="A5311" t="s">
        <v>5312</v>
      </c>
      <c r="B5311" t="n">
        <v>0.145009522</v>
      </c>
      <c r="C5311" t="n">
        <v>0.0244697169211299</v>
      </c>
    </row>
    <row r="5312">
      <c r="A5312" t="s">
        <v>5313</v>
      </c>
      <c r="B5312" t="n">
        <v>0.13955831575</v>
      </c>
      <c r="C5312" t="n">
        <v>0.0250835674311691</v>
      </c>
    </row>
    <row r="5313">
      <c r="A5313" t="s">
        <v>5314</v>
      </c>
      <c r="B5313" t="n">
        <v>0.147901297</v>
      </c>
      <c r="C5313" t="n">
        <v>0.0319501469728913</v>
      </c>
    </row>
    <row r="5314">
      <c r="A5314" t="s">
        <v>5315</v>
      </c>
      <c r="B5314" t="n">
        <v>0.291579245</v>
      </c>
      <c r="C5314" t="n">
        <v>0.0215165354172819</v>
      </c>
    </row>
    <row r="5315">
      <c r="A5315" t="s">
        <v>5316</v>
      </c>
      <c r="B5315" t="n">
        <v>0.13501192</v>
      </c>
      <c r="C5315" t="n">
        <v>0.0284337731118581</v>
      </c>
    </row>
    <row r="5316">
      <c r="A5316" t="s">
        <v>5317</v>
      </c>
      <c r="B5316" t="n">
        <v>0.2874029925</v>
      </c>
      <c r="C5316" t="n">
        <v>0.0172219462988983</v>
      </c>
    </row>
    <row r="5317">
      <c r="A5317" t="s">
        <v>5318</v>
      </c>
      <c r="B5317" t="n">
        <v>0.0959389195</v>
      </c>
      <c r="C5317" t="n">
        <v>0.00618714549318494</v>
      </c>
    </row>
    <row r="5318">
      <c r="A5318" t="s">
        <v>5319</v>
      </c>
      <c r="B5318" t="n">
        <v>0.20670903625</v>
      </c>
      <c r="C5318" t="n">
        <v>0.00688927821856813</v>
      </c>
    </row>
    <row r="5319">
      <c r="A5319" t="s">
        <v>5320</v>
      </c>
      <c r="B5319" t="n">
        <v>0.1280634385</v>
      </c>
      <c r="C5319" t="n">
        <v>0.0125745385769486</v>
      </c>
    </row>
    <row r="5320">
      <c r="A5320" t="s">
        <v>5321</v>
      </c>
      <c r="B5320" t="n">
        <v>0.2116527605</v>
      </c>
      <c r="C5320" t="n">
        <v>0.0156870471918824</v>
      </c>
    </row>
    <row r="5321">
      <c r="A5321" t="s">
        <v>5322</v>
      </c>
      <c r="B5321" t="n">
        <v>0.090747593</v>
      </c>
      <c r="C5321" t="n">
        <v>0.0257165452535881</v>
      </c>
    </row>
    <row r="5322">
      <c r="A5322" t="s">
        <v>5323</v>
      </c>
      <c r="B5322" t="n">
        <v>0.1748945725</v>
      </c>
      <c r="C5322" t="n">
        <v>0.0256432108475034</v>
      </c>
    </row>
    <row r="5323">
      <c r="A5323" t="s">
        <v>5324</v>
      </c>
      <c r="B5323" t="n">
        <v>0.1576259175</v>
      </c>
      <c r="C5323" t="n">
        <v>0.0248015948089219</v>
      </c>
    </row>
    <row r="5324">
      <c r="A5324" t="s">
        <v>5325</v>
      </c>
      <c r="B5324" t="n">
        <v>0.1445881115</v>
      </c>
      <c r="C5324" t="n">
        <v>0.032765487208103</v>
      </c>
    </row>
    <row r="5325">
      <c r="A5325" t="s">
        <v>5326</v>
      </c>
      <c r="B5325" t="n">
        <v>0.0864675065</v>
      </c>
      <c r="C5325" t="n">
        <v>0.0272821229382965</v>
      </c>
    </row>
    <row r="5326">
      <c r="A5326" t="s">
        <v>5327</v>
      </c>
      <c r="B5326" t="n">
        <v>0.3224388475</v>
      </c>
      <c r="C5326" t="n">
        <v>0.00692818162832977</v>
      </c>
    </row>
    <row r="5327">
      <c r="A5327" t="s">
        <v>5328</v>
      </c>
      <c r="B5327" t="n">
        <v>0.32263872575</v>
      </c>
      <c r="C5327" t="n">
        <v>0.017376241294205</v>
      </c>
    </row>
    <row r="5328">
      <c r="A5328" t="s">
        <v>5329</v>
      </c>
      <c r="B5328" t="n">
        <v>0.0912529199999999</v>
      </c>
      <c r="C5328" t="n">
        <v>0.00713867584826141</v>
      </c>
    </row>
    <row r="5329">
      <c r="A5329" t="s">
        <v>5330</v>
      </c>
      <c r="B5329" t="n">
        <v>0.1316631925</v>
      </c>
      <c r="C5329" t="n">
        <v>0.00861488672356771</v>
      </c>
    </row>
    <row r="5330">
      <c r="A5330" t="s">
        <v>5331</v>
      </c>
      <c r="B5330" t="n">
        <v>0.144159909</v>
      </c>
      <c r="C5330" t="n">
        <v>0.0155063493370531</v>
      </c>
    </row>
    <row r="5331">
      <c r="A5331" t="s">
        <v>5332</v>
      </c>
      <c r="B5331" t="n">
        <v>0.21306767</v>
      </c>
      <c r="C5331" t="n">
        <v>0.0194399867310421</v>
      </c>
    </row>
    <row r="5332">
      <c r="A5332" t="s">
        <v>5333</v>
      </c>
      <c r="B5332" t="n">
        <v>0.22723365125</v>
      </c>
      <c r="C5332" t="n">
        <v>0.0316157397764015</v>
      </c>
    </row>
    <row r="5333">
      <c r="A5333" t="s">
        <v>5334</v>
      </c>
      <c r="B5333" t="n">
        <v>0.301122535</v>
      </c>
      <c r="C5333" t="n">
        <v>0.0142839153946811</v>
      </c>
    </row>
    <row r="5334">
      <c r="A5334" t="s">
        <v>5335</v>
      </c>
      <c r="B5334" t="n">
        <v>0.16747975775</v>
      </c>
      <c r="C5334" t="n">
        <v>0.0247124437909024</v>
      </c>
    </row>
    <row r="5335">
      <c r="A5335" t="s">
        <v>5336</v>
      </c>
      <c r="B5335" t="n">
        <v>0.2043479675</v>
      </c>
      <c r="C5335" t="n">
        <v>0.0133033148717141</v>
      </c>
    </row>
    <row r="5336">
      <c r="A5336" t="s">
        <v>5337</v>
      </c>
      <c r="B5336" t="n">
        <v>0.0626146805</v>
      </c>
      <c r="C5336" t="n">
        <v>0.0241986389821731</v>
      </c>
    </row>
    <row r="5337">
      <c r="A5337" t="s">
        <v>5338</v>
      </c>
      <c r="B5337" t="n">
        <v>0.1524193365</v>
      </c>
      <c r="C5337" t="n">
        <v>0.0113359374695617</v>
      </c>
    </row>
    <row r="5338">
      <c r="A5338" t="s">
        <v>5339</v>
      </c>
      <c r="B5338" t="n">
        <v>0.1479983345</v>
      </c>
      <c r="C5338" t="n">
        <v>0.0153357351615504</v>
      </c>
    </row>
    <row r="5339">
      <c r="A5339" t="s">
        <v>5340</v>
      </c>
      <c r="B5339" t="n">
        <v>0.120141508</v>
      </c>
      <c r="C5339" t="n">
        <v>0.0154304593683457</v>
      </c>
    </row>
    <row r="5340">
      <c r="A5340" t="s">
        <v>5341</v>
      </c>
      <c r="B5340" t="n">
        <v>0.20520019</v>
      </c>
      <c r="C5340" t="n">
        <v>0.0130873966394252</v>
      </c>
    </row>
    <row r="5341">
      <c r="A5341" t="s">
        <v>5342</v>
      </c>
      <c r="B5341" t="n">
        <v>0.1260069615</v>
      </c>
      <c r="C5341" t="n">
        <v>0.0156380985016919</v>
      </c>
    </row>
    <row r="5342">
      <c r="A5342" t="s">
        <v>5343</v>
      </c>
      <c r="B5342" t="n">
        <v>0.1153140065</v>
      </c>
      <c r="C5342" t="n">
        <v>0.0126655104313058</v>
      </c>
    </row>
    <row r="5343">
      <c r="A5343" t="s">
        <v>5344</v>
      </c>
      <c r="B5343" t="n">
        <v>0.1481168275</v>
      </c>
      <c r="C5343" t="n">
        <v>0.0147348534025284</v>
      </c>
    </row>
    <row r="5344">
      <c r="A5344" t="s">
        <v>5345</v>
      </c>
      <c r="B5344" t="n">
        <v>0.13127350975</v>
      </c>
      <c r="C5344" t="n">
        <v>0.019632376238865</v>
      </c>
    </row>
    <row r="5345">
      <c r="A5345" t="s">
        <v>5346</v>
      </c>
      <c r="B5345" t="n">
        <v>0.16291630175</v>
      </c>
      <c r="C5345" t="n">
        <v>0.0215829268018752</v>
      </c>
    </row>
    <row r="5346">
      <c r="A5346" t="s">
        <v>5347</v>
      </c>
      <c r="B5346" t="n">
        <v>0.13311159675</v>
      </c>
      <c r="C5346" t="n">
        <v>0.0174226589415769</v>
      </c>
    </row>
    <row r="5347">
      <c r="A5347" t="s">
        <v>5348</v>
      </c>
      <c r="B5347" t="n">
        <v>0.15718841425</v>
      </c>
      <c r="C5347" t="n">
        <v>0.0085853035851975</v>
      </c>
    </row>
    <row r="5348">
      <c r="A5348" t="s">
        <v>5349</v>
      </c>
      <c r="B5348" t="n">
        <v>0.15310168475</v>
      </c>
      <c r="C5348" t="n">
        <v>0.00344724887572589</v>
      </c>
    </row>
    <row r="5349">
      <c r="A5349" t="s">
        <v>5350</v>
      </c>
      <c r="B5349" t="n">
        <v>0.2718483275</v>
      </c>
      <c r="C5349" t="n">
        <v>0.0129215419943725</v>
      </c>
    </row>
    <row r="5350">
      <c r="A5350" t="s">
        <v>5351</v>
      </c>
      <c r="B5350" t="n">
        <v>0.10598480525</v>
      </c>
      <c r="C5350" t="n">
        <v>0.0153333588536746</v>
      </c>
    </row>
    <row r="5351">
      <c r="A5351" t="s">
        <v>5352</v>
      </c>
      <c r="B5351" t="n">
        <v>0.1542553925</v>
      </c>
      <c r="C5351" t="n">
        <v>0.0152226892778472</v>
      </c>
    </row>
    <row r="5352">
      <c r="A5352" t="s">
        <v>5353</v>
      </c>
      <c r="B5352" t="n">
        <v>0.089676857</v>
      </c>
      <c r="C5352" t="n">
        <v>0.0179107965610489</v>
      </c>
    </row>
    <row r="5353">
      <c r="A5353" t="s">
        <v>5354</v>
      </c>
      <c r="B5353" t="n">
        <v>0.0924019785</v>
      </c>
      <c r="C5353" t="n">
        <v>0.0166237436702602</v>
      </c>
    </row>
    <row r="5354">
      <c r="A5354" t="s">
        <v>5355</v>
      </c>
      <c r="B5354" t="n">
        <v>0.23426543675</v>
      </c>
      <c r="C5354" t="n">
        <v>0.0170837762093579</v>
      </c>
    </row>
    <row r="5355">
      <c r="A5355" t="s">
        <v>5356</v>
      </c>
      <c r="B5355" t="n">
        <v>0.1687637595</v>
      </c>
      <c r="C5355" t="n">
        <v>0.00928447126166927</v>
      </c>
    </row>
    <row r="5356">
      <c r="A5356" t="s">
        <v>5357</v>
      </c>
      <c r="B5356" t="n">
        <v>0.09340500875</v>
      </c>
      <c r="C5356" t="n">
        <v>0.0210119248518158</v>
      </c>
    </row>
    <row r="5357">
      <c r="A5357" t="s">
        <v>5358</v>
      </c>
      <c r="B5357" t="n">
        <v>0.4360571</v>
      </c>
      <c r="C5357" t="n">
        <v>0.00591301378825204</v>
      </c>
    </row>
    <row r="5358">
      <c r="A5358" t="s">
        <v>5359</v>
      </c>
      <c r="B5358" t="n">
        <v>0.1577280775</v>
      </c>
      <c r="C5358" t="n">
        <v>0.0209498783184861</v>
      </c>
    </row>
    <row r="5359">
      <c r="A5359" t="s">
        <v>5360</v>
      </c>
      <c r="B5359" t="n">
        <v>0.117048381</v>
      </c>
      <c r="C5359" t="n">
        <v>0.0148213823691826</v>
      </c>
    </row>
    <row r="5360">
      <c r="A5360" t="s">
        <v>5361</v>
      </c>
      <c r="B5360" t="n">
        <v>0.106445188</v>
      </c>
      <c r="C5360" t="n">
        <v>0.0197795272197047</v>
      </c>
    </row>
    <row r="5361">
      <c r="A5361" t="s">
        <v>5362</v>
      </c>
      <c r="B5361" t="n">
        <v>0.115269424</v>
      </c>
      <c r="C5361" t="n">
        <v>0.0173203074551285</v>
      </c>
    </row>
    <row r="5362">
      <c r="A5362" t="s">
        <v>5363</v>
      </c>
      <c r="B5362" t="n">
        <v>0.123559354</v>
      </c>
      <c r="C5362" t="n">
        <v>0.0108710325548829</v>
      </c>
    </row>
    <row r="5363">
      <c r="A5363" t="s">
        <v>5364</v>
      </c>
      <c r="B5363" t="n">
        <v>0.124110947</v>
      </c>
      <c r="C5363" t="n">
        <v>0.0115897572392948</v>
      </c>
    </row>
    <row r="5364">
      <c r="A5364" t="s">
        <v>5365</v>
      </c>
      <c r="B5364" t="n">
        <v>0.543847565</v>
      </c>
      <c r="C5364" t="n">
        <v>0</v>
      </c>
    </row>
    <row r="5365">
      <c r="A5365" t="s">
        <v>5366</v>
      </c>
      <c r="B5365" t="n">
        <v>0.135641696</v>
      </c>
      <c r="C5365" t="n">
        <v>-0.000274400316615929</v>
      </c>
    </row>
    <row r="5366">
      <c r="A5366" t="s">
        <v>5367</v>
      </c>
      <c r="B5366" t="n">
        <v>0.33462905</v>
      </c>
      <c r="C5366" t="n">
        <v>0</v>
      </c>
    </row>
    <row r="5367">
      <c r="A5367" t="s">
        <v>5368</v>
      </c>
      <c r="B5367" t="n">
        <v>0.33725894</v>
      </c>
      <c r="C5367" t="n">
        <v>0</v>
      </c>
    </row>
    <row r="5368">
      <c r="A5368" t="s">
        <v>5369</v>
      </c>
      <c r="B5368" t="n">
        <v>0.143790957</v>
      </c>
      <c r="C5368" t="n">
        <v>0</v>
      </c>
    </row>
    <row r="5369">
      <c r="A5369" t="s">
        <v>5370</v>
      </c>
      <c r="B5369" t="n">
        <v>0.5436719975</v>
      </c>
      <c r="C5369" t="n">
        <v>0</v>
      </c>
    </row>
    <row r="5370">
      <c r="A5370" t="s">
        <v>5371</v>
      </c>
      <c r="B5370" t="n">
        <v>0.3608510565</v>
      </c>
      <c r="C5370" t="n">
        <v>0.00283964303722436</v>
      </c>
    </row>
    <row r="5371">
      <c r="A5371" t="s">
        <v>5372</v>
      </c>
      <c r="B5371" t="n">
        <v>0.5212828005</v>
      </c>
      <c r="C5371" t="n">
        <v>0</v>
      </c>
    </row>
    <row r="5372">
      <c r="A5372" t="s">
        <v>5373</v>
      </c>
      <c r="B5372" t="n">
        <v>0.13751613975</v>
      </c>
      <c r="C5372" t="n">
        <v>0</v>
      </c>
    </row>
    <row r="5373">
      <c r="A5373" t="s">
        <v>5374</v>
      </c>
      <c r="B5373" t="n">
        <v>0.3240515</v>
      </c>
      <c r="C5373" t="n">
        <v>0</v>
      </c>
    </row>
    <row r="5374">
      <c r="A5374" t="s">
        <v>5375</v>
      </c>
      <c r="B5374" t="n">
        <v>0.330423234</v>
      </c>
      <c r="C5374" t="n">
        <v>0</v>
      </c>
    </row>
    <row r="5375">
      <c r="A5375" t="s">
        <v>5376</v>
      </c>
      <c r="B5375" t="n">
        <v>0.3069586735</v>
      </c>
      <c r="C5375" t="n">
        <v>0</v>
      </c>
    </row>
    <row r="5376">
      <c r="A5376" t="s">
        <v>5377</v>
      </c>
      <c r="B5376" t="n">
        <v>0.1709655585</v>
      </c>
      <c r="C5376" t="n">
        <v>0</v>
      </c>
    </row>
    <row r="5377">
      <c r="A5377" t="s">
        <v>5378</v>
      </c>
      <c r="B5377" t="n">
        <v>0.513491396</v>
      </c>
      <c r="C5377" t="n">
        <v>0</v>
      </c>
    </row>
    <row r="5378">
      <c r="A5378" t="s">
        <v>5379</v>
      </c>
      <c r="B5378" t="n">
        <v>0.1416567575</v>
      </c>
      <c r="C5378" t="n">
        <v>0</v>
      </c>
    </row>
    <row r="5379">
      <c r="A5379" t="s">
        <v>5380</v>
      </c>
      <c r="B5379" t="n">
        <v>0.4568425275</v>
      </c>
      <c r="C5379" t="n">
        <v>0</v>
      </c>
    </row>
    <row r="5380">
      <c r="A5380" t="s">
        <v>5381</v>
      </c>
      <c r="B5380" t="n">
        <v>0.205393315</v>
      </c>
      <c r="C5380" t="n">
        <v>0</v>
      </c>
    </row>
    <row r="5381">
      <c r="A5381" t="s">
        <v>5382</v>
      </c>
      <c r="B5381" t="n">
        <v>0.7834813875</v>
      </c>
      <c r="C5381" t="n">
        <v>0</v>
      </c>
    </row>
    <row r="5382">
      <c r="A5382" t="s">
        <v>5383</v>
      </c>
      <c r="B5382" t="n">
        <v>0.3556267095</v>
      </c>
      <c r="C5382" t="n">
        <v>0</v>
      </c>
    </row>
    <row r="5383">
      <c r="A5383" t="s">
        <v>5384</v>
      </c>
      <c r="B5383" t="n">
        <v>0.54824724</v>
      </c>
      <c r="C5383" t="n">
        <v>0</v>
      </c>
    </row>
    <row r="5384">
      <c r="A5384" t="s">
        <v>5385</v>
      </c>
      <c r="B5384" t="n">
        <v>0.1289992325</v>
      </c>
      <c r="C5384" t="n">
        <v>0.00442264141591235</v>
      </c>
    </row>
    <row r="5385">
      <c r="A5385" t="s">
        <v>5386</v>
      </c>
      <c r="B5385" t="n">
        <v>0.56403290625</v>
      </c>
      <c r="C5385" t="n">
        <v>0</v>
      </c>
    </row>
    <row r="5386">
      <c r="A5386" t="s">
        <v>5387</v>
      </c>
      <c r="B5386" t="n">
        <v>0.3085956575</v>
      </c>
      <c r="C5386" t="n">
        <v>0</v>
      </c>
    </row>
    <row r="5387">
      <c r="A5387" t="s">
        <v>5388</v>
      </c>
      <c r="B5387" t="n">
        <v>0.21995031525</v>
      </c>
      <c r="C5387" t="n">
        <v>0</v>
      </c>
    </row>
    <row r="5388">
      <c r="A5388" t="s">
        <v>5389</v>
      </c>
      <c r="B5388" t="n">
        <v>0.42034792</v>
      </c>
      <c r="C5388" t="n">
        <v>0</v>
      </c>
    </row>
    <row r="5389">
      <c r="A5389" t="s">
        <v>5390</v>
      </c>
      <c r="B5389" t="n">
        <v>0.1300752175</v>
      </c>
      <c r="C5389" t="n">
        <v>0.0108073151095318</v>
      </c>
    </row>
    <row r="5390">
      <c r="A5390" t="s">
        <v>5391</v>
      </c>
      <c r="B5390" t="n">
        <v>0.1801343</v>
      </c>
      <c r="C5390" t="n">
        <v>-0.0003619488641263</v>
      </c>
    </row>
    <row r="5391">
      <c r="A5391" t="s">
        <v>5392</v>
      </c>
      <c r="B5391" t="n">
        <v>0.451155771</v>
      </c>
      <c r="C5391" t="n">
        <v>0.00261842001232898</v>
      </c>
    </row>
    <row r="5392">
      <c r="A5392" t="s">
        <v>5393</v>
      </c>
      <c r="B5392" t="n">
        <v>0.372011185</v>
      </c>
      <c r="C5392" t="n">
        <v>0</v>
      </c>
    </row>
    <row r="5393">
      <c r="A5393" t="s">
        <v>5394</v>
      </c>
      <c r="B5393" t="n">
        <v>0.29961299</v>
      </c>
      <c r="C5393" t="n">
        <v>0</v>
      </c>
    </row>
    <row r="5394">
      <c r="A5394" t="s">
        <v>5395</v>
      </c>
      <c r="B5394" t="n">
        <v>0.1410095665</v>
      </c>
      <c r="C5394" t="n">
        <v>0.00133303912883113</v>
      </c>
    </row>
    <row r="5395">
      <c r="A5395" t="s">
        <v>5396</v>
      </c>
      <c r="B5395" t="n">
        <v>0.320738203</v>
      </c>
      <c r="C5395" t="n">
        <v>0</v>
      </c>
    </row>
    <row r="5396">
      <c r="A5396" t="s">
        <v>5397</v>
      </c>
      <c r="B5396" t="n">
        <v>0.304358969</v>
      </c>
      <c r="C5396" t="n">
        <v>0</v>
      </c>
    </row>
    <row r="5397">
      <c r="A5397" t="s">
        <v>5398</v>
      </c>
      <c r="B5397" t="n">
        <v>0.284505115</v>
      </c>
      <c r="C5397" t="n">
        <v>-0.000207094476201859</v>
      </c>
    </row>
    <row r="5398">
      <c r="A5398" t="s">
        <v>5399</v>
      </c>
      <c r="B5398" t="n">
        <v>0.478926075</v>
      </c>
      <c r="C5398" t="n">
        <v>0</v>
      </c>
    </row>
    <row r="5399">
      <c r="A5399" t="s">
        <v>5400</v>
      </c>
      <c r="B5399" t="n">
        <v>0.3225719825</v>
      </c>
      <c r="C5399" t="n">
        <v>0</v>
      </c>
    </row>
    <row r="5400">
      <c r="A5400" t="s">
        <v>5401</v>
      </c>
      <c r="B5400" t="n">
        <v>0.2005568775</v>
      </c>
      <c r="C5400" t="n">
        <v>0</v>
      </c>
    </row>
    <row r="5401">
      <c r="A5401" t="s">
        <v>5402</v>
      </c>
      <c r="B5401" t="n">
        <v>0.160777565</v>
      </c>
      <c r="C5401" t="n">
        <v>0.0105628673625802</v>
      </c>
    </row>
    <row r="5402">
      <c r="A5402" t="s">
        <v>5403</v>
      </c>
      <c r="B5402" t="n">
        <v>0.1219725635</v>
      </c>
      <c r="C5402" t="n">
        <v>0.0108176212084296</v>
      </c>
    </row>
    <row r="5403">
      <c r="A5403" t="s">
        <v>5404</v>
      </c>
      <c r="B5403" t="n">
        <v>0.28613138625</v>
      </c>
      <c r="C5403" t="n">
        <v>0</v>
      </c>
    </row>
    <row r="5404">
      <c r="A5404" t="s">
        <v>5405</v>
      </c>
      <c r="B5404" t="n">
        <v>0.44423496</v>
      </c>
      <c r="C5404" t="n">
        <v>0</v>
      </c>
    </row>
    <row r="5405">
      <c r="A5405" t="s">
        <v>5406</v>
      </c>
      <c r="B5405" t="n">
        <v>0.550681929</v>
      </c>
      <c r="C5405" t="n">
        <v>0</v>
      </c>
    </row>
    <row r="5406">
      <c r="A5406" t="s">
        <v>5407</v>
      </c>
      <c r="B5406" t="n">
        <v>0.31921637575</v>
      </c>
      <c r="C5406" t="n">
        <v>0</v>
      </c>
    </row>
    <row r="5407">
      <c r="A5407" t="s">
        <v>5408</v>
      </c>
      <c r="B5407" t="n">
        <v>0.823252855</v>
      </c>
      <c r="C5407" t="n">
        <v>0</v>
      </c>
    </row>
    <row r="5408">
      <c r="A5408" t="s">
        <v>5409</v>
      </c>
      <c r="B5408" t="n">
        <v>0.30306077</v>
      </c>
      <c r="C5408" t="n">
        <v>0</v>
      </c>
    </row>
    <row r="5409">
      <c r="A5409" t="s">
        <v>5410</v>
      </c>
      <c r="B5409" t="n">
        <v>0.1349604125</v>
      </c>
      <c r="C5409" t="n">
        <v>0.00664531306346406</v>
      </c>
    </row>
    <row r="5410">
      <c r="A5410" t="s">
        <v>5411</v>
      </c>
      <c r="B5410" t="n">
        <v>0.41836215</v>
      </c>
      <c r="C5410" t="n">
        <v>0</v>
      </c>
    </row>
    <row r="5411">
      <c r="A5411" t="s">
        <v>5412</v>
      </c>
      <c r="B5411" t="n">
        <v>0.2383542075</v>
      </c>
      <c r="C5411" t="n">
        <v>0</v>
      </c>
    </row>
    <row r="5412">
      <c r="A5412" t="s">
        <v>5413</v>
      </c>
      <c r="B5412" t="n">
        <v>0.27044403</v>
      </c>
      <c r="C5412" t="n">
        <v>0</v>
      </c>
    </row>
    <row r="5413">
      <c r="A5413" t="s">
        <v>5414</v>
      </c>
      <c r="B5413" t="n">
        <v>0.5470937425</v>
      </c>
      <c r="C5413" t="n">
        <v>0</v>
      </c>
    </row>
    <row r="5414">
      <c r="A5414" t="s">
        <v>5415</v>
      </c>
      <c r="B5414" t="n">
        <v>0.30481852</v>
      </c>
      <c r="C5414" t="n">
        <v>0</v>
      </c>
    </row>
    <row r="5415">
      <c r="A5415" t="s">
        <v>5416</v>
      </c>
      <c r="B5415" t="n">
        <v>0.28143609375</v>
      </c>
      <c r="C5415" t="n">
        <v>0</v>
      </c>
    </row>
    <row r="5416">
      <c r="A5416" t="s">
        <v>5417</v>
      </c>
      <c r="B5416" t="n">
        <v>0.3279506035</v>
      </c>
      <c r="C5416" t="n">
        <v>0</v>
      </c>
    </row>
    <row r="5417">
      <c r="A5417" t="s">
        <v>5418</v>
      </c>
      <c r="B5417" t="n">
        <v>0.25742005675</v>
      </c>
      <c r="C5417" t="n">
        <v>0.00234452288199853</v>
      </c>
    </row>
    <row r="5418">
      <c r="A5418" t="s">
        <v>5419</v>
      </c>
      <c r="B5418" t="n">
        <v>0.53619087575</v>
      </c>
      <c r="C5418" t="n">
        <v>0</v>
      </c>
    </row>
    <row r="5419">
      <c r="A5419" t="s">
        <v>5420</v>
      </c>
      <c r="B5419" t="n">
        <v>0.3275671125</v>
      </c>
      <c r="C5419" t="n">
        <v>0</v>
      </c>
    </row>
    <row r="5420">
      <c r="A5420" t="s">
        <v>5421</v>
      </c>
      <c r="B5420" t="n">
        <v>0.292817815</v>
      </c>
      <c r="C5420" t="n">
        <v>0.00444794537660495</v>
      </c>
    </row>
    <row r="5421">
      <c r="A5421" t="s">
        <v>5422</v>
      </c>
      <c r="B5421" t="n">
        <v>0.14090871025</v>
      </c>
      <c r="C5421" t="n">
        <v>0</v>
      </c>
    </row>
    <row r="5422">
      <c r="A5422" t="s">
        <v>5423</v>
      </c>
      <c r="B5422" t="n">
        <v>0.2852561575</v>
      </c>
      <c r="C5422" t="n">
        <v>0</v>
      </c>
    </row>
    <row r="5423">
      <c r="A5423" t="s">
        <v>5424</v>
      </c>
      <c r="B5423" t="n">
        <v>0.15547967625</v>
      </c>
      <c r="C5423" t="n">
        <v>-0.000265877301708271</v>
      </c>
    </row>
    <row r="5424">
      <c r="A5424" t="s">
        <v>5425</v>
      </c>
      <c r="B5424" t="n">
        <v>0.2413105935</v>
      </c>
      <c r="C5424" t="n">
        <v>0.000735545338980966</v>
      </c>
    </row>
    <row r="5425">
      <c r="A5425" t="s">
        <v>5426</v>
      </c>
      <c r="B5425" t="n">
        <v>0.712467565</v>
      </c>
      <c r="C5425" t="n">
        <v>0</v>
      </c>
    </row>
    <row r="5426">
      <c r="A5426" t="s">
        <v>5427</v>
      </c>
      <c r="B5426" t="n">
        <v>0.173755416</v>
      </c>
      <c r="C5426" t="n">
        <v>0.00349527759571138</v>
      </c>
    </row>
    <row r="5427">
      <c r="A5427" t="s">
        <v>5428</v>
      </c>
      <c r="B5427" t="n">
        <v>0.52546646175</v>
      </c>
      <c r="C5427" t="n">
        <v>0</v>
      </c>
    </row>
    <row r="5428">
      <c r="A5428" t="s">
        <v>5429</v>
      </c>
      <c r="B5428" t="n">
        <v>0.149009466</v>
      </c>
      <c r="C5428" t="n">
        <v>0.00522329935017162</v>
      </c>
    </row>
    <row r="5429">
      <c r="A5429" t="s">
        <v>5430</v>
      </c>
      <c r="B5429" t="n">
        <v>0.152202842</v>
      </c>
      <c r="C5429" t="n">
        <v>0.00251763761604866</v>
      </c>
    </row>
    <row r="5430">
      <c r="A5430" t="s">
        <v>5431</v>
      </c>
      <c r="B5430" t="n">
        <v>0.284055595</v>
      </c>
      <c r="C5430" t="n">
        <v>0</v>
      </c>
    </row>
    <row r="5431">
      <c r="A5431" t="s">
        <v>5432</v>
      </c>
      <c r="B5431" t="n">
        <v>0.5495109705</v>
      </c>
      <c r="C5431" t="n">
        <v>0</v>
      </c>
    </row>
    <row r="5432">
      <c r="A5432" t="s">
        <v>5433</v>
      </c>
      <c r="B5432" t="n">
        <v>0.290791025</v>
      </c>
      <c r="C5432" t="n">
        <v>-0.0000384991633742827</v>
      </c>
    </row>
    <row r="5433">
      <c r="A5433" t="s">
        <v>5434</v>
      </c>
      <c r="B5433" t="n">
        <v>0.19888079</v>
      </c>
      <c r="C5433" t="n">
        <v>0</v>
      </c>
    </row>
    <row r="5434">
      <c r="A5434" t="s">
        <v>5435</v>
      </c>
      <c r="B5434" t="n">
        <v>0.35993517</v>
      </c>
      <c r="C5434" t="n">
        <v>0</v>
      </c>
    </row>
    <row r="5435">
      <c r="A5435" t="s">
        <v>5436</v>
      </c>
      <c r="B5435" t="n">
        <v>0.599899175</v>
      </c>
      <c r="C5435" t="n">
        <v>0</v>
      </c>
    </row>
    <row r="5436">
      <c r="A5436" t="s">
        <v>5437</v>
      </c>
      <c r="B5436" t="n">
        <v>0.32549952375</v>
      </c>
      <c r="C5436" t="n">
        <v>0</v>
      </c>
    </row>
    <row r="5437">
      <c r="A5437" t="s">
        <v>5438</v>
      </c>
      <c r="B5437" t="n">
        <v>0.6847930905</v>
      </c>
      <c r="C5437" t="n">
        <v>0</v>
      </c>
    </row>
    <row r="5438">
      <c r="A5438" t="s">
        <v>5439</v>
      </c>
      <c r="B5438" t="n">
        <v>0.30058097425</v>
      </c>
      <c r="C5438" t="n">
        <v>0</v>
      </c>
    </row>
    <row r="5439">
      <c r="A5439" t="s">
        <v>5440</v>
      </c>
      <c r="B5439" t="n">
        <v>0.27231634625</v>
      </c>
      <c r="C5439" t="n">
        <v>0</v>
      </c>
    </row>
    <row r="5440">
      <c r="A5440" t="s">
        <v>5441</v>
      </c>
      <c r="B5440" t="n">
        <v>0.5155171375</v>
      </c>
      <c r="C5440" t="n">
        <v>0</v>
      </c>
    </row>
    <row r="5441">
      <c r="A5441" t="s">
        <v>5442</v>
      </c>
      <c r="B5441" t="n">
        <v>0.223762873</v>
      </c>
      <c r="C5441" t="n">
        <v>0</v>
      </c>
    </row>
    <row r="5442">
      <c r="A5442" t="s">
        <v>5443</v>
      </c>
      <c r="B5442" t="n">
        <v>0.209512712</v>
      </c>
      <c r="C5442" t="n">
        <v>0</v>
      </c>
    </row>
    <row r="5443">
      <c r="A5443" t="s">
        <v>5444</v>
      </c>
      <c r="B5443" t="n">
        <v>0.80024966</v>
      </c>
      <c r="C5443" t="n">
        <v>0</v>
      </c>
    </row>
    <row r="5444">
      <c r="A5444" t="s">
        <v>5445</v>
      </c>
      <c r="B5444" t="n">
        <v>0.32922459</v>
      </c>
      <c r="C5444" t="n">
        <v>0</v>
      </c>
    </row>
    <row r="5445">
      <c r="A5445" t="s">
        <v>5446</v>
      </c>
      <c r="B5445" t="n">
        <v>0.32619117275</v>
      </c>
      <c r="C5445" t="n">
        <v>0</v>
      </c>
    </row>
    <row r="5446">
      <c r="A5446" t="s">
        <v>5447</v>
      </c>
      <c r="B5446" t="n">
        <v>0.5791899125</v>
      </c>
      <c r="C5446" t="n">
        <v>0</v>
      </c>
    </row>
    <row r="5447">
      <c r="A5447" t="s">
        <v>5448</v>
      </c>
      <c r="B5447" t="n">
        <v>0.5349502525</v>
      </c>
      <c r="C5447" t="n">
        <v>0</v>
      </c>
    </row>
    <row r="5448">
      <c r="A5448" t="s">
        <v>5449</v>
      </c>
      <c r="B5448" t="n">
        <v>0.4123516075</v>
      </c>
      <c r="C5448" t="n">
        <v>0</v>
      </c>
    </row>
    <row r="5449">
      <c r="A5449" t="s">
        <v>5450</v>
      </c>
      <c r="B5449" t="n">
        <v>0.66840230475</v>
      </c>
      <c r="C5449" t="n">
        <v>0</v>
      </c>
    </row>
    <row r="5450">
      <c r="A5450" t="s">
        <v>5451</v>
      </c>
      <c r="B5450" t="n">
        <v>0.26145948</v>
      </c>
      <c r="C5450" t="n">
        <v>0</v>
      </c>
    </row>
    <row r="5451">
      <c r="A5451" t="s">
        <v>5452</v>
      </c>
      <c r="B5451" t="n">
        <v>0.550810705</v>
      </c>
      <c r="C5451" t="n">
        <v>0</v>
      </c>
    </row>
    <row r="5452">
      <c r="A5452" t="s">
        <v>5453</v>
      </c>
      <c r="B5452" t="n">
        <v>0.350756521</v>
      </c>
      <c r="C5452" t="n">
        <v>0.00755566837764324</v>
      </c>
    </row>
    <row r="5453">
      <c r="A5453" t="s">
        <v>5454</v>
      </c>
      <c r="B5453" t="n">
        <v>0.2576959025</v>
      </c>
      <c r="C5453" t="n">
        <v>0</v>
      </c>
    </row>
    <row r="5454">
      <c r="A5454" t="s">
        <v>5455</v>
      </c>
      <c r="B5454" t="n">
        <v>0.1457013975</v>
      </c>
      <c r="C5454" t="n">
        <v>0</v>
      </c>
    </row>
    <row r="5455">
      <c r="A5455" t="s">
        <v>5456</v>
      </c>
      <c r="B5455" t="n">
        <v>0.29388846</v>
      </c>
      <c r="C5455" t="n">
        <v>0</v>
      </c>
    </row>
    <row r="5456">
      <c r="A5456" t="s">
        <v>5457</v>
      </c>
      <c r="B5456" t="n">
        <v>0.2105252885</v>
      </c>
      <c r="C5456" t="n">
        <v>0.00821583267957907</v>
      </c>
    </row>
    <row r="5457">
      <c r="A5457" t="s">
        <v>5458</v>
      </c>
      <c r="B5457" t="n">
        <v>0.269581555</v>
      </c>
      <c r="C5457" t="n">
        <v>0</v>
      </c>
    </row>
    <row r="5458">
      <c r="A5458" t="s">
        <v>5459</v>
      </c>
      <c r="B5458" t="n">
        <v>0.53990341</v>
      </c>
      <c r="C5458" t="n">
        <v>0</v>
      </c>
    </row>
    <row r="5459">
      <c r="A5459" t="s">
        <v>5460</v>
      </c>
      <c r="B5459" t="n">
        <v>0.279801009</v>
      </c>
      <c r="C5459" t="n">
        <v>0</v>
      </c>
    </row>
    <row r="5460">
      <c r="A5460" t="s">
        <v>5461</v>
      </c>
      <c r="B5460" t="n">
        <v>0.561078295</v>
      </c>
      <c r="C5460" t="n">
        <v>0</v>
      </c>
    </row>
    <row r="5461">
      <c r="A5461" t="s">
        <v>5462</v>
      </c>
      <c r="B5461" t="n">
        <v>0.45801067</v>
      </c>
      <c r="C5461" t="n">
        <v>0</v>
      </c>
    </row>
    <row r="5462">
      <c r="A5462" t="s">
        <v>5463</v>
      </c>
      <c r="B5462" t="n">
        <v>0.141290306</v>
      </c>
      <c r="C5462" t="n">
        <v>0.00536492204949417</v>
      </c>
    </row>
    <row r="5463">
      <c r="A5463" t="s">
        <v>5464</v>
      </c>
      <c r="B5463" t="n">
        <v>0.312475215</v>
      </c>
      <c r="C5463" t="n">
        <v>0</v>
      </c>
    </row>
    <row r="5464">
      <c r="A5464" t="s">
        <v>5465</v>
      </c>
      <c r="B5464" t="n">
        <v>0.1345870475</v>
      </c>
      <c r="C5464" t="n">
        <v>-0.00068658908000449</v>
      </c>
    </row>
    <row r="5465">
      <c r="A5465" t="s">
        <v>5466</v>
      </c>
      <c r="B5465" t="n">
        <v>0.14912271075</v>
      </c>
      <c r="C5465" t="n">
        <v>0</v>
      </c>
    </row>
    <row r="5466">
      <c r="A5466" t="s">
        <v>5467</v>
      </c>
      <c r="B5466" t="n">
        <v>0.169964675</v>
      </c>
      <c r="C5466" t="n">
        <v>0</v>
      </c>
    </row>
    <row r="5467">
      <c r="A5467" t="s">
        <v>5468</v>
      </c>
      <c r="B5467" t="n">
        <v>0.2538864625</v>
      </c>
      <c r="C5467" t="n">
        <v>0</v>
      </c>
    </row>
    <row r="5468">
      <c r="A5468" t="s">
        <v>5469</v>
      </c>
      <c r="B5468" t="n">
        <v>0.3088592325</v>
      </c>
      <c r="C5468" t="n">
        <v>0</v>
      </c>
    </row>
    <row r="5469">
      <c r="A5469" t="s">
        <v>5470</v>
      </c>
      <c r="B5469" t="n">
        <v>0.683064825</v>
      </c>
      <c r="C5469" t="n">
        <v>0</v>
      </c>
    </row>
    <row r="5470">
      <c r="A5470" t="s">
        <v>5471</v>
      </c>
      <c r="B5470" t="n">
        <v>0.1421481425</v>
      </c>
      <c r="C5470" t="n">
        <v>0.0000436264283306925</v>
      </c>
    </row>
    <row r="5471">
      <c r="A5471" t="s">
        <v>5472</v>
      </c>
      <c r="B5471" t="n">
        <v>0.283106315</v>
      </c>
      <c r="C5471" t="n">
        <v>0</v>
      </c>
    </row>
    <row r="5472">
      <c r="A5472" t="s">
        <v>5473</v>
      </c>
      <c r="B5472" t="n">
        <v>0.382329792</v>
      </c>
      <c r="C5472" t="n">
        <v>0</v>
      </c>
    </row>
    <row r="5473">
      <c r="A5473" t="s">
        <v>5474</v>
      </c>
      <c r="B5473" t="n">
        <v>0.27075135</v>
      </c>
      <c r="C5473" t="n">
        <v>0</v>
      </c>
    </row>
    <row r="5474">
      <c r="A5474" t="s">
        <v>5475</v>
      </c>
      <c r="B5474" t="n">
        <v>0.289268735</v>
      </c>
      <c r="C5474" t="n">
        <v>0</v>
      </c>
    </row>
    <row r="5475">
      <c r="A5475" t="s">
        <v>5476</v>
      </c>
      <c r="B5475" t="n">
        <v>0.3098508095</v>
      </c>
      <c r="C5475" t="n">
        <v>0</v>
      </c>
    </row>
    <row r="5476">
      <c r="A5476" t="s">
        <v>5477</v>
      </c>
      <c r="B5476" t="n">
        <v>0.434474</v>
      </c>
      <c r="C5476" t="n">
        <v>0</v>
      </c>
    </row>
    <row r="5477">
      <c r="A5477" t="s">
        <v>5478</v>
      </c>
      <c r="B5477" t="n">
        <v>0.539033395</v>
      </c>
      <c r="C5477" t="n">
        <v>-0.00113891698914945</v>
      </c>
    </row>
    <row r="5478">
      <c r="A5478" t="s">
        <v>5479</v>
      </c>
      <c r="B5478" t="n">
        <v>0.2390301225</v>
      </c>
      <c r="C5478" t="n">
        <v>0</v>
      </c>
    </row>
    <row r="5479">
      <c r="A5479" t="s">
        <v>5480</v>
      </c>
      <c r="B5479" t="n">
        <v>0.506413575</v>
      </c>
      <c r="C5479" t="n">
        <v>0.000301427258388533</v>
      </c>
    </row>
    <row r="5480">
      <c r="A5480" t="s">
        <v>5481</v>
      </c>
      <c r="B5480" t="n">
        <v>0.5574858525</v>
      </c>
      <c r="C5480" t="n">
        <v>0.00401109784599224</v>
      </c>
    </row>
    <row r="5481">
      <c r="A5481" t="s">
        <v>5482</v>
      </c>
      <c r="B5481" t="n">
        <v>0.28058004625</v>
      </c>
      <c r="C5481" t="n">
        <v>0</v>
      </c>
    </row>
    <row r="5482">
      <c r="A5482" t="s">
        <v>5483</v>
      </c>
      <c r="B5482" t="n">
        <v>0.2080826725</v>
      </c>
      <c r="C5482" t="n">
        <v>0</v>
      </c>
    </row>
    <row r="5483">
      <c r="A5483" t="s">
        <v>5484</v>
      </c>
      <c r="B5483" t="n">
        <v>0.109112025</v>
      </c>
      <c r="C5483" t="n">
        <v>0</v>
      </c>
    </row>
    <row r="5484">
      <c r="A5484" t="s">
        <v>5485</v>
      </c>
      <c r="B5484" t="n">
        <v>0.5550054245</v>
      </c>
      <c r="C5484" t="n">
        <v>0</v>
      </c>
    </row>
    <row r="5485">
      <c r="A5485" t="s">
        <v>5486</v>
      </c>
      <c r="B5485" t="n">
        <v>0.44147693075</v>
      </c>
      <c r="C5485" t="n">
        <v>0</v>
      </c>
    </row>
    <row r="5486">
      <c r="A5486" t="s">
        <v>5487</v>
      </c>
      <c r="B5486" t="n">
        <v>0.353644127</v>
      </c>
      <c r="C5486" t="n">
        <v>0.00871042782427859</v>
      </c>
    </row>
    <row r="5487">
      <c r="A5487" t="s">
        <v>5488</v>
      </c>
      <c r="B5487" t="n">
        <v>0.459878335</v>
      </c>
      <c r="C5487" t="n">
        <v>0</v>
      </c>
    </row>
    <row r="5488">
      <c r="A5488" t="s">
        <v>5489</v>
      </c>
      <c r="B5488" t="n">
        <v>0.30624091</v>
      </c>
      <c r="C5488" t="n">
        <v>0</v>
      </c>
    </row>
    <row r="5489">
      <c r="A5489" t="s">
        <v>5490</v>
      </c>
      <c r="B5489" t="n">
        <v>0.34792424</v>
      </c>
      <c r="C5489" t="n">
        <v>0</v>
      </c>
    </row>
    <row r="5490">
      <c r="A5490" t="s">
        <v>5491</v>
      </c>
      <c r="B5490" t="n">
        <v>0.225525259</v>
      </c>
      <c r="C5490" t="n">
        <v>0</v>
      </c>
    </row>
    <row r="5491">
      <c r="A5491" t="s">
        <v>5492</v>
      </c>
      <c r="B5491" t="n">
        <v>0.4239154985</v>
      </c>
      <c r="C5491" t="n">
        <v>0.0034427739734062</v>
      </c>
    </row>
    <row r="5492">
      <c r="A5492" t="s">
        <v>5493</v>
      </c>
      <c r="B5492" t="n">
        <v>0.08918738475</v>
      </c>
      <c r="C5492" t="n">
        <v>0.00856114501280017</v>
      </c>
    </row>
    <row r="5493">
      <c r="A5493" t="s">
        <v>5494</v>
      </c>
      <c r="B5493" t="n">
        <v>0.3795568715</v>
      </c>
      <c r="C5493" t="n">
        <v>0</v>
      </c>
    </row>
    <row r="5494">
      <c r="A5494" t="s">
        <v>5495</v>
      </c>
      <c r="B5494" t="n">
        <v>0.264151214</v>
      </c>
      <c r="C5494" t="n">
        <v>0</v>
      </c>
    </row>
    <row r="5495">
      <c r="A5495" t="s">
        <v>5496</v>
      </c>
      <c r="B5495" t="n">
        <v>0.30495703025</v>
      </c>
      <c r="C5495" t="n">
        <v>-0.0000384991633742827</v>
      </c>
    </row>
    <row r="5496">
      <c r="A5496" t="s">
        <v>5497</v>
      </c>
      <c r="B5496" t="n">
        <v>0.26921938</v>
      </c>
      <c r="C5496" t="n">
        <v>0</v>
      </c>
    </row>
    <row r="5497">
      <c r="A5497" t="s">
        <v>5498</v>
      </c>
      <c r="B5497" t="n">
        <v>0</v>
      </c>
      <c r="C5497" t="n">
        <v>0.0705850554335031</v>
      </c>
    </row>
    <row r="5498">
      <c r="A5498" t="s">
        <v>5499</v>
      </c>
      <c r="B5498" t="n">
        <v>0</v>
      </c>
      <c r="C5498" t="n">
        <v>0.0730769393099571</v>
      </c>
    </row>
    <row r="5499">
      <c r="A5499" t="s">
        <v>5500</v>
      </c>
      <c r="B5499" t="n">
        <v>0</v>
      </c>
      <c r="C5499" t="n">
        <v>0.0749963321713891</v>
      </c>
    </row>
    <row r="5500">
      <c r="A5500" t="s">
        <v>5501</v>
      </c>
      <c r="B5500" t="n">
        <v>0</v>
      </c>
      <c r="C5500" t="n">
        <v>0.0378850578433599</v>
      </c>
    </row>
    <row r="5501">
      <c r="A5501" t="s">
        <v>5502</v>
      </c>
      <c r="B5501" t="n">
        <v>0.336997395</v>
      </c>
      <c r="C5501" t="n">
        <v>0</v>
      </c>
    </row>
    <row r="5502">
      <c r="A5502" t="s">
        <v>5503</v>
      </c>
      <c r="B5502" t="n">
        <v>0</v>
      </c>
      <c r="C5502" t="n">
        <v>0.0316538700279584</v>
      </c>
    </row>
    <row r="5503">
      <c r="A5503" t="s">
        <v>5504</v>
      </c>
      <c r="B5503" t="n">
        <v>0</v>
      </c>
      <c r="C5503" t="n">
        <v>0.0592330677569663</v>
      </c>
    </row>
    <row r="5504">
      <c r="A5504" t="s">
        <v>5505</v>
      </c>
      <c r="B5504" t="n">
        <v>0.101108791</v>
      </c>
      <c r="C5504" t="n">
        <v>-0.0015263371887997</v>
      </c>
    </row>
    <row r="5505">
      <c r="A5505" t="s">
        <v>5506</v>
      </c>
      <c r="B5505" t="n">
        <v>0</v>
      </c>
      <c r="C5505" t="n">
        <v>0.0106212674721641</v>
      </c>
    </row>
    <row r="5506">
      <c r="A5506" t="s">
        <v>5507</v>
      </c>
      <c r="B5506" t="n">
        <v>0</v>
      </c>
      <c r="C5506" t="n">
        <v>0.0106212674721641</v>
      </c>
    </row>
    <row r="5507">
      <c r="A5507" t="s">
        <v>5508</v>
      </c>
      <c r="B5507" t="n">
        <v>0</v>
      </c>
      <c r="C5507" t="n">
        <v>0.0106212674721641</v>
      </c>
    </row>
    <row r="5508">
      <c r="A5508" t="s">
        <v>5509</v>
      </c>
      <c r="B5508" t="n">
        <v>0</v>
      </c>
      <c r="C5508" t="n">
        <v>0.0106212674721641</v>
      </c>
    </row>
    <row r="5509">
      <c r="A5509" t="s">
        <v>5510</v>
      </c>
      <c r="B5509" t="n">
        <v>0</v>
      </c>
      <c r="C5509" t="n">
        <v>0.0106212674721641</v>
      </c>
    </row>
    <row r="5510">
      <c r="A5510" t="s">
        <v>5511</v>
      </c>
      <c r="B5510" t="n">
        <v>0</v>
      </c>
      <c r="C5510" t="n">
        <v>0.0466891290522099</v>
      </c>
    </row>
    <row r="5511">
      <c r="A5511" t="s">
        <v>5512</v>
      </c>
      <c r="B5511" t="n">
        <v>0</v>
      </c>
      <c r="C5511" t="n">
        <v>0.0453447769239676</v>
      </c>
    </row>
    <row r="5512">
      <c r="A5512" t="s">
        <v>5513</v>
      </c>
      <c r="B5512" t="n">
        <v>0</v>
      </c>
      <c r="C5512" t="n">
        <v>0.027874662580828</v>
      </c>
    </row>
    <row r="5513">
      <c r="A5513" t="s">
        <v>5514</v>
      </c>
      <c r="B5513" t="n">
        <v>0</v>
      </c>
      <c r="C5513" t="n">
        <v>0.0154592842302617</v>
      </c>
    </row>
    <row r="5514">
      <c r="A5514" t="s">
        <v>5515</v>
      </c>
      <c r="B5514" t="n">
        <v>0</v>
      </c>
      <c r="C5514" t="n">
        <v>0.0154592842302617</v>
      </c>
    </row>
    <row r="5515">
      <c r="A5515" t="s">
        <v>5516</v>
      </c>
      <c r="B5515" t="n">
        <v>-0.1015008625</v>
      </c>
      <c r="C5515" t="n">
        <v>0.0198711781818666</v>
      </c>
    </row>
    <row r="5516">
      <c r="A5516" t="s">
        <v>5517</v>
      </c>
      <c r="B5516" t="n">
        <v>-0.02873301775</v>
      </c>
      <c r="C5516" t="n">
        <v>0.0662088978937422</v>
      </c>
    </row>
    <row r="5517">
      <c r="A5517" t="s">
        <v>5518</v>
      </c>
      <c r="B5517" t="n">
        <v>0</v>
      </c>
      <c r="C5517" t="n">
        <v>0.0131724769836583</v>
      </c>
    </row>
    <row r="5518">
      <c r="A5518" t="s">
        <v>5519</v>
      </c>
      <c r="B5518" t="n">
        <v>0</v>
      </c>
      <c r="C5518" t="n">
        <v>0.0131724769836583</v>
      </c>
    </row>
    <row r="5519">
      <c r="A5519" t="s">
        <v>5520</v>
      </c>
      <c r="B5519" t="n">
        <v>0</v>
      </c>
      <c r="C5519" t="n">
        <v>0.06761430609144</v>
      </c>
    </row>
    <row r="5520">
      <c r="A5520" t="s">
        <v>5521</v>
      </c>
      <c r="B5520" t="n">
        <v>0</v>
      </c>
      <c r="C5520" t="n">
        <v>0.0343531653588289</v>
      </c>
    </row>
    <row r="5521">
      <c r="A5521" t="s">
        <v>5522</v>
      </c>
      <c r="B5521" t="n">
        <v>0.31043707775</v>
      </c>
      <c r="C5521" t="n">
        <v>0</v>
      </c>
    </row>
    <row r="5522">
      <c r="A5522" t="s">
        <v>5523</v>
      </c>
      <c r="B5522" t="n">
        <v>0</v>
      </c>
      <c r="C5522" t="n">
        <v>0.0122470571089051</v>
      </c>
    </row>
    <row r="5523">
      <c r="A5523" t="s">
        <v>5524</v>
      </c>
      <c r="B5523" t="n">
        <v>0</v>
      </c>
      <c r="C5523" t="n">
        <v>0.0720077807991177</v>
      </c>
    </row>
    <row r="5524">
      <c r="A5524" t="s">
        <v>5525</v>
      </c>
      <c r="B5524" t="n">
        <v>0</v>
      </c>
      <c r="C5524" t="n">
        <v>0.0240025237375202</v>
      </c>
    </row>
    <row r="5525">
      <c r="A5525" t="s">
        <v>5526</v>
      </c>
      <c r="B5525" t="n">
        <v>0</v>
      </c>
      <c r="C5525" t="n">
        <v>0.0642619797163496</v>
      </c>
    </row>
    <row r="5526">
      <c r="A5526" t="s">
        <v>5527</v>
      </c>
      <c r="B5526" t="n">
        <v>0</v>
      </c>
      <c r="C5526" t="n">
        <v>0.0532011214063101</v>
      </c>
    </row>
    <row r="5527">
      <c r="A5527" t="s">
        <v>5528</v>
      </c>
      <c r="B5527" t="n">
        <v>0</v>
      </c>
      <c r="C5527" t="n">
        <v>0.0299865401902268</v>
      </c>
    </row>
    <row r="5528">
      <c r="A5528" t="s">
        <v>5529</v>
      </c>
      <c r="B5528" t="n">
        <v>0</v>
      </c>
      <c r="C5528" t="n">
        <v>0.0716751977321313</v>
      </c>
    </row>
    <row r="5529">
      <c r="A5529" t="s">
        <v>5530</v>
      </c>
      <c r="B5529" t="n">
        <v>0.6182153425</v>
      </c>
      <c r="C5529" t="n">
        <v>0</v>
      </c>
    </row>
    <row r="5530">
      <c r="A5530" t="s">
        <v>5531</v>
      </c>
      <c r="B5530" t="n">
        <v>0</v>
      </c>
      <c r="C5530" t="n">
        <v>0.0632484876721149</v>
      </c>
    </row>
    <row r="5531">
      <c r="A5531" t="s">
        <v>5532</v>
      </c>
      <c r="B5531" t="n">
        <v>0</v>
      </c>
      <c r="C5531" t="n">
        <v>0.0238319738199613</v>
      </c>
    </row>
    <row r="5532">
      <c r="A5532" t="s">
        <v>5533</v>
      </c>
      <c r="B5532" t="n">
        <v>0.2775837025</v>
      </c>
      <c r="C5532" t="n">
        <v>0</v>
      </c>
    </row>
    <row r="5533">
      <c r="A5533" t="s">
        <v>5534</v>
      </c>
      <c r="B5533" t="n">
        <v>0</v>
      </c>
      <c r="C5533" t="n">
        <v>0.0385314929488717</v>
      </c>
    </row>
    <row r="5534">
      <c r="A5534" t="s">
        <v>5535</v>
      </c>
      <c r="B5534" t="n">
        <v>0</v>
      </c>
      <c r="C5534" t="n">
        <v>0.0106005953604002</v>
      </c>
    </row>
    <row r="5535">
      <c r="A5535" t="s">
        <v>5536</v>
      </c>
      <c r="B5535" t="n">
        <v>0</v>
      </c>
      <c r="C5535" t="n">
        <v>0.0106005953604002</v>
      </c>
    </row>
    <row r="5536">
      <c r="A5536" t="s">
        <v>5537</v>
      </c>
      <c r="B5536" t="n">
        <v>0</v>
      </c>
      <c r="C5536" t="n">
        <v>0.0106005953604002</v>
      </c>
    </row>
    <row r="5537">
      <c r="A5537" t="s">
        <v>5538</v>
      </c>
      <c r="B5537" t="n">
        <v>0</v>
      </c>
      <c r="C5537" t="n">
        <v>0.0106005953604002</v>
      </c>
    </row>
    <row r="5538">
      <c r="A5538" t="s">
        <v>5539</v>
      </c>
      <c r="B5538" t="n">
        <v>0.3475016375</v>
      </c>
      <c r="C5538" t="n">
        <v>0</v>
      </c>
    </row>
    <row r="5539">
      <c r="A5539" t="s">
        <v>5540</v>
      </c>
      <c r="B5539" t="n">
        <v>0.312472825</v>
      </c>
      <c r="C5539" t="n">
        <v>0</v>
      </c>
    </row>
    <row r="5540">
      <c r="A5540" t="s">
        <v>5541</v>
      </c>
      <c r="B5540" t="n">
        <v>0</v>
      </c>
      <c r="C5540" t="n">
        <v>0.0327674739249359</v>
      </c>
    </row>
    <row r="5541">
      <c r="A5541" t="s">
        <v>5542</v>
      </c>
      <c r="B5541" t="n">
        <v>0</v>
      </c>
      <c r="C5541" t="n">
        <v>0.0727918771140778</v>
      </c>
    </row>
    <row r="5542">
      <c r="A5542" t="s">
        <v>5543</v>
      </c>
      <c r="B5542" t="n">
        <v>0</v>
      </c>
      <c r="C5542" t="n">
        <v>0.0320627273501927</v>
      </c>
    </row>
    <row r="5543">
      <c r="A5543" t="s">
        <v>5544</v>
      </c>
      <c r="B5543" t="n">
        <v>0</v>
      </c>
      <c r="C5543" t="n">
        <v>0.0716407268488096</v>
      </c>
    </row>
    <row r="5544">
      <c r="A5544" t="s">
        <v>5545</v>
      </c>
      <c r="B5544" t="n">
        <v>0</v>
      </c>
      <c r="C5544" t="n">
        <v>0.0712656180400874</v>
      </c>
    </row>
    <row r="5545">
      <c r="A5545" t="s">
        <v>5546</v>
      </c>
      <c r="B5545" t="n">
        <v>0</v>
      </c>
      <c r="C5545" t="n">
        <v>0.0181312230996639</v>
      </c>
    </row>
    <row r="5546">
      <c r="A5546" t="s">
        <v>5547</v>
      </c>
      <c r="B5546" t="n">
        <v>0</v>
      </c>
      <c r="C5546" t="n">
        <v>0.0105404114109256</v>
      </c>
    </row>
    <row r="5547">
      <c r="A5547" t="s">
        <v>5548</v>
      </c>
      <c r="B5547" t="n">
        <v>0</v>
      </c>
      <c r="C5547" t="n">
        <v>0.0105404114109256</v>
      </c>
    </row>
    <row r="5548">
      <c r="A5548" t="s">
        <v>5549</v>
      </c>
      <c r="B5548" t="n">
        <v>0</v>
      </c>
      <c r="C5548" t="n">
        <v>0.0105404114109256</v>
      </c>
    </row>
    <row r="5549">
      <c r="A5549" t="s">
        <v>5550</v>
      </c>
      <c r="B5549" t="n">
        <v>0</v>
      </c>
      <c r="C5549" t="n">
        <v>0.0732877269003127</v>
      </c>
    </row>
    <row r="5550">
      <c r="A5550" t="s">
        <v>5551</v>
      </c>
      <c r="B5550" t="n">
        <v>0</v>
      </c>
      <c r="C5550" t="n">
        <v>0.0596791430198862</v>
      </c>
    </row>
    <row r="5551">
      <c r="A5551" t="s">
        <v>5552</v>
      </c>
      <c r="B5551" t="n">
        <v>0</v>
      </c>
      <c r="C5551" t="n">
        <v>0.0550305844023243</v>
      </c>
    </row>
    <row r="5552">
      <c r="A5552" t="s">
        <v>5553</v>
      </c>
      <c r="B5552" t="n">
        <v>0</v>
      </c>
      <c r="C5552" t="n">
        <v>0.0680220619118456</v>
      </c>
    </row>
    <row r="5553">
      <c r="A5553" t="s">
        <v>5554</v>
      </c>
      <c r="B5553" t="n">
        <v>0</v>
      </c>
      <c r="C5553" t="n">
        <v>0.0130472372766544</v>
      </c>
    </row>
    <row r="5554">
      <c r="A5554" t="s">
        <v>5555</v>
      </c>
      <c r="B5554" t="n">
        <v>0</v>
      </c>
      <c r="C5554" t="n">
        <v>0.0574208863707224</v>
      </c>
    </row>
    <row r="5555">
      <c r="A5555" t="s">
        <v>5556</v>
      </c>
      <c r="B5555" t="n">
        <v>0</v>
      </c>
      <c r="C5555" t="n">
        <v>0.0138205227952795</v>
      </c>
    </row>
    <row r="5556">
      <c r="A5556" t="s">
        <v>5557</v>
      </c>
      <c r="B5556" t="n">
        <v>0</v>
      </c>
      <c r="C5556" t="n">
        <v>0.0468310748412847</v>
      </c>
    </row>
    <row r="5557">
      <c r="A5557" t="s">
        <v>5558</v>
      </c>
      <c r="B5557" t="n">
        <v>0.1553776375</v>
      </c>
      <c r="C5557" t="n">
        <v>0</v>
      </c>
    </row>
    <row r="5558">
      <c r="A5558" t="s">
        <v>5559</v>
      </c>
      <c r="B5558" t="n">
        <v>0</v>
      </c>
      <c r="C5558" t="n">
        <v>0.0132822236951047</v>
      </c>
    </row>
    <row r="5559">
      <c r="A5559" t="s">
        <v>5560</v>
      </c>
      <c r="B5559" t="n">
        <v>0.3679559225</v>
      </c>
      <c r="C5559" t="n">
        <v>0</v>
      </c>
    </row>
    <row r="5560">
      <c r="A5560" t="s">
        <v>5561</v>
      </c>
      <c r="B5560" t="n">
        <v>0</v>
      </c>
      <c r="C5560" t="n">
        <v>0.0208097921191822</v>
      </c>
    </row>
    <row r="5561">
      <c r="A5561" t="s">
        <v>5562</v>
      </c>
      <c r="B5561" t="n">
        <v>-0.0079071525</v>
      </c>
      <c r="C5561" t="n">
        <v>0.0512271862785004</v>
      </c>
    </row>
    <row r="5562">
      <c r="A5562" t="s">
        <v>5563</v>
      </c>
      <c r="B5562" t="n">
        <v>0</v>
      </c>
      <c r="C5562" t="n">
        <v>0.0638858176789709</v>
      </c>
    </row>
    <row r="5563">
      <c r="A5563" t="s">
        <v>5564</v>
      </c>
      <c r="B5563" t="n">
        <v>0</v>
      </c>
      <c r="C5563" t="n">
        <v>0.0191918432256995</v>
      </c>
    </row>
    <row r="5564">
      <c r="A5564" t="s">
        <v>5565</v>
      </c>
      <c r="B5564" t="n">
        <v>0</v>
      </c>
      <c r="C5564" t="n">
        <v>0.0325306318944895</v>
      </c>
    </row>
    <row r="5565">
      <c r="A5565" t="s">
        <v>5566</v>
      </c>
      <c r="B5565" t="n">
        <v>0</v>
      </c>
      <c r="C5565" t="n">
        <v>0.0701696263087286</v>
      </c>
    </row>
    <row r="5566">
      <c r="A5566" t="s">
        <v>5567</v>
      </c>
      <c r="B5566" t="n">
        <v>0.09786105375</v>
      </c>
      <c r="C5566" t="n">
        <v>0.00377176190178203</v>
      </c>
    </row>
    <row r="5567">
      <c r="A5567" t="s">
        <v>5568</v>
      </c>
      <c r="B5567" t="n">
        <v>0</v>
      </c>
      <c r="C5567" t="n">
        <v>0.0463190731887891</v>
      </c>
    </row>
    <row r="5568">
      <c r="A5568" t="s">
        <v>5569</v>
      </c>
      <c r="B5568" t="n">
        <v>0</v>
      </c>
      <c r="C5568" t="n">
        <v>0.0497335987061312</v>
      </c>
    </row>
    <row r="5569">
      <c r="A5569" t="s">
        <v>5570</v>
      </c>
      <c r="B5569" t="n">
        <v>0</v>
      </c>
      <c r="C5569" t="n">
        <v>0.0723108335311278</v>
      </c>
    </row>
    <row r="5570">
      <c r="A5570" t="s">
        <v>5571</v>
      </c>
      <c r="B5570" t="n">
        <v>0</v>
      </c>
      <c r="C5570" t="n">
        <v>0.0733246629413888</v>
      </c>
    </row>
    <row r="5571">
      <c r="A5571" t="s">
        <v>5572</v>
      </c>
      <c r="B5571" t="n">
        <v>0</v>
      </c>
      <c r="C5571" t="n">
        <v>0.0572742816752143</v>
      </c>
    </row>
    <row r="5572">
      <c r="A5572" t="s">
        <v>5573</v>
      </c>
      <c r="B5572" t="n">
        <v>0.2893271375</v>
      </c>
      <c r="C5572" t="n">
        <v>0</v>
      </c>
    </row>
    <row r="5573">
      <c r="A5573" t="s">
        <v>5574</v>
      </c>
      <c r="B5573" t="n">
        <v>0.09783983375</v>
      </c>
      <c r="C5573" t="n">
        <v>0.000132516429673216</v>
      </c>
    </row>
    <row r="5574">
      <c r="A5574" t="s">
        <v>5575</v>
      </c>
      <c r="B5574" t="n">
        <v>-0.013258695</v>
      </c>
      <c r="C5574" t="n">
        <v>0.0734385731136</v>
      </c>
    </row>
    <row r="5575">
      <c r="A5575" t="s">
        <v>5576</v>
      </c>
      <c r="B5575" t="n">
        <v>0</v>
      </c>
      <c r="C5575" t="n">
        <v>0.0487354828108662</v>
      </c>
    </row>
    <row r="5576">
      <c r="A5576" t="s">
        <v>5577</v>
      </c>
      <c r="B5576" t="n">
        <v>0</v>
      </c>
      <c r="C5576" t="n">
        <v>0.064687605947018</v>
      </c>
    </row>
    <row r="5577">
      <c r="A5577" t="s">
        <v>5578</v>
      </c>
      <c r="B5577" t="n">
        <v>0</v>
      </c>
      <c r="C5577" t="n">
        <v>0.0526523933273293</v>
      </c>
    </row>
    <row r="5578">
      <c r="A5578" t="s">
        <v>5579</v>
      </c>
      <c r="B5578" t="n">
        <v>0</v>
      </c>
      <c r="C5578" t="n">
        <v>0.0715778328103165</v>
      </c>
    </row>
    <row r="5579">
      <c r="A5579" t="s">
        <v>5580</v>
      </c>
      <c r="B5579" t="n">
        <v>0.2869626125</v>
      </c>
      <c r="C5579" t="n">
        <v>0</v>
      </c>
    </row>
    <row r="5580">
      <c r="A5580" t="s">
        <v>5581</v>
      </c>
      <c r="B5580" t="n">
        <v>0</v>
      </c>
      <c r="C5580" t="n">
        <v>0.0470447100899034</v>
      </c>
    </row>
    <row r="5581">
      <c r="A5581" t="s">
        <v>5582</v>
      </c>
      <c r="B5581" t="n">
        <v>0.5366058425</v>
      </c>
      <c r="C5581" t="n">
        <v>0</v>
      </c>
    </row>
    <row r="5582">
      <c r="A5582" t="s">
        <v>5583</v>
      </c>
      <c r="B5582" t="n">
        <v>0</v>
      </c>
      <c r="C5582" t="n">
        <v>0.0131540229792822</v>
      </c>
    </row>
    <row r="5583">
      <c r="A5583" t="s">
        <v>5584</v>
      </c>
      <c r="B5583" t="n">
        <v>0</v>
      </c>
      <c r="C5583" t="n">
        <v>0.0682295745092762</v>
      </c>
    </row>
    <row r="5584">
      <c r="A5584" t="s">
        <v>5585</v>
      </c>
      <c r="B5584" t="n">
        <v>0</v>
      </c>
      <c r="C5584" t="n">
        <v>0.0500502213090554</v>
      </c>
    </row>
    <row r="5585">
      <c r="A5585" t="s">
        <v>5586</v>
      </c>
      <c r="B5585" t="n">
        <v>0.39681096875</v>
      </c>
      <c r="C5585" t="n">
        <v>0</v>
      </c>
    </row>
    <row r="5586">
      <c r="A5586" t="s">
        <v>5587</v>
      </c>
      <c r="B5586" t="n">
        <v>0</v>
      </c>
      <c r="C5586" t="n">
        <v>0.0685588104567239</v>
      </c>
    </row>
    <row r="5587">
      <c r="A5587" t="s">
        <v>5588</v>
      </c>
      <c r="B5587" t="n">
        <v>0</v>
      </c>
      <c r="C5587" t="n">
        <v>0.0314164286598027</v>
      </c>
    </row>
    <row r="5588">
      <c r="A5588" t="s">
        <v>5589</v>
      </c>
      <c r="B5588" t="n">
        <v>0</v>
      </c>
      <c r="C5588" t="n">
        <v>0.0229338841158888</v>
      </c>
    </row>
    <row r="5589">
      <c r="A5589" t="s">
        <v>5590</v>
      </c>
      <c r="B5589" t="n">
        <v>0.23746276025</v>
      </c>
      <c r="C5589" t="n">
        <v>0</v>
      </c>
    </row>
    <row r="5590">
      <c r="A5590" t="s">
        <v>5591</v>
      </c>
      <c r="B5590" t="n">
        <v>0</v>
      </c>
      <c r="C5590" t="n">
        <v>0.068567729659704</v>
      </c>
    </row>
    <row r="5591">
      <c r="A5591" t="s">
        <v>5592</v>
      </c>
      <c r="B5591" t="n">
        <v>0</v>
      </c>
      <c r="C5591" t="n">
        <v>0.0649403566076117</v>
      </c>
    </row>
    <row r="5592">
      <c r="A5592" t="s">
        <v>5593</v>
      </c>
      <c r="B5592" t="n">
        <v>0</v>
      </c>
      <c r="C5592" t="n">
        <v>0.048909185754803</v>
      </c>
    </row>
    <row r="5593">
      <c r="A5593" t="s">
        <v>5594</v>
      </c>
      <c r="B5593" t="n">
        <v>0.1222240905</v>
      </c>
      <c r="C5593" t="n">
        <v>0</v>
      </c>
    </row>
    <row r="5594">
      <c r="A5594" t="s">
        <v>5595</v>
      </c>
      <c r="B5594" t="n">
        <v>0</v>
      </c>
      <c r="C5594" t="n">
        <v>0.0711461245148579</v>
      </c>
    </row>
    <row r="5595">
      <c r="A5595" t="s">
        <v>5596</v>
      </c>
      <c r="B5595" t="n">
        <v>0</v>
      </c>
      <c r="C5595" t="n">
        <v>0.0479906469770341</v>
      </c>
    </row>
    <row r="5596">
      <c r="A5596" t="s">
        <v>5597</v>
      </c>
      <c r="B5596" t="n">
        <v>0</v>
      </c>
      <c r="C5596" t="n">
        <v>0.0650712236310861</v>
      </c>
    </row>
    <row r="5597">
      <c r="A5597" t="s">
        <v>5598</v>
      </c>
      <c r="B5597" t="n">
        <v>0.3535734525</v>
      </c>
      <c r="C5597" t="n">
        <v>0</v>
      </c>
    </row>
    <row r="5598">
      <c r="A5598" t="s">
        <v>5599</v>
      </c>
      <c r="B5598" t="n">
        <v>0.37741926</v>
      </c>
      <c r="C5598" t="n">
        <v>0</v>
      </c>
    </row>
    <row r="5599">
      <c r="A5599" t="s">
        <v>5600</v>
      </c>
      <c r="B5599" t="n">
        <v>-0.02331638</v>
      </c>
      <c r="C5599" t="n">
        <v>0.0722348173939798</v>
      </c>
    </row>
    <row r="5600">
      <c r="A5600" t="s">
        <v>5601</v>
      </c>
      <c r="B5600" t="n">
        <v>0</v>
      </c>
      <c r="C5600" t="n">
        <v>0.0614050513175668</v>
      </c>
    </row>
    <row r="5601">
      <c r="A5601" t="s">
        <v>5602</v>
      </c>
      <c r="B5601" t="n">
        <v>0</v>
      </c>
      <c r="C5601" t="n">
        <v>0.0553919920037238</v>
      </c>
    </row>
    <row r="5602">
      <c r="A5602" t="s">
        <v>5603</v>
      </c>
      <c r="B5602" t="n">
        <v>0</v>
      </c>
      <c r="C5602" t="n">
        <v>0.0290789929028981</v>
      </c>
    </row>
    <row r="5603">
      <c r="A5603" t="s">
        <v>5604</v>
      </c>
      <c r="B5603" t="n">
        <v>0</v>
      </c>
      <c r="C5603" t="n">
        <v>0.0453578488926067</v>
      </c>
    </row>
    <row r="5604">
      <c r="A5604" t="s">
        <v>5605</v>
      </c>
      <c r="B5604" t="n">
        <v>0</v>
      </c>
      <c r="C5604" t="n">
        <v>0.0724012671804965</v>
      </c>
    </row>
    <row r="5605">
      <c r="A5605" t="s">
        <v>5606</v>
      </c>
      <c r="B5605" t="n">
        <v>0</v>
      </c>
      <c r="C5605" t="n">
        <v>0.0416214541628785</v>
      </c>
    </row>
    <row r="5606">
      <c r="A5606" t="s">
        <v>5607</v>
      </c>
      <c r="B5606" t="n">
        <v>0</v>
      </c>
      <c r="C5606" t="n">
        <v>0.0724915565984628</v>
      </c>
    </row>
    <row r="5607">
      <c r="A5607" t="s">
        <v>5608</v>
      </c>
      <c r="B5607" t="n">
        <v>0.265495534</v>
      </c>
      <c r="C5607" t="n">
        <v>0</v>
      </c>
    </row>
    <row r="5608">
      <c r="A5608" t="s">
        <v>5609</v>
      </c>
      <c r="B5608" t="n">
        <v>0</v>
      </c>
      <c r="C5608" t="n">
        <v>0.0618330469354321</v>
      </c>
    </row>
    <row r="5609">
      <c r="A5609" t="s">
        <v>5610</v>
      </c>
      <c r="B5609" t="n">
        <v>0.2547734925</v>
      </c>
      <c r="C5609" t="n">
        <v>0</v>
      </c>
    </row>
    <row r="5610">
      <c r="A5610" t="s">
        <v>5611</v>
      </c>
      <c r="B5610" t="n">
        <v>0</v>
      </c>
      <c r="C5610" t="n">
        <v>0.0723172559619154</v>
      </c>
    </row>
    <row r="5611">
      <c r="A5611" t="s">
        <v>5612</v>
      </c>
      <c r="B5611" t="n">
        <v>0</v>
      </c>
      <c r="C5611" t="n">
        <v>0.0338083744116238</v>
      </c>
    </row>
    <row r="5612">
      <c r="A5612" t="s">
        <v>5613</v>
      </c>
      <c r="B5612" t="n">
        <v>0</v>
      </c>
      <c r="C5612" t="n">
        <v>0.0605360122047273</v>
      </c>
    </row>
    <row r="5613">
      <c r="A5613" t="s">
        <v>5614</v>
      </c>
      <c r="B5613" t="n">
        <v>0</v>
      </c>
      <c r="C5613" t="n">
        <v>0.0504098469289925</v>
      </c>
    </row>
    <row r="5614">
      <c r="A5614" t="s">
        <v>5615</v>
      </c>
      <c r="B5614" t="n">
        <v>0</v>
      </c>
      <c r="C5614" t="n">
        <v>0.0658443312068759</v>
      </c>
    </row>
    <row r="5615">
      <c r="A5615" t="s">
        <v>5616</v>
      </c>
      <c r="B5615" t="n">
        <v>0</v>
      </c>
      <c r="C5615" t="n">
        <v>0.0261630698986045</v>
      </c>
    </row>
    <row r="5616">
      <c r="A5616" t="s">
        <v>5617</v>
      </c>
      <c r="B5616" t="n">
        <v>0</v>
      </c>
      <c r="C5616" t="n">
        <v>0.0699770131339664</v>
      </c>
    </row>
    <row r="5617">
      <c r="A5617" t="s">
        <v>5618</v>
      </c>
      <c r="B5617" t="n">
        <v>0</v>
      </c>
      <c r="C5617" t="n">
        <v>0.0286390841465661</v>
      </c>
    </row>
    <row r="5618">
      <c r="A5618" t="s">
        <v>5619</v>
      </c>
      <c r="B5618" t="n">
        <v>0</v>
      </c>
      <c r="C5618" t="n">
        <v>0.0418142971600971</v>
      </c>
    </row>
    <row r="5619">
      <c r="A5619" t="s">
        <v>5620</v>
      </c>
      <c r="B5619" t="n">
        <v>0</v>
      </c>
      <c r="C5619" t="n">
        <v>0.0710048625634262</v>
      </c>
    </row>
    <row r="5620">
      <c r="A5620" t="s">
        <v>5621</v>
      </c>
      <c r="B5620" t="n">
        <v>0</v>
      </c>
      <c r="C5620" t="n">
        <v>0.0591624818278868</v>
      </c>
    </row>
    <row r="5621">
      <c r="A5621" t="s">
        <v>5622</v>
      </c>
      <c r="B5621" t="n">
        <v>0.22347223</v>
      </c>
      <c r="C5621" t="n">
        <v>0</v>
      </c>
    </row>
    <row r="5622">
      <c r="A5622" t="s">
        <v>5623</v>
      </c>
      <c r="B5622" t="n">
        <v>0</v>
      </c>
      <c r="C5622" t="n">
        <v>0.0467522509279925</v>
      </c>
    </row>
    <row r="5623">
      <c r="A5623" t="s">
        <v>5624</v>
      </c>
      <c r="B5623" t="n">
        <v>0.445680755</v>
      </c>
      <c r="C5623" t="n">
        <v>0</v>
      </c>
    </row>
    <row r="5624">
      <c r="A5624" t="s">
        <v>5625</v>
      </c>
      <c r="B5624" t="n">
        <v>0</v>
      </c>
      <c r="C5624" t="n">
        <v>0.0281318464604501</v>
      </c>
    </row>
    <row r="5625">
      <c r="A5625" t="s">
        <v>5626</v>
      </c>
      <c r="B5625" t="n">
        <v>-0.034232511</v>
      </c>
      <c r="C5625" t="n">
        <v>0.0205966417550617</v>
      </c>
    </row>
    <row r="5626">
      <c r="A5626" t="s">
        <v>5627</v>
      </c>
      <c r="B5626" t="n">
        <v>0.126754165</v>
      </c>
      <c r="C5626" t="n">
        <v>0</v>
      </c>
    </row>
    <row r="5627">
      <c r="A5627" t="s">
        <v>5628</v>
      </c>
      <c r="B5627" t="n">
        <v>0</v>
      </c>
      <c r="C5627" t="n">
        <v>0.0101528726809401</v>
      </c>
    </row>
    <row r="5628">
      <c r="A5628" t="s">
        <v>5629</v>
      </c>
      <c r="B5628" t="n">
        <v>0</v>
      </c>
      <c r="C5628" t="n">
        <v>0.0101528726809401</v>
      </c>
    </row>
    <row r="5629">
      <c r="A5629" t="s">
        <v>5630</v>
      </c>
      <c r="B5629" t="n">
        <v>0</v>
      </c>
      <c r="C5629" t="n">
        <v>0.0101528726809401</v>
      </c>
    </row>
    <row r="5630">
      <c r="A5630" t="s">
        <v>5631</v>
      </c>
      <c r="B5630" t="n">
        <v>0</v>
      </c>
      <c r="C5630" t="n">
        <v>0.0101528726809401</v>
      </c>
    </row>
    <row r="5631">
      <c r="A5631" t="s">
        <v>5632</v>
      </c>
      <c r="B5631" t="n">
        <v>0</v>
      </c>
      <c r="C5631" t="n">
        <v>0.0101528726809401</v>
      </c>
    </row>
    <row r="5632">
      <c r="A5632" t="s">
        <v>5633</v>
      </c>
      <c r="B5632" t="n">
        <v>0</v>
      </c>
      <c r="C5632" t="n">
        <v>0.0101528726809401</v>
      </c>
    </row>
    <row r="5633">
      <c r="A5633" t="s">
        <v>5634</v>
      </c>
      <c r="B5633" t="n">
        <v>0</v>
      </c>
      <c r="C5633" t="n">
        <v>0.0695174461839761</v>
      </c>
    </row>
    <row r="5634">
      <c r="A5634" t="s">
        <v>5635</v>
      </c>
      <c r="B5634" t="n">
        <v>0</v>
      </c>
      <c r="C5634" t="n">
        <v>0.0214684156560587</v>
      </c>
    </row>
    <row r="5635">
      <c r="A5635" t="s">
        <v>5636</v>
      </c>
      <c r="B5635" t="n">
        <v>0</v>
      </c>
      <c r="C5635" t="n">
        <v>0.0638849528878045</v>
      </c>
    </row>
    <row r="5636">
      <c r="A5636" t="s">
        <v>5637</v>
      </c>
      <c r="B5636" t="n">
        <v>0</v>
      </c>
      <c r="C5636" t="n">
        <v>0.0363574093170081</v>
      </c>
    </row>
    <row r="5637">
      <c r="A5637" t="s">
        <v>5638</v>
      </c>
      <c r="B5637" t="n">
        <v>0</v>
      </c>
      <c r="C5637" t="n">
        <v>0.054681354116366</v>
      </c>
    </row>
    <row r="5638">
      <c r="A5638" t="s">
        <v>5639</v>
      </c>
      <c r="B5638" t="n">
        <v>0.37160623</v>
      </c>
      <c r="C5638" t="n">
        <v>0</v>
      </c>
    </row>
    <row r="5639">
      <c r="A5639" t="s">
        <v>5640</v>
      </c>
      <c r="B5639" t="n">
        <v>0</v>
      </c>
      <c r="C5639" t="n">
        <v>0.0670906097704191</v>
      </c>
    </row>
    <row r="5640">
      <c r="A5640" t="s">
        <v>5641</v>
      </c>
      <c r="B5640" t="n">
        <v>0</v>
      </c>
      <c r="C5640" t="n">
        <v>0.0538386343540704</v>
      </c>
    </row>
    <row r="5641">
      <c r="A5641" t="s">
        <v>5642</v>
      </c>
      <c r="B5641" t="n">
        <v>0</v>
      </c>
      <c r="C5641" t="n">
        <v>0.0341732028692894</v>
      </c>
    </row>
    <row r="5642">
      <c r="A5642" t="s">
        <v>5643</v>
      </c>
      <c r="B5642" t="n">
        <v>0</v>
      </c>
      <c r="C5642" t="n">
        <v>0.0482234679820049</v>
      </c>
    </row>
    <row r="5643">
      <c r="A5643" t="s">
        <v>5644</v>
      </c>
      <c r="B5643" t="n">
        <v>0</v>
      </c>
      <c r="C5643" t="n">
        <v>0.0175840433457458</v>
      </c>
    </row>
    <row r="5644">
      <c r="A5644" t="s">
        <v>5645</v>
      </c>
      <c r="B5644" t="n">
        <v>0</v>
      </c>
      <c r="C5644" t="n">
        <v>0.0584994654699081</v>
      </c>
    </row>
    <row r="5645">
      <c r="A5645" t="s">
        <v>5646</v>
      </c>
      <c r="B5645" t="n">
        <v>-0.03299474525</v>
      </c>
      <c r="C5645" t="n">
        <v>0.0707083183973493</v>
      </c>
    </row>
    <row r="5646">
      <c r="A5646" t="s">
        <v>5647</v>
      </c>
      <c r="B5646" t="n">
        <v>0</v>
      </c>
      <c r="C5646" t="n">
        <v>0.0506940023477223</v>
      </c>
    </row>
    <row r="5647">
      <c r="A5647" t="s">
        <v>5648</v>
      </c>
      <c r="B5647" t="n">
        <v>0</v>
      </c>
      <c r="C5647" t="n">
        <v>0.0588817622665525</v>
      </c>
    </row>
    <row r="5648">
      <c r="A5648" t="s">
        <v>5649</v>
      </c>
      <c r="B5648" t="n">
        <v>0</v>
      </c>
      <c r="C5648" t="n">
        <v>0.0716197692234598</v>
      </c>
    </row>
    <row r="5649">
      <c r="A5649" t="s">
        <v>5650</v>
      </c>
      <c r="B5649" t="n">
        <v>0</v>
      </c>
      <c r="C5649" t="n">
        <v>0.0702640795569714</v>
      </c>
    </row>
    <row r="5650">
      <c r="A5650" t="s">
        <v>5651</v>
      </c>
      <c r="B5650" t="n">
        <v>0</v>
      </c>
      <c r="C5650" t="n">
        <v>0.0100933838024748</v>
      </c>
    </row>
    <row r="5651">
      <c r="A5651" t="s">
        <v>5652</v>
      </c>
      <c r="B5651" t="n">
        <v>0</v>
      </c>
      <c r="C5651" t="n">
        <v>0.0100933838024748</v>
      </c>
    </row>
    <row r="5652">
      <c r="A5652" t="s">
        <v>5653</v>
      </c>
      <c r="B5652" t="n">
        <v>0</v>
      </c>
      <c r="C5652" t="n">
        <v>0.0100933838024748</v>
      </c>
    </row>
    <row r="5653">
      <c r="A5653" t="s">
        <v>5654</v>
      </c>
      <c r="B5653" t="n">
        <v>0</v>
      </c>
      <c r="C5653" t="n">
        <v>0.0642737789223618</v>
      </c>
    </row>
    <row r="5654">
      <c r="A5654" t="s">
        <v>5655</v>
      </c>
      <c r="B5654" t="n">
        <v>0</v>
      </c>
      <c r="C5654" t="n">
        <v>0.0604381898686349</v>
      </c>
    </row>
    <row r="5655">
      <c r="A5655" t="s">
        <v>5656</v>
      </c>
      <c r="B5655" t="n">
        <v>0</v>
      </c>
      <c r="C5655" t="n">
        <v>0.036807103793819</v>
      </c>
    </row>
    <row r="5656">
      <c r="A5656" t="s">
        <v>5657</v>
      </c>
      <c r="B5656" t="n">
        <v>0</v>
      </c>
      <c r="C5656" t="n">
        <v>0.0718193344321106</v>
      </c>
    </row>
    <row r="5657">
      <c r="A5657" t="s">
        <v>5658</v>
      </c>
      <c r="B5657" t="n">
        <v>0</v>
      </c>
      <c r="C5657" t="n">
        <v>0.0638145256229849</v>
      </c>
    </row>
    <row r="5658">
      <c r="A5658" t="s">
        <v>5659</v>
      </c>
      <c r="B5658" t="n">
        <v>0</v>
      </c>
      <c r="C5658" t="n">
        <v>0.0346328799671584</v>
      </c>
    </row>
    <row r="5659">
      <c r="A5659" t="s">
        <v>5660</v>
      </c>
      <c r="B5659" t="n">
        <v>0</v>
      </c>
      <c r="C5659" t="n">
        <v>0.0712219551331022</v>
      </c>
    </row>
    <row r="5660">
      <c r="A5660" t="s">
        <v>5661</v>
      </c>
      <c r="B5660" t="n">
        <v>0</v>
      </c>
      <c r="C5660" t="n">
        <v>0.0643782849558988</v>
      </c>
    </row>
    <row r="5661">
      <c r="A5661" t="s">
        <v>5662</v>
      </c>
      <c r="B5661" t="n">
        <v>-0.011307713</v>
      </c>
      <c r="C5661" t="n">
        <v>0.0717922718496146</v>
      </c>
    </row>
    <row r="5662">
      <c r="A5662" t="s">
        <v>5663</v>
      </c>
      <c r="B5662" t="n">
        <v>0</v>
      </c>
      <c r="C5662" t="n">
        <v>0.0712261137238931</v>
      </c>
    </row>
    <row r="5663">
      <c r="A5663" t="s">
        <v>5664</v>
      </c>
      <c r="B5663" t="n">
        <v>0</v>
      </c>
      <c r="C5663" t="n">
        <v>0.0322963363895338</v>
      </c>
    </row>
    <row r="5664">
      <c r="A5664" t="s">
        <v>5665</v>
      </c>
      <c r="B5664" t="n">
        <v>0</v>
      </c>
      <c r="C5664" t="n">
        <v>0.0646536770271451</v>
      </c>
    </row>
    <row r="5665">
      <c r="A5665" t="s">
        <v>5666</v>
      </c>
      <c r="B5665" t="n">
        <v>0</v>
      </c>
      <c r="C5665" t="n">
        <v>0.0716519484398555</v>
      </c>
    </row>
    <row r="5666">
      <c r="A5666" t="s">
        <v>5667</v>
      </c>
      <c r="B5666" t="n">
        <v>0</v>
      </c>
      <c r="C5666" t="n">
        <v>0.0298878068604282</v>
      </c>
    </row>
    <row r="5667">
      <c r="A5667" t="s">
        <v>5668</v>
      </c>
      <c r="B5667" t="n">
        <v>0</v>
      </c>
      <c r="C5667" t="n">
        <v>0.0583218589361631</v>
      </c>
    </row>
    <row r="5668">
      <c r="A5668" t="s">
        <v>5669</v>
      </c>
      <c r="B5668" t="n">
        <v>0</v>
      </c>
      <c r="C5668" t="n">
        <v>0.0226350017185255</v>
      </c>
    </row>
    <row r="5669">
      <c r="A5669" t="s">
        <v>5670</v>
      </c>
      <c r="B5669" t="n">
        <v>0</v>
      </c>
      <c r="C5669" t="n">
        <v>0.0709366851588927</v>
      </c>
    </row>
    <row r="5670">
      <c r="A5670" t="s">
        <v>5671</v>
      </c>
      <c r="B5670" t="n">
        <v>0.3438472835</v>
      </c>
      <c r="C5670" t="n">
        <v>0</v>
      </c>
    </row>
    <row r="5671">
      <c r="A5671" t="s">
        <v>5672</v>
      </c>
      <c r="B5671" t="n">
        <v>0</v>
      </c>
      <c r="C5671" t="n">
        <v>0.0191592844695762</v>
      </c>
    </row>
    <row r="5672">
      <c r="A5672" t="s">
        <v>5673</v>
      </c>
      <c r="B5672" t="n">
        <v>0</v>
      </c>
      <c r="C5672" t="n">
        <v>0.0347595243272253</v>
      </c>
    </row>
    <row r="5673">
      <c r="A5673" t="s">
        <v>5674</v>
      </c>
      <c r="B5673" t="n">
        <v>0.2569292775</v>
      </c>
      <c r="C5673" t="n">
        <v>0</v>
      </c>
    </row>
    <row r="5674">
      <c r="A5674" t="s">
        <v>5675</v>
      </c>
      <c r="B5674" t="n">
        <v>0</v>
      </c>
      <c r="C5674" t="n">
        <v>0.0669215713605324</v>
      </c>
    </row>
    <row r="5675">
      <c r="A5675" t="s">
        <v>5676</v>
      </c>
      <c r="B5675" t="n">
        <v>0</v>
      </c>
      <c r="C5675" t="n">
        <v>0.0309870570506213</v>
      </c>
    </row>
    <row r="5676">
      <c r="A5676" t="s">
        <v>5677</v>
      </c>
      <c r="B5676" t="n">
        <v>0</v>
      </c>
      <c r="C5676" t="n">
        <v>0.0684418034565391</v>
      </c>
    </row>
    <row r="5677">
      <c r="A5677" t="s">
        <v>5678</v>
      </c>
      <c r="B5677" t="n">
        <v>0</v>
      </c>
      <c r="C5677" t="n">
        <v>0.0500874639129838</v>
      </c>
    </row>
    <row r="5678">
      <c r="A5678" t="s">
        <v>5679</v>
      </c>
      <c r="B5678" t="n">
        <v>0</v>
      </c>
      <c r="C5678" t="n">
        <v>0.0677679297422592</v>
      </c>
    </row>
    <row r="5679">
      <c r="A5679" t="s">
        <v>5680</v>
      </c>
      <c r="B5679" t="n">
        <v>0</v>
      </c>
      <c r="C5679" t="n">
        <v>0.0562363947454689</v>
      </c>
    </row>
    <row r="5680">
      <c r="A5680" t="s">
        <v>5681</v>
      </c>
      <c r="B5680" t="n">
        <v>0</v>
      </c>
      <c r="C5680" t="n">
        <v>0.0246113271542228</v>
      </c>
    </row>
    <row r="5681">
      <c r="A5681" t="s">
        <v>5682</v>
      </c>
      <c r="B5681" t="n">
        <v>0</v>
      </c>
      <c r="C5681" t="n">
        <v>0.0684316899476006</v>
      </c>
    </row>
    <row r="5682">
      <c r="A5682" t="s">
        <v>5683</v>
      </c>
      <c r="B5682" t="n">
        <v>0</v>
      </c>
      <c r="C5682" t="n">
        <v>0.0186597856575093</v>
      </c>
    </row>
    <row r="5683">
      <c r="A5683" t="s">
        <v>5684</v>
      </c>
      <c r="B5683" t="n">
        <v>0</v>
      </c>
      <c r="C5683" t="n">
        <v>0.0451244990294697</v>
      </c>
    </row>
    <row r="5684">
      <c r="A5684" t="s">
        <v>5685</v>
      </c>
      <c r="B5684" t="n">
        <v>0</v>
      </c>
      <c r="C5684" t="n">
        <v>0.0659151572263193</v>
      </c>
    </row>
    <row r="5685">
      <c r="A5685" t="s">
        <v>5686</v>
      </c>
      <c r="B5685" t="n">
        <v>0</v>
      </c>
      <c r="C5685" t="n">
        <v>0.0662476388323929</v>
      </c>
    </row>
    <row r="5686">
      <c r="A5686" t="s">
        <v>5687</v>
      </c>
      <c r="B5686" t="n">
        <v>0</v>
      </c>
      <c r="C5686" t="n">
        <v>0.0130746435509265</v>
      </c>
    </row>
    <row r="5687">
      <c r="A5687" t="s">
        <v>5688</v>
      </c>
      <c r="B5687" t="n">
        <v>0</v>
      </c>
      <c r="C5687" t="n">
        <v>0.0256680142994587</v>
      </c>
    </row>
    <row r="5688">
      <c r="A5688" t="s">
        <v>5689</v>
      </c>
      <c r="B5688" t="n">
        <v>0</v>
      </c>
      <c r="C5688" t="n">
        <v>0.01737647649017</v>
      </c>
    </row>
    <row r="5689">
      <c r="A5689" t="s">
        <v>5690</v>
      </c>
      <c r="B5689" t="n">
        <v>0</v>
      </c>
      <c r="C5689" t="n">
        <v>0.0692566882841084</v>
      </c>
    </row>
    <row r="5690">
      <c r="A5690" t="s">
        <v>5691</v>
      </c>
      <c r="B5690" t="n">
        <v>0</v>
      </c>
      <c r="C5690" t="n">
        <v>0.0240039973203067</v>
      </c>
    </row>
    <row r="5691">
      <c r="A5691" t="s">
        <v>5692</v>
      </c>
      <c r="B5691" t="n">
        <v>0.18211173725</v>
      </c>
      <c r="C5691" t="n">
        <v>0.00208960141521582</v>
      </c>
    </row>
    <row r="5692">
      <c r="A5692" t="s">
        <v>5693</v>
      </c>
      <c r="B5692" t="n">
        <v>0</v>
      </c>
      <c r="C5692" t="n">
        <v>0.0303374846846046</v>
      </c>
    </row>
    <row r="5693">
      <c r="A5693" t="s">
        <v>5694</v>
      </c>
      <c r="B5693" t="n">
        <v>0</v>
      </c>
      <c r="C5693" t="n">
        <v>0.0705929612807909</v>
      </c>
    </row>
    <row r="5694">
      <c r="A5694" t="s">
        <v>5695</v>
      </c>
      <c r="B5694" t="n">
        <v>0</v>
      </c>
      <c r="C5694" t="n">
        <v>0.0229780666003123</v>
      </c>
    </row>
    <row r="5695">
      <c r="A5695" t="s">
        <v>5696</v>
      </c>
      <c r="B5695" t="n">
        <v>0</v>
      </c>
      <c r="C5695" t="n">
        <v>0.0633254714795247</v>
      </c>
    </row>
    <row r="5696">
      <c r="A5696" t="s">
        <v>5697</v>
      </c>
      <c r="B5696" t="n">
        <v>0</v>
      </c>
      <c r="C5696" t="n">
        <v>0.00919728607926173</v>
      </c>
    </row>
    <row r="5697">
      <c r="A5697" t="s">
        <v>5698</v>
      </c>
      <c r="B5697" t="n">
        <v>0</v>
      </c>
      <c r="C5697" t="n">
        <v>0.00919728607926173</v>
      </c>
    </row>
    <row r="5698">
      <c r="A5698" t="s">
        <v>5699</v>
      </c>
      <c r="B5698" t="n">
        <v>0</v>
      </c>
      <c r="C5698" t="n">
        <v>0.00919728607926173</v>
      </c>
    </row>
    <row r="5699">
      <c r="A5699" t="s">
        <v>5700</v>
      </c>
      <c r="B5699" t="n">
        <v>0</v>
      </c>
      <c r="C5699" t="n">
        <v>0.00919728607926173</v>
      </c>
    </row>
    <row r="5700">
      <c r="A5700" t="s">
        <v>5701</v>
      </c>
      <c r="B5700" t="n">
        <v>0</v>
      </c>
      <c r="C5700" t="n">
        <v>0.00919728607926173</v>
      </c>
    </row>
    <row r="5701">
      <c r="A5701" t="s">
        <v>5702</v>
      </c>
      <c r="B5701" t="n">
        <v>0</v>
      </c>
      <c r="C5701" t="n">
        <v>0.00919728607926173</v>
      </c>
    </row>
    <row r="5702">
      <c r="A5702" t="s">
        <v>5703</v>
      </c>
      <c r="B5702" t="n">
        <v>0</v>
      </c>
      <c r="C5702" t="n">
        <v>0.00919728607926173</v>
      </c>
    </row>
    <row r="5703">
      <c r="A5703" t="s">
        <v>5704</v>
      </c>
      <c r="B5703" t="n">
        <v>0.1854075075</v>
      </c>
      <c r="C5703" t="n">
        <v>0</v>
      </c>
    </row>
    <row r="5704">
      <c r="A5704" t="s">
        <v>5705</v>
      </c>
      <c r="B5704" t="n">
        <v>0</v>
      </c>
      <c r="C5704" t="n">
        <v>0.0474393945390416</v>
      </c>
    </row>
    <row r="5705">
      <c r="A5705" t="s">
        <v>5706</v>
      </c>
      <c r="B5705" t="n">
        <v>0</v>
      </c>
      <c r="C5705" t="n">
        <v>0.0388920071174359</v>
      </c>
    </row>
    <row r="5706">
      <c r="A5706" t="s">
        <v>5707</v>
      </c>
      <c r="B5706" t="n">
        <v>0</v>
      </c>
      <c r="C5706" t="n">
        <v>0.0532266623002288</v>
      </c>
    </row>
    <row r="5707">
      <c r="A5707" t="s">
        <v>5708</v>
      </c>
      <c r="B5707" t="n">
        <v>0</v>
      </c>
      <c r="C5707" t="n">
        <v>0.0280442353960711</v>
      </c>
    </row>
    <row r="5708">
      <c r="A5708" t="s">
        <v>5709</v>
      </c>
      <c r="B5708" t="n">
        <v>0</v>
      </c>
      <c r="C5708" t="n">
        <v>0.00914506177640622</v>
      </c>
    </row>
    <row r="5709">
      <c r="A5709" t="s">
        <v>5710</v>
      </c>
      <c r="B5709" t="n">
        <v>0</v>
      </c>
      <c r="C5709" t="n">
        <v>0.00914506177640622</v>
      </c>
    </row>
    <row r="5710">
      <c r="A5710" t="s">
        <v>5711</v>
      </c>
      <c r="B5710" t="n">
        <v>0.44892319775</v>
      </c>
      <c r="C5710" t="n">
        <v>0</v>
      </c>
    </row>
    <row r="5711">
      <c r="A5711" t="s">
        <v>5712</v>
      </c>
      <c r="B5711" t="n">
        <v>-0.04473484425</v>
      </c>
      <c r="C5711" t="n">
        <v>0.041906891759531</v>
      </c>
    </row>
    <row r="5712">
      <c r="A5712" t="s">
        <v>5713</v>
      </c>
      <c r="B5712" t="n">
        <v>0</v>
      </c>
      <c r="C5712" t="n">
        <v>0.055195692593156</v>
      </c>
    </row>
    <row r="5713">
      <c r="A5713" t="s">
        <v>5714</v>
      </c>
      <c r="B5713" t="n">
        <v>0</v>
      </c>
      <c r="C5713" t="n">
        <v>0.0287241327256112</v>
      </c>
    </row>
    <row r="5714">
      <c r="A5714" t="s">
        <v>5715</v>
      </c>
      <c r="B5714" t="n">
        <v>0</v>
      </c>
      <c r="C5714" t="n">
        <v>0.0337896592103968</v>
      </c>
    </row>
    <row r="5715">
      <c r="A5715" t="s">
        <v>5716</v>
      </c>
      <c r="B5715" t="n">
        <v>0.235204714</v>
      </c>
      <c r="C5715" t="n">
        <v>0</v>
      </c>
    </row>
    <row r="5716">
      <c r="A5716" t="s">
        <v>5717</v>
      </c>
      <c r="B5716" t="n">
        <v>0</v>
      </c>
      <c r="C5716" t="n">
        <v>0.0693974779344154</v>
      </c>
    </row>
    <row r="5717">
      <c r="A5717" t="s">
        <v>5718</v>
      </c>
      <c r="B5717" t="n">
        <v>0.2382531075</v>
      </c>
      <c r="C5717" t="n">
        <v>0</v>
      </c>
    </row>
    <row r="5718">
      <c r="A5718" t="s">
        <v>5719</v>
      </c>
      <c r="B5718" t="n">
        <v>0</v>
      </c>
      <c r="C5718" t="n">
        <v>0.0618889705725649</v>
      </c>
    </row>
    <row r="5719">
      <c r="A5719" t="s">
        <v>5720</v>
      </c>
      <c r="B5719" t="n">
        <v>0</v>
      </c>
      <c r="C5719" t="n">
        <v>0.0606159767727449</v>
      </c>
    </row>
    <row r="5720">
      <c r="A5720" t="s">
        <v>5721</v>
      </c>
      <c r="B5720" t="n">
        <v>0</v>
      </c>
      <c r="C5720" t="n">
        <v>0.057094861255112</v>
      </c>
    </row>
    <row r="5721">
      <c r="A5721" t="s">
        <v>5722</v>
      </c>
      <c r="B5721" t="n">
        <v>0.237913605</v>
      </c>
      <c r="C5721" t="n">
        <v>0</v>
      </c>
    </row>
    <row r="5722">
      <c r="A5722" t="s">
        <v>5723</v>
      </c>
      <c r="B5722" t="n">
        <v>0</v>
      </c>
      <c r="C5722" t="n">
        <v>0.0667197356697829</v>
      </c>
    </row>
    <row r="5723">
      <c r="A5723" t="s">
        <v>5724</v>
      </c>
      <c r="B5723" t="n">
        <v>0</v>
      </c>
      <c r="C5723" t="n">
        <v>0.0378330534629436</v>
      </c>
    </row>
    <row r="5724">
      <c r="A5724" t="s">
        <v>5725</v>
      </c>
      <c r="B5724" t="n">
        <v>0</v>
      </c>
      <c r="C5724" t="n">
        <v>0.0213569574878643</v>
      </c>
    </row>
    <row r="5725">
      <c r="A5725" t="s">
        <v>5726</v>
      </c>
      <c r="B5725" t="n">
        <v>0</v>
      </c>
      <c r="C5725" t="n">
        <v>0.0575335981725863</v>
      </c>
    </row>
    <row r="5726">
      <c r="A5726" t="s">
        <v>5727</v>
      </c>
      <c r="B5726" t="n">
        <v>0.51331629125</v>
      </c>
      <c r="C5726" t="n">
        <v>0</v>
      </c>
    </row>
    <row r="5727">
      <c r="A5727" t="s">
        <v>5728</v>
      </c>
      <c r="B5727" t="n">
        <v>0</v>
      </c>
      <c r="C5727" t="n">
        <v>0.0662499948083378</v>
      </c>
    </row>
    <row r="5728">
      <c r="A5728" t="s">
        <v>5729</v>
      </c>
      <c r="B5728" t="n">
        <v>0.24950469675</v>
      </c>
      <c r="C5728" t="n">
        <v>0</v>
      </c>
    </row>
    <row r="5729">
      <c r="A5729" t="s">
        <v>5730</v>
      </c>
      <c r="B5729" t="n">
        <v>0</v>
      </c>
      <c r="C5729" t="n">
        <v>0.0623253371626761</v>
      </c>
    </row>
    <row r="5730">
      <c r="A5730" t="s">
        <v>5731</v>
      </c>
      <c r="B5730" t="n">
        <v>0</v>
      </c>
      <c r="C5730" t="n">
        <v>0.063518604264692</v>
      </c>
    </row>
    <row r="5731">
      <c r="A5731" t="s">
        <v>5732</v>
      </c>
      <c r="B5731" t="n">
        <v>0</v>
      </c>
      <c r="C5731" t="n">
        <v>0.0518749293860434</v>
      </c>
    </row>
    <row r="5732">
      <c r="A5732" t="s">
        <v>5733</v>
      </c>
      <c r="B5732" t="n">
        <v>0</v>
      </c>
      <c r="C5732" t="n">
        <v>0.0297753888249012</v>
      </c>
    </row>
    <row r="5733">
      <c r="A5733" t="s">
        <v>5734</v>
      </c>
      <c r="B5733" t="n">
        <v>0.23435400375</v>
      </c>
      <c r="C5733" t="n">
        <v>0</v>
      </c>
    </row>
    <row r="5734">
      <c r="A5734" t="s">
        <v>5735</v>
      </c>
      <c r="B5734" t="n">
        <v>0</v>
      </c>
      <c r="C5734" t="n">
        <v>0.0655183689697497</v>
      </c>
    </row>
    <row r="5735">
      <c r="A5735" t="s">
        <v>5736</v>
      </c>
      <c r="B5735" t="n">
        <v>0</v>
      </c>
      <c r="C5735" t="n">
        <v>0.0370965390652908</v>
      </c>
    </row>
    <row r="5736">
      <c r="A5736" t="s">
        <v>5737</v>
      </c>
      <c r="B5736" t="n">
        <v>0</v>
      </c>
      <c r="C5736" t="n">
        <v>0.0692970831627895</v>
      </c>
    </row>
    <row r="5737">
      <c r="A5737" t="s">
        <v>5738</v>
      </c>
      <c r="B5737" t="n">
        <v>0</v>
      </c>
      <c r="C5737" t="n">
        <v>0.0385612450878105</v>
      </c>
    </row>
    <row r="5738">
      <c r="A5738" t="s">
        <v>5739</v>
      </c>
      <c r="B5738" t="n">
        <v>0</v>
      </c>
      <c r="C5738" t="n">
        <v>0.067072854426226</v>
      </c>
    </row>
    <row r="5739">
      <c r="A5739" t="s">
        <v>5740</v>
      </c>
      <c r="B5739" t="n">
        <v>0</v>
      </c>
      <c r="C5739" t="n">
        <v>0.0170279837649011</v>
      </c>
    </row>
    <row r="5740">
      <c r="A5740" t="s">
        <v>5741</v>
      </c>
      <c r="B5740" t="n">
        <v>0</v>
      </c>
      <c r="C5740" t="n">
        <v>0.0673692349782366</v>
      </c>
    </row>
    <row r="5741">
      <c r="A5741" t="s">
        <v>5742</v>
      </c>
      <c r="B5741" t="n">
        <v>0</v>
      </c>
      <c r="C5741" t="n">
        <v>0.0599114680553737</v>
      </c>
    </row>
    <row r="5742">
      <c r="A5742" t="s">
        <v>5743</v>
      </c>
      <c r="B5742" t="n">
        <v>0</v>
      </c>
      <c r="C5742" t="n">
        <v>0.0342309910065034</v>
      </c>
    </row>
    <row r="5743">
      <c r="A5743" t="s">
        <v>5744</v>
      </c>
      <c r="B5743" t="n">
        <v>0</v>
      </c>
      <c r="C5743" t="n">
        <v>0.0168567515247462</v>
      </c>
    </row>
    <row r="5744">
      <c r="A5744" t="s">
        <v>5745</v>
      </c>
      <c r="B5744" t="n">
        <v>0</v>
      </c>
      <c r="C5744" t="n">
        <v>0.0168567515247462</v>
      </c>
    </row>
    <row r="5745">
      <c r="A5745" t="s">
        <v>5746</v>
      </c>
      <c r="B5745" t="n">
        <v>0</v>
      </c>
      <c r="C5745" t="n">
        <v>0.06571318970765</v>
      </c>
    </row>
    <row r="5746">
      <c r="A5746" t="s">
        <v>5747</v>
      </c>
      <c r="B5746" t="n">
        <v>0</v>
      </c>
      <c r="C5746" t="n">
        <v>0.0501225585380109</v>
      </c>
    </row>
    <row r="5747">
      <c r="A5747" t="s">
        <v>5748</v>
      </c>
      <c r="B5747" t="n">
        <v>-0.116294125</v>
      </c>
      <c r="C5747" t="n">
        <v>0.0197836051679034</v>
      </c>
    </row>
    <row r="5748">
      <c r="A5748" t="s">
        <v>5749</v>
      </c>
      <c r="B5748" t="n">
        <v>0</v>
      </c>
      <c r="C5748" t="n">
        <v>0.0112753149571374</v>
      </c>
    </row>
    <row r="5749">
      <c r="A5749" t="s">
        <v>5750</v>
      </c>
      <c r="B5749" t="n">
        <v>0</v>
      </c>
      <c r="C5749" t="n">
        <v>0.0112753149571374</v>
      </c>
    </row>
    <row r="5750">
      <c r="A5750" t="s">
        <v>5751</v>
      </c>
      <c r="B5750" t="n">
        <v>0</v>
      </c>
      <c r="C5750" t="n">
        <v>0.0112753149571374</v>
      </c>
    </row>
    <row r="5751">
      <c r="A5751" t="s">
        <v>5752</v>
      </c>
      <c r="B5751" t="n">
        <v>0</v>
      </c>
      <c r="C5751" t="n">
        <v>0.0112753149571374</v>
      </c>
    </row>
    <row r="5752">
      <c r="A5752" t="s">
        <v>5753</v>
      </c>
      <c r="B5752" t="n">
        <v>0.13076043475</v>
      </c>
      <c r="C5752" t="n">
        <v>0</v>
      </c>
    </row>
    <row r="5753">
      <c r="A5753" t="s">
        <v>5754</v>
      </c>
      <c r="B5753" t="n">
        <v>0</v>
      </c>
      <c r="C5753" t="n">
        <v>0.061850085710216</v>
      </c>
    </row>
    <row r="5754">
      <c r="A5754" t="s">
        <v>5755</v>
      </c>
      <c r="B5754" t="n">
        <v>0</v>
      </c>
      <c r="C5754" t="n">
        <v>0.068699224225093</v>
      </c>
    </row>
    <row r="5755">
      <c r="A5755" t="s">
        <v>5756</v>
      </c>
      <c r="B5755" t="n">
        <v>0.2894174965</v>
      </c>
      <c r="C5755" t="n">
        <v>0</v>
      </c>
    </row>
    <row r="5756">
      <c r="A5756" t="s">
        <v>5757</v>
      </c>
      <c r="B5756" t="n">
        <v>0</v>
      </c>
      <c r="C5756" t="n">
        <v>0.0676542207855692</v>
      </c>
    </row>
    <row r="5757">
      <c r="A5757" t="s">
        <v>5758</v>
      </c>
      <c r="B5757" t="n">
        <v>0</v>
      </c>
      <c r="C5757" t="n">
        <v>0.0582508402581942</v>
      </c>
    </row>
    <row r="5758">
      <c r="A5758" t="s">
        <v>5759</v>
      </c>
      <c r="B5758" t="n">
        <v>0</v>
      </c>
      <c r="C5758" t="n">
        <v>0.0639677857539475</v>
      </c>
    </row>
    <row r="5759">
      <c r="A5759" t="s">
        <v>5760</v>
      </c>
      <c r="B5759" t="n">
        <v>0</v>
      </c>
      <c r="C5759" t="n">
        <v>0.0678045858682411</v>
      </c>
    </row>
    <row r="5760">
      <c r="A5760" t="s">
        <v>5761</v>
      </c>
      <c r="B5760" t="n">
        <v>0</v>
      </c>
      <c r="C5760" t="n">
        <v>0.0579815576814025</v>
      </c>
    </row>
    <row r="5761">
      <c r="A5761" t="s">
        <v>5762</v>
      </c>
      <c r="B5761" t="n">
        <v>0</v>
      </c>
      <c r="C5761" t="n">
        <v>0.0176086063223824</v>
      </c>
    </row>
    <row r="5762">
      <c r="A5762" t="s">
        <v>5763</v>
      </c>
      <c r="B5762" t="n">
        <v>0.424072515</v>
      </c>
      <c r="C5762" t="n">
        <v>0</v>
      </c>
    </row>
    <row r="5763">
      <c r="A5763" t="s">
        <v>5764</v>
      </c>
      <c r="B5763" t="n">
        <v>-0.02945518425</v>
      </c>
      <c r="C5763" t="n">
        <v>0.069466118254927</v>
      </c>
    </row>
    <row r="5764">
      <c r="A5764" t="s">
        <v>5765</v>
      </c>
      <c r="B5764" t="n">
        <v>0.3572355725</v>
      </c>
      <c r="C5764" t="n">
        <v>0</v>
      </c>
    </row>
    <row r="5765">
      <c r="A5765" t="s">
        <v>5766</v>
      </c>
      <c r="B5765" t="n">
        <v>0</v>
      </c>
      <c r="C5765" t="n">
        <v>0.020035178560683</v>
      </c>
    </row>
    <row r="5766">
      <c r="A5766" t="s">
        <v>5767</v>
      </c>
      <c r="B5766" t="n">
        <v>0.344155204</v>
      </c>
      <c r="C5766" t="n">
        <v>0</v>
      </c>
    </row>
    <row r="5767">
      <c r="A5767" t="s">
        <v>5768</v>
      </c>
      <c r="B5767" t="n">
        <v>0</v>
      </c>
      <c r="C5767" t="n">
        <v>0.0664727193235909</v>
      </c>
    </row>
    <row r="5768">
      <c r="A5768" t="s">
        <v>5769</v>
      </c>
      <c r="B5768" t="n">
        <v>0</v>
      </c>
      <c r="C5768" t="n">
        <v>0.0671386972678666</v>
      </c>
    </row>
    <row r="5769">
      <c r="A5769" t="s">
        <v>5770</v>
      </c>
      <c r="B5769" t="n">
        <v>0</v>
      </c>
      <c r="C5769" t="n">
        <v>0.0195988834310222</v>
      </c>
    </row>
    <row r="5770">
      <c r="A5770" t="s">
        <v>5771</v>
      </c>
      <c r="B5770" t="n">
        <v>0</v>
      </c>
      <c r="C5770" t="n">
        <v>0.0585658882561429</v>
      </c>
    </row>
    <row r="5771">
      <c r="A5771" t="s">
        <v>5772</v>
      </c>
      <c r="B5771" t="n">
        <v>0</v>
      </c>
      <c r="C5771" t="n">
        <v>0.0149691060892936</v>
      </c>
    </row>
    <row r="5772">
      <c r="A5772" t="s">
        <v>5773</v>
      </c>
      <c r="B5772" t="n">
        <v>0</v>
      </c>
      <c r="C5772" t="n">
        <v>0.0679450810368547</v>
      </c>
    </row>
    <row r="5773">
      <c r="A5773" t="s">
        <v>5774</v>
      </c>
      <c r="B5773" t="n">
        <v>0</v>
      </c>
      <c r="C5773" t="n">
        <v>0.0431789781978257</v>
      </c>
    </row>
    <row r="5774">
      <c r="A5774" t="s">
        <v>5775</v>
      </c>
      <c r="B5774" t="n">
        <v>0</v>
      </c>
      <c r="C5774" t="n">
        <v>0.0503969453452368</v>
      </c>
    </row>
    <row r="5775">
      <c r="A5775" t="s">
        <v>5776</v>
      </c>
      <c r="B5775" t="n">
        <v>0</v>
      </c>
      <c r="C5775" t="n">
        <v>0.0540547624049079</v>
      </c>
    </row>
    <row r="5776">
      <c r="A5776" t="s">
        <v>5777</v>
      </c>
      <c r="B5776" t="n">
        <v>0</v>
      </c>
      <c r="C5776" t="n">
        <v>0.0688372877256267</v>
      </c>
    </row>
    <row r="5777">
      <c r="A5777" t="s">
        <v>5778</v>
      </c>
      <c r="B5777" t="n">
        <v>0</v>
      </c>
      <c r="C5777" t="n">
        <v>0.0121081307426642</v>
      </c>
    </row>
    <row r="5778">
      <c r="A5778" t="s">
        <v>5779</v>
      </c>
      <c r="B5778" t="n">
        <v>0</v>
      </c>
      <c r="C5778" t="n">
        <v>0.0121081307426642</v>
      </c>
    </row>
    <row r="5779">
      <c r="A5779" t="s">
        <v>5780</v>
      </c>
      <c r="B5779" t="n">
        <v>0</v>
      </c>
      <c r="C5779" t="n">
        <v>0.0307523544748908</v>
      </c>
    </row>
    <row r="5780">
      <c r="A5780" t="s">
        <v>5781</v>
      </c>
      <c r="B5780" t="n">
        <v>0</v>
      </c>
      <c r="C5780" t="n">
        <v>0.0422884082547031</v>
      </c>
    </row>
    <row r="5781">
      <c r="A5781" t="s">
        <v>5782</v>
      </c>
      <c r="B5781" t="n">
        <v>0</v>
      </c>
      <c r="C5781" t="n">
        <v>0.0313000730967949</v>
      </c>
    </row>
    <row r="5782">
      <c r="A5782" t="s">
        <v>5783</v>
      </c>
      <c r="B5782" t="n">
        <v>0</v>
      </c>
      <c r="C5782" t="n">
        <v>0.0613263177374684</v>
      </c>
    </row>
    <row r="5783">
      <c r="A5783" t="s">
        <v>5784</v>
      </c>
      <c r="B5783" t="n">
        <v>0</v>
      </c>
      <c r="C5783" t="n">
        <v>0.062244966088112</v>
      </c>
    </row>
    <row r="5784">
      <c r="A5784" t="s">
        <v>5785</v>
      </c>
      <c r="B5784" t="n">
        <v>0.227659695</v>
      </c>
      <c r="C5784" t="n">
        <v>0</v>
      </c>
    </row>
    <row r="5785">
      <c r="A5785" t="s">
        <v>5786</v>
      </c>
      <c r="B5785" t="n">
        <v>0.2321391035</v>
      </c>
      <c r="C5785" t="n">
        <v>0</v>
      </c>
    </row>
    <row r="5786">
      <c r="A5786" t="s">
        <v>5787</v>
      </c>
      <c r="B5786" t="n">
        <v>0</v>
      </c>
      <c r="C5786" t="n">
        <v>0.0203427847994513</v>
      </c>
    </row>
    <row r="5787">
      <c r="A5787" t="s">
        <v>5788</v>
      </c>
      <c r="B5787" t="n">
        <v>0</v>
      </c>
      <c r="C5787" t="n">
        <v>0.0203427847994513</v>
      </c>
    </row>
    <row r="5788">
      <c r="A5788" t="s">
        <v>5789</v>
      </c>
      <c r="B5788" t="n">
        <v>0</v>
      </c>
      <c r="C5788" t="n">
        <v>0.0671641012671209</v>
      </c>
    </row>
    <row r="5789">
      <c r="A5789" t="s">
        <v>5790</v>
      </c>
      <c r="B5789" t="n">
        <v>0</v>
      </c>
      <c r="C5789" t="n">
        <v>0.0167328976158478</v>
      </c>
    </row>
    <row r="5790">
      <c r="A5790" t="s">
        <v>5791</v>
      </c>
      <c r="B5790" t="n">
        <v>0</v>
      </c>
      <c r="C5790" t="n">
        <v>0.0661675471323277</v>
      </c>
    </row>
    <row r="5791">
      <c r="A5791" t="s">
        <v>5792</v>
      </c>
      <c r="B5791" t="n">
        <v>0</v>
      </c>
      <c r="C5791" t="n">
        <v>0.0579467921485041</v>
      </c>
    </row>
    <row r="5792">
      <c r="A5792" t="s">
        <v>5793</v>
      </c>
      <c r="B5792" t="n">
        <v>0</v>
      </c>
      <c r="C5792" t="n">
        <v>0.0641924879717731</v>
      </c>
    </row>
    <row r="5793">
      <c r="A5793" t="s">
        <v>5794</v>
      </c>
      <c r="B5793" t="n">
        <v>0</v>
      </c>
      <c r="C5793" t="n">
        <v>0.0599415386676306</v>
      </c>
    </row>
    <row r="5794">
      <c r="A5794" t="s">
        <v>5795</v>
      </c>
      <c r="B5794" t="n">
        <v>0</v>
      </c>
      <c r="C5794" t="n">
        <v>0.0305925608934521</v>
      </c>
    </row>
    <row r="5795">
      <c r="A5795" t="s">
        <v>5796</v>
      </c>
      <c r="B5795" t="n">
        <v>0</v>
      </c>
      <c r="C5795" t="n">
        <v>0.0163074647318186</v>
      </c>
    </row>
    <row r="5796">
      <c r="A5796" t="s">
        <v>5797</v>
      </c>
      <c r="B5796" t="n">
        <v>0</v>
      </c>
      <c r="C5796" t="n">
        <v>0.0678942026068728</v>
      </c>
    </row>
    <row r="5797">
      <c r="A5797" t="s">
        <v>5798</v>
      </c>
      <c r="B5797" t="n">
        <v>0</v>
      </c>
      <c r="C5797" t="n">
        <v>0.0615477459445837</v>
      </c>
    </row>
    <row r="5798">
      <c r="A5798" t="s">
        <v>5799</v>
      </c>
      <c r="B5798" t="n">
        <v>0</v>
      </c>
      <c r="C5798" t="n">
        <v>0.0151634360242561</v>
      </c>
    </row>
    <row r="5799">
      <c r="A5799" t="s">
        <v>5800</v>
      </c>
      <c r="B5799" t="n">
        <v>0</v>
      </c>
      <c r="C5799" t="n">
        <v>0.0667815893177263</v>
      </c>
    </row>
    <row r="5800">
      <c r="A5800" t="s">
        <v>5801</v>
      </c>
      <c r="B5800" t="n">
        <v>0</v>
      </c>
      <c r="C5800" t="n">
        <v>0.0207459550298411</v>
      </c>
    </row>
    <row r="5801">
      <c r="A5801" t="s">
        <v>5802</v>
      </c>
      <c r="B5801" t="n">
        <v>0.1078313555</v>
      </c>
      <c r="C5801" t="n">
        <v>0.0118633464954123</v>
      </c>
    </row>
    <row r="5802">
      <c r="A5802" t="s">
        <v>5803</v>
      </c>
      <c r="B5802" t="n">
        <v>0</v>
      </c>
      <c r="C5802" t="n">
        <v>0.0414020947571041</v>
      </c>
    </row>
    <row r="5803">
      <c r="A5803" t="s">
        <v>5804</v>
      </c>
      <c r="B5803" t="n">
        <v>0</v>
      </c>
      <c r="C5803" t="n">
        <v>0.0529902700257882</v>
      </c>
    </row>
    <row r="5804">
      <c r="A5804" t="s">
        <v>5805</v>
      </c>
      <c r="B5804" t="n">
        <v>0</v>
      </c>
      <c r="C5804" t="n">
        <v>0.0532239494391474</v>
      </c>
    </row>
    <row r="5805">
      <c r="A5805" t="s">
        <v>5806</v>
      </c>
      <c r="B5805" t="n">
        <v>0</v>
      </c>
      <c r="C5805" t="n">
        <v>0.0283319821563016</v>
      </c>
    </row>
    <row r="5806">
      <c r="A5806" t="s">
        <v>5807</v>
      </c>
      <c r="B5806" t="n">
        <v>0</v>
      </c>
      <c r="C5806" t="n">
        <v>0.0361649612586813</v>
      </c>
    </row>
    <row r="5807">
      <c r="A5807" t="s">
        <v>5808</v>
      </c>
      <c r="B5807" t="n">
        <v>0.3781158825</v>
      </c>
      <c r="C5807" t="n">
        <v>0.0031053182772679</v>
      </c>
    </row>
    <row r="5808">
      <c r="A5808" t="s">
        <v>5809</v>
      </c>
      <c r="B5808" t="n">
        <v>0</v>
      </c>
      <c r="C5808" t="n">
        <v>0.0460862209402138</v>
      </c>
    </row>
    <row r="5809">
      <c r="A5809" t="s">
        <v>5810</v>
      </c>
      <c r="B5809" t="n">
        <v>0</v>
      </c>
      <c r="C5809" t="n">
        <v>0.0146593037977546</v>
      </c>
    </row>
    <row r="5810">
      <c r="A5810" t="s">
        <v>5811</v>
      </c>
      <c r="B5810" t="n">
        <v>0</v>
      </c>
      <c r="C5810" t="n">
        <v>0.0146593037977546</v>
      </c>
    </row>
    <row r="5811">
      <c r="A5811" t="s">
        <v>5812</v>
      </c>
      <c r="B5811" t="n">
        <v>0</v>
      </c>
      <c r="C5811" t="n">
        <v>0.0161752302085586</v>
      </c>
    </row>
    <row r="5812">
      <c r="A5812" t="s">
        <v>5813</v>
      </c>
      <c r="B5812" t="n">
        <v>0</v>
      </c>
      <c r="C5812" t="n">
        <v>0.0161752302085586</v>
      </c>
    </row>
    <row r="5813">
      <c r="A5813" t="s">
        <v>5814</v>
      </c>
      <c r="B5813" t="n">
        <v>0</v>
      </c>
      <c r="C5813" t="n">
        <v>0.0680102748070514</v>
      </c>
    </row>
    <row r="5814">
      <c r="A5814" t="s">
        <v>5815</v>
      </c>
      <c r="B5814" t="n">
        <v>0</v>
      </c>
      <c r="C5814" t="n">
        <v>0.0646609307950898</v>
      </c>
    </row>
    <row r="5815">
      <c r="A5815" t="s">
        <v>5816</v>
      </c>
      <c r="B5815" t="n">
        <v>0</v>
      </c>
      <c r="C5815" t="n">
        <v>0.0521896657131418</v>
      </c>
    </row>
    <row r="5816">
      <c r="A5816" t="s">
        <v>5817</v>
      </c>
      <c r="B5816" t="n">
        <v>0</v>
      </c>
      <c r="C5816" t="n">
        <v>0.0147171087123749</v>
      </c>
    </row>
    <row r="5817">
      <c r="A5817" t="s">
        <v>5818</v>
      </c>
      <c r="B5817" t="n">
        <v>0</v>
      </c>
      <c r="C5817" t="n">
        <v>0.0174799773772746</v>
      </c>
    </row>
    <row r="5818">
      <c r="A5818" t="s">
        <v>5819</v>
      </c>
      <c r="B5818" t="n">
        <v>0</v>
      </c>
      <c r="C5818" t="n">
        <v>0.0174799773772746</v>
      </c>
    </row>
    <row r="5819">
      <c r="A5819" t="s">
        <v>5820</v>
      </c>
      <c r="B5819" t="n">
        <v>0</v>
      </c>
      <c r="C5819" t="n">
        <v>0.0633073553375162</v>
      </c>
    </row>
    <row r="5820">
      <c r="A5820" t="s">
        <v>5821</v>
      </c>
      <c r="B5820" t="n">
        <v>0</v>
      </c>
      <c r="C5820" t="n">
        <v>0.0638726806077034</v>
      </c>
    </row>
    <row r="5821">
      <c r="A5821" t="s">
        <v>5822</v>
      </c>
      <c r="B5821" t="n">
        <v>0</v>
      </c>
      <c r="C5821" t="n">
        <v>0.0571619438691842</v>
      </c>
    </row>
    <row r="5822">
      <c r="A5822" t="s">
        <v>5823</v>
      </c>
      <c r="B5822" t="n">
        <v>0</v>
      </c>
      <c r="C5822" t="n">
        <v>0.0624073221386401</v>
      </c>
    </row>
    <row r="5823">
      <c r="A5823" t="s">
        <v>5824</v>
      </c>
      <c r="B5823" t="n">
        <v>0</v>
      </c>
      <c r="C5823" t="n">
        <v>0.0500400331478685</v>
      </c>
    </row>
    <row r="5824">
      <c r="A5824" t="s">
        <v>5825</v>
      </c>
      <c r="B5824" t="n">
        <v>0</v>
      </c>
      <c r="C5824" t="n">
        <v>0.033455462309303</v>
      </c>
    </row>
    <row r="5825">
      <c r="A5825" t="s">
        <v>5826</v>
      </c>
      <c r="B5825" t="n">
        <v>0</v>
      </c>
      <c r="C5825" t="n">
        <v>0.0642464021961695</v>
      </c>
    </row>
    <row r="5826">
      <c r="A5826" t="s">
        <v>5827</v>
      </c>
      <c r="B5826" t="n">
        <v>0</v>
      </c>
      <c r="C5826" t="n">
        <v>0.0149292167333325</v>
      </c>
    </row>
    <row r="5827">
      <c r="A5827" t="s">
        <v>5828</v>
      </c>
      <c r="B5827" t="n">
        <v>0</v>
      </c>
      <c r="C5827" t="n">
        <v>0.0563191585134112</v>
      </c>
    </row>
    <row r="5828">
      <c r="A5828" t="s">
        <v>5829</v>
      </c>
      <c r="B5828" t="n">
        <v>0</v>
      </c>
      <c r="C5828" t="n">
        <v>0.0449558598879735</v>
      </c>
    </row>
    <row r="5829">
      <c r="A5829" t="s">
        <v>5830</v>
      </c>
      <c r="B5829" t="n">
        <v>0</v>
      </c>
      <c r="C5829" t="n">
        <v>0.0575358339396509</v>
      </c>
    </row>
    <row r="5830">
      <c r="A5830" t="s">
        <v>5831</v>
      </c>
      <c r="B5830" t="n">
        <v>0</v>
      </c>
      <c r="C5830" t="n">
        <v>0.0177896596488241</v>
      </c>
    </row>
    <row r="5831">
      <c r="A5831" t="s">
        <v>5832</v>
      </c>
      <c r="B5831" t="n">
        <v>0</v>
      </c>
      <c r="C5831" t="n">
        <v>0.0207673626754259</v>
      </c>
    </row>
    <row r="5832">
      <c r="A5832" t="s">
        <v>5833</v>
      </c>
      <c r="B5832" t="n">
        <v>0</v>
      </c>
      <c r="C5832" t="n">
        <v>0.0666867889638033</v>
      </c>
    </row>
    <row r="5833">
      <c r="A5833" t="s">
        <v>5834</v>
      </c>
      <c r="B5833" t="n">
        <v>0</v>
      </c>
      <c r="C5833" t="n">
        <v>0.0205134479421864</v>
      </c>
    </row>
    <row r="5834">
      <c r="A5834" t="s">
        <v>5835</v>
      </c>
      <c r="B5834" t="n">
        <v>0</v>
      </c>
      <c r="C5834" t="n">
        <v>0.0438384727147745</v>
      </c>
    </row>
    <row r="5835">
      <c r="A5835" t="s">
        <v>5836</v>
      </c>
      <c r="B5835" t="n">
        <v>0</v>
      </c>
      <c r="C5835" t="n">
        <v>0.0162296826041206</v>
      </c>
    </row>
    <row r="5836">
      <c r="A5836" t="s">
        <v>5837</v>
      </c>
      <c r="B5836" t="n">
        <v>0</v>
      </c>
      <c r="C5836" t="n">
        <v>0.0668525911768611</v>
      </c>
    </row>
    <row r="5837">
      <c r="A5837" t="s">
        <v>5838</v>
      </c>
      <c r="B5837" t="n">
        <v>0</v>
      </c>
      <c r="C5837" t="n">
        <v>0.0409009701256532</v>
      </c>
    </row>
    <row r="5838">
      <c r="A5838" t="s">
        <v>5839</v>
      </c>
      <c r="B5838" t="n">
        <v>0</v>
      </c>
      <c r="C5838" t="n">
        <v>0.0233293654691641</v>
      </c>
    </row>
    <row r="5839">
      <c r="A5839" t="s">
        <v>5840</v>
      </c>
      <c r="B5839" t="n">
        <v>0</v>
      </c>
      <c r="C5839" t="n">
        <v>0.0233293654691641</v>
      </c>
    </row>
    <row r="5840">
      <c r="A5840" t="s">
        <v>5841</v>
      </c>
      <c r="B5840" t="n">
        <v>0</v>
      </c>
      <c r="C5840" t="n">
        <v>0.0261178596226224</v>
      </c>
    </row>
    <row r="5841">
      <c r="A5841" t="s">
        <v>5842</v>
      </c>
      <c r="B5841" t="n">
        <v>0</v>
      </c>
      <c r="C5841" t="n">
        <v>0.0638859923755858</v>
      </c>
    </row>
    <row r="5842">
      <c r="A5842" t="s">
        <v>5843</v>
      </c>
      <c r="B5842" t="n">
        <v>0</v>
      </c>
      <c r="C5842" t="n">
        <v>0.0639431617646543</v>
      </c>
    </row>
    <row r="5843">
      <c r="A5843" t="s">
        <v>5844</v>
      </c>
      <c r="B5843" t="n">
        <v>-0.0640258845</v>
      </c>
      <c r="C5843" t="n">
        <v>0.0667833005799244</v>
      </c>
    </row>
    <row r="5844">
      <c r="A5844" t="s">
        <v>5845</v>
      </c>
      <c r="B5844" t="n">
        <v>0</v>
      </c>
      <c r="C5844" t="n">
        <v>0.0671499082078734</v>
      </c>
    </row>
    <row r="5845">
      <c r="A5845" t="s">
        <v>5846</v>
      </c>
      <c r="B5845" t="n">
        <v>0</v>
      </c>
      <c r="C5845" t="n">
        <v>0.0115146922468101</v>
      </c>
    </row>
    <row r="5846">
      <c r="A5846" t="s">
        <v>5847</v>
      </c>
      <c r="B5846" t="n">
        <v>0</v>
      </c>
      <c r="C5846" t="n">
        <v>0.0371918898328088</v>
      </c>
    </row>
    <row r="5847">
      <c r="A5847" t="s">
        <v>5848</v>
      </c>
      <c r="B5847" t="n">
        <v>0</v>
      </c>
      <c r="C5847" t="n">
        <v>0.0644678874067028</v>
      </c>
    </row>
    <row r="5848">
      <c r="A5848" t="s">
        <v>5849</v>
      </c>
      <c r="B5848" t="n">
        <v>0</v>
      </c>
      <c r="C5848" t="n">
        <v>0.0560113601902543</v>
      </c>
    </row>
    <row r="5849">
      <c r="A5849" t="s">
        <v>5850</v>
      </c>
      <c r="B5849" t="n">
        <v>0</v>
      </c>
      <c r="C5849" t="n">
        <v>0.0287243538947528</v>
      </c>
    </row>
    <row r="5850">
      <c r="A5850" t="s">
        <v>5851</v>
      </c>
      <c r="B5850" t="n">
        <v>0</v>
      </c>
      <c r="C5850" t="n">
        <v>0.0664630445571611</v>
      </c>
    </row>
    <row r="5851">
      <c r="A5851" t="s">
        <v>5852</v>
      </c>
      <c r="B5851" t="n">
        <v>0</v>
      </c>
      <c r="C5851" t="n">
        <v>0.0169281964886727</v>
      </c>
    </row>
    <row r="5852">
      <c r="A5852" t="s">
        <v>5853</v>
      </c>
      <c r="B5852" t="n">
        <v>0</v>
      </c>
      <c r="C5852" t="n">
        <v>0.0560207876851644</v>
      </c>
    </row>
    <row r="5853">
      <c r="A5853" t="s">
        <v>5854</v>
      </c>
      <c r="B5853" t="n">
        <v>0</v>
      </c>
      <c r="C5853" t="n">
        <v>0.0167094874138151</v>
      </c>
    </row>
    <row r="5854">
      <c r="A5854" t="s">
        <v>5855</v>
      </c>
      <c r="B5854" t="n">
        <v>0</v>
      </c>
      <c r="C5854" t="n">
        <v>0.0568859827621324</v>
      </c>
    </row>
    <row r="5855">
      <c r="A5855" t="s">
        <v>5856</v>
      </c>
      <c r="B5855" t="n">
        <v>0</v>
      </c>
      <c r="C5855" t="n">
        <v>0.0388568354209254</v>
      </c>
    </row>
    <row r="5856">
      <c r="A5856" t="s">
        <v>5857</v>
      </c>
      <c r="B5856" t="n">
        <v>0</v>
      </c>
      <c r="C5856" t="n">
        <v>0.066279464472552</v>
      </c>
    </row>
    <row r="5857">
      <c r="A5857" t="s">
        <v>5858</v>
      </c>
      <c r="B5857" t="n">
        <v>0</v>
      </c>
      <c r="C5857" t="n">
        <v>0.0279509293744374</v>
      </c>
    </row>
    <row r="5858">
      <c r="A5858" t="s">
        <v>5859</v>
      </c>
      <c r="B5858" t="n">
        <v>0</v>
      </c>
      <c r="C5858" t="n">
        <v>0.0647717006406886</v>
      </c>
    </row>
    <row r="5859">
      <c r="A5859" t="s">
        <v>5860</v>
      </c>
      <c r="B5859" t="n">
        <v>0</v>
      </c>
      <c r="C5859" t="n">
        <v>0.0301229861970612</v>
      </c>
    </row>
    <row r="5860">
      <c r="A5860" t="s">
        <v>5861</v>
      </c>
      <c r="B5860" t="n">
        <v>0</v>
      </c>
      <c r="C5860" t="n">
        <v>0.0453758483039751</v>
      </c>
    </row>
    <row r="5861">
      <c r="A5861" t="s">
        <v>5862</v>
      </c>
      <c r="B5861" t="n">
        <v>0</v>
      </c>
      <c r="C5861" t="n">
        <v>0.0562131015290329</v>
      </c>
    </row>
    <row r="5862">
      <c r="A5862" t="s">
        <v>5863</v>
      </c>
      <c r="B5862" t="n">
        <v>0</v>
      </c>
      <c r="C5862" t="n">
        <v>0.0412089275169652</v>
      </c>
    </row>
    <row r="5863">
      <c r="A5863" t="s">
        <v>5864</v>
      </c>
      <c r="B5863" t="n">
        <v>-0.0390507055</v>
      </c>
      <c r="C5863" t="n">
        <v>0.0186713846352395</v>
      </c>
    </row>
    <row r="5864">
      <c r="A5864" t="s">
        <v>5865</v>
      </c>
      <c r="B5864" t="n">
        <v>0</v>
      </c>
      <c r="C5864" t="n">
        <v>0.0552502391333364</v>
      </c>
    </row>
    <row r="5865">
      <c r="A5865" t="s">
        <v>5866</v>
      </c>
      <c r="B5865" t="n">
        <v>0</v>
      </c>
      <c r="C5865" t="n">
        <v>0.0575248975808505</v>
      </c>
    </row>
    <row r="5866">
      <c r="A5866" t="s">
        <v>5867</v>
      </c>
      <c r="B5866" t="n">
        <v>0</v>
      </c>
      <c r="C5866" t="n">
        <v>0.0331756617186834</v>
      </c>
    </row>
    <row r="5867">
      <c r="A5867" t="s">
        <v>5868</v>
      </c>
      <c r="B5867" t="n">
        <v>-0.00671839775000001</v>
      </c>
      <c r="C5867" t="n">
        <v>0.0653176004400046</v>
      </c>
    </row>
    <row r="5868">
      <c r="A5868" t="s">
        <v>5869</v>
      </c>
      <c r="B5868" t="n">
        <v>0</v>
      </c>
      <c r="C5868" t="n">
        <v>0.0654601021138585</v>
      </c>
    </row>
    <row r="5869">
      <c r="A5869" t="s">
        <v>5870</v>
      </c>
      <c r="B5869" t="n">
        <v>0</v>
      </c>
      <c r="C5869" t="n">
        <v>0.0181545738768174</v>
      </c>
    </row>
    <row r="5870">
      <c r="A5870" t="s">
        <v>5871</v>
      </c>
      <c r="B5870" t="n">
        <v>0</v>
      </c>
      <c r="C5870" t="n">
        <v>0.0404338724814757</v>
      </c>
    </row>
    <row r="5871">
      <c r="A5871" t="s">
        <v>5872</v>
      </c>
      <c r="B5871" t="n">
        <v>0</v>
      </c>
      <c r="C5871" t="n">
        <v>0.0634922634165224</v>
      </c>
    </row>
    <row r="5872">
      <c r="A5872" t="s">
        <v>5873</v>
      </c>
      <c r="B5872" t="n">
        <v>0</v>
      </c>
      <c r="C5872" t="n">
        <v>0.0169630979771956</v>
      </c>
    </row>
    <row r="5873">
      <c r="A5873" t="s">
        <v>5874</v>
      </c>
      <c r="B5873" t="n">
        <v>0</v>
      </c>
      <c r="C5873" t="n">
        <v>0.0169630979771956</v>
      </c>
    </row>
    <row r="5874">
      <c r="A5874" t="s">
        <v>5875</v>
      </c>
      <c r="B5874" t="n">
        <v>0</v>
      </c>
      <c r="C5874" t="n">
        <v>0.0568013561421812</v>
      </c>
    </row>
    <row r="5875">
      <c r="A5875" t="s">
        <v>5876</v>
      </c>
      <c r="B5875" t="n">
        <v>0</v>
      </c>
      <c r="C5875" t="n">
        <v>0.06441720929205</v>
      </c>
    </row>
    <row r="5876">
      <c r="A5876" t="s">
        <v>5877</v>
      </c>
      <c r="B5876" t="n">
        <v>0</v>
      </c>
      <c r="C5876" t="n">
        <v>0.0648741461149146</v>
      </c>
    </row>
    <row r="5877">
      <c r="A5877" t="s">
        <v>5878</v>
      </c>
      <c r="B5877" t="n">
        <v>0</v>
      </c>
      <c r="C5877" t="n">
        <v>0.0452128089576862</v>
      </c>
    </row>
    <row r="5878">
      <c r="A5878" t="s">
        <v>5879</v>
      </c>
      <c r="B5878" t="n">
        <v>0</v>
      </c>
      <c r="C5878" t="n">
        <v>0.0417713443303319</v>
      </c>
    </row>
    <row r="5879">
      <c r="A5879" t="s">
        <v>5880</v>
      </c>
      <c r="B5879" t="n">
        <v>0</v>
      </c>
      <c r="C5879" t="n">
        <v>0.0436322790161146</v>
      </c>
    </row>
    <row r="5880">
      <c r="A5880" t="s">
        <v>5881</v>
      </c>
      <c r="B5880" t="n">
        <v>0</v>
      </c>
      <c r="C5880" t="n">
        <v>0.0619986261633445</v>
      </c>
    </row>
    <row r="5881">
      <c r="A5881" t="s">
        <v>5882</v>
      </c>
      <c r="B5881" t="n">
        <v>0</v>
      </c>
      <c r="C5881" t="n">
        <v>0.0622577600911595</v>
      </c>
    </row>
    <row r="5882">
      <c r="A5882" t="s">
        <v>5883</v>
      </c>
      <c r="B5882" t="n">
        <v>0</v>
      </c>
      <c r="C5882" t="n">
        <v>0.0659382445559461</v>
      </c>
    </row>
    <row r="5883">
      <c r="A5883" t="s">
        <v>5884</v>
      </c>
      <c r="B5883" t="n">
        <v>0</v>
      </c>
      <c r="C5883" t="n">
        <v>0.0279656959870515</v>
      </c>
    </row>
    <row r="5884">
      <c r="A5884" t="s">
        <v>5885</v>
      </c>
      <c r="B5884" t="n">
        <v>0</v>
      </c>
      <c r="C5884" t="n">
        <v>0.0646344915798743</v>
      </c>
    </row>
    <row r="5885">
      <c r="A5885" t="s">
        <v>5886</v>
      </c>
      <c r="B5885" t="n">
        <v>0</v>
      </c>
      <c r="C5885" t="n">
        <v>0.0251017624616536</v>
      </c>
    </row>
    <row r="5886">
      <c r="A5886" t="s">
        <v>5887</v>
      </c>
      <c r="B5886" t="n">
        <v>0</v>
      </c>
      <c r="C5886" t="n">
        <v>0.0643502467586811</v>
      </c>
    </row>
    <row r="5887">
      <c r="A5887" t="s">
        <v>5888</v>
      </c>
      <c r="B5887" t="n">
        <v>0</v>
      </c>
      <c r="C5887" t="n">
        <v>0.0622919762658453</v>
      </c>
    </row>
    <row r="5888">
      <c r="A5888" t="s">
        <v>5889</v>
      </c>
      <c r="B5888" t="n">
        <v>0</v>
      </c>
      <c r="C5888" t="n">
        <v>0.0225718499640818</v>
      </c>
    </row>
    <row r="5889">
      <c r="A5889" t="s">
        <v>5890</v>
      </c>
      <c r="B5889" t="n">
        <v>0</v>
      </c>
      <c r="C5889" t="n">
        <v>0.0653014220582716</v>
      </c>
    </row>
    <row r="5890">
      <c r="A5890" t="s">
        <v>5891</v>
      </c>
      <c r="B5890" t="n">
        <v>0</v>
      </c>
      <c r="C5890" t="n">
        <v>0.0533274321421044</v>
      </c>
    </row>
    <row r="5891">
      <c r="A5891" t="s">
        <v>5892</v>
      </c>
      <c r="B5891" t="n">
        <v>0</v>
      </c>
      <c r="C5891" t="n">
        <v>0.0406336413490913</v>
      </c>
    </row>
    <row r="5892">
      <c r="A5892" t="s">
        <v>5893</v>
      </c>
      <c r="B5892" t="n">
        <v>0</v>
      </c>
      <c r="C5892" t="n">
        <v>0.0649213998940931</v>
      </c>
    </row>
    <row r="5893">
      <c r="A5893" t="s">
        <v>5894</v>
      </c>
      <c r="B5893" t="n">
        <v>0</v>
      </c>
      <c r="C5893" t="n">
        <v>0.0206823925818972</v>
      </c>
    </row>
    <row r="5894">
      <c r="A5894" t="s">
        <v>5895</v>
      </c>
      <c r="B5894" t="n">
        <v>0</v>
      </c>
      <c r="C5894" t="n">
        <v>0.0326904153105174</v>
      </c>
    </row>
    <row r="5895">
      <c r="A5895" t="s">
        <v>5896</v>
      </c>
      <c r="B5895" t="n">
        <v>0</v>
      </c>
      <c r="C5895" t="n">
        <v>0.0637663247060906</v>
      </c>
    </row>
    <row r="5896">
      <c r="A5896" t="s">
        <v>5897</v>
      </c>
      <c r="B5896" t="n">
        <v>0</v>
      </c>
      <c r="C5896" t="n">
        <v>0.0313719960764956</v>
      </c>
    </row>
    <row r="5897">
      <c r="A5897" t="s">
        <v>5898</v>
      </c>
      <c r="B5897" t="n">
        <v>0</v>
      </c>
      <c r="C5897" t="n">
        <v>0.0139600005406855</v>
      </c>
    </row>
    <row r="5898">
      <c r="A5898" t="s">
        <v>5899</v>
      </c>
      <c r="B5898" t="n">
        <v>0</v>
      </c>
      <c r="C5898" t="n">
        <v>0.064638275172978</v>
      </c>
    </row>
    <row r="5899">
      <c r="A5899" t="s">
        <v>5900</v>
      </c>
      <c r="B5899" t="n">
        <v>0</v>
      </c>
      <c r="C5899" t="n">
        <v>0.0527140984527899</v>
      </c>
    </row>
    <row r="5900">
      <c r="A5900" t="s">
        <v>5901</v>
      </c>
      <c r="B5900" t="n">
        <v>0</v>
      </c>
      <c r="C5900" t="n">
        <v>0.0082805291171147</v>
      </c>
    </row>
    <row r="5901">
      <c r="A5901" t="s">
        <v>5902</v>
      </c>
      <c r="B5901" t="n">
        <v>0</v>
      </c>
      <c r="C5901" t="n">
        <v>0.0082805291171147</v>
      </c>
    </row>
    <row r="5902">
      <c r="A5902" t="s">
        <v>5903</v>
      </c>
      <c r="B5902" t="n">
        <v>0</v>
      </c>
      <c r="C5902" t="n">
        <v>0.0082805291171147</v>
      </c>
    </row>
    <row r="5903">
      <c r="A5903" t="s">
        <v>5904</v>
      </c>
      <c r="B5903" t="n">
        <v>0</v>
      </c>
      <c r="C5903" t="n">
        <v>0.0082805291171147</v>
      </c>
    </row>
    <row r="5904">
      <c r="A5904" t="s">
        <v>5905</v>
      </c>
      <c r="B5904" t="n">
        <v>0</v>
      </c>
      <c r="C5904" t="n">
        <v>0.0630956052583469</v>
      </c>
    </row>
    <row r="5905">
      <c r="A5905" t="s">
        <v>5906</v>
      </c>
      <c r="B5905" t="n">
        <v>0.0952773075</v>
      </c>
      <c r="C5905" t="n">
        <v>0.0167387691333799</v>
      </c>
    </row>
    <row r="5906">
      <c r="A5906" t="s">
        <v>5907</v>
      </c>
      <c r="B5906" t="n">
        <v>0</v>
      </c>
      <c r="C5906" t="n">
        <v>0.0602602894319669</v>
      </c>
    </row>
    <row r="5907">
      <c r="A5907" t="s">
        <v>5908</v>
      </c>
      <c r="B5907" t="n">
        <v>0</v>
      </c>
      <c r="C5907" t="n">
        <v>0.0194508534312845</v>
      </c>
    </row>
    <row r="5908">
      <c r="A5908" t="s">
        <v>5909</v>
      </c>
      <c r="B5908" t="n">
        <v>0</v>
      </c>
      <c r="C5908" t="n">
        <v>0.0597405385572219</v>
      </c>
    </row>
    <row r="5909">
      <c r="A5909" t="s">
        <v>5910</v>
      </c>
      <c r="B5909" t="n">
        <v>0</v>
      </c>
      <c r="C5909" t="n">
        <v>0.00822900414712933</v>
      </c>
    </row>
    <row r="5910">
      <c r="A5910" t="s">
        <v>5911</v>
      </c>
      <c r="B5910" t="n">
        <v>0</v>
      </c>
      <c r="C5910" t="n">
        <v>0.00822900414712933</v>
      </c>
    </row>
    <row r="5911">
      <c r="A5911" t="s">
        <v>5912</v>
      </c>
      <c r="B5911" t="n">
        <v>0</v>
      </c>
      <c r="C5911" t="n">
        <v>0.00822900414712933</v>
      </c>
    </row>
    <row r="5912">
      <c r="A5912" t="s">
        <v>5913</v>
      </c>
      <c r="B5912" t="n">
        <v>0</v>
      </c>
      <c r="C5912" t="n">
        <v>0.00822900414712933</v>
      </c>
    </row>
    <row r="5913">
      <c r="A5913" t="s">
        <v>5914</v>
      </c>
      <c r="B5913" t="n">
        <v>0</v>
      </c>
      <c r="C5913" t="n">
        <v>0.00822900414712933</v>
      </c>
    </row>
    <row r="5914">
      <c r="A5914" t="s">
        <v>5915</v>
      </c>
      <c r="B5914" t="n">
        <v>0</v>
      </c>
      <c r="C5914" t="n">
        <v>0.00822900414712933</v>
      </c>
    </row>
    <row r="5915">
      <c r="A5915" t="s">
        <v>5916</v>
      </c>
      <c r="B5915" t="n">
        <v>0</v>
      </c>
      <c r="C5915" t="n">
        <v>0.00822900414712933</v>
      </c>
    </row>
    <row r="5916">
      <c r="A5916" t="s">
        <v>5917</v>
      </c>
      <c r="B5916" t="n">
        <v>0</v>
      </c>
      <c r="C5916" t="n">
        <v>0.0532349285695708</v>
      </c>
    </row>
    <row r="5917">
      <c r="A5917" t="s">
        <v>5918</v>
      </c>
      <c r="B5917" t="n">
        <v>0</v>
      </c>
      <c r="C5917" t="n">
        <v>0.0600462293397022</v>
      </c>
    </row>
    <row r="5918">
      <c r="A5918" t="s">
        <v>5919</v>
      </c>
      <c r="B5918" t="n">
        <v>0</v>
      </c>
      <c r="C5918" t="n">
        <v>0.0612464401779965</v>
      </c>
    </row>
    <row r="5919">
      <c r="A5919" t="s">
        <v>5920</v>
      </c>
      <c r="B5919" t="n">
        <v>0</v>
      </c>
      <c r="C5919" t="n">
        <v>0.0642999113158323</v>
      </c>
    </row>
    <row r="5920">
      <c r="A5920" t="s">
        <v>5921</v>
      </c>
      <c r="B5920" t="n">
        <v>0</v>
      </c>
      <c r="C5920" t="n">
        <v>0.0512800076097788</v>
      </c>
    </row>
    <row r="5921">
      <c r="A5921" t="s">
        <v>5922</v>
      </c>
      <c r="B5921" t="n">
        <v>0</v>
      </c>
      <c r="C5921" t="n">
        <v>0.0530456173914121</v>
      </c>
    </row>
    <row r="5922">
      <c r="A5922" t="s">
        <v>5923</v>
      </c>
      <c r="B5922" t="n">
        <v>0</v>
      </c>
      <c r="C5922" t="n">
        <v>0.0414608893877426</v>
      </c>
    </row>
    <row r="5923">
      <c r="A5923" t="s">
        <v>5924</v>
      </c>
      <c r="B5923" t="n">
        <v>0</v>
      </c>
      <c r="C5923" t="n">
        <v>0.0570432098465867</v>
      </c>
    </row>
    <row r="5924">
      <c r="A5924" t="s">
        <v>5925</v>
      </c>
      <c r="B5924" t="n">
        <v>0</v>
      </c>
      <c r="C5924" t="n">
        <v>0.0508524133323204</v>
      </c>
    </row>
    <row r="5925">
      <c r="A5925" t="s">
        <v>5926</v>
      </c>
      <c r="B5925" t="n">
        <v>0</v>
      </c>
      <c r="C5925" t="n">
        <v>0.0552667732717354</v>
      </c>
    </row>
    <row r="5926">
      <c r="A5926" t="s">
        <v>5927</v>
      </c>
      <c r="B5926" t="n">
        <v>0</v>
      </c>
      <c r="C5926" t="n">
        <v>0.0383288871578501</v>
      </c>
    </row>
    <row r="5927">
      <c r="A5927" t="s">
        <v>5928</v>
      </c>
      <c r="B5927" t="n">
        <v>-0.00934052275000001</v>
      </c>
      <c r="C5927" t="n">
        <v>0.058750822517623</v>
      </c>
    </row>
    <row r="5928">
      <c r="A5928" t="s">
        <v>5929</v>
      </c>
      <c r="B5928" t="n">
        <v>0</v>
      </c>
      <c r="C5928" t="n">
        <v>0.0275477287320013</v>
      </c>
    </row>
    <row r="5929">
      <c r="A5929" t="s">
        <v>5930</v>
      </c>
      <c r="B5929" t="n">
        <v>0</v>
      </c>
      <c r="C5929" t="n">
        <v>0.0560016081776147</v>
      </c>
    </row>
    <row r="5930">
      <c r="A5930" t="s">
        <v>5931</v>
      </c>
      <c r="B5930" t="n">
        <v>0.08530581</v>
      </c>
      <c r="C5930" t="n">
        <v>0.0193363604282853</v>
      </c>
    </row>
    <row r="5931">
      <c r="A5931" t="s">
        <v>5932</v>
      </c>
      <c r="B5931" t="n">
        <v>0</v>
      </c>
      <c r="C5931" t="n">
        <v>0.0531935991829402</v>
      </c>
    </row>
    <row r="5932">
      <c r="A5932" t="s">
        <v>5933</v>
      </c>
      <c r="B5932" t="n">
        <v>0</v>
      </c>
      <c r="C5932" t="n">
        <v>0.0218914809687273</v>
      </c>
    </row>
    <row r="5933">
      <c r="A5933" t="s">
        <v>5934</v>
      </c>
      <c r="B5933" t="n">
        <v>0</v>
      </c>
      <c r="C5933" t="n">
        <v>0.0229867638492629</v>
      </c>
    </row>
    <row r="5934">
      <c r="A5934" t="s">
        <v>5935</v>
      </c>
      <c r="B5934" t="n">
        <v>0</v>
      </c>
      <c r="C5934" t="n">
        <v>0.0605242958202823</v>
      </c>
    </row>
    <row r="5935">
      <c r="A5935" t="s">
        <v>5936</v>
      </c>
      <c r="B5935" t="n">
        <v>0</v>
      </c>
      <c r="C5935" t="n">
        <v>0.0592748278971265</v>
      </c>
    </row>
    <row r="5936">
      <c r="A5936" t="s">
        <v>5937</v>
      </c>
      <c r="B5936" t="n">
        <v>0</v>
      </c>
      <c r="C5936" t="n">
        <v>0.0229897722545494</v>
      </c>
    </row>
    <row r="5937">
      <c r="A5937" t="s">
        <v>5938</v>
      </c>
      <c r="B5937" t="n">
        <v>0</v>
      </c>
      <c r="C5937" t="n">
        <v>0.0613380147246246</v>
      </c>
    </row>
    <row r="5938">
      <c r="A5938" t="s">
        <v>5939</v>
      </c>
      <c r="B5938" t="n">
        <v>0</v>
      </c>
      <c r="C5938" t="n">
        <v>0.0639897798936261</v>
      </c>
    </row>
    <row r="5939">
      <c r="A5939" t="s">
        <v>5940</v>
      </c>
      <c r="B5939" t="n">
        <v>0</v>
      </c>
      <c r="C5939" t="n">
        <v>0.0162815907579117</v>
      </c>
    </row>
    <row r="5940">
      <c r="A5940" t="s">
        <v>5941</v>
      </c>
      <c r="B5940" t="n">
        <v>0</v>
      </c>
      <c r="C5940" t="n">
        <v>0.063720798519555</v>
      </c>
    </row>
    <row r="5941">
      <c r="A5941" t="s">
        <v>5942</v>
      </c>
      <c r="B5941" t="n">
        <v>0</v>
      </c>
      <c r="C5941" t="n">
        <v>0.0528853443729916</v>
      </c>
    </row>
    <row r="5942">
      <c r="A5942" t="s">
        <v>5943</v>
      </c>
      <c r="B5942" t="n">
        <v>0</v>
      </c>
      <c r="C5942" t="n">
        <v>0.0632410004460736</v>
      </c>
    </row>
    <row r="5943">
      <c r="A5943" t="s">
        <v>5944</v>
      </c>
      <c r="B5943" t="n">
        <v>0</v>
      </c>
      <c r="C5943" t="n">
        <v>0.039509625187231</v>
      </c>
    </row>
    <row r="5944">
      <c r="A5944" t="s">
        <v>5945</v>
      </c>
      <c r="B5944" t="n">
        <v>0</v>
      </c>
      <c r="C5944" t="n">
        <v>0.0606727503672057</v>
      </c>
    </row>
    <row r="5945">
      <c r="A5945" t="s">
        <v>5946</v>
      </c>
      <c r="B5945" t="n">
        <v>0</v>
      </c>
      <c r="C5945" t="n">
        <v>0.0612323544927957</v>
      </c>
    </row>
    <row r="5946">
      <c r="A5946" t="s">
        <v>5947</v>
      </c>
      <c r="B5946" t="n">
        <v>0</v>
      </c>
      <c r="C5946" t="n">
        <v>0.053845248261359</v>
      </c>
    </row>
    <row r="5947">
      <c r="A5947" t="s">
        <v>5948</v>
      </c>
      <c r="B5947" t="n">
        <v>0</v>
      </c>
      <c r="C5947" t="n">
        <v>0.0123782151920191</v>
      </c>
    </row>
    <row r="5948">
      <c r="A5948" t="s">
        <v>5949</v>
      </c>
      <c r="B5948" t="n">
        <v>-0.07241664525</v>
      </c>
      <c r="C5948" t="n">
        <v>0.0587556459040229</v>
      </c>
    </row>
    <row r="5949">
      <c r="A5949" t="s">
        <v>5950</v>
      </c>
      <c r="B5949" t="n">
        <v>0</v>
      </c>
      <c r="C5949" t="n">
        <v>0.063728427158648</v>
      </c>
    </row>
    <row r="5950">
      <c r="A5950" t="s">
        <v>5951</v>
      </c>
      <c r="B5950" t="n">
        <v>0</v>
      </c>
      <c r="C5950" t="n">
        <v>0.0516785712101503</v>
      </c>
    </row>
    <row r="5951">
      <c r="A5951" t="s">
        <v>5952</v>
      </c>
      <c r="B5951" t="n">
        <v>0</v>
      </c>
      <c r="C5951" t="n">
        <v>0.0128069369490183</v>
      </c>
    </row>
    <row r="5952">
      <c r="A5952" t="s">
        <v>5953</v>
      </c>
      <c r="B5952" t="n">
        <v>0</v>
      </c>
      <c r="C5952" t="n">
        <v>0.0128069369490183</v>
      </c>
    </row>
    <row r="5953">
      <c r="A5953" t="s">
        <v>5954</v>
      </c>
      <c r="B5953" t="n">
        <v>0</v>
      </c>
      <c r="C5953" t="n">
        <v>0.0579028676874366</v>
      </c>
    </row>
    <row r="5954">
      <c r="A5954" t="s">
        <v>5955</v>
      </c>
      <c r="B5954" t="n">
        <v>0</v>
      </c>
      <c r="C5954" t="n">
        <v>0.0582411332752455</v>
      </c>
    </row>
    <row r="5955">
      <c r="A5955" t="s">
        <v>5956</v>
      </c>
      <c r="B5955" t="n">
        <v>-0.021310091</v>
      </c>
      <c r="C5955" t="n">
        <v>0.0611967819663026</v>
      </c>
    </row>
    <row r="5956">
      <c r="A5956" t="s">
        <v>5957</v>
      </c>
      <c r="B5956" t="n">
        <v>0</v>
      </c>
      <c r="C5956" t="n">
        <v>0.0609858443878531</v>
      </c>
    </row>
    <row r="5957">
      <c r="A5957" t="s">
        <v>5958</v>
      </c>
      <c r="B5957" t="n">
        <v>0</v>
      </c>
      <c r="C5957" t="n">
        <v>0.0333027795067783</v>
      </c>
    </row>
    <row r="5958">
      <c r="A5958" t="s">
        <v>5959</v>
      </c>
      <c r="B5958" t="n">
        <v>0</v>
      </c>
      <c r="C5958" t="n">
        <v>0.0602927522215309</v>
      </c>
    </row>
    <row r="5959">
      <c r="A5959" t="s">
        <v>5960</v>
      </c>
      <c r="B5959" t="n">
        <v>0</v>
      </c>
      <c r="C5959" t="n">
        <v>0.0528707594554957</v>
      </c>
    </row>
    <row r="5960">
      <c r="A5960" t="s">
        <v>5961</v>
      </c>
      <c r="B5960" t="n">
        <v>0</v>
      </c>
      <c r="C5960" t="n">
        <v>0.0181875294906636</v>
      </c>
    </row>
    <row r="5961">
      <c r="A5961" t="s">
        <v>5962</v>
      </c>
      <c r="B5961" t="n">
        <v>0</v>
      </c>
      <c r="C5961" t="n">
        <v>0.0362116259960012</v>
      </c>
    </row>
    <row r="5962">
      <c r="A5962" t="s">
        <v>5963</v>
      </c>
      <c r="B5962" t="n">
        <v>0</v>
      </c>
      <c r="C5962" t="n">
        <v>0.0210962185234939</v>
      </c>
    </row>
    <row r="5963">
      <c r="A5963" t="s">
        <v>5964</v>
      </c>
      <c r="B5963" t="n">
        <v>0</v>
      </c>
      <c r="C5963" t="n">
        <v>0.0615470384020395</v>
      </c>
    </row>
    <row r="5964">
      <c r="A5964" t="s">
        <v>5965</v>
      </c>
      <c r="B5964" t="n">
        <v>0</v>
      </c>
      <c r="C5964" t="n">
        <v>0.0374693949617103</v>
      </c>
    </row>
    <row r="5965">
      <c r="A5965" t="s">
        <v>5966</v>
      </c>
      <c r="B5965" t="n">
        <v>0</v>
      </c>
      <c r="C5965" t="n">
        <v>0.0486935645580093</v>
      </c>
    </row>
    <row r="5966">
      <c r="A5966" t="s">
        <v>5967</v>
      </c>
      <c r="B5966" t="n">
        <v>0</v>
      </c>
      <c r="C5966" t="n">
        <v>0.0381893344603966</v>
      </c>
    </row>
    <row r="5967">
      <c r="A5967" t="s">
        <v>5968</v>
      </c>
      <c r="B5967" t="n">
        <v>0</v>
      </c>
      <c r="C5967" t="n">
        <v>0.0625943543678358</v>
      </c>
    </row>
    <row r="5968">
      <c r="A5968" t="s">
        <v>5969</v>
      </c>
      <c r="B5968" t="n">
        <v>0</v>
      </c>
      <c r="C5968" t="n">
        <v>0.0549698386157507</v>
      </c>
    </row>
    <row r="5969">
      <c r="A5969" t="s">
        <v>5970</v>
      </c>
      <c r="B5969" t="n">
        <v>0</v>
      </c>
      <c r="C5969" t="n">
        <v>0.0517997667219375</v>
      </c>
    </row>
    <row r="5970">
      <c r="A5970" t="s">
        <v>5971</v>
      </c>
      <c r="B5970" t="n">
        <v>0</v>
      </c>
      <c r="C5970" t="n">
        <v>0.0100477959226203</v>
      </c>
    </row>
    <row r="5971">
      <c r="A5971" t="s">
        <v>5972</v>
      </c>
      <c r="B5971" t="n">
        <v>0</v>
      </c>
      <c r="C5971" t="n">
        <v>0.0100477959226203</v>
      </c>
    </row>
    <row r="5972">
      <c r="A5972" t="s">
        <v>5973</v>
      </c>
      <c r="B5972" t="n">
        <v>0</v>
      </c>
      <c r="C5972" t="n">
        <v>0.0493701810242245</v>
      </c>
    </row>
    <row r="5973">
      <c r="A5973" t="s">
        <v>5974</v>
      </c>
      <c r="B5973" t="n">
        <v>0</v>
      </c>
      <c r="C5973" t="n">
        <v>0.0332892138464452</v>
      </c>
    </row>
    <row r="5974">
      <c r="A5974" t="s">
        <v>5975</v>
      </c>
      <c r="B5974" t="n">
        <v>0</v>
      </c>
      <c r="C5974" t="n">
        <v>0.0571950377286198</v>
      </c>
    </row>
    <row r="5975">
      <c r="A5975" t="s">
        <v>5976</v>
      </c>
      <c r="B5975" t="n">
        <v>0</v>
      </c>
      <c r="C5975" t="n">
        <v>0.0235625122559023</v>
      </c>
    </row>
    <row r="5976">
      <c r="A5976" t="s">
        <v>5977</v>
      </c>
      <c r="B5976" t="n">
        <v>0</v>
      </c>
      <c r="C5976" t="n">
        <v>0.0283945102482346</v>
      </c>
    </row>
    <row r="5977">
      <c r="A5977" t="s">
        <v>5978</v>
      </c>
      <c r="B5977" t="n">
        <v>0</v>
      </c>
      <c r="C5977" t="n">
        <v>0.0114157441731058</v>
      </c>
    </row>
    <row r="5978">
      <c r="A5978" t="s">
        <v>5979</v>
      </c>
      <c r="B5978" t="n">
        <v>0</v>
      </c>
      <c r="C5978" t="n">
        <v>0.0114157441731058</v>
      </c>
    </row>
    <row r="5979">
      <c r="A5979" t="s">
        <v>5980</v>
      </c>
      <c r="B5979" t="n">
        <v>0</v>
      </c>
      <c r="C5979" t="n">
        <v>0.0526605691042839</v>
      </c>
    </row>
    <row r="5980">
      <c r="A5980" t="s">
        <v>5981</v>
      </c>
      <c r="B5980" t="n">
        <v>0</v>
      </c>
      <c r="C5980" t="n">
        <v>0.0510834112443458</v>
      </c>
    </row>
    <row r="5981">
      <c r="A5981" t="s">
        <v>5982</v>
      </c>
      <c r="B5981" t="n">
        <v>0</v>
      </c>
      <c r="C5981" t="n">
        <v>0.022367290596696</v>
      </c>
    </row>
    <row r="5982">
      <c r="A5982" t="s">
        <v>5983</v>
      </c>
      <c r="B5982" t="n">
        <v>0</v>
      </c>
      <c r="C5982" t="n">
        <v>0.0362828465022192</v>
      </c>
    </row>
    <row r="5983">
      <c r="A5983" t="s">
        <v>5984</v>
      </c>
      <c r="B5983" t="n">
        <v>0</v>
      </c>
      <c r="C5983" t="n">
        <v>0.0126221920572631</v>
      </c>
    </row>
    <row r="5984">
      <c r="A5984" t="s">
        <v>5985</v>
      </c>
      <c r="B5984" t="n">
        <v>0</v>
      </c>
      <c r="C5984" t="n">
        <v>0.0590133037909839</v>
      </c>
    </row>
    <row r="5985">
      <c r="A5985" t="s">
        <v>5986</v>
      </c>
      <c r="B5985" t="n">
        <v>0</v>
      </c>
      <c r="C5985" t="n">
        <v>0.050068760922656</v>
      </c>
    </row>
    <row r="5986">
      <c r="A5986" t="s">
        <v>5987</v>
      </c>
      <c r="B5986" t="n">
        <v>0</v>
      </c>
      <c r="C5986" t="n">
        <v>0.0294039592229133</v>
      </c>
    </row>
    <row r="5987">
      <c r="A5987" t="s">
        <v>5988</v>
      </c>
      <c r="B5987" t="n">
        <v>0</v>
      </c>
      <c r="C5987" t="n">
        <v>0.0453264411726984</v>
      </c>
    </row>
    <row r="5988">
      <c r="A5988" t="s">
        <v>5989</v>
      </c>
      <c r="B5988" t="n">
        <v>0</v>
      </c>
      <c r="C5988" t="n">
        <v>0.0529145423177172</v>
      </c>
    </row>
    <row r="5989">
      <c r="A5989" t="s">
        <v>5990</v>
      </c>
      <c r="B5989" t="n">
        <v>0</v>
      </c>
      <c r="C5989" t="n">
        <v>0.0173781423007883</v>
      </c>
    </row>
    <row r="5990">
      <c r="A5990" t="s">
        <v>5991</v>
      </c>
      <c r="B5990" t="n">
        <v>0</v>
      </c>
      <c r="C5990" t="n">
        <v>0.0582536337471711</v>
      </c>
    </row>
    <row r="5991">
      <c r="A5991" t="s">
        <v>5992</v>
      </c>
      <c r="B5991" t="n">
        <v>0</v>
      </c>
      <c r="C5991" t="n">
        <v>0.00994228025366285</v>
      </c>
    </row>
    <row r="5992">
      <c r="A5992" t="s">
        <v>5993</v>
      </c>
      <c r="B5992" t="n">
        <v>0</v>
      </c>
      <c r="C5992" t="n">
        <v>0.0279618153212419</v>
      </c>
    </row>
    <row r="5993">
      <c r="A5993" t="s">
        <v>5994</v>
      </c>
      <c r="B5993" t="n">
        <v>0</v>
      </c>
      <c r="C5993" t="n">
        <v>0.0599408186556774</v>
      </c>
    </row>
    <row r="5994">
      <c r="A5994" t="s">
        <v>5995</v>
      </c>
      <c r="B5994" t="n">
        <v>0.54975866</v>
      </c>
      <c r="C5994" t="n">
        <v>0.0207051851936761</v>
      </c>
    </row>
    <row r="5995">
      <c r="A5995" t="s">
        <v>5996</v>
      </c>
      <c r="B5995" t="n">
        <v>0</v>
      </c>
      <c r="C5995" t="n">
        <v>0.0339332972185321</v>
      </c>
    </row>
    <row r="5996">
      <c r="A5996" t="s">
        <v>5997</v>
      </c>
      <c r="B5996" t="n">
        <v>0</v>
      </c>
      <c r="C5996" t="n">
        <v>0.0394883533366118</v>
      </c>
    </row>
    <row r="5997">
      <c r="A5997" t="s">
        <v>5998</v>
      </c>
      <c r="B5997" t="n">
        <v>0</v>
      </c>
      <c r="C5997" t="n">
        <v>0.050830167643481</v>
      </c>
    </row>
    <row r="5998">
      <c r="A5998" t="s">
        <v>5999</v>
      </c>
      <c r="B5998" t="n">
        <v>0</v>
      </c>
      <c r="C5998" t="n">
        <v>0.0530791947086099</v>
      </c>
    </row>
    <row r="5999">
      <c r="A5999" t="s">
        <v>6000</v>
      </c>
      <c r="B5999" t="n">
        <v>0</v>
      </c>
      <c r="C5999" t="n">
        <v>0.0600254931222071</v>
      </c>
    </row>
    <row r="6000">
      <c r="A6000" t="s">
        <v>6001</v>
      </c>
      <c r="B6000" t="n">
        <v>0</v>
      </c>
      <c r="C6000" t="n">
        <v>0.0534705227133237</v>
      </c>
    </row>
    <row r="6001">
      <c r="A6001" t="s">
        <v>6002</v>
      </c>
      <c r="B6001" t="n">
        <v>0</v>
      </c>
      <c r="C6001" t="n">
        <v>0.0609579269841268</v>
      </c>
    </row>
    <row r="6002">
      <c r="A6002" t="s">
        <v>6003</v>
      </c>
      <c r="B6002" t="n">
        <v>0</v>
      </c>
      <c r="C6002" t="n">
        <v>0.037858083691151</v>
      </c>
    </row>
    <row r="6003">
      <c r="A6003" t="s">
        <v>6004</v>
      </c>
      <c r="B6003" t="n">
        <v>0</v>
      </c>
      <c r="C6003" t="n">
        <v>0.0564172603040708</v>
      </c>
    </row>
    <row r="6004">
      <c r="A6004" t="s">
        <v>6005</v>
      </c>
      <c r="B6004" t="n">
        <v>0</v>
      </c>
      <c r="C6004" t="n">
        <v>0.0566551395227646</v>
      </c>
    </row>
    <row r="6005">
      <c r="A6005" t="s">
        <v>6006</v>
      </c>
      <c r="B6005" t="n">
        <v>0</v>
      </c>
      <c r="C6005" t="n">
        <v>0.0229521004267723</v>
      </c>
    </row>
    <row r="6006">
      <c r="A6006" t="s">
        <v>6007</v>
      </c>
      <c r="B6006" t="n">
        <v>0</v>
      </c>
      <c r="C6006" t="n">
        <v>0.0583837058839745</v>
      </c>
    </row>
    <row r="6007">
      <c r="A6007" t="s">
        <v>6008</v>
      </c>
      <c r="B6007" t="n">
        <v>0</v>
      </c>
      <c r="C6007" t="n">
        <v>0.0254329776170557</v>
      </c>
    </row>
    <row r="6008">
      <c r="A6008" t="s">
        <v>6009</v>
      </c>
      <c r="B6008" t="n">
        <v>0</v>
      </c>
      <c r="C6008" t="n">
        <v>0.0615386377489935</v>
      </c>
    </row>
    <row r="6009">
      <c r="A6009" t="s">
        <v>6010</v>
      </c>
      <c r="B6009" t="n">
        <v>0</v>
      </c>
      <c r="C6009" t="n">
        <v>0.0322927610995229</v>
      </c>
    </row>
    <row r="6010">
      <c r="A6010" t="s">
        <v>6011</v>
      </c>
      <c r="B6010" t="n">
        <v>0</v>
      </c>
      <c r="C6010" t="n">
        <v>0.0384908577326548</v>
      </c>
    </row>
    <row r="6011">
      <c r="A6011" t="s">
        <v>6012</v>
      </c>
      <c r="B6011" t="n">
        <v>0</v>
      </c>
      <c r="C6011" t="n">
        <v>0.0608228847359963</v>
      </c>
    </row>
    <row r="6012">
      <c r="A6012" t="s">
        <v>6013</v>
      </c>
      <c r="B6012" t="n">
        <v>0</v>
      </c>
      <c r="C6012" t="n">
        <v>0.0579956483147532</v>
      </c>
    </row>
    <row r="6013">
      <c r="A6013" t="s">
        <v>6014</v>
      </c>
      <c r="B6013" t="n">
        <v>0</v>
      </c>
      <c r="C6013" t="n">
        <v>0.0264806569369108</v>
      </c>
    </row>
    <row r="6014">
      <c r="A6014" t="s">
        <v>6015</v>
      </c>
      <c r="B6014" t="n">
        <v>0</v>
      </c>
      <c r="C6014" t="n">
        <v>0.0596393677638992</v>
      </c>
    </row>
    <row r="6015">
      <c r="A6015" t="s">
        <v>6016</v>
      </c>
      <c r="B6015" t="n">
        <v>0</v>
      </c>
      <c r="C6015" t="n">
        <v>0.0607703085282877</v>
      </c>
    </row>
    <row r="6016">
      <c r="A6016" t="s">
        <v>6017</v>
      </c>
      <c r="B6016" t="n">
        <v>0</v>
      </c>
      <c r="C6016" t="n">
        <v>0.0579036706830686</v>
      </c>
    </row>
    <row r="6017">
      <c r="A6017" t="s">
        <v>6018</v>
      </c>
      <c r="B6017" t="n">
        <v>0</v>
      </c>
      <c r="C6017" t="n">
        <v>0.0295749141198808</v>
      </c>
    </row>
    <row r="6018">
      <c r="A6018" t="s">
        <v>6019</v>
      </c>
      <c r="B6018" t="n">
        <v>0</v>
      </c>
      <c r="C6018" t="n">
        <v>0.0526039785255072</v>
      </c>
    </row>
    <row r="6019">
      <c r="A6019" t="s">
        <v>6020</v>
      </c>
      <c r="B6019" t="n">
        <v>0</v>
      </c>
      <c r="C6019" t="n">
        <v>0.0606248737628709</v>
      </c>
    </row>
    <row r="6020">
      <c r="A6020" t="s">
        <v>6021</v>
      </c>
      <c r="B6020" t="n">
        <v>0.1602122775</v>
      </c>
      <c r="C6020" t="n">
        <v>0.0155703593606053</v>
      </c>
    </row>
    <row r="6021">
      <c r="A6021" t="s">
        <v>6022</v>
      </c>
      <c r="B6021" t="n">
        <v>0</v>
      </c>
      <c r="C6021" t="n">
        <v>0.0524433006144193</v>
      </c>
    </row>
    <row r="6022">
      <c r="A6022" t="s">
        <v>6023</v>
      </c>
      <c r="B6022" t="n">
        <v>0</v>
      </c>
      <c r="C6022" t="n">
        <v>0.0559124386930164</v>
      </c>
    </row>
    <row r="6023">
      <c r="A6023" t="s">
        <v>6024</v>
      </c>
      <c r="B6023" t="n">
        <v>0</v>
      </c>
      <c r="C6023" t="n">
        <v>0.059069380029963</v>
      </c>
    </row>
    <row r="6024">
      <c r="A6024" t="s">
        <v>6025</v>
      </c>
      <c r="B6024" t="n">
        <v>0</v>
      </c>
      <c r="C6024" t="n">
        <v>0.0356812250874155</v>
      </c>
    </row>
    <row r="6025">
      <c r="A6025" t="s">
        <v>6026</v>
      </c>
      <c r="B6025" t="n">
        <v>0</v>
      </c>
      <c r="C6025" t="n">
        <v>0.0583757293368792</v>
      </c>
    </row>
    <row r="6026">
      <c r="A6026" t="s">
        <v>6027</v>
      </c>
      <c r="B6026" t="n">
        <v>0</v>
      </c>
      <c r="C6026" t="n">
        <v>0.0341971387550944</v>
      </c>
    </row>
    <row r="6027">
      <c r="A6027" t="s">
        <v>6028</v>
      </c>
      <c r="B6027" t="n">
        <v>0</v>
      </c>
      <c r="C6027" t="n">
        <v>0.0593501347306426</v>
      </c>
    </row>
    <row r="6028">
      <c r="A6028" t="s">
        <v>6029</v>
      </c>
      <c r="B6028" t="n">
        <v>0</v>
      </c>
      <c r="C6028" t="n">
        <v>0.0597745797094149</v>
      </c>
    </row>
    <row r="6029">
      <c r="A6029" t="s">
        <v>6030</v>
      </c>
      <c r="B6029" t="n">
        <v>0</v>
      </c>
      <c r="C6029" t="n">
        <v>0.0195014771322794</v>
      </c>
    </row>
    <row r="6030">
      <c r="A6030" t="s">
        <v>6031</v>
      </c>
      <c r="B6030" t="n">
        <v>0</v>
      </c>
      <c r="C6030" t="n">
        <v>0.0525806763672803</v>
      </c>
    </row>
    <row r="6031">
      <c r="A6031" t="s">
        <v>6032</v>
      </c>
      <c r="B6031" t="n">
        <v>0</v>
      </c>
      <c r="C6031" t="n">
        <v>0.0146267324099206</v>
      </c>
    </row>
    <row r="6032">
      <c r="A6032" t="s">
        <v>6033</v>
      </c>
      <c r="B6032" t="n">
        <v>0</v>
      </c>
      <c r="C6032" t="n">
        <v>0.0146267324099206</v>
      </c>
    </row>
    <row r="6033">
      <c r="A6033" t="s">
        <v>6034</v>
      </c>
      <c r="B6033" t="n">
        <v>0</v>
      </c>
      <c r="C6033" t="n">
        <v>0.022607355799784</v>
      </c>
    </row>
    <row r="6034">
      <c r="A6034" t="s">
        <v>6035</v>
      </c>
      <c r="B6034" t="n">
        <v>0.2227196525</v>
      </c>
      <c r="C6034" t="n">
        <v>0.00274097281516096</v>
      </c>
    </row>
    <row r="6035">
      <c r="A6035" t="s">
        <v>6036</v>
      </c>
      <c r="B6035" t="n">
        <v>0</v>
      </c>
      <c r="C6035" t="n">
        <v>0.0444706667527964</v>
      </c>
    </row>
    <row r="6036">
      <c r="A6036" t="s">
        <v>6037</v>
      </c>
      <c r="B6036" t="n">
        <v>0</v>
      </c>
      <c r="C6036" t="n">
        <v>0.0418959688139444</v>
      </c>
    </row>
    <row r="6037">
      <c r="A6037" t="s">
        <v>6038</v>
      </c>
      <c r="B6037" t="n">
        <v>0</v>
      </c>
      <c r="C6037" t="n">
        <v>0.0437737196513027</v>
      </c>
    </row>
    <row r="6038">
      <c r="A6038" t="s">
        <v>6039</v>
      </c>
      <c r="B6038" t="n">
        <v>0</v>
      </c>
      <c r="C6038" t="n">
        <v>0.0275803523464776</v>
      </c>
    </row>
    <row r="6039">
      <c r="A6039" t="s">
        <v>6040</v>
      </c>
      <c r="B6039" t="n">
        <v>0</v>
      </c>
      <c r="C6039" t="n">
        <v>0.0586843120911672</v>
      </c>
    </row>
    <row r="6040">
      <c r="A6040" t="s">
        <v>6041</v>
      </c>
      <c r="B6040" t="n">
        <v>0</v>
      </c>
      <c r="C6040" t="n">
        <v>0.0142380627130656</v>
      </c>
    </row>
    <row r="6041">
      <c r="A6041" t="s">
        <v>6042</v>
      </c>
      <c r="B6041" t="n">
        <v>0</v>
      </c>
      <c r="C6041" t="n">
        <v>0.0142380627130656</v>
      </c>
    </row>
    <row r="6042">
      <c r="A6042" t="s">
        <v>6043</v>
      </c>
      <c r="B6042" t="n">
        <v>0</v>
      </c>
      <c r="C6042" t="n">
        <v>0.0525795939733519</v>
      </c>
    </row>
    <row r="6043">
      <c r="A6043" t="s">
        <v>6044</v>
      </c>
      <c r="B6043" t="n">
        <v>0</v>
      </c>
      <c r="C6043" t="n">
        <v>0.0488428622856714</v>
      </c>
    </row>
    <row r="6044">
      <c r="A6044" t="s">
        <v>6045</v>
      </c>
      <c r="B6044" t="n">
        <v>0</v>
      </c>
      <c r="C6044" t="n">
        <v>0.0592552658403813</v>
      </c>
    </row>
    <row r="6045">
      <c r="A6045" t="s">
        <v>6046</v>
      </c>
      <c r="B6045" t="n">
        <v>0</v>
      </c>
      <c r="C6045" t="n">
        <v>0.0112036696284224</v>
      </c>
    </row>
    <row r="6046">
      <c r="A6046" t="s">
        <v>6047</v>
      </c>
      <c r="B6046" t="n">
        <v>0</v>
      </c>
      <c r="C6046" t="n">
        <v>0.0121396321404086</v>
      </c>
    </row>
    <row r="6047">
      <c r="A6047" t="s">
        <v>6048</v>
      </c>
      <c r="B6047" t="n">
        <v>0</v>
      </c>
      <c r="C6047" t="n">
        <v>0.0140659184983352</v>
      </c>
    </row>
    <row r="6048">
      <c r="A6048" t="s">
        <v>6049</v>
      </c>
      <c r="B6048" t="n">
        <v>-0.018888233</v>
      </c>
      <c r="C6048" t="n">
        <v>0.0565251958821609</v>
      </c>
    </row>
    <row r="6049">
      <c r="A6049" t="s">
        <v>6050</v>
      </c>
      <c r="B6049" t="n">
        <v>0</v>
      </c>
      <c r="C6049" t="n">
        <v>0.0208547308066308</v>
      </c>
    </row>
    <row r="6050">
      <c r="A6050" t="s">
        <v>6051</v>
      </c>
      <c r="B6050" t="n">
        <v>0</v>
      </c>
      <c r="C6050" t="n">
        <v>0.0568857805897161</v>
      </c>
    </row>
    <row r="6051">
      <c r="A6051" t="s">
        <v>6052</v>
      </c>
      <c r="B6051" t="n">
        <v>-0.018584845</v>
      </c>
      <c r="C6051" t="n">
        <v>0.0527981675852981</v>
      </c>
    </row>
    <row r="6052">
      <c r="A6052" t="s">
        <v>6053</v>
      </c>
      <c r="B6052" t="n">
        <v>0</v>
      </c>
      <c r="C6052" t="n">
        <v>0.0163616179319872</v>
      </c>
    </row>
    <row r="6053">
      <c r="A6053" t="s">
        <v>6054</v>
      </c>
      <c r="B6053" t="n">
        <v>0</v>
      </c>
      <c r="C6053" t="n">
        <v>0.0340628396538128</v>
      </c>
    </row>
    <row r="6054">
      <c r="A6054" t="s">
        <v>6055</v>
      </c>
      <c r="B6054" t="n">
        <v>0</v>
      </c>
      <c r="C6054" t="n">
        <v>0.0199027937901012</v>
      </c>
    </row>
    <row r="6055">
      <c r="A6055" t="s">
        <v>6056</v>
      </c>
      <c r="B6055" t="n">
        <v>0</v>
      </c>
      <c r="C6055" t="n">
        <v>0.0593504795020546</v>
      </c>
    </row>
    <row r="6056">
      <c r="A6056" t="s">
        <v>6057</v>
      </c>
      <c r="B6056" t="n">
        <v>0</v>
      </c>
      <c r="C6056" t="n">
        <v>0.0574289509300819</v>
      </c>
    </row>
    <row r="6057">
      <c r="A6057" t="s">
        <v>6058</v>
      </c>
      <c r="B6057" t="n">
        <v>0</v>
      </c>
      <c r="C6057" t="n">
        <v>0.0525927385151433</v>
      </c>
    </row>
    <row r="6058">
      <c r="A6058" t="s">
        <v>6059</v>
      </c>
      <c r="B6058" t="n">
        <v>-0.0395760485</v>
      </c>
      <c r="C6058" t="n">
        <v>0.0567709505348889</v>
      </c>
    </row>
    <row r="6059">
      <c r="A6059" t="s">
        <v>6060</v>
      </c>
      <c r="B6059" t="n">
        <v>0</v>
      </c>
      <c r="C6059" t="n">
        <v>0.0584862775942787</v>
      </c>
    </row>
    <row r="6060">
      <c r="A6060" t="s">
        <v>6061</v>
      </c>
      <c r="B6060" t="n">
        <v>0</v>
      </c>
      <c r="C6060" t="n">
        <v>0.0580598513684065</v>
      </c>
    </row>
    <row r="6061">
      <c r="A6061" t="s">
        <v>6062</v>
      </c>
      <c r="B6061" t="n">
        <v>0</v>
      </c>
      <c r="C6061" t="n">
        <v>0.0245728884615702</v>
      </c>
    </row>
    <row r="6062">
      <c r="A6062" t="s">
        <v>6063</v>
      </c>
      <c r="B6062" t="n">
        <v>0</v>
      </c>
      <c r="C6062" t="n">
        <v>0.0144714666908655</v>
      </c>
    </row>
    <row r="6063">
      <c r="A6063" t="s">
        <v>6064</v>
      </c>
      <c r="B6063" t="n">
        <v>0</v>
      </c>
      <c r="C6063" t="n">
        <v>0.0592665511462283</v>
      </c>
    </row>
    <row r="6064">
      <c r="A6064" t="s">
        <v>6065</v>
      </c>
      <c r="B6064" t="n">
        <v>0</v>
      </c>
      <c r="C6064" t="n">
        <v>0.0225461271212137</v>
      </c>
    </row>
    <row r="6065">
      <c r="A6065" t="s">
        <v>6066</v>
      </c>
      <c r="B6065" t="n">
        <v>0</v>
      </c>
      <c r="C6065" t="n">
        <v>0.0371792555043853</v>
      </c>
    </row>
    <row r="6066">
      <c r="A6066" t="s">
        <v>6067</v>
      </c>
      <c r="B6066" t="n">
        <v>0</v>
      </c>
      <c r="C6066" t="n">
        <v>0.0495011516385797</v>
      </c>
    </row>
    <row r="6067">
      <c r="A6067" t="s">
        <v>6068</v>
      </c>
      <c r="B6067" t="n">
        <v>0</v>
      </c>
      <c r="C6067" t="n">
        <v>0.0550426333802128</v>
      </c>
    </row>
    <row r="6068">
      <c r="A6068" t="s">
        <v>6069</v>
      </c>
      <c r="B6068" t="n">
        <v>0</v>
      </c>
      <c r="C6068" t="n">
        <v>0.0595238648242126</v>
      </c>
    </row>
    <row r="6069">
      <c r="A6069" t="s">
        <v>6070</v>
      </c>
      <c r="B6069" t="n">
        <v>0</v>
      </c>
      <c r="C6069" t="n">
        <v>0.0224773623088898</v>
      </c>
    </row>
    <row r="6070">
      <c r="A6070" t="s">
        <v>6071</v>
      </c>
      <c r="B6070" t="n">
        <v>0</v>
      </c>
      <c r="C6070" t="n">
        <v>0.0488663792815162</v>
      </c>
    </row>
    <row r="6071">
      <c r="A6071" t="s">
        <v>6072</v>
      </c>
      <c r="B6071" t="n">
        <v>0</v>
      </c>
      <c r="C6071" t="n">
        <v>0.05408086240829</v>
      </c>
    </row>
    <row r="6072">
      <c r="A6072" t="s">
        <v>6073</v>
      </c>
      <c r="B6072" t="n">
        <v>0</v>
      </c>
      <c r="C6072" t="n">
        <v>0.0508519384524219</v>
      </c>
    </row>
    <row r="6073">
      <c r="A6073" t="s">
        <v>6074</v>
      </c>
      <c r="B6073" t="n">
        <v>0</v>
      </c>
      <c r="C6073" t="n">
        <v>0.0545615047552462</v>
      </c>
    </row>
    <row r="6074">
      <c r="A6074" t="s">
        <v>6075</v>
      </c>
      <c r="B6074" t="n">
        <v>0</v>
      </c>
      <c r="C6074" t="n">
        <v>0.046361244028415</v>
      </c>
    </row>
    <row r="6075">
      <c r="A6075" t="s">
        <v>6076</v>
      </c>
      <c r="B6075" t="n">
        <v>0</v>
      </c>
      <c r="C6075" t="n">
        <v>0.0141808218328691</v>
      </c>
    </row>
    <row r="6076">
      <c r="A6076" t="s">
        <v>6077</v>
      </c>
      <c r="B6076" t="n">
        <v>0</v>
      </c>
      <c r="C6076" t="n">
        <v>0.0600875024415109</v>
      </c>
    </row>
    <row r="6077">
      <c r="A6077" t="s">
        <v>6078</v>
      </c>
      <c r="B6077" t="n">
        <v>0</v>
      </c>
      <c r="C6077" t="n">
        <v>0.0524997432290144</v>
      </c>
    </row>
    <row r="6078">
      <c r="A6078" t="s">
        <v>6079</v>
      </c>
      <c r="B6078" t="n">
        <v>-0.01142621425</v>
      </c>
      <c r="C6078" t="n">
        <v>0.0598364972871555</v>
      </c>
    </row>
    <row r="6079">
      <c r="A6079" t="s">
        <v>6080</v>
      </c>
      <c r="B6079" t="n">
        <v>0</v>
      </c>
      <c r="C6079" t="n">
        <v>0.0593811572442288</v>
      </c>
    </row>
    <row r="6080">
      <c r="A6080" t="s">
        <v>6081</v>
      </c>
      <c r="B6080" t="n">
        <v>0</v>
      </c>
      <c r="C6080" t="n">
        <v>0.0107432350677739</v>
      </c>
    </row>
    <row r="6081">
      <c r="A6081" t="s">
        <v>6082</v>
      </c>
      <c r="B6081" t="n">
        <v>0</v>
      </c>
      <c r="C6081" t="n">
        <v>0.0561561749826573</v>
      </c>
    </row>
    <row r="6082">
      <c r="A6082" t="s">
        <v>6083</v>
      </c>
      <c r="B6082" t="n">
        <v>0</v>
      </c>
      <c r="C6082" t="n">
        <v>0.0532194897400044</v>
      </c>
    </row>
    <row r="6083">
      <c r="A6083" t="s">
        <v>6084</v>
      </c>
      <c r="B6083" t="n">
        <v>0</v>
      </c>
      <c r="C6083" t="n">
        <v>0.0520675415243995</v>
      </c>
    </row>
    <row r="6084">
      <c r="A6084" t="s">
        <v>6085</v>
      </c>
      <c r="B6084" t="n">
        <v>0</v>
      </c>
      <c r="C6084" t="n">
        <v>0.0577420171036431</v>
      </c>
    </row>
    <row r="6085">
      <c r="A6085" t="s">
        <v>6086</v>
      </c>
      <c r="B6085" t="n">
        <v>0</v>
      </c>
      <c r="C6085" t="n">
        <v>0.0546837314856384</v>
      </c>
    </row>
    <row r="6086">
      <c r="A6086" t="s">
        <v>6087</v>
      </c>
      <c r="B6086" t="n">
        <v>0</v>
      </c>
      <c r="C6086" t="n">
        <v>0.0591464532483328</v>
      </c>
    </row>
    <row r="6087">
      <c r="A6087" t="s">
        <v>6088</v>
      </c>
      <c r="B6087" t="n">
        <v>0</v>
      </c>
      <c r="C6087" t="n">
        <v>0.032311888914415</v>
      </c>
    </row>
    <row r="6088">
      <c r="A6088" t="s">
        <v>6089</v>
      </c>
      <c r="B6088" t="n">
        <v>0</v>
      </c>
      <c r="C6088" t="n">
        <v>0.0246061916566353</v>
      </c>
    </row>
    <row r="6089">
      <c r="A6089" t="s">
        <v>6090</v>
      </c>
      <c r="B6089" t="n">
        <v>0</v>
      </c>
      <c r="C6089" t="n">
        <v>0.0441665083163535</v>
      </c>
    </row>
    <row r="6090">
      <c r="A6090" t="s">
        <v>6091</v>
      </c>
      <c r="B6090" t="n">
        <v>0</v>
      </c>
      <c r="C6090" t="n">
        <v>0.0101076068650289</v>
      </c>
    </row>
    <row r="6091">
      <c r="A6091" t="s">
        <v>6092</v>
      </c>
      <c r="B6091" t="n">
        <v>0</v>
      </c>
      <c r="C6091" t="n">
        <v>0.0101076068650289</v>
      </c>
    </row>
    <row r="6092">
      <c r="A6092" t="s">
        <v>6093</v>
      </c>
      <c r="B6092" t="n">
        <v>0</v>
      </c>
      <c r="C6092" t="n">
        <v>0.0101076068650289</v>
      </c>
    </row>
    <row r="6093">
      <c r="A6093" t="s">
        <v>6094</v>
      </c>
      <c r="B6093" t="n">
        <v>0</v>
      </c>
      <c r="C6093" t="n">
        <v>0.0101076068650289</v>
      </c>
    </row>
    <row r="6094">
      <c r="A6094" t="s">
        <v>6095</v>
      </c>
      <c r="B6094" t="n">
        <v>0</v>
      </c>
      <c r="C6094" t="n">
        <v>0.0315805348595402</v>
      </c>
    </row>
    <row r="6095">
      <c r="A6095" t="s">
        <v>6096</v>
      </c>
      <c r="B6095" t="n">
        <v>0</v>
      </c>
      <c r="C6095" t="n">
        <v>0.00996577574411915</v>
      </c>
    </row>
    <row r="6096">
      <c r="A6096" t="s">
        <v>6097</v>
      </c>
      <c r="B6096" t="n">
        <v>0</v>
      </c>
      <c r="C6096" t="n">
        <v>0.00996577574411915</v>
      </c>
    </row>
    <row r="6097">
      <c r="A6097" t="s">
        <v>6098</v>
      </c>
      <c r="B6097" t="n">
        <v>0</v>
      </c>
      <c r="C6097" t="n">
        <v>0.00996577574411915</v>
      </c>
    </row>
    <row r="6098">
      <c r="A6098" t="s">
        <v>6099</v>
      </c>
      <c r="B6098" t="n">
        <v>0</v>
      </c>
      <c r="C6098" t="n">
        <v>0.00996577574411915</v>
      </c>
    </row>
    <row r="6099">
      <c r="A6099" t="s">
        <v>6100</v>
      </c>
      <c r="B6099" t="n">
        <v>0.15973495925</v>
      </c>
      <c r="C6099" t="n">
        <v>0.0078188445779531</v>
      </c>
    </row>
    <row r="6100">
      <c r="A6100" t="s">
        <v>6101</v>
      </c>
      <c r="B6100" t="n">
        <v>0.11045957</v>
      </c>
      <c r="C6100" t="n">
        <v>0.0172924843628862</v>
      </c>
    </row>
    <row r="6101">
      <c r="A6101" t="s">
        <v>6102</v>
      </c>
      <c r="B6101" t="n">
        <v>0.2195100675</v>
      </c>
      <c r="C6101" t="n">
        <v>0.00861035938069923</v>
      </c>
    </row>
    <row r="6102">
      <c r="A6102" t="s">
        <v>6103</v>
      </c>
      <c r="B6102" t="n">
        <v>0.13007378225</v>
      </c>
      <c r="C6102" t="n">
        <v>0.0121199910869426</v>
      </c>
    </row>
    <row r="6103">
      <c r="A6103" t="s">
        <v>6104</v>
      </c>
      <c r="B6103" t="n">
        <v>0.2841923175</v>
      </c>
      <c r="C6103" t="n">
        <v>0.0136641945037383</v>
      </c>
    </row>
    <row r="6104">
      <c r="A6104" t="s">
        <v>6105</v>
      </c>
      <c r="B6104" t="n">
        <v>0.231348504</v>
      </c>
      <c r="C6104" t="n">
        <v>0.0162093115689063</v>
      </c>
    </row>
    <row r="6105">
      <c r="A6105" t="s">
        <v>6106</v>
      </c>
      <c r="B6105" t="n">
        <v>0.41765880625</v>
      </c>
      <c r="C6105" t="n">
        <v>-0.0119958884989704</v>
      </c>
    </row>
    <row r="6106">
      <c r="A6106" t="s">
        <v>6107</v>
      </c>
      <c r="B6106" t="n">
        <v>0.104526521</v>
      </c>
      <c r="C6106" t="n">
        <v>-0.0117706323838502</v>
      </c>
    </row>
    <row r="6107">
      <c r="A6107" t="s">
        <v>6108</v>
      </c>
      <c r="B6107" t="n">
        <v>0.112548827</v>
      </c>
      <c r="C6107" t="n">
        <v>-0.00659850866691153</v>
      </c>
    </row>
    <row r="6108">
      <c r="A6108" t="s">
        <v>6109</v>
      </c>
      <c r="B6108" t="n">
        <v>0.10501813875</v>
      </c>
      <c r="C6108" t="n">
        <v>-0.00293824309112911</v>
      </c>
    </row>
    <row r="6109">
      <c r="A6109" t="s">
        <v>6110</v>
      </c>
      <c r="B6109" t="n">
        <v>0.10957729825</v>
      </c>
      <c r="C6109" t="n">
        <v>-0.00381147850115589</v>
      </c>
    </row>
    <row r="6110">
      <c r="A6110" t="s">
        <v>6111</v>
      </c>
      <c r="B6110" t="n">
        <v>0.2150833635</v>
      </c>
      <c r="C6110" t="n">
        <v>-0.0099124158916904</v>
      </c>
    </row>
    <row r="6111">
      <c r="A6111" t="s">
        <v>6112</v>
      </c>
      <c r="B6111" t="n">
        <v>0.18347025</v>
      </c>
      <c r="C6111" t="n">
        <v>-0.00309533959773984</v>
      </c>
    </row>
    <row r="6112">
      <c r="A6112" t="s">
        <v>6113</v>
      </c>
      <c r="B6112" t="n">
        <v>0.172201871</v>
      </c>
      <c r="C6112" t="n">
        <v>-0.0118604595717543</v>
      </c>
    </row>
    <row r="6113">
      <c r="A6113" t="s">
        <v>6114</v>
      </c>
      <c r="B6113" t="n">
        <v>0.4220168475</v>
      </c>
      <c r="C6113" t="n">
        <v>-0.00807492800253227</v>
      </c>
    </row>
    <row r="6114">
      <c r="A6114" t="s">
        <v>6115</v>
      </c>
      <c r="B6114" t="n">
        <v>0.16075527925</v>
      </c>
      <c r="C6114" t="n">
        <v>-0.00894153252276538</v>
      </c>
    </row>
    <row r="6115">
      <c r="A6115" t="s">
        <v>6116</v>
      </c>
      <c r="B6115" t="n">
        <v>0.15812515175</v>
      </c>
      <c r="C6115" t="n">
        <v>-0.00498649952207052</v>
      </c>
    </row>
    <row r="6116">
      <c r="A6116" t="s">
        <v>6117</v>
      </c>
      <c r="B6116" t="n">
        <v>0.2468462</v>
      </c>
      <c r="C6116" t="n">
        <v>-0.00877082002109621</v>
      </c>
    </row>
    <row r="6117">
      <c r="A6117" t="s">
        <v>6118</v>
      </c>
      <c r="B6117" t="n">
        <v>0.113000871</v>
      </c>
      <c r="C6117" t="n">
        <v>-0.00284052654611325</v>
      </c>
    </row>
    <row r="6118">
      <c r="A6118" t="s">
        <v>6119</v>
      </c>
      <c r="B6118" t="n">
        <v>0.0886876595</v>
      </c>
      <c r="C6118" t="n">
        <v>-0.00394007647201687</v>
      </c>
    </row>
    <row r="6119">
      <c r="A6119" t="s">
        <v>6120</v>
      </c>
      <c r="B6119" t="n">
        <v>0.12049412525</v>
      </c>
      <c r="C6119" t="n">
        <v>-0.00628951543943188</v>
      </c>
    </row>
    <row r="6120">
      <c r="A6120" t="s">
        <v>6121</v>
      </c>
      <c r="B6120" t="n">
        <v>0.351602415</v>
      </c>
      <c r="C6120" t="n">
        <v>-0.00516679459497802</v>
      </c>
    </row>
    <row r="6121">
      <c r="A6121" t="s">
        <v>6122</v>
      </c>
      <c r="B6121" t="n">
        <v>0.1073040965</v>
      </c>
      <c r="C6121" t="n">
        <v>-0.0035533086623938</v>
      </c>
    </row>
    <row r="6122">
      <c r="A6122" t="s">
        <v>6123</v>
      </c>
      <c r="B6122" t="n">
        <v>0.25509120475</v>
      </c>
      <c r="C6122" t="n">
        <v>-0.000521101181156282</v>
      </c>
    </row>
    <row r="6123">
      <c r="A6123" t="s">
        <v>6124</v>
      </c>
      <c r="B6123" t="n">
        <v>0.19093275875</v>
      </c>
      <c r="C6123" t="n">
        <v>-0.00383930679925063</v>
      </c>
    </row>
    <row r="6124">
      <c r="A6124" t="s">
        <v>6125</v>
      </c>
      <c r="B6124" t="n">
        <v>0.44860659875</v>
      </c>
      <c r="C6124" t="n">
        <v>-0.00648220186601744</v>
      </c>
    </row>
    <row r="6125">
      <c r="A6125" t="s">
        <v>6126</v>
      </c>
      <c r="B6125" t="n">
        <v>0.70029225</v>
      </c>
      <c r="C6125" t="n">
        <v>-0.0050562538066993</v>
      </c>
    </row>
    <row r="6126">
      <c r="A6126" t="s">
        <v>6127</v>
      </c>
      <c r="B6126" t="n">
        <v>0.3454388525</v>
      </c>
      <c r="C6126" t="n">
        <v>-0.00837857683050587</v>
      </c>
    </row>
    <row r="6127">
      <c r="A6127" t="s">
        <v>6128</v>
      </c>
      <c r="B6127" t="n">
        <v>0.32690643875</v>
      </c>
      <c r="C6127" t="n">
        <v>-0.000732094598968819</v>
      </c>
    </row>
    <row r="6128">
      <c r="A6128" t="s">
        <v>6129</v>
      </c>
      <c r="B6128" t="n">
        <v>0.6385071225</v>
      </c>
      <c r="C6128" t="n">
        <v>-0.00191203803165839</v>
      </c>
    </row>
    <row r="6129">
      <c r="A6129" t="s">
        <v>6130</v>
      </c>
      <c r="B6129" t="n">
        <v>0.241766335</v>
      </c>
      <c r="C6129" t="n">
        <v>-0.0066425924130915</v>
      </c>
    </row>
    <row r="6130">
      <c r="A6130" t="s">
        <v>6131</v>
      </c>
      <c r="B6130" t="n">
        <v>0.18785000075</v>
      </c>
      <c r="C6130" t="n">
        <v>-0.0040102408858059</v>
      </c>
    </row>
    <row r="6131">
      <c r="A6131" t="s">
        <v>6132</v>
      </c>
      <c r="B6131" t="n">
        <v>0.625362025</v>
      </c>
      <c r="C6131" t="n">
        <v>-0.00401013790273853</v>
      </c>
    </row>
    <row r="6132">
      <c r="A6132" t="s">
        <v>6133</v>
      </c>
      <c r="B6132" t="n">
        <v>0.19464373</v>
      </c>
      <c r="C6132" t="n">
        <v>-0.00373177130632359</v>
      </c>
    </row>
    <row r="6133">
      <c r="A6133" t="s">
        <v>6134</v>
      </c>
      <c r="B6133" t="n">
        <v>0.2013797825</v>
      </c>
      <c r="C6133" t="n">
        <v>-0.00709516433358323</v>
      </c>
    </row>
    <row r="6134">
      <c r="A6134" t="s">
        <v>6135</v>
      </c>
      <c r="B6134" t="n">
        <v>0.521574975</v>
      </c>
      <c r="C6134" t="n">
        <v>0</v>
      </c>
    </row>
    <row r="6135">
      <c r="A6135" t="s">
        <v>6136</v>
      </c>
      <c r="B6135" t="n">
        <v>0.5143520865</v>
      </c>
      <c r="C6135" t="n">
        <v>0</v>
      </c>
    </row>
    <row r="6136">
      <c r="A6136" t="s">
        <v>6137</v>
      </c>
      <c r="B6136" t="n">
        <v>0.4134372515</v>
      </c>
      <c r="C6136" t="n">
        <v>0</v>
      </c>
    </row>
    <row r="6137">
      <c r="A6137" t="s">
        <v>6138</v>
      </c>
      <c r="B6137" t="n">
        <v>0.2431605025</v>
      </c>
      <c r="C6137" t="n">
        <v>0</v>
      </c>
    </row>
    <row r="6138">
      <c r="A6138" t="s">
        <v>6139</v>
      </c>
      <c r="B6138" t="n">
        <v>0.155847789</v>
      </c>
      <c r="C6138" t="n">
        <v>0</v>
      </c>
    </row>
    <row r="6139">
      <c r="A6139" t="s">
        <v>6140</v>
      </c>
      <c r="B6139" t="n">
        <v>0.13299406075</v>
      </c>
      <c r="C6139" t="n">
        <v>0.000696718910388397</v>
      </c>
    </row>
    <row r="6140">
      <c r="A6140" t="s">
        <v>6141</v>
      </c>
      <c r="B6140" t="n">
        <v>0.08861351075</v>
      </c>
      <c r="C6140" t="n">
        <v>0</v>
      </c>
    </row>
    <row r="6141">
      <c r="A6141" t="s">
        <v>6142</v>
      </c>
      <c r="B6141" t="n">
        <v>0.3874617625</v>
      </c>
      <c r="C6141" t="n">
        <v>0</v>
      </c>
    </row>
    <row r="6142">
      <c r="A6142" t="s">
        <v>6143</v>
      </c>
      <c r="B6142" t="n">
        <v>0.240909705</v>
      </c>
      <c r="C6142" t="n">
        <v>0</v>
      </c>
    </row>
    <row r="6143">
      <c r="A6143" t="s">
        <v>6144</v>
      </c>
      <c r="B6143" t="n">
        <v>0.133723857</v>
      </c>
      <c r="C6143" t="n">
        <v>0</v>
      </c>
    </row>
    <row r="6144">
      <c r="A6144" t="s">
        <v>6145</v>
      </c>
      <c r="B6144" t="n">
        <v>0.4417956</v>
      </c>
      <c r="C6144" t="n">
        <v>0</v>
      </c>
    </row>
    <row r="6145">
      <c r="A6145" t="s">
        <v>6146</v>
      </c>
      <c r="B6145" t="n">
        <v>0.506939036</v>
      </c>
      <c r="C6145" t="n">
        <v>0</v>
      </c>
    </row>
    <row r="6146">
      <c r="A6146" t="s">
        <v>6147</v>
      </c>
      <c r="B6146" t="n">
        <v>0.3966683075</v>
      </c>
      <c r="C6146" t="n">
        <v>0</v>
      </c>
    </row>
    <row r="6147">
      <c r="A6147" t="s">
        <v>6148</v>
      </c>
      <c r="B6147" t="n">
        <v>0.166918866</v>
      </c>
      <c r="C6147" t="n">
        <v>0</v>
      </c>
    </row>
    <row r="6148">
      <c r="A6148" t="s">
        <v>6149</v>
      </c>
      <c r="B6148" t="n">
        <v>0.359586839</v>
      </c>
      <c r="C6148" t="n">
        <v>0</v>
      </c>
    </row>
    <row r="6149">
      <c r="A6149" t="s">
        <v>6150</v>
      </c>
      <c r="B6149" t="n">
        <v>0.2198053585</v>
      </c>
      <c r="C6149" t="n">
        <v>0</v>
      </c>
    </row>
    <row r="6150">
      <c r="A6150" t="s">
        <v>6151</v>
      </c>
      <c r="B6150" t="n">
        <v>0.3667973175</v>
      </c>
      <c r="C6150" t="n">
        <v>0</v>
      </c>
    </row>
    <row r="6151">
      <c r="A6151" t="s">
        <v>6152</v>
      </c>
      <c r="B6151" t="n">
        <v>0.2239569525</v>
      </c>
      <c r="C6151" t="n">
        <v>0</v>
      </c>
    </row>
    <row r="6152">
      <c r="A6152" t="s">
        <v>6153</v>
      </c>
      <c r="B6152" t="n">
        <v>0.2701160925</v>
      </c>
      <c r="C6152" t="n">
        <v>0</v>
      </c>
    </row>
    <row r="6153">
      <c r="A6153" t="s">
        <v>6154</v>
      </c>
      <c r="B6153" t="n">
        <v>0.36365449</v>
      </c>
      <c r="C6153" t="n">
        <v>0</v>
      </c>
    </row>
    <row r="6154">
      <c r="A6154" t="s">
        <v>6155</v>
      </c>
      <c r="B6154" t="n">
        <v>0.290180195</v>
      </c>
      <c r="C6154" t="n">
        <v>0</v>
      </c>
    </row>
    <row r="6155">
      <c r="A6155" t="s">
        <v>6156</v>
      </c>
      <c r="B6155" t="n">
        <v>0.083359955</v>
      </c>
      <c r="C6155" t="n">
        <v>0.00919740337360783</v>
      </c>
    </row>
    <row r="6156">
      <c r="A6156" t="s">
        <v>6157</v>
      </c>
      <c r="B6156" t="n">
        <v>0.136369225</v>
      </c>
      <c r="C6156" t="n">
        <v>-0.000142664529428712</v>
      </c>
    </row>
    <row r="6157">
      <c r="A6157" t="s">
        <v>6158</v>
      </c>
      <c r="B6157" t="n">
        <v>0.378686795</v>
      </c>
      <c r="C6157" t="n">
        <v>0.00192312292864535</v>
      </c>
    </row>
    <row r="6158">
      <c r="A6158" t="s">
        <v>6159</v>
      </c>
      <c r="B6158" t="n">
        <v>0.3699267025</v>
      </c>
      <c r="C6158" t="n">
        <v>0</v>
      </c>
    </row>
    <row r="6159">
      <c r="A6159" t="s">
        <v>6160</v>
      </c>
      <c r="B6159" t="n">
        <v>0.462763065</v>
      </c>
      <c r="C6159" t="n">
        <v>0</v>
      </c>
    </row>
    <row r="6160">
      <c r="A6160" t="s">
        <v>6161</v>
      </c>
      <c r="B6160" t="n">
        <v>0.3878282275</v>
      </c>
      <c r="C6160" t="n">
        <v>0</v>
      </c>
    </row>
    <row r="6161">
      <c r="A6161" t="s">
        <v>6162</v>
      </c>
      <c r="B6161" t="n">
        <v>0.203989611</v>
      </c>
      <c r="C6161" t="n">
        <v>0</v>
      </c>
    </row>
    <row r="6162">
      <c r="A6162" t="s">
        <v>6163</v>
      </c>
      <c r="B6162" t="n">
        <v>0.2804061175</v>
      </c>
      <c r="C6162" t="n">
        <v>0</v>
      </c>
    </row>
    <row r="6163">
      <c r="A6163" t="s">
        <v>6164</v>
      </c>
      <c r="B6163" t="n">
        <v>0.4594578575</v>
      </c>
      <c r="C6163" t="n">
        <v>0</v>
      </c>
    </row>
    <row r="6164">
      <c r="A6164" t="s">
        <v>6165</v>
      </c>
      <c r="B6164" t="n">
        <v>0.1564085525</v>
      </c>
      <c r="C6164" t="n">
        <v>0.00357324388067159</v>
      </c>
    </row>
    <row r="6165">
      <c r="A6165" t="s">
        <v>6166</v>
      </c>
      <c r="B6165" t="n">
        <v>0.2300305525</v>
      </c>
      <c r="C6165" t="n">
        <v>0</v>
      </c>
    </row>
    <row r="6166">
      <c r="A6166" t="s">
        <v>6167</v>
      </c>
      <c r="B6166" t="n">
        <v>0.2295584525</v>
      </c>
      <c r="C6166" t="n">
        <v>0</v>
      </c>
    </row>
    <row r="6167">
      <c r="A6167" t="s">
        <v>6168</v>
      </c>
      <c r="B6167" t="n">
        <v>0.47223901425</v>
      </c>
      <c r="C6167" t="n">
        <v>0</v>
      </c>
    </row>
    <row r="6168">
      <c r="A6168" t="s">
        <v>6169</v>
      </c>
      <c r="B6168" t="n">
        <v>0.086674335</v>
      </c>
      <c r="C6168" t="n">
        <v>0.00419509598724358</v>
      </c>
    </row>
    <row r="6169">
      <c r="A6169" t="s">
        <v>6170</v>
      </c>
      <c r="B6169" t="n">
        <v>0.2831001475</v>
      </c>
      <c r="C6169" t="n">
        <v>0</v>
      </c>
    </row>
    <row r="6170">
      <c r="A6170" t="s">
        <v>6171</v>
      </c>
      <c r="B6170" t="n">
        <v>0.402540795</v>
      </c>
      <c r="C6170" t="n">
        <v>0</v>
      </c>
    </row>
    <row r="6171">
      <c r="A6171" t="s">
        <v>6172</v>
      </c>
      <c r="B6171" t="n">
        <v>0.2010429975</v>
      </c>
      <c r="C6171" t="n">
        <v>0</v>
      </c>
    </row>
    <row r="6172">
      <c r="A6172" t="s">
        <v>6173</v>
      </c>
      <c r="B6172" t="n">
        <v>0.1679949775</v>
      </c>
      <c r="C6172" t="n">
        <v>-0.0000725058871250547</v>
      </c>
    </row>
    <row r="6173">
      <c r="A6173" t="s">
        <v>6174</v>
      </c>
      <c r="B6173" t="n">
        <v>0.254780895</v>
      </c>
      <c r="C6173" t="n">
        <v>0</v>
      </c>
    </row>
    <row r="6174">
      <c r="A6174" t="s">
        <v>6175</v>
      </c>
      <c r="B6174" t="n">
        <v>0.421086065</v>
      </c>
      <c r="C6174" t="n">
        <v>0</v>
      </c>
    </row>
    <row r="6175">
      <c r="A6175" t="s">
        <v>6176</v>
      </c>
      <c r="B6175" t="n">
        <v>0.520812725</v>
      </c>
      <c r="C6175" t="n">
        <v>0</v>
      </c>
    </row>
    <row r="6176">
      <c r="A6176" t="s">
        <v>6177</v>
      </c>
      <c r="B6176" t="n">
        <v>0.65923095</v>
      </c>
      <c r="C6176" t="n">
        <v>0</v>
      </c>
    </row>
    <row r="6177">
      <c r="A6177" t="s">
        <v>6178</v>
      </c>
      <c r="B6177" t="n">
        <v>0.2259658555</v>
      </c>
      <c r="C6177" t="n">
        <v>0</v>
      </c>
    </row>
    <row r="6178">
      <c r="A6178" t="s">
        <v>6179</v>
      </c>
      <c r="B6178" t="n">
        <v>0.360751635</v>
      </c>
      <c r="C6178" t="n">
        <v>0</v>
      </c>
    </row>
    <row r="6179">
      <c r="A6179" t="s">
        <v>6180</v>
      </c>
      <c r="B6179" t="n">
        <v>0.07175326425</v>
      </c>
      <c r="C6179" t="n">
        <v>0.00675331571866344</v>
      </c>
    </row>
    <row r="6180">
      <c r="A6180" t="s">
        <v>6181</v>
      </c>
      <c r="B6180" t="n">
        <v>0.258217092</v>
      </c>
      <c r="C6180" t="n">
        <v>0</v>
      </c>
    </row>
    <row r="6181">
      <c r="A6181" t="s">
        <v>6182</v>
      </c>
      <c r="B6181" t="n">
        <v>0.41366170925</v>
      </c>
      <c r="C6181" t="n">
        <v>0</v>
      </c>
    </row>
    <row r="6182">
      <c r="A6182" t="s">
        <v>6183</v>
      </c>
      <c r="B6182" t="n">
        <v>0.2216608475</v>
      </c>
      <c r="C6182" t="n">
        <v>0.00693097397712061</v>
      </c>
    </row>
    <row r="6183">
      <c r="A6183" t="s">
        <v>6184</v>
      </c>
      <c r="B6183" t="n">
        <v>0.2177956</v>
      </c>
      <c r="C6183" t="n">
        <v>0</v>
      </c>
    </row>
    <row r="6184">
      <c r="A6184" t="s">
        <v>6185</v>
      </c>
      <c r="B6184" t="n">
        <v>0.1950855185</v>
      </c>
      <c r="C6184" t="n">
        <v>0</v>
      </c>
    </row>
    <row r="6185">
      <c r="A6185" t="s">
        <v>6186</v>
      </c>
      <c r="B6185" t="n">
        <v>0.2951069</v>
      </c>
      <c r="C6185" t="n">
        <v>0</v>
      </c>
    </row>
    <row r="6186">
      <c r="A6186" t="s">
        <v>6187</v>
      </c>
      <c r="B6186" t="n">
        <v>0.2260183175</v>
      </c>
      <c r="C6186" t="n">
        <v>0</v>
      </c>
    </row>
    <row r="6187">
      <c r="A6187" t="s">
        <v>6188</v>
      </c>
      <c r="B6187" t="n">
        <v>0.14026773</v>
      </c>
      <c r="C6187" t="n">
        <v>0.00237433953038732</v>
      </c>
    </row>
    <row r="6188">
      <c r="A6188" t="s">
        <v>6189</v>
      </c>
      <c r="B6188" t="n">
        <v>0.669550035</v>
      </c>
      <c r="C6188" t="n">
        <v>0</v>
      </c>
    </row>
    <row r="6189">
      <c r="A6189" t="s">
        <v>6190</v>
      </c>
      <c r="B6189" t="n">
        <v>0.2281852945</v>
      </c>
      <c r="C6189" t="n">
        <v>0</v>
      </c>
    </row>
    <row r="6190">
      <c r="A6190" t="s">
        <v>6191</v>
      </c>
      <c r="B6190" t="n">
        <v>0.09932756325</v>
      </c>
      <c r="C6190" t="n">
        <v>0</v>
      </c>
    </row>
    <row r="6191">
      <c r="A6191" t="s">
        <v>6192</v>
      </c>
      <c r="B6191" t="n">
        <v>0.1092024975</v>
      </c>
      <c r="C6191" t="n">
        <v>-0.00206943404162808</v>
      </c>
    </row>
    <row r="6192">
      <c r="A6192" t="s">
        <v>6193</v>
      </c>
      <c r="B6192" t="n">
        <v>0.60790632125</v>
      </c>
      <c r="C6192" t="n">
        <v>0</v>
      </c>
    </row>
    <row r="6193">
      <c r="A6193" t="s">
        <v>6194</v>
      </c>
      <c r="B6193" t="n">
        <v>0.110914947</v>
      </c>
      <c r="C6193" t="n">
        <v>0.000297813812578906</v>
      </c>
    </row>
    <row r="6194">
      <c r="A6194" t="s">
        <v>6195</v>
      </c>
      <c r="B6194" t="n">
        <v>0.2145615765</v>
      </c>
      <c r="C6194" t="n">
        <v>0</v>
      </c>
    </row>
    <row r="6195">
      <c r="A6195" t="s">
        <v>6196</v>
      </c>
      <c r="B6195" t="n">
        <v>0.1966013865</v>
      </c>
      <c r="C6195" t="n">
        <v>0</v>
      </c>
    </row>
    <row r="6196">
      <c r="A6196" t="s">
        <v>6197</v>
      </c>
      <c r="B6196" t="n">
        <v>0.319318655</v>
      </c>
      <c r="C6196" t="n">
        <v>0</v>
      </c>
    </row>
    <row r="6197">
      <c r="A6197" t="s">
        <v>6198</v>
      </c>
      <c r="B6197" t="n">
        <v>0.27802990925</v>
      </c>
      <c r="C6197" t="n">
        <v>0</v>
      </c>
    </row>
    <row r="6198">
      <c r="A6198" t="s">
        <v>6199</v>
      </c>
      <c r="B6198" t="n">
        <v>0.41793858</v>
      </c>
      <c r="C6198" t="n">
        <v>0</v>
      </c>
    </row>
    <row r="6199">
      <c r="A6199" t="s">
        <v>6200</v>
      </c>
      <c r="B6199" t="n">
        <v>0.380666714</v>
      </c>
      <c r="C6199" t="n">
        <v>0</v>
      </c>
    </row>
    <row r="6200">
      <c r="A6200" t="s">
        <v>6201</v>
      </c>
      <c r="B6200" t="n">
        <v>0.295995465</v>
      </c>
      <c r="C6200" t="n">
        <v>-0.000158463724016574</v>
      </c>
    </row>
    <row r="6201">
      <c r="A6201" t="s">
        <v>6202</v>
      </c>
      <c r="B6201" t="n">
        <v>0.073610066</v>
      </c>
      <c r="C6201" t="n">
        <v>0</v>
      </c>
    </row>
    <row r="6202">
      <c r="A6202" t="s">
        <v>6203</v>
      </c>
      <c r="B6202" t="n">
        <v>0.23760570625</v>
      </c>
      <c r="C6202" t="n">
        <v>0</v>
      </c>
    </row>
    <row r="6203">
      <c r="A6203" t="s">
        <v>6204</v>
      </c>
      <c r="B6203" t="n">
        <v>0.3133243225</v>
      </c>
      <c r="C6203" t="n">
        <v>0.00264810109457191</v>
      </c>
    </row>
    <row r="6204">
      <c r="A6204" t="s">
        <v>6205</v>
      </c>
      <c r="B6204" t="n">
        <v>0.08704591</v>
      </c>
      <c r="C6204" t="n">
        <v>0</v>
      </c>
    </row>
    <row r="6205">
      <c r="A6205" t="s">
        <v>6206</v>
      </c>
      <c r="B6205" t="n">
        <v>0.47703814</v>
      </c>
      <c r="C6205" t="n">
        <v>0</v>
      </c>
    </row>
    <row r="6206">
      <c r="A6206" t="s">
        <v>6207</v>
      </c>
      <c r="B6206" t="n">
        <v>0.184581055</v>
      </c>
      <c r="C6206" t="n">
        <v>0</v>
      </c>
    </row>
    <row r="6207">
      <c r="A6207" t="s">
        <v>6208</v>
      </c>
      <c r="B6207" t="n">
        <v>0.3693399575</v>
      </c>
      <c r="C6207" t="n">
        <v>0</v>
      </c>
    </row>
    <row r="6208">
      <c r="A6208" t="s">
        <v>6209</v>
      </c>
      <c r="B6208" t="n">
        <v>0.3783914925</v>
      </c>
      <c r="C6208" t="n">
        <v>0</v>
      </c>
    </row>
    <row r="6209">
      <c r="A6209" t="s">
        <v>6210</v>
      </c>
      <c r="B6209" t="n">
        <v>0.2610550975</v>
      </c>
      <c r="C6209" t="n">
        <v>0</v>
      </c>
    </row>
    <row r="6210">
      <c r="A6210" t="s">
        <v>6211</v>
      </c>
      <c r="B6210" t="n">
        <v>0.322336675</v>
      </c>
      <c r="C6210" t="n">
        <v>0</v>
      </c>
    </row>
    <row r="6211">
      <c r="A6211" t="s">
        <v>6212</v>
      </c>
      <c r="B6211" t="n">
        <v>0.395057435</v>
      </c>
      <c r="C6211" t="n">
        <v>0</v>
      </c>
    </row>
    <row r="6212">
      <c r="A6212" t="s">
        <v>6213</v>
      </c>
      <c r="B6212" t="n">
        <v>0.1351437625</v>
      </c>
      <c r="C6212" t="n">
        <v>0</v>
      </c>
    </row>
    <row r="6213">
      <c r="A6213" t="s">
        <v>6214</v>
      </c>
      <c r="B6213" t="n">
        <v>0.291374193</v>
      </c>
      <c r="C6213" t="n">
        <v>0</v>
      </c>
    </row>
    <row r="6214">
      <c r="A6214" t="s">
        <v>6215</v>
      </c>
      <c r="B6214" t="n">
        <v>0.0612225545</v>
      </c>
      <c r="C6214" t="n">
        <v>0.010290522412275</v>
      </c>
    </row>
    <row r="6215">
      <c r="A6215" t="s">
        <v>6216</v>
      </c>
      <c r="B6215" t="n">
        <v>0.3381792325</v>
      </c>
      <c r="C6215" t="n">
        <v>0</v>
      </c>
    </row>
    <row r="6216">
      <c r="A6216" t="s">
        <v>6217</v>
      </c>
      <c r="B6216" t="n">
        <v>0.3047176575</v>
      </c>
      <c r="C6216" t="n">
        <v>-0.000259187896018584</v>
      </c>
    </row>
    <row r="6217">
      <c r="A6217" t="s">
        <v>6218</v>
      </c>
      <c r="B6217" t="n">
        <v>0.31953108375</v>
      </c>
      <c r="C6217" t="n">
        <v>0.00274747024037528</v>
      </c>
    </row>
    <row r="6218">
      <c r="A6218" t="s">
        <v>6219</v>
      </c>
      <c r="B6218" t="n">
        <v>0.07241535425</v>
      </c>
      <c r="C6218" t="n">
        <v>0.00630652963869692</v>
      </c>
    </row>
    <row r="6219">
      <c r="A6219" t="s">
        <v>6220</v>
      </c>
      <c r="B6219" t="n">
        <v>0.2362854475</v>
      </c>
      <c r="C6219" t="n">
        <v>0</v>
      </c>
    </row>
    <row r="6220">
      <c r="A6220" t="s">
        <v>6221</v>
      </c>
      <c r="B6220" t="n">
        <v>0.1848783525</v>
      </c>
      <c r="C6220" t="n">
        <v>0</v>
      </c>
    </row>
    <row r="6221">
      <c r="A6221" t="s">
        <v>6222</v>
      </c>
      <c r="B6221" t="n">
        <v>0.17568278</v>
      </c>
      <c r="C6221" t="n">
        <v>0</v>
      </c>
    </row>
    <row r="6222">
      <c r="A6222" t="s">
        <v>6223</v>
      </c>
      <c r="B6222" t="n">
        <v>0.18675124925</v>
      </c>
      <c r="C6222" t="n">
        <v>0</v>
      </c>
    </row>
    <row r="6223">
      <c r="A6223" t="s">
        <v>6224</v>
      </c>
      <c r="B6223" t="n">
        <v>0.2018948915</v>
      </c>
      <c r="C6223" t="n">
        <v>0</v>
      </c>
    </row>
    <row r="6224">
      <c r="A6224" t="s">
        <v>6225</v>
      </c>
      <c r="B6224" t="n">
        <v>0.1453261375</v>
      </c>
      <c r="C6224" t="n">
        <v>0</v>
      </c>
    </row>
    <row r="6225">
      <c r="A6225" t="s">
        <v>6226</v>
      </c>
      <c r="B6225" t="n">
        <v>0.3002516</v>
      </c>
      <c r="C6225" t="n">
        <v>0</v>
      </c>
    </row>
    <row r="6226">
      <c r="A6226" t="s">
        <v>6227</v>
      </c>
      <c r="B6226" t="n">
        <v>0.4004514175</v>
      </c>
      <c r="C6226" t="n">
        <v>0</v>
      </c>
    </row>
    <row r="6227">
      <c r="A6227" t="s">
        <v>6228</v>
      </c>
      <c r="B6227" t="n">
        <v>0.1842194675</v>
      </c>
      <c r="C6227" t="n">
        <v>0.00227298823435622</v>
      </c>
    </row>
    <row r="6228">
      <c r="A6228" t="s">
        <v>6229</v>
      </c>
      <c r="B6228" t="n">
        <v>0.341150275</v>
      </c>
      <c r="C6228" t="n">
        <v>0</v>
      </c>
    </row>
    <row r="6229">
      <c r="A6229" t="s">
        <v>6230</v>
      </c>
      <c r="B6229" t="n">
        <v>0.1152301985</v>
      </c>
      <c r="C6229" t="n">
        <v>0</v>
      </c>
    </row>
    <row r="6230">
      <c r="A6230" t="s">
        <v>6231</v>
      </c>
      <c r="B6230" t="n">
        <v>0.1878390225</v>
      </c>
      <c r="C6230" t="n">
        <v>0</v>
      </c>
    </row>
    <row r="6231">
      <c r="A6231" t="s">
        <v>6232</v>
      </c>
      <c r="B6231" t="n">
        <v>0.0744409585</v>
      </c>
      <c r="C6231" t="n">
        <v>0.00438048100667217</v>
      </c>
    </row>
    <row r="6232">
      <c r="A6232" t="s">
        <v>6233</v>
      </c>
      <c r="B6232" t="n">
        <v>0.471809865</v>
      </c>
      <c r="C6232" t="n">
        <v>0</v>
      </c>
    </row>
    <row r="6233">
      <c r="A6233" t="s">
        <v>6234</v>
      </c>
      <c r="B6233" t="n">
        <v>0.1800670725</v>
      </c>
      <c r="C6233" t="n">
        <v>0</v>
      </c>
    </row>
    <row r="6234">
      <c r="A6234" t="s">
        <v>6235</v>
      </c>
      <c r="B6234" t="n">
        <v>0.37528037</v>
      </c>
      <c r="C6234" t="n">
        <v>0</v>
      </c>
    </row>
    <row r="6235">
      <c r="A6235" t="s">
        <v>6236</v>
      </c>
      <c r="B6235" t="n">
        <v>0.17988742</v>
      </c>
      <c r="C6235" t="n">
        <v>0</v>
      </c>
    </row>
    <row r="6236">
      <c r="A6236" t="s">
        <v>6237</v>
      </c>
      <c r="B6236" t="n">
        <v>0.492490894</v>
      </c>
      <c r="C6236" t="n">
        <v>0</v>
      </c>
    </row>
    <row r="6237">
      <c r="A6237" t="s">
        <v>6238</v>
      </c>
      <c r="B6237" t="n">
        <v>0.1277083135</v>
      </c>
      <c r="C6237" t="n">
        <v>0</v>
      </c>
    </row>
    <row r="6238">
      <c r="A6238" t="s">
        <v>6239</v>
      </c>
      <c r="B6238" t="n">
        <v>0.086417435</v>
      </c>
      <c r="C6238" t="n">
        <v>-0.00132008710323565</v>
      </c>
    </row>
    <row r="6239">
      <c r="A6239" t="s">
        <v>6240</v>
      </c>
      <c r="B6239" t="n">
        <v>0.2024771035</v>
      </c>
      <c r="C6239" t="n">
        <v>0</v>
      </c>
    </row>
    <row r="6240">
      <c r="A6240" t="s">
        <v>6241</v>
      </c>
      <c r="B6240" t="n">
        <v>0.27304995925</v>
      </c>
      <c r="C6240" t="n">
        <v>0</v>
      </c>
    </row>
    <row r="6241">
      <c r="A6241" t="s">
        <v>6242</v>
      </c>
      <c r="B6241" t="n">
        <v>0.0964329235</v>
      </c>
      <c r="C6241" t="n">
        <v>0</v>
      </c>
    </row>
    <row r="6242">
      <c r="A6242" t="s">
        <v>6243</v>
      </c>
      <c r="B6242" t="n">
        <v>0.0788571825</v>
      </c>
      <c r="C6242" t="n">
        <v>-0.000765776862665183</v>
      </c>
    </row>
    <row r="6243">
      <c r="A6243" t="s">
        <v>6244</v>
      </c>
      <c r="B6243" t="n">
        <v>0.1132252325</v>
      </c>
      <c r="C6243" t="n">
        <v>0</v>
      </c>
    </row>
    <row r="6244">
      <c r="A6244" t="s">
        <v>6245</v>
      </c>
      <c r="B6244" t="n">
        <v>0.25320292</v>
      </c>
      <c r="C6244" t="n">
        <v>0</v>
      </c>
    </row>
    <row r="6245">
      <c r="A6245" t="s">
        <v>6246</v>
      </c>
      <c r="B6245" t="n">
        <v>0.3766080175</v>
      </c>
      <c r="C6245" t="n">
        <v>0</v>
      </c>
    </row>
    <row r="6246">
      <c r="A6246" t="s">
        <v>6247</v>
      </c>
      <c r="B6246" t="n">
        <v>0.1513032825</v>
      </c>
      <c r="C6246" t="n">
        <v>0</v>
      </c>
    </row>
    <row r="6247">
      <c r="A6247" t="s">
        <v>6248</v>
      </c>
      <c r="B6247" t="n">
        <v>0.0966544125</v>
      </c>
      <c r="C6247" t="n">
        <v>-0.00921865011872448</v>
      </c>
    </row>
    <row r="6248">
      <c r="A6248" t="s">
        <v>6249</v>
      </c>
      <c r="B6248" t="n">
        <v>0.237748733</v>
      </c>
      <c r="C6248" t="n">
        <v>-0.00101577260122941</v>
      </c>
    </row>
    <row r="6249">
      <c r="A6249" t="s">
        <v>6250</v>
      </c>
      <c r="B6249" t="n">
        <v>0.2882202775</v>
      </c>
      <c r="C6249" t="n">
        <v>-0.00788106920155837</v>
      </c>
    </row>
    <row r="6250">
      <c r="A6250" t="s">
        <v>6251</v>
      </c>
      <c r="B6250" t="n">
        <v>0.072372554</v>
      </c>
      <c r="C6250" t="n">
        <v>-0.0104180813210357</v>
      </c>
    </row>
    <row r="6251">
      <c r="A6251" t="s">
        <v>6252</v>
      </c>
      <c r="B6251" t="n">
        <v>0.11286163</v>
      </c>
      <c r="C6251" t="n">
        <v>-0.00450751865760461</v>
      </c>
    </row>
    <row r="6252">
      <c r="A6252" t="s">
        <v>6253</v>
      </c>
      <c r="B6252" t="n">
        <v>0.27356313925</v>
      </c>
      <c r="C6252" t="n">
        <v>-0.00551296850946983</v>
      </c>
    </row>
    <row r="6253">
      <c r="A6253" t="s">
        <v>6254</v>
      </c>
      <c r="B6253" t="n">
        <v>0.118346098</v>
      </c>
      <c r="C6253" t="n">
        <v>-0.00363810483290925</v>
      </c>
    </row>
    <row r="6254">
      <c r="A6254" t="s">
        <v>6255</v>
      </c>
      <c r="B6254" t="n">
        <v>0.455592167</v>
      </c>
      <c r="C6254" t="n">
        <v>-0.011245317888824</v>
      </c>
    </row>
    <row r="6255">
      <c r="A6255" t="s">
        <v>6256</v>
      </c>
      <c r="B6255" t="n">
        <v>0.17693388</v>
      </c>
      <c r="C6255" t="n">
        <v>-0.00989915001874128</v>
      </c>
    </row>
    <row r="6256">
      <c r="A6256" t="s">
        <v>6257</v>
      </c>
      <c r="B6256" t="n">
        <v>0.09620548</v>
      </c>
      <c r="C6256" t="n">
        <v>-0.00405738047406054</v>
      </c>
    </row>
    <row r="6257">
      <c r="A6257" t="s">
        <v>6258</v>
      </c>
      <c r="B6257" t="n">
        <v>0.19053542375</v>
      </c>
      <c r="C6257" t="n">
        <v>-0.0118122457306511</v>
      </c>
    </row>
    <row r="6258">
      <c r="A6258" t="s">
        <v>6259</v>
      </c>
      <c r="B6258" t="n">
        <v>0.14995181</v>
      </c>
      <c r="C6258" t="n">
        <v>-0.00741608670502601</v>
      </c>
    </row>
    <row r="6259">
      <c r="A6259" t="s">
        <v>6260</v>
      </c>
      <c r="B6259" t="n">
        <v>0.550605885</v>
      </c>
      <c r="C6259" t="n">
        <v>-0.00205443805154219</v>
      </c>
    </row>
    <row r="6260">
      <c r="A6260" t="s">
        <v>6261</v>
      </c>
      <c r="B6260" t="n">
        <v>0.1148468275</v>
      </c>
      <c r="C6260" t="n">
        <v>-0.00453354898065683</v>
      </c>
    </row>
    <row r="6261">
      <c r="A6261" t="s">
        <v>6262</v>
      </c>
      <c r="B6261" t="n">
        <v>0.0782365815</v>
      </c>
      <c r="C6261" t="n">
        <v>-0.00772551154460658</v>
      </c>
    </row>
    <row r="6262">
      <c r="A6262" t="s">
        <v>6263</v>
      </c>
      <c r="B6262" t="n">
        <v>0.10586596</v>
      </c>
      <c r="C6262" t="n">
        <v>-0.0110328557569498</v>
      </c>
    </row>
    <row r="6263">
      <c r="A6263" t="s">
        <v>6264</v>
      </c>
      <c r="B6263" t="n">
        <v>0.0930759965</v>
      </c>
      <c r="C6263" t="n">
        <v>-0.00261364119482313</v>
      </c>
    </row>
    <row r="6264">
      <c r="A6264" t="s">
        <v>6265</v>
      </c>
      <c r="B6264" t="n">
        <v>0.412549725</v>
      </c>
      <c r="C6264" t="n">
        <v>-0.0105417971054028</v>
      </c>
    </row>
    <row r="6265">
      <c r="A6265" t="s">
        <v>6266</v>
      </c>
      <c r="B6265" t="n">
        <v>0.15658366175</v>
      </c>
      <c r="C6265" t="n">
        <v>-0.0162508650073602</v>
      </c>
    </row>
    <row r="6266">
      <c r="A6266" t="s">
        <v>6267</v>
      </c>
      <c r="B6266" t="n">
        <v>0.09580660025</v>
      </c>
      <c r="C6266" t="n">
        <v>-0.0134011049204681</v>
      </c>
    </row>
    <row r="6267">
      <c r="A6267" t="s">
        <v>6268</v>
      </c>
      <c r="B6267" t="n">
        <v>0.32978403</v>
      </c>
      <c r="C6267" t="n">
        <v>-0.0037398962067544</v>
      </c>
    </row>
    <row r="6268">
      <c r="A6268" t="s">
        <v>6269</v>
      </c>
      <c r="B6268" t="n">
        <v>0.4585729765</v>
      </c>
      <c r="C6268" t="n">
        <v>-0.011293325573747</v>
      </c>
    </row>
    <row r="6269">
      <c r="A6269" t="s">
        <v>6270</v>
      </c>
      <c r="B6269" t="n">
        <v>0.1411118475</v>
      </c>
      <c r="C6269" t="n">
        <v>-0.0116073583591692</v>
      </c>
    </row>
    <row r="6270">
      <c r="A6270" t="s">
        <v>6271</v>
      </c>
      <c r="B6270" t="n">
        <v>0.1253224635</v>
      </c>
      <c r="C6270" t="n">
        <v>-0.0153266702810209</v>
      </c>
    </row>
    <row r="6271">
      <c r="A6271" t="s">
        <v>6272</v>
      </c>
      <c r="B6271" t="n">
        <v>0.17198204575</v>
      </c>
      <c r="C6271" t="n">
        <v>-0.0153791377383256</v>
      </c>
    </row>
    <row r="6272">
      <c r="A6272" t="s">
        <v>6273</v>
      </c>
      <c r="B6272" t="n">
        <v>0.12840021125</v>
      </c>
      <c r="C6272" t="n">
        <v>-0.0153781767082614</v>
      </c>
    </row>
    <row r="6273">
      <c r="A6273" t="s">
        <v>6274</v>
      </c>
      <c r="B6273" t="n">
        <v>0.19321203225</v>
      </c>
      <c r="C6273" t="n">
        <v>-0.021424887268288</v>
      </c>
    </row>
    <row r="6274">
      <c r="A6274" t="s">
        <v>6275</v>
      </c>
      <c r="B6274" t="n">
        <v>0.2249476825</v>
      </c>
      <c r="C6274" t="n">
        <v>-0.0177863486622265</v>
      </c>
    </row>
    <row r="6275">
      <c r="A6275" t="s">
        <v>6276</v>
      </c>
      <c r="B6275" t="n">
        <v>0.399161345</v>
      </c>
      <c r="C6275" t="n">
        <v>-0.0172878567483457</v>
      </c>
    </row>
    <row r="6276">
      <c r="A6276" t="s">
        <v>6277</v>
      </c>
      <c r="B6276" t="n">
        <v>0.10482692825</v>
      </c>
      <c r="C6276" t="n">
        <v>-0.0178406746662133</v>
      </c>
    </row>
    <row r="6277">
      <c r="A6277" t="s">
        <v>6278</v>
      </c>
      <c r="B6277" t="n">
        <v>0.1729786405</v>
      </c>
      <c r="C6277" t="n">
        <v>-0.0163640201382873</v>
      </c>
    </row>
    <row r="6278">
      <c r="A6278" t="s">
        <v>6279</v>
      </c>
      <c r="B6278" t="n">
        <v>0.14220261525</v>
      </c>
      <c r="C6278" t="n">
        <v>-0.0134898872994658</v>
      </c>
    </row>
    <row r="6279">
      <c r="A6279" t="s">
        <v>6280</v>
      </c>
      <c r="B6279" t="n">
        <v>0.132205249</v>
      </c>
      <c r="C6279" t="n">
        <v>-0.0153734483733535</v>
      </c>
    </row>
    <row r="6280">
      <c r="A6280" t="s">
        <v>6281</v>
      </c>
      <c r="B6280" t="n">
        <v>0.1029152865</v>
      </c>
      <c r="C6280" t="n">
        <v>-0.00738748350463996</v>
      </c>
    </row>
    <row r="6281">
      <c r="A6281" t="s">
        <v>6282</v>
      </c>
      <c r="B6281" t="n">
        <v>0.3032719</v>
      </c>
      <c r="C6281" t="n">
        <v>-0.0204769999852074</v>
      </c>
    </row>
    <row r="6282">
      <c r="A6282" t="s">
        <v>6283</v>
      </c>
      <c r="B6282" t="n">
        <v>0.41339014075</v>
      </c>
      <c r="C6282" t="n">
        <v>-0.00357495261130779</v>
      </c>
    </row>
    <row r="6283">
      <c r="A6283" t="s">
        <v>6284</v>
      </c>
      <c r="B6283" t="n">
        <v>0.11009287875</v>
      </c>
      <c r="C6283" t="n">
        <v>-0.0240535660423884</v>
      </c>
    </row>
    <row r="6284">
      <c r="A6284" t="s">
        <v>6285</v>
      </c>
      <c r="B6284" t="n">
        <v>0.1842977985</v>
      </c>
      <c r="C6284" t="n">
        <v>-0.0195105159380804</v>
      </c>
    </row>
    <row r="6285">
      <c r="A6285" t="s">
        <v>6286</v>
      </c>
      <c r="B6285" t="n">
        <v>0.152828811</v>
      </c>
      <c r="C6285" t="n">
        <v>-0.00703722346189493</v>
      </c>
    </row>
    <row r="6286">
      <c r="A6286" t="s">
        <v>6287</v>
      </c>
      <c r="B6286" t="n">
        <v>0.14108372</v>
      </c>
      <c r="C6286" t="n">
        <v>-0.021562878083591</v>
      </c>
    </row>
    <row r="6287">
      <c r="A6287" t="s">
        <v>6288</v>
      </c>
      <c r="B6287" t="n">
        <v>0.1392028335</v>
      </c>
      <c r="C6287" t="n">
        <v>-0.0151786983528195</v>
      </c>
    </row>
    <row r="6288">
      <c r="A6288" t="s">
        <v>6289</v>
      </c>
      <c r="B6288" t="n">
        <v>0.1123054025</v>
      </c>
      <c r="C6288" t="n">
        <v>-0.0161895610088223</v>
      </c>
    </row>
    <row r="6289">
      <c r="A6289" t="s">
        <v>6290</v>
      </c>
      <c r="B6289" t="n">
        <v>0.1243041725</v>
      </c>
      <c r="C6289" t="n">
        <v>-0.018456723843441</v>
      </c>
    </row>
    <row r="6290">
      <c r="A6290" t="s">
        <v>6291</v>
      </c>
      <c r="B6290" t="n">
        <v>0.164188858</v>
      </c>
      <c r="C6290" t="n">
        <v>-0.0135190031198619</v>
      </c>
    </row>
    <row r="6291">
      <c r="A6291" t="s">
        <v>6292</v>
      </c>
      <c r="B6291" t="n">
        <v>0.116283775</v>
      </c>
      <c r="C6291" t="n">
        <v>-0.0164593819730175</v>
      </c>
    </row>
    <row r="6292">
      <c r="A6292" t="s">
        <v>6293</v>
      </c>
      <c r="B6292" t="n">
        <v>0.1726124275</v>
      </c>
      <c r="C6292" t="n">
        <v>-0.0195812609787509</v>
      </c>
    </row>
    <row r="6293">
      <c r="A6293" t="s">
        <v>6294</v>
      </c>
      <c r="B6293" t="n">
        <v>0.5487216695</v>
      </c>
      <c r="C6293" t="n">
        <v>-0.0241226992211484</v>
      </c>
    </row>
    <row r="6294">
      <c r="A6294" t="s">
        <v>6295</v>
      </c>
      <c r="B6294" t="n">
        <v>0.321417576</v>
      </c>
      <c r="C6294" t="n">
        <v>-0.0166294256578349</v>
      </c>
    </row>
    <row r="6295">
      <c r="A6295" t="s">
        <v>6296</v>
      </c>
      <c r="B6295" t="n">
        <v>0.08635330275</v>
      </c>
      <c r="C6295" t="n">
        <v>-0.0176760163575826</v>
      </c>
    </row>
    <row r="6296">
      <c r="A6296" t="s">
        <v>6297</v>
      </c>
      <c r="B6296" t="n">
        <v>0.16502119125</v>
      </c>
      <c r="C6296" t="n">
        <v>-0.0188098275158379</v>
      </c>
    </row>
    <row r="6297">
      <c r="A6297" t="s">
        <v>6298</v>
      </c>
      <c r="B6297" t="n">
        <v>0.12893628725</v>
      </c>
      <c r="C6297" t="n">
        <v>-0.0178771062845018</v>
      </c>
    </row>
    <row r="6298">
      <c r="A6298" t="s">
        <v>6299</v>
      </c>
      <c r="B6298" t="n">
        <v>0.2002086725</v>
      </c>
      <c r="C6298" t="n">
        <v>-0.0233434032724955</v>
      </c>
    </row>
    <row r="6299">
      <c r="A6299" t="s">
        <v>6300</v>
      </c>
      <c r="B6299" t="n">
        <v>0.0917534915</v>
      </c>
      <c r="C6299" t="n">
        <v>-0.0201777310946356</v>
      </c>
    </row>
    <row r="6300">
      <c r="A6300" t="s">
        <v>6301</v>
      </c>
      <c r="B6300" t="n">
        <v>0.10348415575</v>
      </c>
      <c r="C6300" t="n">
        <v>-0.0221563561481326</v>
      </c>
    </row>
    <row r="6301">
      <c r="A6301" t="s">
        <v>6302</v>
      </c>
      <c r="B6301" t="n">
        <v>0.08327985325</v>
      </c>
      <c r="C6301" t="n">
        <v>-0.0186435454154817</v>
      </c>
    </row>
    <row r="6302">
      <c r="A6302" t="s">
        <v>6303</v>
      </c>
      <c r="B6302" t="n">
        <v>-0.0783908365</v>
      </c>
      <c r="C6302" t="n">
        <v>0.0741962645247768</v>
      </c>
    </row>
    <row r="6303">
      <c r="A6303" t="s">
        <v>6304</v>
      </c>
      <c r="B6303" t="n">
        <v>-0.0756721475</v>
      </c>
      <c r="C6303" t="n">
        <v>0.0472034220905424</v>
      </c>
    </row>
    <row r="6304">
      <c r="A6304" t="s">
        <v>6305</v>
      </c>
      <c r="B6304" t="n">
        <v>-0.208973159</v>
      </c>
      <c r="C6304" t="n">
        <v>0.0709768761777329</v>
      </c>
    </row>
    <row r="6305">
      <c r="A6305" t="s">
        <v>6306</v>
      </c>
      <c r="B6305" t="n">
        <v>-0.07566547375</v>
      </c>
      <c r="C6305" t="n">
        <v>0.0733224544108217</v>
      </c>
    </row>
    <row r="6306">
      <c r="A6306" t="s">
        <v>6307</v>
      </c>
      <c r="B6306" t="n">
        <v>-0.058304434</v>
      </c>
      <c r="C6306" t="n">
        <v>0.0704892216787553</v>
      </c>
    </row>
    <row r="6307">
      <c r="A6307" t="s">
        <v>6308</v>
      </c>
      <c r="B6307" t="n">
        <v>-0.0825292985</v>
      </c>
      <c r="C6307" t="n">
        <v>0.0100933838024748</v>
      </c>
    </row>
    <row r="6308">
      <c r="A6308" t="s">
        <v>6309</v>
      </c>
      <c r="B6308" t="n">
        <v>-0.053168416</v>
      </c>
      <c r="C6308" t="n">
        <v>0.0713416409678203</v>
      </c>
    </row>
    <row r="6309">
      <c r="A6309" t="s">
        <v>6310</v>
      </c>
      <c r="B6309" t="n">
        <v>-0.0505249485</v>
      </c>
      <c r="C6309" t="n">
        <v>0.0479457784921286</v>
      </c>
    </row>
    <row r="6310">
      <c r="A6310" t="s">
        <v>6311</v>
      </c>
      <c r="B6310" t="n">
        <v>-0.08840048025</v>
      </c>
      <c r="C6310" t="n">
        <v>0.0595868114286129</v>
      </c>
    </row>
    <row r="6311">
      <c r="A6311" t="s">
        <v>6312</v>
      </c>
      <c r="B6311" t="n">
        <v>-0.062507034</v>
      </c>
      <c r="C6311" t="n">
        <v>0.06764928441541</v>
      </c>
    </row>
    <row r="6312">
      <c r="A6312" t="s">
        <v>6313</v>
      </c>
      <c r="B6312" t="n">
        <v>-0.12401938</v>
      </c>
      <c r="C6312" t="n">
        <v>0.0585598046943929</v>
      </c>
    </row>
    <row r="6313">
      <c r="A6313" t="s">
        <v>6314</v>
      </c>
      <c r="B6313" t="n">
        <v>-0.030178069</v>
      </c>
      <c r="C6313" t="n">
        <v>0.0664722273099383</v>
      </c>
    </row>
    <row r="6314">
      <c r="A6314" t="s">
        <v>6315</v>
      </c>
      <c r="B6314" t="n">
        <v>-0.1442496775</v>
      </c>
      <c r="C6314" t="n">
        <v>0.0675445141041868</v>
      </c>
    </row>
    <row r="6315">
      <c r="A6315" t="s">
        <v>6316</v>
      </c>
      <c r="B6315" t="n">
        <v>-0.07621049225</v>
      </c>
      <c r="C6315" t="n">
        <v>0.0672171561855998</v>
      </c>
    </row>
    <row r="6316">
      <c r="A6316" t="s">
        <v>6317</v>
      </c>
      <c r="B6316" t="n">
        <v>-0.069790003</v>
      </c>
      <c r="C6316" t="n">
        <v>0.0641354188625372</v>
      </c>
    </row>
    <row r="6317">
      <c r="A6317" t="s">
        <v>6318</v>
      </c>
      <c r="B6317" t="n">
        <v>-0.054410221</v>
      </c>
      <c r="C6317" t="n">
        <v>0.0591587418370117</v>
      </c>
    </row>
    <row r="6318">
      <c r="A6318" t="s">
        <v>6319</v>
      </c>
      <c r="B6318" t="n">
        <v>-0.051248549</v>
      </c>
      <c r="C6318" t="n">
        <v>0.065478660693593</v>
      </c>
    </row>
    <row r="6319">
      <c r="A6319" t="s">
        <v>6320</v>
      </c>
      <c r="B6319" t="n">
        <v>-0.04510116625</v>
      </c>
      <c r="C6319" t="n">
        <v>0.0637510666301156</v>
      </c>
    </row>
    <row r="6320">
      <c r="A6320" t="s">
        <v>6321</v>
      </c>
      <c r="B6320" t="n">
        <v>-0.046204563</v>
      </c>
      <c r="C6320" t="n">
        <v>0.0584718490833171</v>
      </c>
    </row>
    <row r="6321">
      <c r="A6321" t="s">
        <v>6322</v>
      </c>
      <c r="B6321" t="n">
        <v>-0.04631042575</v>
      </c>
      <c r="C6321" t="n">
        <v>0.0404934379956304</v>
      </c>
    </row>
    <row r="6322">
      <c r="A6322" t="s">
        <v>6323</v>
      </c>
      <c r="B6322" t="n">
        <v>-0.121602775</v>
      </c>
      <c r="C6322" t="n">
        <v>0.0145415833194111</v>
      </c>
    </row>
    <row r="6323">
      <c r="A6323" t="s">
        <v>6324</v>
      </c>
      <c r="B6323" t="n">
        <v>-0.12339139925</v>
      </c>
      <c r="C6323" t="n">
        <v>0.0121396321404086</v>
      </c>
    </row>
    <row r="6324">
      <c r="A6324" t="s">
        <v>6325</v>
      </c>
      <c r="B6324" t="n">
        <v>-0.05488455875</v>
      </c>
      <c r="C6324" t="n">
        <v>0.0573265943786183</v>
      </c>
    </row>
    <row r="6325">
      <c r="A6325" t="s">
        <v>6326</v>
      </c>
      <c r="B6325" t="n">
        <v>-0.160505655</v>
      </c>
      <c r="C6325" t="n">
        <v>0.0581745555654629</v>
      </c>
    </row>
    <row r="6326">
      <c r="A6326" t="s">
        <v>6327</v>
      </c>
      <c r="B6326" t="n">
        <v>0.15639806125</v>
      </c>
      <c r="C6326" t="n">
        <v>-0.0217422580946924</v>
      </c>
    </row>
    <row r="6327">
      <c r="A6327" t="s">
        <v>6328</v>
      </c>
      <c r="B6327" t="n">
        <v>0.14942944</v>
      </c>
      <c r="C6327" t="n">
        <v>-0.0201813958826566</v>
      </c>
    </row>
    <row r="6328">
      <c r="A6328" t="s">
        <v>6329</v>
      </c>
      <c r="B6328" t="n">
        <v>0.46971989</v>
      </c>
      <c r="C6328" t="n">
        <v>-0.0284767484205162</v>
      </c>
    </row>
    <row r="6329">
      <c r="A6329" t="s">
        <v>6330</v>
      </c>
      <c r="B6329" t="n">
        <v>0.13630127925</v>
      </c>
      <c r="C6329" t="n">
        <v>-0.0300834815889604</v>
      </c>
    </row>
    <row r="6330">
      <c r="A6330" t="s">
        <v>6331</v>
      </c>
      <c r="B6330" t="n">
        <v>0.1431846625</v>
      </c>
      <c r="C6330" t="n">
        <v>-0.0295786582333793</v>
      </c>
    </row>
    <row r="6331">
      <c r="A6331" t="s">
        <v>6332</v>
      </c>
      <c r="B6331" t="n">
        <v>0.19606804625</v>
      </c>
      <c r="C6331" t="n">
        <v>-0.0252006952522564</v>
      </c>
    </row>
    <row r="6332">
      <c r="A6332" t="s">
        <v>6333</v>
      </c>
      <c r="B6332" t="n">
        <v>0.97593970335</v>
      </c>
      <c r="C6332" t="n">
        <v>-0.0355858904401893</v>
      </c>
    </row>
    <row r="6333">
      <c r="A6333" t="s">
        <v>6334</v>
      </c>
      <c r="B6333" t="n">
        <v>0.2670977175</v>
      </c>
      <c r="C6333" t="n">
        <v>-0.0346073508035698</v>
      </c>
    </row>
    <row r="6334">
      <c r="A6334" t="s">
        <v>6335</v>
      </c>
      <c r="B6334" t="n">
        <v>0.1532120625</v>
      </c>
      <c r="C6334" t="n">
        <v>-0.0287085893583236</v>
      </c>
    </row>
    <row r="6335">
      <c r="A6335" t="s">
        <v>6336</v>
      </c>
      <c r="B6335" t="n">
        <v>0.099370239</v>
      </c>
      <c r="C6335" t="n">
        <v>-0.0286298746003983</v>
      </c>
    </row>
    <row r="6336">
      <c r="A6336" t="s">
        <v>6337</v>
      </c>
      <c r="B6336" t="n">
        <v>0.268584002</v>
      </c>
      <c r="C6336" t="n">
        <v>-0.0289900333874416</v>
      </c>
    </row>
    <row r="6337">
      <c r="A6337" t="s">
        <v>6338</v>
      </c>
      <c r="B6337" t="n">
        <v>0.1195200675</v>
      </c>
      <c r="C6337" t="n">
        <v>-0.0249602607652861</v>
      </c>
    </row>
    <row r="6338">
      <c r="A6338" t="s">
        <v>6339</v>
      </c>
      <c r="B6338" t="n">
        <v>0.4795434435</v>
      </c>
      <c r="C6338" t="n">
        <v>-0.0245888670751319</v>
      </c>
    </row>
    <row r="6339">
      <c r="A6339" t="s">
        <v>6340</v>
      </c>
      <c r="B6339" t="n">
        <v>0.25270235125</v>
      </c>
      <c r="C6339" t="n">
        <v>-0.0304163696709048</v>
      </c>
    </row>
    <row r="6340">
      <c r="A6340" t="s">
        <v>6341</v>
      </c>
      <c r="B6340" t="n">
        <v>0.1440359385</v>
      </c>
      <c r="C6340" t="n">
        <v>-0.0271828756420101</v>
      </c>
    </row>
    <row r="6341">
      <c r="A6341" t="s">
        <v>6342</v>
      </c>
      <c r="B6341" t="n">
        <v>0.494989046</v>
      </c>
      <c r="C6341" t="n">
        <v>-0.0361754601847662</v>
      </c>
    </row>
    <row r="6342">
      <c r="A6342" t="s">
        <v>6343</v>
      </c>
      <c r="B6342" t="n">
        <v>0.156951785</v>
      </c>
      <c r="C6342" t="n">
        <v>-0.0232588297495451</v>
      </c>
    </row>
    <row r="6343">
      <c r="A6343" t="s">
        <v>6344</v>
      </c>
      <c r="B6343" t="n">
        <v>0.35807822425</v>
      </c>
      <c r="C6343" t="n">
        <v>-0.0258627941978462</v>
      </c>
    </row>
    <row r="6344">
      <c r="A6344" t="s">
        <v>6345</v>
      </c>
      <c r="B6344" t="n">
        <v>0.13230204475</v>
      </c>
      <c r="C6344" t="n">
        <v>-0.0256712938133178</v>
      </c>
    </row>
    <row r="6345">
      <c r="A6345" t="s">
        <v>6346</v>
      </c>
      <c r="B6345" t="n">
        <v>0.2479823785</v>
      </c>
      <c r="C6345" t="n">
        <v>-0.0127800731580359</v>
      </c>
    </row>
    <row r="6346">
      <c r="A6346" t="s">
        <v>6347</v>
      </c>
      <c r="B6346" t="n">
        <v>0.0948736665</v>
      </c>
      <c r="C6346" t="n">
        <v>-0.0264582069929849</v>
      </c>
    </row>
    <row r="6347">
      <c r="A6347" t="s">
        <v>6348</v>
      </c>
      <c r="B6347" t="n">
        <v>0.467286345</v>
      </c>
      <c r="C6347" t="n">
        <v>-0.028933226544172</v>
      </c>
    </row>
    <row r="6348">
      <c r="A6348" t="s">
        <v>6349</v>
      </c>
      <c r="B6348" t="n">
        <v>0.1427726725</v>
      </c>
      <c r="C6348" t="n">
        <v>-0.0352837618737314</v>
      </c>
    </row>
    <row r="6349">
      <c r="A6349" t="s">
        <v>6350</v>
      </c>
      <c r="B6349" t="n">
        <v>0.176837795</v>
      </c>
      <c r="C6349" t="n">
        <v>-0.0194020574860057</v>
      </c>
    </row>
    <row r="6350">
      <c r="A6350" t="s">
        <v>6351</v>
      </c>
      <c r="B6350" t="n">
        <v>0.15488112</v>
      </c>
      <c r="C6350" t="n">
        <v>-0.0322260922891205</v>
      </c>
    </row>
    <row r="6351">
      <c r="A6351" t="s">
        <v>6352</v>
      </c>
      <c r="B6351" t="n">
        <v>0.2498598075</v>
      </c>
      <c r="C6351" t="n">
        <v>-0.0266633403282044</v>
      </c>
    </row>
    <row r="6352">
      <c r="A6352" t="s">
        <v>6353</v>
      </c>
      <c r="B6352" t="n">
        <v>0.123084066</v>
      </c>
      <c r="C6352" t="n">
        <v>-0.025976339918834</v>
      </c>
    </row>
    <row r="6353">
      <c r="A6353" t="s">
        <v>6354</v>
      </c>
      <c r="B6353" t="n">
        <v>0.09676909325</v>
      </c>
      <c r="C6353" t="n">
        <v>-0.0237207625367796</v>
      </c>
    </row>
    <row r="6354">
      <c r="A6354" t="s">
        <v>6355</v>
      </c>
      <c r="B6354" t="n">
        <v>0.11789941675</v>
      </c>
      <c r="C6354" t="n">
        <v>-0.0224706642854493</v>
      </c>
    </row>
    <row r="6355">
      <c r="A6355" t="s">
        <v>6356</v>
      </c>
      <c r="B6355" t="n">
        <v>0.1538600975</v>
      </c>
      <c r="C6355" t="n">
        <v>-0.0295022207604323</v>
      </c>
    </row>
    <row r="6356">
      <c r="A6356" t="s">
        <v>6357</v>
      </c>
      <c r="B6356" t="n">
        <v>0.19959949975</v>
      </c>
      <c r="C6356" t="n">
        <v>-0.034304947399824</v>
      </c>
    </row>
    <row r="6357">
      <c r="A6357" t="s">
        <v>6358</v>
      </c>
      <c r="B6357" t="n">
        <v>0.08886504125</v>
      </c>
      <c r="C6357" t="n">
        <v>-0.0324713837485425</v>
      </c>
    </row>
    <row r="6358">
      <c r="A6358" t="s">
        <v>6359</v>
      </c>
      <c r="B6358" t="n">
        <v>0.28585159425</v>
      </c>
      <c r="C6358" t="n">
        <v>-0.00615145596400303</v>
      </c>
    </row>
    <row r="6359">
      <c r="A6359" t="s">
        <v>6360</v>
      </c>
      <c r="B6359" t="n">
        <v>0.1152245975</v>
      </c>
      <c r="C6359" t="n">
        <v>-0.00724247723111212</v>
      </c>
    </row>
    <row r="6360">
      <c r="A6360" t="s">
        <v>6361</v>
      </c>
      <c r="B6360" t="n">
        <v>0.0677149315</v>
      </c>
      <c r="C6360" t="n">
        <v>-0.0306641642953137</v>
      </c>
    </row>
    <row r="6361">
      <c r="A6361" t="s">
        <v>6362</v>
      </c>
      <c r="B6361" t="n">
        <v>0.08195209325</v>
      </c>
      <c r="C6361" t="n">
        <v>-0.0226026195473188</v>
      </c>
    </row>
    <row r="6362">
      <c r="A6362" t="s">
        <v>6363</v>
      </c>
      <c r="B6362" t="n">
        <v>0.1007723785</v>
      </c>
      <c r="C6362" t="n">
        <v>-0.026820843807944</v>
      </c>
    </row>
    <row r="6363">
      <c r="A6363" t="s">
        <v>6364</v>
      </c>
      <c r="B6363" t="n">
        <v>0.24511206825</v>
      </c>
      <c r="C6363" t="n">
        <v>-0.0203573459869406</v>
      </c>
    </row>
    <row r="6364">
      <c r="A6364" t="s">
        <v>6365</v>
      </c>
      <c r="B6364" t="n">
        <v>0.0688395505</v>
      </c>
      <c r="C6364" t="n">
        <v>-0.0309786303532532</v>
      </c>
    </row>
    <row r="6365">
      <c r="A6365" t="s">
        <v>6366</v>
      </c>
      <c r="B6365" t="n">
        <v>0.463109838</v>
      </c>
      <c r="C6365" t="n">
        <v>-0.014681747883546</v>
      </c>
    </row>
    <row r="6366">
      <c r="A6366" t="s">
        <v>6367</v>
      </c>
      <c r="B6366" t="n">
        <v>0.2239360725</v>
      </c>
      <c r="C6366" t="n">
        <v>-0.0340046080317815</v>
      </c>
    </row>
    <row r="6367">
      <c r="A6367" t="s">
        <v>6368</v>
      </c>
      <c r="B6367" t="n">
        <v>0.08017408925</v>
      </c>
      <c r="C6367" t="n">
        <v>-0.022477086886254</v>
      </c>
    </row>
    <row r="6368">
      <c r="A6368" t="s">
        <v>6369</v>
      </c>
      <c r="B6368" t="n">
        <v>0.18789543225</v>
      </c>
      <c r="C6368" t="n">
        <v>-0.0205773778980989</v>
      </c>
    </row>
    <row r="6369">
      <c r="A6369" t="s">
        <v>6370</v>
      </c>
      <c r="B6369" t="n">
        <v>0.1380575885</v>
      </c>
      <c r="C6369" t="n">
        <v>-0.0190038581407403</v>
      </c>
    </row>
    <row r="6370">
      <c r="A6370" t="s">
        <v>6371</v>
      </c>
      <c r="B6370" t="n">
        <v>0.0692756175</v>
      </c>
      <c r="C6370" t="n">
        <v>-0.0314955474091865</v>
      </c>
    </row>
    <row r="6371">
      <c r="A6371" t="s">
        <v>6372</v>
      </c>
      <c r="B6371" t="n">
        <v>0.07572519925</v>
      </c>
      <c r="C6371" t="n">
        <v>-0.0189087896158877</v>
      </c>
    </row>
    <row r="6372">
      <c r="A6372" t="s">
        <v>6373</v>
      </c>
      <c r="B6372" t="n">
        <v>0.101158857</v>
      </c>
      <c r="C6372" t="n">
        <v>-0.033519269895961</v>
      </c>
    </row>
    <row r="6373">
      <c r="A6373" t="s">
        <v>6374</v>
      </c>
      <c r="B6373" t="n">
        <v>0.07138490625</v>
      </c>
      <c r="C6373" t="n">
        <v>-0.0245370277442274</v>
      </c>
    </row>
    <row r="6374">
      <c r="A6374" t="s">
        <v>6375</v>
      </c>
      <c r="B6374" t="n">
        <v>0.28343020625</v>
      </c>
      <c r="C6374" t="n">
        <v>-0.00405394092681602</v>
      </c>
    </row>
    <row r="6375">
      <c r="A6375" t="s">
        <v>6376</v>
      </c>
      <c r="B6375" t="n">
        <v>0.1849392575</v>
      </c>
      <c r="C6375" t="n">
        <v>-0.0158574765333917</v>
      </c>
    </row>
    <row r="6376">
      <c r="A6376" t="s">
        <v>6377</v>
      </c>
      <c r="B6376" t="n">
        <v>-0.05714988625</v>
      </c>
      <c r="C6376" t="n">
        <v>0.0741092435767989</v>
      </c>
    </row>
    <row r="6377">
      <c r="A6377" t="s">
        <v>6378</v>
      </c>
      <c r="B6377" t="n">
        <v>-0.077367307</v>
      </c>
      <c r="C6377" t="n">
        <v>0.0734534567722432</v>
      </c>
    </row>
    <row r="6378">
      <c r="A6378" t="s">
        <v>6379</v>
      </c>
      <c r="B6378" t="n">
        <v>-0.108991379</v>
      </c>
      <c r="C6378" t="n">
        <v>0.0361628287154233</v>
      </c>
    </row>
    <row r="6379">
      <c r="A6379" t="s">
        <v>6380</v>
      </c>
      <c r="B6379" t="n">
        <v>-0.139180195</v>
      </c>
      <c r="C6379" t="n">
        <v>0.0734253477996846</v>
      </c>
    </row>
    <row r="6380">
      <c r="A6380" t="s">
        <v>6381</v>
      </c>
      <c r="B6380" t="n">
        <v>-0.091392756</v>
      </c>
      <c r="C6380" t="n">
        <v>0.0621045504637626</v>
      </c>
    </row>
    <row r="6381">
      <c r="A6381" t="s">
        <v>6382</v>
      </c>
      <c r="B6381" t="n">
        <v>-0.3589788375</v>
      </c>
      <c r="C6381" t="n">
        <v>0.0309360795355226</v>
      </c>
    </row>
    <row r="6382">
      <c r="A6382" t="s">
        <v>6383</v>
      </c>
      <c r="B6382" t="n">
        <v>-0.0834827384999999</v>
      </c>
      <c r="C6382" t="n">
        <v>0.0720637873257737</v>
      </c>
    </row>
    <row r="6383">
      <c r="A6383" t="s">
        <v>6384</v>
      </c>
      <c r="B6383" t="n">
        <v>-0.089637997</v>
      </c>
      <c r="C6383" t="n">
        <v>0.0694396664288726</v>
      </c>
    </row>
    <row r="6384">
      <c r="A6384" t="s">
        <v>6385</v>
      </c>
      <c r="B6384" t="n">
        <v>-0.20143844</v>
      </c>
      <c r="C6384" t="n">
        <v>0.0690615931703554</v>
      </c>
    </row>
    <row r="6385">
      <c r="A6385" t="s">
        <v>6386</v>
      </c>
      <c r="B6385" t="n">
        <v>-0.221502175</v>
      </c>
      <c r="C6385" t="n">
        <v>0.0173001292027392</v>
      </c>
    </row>
    <row r="6386">
      <c r="A6386" t="s">
        <v>6387</v>
      </c>
      <c r="B6386" t="n">
        <v>-0.181723255</v>
      </c>
      <c r="C6386" t="n">
        <v>0.0555054163779177</v>
      </c>
    </row>
    <row r="6387">
      <c r="A6387" t="s">
        <v>6388</v>
      </c>
      <c r="B6387" t="n">
        <v>-0.59555124425</v>
      </c>
      <c r="C6387" t="n">
        <v>0.0100477959226203</v>
      </c>
    </row>
    <row r="6388">
      <c r="A6388" t="s">
        <v>6389</v>
      </c>
      <c r="B6388" t="n">
        <v>-0.167540657</v>
      </c>
      <c r="C6388" t="n">
        <v>0.0622423068470861</v>
      </c>
    </row>
    <row r="6389">
      <c r="A6389" t="s">
        <v>6390</v>
      </c>
      <c r="B6389" t="n">
        <v>-0.1015140985</v>
      </c>
      <c r="C6389" t="n">
        <v>0.0569425524052609</v>
      </c>
    </row>
    <row r="6390">
      <c r="A6390" t="s">
        <v>6391</v>
      </c>
      <c r="B6390" t="n">
        <v>-0.063987137</v>
      </c>
      <c r="C6390" t="n">
        <v>0.0595295576179377</v>
      </c>
    </row>
    <row r="6391">
      <c r="A6391" t="s">
        <v>6392</v>
      </c>
      <c r="B6391" t="n">
        <v>-0.2724503125</v>
      </c>
      <c r="C6391" t="n">
        <v>0.025015822347843</v>
      </c>
    </row>
    <row r="6392">
      <c r="A6392" t="s">
        <v>6393</v>
      </c>
      <c r="B6392" t="n">
        <v>-0.42292738</v>
      </c>
      <c r="C6392" t="n">
        <v>0.058097510954306</v>
      </c>
    </row>
    <row r="6393">
      <c r="A6393" t="s">
        <v>6394</v>
      </c>
      <c r="B6393" t="n">
        <v>-0.433332802</v>
      </c>
      <c r="C6393" t="n">
        <v>0.0660345164668334</v>
      </c>
    </row>
    <row r="6394">
      <c r="A6394" t="s">
        <v>6395</v>
      </c>
      <c r="B6394" t="n">
        <v>-0.12579774775</v>
      </c>
      <c r="C6394" t="n">
        <v>0.0638230704072951</v>
      </c>
    </row>
    <row r="6395">
      <c r="A6395" t="s">
        <v>6396</v>
      </c>
      <c r="B6395" t="n">
        <v>-0.16587901525</v>
      </c>
      <c r="C6395" t="n">
        <v>0.0332019158195185</v>
      </c>
    </row>
    <row r="6396">
      <c r="A6396" t="s">
        <v>6397</v>
      </c>
      <c r="B6396" t="n">
        <v>-0.28460062425</v>
      </c>
      <c r="C6396" t="n">
        <v>0.0248615480876103</v>
      </c>
    </row>
    <row r="6397">
      <c r="A6397" t="s">
        <v>6398</v>
      </c>
      <c r="B6397" t="n">
        <v>-0.3372918375</v>
      </c>
      <c r="C6397" t="n">
        <v>0.0173001292027392</v>
      </c>
    </row>
    <row r="6398">
      <c r="A6398" t="s">
        <v>6399</v>
      </c>
      <c r="B6398" t="n">
        <v>-0.222486975</v>
      </c>
      <c r="C6398" t="n">
        <v>0.0617247538803198</v>
      </c>
    </row>
    <row r="6399">
      <c r="A6399" t="s">
        <v>6400</v>
      </c>
      <c r="B6399" t="n">
        <v>-0.146883729</v>
      </c>
      <c r="C6399" t="n">
        <v>0.0695273548223951</v>
      </c>
    </row>
    <row r="6400">
      <c r="A6400" t="s">
        <v>6401</v>
      </c>
      <c r="B6400" t="n">
        <v>-0.149337415</v>
      </c>
      <c r="C6400" t="n">
        <v>0.0649695886803033</v>
      </c>
    </row>
    <row r="6401">
      <c r="A6401" t="s">
        <v>6402</v>
      </c>
      <c r="B6401" t="n">
        <v>-0.1859523</v>
      </c>
      <c r="C6401" t="n">
        <v>0.0669755766148629</v>
      </c>
    </row>
    <row r="6402">
      <c r="A6402" t="s">
        <v>6403</v>
      </c>
      <c r="B6402" t="n">
        <v>-0.3145328655</v>
      </c>
      <c r="C6402" t="n">
        <v>0.06675968783937</v>
      </c>
    </row>
    <row r="6403">
      <c r="A6403" t="s">
        <v>6404</v>
      </c>
      <c r="B6403" t="n">
        <v>-0.2573114575</v>
      </c>
      <c r="C6403" t="n">
        <v>0.0593852218580649</v>
      </c>
    </row>
    <row r="6404">
      <c r="A6404" t="s">
        <v>6405</v>
      </c>
      <c r="B6404" t="n">
        <v>-0.161329506</v>
      </c>
      <c r="C6404" t="n">
        <v>0.0537627214986445</v>
      </c>
    </row>
    <row r="6405">
      <c r="A6405" t="s">
        <v>6406</v>
      </c>
      <c r="B6405" t="n">
        <v>-0.17025661625</v>
      </c>
      <c r="C6405" t="n">
        <v>0.0707759187901246</v>
      </c>
    </row>
    <row r="6406">
      <c r="A6406" t="s">
        <v>6407</v>
      </c>
      <c r="B6406" t="n">
        <v>-0.1061000825</v>
      </c>
      <c r="C6406" t="n">
        <v>0.0727970015041218</v>
      </c>
    </row>
    <row r="6407">
      <c r="A6407" t="s">
        <v>6408</v>
      </c>
      <c r="B6407" t="n">
        <v>-0.3131287225</v>
      </c>
      <c r="C6407" t="n">
        <v>0.0700137713071221</v>
      </c>
    </row>
    <row r="6408">
      <c r="A6408" t="s">
        <v>6409</v>
      </c>
      <c r="B6408" t="n">
        <v>-0.25898087</v>
      </c>
      <c r="C6408" t="n">
        <v>0.0668679259929301</v>
      </c>
    </row>
    <row r="6409">
      <c r="A6409" t="s">
        <v>6410</v>
      </c>
      <c r="B6409" t="n">
        <v>-0.09133959</v>
      </c>
      <c r="C6409" t="n">
        <v>0.0720818345974217</v>
      </c>
    </row>
    <row r="6410">
      <c r="A6410" t="s">
        <v>6411</v>
      </c>
      <c r="B6410" t="n">
        <v>-0.883112075</v>
      </c>
      <c r="C6410" t="n">
        <v>0.0561428338054808</v>
      </c>
    </row>
    <row r="6411">
      <c r="A6411" t="s">
        <v>6412</v>
      </c>
      <c r="B6411" t="n">
        <v>-0.15063941425</v>
      </c>
      <c r="C6411" t="n">
        <v>0.0570646437941654</v>
      </c>
    </row>
    <row r="6412">
      <c r="A6412" t="s">
        <v>6413</v>
      </c>
      <c r="B6412" t="n">
        <v>-0.2203506225</v>
      </c>
      <c r="C6412" t="n">
        <v>0.071700285348832</v>
      </c>
    </row>
    <row r="6413">
      <c r="A6413" t="s">
        <v>6414</v>
      </c>
      <c r="B6413" t="n">
        <v>-0.080670595</v>
      </c>
      <c r="C6413" t="n">
        <v>0.0650134830074406</v>
      </c>
    </row>
    <row r="6414">
      <c r="A6414" t="s">
        <v>6415</v>
      </c>
      <c r="B6414" t="n">
        <v>-0.108376866</v>
      </c>
      <c r="C6414" t="n">
        <v>0.0690249968607551</v>
      </c>
    </row>
    <row r="6415">
      <c r="A6415" t="s">
        <v>6416</v>
      </c>
      <c r="B6415" t="n">
        <v>-0.340099685</v>
      </c>
      <c r="C6415" t="n">
        <v>0.0194375668260525</v>
      </c>
    </row>
    <row r="6416">
      <c r="A6416" t="s">
        <v>6417</v>
      </c>
      <c r="B6416" t="n">
        <v>-0.154049635</v>
      </c>
      <c r="C6416" t="n">
        <v>0.0478854907865715</v>
      </c>
    </row>
    <row r="6417">
      <c r="A6417" t="s">
        <v>6418</v>
      </c>
      <c r="B6417" t="n">
        <v>-0.0868165495</v>
      </c>
      <c r="C6417" t="n">
        <v>0.0643019398265316</v>
      </c>
    </row>
    <row r="6418">
      <c r="A6418" t="s">
        <v>6419</v>
      </c>
      <c r="B6418" t="n">
        <v>-0.367053735</v>
      </c>
      <c r="C6418" t="n">
        <v>0.0633663648739158</v>
      </c>
    </row>
    <row r="6419">
      <c r="A6419" t="s">
        <v>6420</v>
      </c>
      <c r="B6419" t="n">
        <v>-0.167302609</v>
      </c>
      <c r="C6419" t="n">
        <v>0.0598243007596672</v>
      </c>
    </row>
    <row r="6420">
      <c r="A6420" t="s">
        <v>6421</v>
      </c>
      <c r="B6420" t="n">
        <v>-0.2418313175</v>
      </c>
      <c r="C6420" t="n">
        <v>0.0260176660436194</v>
      </c>
    </row>
    <row r="6421">
      <c r="A6421" t="s">
        <v>6422</v>
      </c>
      <c r="B6421" t="n">
        <v>0.259603619</v>
      </c>
      <c r="C6421" t="n">
        <v>-0.041465592522614</v>
      </c>
    </row>
    <row r="6422">
      <c r="A6422" t="s">
        <v>6423</v>
      </c>
      <c r="B6422" t="n">
        <v>0.789431325</v>
      </c>
      <c r="C6422" t="n">
        <v>-0.0340213557190894</v>
      </c>
    </row>
    <row r="6423">
      <c r="A6423" t="s">
        <v>6424</v>
      </c>
      <c r="B6423" t="n">
        <v>0.4709215225</v>
      </c>
      <c r="C6423" t="n">
        <v>-0.0368378561192965</v>
      </c>
    </row>
    <row r="6424">
      <c r="A6424" t="s">
        <v>6425</v>
      </c>
      <c r="B6424" t="n">
        <v>0.124990823</v>
      </c>
      <c r="C6424" t="n">
        <v>-0.0343532824197467</v>
      </c>
    </row>
    <row r="6425">
      <c r="A6425" t="s">
        <v>6426</v>
      </c>
      <c r="B6425" t="n">
        <v>0.374323851</v>
      </c>
      <c r="C6425" t="n">
        <v>-0.0450140132172322</v>
      </c>
    </row>
    <row r="6426">
      <c r="A6426" t="s">
        <v>6427</v>
      </c>
      <c r="B6426" t="n">
        <v>0.3282387275</v>
      </c>
      <c r="C6426" t="n">
        <v>-0.0180890961362624</v>
      </c>
    </row>
    <row r="6427">
      <c r="A6427" t="s">
        <v>6428</v>
      </c>
      <c r="B6427" t="n">
        <v>0.104812501</v>
      </c>
      <c r="C6427" t="n">
        <v>-0.0413559653792802</v>
      </c>
    </row>
    <row r="6428">
      <c r="A6428" t="s">
        <v>6429</v>
      </c>
      <c r="B6428" t="n">
        <v>0.2521439925</v>
      </c>
      <c r="C6428" t="n">
        <v>-0.0196978385756288</v>
      </c>
    </row>
    <row r="6429">
      <c r="A6429" t="s">
        <v>6430</v>
      </c>
      <c r="B6429" t="n">
        <v>0.121027231</v>
      </c>
      <c r="C6429" t="n">
        <v>-0.0366548991671502</v>
      </c>
    </row>
    <row r="6430">
      <c r="A6430" t="s">
        <v>6431</v>
      </c>
      <c r="B6430" t="n">
        <v>0.1069307315</v>
      </c>
      <c r="C6430" t="n">
        <v>-0.0391934422800549</v>
      </c>
    </row>
    <row r="6431">
      <c r="A6431" t="s">
        <v>6432</v>
      </c>
      <c r="B6431" t="n">
        <v>0.22761929675</v>
      </c>
      <c r="C6431" t="n">
        <v>-0.0425535444644915</v>
      </c>
    </row>
    <row r="6432">
      <c r="A6432" t="s">
        <v>6433</v>
      </c>
      <c r="B6432" t="n">
        <v>0.2621216925</v>
      </c>
      <c r="C6432" t="n">
        <v>-0.0302699062038728</v>
      </c>
    </row>
    <row r="6433">
      <c r="A6433" t="s">
        <v>6434</v>
      </c>
      <c r="B6433" t="n">
        <v>0.1466121655</v>
      </c>
      <c r="C6433" t="n">
        <v>-0.035927742037335</v>
      </c>
    </row>
    <row r="6434">
      <c r="A6434" t="s">
        <v>6435</v>
      </c>
      <c r="B6434" t="n">
        <v>0.27098524875</v>
      </c>
      <c r="C6434" t="n">
        <v>-0.00923622879067934</v>
      </c>
    </row>
    <row r="6435">
      <c r="A6435" t="s">
        <v>6436</v>
      </c>
      <c r="B6435" t="n">
        <v>0.340214121</v>
      </c>
      <c r="C6435" t="n">
        <v>-0.0138316652002433</v>
      </c>
    </row>
    <row r="6436">
      <c r="A6436" t="s">
        <v>6437</v>
      </c>
      <c r="B6436" t="n">
        <v>0.61767006</v>
      </c>
      <c r="C6436" t="n">
        <v>-0.0429734855455984</v>
      </c>
    </row>
    <row r="6437">
      <c r="A6437" t="s">
        <v>6438</v>
      </c>
      <c r="B6437" t="n">
        <v>0.31369567</v>
      </c>
      <c r="C6437" t="n">
        <v>-0.0437289956124377</v>
      </c>
    </row>
    <row r="6438">
      <c r="A6438" t="s">
        <v>6439</v>
      </c>
      <c r="B6438" t="n">
        <v>0.1847678425</v>
      </c>
      <c r="C6438" t="n">
        <v>-0.042154953682423</v>
      </c>
    </row>
    <row r="6439">
      <c r="A6439" t="s">
        <v>6440</v>
      </c>
      <c r="B6439" t="n">
        <v>0.17308617</v>
      </c>
      <c r="C6439" t="n">
        <v>-0.0398415099238118</v>
      </c>
    </row>
    <row r="6440">
      <c r="A6440" t="s">
        <v>6441</v>
      </c>
      <c r="B6440" t="n">
        <v>0.57326291275</v>
      </c>
      <c r="C6440" t="n">
        <v>-0.0303227333778512</v>
      </c>
    </row>
    <row r="6441">
      <c r="A6441" t="s">
        <v>6442</v>
      </c>
      <c r="B6441" t="n">
        <v>0.72529043</v>
      </c>
      <c r="C6441" t="n">
        <v>-0.0108765028548547</v>
      </c>
    </row>
    <row r="6442">
      <c r="A6442" t="s">
        <v>6443</v>
      </c>
      <c r="B6442" t="n">
        <v>0.4110335055</v>
      </c>
      <c r="C6442" t="n">
        <v>-0.0113030448438633</v>
      </c>
    </row>
    <row r="6443">
      <c r="A6443" t="s">
        <v>6444</v>
      </c>
      <c r="B6443" t="n">
        <v>0.09436559875</v>
      </c>
      <c r="C6443" t="n">
        <v>-0.0402378601173361</v>
      </c>
    </row>
    <row r="6444">
      <c r="A6444" t="s">
        <v>6445</v>
      </c>
      <c r="B6444" t="n">
        <v>0.1596554525</v>
      </c>
      <c r="C6444" t="n">
        <v>-0.0167385202718573</v>
      </c>
    </row>
    <row r="6445">
      <c r="A6445" t="s">
        <v>6446</v>
      </c>
      <c r="B6445" t="n">
        <v>0.089632154</v>
      </c>
      <c r="C6445" t="n">
        <v>-0.0363724613993292</v>
      </c>
    </row>
    <row r="6446">
      <c r="A6446" t="s">
        <v>6447</v>
      </c>
      <c r="B6446" t="n">
        <v>0.092365502</v>
      </c>
      <c r="C6446" t="n">
        <v>-0.0446932790116219</v>
      </c>
    </row>
    <row r="6447">
      <c r="A6447" t="s">
        <v>6448</v>
      </c>
      <c r="B6447" t="n">
        <v>0.1484705175</v>
      </c>
      <c r="C6447" t="n">
        <v>-0.0348233147273429</v>
      </c>
    </row>
    <row r="6448">
      <c r="A6448" t="s">
        <v>6449</v>
      </c>
      <c r="B6448" t="n">
        <v>0.10296273975</v>
      </c>
      <c r="C6448" t="n">
        <v>-0.00682943173006933</v>
      </c>
    </row>
    <row r="6449">
      <c r="A6449" t="s">
        <v>6450</v>
      </c>
      <c r="B6449" t="n">
        <v>0.07176446825</v>
      </c>
      <c r="C6449" t="n">
        <v>-0.0465594863128542</v>
      </c>
    </row>
    <row r="6450">
      <c r="A6450" t="s">
        <v>6451</v>
      </c>
      <c r="B6450" t="n">
        <v>0.1346824205</v>
      </c>
      <c r="C6450" t="n">
        <v>-0.036681057786337</v>
      </c>
    </row>
    <row r="6451">
      <c r="A6451" t="s">
        <v>6452</v>
      </c>
      <c r="B6451" t="n">
        <v>0.41050686</v>
      </c>
      <c r="C6451" t="n">
        <v>-0.00708518755505273</v>
      </c>
    </row>
    <row r="6452">
      <c r="A6452" t="s">
        <v>6453</v>
      </c>
      <c r="B6452" t="n">
        <v>0.07264244875</v>
      </c>
      <c r="C6452" t="n">
        <v>-0.0385124106387027</v>
      </c>
    </row>
    <row r="6453">
      <c r="A6453" t="s">
        <v>6454</v>
      </c>
      <c r="B6453" t="n">
        <v>0.17726278875</v>
      </c>
      <c r="C6453" t="n">
        <v>-0.0384539995892275</v>
      </c>
    </row>
    <row r="6454">
      <c r="A6454" t="s">
        <v>6455</v>
      </c>
      <c r="B6454" t="n">
        <v>0.0957273232500001</v>
      </c>
      <c r="C6454" t="n">
        <v>-0.0377801888670371</v>
      </c>
    </row>
    <row r="6455">
      <c r="A6455" t="s">
        <v>6456</v>
      </c>
      <c r="B6455" t="n">
        <v>0.1457576775</v>
      </c>
      <c r="C6455" t="n">
        <v>-0.0138664189702615</v>
      </c>
    </row>
    <row r="6456">
      <c r="A6456" t="s">
        <v>6457</v>
      </c>
      <c r="B6456" t="n">
        <v>0.092809555</v>
      </c>
      <c r="C6456" t="n">
        <v>-0.00718826142167092</v>
      </c>
    </row>
    <row r="6457">
      <c r="A6457" t="s">
        <v>6458</v>
      </c>
      <c r="B6457" t="n">
        <v>0.058319806</v>
      </c>
      <c r="C6457" t="n">
        <v>0.0527280579867055</v>
      </c>
    </row>
    <row r="6458">
      <c r="A6458" t="s">
        <v>6459</v>
      </c>
      <c r="B6458" t="n">
        <v>0.084300519</v>
      </c>
      <c r="C6458" t="n">
        <v>0.0562566948042259</v>
      </c>
    </row>
    <row r="6459">
      <c r="A6459" t="s">
        <v>6460</v>
      </c>
      <c r="B6459" t="n">
        <v>0.186736937</v>
      </c>
      <c r="C6459" t="n">
        <v>0.057172187263631</v>
      </c>
    </row>
    <row r="6460">
      <c r="A6460" t="s">
        <v>6461</v>
      </c>
      <c r="B6460" t="n">
        <v>0.05834651125</v>
      </c>
      <c r="C6460" t="n">
        <v>0.058353124590348</v>
      </c>
    </row>
    <row r="6461">
      <c r="A6461" t="s">
        <v>6462</v>
      </c>
      <c r="B6461" t="n">
        <v>0.238106125</v>
      </c>
      <c r="C6461" t="n">
        <v>0.0100232874091081</v>
      </c>
    </row>
    <row r="6462">
      <c r="A6462" t="s">
        <v>6463</v>
      </c>
      <c r="B6462" t="n">
        <v>0.079361199</v>
      </c>
      <c r="C6462" t="n">
        <v>0.0561625278716681</v>
      </c>
    </row>
    <row r="6463">
      <c r="A6463" t="s">
        <v>6464</v>
      </c>
      <c r="B6463" t="n">
        <v>0.31602799125</v>
      </c>
      <c r="C6463" t="n">
        <v>0.0559195953677513</v>
      </c>
    </row>
    <row r="6464">
      <c r="A6464" t="s">
        <v>6465</v>
      </c>
      <c r="B6464" t="n">
        <v>0.091330762</v>
      </c>
      <c r="C6464" t="n">
        <v>0.0544456314071928</v>
      </c>
    </row>
    <row r="6465">
      <c r="A6465" t="s">
        <v>6466</v>
      </c>
      <c r="B6465" t="n">
        <v>0.0842640465</v>
      </c>
      <c r="C6465" t="n">
        <v>0.0433939727193434</v>
      </c>
    </row>
    <row r="6466">
      <c r="A6466" t="s">
        <v>6467</v>
      </c>
      <c r="B6466" t="n">
        <v>0.0790872575</v>
      </c>
      <c r="C6466" t="n">
        <v>0.0538194210049768</v>
      </c>
    </row>
    <row r="6467">
      <c r="A6467" t="s">
        <v>6468</v>
      </c>
      <c r="B6467" t="n">
        <v>0.1553977725</v>
      </c>
      <c r="C6467" t="n">
        <v>0.043739097071011</v>
      </c>
    </row>
    <row r="6468">
      <c r="A6468" t="s">
        <v>6469</v>
      </c>
      <c r="B6468" t="n">
        <v>0.1933329125</v>
      </c>
      <c r="C6468" t="n">
        <v>0.00691901414274218</v>
      </c>
    </row>
    <row r="6469">
      <c r="A6469" t="s">
        <v>6470</v>
      </c>
      <c r="B6469" t="n">
        <v>0.18221579</v>
      </c>
      <c r="C6469" t="n">
        <v>0.0168822045825417</v>
      </c>
    </row>
    <row r="6470">
      <c r="A6470" t="s">
        <v>6471</v>
      </c>
      <c r="B6470" t="n">
        <v>0.08299815575</v>
      </c>
      <c r="C6470" t="n">
        <v>0.0290957342318285</v>
      </c>
    </row>
    <row r="6471">
      <c r="A6471" t="s">
        <v>6472</v>
      </c>
      <c r="B6471" t="n">
        <v>0.11634707</v>
      </c>
      <c r="C6471" t="n">
        <v>0.0451232800142812</v>
      </c>
    </row>
    <row r="6472">
      <c r="A6472" t="s">
        <v>6473</v>
      </c>
      <c r="B6472" t="n">
        <v>0.10736215</v>
      </c>
      <c r="C6472" t="n">
        <v>0.0482146677043217</v>
      </c>
    </row>
    <row r="6473">
      <c r="A6473" t="s">
        <v>6474</v>
      </c>
      <c r="B6473" t="n">
        <v>0.25798655725</v>
      </c>
      <c r="C6473" t="n">
        <v>0.0467311167704888</v>
      </c>
    </row>
    <row r="6474">
      <c r="A6474" t="s">
        <v>6475</v>
      </c>
      <c r="B6474" t="n">
        <v>0.078915354</v>
      </c>
      <c r="C6474" t="n">
        <v>0.0420595302096498</v>
      </c>
    </row>
    <row r="6475">
      <c r="A6475" t="s">
        <v>6476</v>
      </c>
      <c r="B6475" t="n">
        <v>0.154246335</v>
      </c>
      <c r="C6475" t="n">
        <v>0.0418200083356497</v>
      </c>
    </row>
    <row r="6476">
      <c r="A6476" t="s">
        <v>6477</v>
      </c>
      <c r="B6476" t="n">
        <v>0.173193685</v>
      </c>
      <c r="C6476" t="n">
        <v>0.0445886796942804</v>
      </c>
    </row>
    <row r="6477">
      <c r="A6477" t="s">
        <v>6478</v>
      </c>
      <c r="B6477" t="n">
        <v>0.1366326655</v>
      </c>
      <c r="C6477" t="n">
        <v>0.00764616718123433</v>
      </c>
    </row>
    <row r="6478">
      <c r="A6478" t="s">
        <v>6479</v>
      </c>
      <c r="B6478" t="n">
        <v>0.2265501025</v>
      </c>
      <c r="C6478" t="n">
        <v>0.045807843434938</v>
      </c>
    </row>
    <row r="6479">
      <c r="A6479" t="s">
        <v>6480</v>
      </c>
      <c r="B6479" t="n">
        <v>0.0410459025</v>
      </c>
      <c r="C6479" t="n">
        <v>0.0476904557779419</v>
      </c>
    </row>
    <row r="6480">
      <c r="A6480" t="s">
        <v>6481</v>
      </c>
      <c r="B6480" t="n">
        <v>0.04977178575</v>
      </c>
      <c r="C6480" t="n">
        <v>0.0470019080442546</v>
      </c>
    </row>
    <row r="6481">
      <c r="A6481" t="s">
        <v>6482</v>
      </c>
      <c r="B6481" t="n">
        <v>0.09125351775</v>
      </c>
      <c r="C6481" t="n">
        <v>0.0198555096705374</v>
      </c>
    </row>
    <row r="6482">
      <c r="A6482" t="s">
        <v>6483</v>
      </c>
      <c r="B6482" t="n">
        <v>0.022544146</v>
      </c>
      <c r="C6482" t="n">
        <v>0.048718946762635</v>
      </c>
    </row>
    <row r="6483">
      <c r="A6483" t="s">
        <v>6484</v>
      </c>
      <c r="B6483" t="n">
        <v>0.075701475</v>
      </c>
      <c r="C6483" t="n">
        <v>0.00998227499800242</v>
      </c>
    </row>
    <row r="6484">
      <c r="A6484" t="s">
        <v>6485</v>
      </c>
      <c r="B6484" t="n">
        <v>0.20850552</v>
      </c>
      <c r="C6484" t="n">
        <v>0.055269348008827</v>
      </c>
    </row>
    <row r="6485">
      <c r="A6485" t="s">
        <v>6486</v>
      </c>
      <c r="B6485" t="n">
        <v>0.0471773055</v>
      </c>
      <c r="C6485" t="n">
        <v>0.0382093842132426</v>
      </c>
    </row>
    <row r="6486">
      <c r="A6486" t="s">
        <v>6487</v>
      </c>
      <c r="B6486" t="n">
        <v>0.0339713105</v>
      </c>
      <c r="C6486" t="n">
        <v>0.0344586963430448</v>
      </c>
    </row>
    <row r="6487">
      <c r="A6487" t="s">
        <v>6488</v>
      </c>
      <c r="B6487" t="n">
        <v>0.075617324</v>
      </c>
      <c r="C6487" t="n">
        <v>0.0547822777333613</v>
      </c>
    </row>
    <row r="6488">
      <c r="A6488" t="s">
        <v>6489</v>
      </c>
      <c r="B6488" t="n">
        <v>0.1336244375</v>
      </c>
      <c r="C6488" t="n">
        <v>0.00937268495549082</v>
      </c>
    </row>
    <row r="6489">
      <c r="A6489" t="s">
        <v>6490</v>
      </c>
      <c r="B6489" t="n">
        <v>0.03136897</v>
      </c>
      <c r="C6489" t="n">
        <v>0.0533705916406095</v>
      </c>
    </row>
    <row r="6490">
      <c r="A6490" t="s">
        <v>6491</v>
      </c>
      <c r="B6490" t="n">
        <v>0.029834034</v>
      </c>
      <c r="C6490" t="n">
        <v>0.0525492807497199</v>
      </c>
    </row>
    <row r="6491">
      <c r="A6491" t="s">
        <v>6492</v>
      </c>
      <c r="B6491" t="n">
        <v>0.047283887</v>
      </c>
      <c r="C6491" t="n">
        <v>0.0521818653094165</v>
      </c>
    </row>
    <row r="6492">
      <c r="A6492" t="s">
        <v>6493</v>
      </c>
      <c r="B6492" t="n">
        <v>0.0726112065</v>
      </c>
      <c r="C6492" t="n">
        <v>0.0514064784258661</v>
      </c>
    </row>
    <row r="6493">
      <c r="A6493" t="s">
        <v>6494</v>
      </c>
      <c r="B6493" t="n">
        <v>0.06581306475</v>
      </c>
      <c r="C6493" t="n">
        <v>0.0459320406453692</v>
      </c>
    </row>
    <row r="6494">
      <c r="A6494" t="s">
        <v>6495</v>
      </c>
      <c r="B6494" t="n">
        <v>0.08468032</v>
      </c>
      <c r="C6494" t="n">
        <v>0.051472842595172</v>
      </c>
    </row>
    <row r="6495">
      <c r="A6495" t="s">
        <v>6496</v>
      </c>
      <c r="B6495" t="n">
        <v>0.160598875</v>
      </c>
      <c r="C6495" t="n">
        <v>0.0129724662425595</v>
      </c>
    </row>
    <row r="6496">
      <c r="A6496" t="s">
        <v>6497</v>
      </c>
      <c r="B6496" t="n">
        <v>0.063330175</v>
      </c>
      <c r="C6496" t="n">
        <v>0.0485730456665485</v>
      </c>
    </row>
    <row r="6497">
      <c r="A6497" t="s">
        <v>6498</v>
      </c>
      <c r="B6497" t="n">
        <v>0.0288355335</v>
      </c>
      <c r="C6497" t="n">
        <v>0.046232286059863</v>
      </c>
    </row>
    <row r="6498">
      <c r="A6498" t="s">
        <v>6499</v>
      </c>
      <c r="B6498" t="n">
        <v>0.08297096625</v>
      </c>
      <c r="C6498" t="n">
        <v>0.0106229071481834</v>
      </c>
    </row>
    <row r="6499">
      <c r="A6499" t="s">
        <v>6500</v>
      </c>
      <c r="B6499" t="n">
        <v>0.075983281</v>
      </c>
      <c r="C6499" t="n">
        <v>0.0469761927732605</v>
      </c>
    </row>
    <row r="6500">
      <c r="A6500" t="s">
        <v>6501</v>
      </c>
      <c r="B6500" t="n">
        <v>0.0637812625</v>
      </c>
      <c r="C6500" t="n">
        <v>0.0458277768184828</v>
      </c>
    </row>
    <row r="6501">
      <c r="A6501" t="s">
        <v>6502</v>
      </c>
      <c r="B6501" t="n">
        <v>0.07340621675</v>
      </c>
      <c r="C6501" t="n">
        <v>0.0396970053930179</v>
      </c>
    </row>
    <row r="6502">
      <c r="A6502" t="s">
        <v>6503</v>
      </c>
      <c r="B6502" t="n">
        <v>0.3687280425</v>
      </c>
      <c r="C6502" t="n">
        <v>0.0330616002563501</v>
      </c>
    </row>
    <row r="6503">
      <c r="A6503" t="s">
        <v>6504</v>
      </c>
      <c r="B6503" t="n">
        <v>0.16300176375</v>
      </c>
      <c r="C6503" t="n">
        <v>0.0272718556812661</v>
      </c>
    </row>
    <row r="6504">
      <c r="A6504" t="s">
        <v>6505</v>
      </c>
      <c r="B6504" t="n">
        <v>0.150966889</v>
      </c>
      <c r="C6504" t="n">
        <v>0.0293923597315306</v>
      </c>
    </row>
    <row r="6505">
      <c r="A6505" t="s">
        <v>6506</v>
      </c>
      <c r="B6505" t="n">
        <v>0.155120024</v>
      </c>
      <c r="C6505" t="n">
        <v>0.0347381932744614</v>
      </c>
    </row>
    <row r="6506">
      <c r="A6506" t="s">
        <v>6507</v>
      </c>
      <c r="B6506" t="n">
        <v>0.31123852575</v>
      </c>
      <c r="C6506" t="n">
        <v>0.0106176347965397</v>
      </c>
    </row>
    <row r="6507">
      <c r="A6507" t="s">
        <v>6508</v>
      </c>
      <c r="B6507" t="n">
        <v>0.06173515</v>
      </c>
      <c r="C6507" t="n">
        <v>0.0369823295646621</v>
      </c>
    </row>
    <row r="6508">
      <c r="A6508" t="s">
        <v>6509</v>
      </c>
      <c r="B6508" t="n">
        <v>0.09498</v>
      </c>
      <c r="C6508" t="n">
        <v>0.0455648740326291</v>
      </c>
    </row>
    <row r="6509">
      <c r="A6509" t="s">
        <v>6510</v>
      </c>
      <c r="B6509" t="n">
        <v>0.12397824775</v>
      </c>
      <c r="C6509" t="n">
        <v>0.0455327285304346</v>
      </c>
    </row>
    <row r="6510">
      <c r="A6510" t="s">
        <v>6511</v>
      </c>
      <c r="B6510" t="n">
        <v>0.055355431</v>
      </c>
      <c r="C6510" t="n">
        <v>0.0417939952955783</v>
      </c>
    </row>
    <row r="6511">
      <c r="A6511" t="s">
        <v>6512</v>
      </c>
      <c r="B6511" t="n">
        <v>0.045898199</v>
      </c>
      <c r="C6511" t="n">
        <v>0.0446685936499767</v>
      </c>
    </row>
    <row r="6512">
      <c r="A6512" t="s">
        <v>6513</v>
      </c>
      <c r="B6512" t="n">
        <v>0.41059883</v>
      </c>
      <c r="C6512" t="n">
        <v>0.0228265373989419</v>
      </c>
    </row>
    <row r="6513">
      <c r="A6513" t="s">
        <v>6514</v>
      </c>
      <c r="B6513" t="n">
        <v>0.04845476</v>
      </c>
      <c r="C6513" t="n">
        <v>0.0426470319854565</v>
      </c>
    </row>
    <row r="6514">
      <c r="A6514" t="s">
        <v>6515</v>
      </c>
      <c r="B6514" t="n">
        <v>0.096738105</v>
      </c>
      <c r="C6514" t="n">
        <v>0.0371370921229046</v>
      </c>
    </row>
    <row r="6515">
      <c r="A6515" t="s">
        <v>6516</v>
      </c>
      <c r="B6515" t="n">
        <v>0.06082344</v>
      </c>
      <c r="C6515" t="n">
        <v>0.0392158281714943</v>
      </c>
    </row>
    <row r="6516">
      <c r="A6516" t="s">
        <v>6517</v>
      </c>
      <c r="B6516" t="n">
        <v>0.15250958</v>
      </c>
      <c r="C6516" t="n">
        <v>0.0162024365034307</v>
      </c>
    </row>
    <row r="6517">
      <c r="A6517" t="s">
        <v>6518</v>
      </c>
      <c r="B6517" t="n">
        <v>0.0615460835</v>
      </c>
      <c r="C6517" t="n">
        <v>0.0398517187159734</v>
      </c>
    </row>
    <row r="6518">
      <c r="A6518" t="s">
        <v>6519</v>
      </c>
      <c r="B6518" t="n">
        <v>0.08375274975</v>
      </c>
      <c r="C6518" t="n">
        <v>0.0400719298742586</v>
      </c>
    </row>
    <row r="6519">
      <c r="A6519" t="s">
        <v>6520</v>
      </c>
      <c r="B6519" t="n">
        <v>0.111252305</v>
      </c>
      <c r="C6519" t="n">
        <v>0.00637939775059899</v>
      </c>
    </row>
    <row r="6520">
      <c r="A6520" t="s">
        <v>6521</v>
      </c>
      <c r="B6520" t="n">
        <v>0.0967323774999999</v>
      </c>
      <c r="C6520" t="n">
        <v>0.0388778382906092</v>
      </c>
    </row>
    <row r="6521">
      <c r="A6521" t="s">
        <v>6522</v>
      </c>
      <c r="B6521" t="n">
        <v>0.0622497775</v>
      </c>
      <c r="C6521" t="n">
        <v>0.0355881642759325</v>
      </c>
    </row>
    <row r="6522">
      <c r="A6522" t="s">
        <v>6523</v>
      </c>
      <c r="B6522" t="n">
        <v>-0.0105282074999999</v>
      </c>
      <c r="C6522" t="n">
        <v>0.0394129215405082</v>
      </c>
    </row>
    <row r="6523">
      <c r="A6523" t="s">
        <v>6524</v>
      </c>
      <c r="B6523" t="n">
        <v>0.1056977425</v>
      </c>
      <c r="C6523" t="n">
        <v>0.0114186662489114</v>
      </c>
    </row>
    <row r="6524">
      <c r="A6524" t="s">
        <v>6525</v>
      </c>
      <c r="B6524" t="n">
        <v>0.0200994025</v>
      </c>
      <c r="C6524" t="n">
        <v>0.0441051468069663</v>
      </c>
    </row>
    <row r="6525">
      <c r="A6525" t="s">
        <v>6526</v>
      </c>
      <c r="B6525" t="n">
        <v>0.038506155</v>
      </c>
      <c r="C6525" t="n">
        <v>0.04500914822596</v>
      </c>
    </row>
    <row r="6526">
      <c r="A6526" t="s">
        <v>6527</v>
      </c>
      <c r="B6526" t="n">
        <v>0.00814699949999999</v>
      </c>
      <c r="C6526" t="n">
        <v>0.0540061700119039</v>
      </c>
    </row>
    <row r="6527">
      <c r="A6527" t="s">
        <v>6528</v>
      </c>
      <c r="B6527" t="n">
        <v>-0.00124144449999999</v>
      </c>
      <c r="C6527" t="n">
        <v>0.0537929967216672</v>
      </c>
    </row>
    <row r="6528">
      <c r="A6528" t="s">
        <v>6529</v>
      </c>
      <c r="B6528" t="n">
        <v>0.02613949875</v>
      </c>
      <c r="C6528" t="n">
        <v>0.0533719345265914</v>
      </c>
    </row>
    <row r="6529">
      <c r="A6529" t="s">
        <v>6530</v>
      </c>
      <c r="B6529" t="n">
        <v>-0.00943099475</v>
      </c>
      <c r="C6529" t="n">
        <v>0.0542398136727105</v>
      </c>
    </row>
    <row r="6530">
      <c r="A6530" t="s">
        <v>6531</v>
      </c>
      <c r="B6530" t="n">
        <v>0.01732015825</v>
      </c>
      <c r="C6530" t="n">
        <v>0.0543908397214416</v>
      </c>
    </row>
    <row r="6531">
      <c r="A6531" t="s">
        <v>6532</v>
      </c>
      <c r="B6531" t="n">
        <v>0.0431178775</v>
      </c>
      <c r="C6531" t="n">
        <v>0.0389204267013221</v>
      </c>
    </row>
    <row r="6532">
      <c r="A6532" t="s">
        <v>6533</v>
      </c>
      <c r="B6532" t="n">
        <v>0.0228908055</v>
      </c>
      <c r="C6532" t="n">
        <v>0.0527705907326651</v>
      </c>
    </row>
    <row r="6533">
      <c r="A6533" t="s">
        <v>6534</v>
      </c>
      <c r="B6533" t="n">
        <v>-0.00884461450000001</v>
      </c>
      <c r="C6533" t="n">
        <v>0.0521866831779791</v>
      </c>
    </row>
    <row r="6534">
      <c r="A6534" t="s">
        <v>6535</v>
      </c>
      <c r="B6534" t="n">
        <v>0.0741481999999999</v>
      </c>
      <c r="C6534" t="n">
        <v>0.0206823484788381</v>
      </c>
    </row>
    <row r="6535">
      <c r="A6535" t="s">
        <v>6536</v>
      </c>
      <c r="B6535" t="n">
        <v>0.026129843</v>
      </c>
      <c r="C6535" t="n">
        <v>0.0496780899242208</v>
      </c>
    </row>
    <row r="6536">
      <c r="A6536" t="s">
        <v>6537</v>
      </c>
      <c r="B6536" t="n">
        <v>-0.00482988324999999</v>
      </c>
      <c r="C6536" t="n">
        <v>0.0410937979666049</v>
      </c>
    </row>
    <row r="6537">
      <c r="A6537" t="s">
        <v>6538</v>
      </c>
      <c r="B6537" t="n">
        <v>0.01531696</v>
      </c>
      <c r="C6537" t="n">
        <v>0.0433513295462569</v>
      </c>
    </row>
    <row r="6538">
      <c r="A6538" t="s">
        <v>6539</v>
      </c>
      <c r="B6538" t="n">
        <v>0.0191118725</v>
      </c>
      <c r="C6538" t="n">
        <v>0.0361643776270844</v>
      </c>
    </row>
    <row r="6539">
      <c r="A6539" t="s">
        <v>6540</v>
      </c>
      <c r="B6539" t="n">
        <v>-0.00195050350000001</v>
      </c>
      <c r="C6539" t="n">
        <v>0.0479063745771531</v>
      </c>
    </row>
    <row r="6540">
      <c r="A6540" t="s">
        <v>6541</v>
      </c>
      <c r="B6540" t="n">
        <v>0.0355499887499999</v>
      </c>
      <c r="C6540" t="n">
        <v>0.0457785583815601</v>
      </c>
    </row>
    <row r="6541">
      <c r="A6541" t="s">
        <v>6542</v>
      </c>
      <c r="B6541" t="n">
        <v>0.0252517450000001</v>
      </c>
      <c r="C6541" t="n">
        <v>0.00557530728482634</v>
      </c>
    </row>
    <row r="6542">
      <c r="A6542" t="s">
        <v>6543</v>
      </c>
      <c r="B6542" t="n">
        <v>0.00964236350000001</v>
      </c>
      <c r="C6542" t="n">
        <v>0.0203411906610038</v>
      </c>
    </row>
    <row r="6543">
      <c r="A6543" t="s">
        <v>6544</v>
      </c>
      <c r="B6543" t="n">
        <v>-0.001443148</v>
      </c>
      <c r="C6543" t="n">
        <v>0.0457608314018326</v>
      </c>
    </row>
    <row r="6544">
      <c r="A6544" t="s">
        <v>6545</v>
      </c>
      <c r="B6544" t="n">
        <v>0.26678679</v>
      </c>
      <c r="C6544" t="n">
        <v>0.00779877154218035</v>
      </c>
    </row>
    <row r="6545">
      <c r="A6545" t="s">
        <v>6546</v>
      </c>
      <c r="B6545" t="n">
        <v>0.0701206875</v>
      </c>
      <c r="C6545" t="n">
        <v>0.0102822325479351</v>
      </c>
    </row>
    <row r="6546">
      <c r="A6546" t="s">
        <v>6547</v>
      </c>
      <c r="B6546" t="n">
        <v>0.06152439725</v>
      </c>
      <c r="C6546" t="n">
        <v>0.0370554455128327</v>
      </c>
    </row>
    <row r="6547">
      <c r="A6547" t="s">
        <v>6548</v>
      </c>
      <c r="B6547" t="n">
        <v>0.07169962175</v>
      </c>
      <c r="C6547" t="n">
        <v>0.0347525894506955</v>
      </c>
    </row>
    <row r="6548">
      <c r="A6548" t="s">
        <v>6549</v>
      </c>
      <c r="B6548" t="n">
        <v>0.02991712225</v>
      </c>
      <c r="C6548" t="n">
        <v>0.0402073383272154</v>
      </c>
    </row>
    <row r="6549">
      <c r="A6549" t="s">
        <v>6550</v>
      </c>
      <c r="B6549" t="n">
        <v>0.0412323465</v>
      </c>
      <c r="C6549" t="n">
        <v>0.0395309421777877</v>
      </c>
    </row>
    <row r="6550">
      <c r="A6550" t="s">
        <v>6551</v>
      </c>
      <c r="B6550" t="n">
        <v>0.02285409</v>
      </c>
      <c r="C6550" t="n">
        <v>0.0399186723411619</v>
      </c>
    </row>
    <row r="6551">
      <c r="A6551" t="s">
        <v>6552</v>
      </c>
      <c r="B6551" t="n">
        <v>0.04083251925</v>
      </c>
      <c r="C6551" t="n">
        <v>0.039224241223155</v>
      </c>
    </row>
    <row r="6552">
      <c r="A6552" t="s">
        <v>6553</v>
      </c>
      <c r="B6552" t="n">
        <v>0.1245601</v>
      </c>
      <c r="C6552" t="n">
        <v>0.0250002367194618</v>
      </c>
    </row>
    <row r="6553">
      <c r="A6553" t="s">
        <v>6554</v>
      </c>
      <c r="B6553" t="n">
        <v>0.0861576774999999</v>
      </c>
      <c r="C6553" t="n">
        <v>0.027170484567913</v>
      </c>
    </row>
    <row r="6554">
      <c r="A6554" t="s">
        <v>6555</v>
      </c>
      <c r="B6554" t="n">
        <v>0.06341160175</v>
      </c>
      <c r="C6554" t="n">
        <v>0.0124985309698516</v>
      </c>
    </row>
    <row r="6555">
      <c r="A6555" t="s">
        <v>6556</v>
      </c>
      <c r="B6555" t="n">
        <v>0.0380377765</v>
      </c>
      <c r="C6555" t="n">
        <v>0.0391103103268602</v>
      </c>
    </row>
    <row r="6556">
      <c r="A6556" t="s">
        <v>6557</v>
      </c>
      <c r="B6556" t="n">
        <v>0.18828487875</v>
      </c>
      <c r="C6556" t="n">
        <v>0.00626378922466391</v>
      </c>
    </row>
    <row r="6557">
      <c r="A6557" t="s">
        <v>6558</v>
      </c>
      <c r="B6557" t="n">
        <v>0.117810605</v>
      </c>
      <c r="C6557" t="n">
        <v>0.0278162013648596</v>
      </c>
    </row>
    <row r="6558">
      <c r="A6558" t="s">
        <v>6559</v>
      </c>
      <c r="B6558" t="n">
        <v>0.05196333075</v>
      </c>
      <c r="C6558" t="n">
        <v>0.0366875343859826</v>
      </c>
    </row>
    <row r="6559">
      <c r="A6559" t="s">
        <v>6560</v>
      </c>
      <c r="B6559" t="n">
        <v>0.1386427925</v>
      </c>
      <c r="C6559" t="n">
        <v>0.0347838645291814</v>
      </c>
    </row>
    <row r="6560">
      <c r="A6560" t="s">
        <v>6561</v>
      </c>
      <c r="B6560" t="n">
        <v>0.1650414625</v>
      </c>
      <c r="C6560" t="n">
        <v>0.0355574817086309</v>
      </c>
    </row>
    <row r="6561">
      <c r="A6561" t="s">
        <v>6562</v>
      </c>
      <c r="B6561" t="n">
        <v>0.03968667875</v>
      </c>
      <c r="C6561" t="n">
        <v>0.0351977083027377</v>
      </c>
    </row>
    <row r="6562">
      <c r="A6562" t="s">
        <v>6563</v>
      </c>
      <c r="B6562" t="n">
        <v>0.0593978185</v>
      </c>
      <c r="C6562" t="n">
        <v>0.0358117592650668</v>
      </c>
    </row>
    <row r="6563">
      <c r="A6563" t="s">
        <v>6564</v>
      </c>
      <c r="B6563" t="n">
        <v>0.025543689</v>
      </c>
      <c r="C6563" t="n">
        <v>0.0306453245160679</v>
      </c>
    </row>
    <row r="6564">
      <c r="A6564" t="s">
        <v>6565</v>
      </c>
      <c r="B6564" t="n">
        <v>0.0262691955</v>
      </c>
      <c r="C6564" t="n">
        <v>0.0285640806056157</v>
      </c>
    </row>
    <row r="6565">
      <c r="A6565" t="s">
        <v>6566</v>
      </c>
      <c r="B6565" t="n">
        <v>0.0811284724999999</v>
      </c>
      <c r="C6565" t="n">
        <v>0.00748526464693211</v>
      </c>
    </row>
    <row r="6566">
      <c r="A6566" t="s">
        <v>6567</v>
      </c>
      <c r="B6566" t="n">
        <v>0.121973391</v>
      </c>
      <c r="C6566" t="n">
        <v>0.0248218179835184</v>
      </c>
    </row>
    <row r="6567">
      <c r="A6567" t="s">
        <v>6568</v>
      </c>
      <c r="B6567" t="n">
        <v>0.28307711975</v>
      </c>
      <c r="C6567" t="n">
        <v>0.0140334739388404</v>
      </c>
    </row>
    <row r="6568">
      <c r="A6568" t="s">
        <v>6569</v>
      </c>
      <c r="B6568" t="n">
        <v>0.11230421</v>
      </c>
      <c r="C6568" t="n">
        <v>0.0202227003331643</v>
      </c>
    </row>
    <row r="6569">
      <c r="A6569" t="s">
        <v>6570</v>
      </c>
      <c r="B6569" t="n">
        <v>0.3522098075</v>
      </c>
      <c r="C6569" t="n">
        <v>0.0137286930293638</v>
      </c>
    </row>
    <row r="6570">
      <c r="A6570" t="s">
        <v>6571</v>
      </c>
      <c r="B6570" t="n">
        <v>0.23183073</v>
      </c>
      <c r="C6570" t="n">
        <v>0.00978292411569643</v>
      </c>
    </row>
    <row r="6571">
      <c r="A6571" t="s">
        <v>6572</v>
      </c>
      <c r="B6571" t="n">
        <v>0.098551991</v>
      </c>
      <c r="C6571" t="n">
        <v>0.0202816977312839</v>
      </c>
    </row>
    <row r="6572">
      <c r="A6572" t="s">
        <v>6573</v>
      </c>
      <c r="B6572" t="n">
        <v>0.081255435</v>
      </c>
      <c r="C6572" t="n">
        <v>0.0292330583000732</v>
      </c>
    </row>
    <row r="6573">
      <c r="A6573" t="s">
        <v>6574</v>
      </c>
      <c r="B6573" t="n">
        <v>0.1369376195</v>
      </c>
      <c r="C6573" t="n">
        <v>0.0122807527087666</v>
      </c>
    </row>
    <row r="6574">
      <c r="A6574" t="s">
        <v>6575</v>
      </c>
      <c r="B6574" t="n">
        <v>0.058557505</v>
      </c>
      <c r="C6574" t="n">
        <v>0.0301211157166402</v>
      </c>
    </row>
    <row r="6575">
      <c r="A6575" t="s">
        <v>6576</v>
      </c>
      <c r="B6575" t="n">
        <v>0.0614745565</v>
      </c>
      <c r="C6575" t="n">
        <v>0.027188306167719</v>
      </c>
    </row>
    <row r="6576">
      <c r="A6576" t="s">
        <v>6577</v>
      </c>
      <c r="B6576" t="n">
        <v>0.0775997695</v>
      </c>
      <c r="C6576" t="n">
        <v>0.0090970646478736</v>
      </c>
    </row>
    <row r="6577">
      <c r="A6577" t="s">
        <v>6578</v>
      </c>
      <c r="B6577" t="n">
        <v>0</v>
      </c>
      <c r="C6577" t="n">
        <v>0.0126279904503071</v>
      </c>
    </row>
    <row r="6578">
      <c r="A6578" t="s">
        <v>6579</v>
      </c>
      <c r="B6578" t="n">
        <v>0</v>
      </c>
      <c r="C6578" t="n">
        <v>0.0552905828983633</v>
      </c>
    </row>
    <row r="6579">
      <c r="A6579" t="s">
        <v>6580</v>
      </c>
      <c r="B6579" t="n">
        <v>0</v>
      </c>
      <c r="C6579" t="n">
        <v>0.0225134966378772</v>
      </c>
    </row>
    <row r="6580">
      <c r="A6580" t="s">
        <v>6581</v>
      </c>
      <c r="B6580" t="n">
        <v>0</v>
      </c>
      <c r="C6580" t="n">
        <v>0.036820360217363</v>
      </c>
    </row>
    <row r="6581">
      <c r="A6581" t="s">
        <v>6582</v>
      </c>
      <c r="B6581" t="n">
        <v>0</v>
      </c>
      <c r="C6581" t="n">
        <v>0.0140254726841323</v>
      </c>
    </row>
    <row r="6582">
      <c r="A6582" t="s">
        <v>6583</v>
      </c>
      <c r="B6582" t="n">
        <v>0</v>
      </c>
      <c r="C6582" t="n">
        <v>0.0140254726841323</v>
      </c>
    </row>
    <row r="6583">
      <c r="A6583" t="s">
        <v>6584</v>
      </c>
      <c r="B6583" t="n">
        <v>0</v>
      </c>
      <c r="C6583" t="n">
        <v>0.0140254726841323</v>
      </c>
    </row>
    <row r="6584">
      <c r="A6584" t="s">
        <v>6585</v>
      </c>
      <c r="B6584" t="n">
        <v>0</v>
      </c>
      <c r="C6584" t="n">
        <v>0.0407933559046138</v>
      </c>
    </row>
    <row r="6585">
      <c r="A6585" t="s">
        <v>6586</v>
      </c>
      <c r="B6585" t="n">
        <v>0</v>
      </c>
      <c r="C6585" t="n">
        <v>0.0561816198059516</v>
      </c>
    </row>
    <row r="6586">
      <c r="A6586" t="s">
        <v>6587</v>
      </c>
      <c r="B6586" t="n">
        <v>0</v>
      </c>
      <c r="C6586" t="n">
        <v>0.0397413059282211</v>
      </c>
    </row>
    <row r="6587">
      <c r="A6587" t="s">
        <v>6588</v>
      </c>
      <c r="B6587" t="n">
        <v>0</v>
      </c>
      <c r="C6587" t="n">
        <v>0.0554259524494017</v>
      </c>
    </row>
    <row r="6588">
      <c r="A6588" t="s">
        <v>6589</v>
      </c>
      <c r="B6588" t="n">
        <v>0</v>
      </c>
      <c r="C6588" t="n">
        <v>0.0513855031289011</v>
      </c>
    </row>
    <row r="6589">
      <c r="A6589" t="s">
        <v>6590</v>
      </c>
      <c r="B6589" t="n">
        <v>0</v>
      </c>
      <c r="C6589" t="n">
        <v>0.0172059689156887</v>
      </c>
    </row>
    <row r="6590">
      <c r="A6590" t="s">
        <v>6591</v>
      </c>
      <c r="B6590" t="n">
        <v>0</v>
      </c>
      <c r="C6590" t="n">
        <v>0.0101457029348901</v>
      </c>
    </row>
    <row r="6591">
      <c r="A6591" t="s">
        <v>6592</v>
      </c>
      <c r="B6591" t="n">
        <v>0</v>
      </c>
      <c r="C6591" t="n">
        <v>0.0139584658498083</v>
      </c>
    </row>
    <row r="6592">
      <c r="A6592" t="s">
        <v>6593</v>
      </c>
      <c r="B6592" t="n">
        <v>0</v>
      </c>
      <c r="C6592" t="n">
        <v>0.0585327485895365</v>
      </c>
    </row>
    <row r="6593">
      <c r="A6593" t="s">
        <v>6594</v>
      </c>
      <c r="B6593" t="n">
        <v>0</v>
      </c>
      <c r="C6593" t="n">
        <v>0.0188841908012735</v>
      </c>
    </row>
    <row r="6594">
      <c r="A6594" t="s">
        <v>6595</v>
      </c>
      <c r="B6594" t="n">
        <v>0</v>
      </c>
      <c r="C6594" t="n">
        <v>0.0582878189680102</v>
      </c>
    </row>
    <row r="6595">
      <c r="A6595" t="s">
        <v>6596</v>
      </c>
      <c r="B6595" t="n">
        <v>0</v>
      </c>
      <c r="C6595" t="n">
        <v>0.0558984278040303</v>
      </c>
    </row>
    <row r="6596">
      <c r="A6596" t="s">
        <v>6597</v>
      </c>
      <c r="B6596" t="n">
        <v>0</v>
      </c>
      <c r="C6596" t="n">
        <v>0.048973429281905</v>
      </c>
    </row>
    <row r="6597">
      <c r="A6597" t="s">
        <v>6598</v>
      </c>
      <c r="B6597" t="n">
        <v>0</v>
      </c>
      <c r="C6597" t="n">
        <v>0.0478662376621381</v>
      </c>
    </row>
    <row r="6598">
      <c r="A6598" t="s">
        <v>6599</v>
      </c>
      <c r="B6598" t="n">
        <v>0</v>
      </c>
      <c r="C6598" t="n">
        <v>0.0167647166311471</v>
      </c>
    </row>
    <row r="6599">
      <c r="A6599" t="s">
        <v>6600</v>
      </c>
      <c r="B6599" t="n">
        <v>0</v>
      </c>
      <c r="C6599" t="n">
        <v>0.0561523920034192</v>
      </c>
    </row>
    <row r="6600">
      <c r="A6600" t="s">
        <v>6601</v>
      </c>
      <c r="B6600" t="n">
        <v>0</v>
      </c>
      <c r="C6600" t="n">
        <v>0.0353107815043602</v>
      </c>
    </row>
    <row r="6601">
      <c r="A6601" t="s">
        <v>6602</v>
      </c>
      <c r="B6601" t="n">
        <v>0</v>
      </c>
      <c r="C6601" t="n">
        <v>0.00998227499800242</v>
      </c>
    </row>
    <row r="6602">
      <c r="A6602" t="s">
        <v>6603</v>
      </c>
      <c r="B6602" t="n">
        <v>0</v>
      </c>
      <c r="C6602" t="n">
        <v>0.0138103338046187</v>
      </c>
    </row>
    <row r="6603">
      <c r="A6603" t="s">
        <v>6604</v>
      </c>
      <c r="B6603" t="n">
        <v>0</v>
      </c>
      <c r="C6603" t="n">
        <v>0.0173945022871224</v>
      </c>
    </row>
    <row r="6604">
      <c r="A6604" t="s">
        <v>6605</v>
      </c>
      <c r="B6604" t="n">
        <v>0</v>
      </c>
      <c r="C6604" t="n">
        <v>0.0200524096960658</v>
      </c>
    </row>
    <row r="6605">
      <c r="A6605" t="s">
        <v>6606</v>
      </c>
      <c r="B6605" t="n">
        <v>0</v>
      </c>
      <c r="C6605" t="n">
        <v>0.056535728969541</v>
      </c>
    </row>
    <row r="6606">
      <c r="A6606" t="s">
        <v>6607</v>
      </c>
      <c r="B6606" t="n">
        <v>0</v>
      </c>
      <c r="C6606" t="n">
        <v>0.0449965695484359</v>
      </c>
    </row>
    <row r="6607">
      <c r="A6607" t="s">
        <v>6608</v>
      </c>
      <c r="B6607" t="n">
        <v>0</v>
      </c>
      <c r="C6607" t="n">
        <v>0.0312263246956103</v>
      </c>
    </row>
    <row r="6608">
      <c r="A6608" t="s">
        <v>6609</v>
      </c>
      <c r="B6608" t="n">
        <v>0</v>
      </c>
      <c r="C6608" t="n">
        <v>0.0578994664923458</v>
      </c>
    </row>
    <row r="6609">
      <c r="A6609" t="s">
        <v>6610</v>
      </c>
      <c r="B6609" t="n">
        <v>0</v>
      </c>
      <c r="C6609" t="n">
        <v>0.0585675418563642</v>
      </c>
    </row>
    <row r="6610">
      <c r="A6610" t="s">
        <v>6611</v>
      </c>
      <c r="B6610" t="n">
        <v>0</v>
      </c>
      <c r="C6610" t="n">
        <v>0.0368388338927742</v>
      </c>
    </row>
    <row r="6611">
      <c r="A6611" t="s">
        <v>6612</v>
      </c>
      <c r="B6611" t="n">
        <v>0</v>
      </c>
      <c r="C6611" t="n">
        <v>0.0202169085340243</v>
      </c>
    </row>
    <row r="6612">
      <c r="A6612" t="s">
        <v>6613</v>
      </c>
      <c r="B6612" t="n">
        <v>0</v>
      </c>
      <c r="C6612" t="n">
        <v>0.0487828666407867</v>
      </c>
    </row>
    <row r="6613">
      <c r="A6613" t="s">
        <v>6614</v>
      </c>
      <c r="B6613" t="n">
        <v>0</v>
      </c>
      <c r="C6613" t="n">
        <v>0.0204902231810788</v>
      </c>
    </row>
    <row r="6614">
      <c r="A6614" t="s">
        <v>6615</v>
      </c>
      <c r="B6614" t="n">
        <v>0</v>
      </c>
      <c r="C6614" t="n">
        <v>0.0474752970165679</v>
      </c>
    </row>
    <row r="6615">
      <c r="A6615" t="s">
        <v>6616</v>
      </c>
      <c r="B6615" t="n">
        <v>0</v>
      </c>
      <c r="C6615" t="n">
        <v>0.0160833586772629</v>
      </c>
    </row>
    <row r="6616">
      <c r="A6616" t="s">
        <v>6617</v>
      </c>
      <c r="B6616" t="n">
        <v>0</v>
      </c>
      <c r="C6616" t="n">
        <v>0.0554786740135859</v>
      </c>
    </row>
    <row r="6617">
      <c r="A6617" t="s">
        <v>6618</v>
      </c>
      <c r="B6617" t="n">
        <v>0</v>
      </c>
      <c r="C6617" t="n">
        <v>0.0314003261326997</v>
      </c>
    </row>
    <row r="6618">
      <c r="A6618" t="s">
        <v>6619</v>
      </c>
      <c r="B6618" t="n">
        <v>0</v>
      </c>
      <c r="C6618" t="n">
        <v>0.057885671780592</v>
      </c>
    </row>
    <row r="6619">
      <c r="A6619" t="s">
        <v>6620</v>
      </c>
      <c r="B6619" t="n">
        <v>0</v>
      </c>
      <c r="C6619" t="n">
        <v>0.0579562425256409</v>
      </c>
    </row>
    <row r="6620">
      <c r="A6620" t="s">
        <v>6621</v>
      </c>
      <c r="B6620" t="n">
        <v>0</v>
      </c>
      <c r="C6620" t="n">
        <v>0.0172982012458369</v>
      </c>
    </row>
    <row r="6621">
      <c r="A6621" t="s">
        <v>6622</v>
      </c>
      <c r="B6621" t="n">
        <v>0</v>
      </c>
      <c r="C6621" t="n">
        <v>0.0100232874091081</v>
      </c>
    </row>
    <row r="6622">
      <c r="A6622" t="s">
        <v>6623</v>
      </c>
      <c r="B6622" t="n">
        <v>0</v>
      </c>
      <c r="C6622" t="n">
        <v>0.0188008935468318</v>
      </c>
    </row>
    <row r="6623">
      <c r="A6623" t="s">
        <v>6624</v>
      </c>
      <c r="B6623" t="n">
        <v>0</v>
      </c>
      <c r="C6623" t="n">
        <v>0.0565691834410737</v>
      </c>
    </row>
    <row r="6624">
      <c r="A6624" t="s">
        <v>6625</v>
      </c>
      <c r="B6624" t="n">
        <v>0</v>
      </c>
      <c r="C6624" t="n">
        <v>0.0580797256941263</v>
      </c>
    </row>
    <row r="6625">
      <c r="A6625" t="s">
        <v>6626</v>
      </c>
      <c r="B6625" t="n">
        <v>0</v>
      </c>
      <c r="C6625" t="n">
        <v>0.0136792716696355</v>
      </c>
    </row>
    <row r="6626">
      <c r="A6626" t="s">
        <v>6627</v>
      </c>
      <c r="B6626" t="n">
        <v>0</v>
      </c>
      <c r="C6626" t="n">
        <v>0.0366450891068753</v>
      </c>
    </row>
    <row r="6627">
      <c r="A6627" t="s">
        <v>6628</v>
      </c>
      <c r="B6627" t="n">
        <v>0</v>
      </c>
      <c r="C6627" t="n">
        <v>0.0172316990968019</v>
      </c>
    </row>
    <row r="6628">
      <c r="A6628" t="s">
        <v>6629</v>
      </c>
      <c r="B6628" t="n">
        <v>0</v>
      </c>
      <c r="C6628" t="n">
        <v>0.0434828038518786</v>
      </c>
    </row>
    <row r="6629">
      <c r="A6629" t="s">
        <v>6630</v>
      </c>
      <c r="B6629" t="n">
        <v>0</v>
      </c>
      <c r="C6629" t="n">
        <v>0.054198996073147</v>
      </c>
    </row>
    <row r="6630">
      <c r="A6630" t="s">
        <v>6631</v>
      </c>
      <c r="B6630" t="n">
        <v>0</v>
      </c>
      <c r="C6630" t="n">
        <v>0.0184044808293337</v>
      </c>
    </row>
    <row r="6631">
      <c r="A6631" t="s">
        <v>6632</v>
      </c>
      <c r="B6631" t="n">
        <v>0</v>
      </c>
      <c r="C6631" t="n">
        <v>0.0282511510651193</v>
      </c>
    </row>
    <row r="6632">
      <c r="A6632" t="s">
        <v>6633</v>
      </c>
      <c r="B6632" t="n">
        <v>0</v>
      </c>
      <c r="C6632" t="n">
        <v>0.0112461201510236</v>
      </c>
    </row>
    <row r="6633">
      <c r="A6633" t="s">
        <v>6634</v>
      </c>
      <c r="B6633" t="n">
        <v>0</v>
      </c>
      <c r="C6633" t="n">
        <v>0.0564562960032413</v>
      </c>
    </row>
    <row r="6634">
      <c r="A6634" t="s">
        <v>6635</v>
      </c>
      <c r="B6634" t="n">
        <v>0</v>
      </c>
      <c r="C6634" t="n">
        <v>0.050303312381263</v>
      </c>
    </row>
    <row r="6635">
      <c r="A6635" t="s">
        <v>6636</v>
      </c>
      <c r="B6635" t="n">
        <v>0</v>
      </c>
      <c r="C6635" t="n">
        <v>0.00989333601192916</v>
      </c>
    </row>
    <row r="6636">
      <c r="A6636" t="s">
        <v>6637</v>
      </c>
      <c r="B6636" t="n">
        <v>0</v>
      </c>
      <c r="C6636" t="n">
        <v>0.00989333601192916</v>
      </c>
    </row>
    <row r="6637">
      <c r="A6637" t="s">
        <v>6638</v>
      </c>
      <c r="B6637" t="n">
        <v>0</v>
      </c>
      <c r="C6637" t="n">
        <v>0.00989333601192916</v>
      </c>
    </row>
    <row r="6638">
      <c r="A6638" t="s">
        <v>6639</v>
      </c>
      <c r="B6638" t="n">
        <v>0</v>
      </c>
      <c r="C6638" t="n">
        <v>0.00989333601192916</v>
      </c>
    </row>
    <row r="6639">
      <c r="A6639" t="s">
        <v>6640</v>
      </c>
      <c r="B6639" t="n">
        <v>0</v>
      </c>
      <c r="C6639" t="n">
        <v>0.00989333601192916</v>
      </c>
    </row>
    <row r="6640">
      <c r="A6640" t="s">
        <v>6641</v>
      </c>
      <c r="B6640" t="n">
        <v>0</v>
      </c>
      <c r="C6640" t="n">
        <v>0.029091628550393</v>
      </c>
    </row>
    <row r="6641">
      <c r="A6641" t="s">
        <v>6642</v>
      </c>
      <c r="B6641" t="n">
        <v>0</v>
      </c>
      <c r="C6641" t="n">
        <v>0.0573667509718235</v>
      </c>
    </row>
    <row r="6642">
      <c r="A6642" t="s">
        <v>6643</v>
      </c>
      <c r="B6642" t="n">
        <v>0</v>
      </c>
      <c r="C6642" t="n">
        <v>0.0501416123454085</v>
      </c>
    </row>
    <row r="6643">
      <c r="A6643" t="s">
        <v>6644</v>
      </c>
      <c r="B6643" t="n">
        <v>0</v>
      </c>
      <c r="C6643" t="n">
        <v>0.0494834821792326</v>
      </c>
    </row>
    <row r="6644">
      <c r="A6644" t="s">
        <v>6645</v>
      </c>
      <c r="B6644" t="n">
        <v>0</v>
      </c>
      <c r="C6644" t="n">
        <v>0.0524627854051701</v>
      </c>
    </row>
    <row r="6645">
      <c r="A6645" t="s">
        <v>6646</v>
      </c>
      <c r="B6645" t="n">
        <v>0</v>
      </c>
      <c r="C6645" t="n">
        <v>0.0254270271340637</v>
      </c>
    </row>
    <row r="6646">
      <c r="A6646" t="s">
        <v>6647</v>
      </c>
      <c r="B6646" t="n">
        <v>0</v>
      </c>
      <c r="C6646" t="n">
        <v>0.0546985219059967</v>
      </c>
    </row>
    <row r="6647">
      <c r="A6647" t="s">
        <v>6648</v>
      </c>
      <c r="B6647" t="n">
        <v>0</v>
      </c>
      <c r="C6647" t="n">
        <v>0.057460963168076</v>
      </c>
    </row>
    <row r="6648">
      <c r="A6648" t="s">
        <v>6649</v>
      </c>
      <c r="B6648" t="n">
        <v>0</v>
      </c>
      <c r="C6648" t="n">
        <v>0.0439883617444916</v>
      </c>
    </row>
    <row r="6649">
      <c r="A6649" t="s">
        <v>6650</v>
      </c>
      <c r="B6649" t="n">
        <v>0</v>
      </c>
      <c r="C6649" t="n">
        <v>0.0120138838726436</v>
      </c>
    </row>
    <row r="6650">
      <c r="A6650" t="s">
        <v>6651</v>
      </c>
      <c r="B6650" t="n">
        <v>-0.0338158535</v>
      </c>
      <c r="C6650" t="n">
        <v>0.0564135681358701</v>
      </c>
    </row>
    <row r="6651">
      <c r="A6651" t="s">
        <v>6652</v>
      </c>
      <c r="B6651" t="n">
        <v>0</v>
      </c>
      <c r="C6651" t="n">
        <v>0.0449432682185522</v>
      </c>
    </row>
    <row r="6652">
      <c r="A6652" t="s">
        <v>6653</v>
      </c>
      <c r="B6652" t="n">
        <v>0</v>
      </c>
      <c r="C6652" t="n">
        <v>0.0571280715698892</v>
      </c>
    </row>
    <row r="6653">
      <c r="A6653" t="s">
        <v>6654</v>
      </c>
      <c r="B6653" t="n">
        <v>0</v>
      </c>
      <c r="C6653" t="n">
        <v>0.0566644889436102</v>
      </c>
    </row>
    <row r="6654">
      <c r="A6654" t="s">
        <v>6655</v>
      </c>
      <c r="B6654" t="n">
        <v>0</v>
      </c>
      <c r="C6654" t="n">
        <v>0.0550602651289558</v>
      </c>
    </row>
    <row r="6655">
      <c r="A6655" t="s">
        <v>6656</v>
      </c>
      <c r="B6655" t="n">
        <v>0</v>
      </c>
      <c r="C6655" t="n">
        <v>0.0500230204307831</v>
      </c>
    </row>
    <row r="6656">
      <c r="A6656" t="s">
        <v>6657</v>
      </c>
      <c r="B6656" t="n">
        <v>0</v>
      </c>
      <c r="C6656" t="n">
        <v>0.0469490376974417</v>
      </c>
    </row>
    <row r="6657">
      <c r="A6657" t="s">
        <v>6658</v>
      </c>
      <c r="B6657" t="n">
        <v>0</v>
      </c>
      <c r="C6657" t="n">
        <v>0.0521681028663167</v>
      </c>
    </row>
    <row r="6658">
      <c r="A6658" t="s">
        <v>6659</v>
      </c>
      <c r="B6658" t="n">
        <v>0</v>
      </c>
      <c r="C6658" t="n">
        <v>0.0419502730692774</v>
      </c>
    </row>
    <row r="6659">
      <c r="A6659" t="s">
        <v>6660</v>
      </c>
      <c r="B6659" t="n">
        <v>0</v>
      </c>
      <c r="C6659" t="n">
        <v>0.047153028983255</v>
      </c>
    </row>
    <row r="6660">
      <c r="A6660" t="s">
        <v>6661</v>
      </c>
      <c r="B6660" t="n">
        <v>0</v>
      </c>
      <c r="C6660" t="n">
        <v>0.0567716261721136</v>
      </c>
    </row>
    <row r="6661">
      <c r="A6661" t="s">
        <v>6662</v>
      </c>
      <c r="B6661" t="n">
        <v>0</v>
      </c>
      <c r="C6661" t="n">
        <v>0.0538691939270459</v>
      </c>
    </row>
    <row r="6662">
      <c r="A6662" t="s">
        <v>6663</v>
      </c>
      <c r="B6662" t="n">
        <v>0</v>
      </c>
      <c r="C6662" t="n">
        <v>0.0123315116207081</v>
      </c>
    </row>
    <row r="6663">
      <c r="A6663" t="s">
        <v>6664</v>
      </c>
      <c r="B6663" t="n">
        <v>0</v>
      </c>
      <c r="C6663" t="n">
        <v>0.0132540867210989</v>
      </c>
    </row>
    <row r="6664">
      <c r="A6664" t="s">
        <v>6665</v>
      </c>
      <c r="B6664" t="n">
        <v>0</v>
      </c>
      <c r="C6664" t="n">
        <v>0.0365679326220135</v>
      </c>
    </row>
    <row r="6665">
      <c r="A6665" t="s">
        <v>6666</v>
      </c>
      <c r="B6665" t="n">
        <v>0</v>
      </c>
      <c r="C6665" t="n">
        <v>0.0557849828615849</v>
      </c>
    </row>
    <row r="6666">
      <c r="A6666" t="s">
        <v>6667</v>
      </c>
      <c r="B6666" t="n">
        <v>0</v>
      </c>
      <c r="C6666" t="n">
        <v>0.0464801539382625</v>
      </c>
    </row>
    <row r="6667">
      <c r="A6667" t="s">
        <v>6668</v>
      </c>
      <c r="B6667" t="n">
        <v>-0.0294983515000001</v>
      </c>
      <c r="C6667" t="n">
        <v>0.0536773239738844</v>
      </c>
    </row>
    <row r="6668">
      <c r="A6668" t="s">
        <v>6669</v>
      </c>
      <c r="B6668" t="n">
        <v>0</v>
      </c>
      <c r="C6668" t="n">
        <v>0.00977138035923811</v>
      </c>
    </row>
    <row r="6669">
      <c r="A6669" t="s">
        <v>6670</v>
      </c>
      <c r="B6669" t="n">
        <v>0</v>
      </c>
      <c r="C6669" t="n">
        <v>0.050380075625716</v>
      </c>
    </row>
    <row r="6670">
      <c r="A6670" t="s">
        <v>6671</v>
      </c>
      <c r="B6670" t="n">
        <v>0</v>
      </c>
      <c r="C6670" t="n">
        <v>0.0273562544113283</v>
      </c>
    </row>
    <row r="6671">
      <c r="A6671" t="s">
        <v>6672</v>
      </c>
      <c r="B6671" t="n">
        <v>0</v>
      </c>
      <c r="C6671" t="n">
        <v>0.0470079005758786</v>
      </c>
    </row>
    <row r="6672">
      <c r="A6672" t="s">
        <v>6673</v>
      </c>
      <c r="B6672" t="n">
        <v>0</v>
      </c>
      <c r="C6672" t="n">
        <v>0.0464328470003353</v>
      </c>
    </row>
    <row r="6673">
      <c r="A6673" t="s">
        <v>6674</v>
      </c>
      <c r="B6673" t="n">
        <v>0</v>
      </c>
      <c r="C6673" t="n">
        <v>0.0119736918161122</v>
      </c>
    </row>
    <row r="6674">
      <c r="A6674" t="s">
        <v>6675</v>
      </c>
      <c r="B6674" t="n">
        <v>0</v>
      </c>
      <c r="C6674" t="n">
        <v>0.0502974804199307</v>
      </c>
    </row>
    <row r="6675">
      <c r="A6675" t="s">
        <v>6676</v>
      </c>
      <c r="B6675" t="n">
        <v>0</v>
      </c>
      <c r="C6675" t="n">
        <v>0.0152856435502274</v>
      </c>
    </row>
    <row r="6676">
      <c r="A6676" t="s">
        <v>6677</v>
      </c>
      <c r="B6676" t="n">
        <v>0</v>
      </c>
      <c r="C6676" t="n">
        <v>0.0197337040219784</v>
      </c>
    </row>
    <row r="6677">
      <c r="A6677" t="s">
        <v>6678</v>
      </c>
      <c r="B6677" t="n">
        <v>0</v>
      </c>
      <c r="C6677" t="n">
        <v>0.0562949441262898</v>
      </c>
    </row>
    <row r="6678">
      <c r="A6678" t="s">
        <v>6679</v>
      </c>
      <c r="B6678" t="n">
        <v>0</v>
      </c>
      <c r="C6678" t="n">
        <v>0.0524941010753548</v>
      </c>
    </row>
    <row r="6679">
      <c r="A6679" t="s">
        <v>6680</v>
      </c>
      <c r="B6679" t="n">
        <v>0</v>
      </c>
      <c r="C6679" t="n">
        <v>0.0108601474992037</v>
      </c>
    </row>
    <row r="6680">
      <c r="A6680" t="s">
        <v>6681</v>
      </c>
      <c r="B6680" t="n">
        <v>0</v>
      </c>
      <c r="C6680" t="n">
        <v>0.0177839163794247</v>
      </c>
    </row>
    <row r="6681">
      <c r="A6681" t="s">
        <v>6682</v>
      </c>
      <c r="B6681" t="n">
        <v>0</v>
      </c>
      <c r="C6681" t="n">
        <v>0.0411114710182867</v>
      </c>
    </row>
    <row r="6682">
      <c r="A6682" t="s">
        <v>6683</v>
      </c>
      <c r="B6682" t="n">
        <v>0</v>
      </c>
      <c r="C6682" t="n">
        <v>0.0341658985460866</v>
      </c>
    </row>
    <row r="6683">
      <c r="A6683" t="s">
        <v>6684</v>
      </c>
      <c r="B6683" t="n">
        <v>0</v>
      </c>
      <c r="C6683" t="n">
        <v>0.0436960053077466</v>
      </c>
    </row>
    <row r="6684">
      <c r="A6684" t="s">
        <v>6685</v>
      </c>
      <c r="B6684" t="n">
        <v>-0.04375983</v>
      </c>
      <c r="C6684" t="n">
        <v>0.0199783942194411</v>
      </c>
    </row>
    <row r="6685">
      <c r="A6685" t="s">
        <v>6686</v>
      </c>
      <c r="B6685" t="n">
        <v>0</v>
      </c>
      <c r="C6685" t="n">
        <v>0.055559496656801</v>
      </c>
    </row>
    <row r="6686">
      <c r="A6686" t="s">
        <v>6687</v>
      </c>
      <c r="B6686" t="n">
        <v>0</v>
      </c>
      <c r="C6686" t="n">
        <v>0.0405507230355972</v>
      </c>
    </row>
    <row r="6687">
      <c r="A6687" t="s">
        <v>6688</v>
      </c>
      <c r="B6687" t="n">
        <v>0</v>
      </c>
      <c r="C6687" t="n">
        <v>0.0509155715922289</v>
      </c>
    </row>
    <row r="6688">
      <c r="A6688" t="s">
        <v>6689</v>
      </c>
      <c r="B6688" t="n">
        <v>0</v>
      </c>
      <c r="C6688" t="n">
        <v>0.033185860104886</v>
      </c>
    </row>
    <row r="6689">
      <c r="A6689" t="s">
        <v>6690</v>
      </c>
      <c r="B6689" t="n">
        <v>-0.0359959599999999</v>
      </c>
      <c r="C6689" t="n">
        <v>0.0558743660089917</v>
      </c>
    </row>
    <row r="6690">
      <c r="A6690" t="s">
        <v>6691</v>
      </c>
      <c r="B6690" t="n">
        <v>0</v>
      </c>
      <c r="C6690" t="n">
        <v>0.0518379099691824</v>
      </c>
    </row>
    <row r="6691">
      <c r="A6691" t="s">
        <v>6692</v>
      </c>
      <c r="B6691" t="n">
        <v>0</v>
      </c>
      <c r="C6691" t="n">
        <v>0.0165597509650226</v>
      </c>
    </row>
    <row r="6692">
      <c r="A6692" t="s">
        <v>6693</v>
      </c>
      <c r="B6692" t="n">
        <v>0</v>
      </c>
      <c r="C6692" t="n">
        <v>0.0420648906951641</v>
      </c>
    </row>
    <row r="6693">
      <c r="A6693" t="s">
        <v>6694</v>
      </c>
      <c r="B6693" t="n">
        <v>0</v>
      </c>
      <c r="C6693" t="n">
        <v>0.032425351981224</v>
      </c>
    </row>
    <row r="6694">
      <c r="A6694" t="s">
        <v>6695</v>
      </c>
      <c r="B6694" t="n">
        <v>0</v>
      </c>
      <c r="C6694" t="n">
        <v>0.026728469881055</v>
      </c>
    </row>
    <row r="6695">
      <c r="A6695" t="s">
        <v>6696</v>
      </c>
      <c r="B6695" t="n">
        <v>0</v>
      </c>
      <c r="C6695" t="n">
        <v>0.0444997256094567</v>
      </c>
    </row>
    <row r="6696">
      <c r="A6696" t="s">
        <v>6697</v>
      </c>
      <c r="B6696" t="n">
        <v>0</v>
      </c>
      <c r="C6696" t="n">
        <v>0.0141671948394601</v>
      </c>
    </row>
    <row r="6697">
      <c r="A6697" t="s">
        <v>6698</v>
      </c>
      <c r="B6697" t="n">
        <v>0</v>
      </c>
      <c r="C6697" t="n">
        <v>0.0170080040454574</v>
      </c>
    </row>
    <row r="6698">
      <c r="A6698" t="s">
        <v>6699</v>
      </c>
      <c r="B6698" t="n">
        <v>0</v>
      </c>
      <c r="C6698" t="n">
        <v>0.00871092348447752</v>
      </c>
    </row>
    <row r="6699">
      <c r="A6699" t="s">
        <v>6700</v>
      </c>
      <c r="B6699" t="n">
        <v>0</v>
      </c>
      <c r="C6699" t="n">
        <v>0.00871092348447752</v>
      </c>
    </row>
    <row r="6700">
      <c r="A6700" t="s">
        <v>6701</v>
      </c>
      <c r="B6700" t="n">
        <v>-0.0145218375</v>
      </c>
      <c r="C6700" t="n">
        <v>0.0558817078920788</v>
      </c>
    </row>
    <row r="6701">
      <c r="A6701" t="s">
        <v>6702</v>
      </c>
      <c r="B6701" t="n">
        <v>0</v>
      </c>
      <c r="C6701" t="n">
        <v>0.0143248983461935</v>
      </c>
    </row>
    <row r="6702">
      <c r="A6702" t="s">
        <v>6703</v>
      </c>
      <c r="B6702" t="n">
        <v>0</v>
      </c>
      <c r="C6702" t="n">
        <v>0.0216608837532352</v>
      </c>
    </row>
    <row r="6703">
      <c r="A6703" t="s">
        <v>6704</v>
      </c>
      <c r="B6703" t="n">
        <v>0</v>
      </c>
      <c r="C6703" t="n">
        <v>0.0527199956798638</v>
      </c>
    </row>
    <row r="6704">
      <c r="A6704" t="s">
        <v>6705</v>
      </c>
      <c r="B6704" t="n">
        <v>0</v>
      </c>
      <c r="C6704" t="n">
        <v>0.0153494208028647</v>
      </c>
    </row>
    <row r="6705">
      <c r="A6705" t="s">
        <v>6706</v>
      </c>
      <c r="B6705" t="n">
        <v>0</v>
      </c>
      <c r="C6705" t="n">
        <v>0.0542252075497022</v>
      </c>
    </row>
    <row r="6706">
      <c r="A6706" t="s">
        <v>6707</v>
      </c>
      <c r="B6706" t="n">
        <v>0</v>
      </c>
      <c r="C6706" t="n">
        <v>0.0321232046704757</v>
      </c>
    </row>
    <row r="6707">
      <c r="A6707" t="s">
        <v>6708</v>
      </c>
      <c r="B6707" t="n">
        <v>0</v>
      </c>
      <c r="C6707" t="n">
        <v>0.0172152640484437</v>
      </c>
    </row>
    <row r="6708">
      <c r="A6708" t="s">
        <v>6709</v>
      </c>
      <c r="B6708" t="n">
        <v>0</v>
      </c>
      <c r="C6708" t="n">
        <v>0.0187109973312256</v>
      </c>
    </row>
    <row r="6709">
      <c r="A6709" t="s">
        <v>6710</v>
      </c>
      <c r="B6709" t="n">
        <v>0</v>
      </c>
      <c r="C6709" t="n">
        <v>0.0503768030511292</v>
      </c>
    </row>
    <row r="6710">
      <c r="A6710" t="s">
        <v>6711</v>
      </c>
      <c r="B6710" t="n">
        <v>0</v>
      </c>
      <c r="C6710" t="n">
        <v>0.0551872661121247</v>
      </c>
    </row>
    <row r="6711">
      <c r="A6711" t="s">
        <v>6712</v>
      </c>
      <c r="B6711" t="n">
        <v>0</v>
      </c>
      <c r="C6711" t="n">
        <v>0.0464574599089617</v>
      </c>
    </row>
    <row r="6712">
      <c r="A6712" t="s">
        <v>6713</v>
      </c>
      <c r="B6712" t="n">
        <v>0</v>
      </c>
      <c r="C6712" t="n">
        <v>0.0548921335580639</v>
      </c>
    </row>
    <row r="6713">
      <c r="A6713" t="s">
        <v>6714</v>
      </c>
      <c r="B6713" t="n">
        <v>0</v>
      </c>
      <c r="C6713" t="n">
        <v>0.014319677900193</v>
      </c>
    </row>
    <row r="6714">
      <c r="A6714" t="s">
        <v>6715</v>
      </c>
      <c r="B6714" t="n">
        <v>0</v>
      </c>
      <c r="C6714" t="n">
        <v>0.0552524398995823</v>
      </c>
    </row>
    <row r="6715">
      <c r="A6715" t="s">
        <v>6716</v>
      </c>
      <c r="B6715" t="n">
        <v>0</v>
      </c>
      <c r="C6715" t="n">
        <v>0.0246718772417448</v>
      </c>
    </row>
    <row r="6716">
      <c r="A6716" t="s">
        <v>6717</v>
      </c>
      <c r="B6716" t="n">
        <v>0</v>
      </c>
      <c r="C6716" t="n">
        <v>0.0537076043169069</v>
      </c>
    </row>
    <row r="6717">
      <c r="A6717" t="s">
        <v>6718</v>
      </c>
      <c r="B6717" t="n">
        <v>0</v>
      </c>
      <c r="C6717" t="n">
        <v>0.0542482614948479</v>
      </c>
    </row>
    <row r="6718">
      <c r="A6718" t="s">
        <v>6719</v>
      </c>
      <c r="B6718" t="n">
        <v>-0.013345479</v>
      </c>
      <c r="C6718" t="n">
        <v>0.0544692616185688</v>
      </c>
    </row>
    <row r="6719">
      <c r="A6719" t="s">
        <v>6720</v>
      </c>
      <c r="B6719" t="n">
        <v>0</v>
      </c>
      <c r="C6719" t="n">
        <v>0.0397154251187867</v>
      </c>
    </row>
    <row r="6720">
      <c r="A6720" t="s">
        <v>6721</v>
      </c>
      <c r="B6720" t="n">
        <v>0</v>
      </c>
      <c r="C6720" t="n">
        <v>0.0232395353502933</v>
      </c>
    </row>
    <row r="6721">
      <c r="A6721" t="s">
        <v>6722</v>
      </c>
      <c r="B6721" t="n">
        <v>0</v>
      </c>
      <c r="C6721" t="n">
        <v>0.0328269581294124</v>
      </c>
    </row>
    <row r="6722">
      <c r="A6722" t="s">
        <v>6723</v>
      </c>
      <c r="B6722" t="n">
        <v>0</v>
      </c>
      <c r="C6722" t="n">
        <v>0.0540485743359143</v>
      </c>
    </row>
    <row r="6723">
      <c r="A6723" t="s">
        <v>6724</v>
      </c>
      <c r="B6723" t="n">
        <v>0</v>
      </c>
      <c r="C6723" t="n">
        <v>0.0530426093230118</v>
      </c>
    </row>
    <row r="6724">
      <c r="A6724" t="s">
        <v>6725</v>
      </c>
      <c r="B6724" t="n">
        <v>0</v>
      </c>
      <c r="C6724" t="n">
        <v>0.0546520228006633</v>
      </c>
    </row>
    <row r="6725">
      <c r="A6725" t="s">
        <v>6726</v>
      </c>
      <c r="B6725" t="n">
        <v>0</v>
      </c>
      <c r="C6725" t="n">
        <v>0.0499116051156718</v>
      </c>
    </row>
    <row r="6726">
      <c r="A6726" t="s">
        <v>6727</v>
      </c>
      <c r="B6726" t="n">
        <v>0</v>
      </c>
      <c r="C6726" t="n">
        <v>0.0438805008203555</v>
      </c>
    </row>
    <row r="6727">
      <c r="A6727" t="s">
        <v>6728</v>
      </c>
      <c r="B6727" t="n">
        <v>0</v>
      </c>
      <c r="C6727" t="n">
        <v>0.00925340859574525</v>
      </c>
    </row>
    <row r="6728">
      <c r="A6728" t="s">
        <v>6729</v>
      </c>
      <c r="B6728" t="n">
        <v>0</v>
      </c>
      <c r="C6728" t="n">
        <v>0.00925340859574525</v>
      </c>
    </row>
    <row r="6729">
      <c r="A6729" t="s">
        <v>6730</v>
      </c>
      <c r="B6729" t="n">
        <v>0</v>
      </c>
      <c r="C6729" t="n">
        <v>0.0516302357994791</v>
      </c>
    </row>
    <row r="6730">
      <c r="A6730" t="s">
        <v>6731</v>
      </c>
      <c r="B6730" t="n">
        <v>0</v>
      </c>
      <c r="C6730" t="n">
        <v>0.022610179485842</v>
      </c>
    </row>
    <row r="6731">
      <c r="A6731" t="s">
        <v>6732</v>
      </c>
      <c r="B6731" t="n">
        <v>0</v>
      </c>
      <c r="C6731" t="n">
        <v>0.0427874369292773</v>
      </c>
    </row>
    <row r="6732">
      <c r="A6732" t="s">
        <v>6733</v>
      </c>
      <c r="B6732" t="n">
        <v>0</v>
      </c>
      <c r="C6732" t="n">
        <v>0.0169889332554007</v>
      </c>
    </row>
    <row r="6733">
      <c r="A6733" t="s">
        <v>6734</v>
      </c>
      <c r="B6733" t="n">
        <v>0</v>
      </c>
      <c r="C6733" t="n">
        <v>0.0409051119575989</v>
      </c>
    </row>
    <row r="6734">
      <c r="A6734" t="s">
        <v>6735</v>
      </c>
      <c r="B6734" t="n">
        <v>-0.0937738024999999</v>
      </c>
      <c r="C6734" t="n">
        <v>0.0072521264880708</v>
      </c>
    </row>
    <row r="6735">
      <c r="A6735" t="s">
        <v>6736</v>
      </c>
      <c r="B6735" t="n">
        <v>0</v>
      </c>
      <c r="C6735" t="n">
        <v>0.0072521264880708</v>
      </c>
    </row>
    <row r="6736">
      <c r="A6736" t="s">
        <v>6737</v>
      </c>
      <c r="B6736" t="n">
        <v>0</v>
      </c>
      <c r="C6736" t="n">
        <v>0.0072521264880708</v>
      </c>
    </row>
    <row r="6737">
      <c r="A6737" t="s">
        <v>6738</v>
      </c>
      <c r="B6737" t="n">
        <v>0</v>
      </c>
      <c r="C6737" t="n">
        <v>0.0072521264880708</v>
      </c>
    </row>
    <row r="6738">
      <c r="A6738" t="s">
        <v>6739</v>
      </c>
      <c r="B6738" t="n">
        <v>0</v>
      </c>
      <c r="C6738" t="n">
        <v>0.0072521264880708</v>
      </c>
    </row>
    <row r="6739">
      <c r="A6739" t="s">
        <v>6740</v>
      </c>
      <c r="B6739" t="n">
        <v>0</v>
      </c>
      <c r="C6739" t="n">
        <v>0.0072521264880708</v>
      </c>
    </row>
    <row r="6740">
      <c r="A6740" t="s">
        <v>6741</v>
      </c>
      <c r="B6740" t="n">
        <v>0</v>
      </c>
      <c r="C6740" t="n">
        <v>0.0072521264880708</v>
      </c>
    </row>
    <row r="6741">
      <c r="A6741" t="s">
        <v>6742</v>
      </c>
      <c r="B6741" t="n">
        <v>0</v>
      </c>
      <c r="C6741" t="n">
        <v>0.0072521264880708</v>
      </c>
    </row>
    <row r="6742">
      <c r="A6742" t="s">
        <v>6743</v>
      </c>
      <c r="B6742" t="n">
        <v>0</v>
      </c>
      <c r="C6742" t="n">
        <v>0.0072521264880708</v>
      </c>
    </row>
    <row r="6743">
      <c r="A6743" t="s">
        <v>6744</v>
      </c>
      <c r="B6743" t="n">
        <v>0</v>
      </c>
      <c r="C6743" t="n">
        <v>0.0072521264880708</v>
      </c>
    </row>
    <row r="6744">
      <c r="A6744" t="s">
        <v>6745</v>
      </c>
      <c r="B6744" t="n">
        <v>0</v>
      </c>
      <c r="C6744" t="n">
        <v>0.0072521264880708</v>
      </c>
    </row>
    <row r="6745">
      <c r="A6745" t="s">
        <v>6746</v>
      </c>
      <c r="B6745" t="n">
        <v>0</v>
      </c>
      <c r="C6745" t="n">
        <v>0.0072521264880708</v>
      </c>
    </row>
    <row r="6746">
      <c r="A6746" t="s">
        <v>6747</v>
      </c>
      <c r="B6746" t="n">
        <v>0</v>
      </c>
      <c r="C6746" t="n">
        <v>0.0539005058557113</v>
      </c>
    </row>
    <row r="6747">
      <c r="A6747" t="s">
        <v>6748</v>
      </c>
      <c r="B6747" t="n">
        <v>0</v>
      </c>
      <c r="C6747" t="n">
        <v>0.0546332508579743</v>
      </c>
    </row>
    <row r="6748">
      <c r="A6748" t="s">
        <v>6749</v>
      </c>
      <c r="B6748" t="n">
        <v>0</v>
      </c>
      <c r="C6748" t="n">
        <v>0.0123752026971519</v>
      </c>
    </row>
    <row r="6749">
      <c r="A6749" t="s">
        <v>6750</v>
      </c>
      <c r="B6749" t="n">
        <v>0</v>
      </c>
      <c r="C6749" t="n">
        <v>0.0140665024528118</v>
      </c>
    </row>
    <row r="6750">
      <c r="A6750" t="s">
        <v>6751</v>
      </c>
      <c r="B6750" t="n">
        <v>0</v>
      </c>
      <c r="C6750" t="n">
        <v>0.0140665024528118</v>
      </c>
    </row>
    <row r="6751">
      <c r="A6751" t="s">
        <v>6752</v>
      </c>
      <c r="B6751" t="n">
        <v>0</v>
      </c>
      <c r="C6751" t="n">
        <v>0.0459097715564906</v>
      </c>
    </row>
    <row r="6752">
      <c r="A6752" t="s">
        <v>6753</v>
      </c>
      <c r="B6752" t="n">
        <v>-0.03108739725</v>
      </c>
      <c r="C6752" t="n">
        <v>0.0166547152771767</v>
      </c>
    </row>
    <row r="6753">
      <c r="A6753" t="s">
        <v>6754</v>
      </c>
      <c r="B6753" t="n">
        <v>0</v>
      </c>
      <c r="C6753" t="n">
        <v>0.00719345386762366</v>
      </c>
    </row>
    <row r="6754">
      <c r="A6754" t="s">
        <v>6755</v>
      </c>
      <c r="B6754" t="n">
        <v>0</v>
      </c>
      <c r="C6754" t="n">
        <v>0.00719345386762366</v>
      </c>
    </row>
    <row r="6755">
      <c r="A6755" t="s">
        <v>6756</v>
      </c>
      <c r="B6755" t="n">
        <v>0</v>
      </c>
      <c r="C6755" t="n">
        <v>0.00719345386762366</v>
      </c>
    </row>
    <row r="6756">
      <c r="A6756" t="s">
        <v>6757</v>
      </c>
      <c r="B6756" t="n">
        <v>0</v>
      </c>
      <c r="C6756" t="n">
        <v>0.00719345386762366</v>
      </c>
    </row>
    <row r="6757">
      <c r="A6757" t="s">
        <v>6758</v>
      </c>
      <c r="B6757" t="n">
        <v>0</v>
      </c>
      <c r="C6757" t="n">
        <v>0.0534896192727016</v>
      </c>
    </row>
    <row r="6758">
      <c r="A6758" t="s">
        <v>6759</v>
      </c>
      <c r="B6758" t="n">
        <v>0</v>
      </c>
      <c r="C6758" t="n">
        <v>0.0502235060305963</v>
      </c>
    </row>
    <row r="6759">
      <c r="A6759" t="s">
        <v>6760</v>
      </c>
      <c r="B6759" t="n">
        <v>0</v>
      </c>
      <c r="C6759" t="n">
        <v>0.0504547236951107</v>
      </c>
    </row>
    <row r="6760">
      <c r="A6760" t="s">
        <v>6761</v>
      </c>
      <c r="B6760" t="n">
        <v>0</v>
      </c>
      <c r="C6760" t="n">
        <v>0.030655556968757</v>
      </c>
    </row>
    <row r="6761">
      <c r="A6761" t="s">
        <v>6762</v>
      </c>
      <c r="B6761" t="n">
        <v>0</v>
      </c>
      <c r="C6761" t="n">
        <v>0.0408218842791738</v>
      </c>
    </row>
    <row r="6762">
      <c r="A6762" t="s">
        <v>6763</v>
      </c>
      <c r="B6762" t="n">
        <v>0</v>
      </c>
      <c r="C6762" t="n">
        <v>0.0458905286091352</v>
      </c>
    </row>
    <row r="6763">
      <c r="A6763" t="s">
        <v>6764</v>
      </c>
      <c r="B6763" t="n">
        <v>0</v>
      </c>
      <c r="C6763" t="n">
        <v>0.0507444127025876</v>
      </c>
    </row>
    <row r="6764">
      <c r="A6764" t="s">
        <v>6765</v>
      </c>
      <c r="B6764" t="n">
        <v>0</v>
      </c>
      <c r="C6764" t="n">
        <v>0.0196020549501037</v>
      </c>
    </row>
    <row r="6765">
      <c r="A6765" t="s">
        <v>6766</v>
      </c>
      <c r="B6765" t="n">
        <v>0</v>
      </c>
      <c r="C6765" t="n">
        <v>0.024104531012459</v>
      </c>
    </row>
    <row r="6766">
      <c r="A6766" t="s">
        <v>6767</v>
      </c>
      <c r="B6766" t="n">
        <v>0</v>
      </c>
      <c r="C6766" t="n">
        <v>0.0479430076020981</v>
      </c>
    </row>
    <row r="6767">
      <c r="A6767" t="s">
        <v>6768</v>
      </c>
      <c r="B6767" t="n">
        <v>0</v>
      </c>
      <c r="C6767" t="n">
        <v>0.0358860481810109</v>
      </c>
    </row>
    <row r="6768">
      <c r="A6768" t="s">
        <v>6769</v>
      </c>
      <c r="B6768" t="n">
        <v>0</v>
      </c>
      <c r="C6768" t="n">
        <v>0.0211851185652456</v>
      </c>
    </row>
    <row r="6769">
      <c r="A6769" t="s">
        <v>6770</v>
      </c>
      <c r="B6769" t="n">
        <v>0</v>
      </c>
      <c r="C6769" t="n">
        <v>0.0504060789785786</v>
      </c>
    </row>
    <row r="6770">
      <c r="A6770" t="s">
        <v>6771</v>
      </c>
      <c r="B6770" t="n">
        <v>0</v>
      </c>
      <c r="C6770" t="n">
        <v>0.053556026701114</v>
      </c>
    </row>
    <row r="6771">
      <c r="A6771" t="s">
        <v>6772</v>
      </c>
      <c r="B6771" t="n">
        <v>-0.02297556075</v>
      </c>
      <c r="C6771" t="n">
        <v>0.0480754125011639</v>
      </c>
    </row>
    <row r="6772">
      <c r="A6772" t="s">
        <v>6773</v>
      </c>
      <c r="B6772" t="n">
        <v>0</v>
      </c>
      <c r="C6772" t="n">
        <v>0.0112001101371964</v>
      </c>
    </row>
    <row r="6773">
      <c r="A6773" t="s">
        <v>6774</v>
      </c>
      <c r="B6773" t="n">
        <v>0</v>
      </c>
      <c r="C6773" t="n">
        <v>0.0425696488337477</v>
      </c>
    </row>
    <row r="6774">
      <c r="A6774" t="s">
        <v>6775</v>
      </c>
      <c r="B6774" t="n">
        <v>0</v>
      </c>
      <c r="C6774" t="n">
        <v>0.0447022834460756</v>
      </c>
    </row>
    <row r="6775">
      <c r="A6775" t="s">
        <v>6776</v>
      </c>
      <c r="B6775" t="n">
        <v>0</v>
      </c>
      <c r="C6775" t="n">
        <v>0.0496187291697035</v>
      </c>
    </row>
    <row r="6776">
      <c r="A6776" t="s">
        <v>6777</v>
      </c>
      <c r="B6776" t="n">
        <v>0</v>
      </c>
      <c r="C6776" t="n">
        <v>0.0116903765913799</v>
      </c>
    </row>
    <row r="6777">
      <c r="A6777" t="s">
        <v>6778</v>
      </c>
      <c r="B6777" t="n">
        <v>0</v>
      </c>
      <c r="C6777" t="n">
        <v>0.0524738174367702</v>
      </c>
    </row>
    <row r="6778">
      <c r="A6778" t="s">
        <v>6779</v>
      </c>
      <c r="B6778" t="n">
        <v>0</v>
      </c>
      <c r="C6778" t="n">
        <v>0.0109720678770235</v>
      </c>
    </row>
    <row r="6779">
      <c r="A6779" t="s">
        <v>6780</v>
      </c>
      <c r="B6779" t="n">
        <v>0</v>
      </c>
      <c r="C6779" t="n">
        <v>0.053415404715483</v>
      </c>
    </row>
    <row r="6780">
      <c r="A6780" t="s">
        <v>6781</v>
      </c>
      <c r="B6780" t="n">
        <v>0</v>
      </c>
      <c r="C6780" t="n">
        <v>0.0243326848626122</v>
      </c>
    </row>
    <row r="6781">
      <c r="A6781" t="s">
        <v>6782</v>
      </c>
      <c r="B6781" t="n">
        <v>0</v>
      </c>
      <c r="C6781" t="n">
        <v>0.0476229311267529</v>
      </c>
    </row>
    <row r="6782">
      <c r="A6782" t="s">
        <v>6783</v>
      </c>
      <c r="B6782" t="n">
        <v>-0.0433718005</v>
      </c>
      <c r="C6782" t="n">
        <v>0.0218977430313092</v>
      </c>
    </row>
    <row r="6783">
      <c r="A6783" t="s">
        <v>6784</v>
      </c>
      <c r="B6783" t="n">
        <v>0</v>
      </c>
      <c r="C6783" t="n">
        <v>0.0534556642259015</v>
      </c>
    </row>
    <row r="6784">
      <c r="A6784" t="s">
        <v>6785</v>
      </c>
      <c r="B6784" t="n">
        <v>0</v>
      </c>
      <c r="C6784" t="n">
        <v>0.0474999938078261</v>
      </c>
    </row>
    <row r="6785">
      <c r="A6785" t="s">
        <v>6786</v>
      </c>
      <c r="B6785" t="n">
        <v>0</v>
      </c>
      <c r="C6785" t="n">
        <v>0.0332405366371978</v>
      </c>
    </row>
    <row r="6786">
      <c r="A6786" t="s">
        <v>6787</v>
      </c>
      <c r="B6786" t="n">
        <v>0</v>
      </c>
      <c r="C6786" t="n">
        <v>0.0397936874103969</v>
      </c>
    </row>
    <row r="6787">
      <c r="A6787" t="s">
        <v>6788</v>
      </c>
      <c r="B6787" t="n">
        <v>0</v>
      </c>
      <c r="C6787" t="n">
        <v>0.0375336263247968</v>
      </c>
    </row>
    <row r="6788">
      <c r="A6788" t="s">
        <v>6789</v>
      </c>
      <c r="B6788" t="n">
        <v>0</v>
      </c>
      <c r="C6788" t="n">
        <v>0.0529163327852904</v>
      </c>
    </row>
    <row r="6789">
      <c r="A6789" t="s">
        <v>6790</v>
      </c>
      <c r="B6789" t="n">
        <v>0</v>
      </c>
      <c r="C6789" t="n">
        <v>0.0453070340434497</v>
      </c>
    </row>
    <row r="6790">
      <c r="A6790" t="s">
        <v>6791</v>
      </c>
      <c r="B6790" t="n">
        <v>0</v>
      </c>
      <c r="C6790" t="n">
        <v>0.0452226787252214</v>
      </c>
    </row>
    <row r="6791">
      <c r="A6791" t="s">
        <v>6792</v>
      </c>
      <c r="B6791" t="n">
        <v>0</v>
      </c>
      <c r="C6791" t="n">
        <v>0.0526421601223539</v>
      </c>
    </row>
    <row r="6792">
      <c r="A6792" t="s">
        <v>6793</v>
      </c>
      <c r="B6792" t="n">
        <v>0</v>
      </c>
      <c r="C6792" t="n">
        <v>0.0324076649534206</v>
      </c>
    </row>
    <row r="6793">
      <c r="A6793" t="s">
        <v>6794</v>
      </c>
      <c r="B6793" t="n">
        <v>0</v>
      </c>
      <c r="C6793" t="n">
        <v>0.0428903669475854</v>
      </c>
    </row>
    <row r="6794">
      <c r="A6794" t="s">
        <v>6795</v>
      </c>
      <c r="B6794" t="n">
        <v>-0.051263812</v>
      </c>
      <c r="C6794" t="n">
        <v>0.0505064874924192</v>
      </c>
    </row>
    <row r="6795">
      <c r="A6795" t="s">
        <v>6796</v>
      </c>
      <c r="B6795" t="n">
        <v>0</v>
      </c>
      <c r="C6795" t="n">
        <v>0.0524976987255727</v>
      </c>
    </row>
    <row r="6796">
      <c r="A6796" t="s">
        <v>6797</v>
      </c>
      <c r="B6796" t="n">
        <v>0</v>
      </c>
      <c r="C6796" t="n">
        <v>0.0237832487790804</v>
      </c>
    </row>
    <row r="6797">
      <c r="A6797" t="s">
        <v>6798</v>
      </c>
      <c r="B6797" t="n">
        <v>0</v>
      </c>
      <c r="C6797" t="n">
        <v>0.050915071918405</v>
      </c>
    </row>
    <row r="6798">
      <c r="A6798" t="s">
        <v>6799</v>
      </c>
      <c r="B6798" t="n">
        <v>0</v>
      </c>
      <c r="C6798" t="n">
        <v>0.0135736631398525</v>
      </c>
    </row>
    <row r="6799">
      <c r="A6799" t="s">
        <v>6800</v>
      </c>
      <c r="B6799" t="n">
        <v>0</v>
      </c>
      <c r="C6799" t="n">
        <v>0.0522054494933558</v>
      </c>
    </row>
    <row r="6800">
      <c r="A6800" t="s">
        <v>6801</v>
      </c>
      <c r="B6800" t="n">
        <v>0</v>
      </c>
      <c r="C6800" t="n">
        <v>0.018886232266536</v>
      </c>
    </row>
    <row r="6801">
      <c r="A6801" t="s">
        <v>6802</v>
      </c>
      <c r="B6801" t="n">
        <v>0</v>
      </c>
      <c r="C6801" t="n">
        <v>0.0366532297829418</v>
      </c>
    </row>
    <row r="6802">
      <c r="A6802" t="s">
        <v>6803</v>
      </c>
      <c r="B6802" t="n">
        <v>0</v>
      </c>
      <c r="C6802" t="n">
        <v>0.0529603558105485</v>
      </c>
    </row>
    <row r="6803">
      <c r="A6803" t="s">
        <v>6804</v>
      </c>
      <c r="B6803" t="n">
        <v>0</v>
      </c>
      <c r="C6803" t="n">
        <v>0.0196746709695544</v>
      </c>
    </row>
    <row r="6804">
      <c r="A6804" t="s">
        <v>6805</v>
      </c>
      <c r="B6804" t="n">
        <v>0</v>
      </c>
      <c r="C6804" t="n">
        <v>0.0509002284577134</v>
      </c>
    </row>
    <row r="6805">
      <c r="A6805" t="s">
        <v>6806</v>
      </c>
      <c r="B6805" t="n">
        <v>0</v>
      </c>
      <c r="C6805" t="n">
        <v>0.0069774257617658</v>
      </c>
    </row>
    <row r="6806">
      <c r="A6806" t="s">
        <v>6807</v>
      </c>
      <c r="B6806" t="n">
        <v>0</v>
      </c>
      <c r="C6806" t="n">
        <v>0.0069774257617658</v>
      </c>
    </row>
    <row r="6807">
      <c r="A6807" t="s">
        <v>6808</v>
      </c>
      <c r="B6807" t="n">
        <v>0</v>
      </c>
      <c r="C6807" t="n">
        <v>0.0069774257617658</v>
      </c>
    </row>
    <row r="6808">
      <c r="A6808" t="s">
        <v>6809</v>
      </c>
      <c r="B6808" t="n">
        <v>0</v>
      </c>
      <c r="C6808" t="n">
        <v>0.0069774257617658</v>
      </c>
    </row>
    <row r="6809">
      <c r="A6809" t="s">
        <v>6810</v>
      </c>
      <c r="B6809" t="n">
        <v>0</v>
      </c>
      <c r="C6809" t="n">
        <v>0.0069774257617658</v>
      </c>
    </row>
    <row r="6810">
      <c r="A6810" t="s">
        <v>6811</v>
      </c>
      <c r="B6810" t="n">
        <v>0</v>
      </c>
      <c r="C6810" t="n">
        <v>0.0069774257617658</v>
      </c>
    </row>
    <row r="6811">
      <c r="A6811" t="s">
        <v>6812</v>
      </c>
      <c r="B6811" t="n">
        <v>0</v>
      </c>
      <c r="C6811" t="n">
        <v>0.0069774257617658</v>
      </c>
    </row>
    <row r="6812">
      <c r="A6812" t="s">
        <v>6813</v>
      </c>
      <c r="B6812" t="n">
        <v>0</v>
      </c>
      <c r="C6812" t="n">
        <v>0.0069774257617658</v>
      </c>
    </row>
    <row r="6813">
      <c r="A6813" t="s">
        <v>6814</v>
      </c>
      <c r="B6813" t="n">
        <v>0</v>
      </c>
      <c r="C6813" t="n">
        <v>0.0069774257617658</v>
      </c>
    </row>
    <row r="6814">
      <c r="A6814" t="s">
        <v>6815</v>
      </c>
      <c r="B6814" t="n">
        <v>0</v>
      </c>
      <c r="C6814" t="n">
        <v>0.0069774257617658</v>
      </c>
    </row>
    <row r="6815">
      <c r="A6815" t="s">
        <v>6816</v>
      </c>
      <c r="B6815" t="n">
        <v>0</v>
      </c>
      <c r="C6815" t="n">
        <v>0.0069774257617658</v>
      </c>
    </row>
    <row r="6816">
      <c r="A6816" t="s">
        <v>6817</v>
      </c>
      <c r="B6816" t="n">
        <v>0</v>
      </c>
      <c r="C6816" t="n">
        <v>0.0069774257617658</v>
      </c>
    </row>
    <row r="6817">
      <c r="A6817" t="s">
        <v>6818</v>
      </c>
      <c r="B6817" t="n">
        <v>0</v>
      </c>
      <c r="C6817" t="n">
        <v>0.0069774257617658</v>
      </c>
    </row>
    <row r="6818">
      <c r="A6818" t="s">
        <v>6819</v>
      </c>
      <c r="B6818" t="n">
        <v>0</v>
      </c>
      <c r="C6818" t="n">
        <v>0.0069774257617658</v>
      </c>
    </row>
    <row r="6819">
      <c r="A6819" t="s">
        <v>6820</v>
      </c>
      <c r="B6819" t="n">
        <v>0</v>
      </c>
      <c r="C6819" t="n">
        <v>0.00939202950555439</v>
      </c>
    </row>
    <row r="6820">
      <c r="A6820" t="s">
        <v>6821</v>
      </c>
      <c r="B6820" t="n">
        <v>0</v>
      </c>
      <c r="C6820" t="n">
        <v>0.0119084103085461</v>
      </c>
    </row>
    <row r="6821">
      <c r="A6821" t="s">
        <v>6822</v>
      </c>
      <c r="B6821" t="n">
        <v>0</v>
      </c>
      <c r="C6821" t="n">
        <v>0.052037561804548</v>
      </c>
    </row>
    <row r="6822">
      <c r="A6822" t="s">
        <v>6823</v>
      </c>
      <c r="B6822" t="n">
        <v>0</v>
      </c>
      <c r="C6822" t="n">
        <v>0.0256211417560645</v>
      </c>
    </row>
    <row r="6823">
      <c r="A6823" t="s">
        <v>6824</v>
      </c>
      <c r="B6823" t="n">
        <v>0</v>
      </c>
      <c r="C6823" t="n">
        <v>0.0522624095288788</v>
      </c>
    </row>
    <row r="6824">
      <c r="A6824" t="s">
        <v>6825</v>
      </c>
      <c r="B6824" t="n">
        <v>0</v>
      </c>
      <c r="C6824" t="n">
        <v>0.0473166896609386</v>
      </c>
    </row>
    <row r="6825">
      <c r="A6825" t="s">
        <v>6826</v>
      </c>
      <c r="B6825" t="n">
        <v>0</v>
      </c>
      <c r="C6825" t="n">
        <v>0.0179141084205675</v>
      </c>
    </row>
    <row r="6826">
      <c r="A6826" t="s">
        <v>6827</v>
      </c>
      <c r="B6826" t="n">
        <v>0</v>
      </c>
      <c r="C6826" t="n">
        <v>0.0516189511328737</v>
      </c>
    </row>
    <row r="6827">
      <c r="A6827" t="s">
        <v>6828</v>
      </c>
      <c r="B6827" t="n">
        <v>0</v>
      </c>
      <c r="C6827" t="n">
        <v>0.00691901414274218</v>
      </c>
    </row>
    <row r="6828">
      <c r="A6828" t="s">
        <v>6829</v>
      </c>
      <c r="B6828" t="n">
        <v>0</v>
      </c>
      <c r="C6828" t="n">
        <v>0.00691901414274218</v>
      </c>
    </row>
    <row r="6829">
      <c r="A6829" t="s">
        <v>6830</v>
      </c>
      <c r="B6829" t="n">
        <v>0</v>
      </c>
      <c r="C6829" t="n">
        <v>0.00691901414274218</v>
      </c>
    </row>
    <row r="6830">
      <c r="A6830" t="s">
        <v>6831</v>
      </c>
      <c r="B6830" t="n">
        <v>0</v>
      </c>
      <c r="C6830" t="n">
        <v>0.00691901414274218</v>
      </c>
    </row>
    <row r="6831">
      <c r="A6831" t="s">
        <v>6832</v>
      </c>
      <c r="B6831" t="n">
        <v>0</v>
      </c>
      <c r="C6831" t="n">
        <v>0.00691901414274218</v>
      </c>
    </row>
    <row r="6832">
      <c r="A6832" t="s">
        <v>6833</v>
      </c>
      <c r="B6832" t="n">
        <v>0</v>
      </c>
      <c r="C6832" t="n">
        <v>0.00691901414274218</v>
      </c>
    </row>
    <row r="6833">
      <c r="A6833" t="s">
        <v>6834</v>
      </c>
      <c r="B6833" t="n">
        <v>0</v>
      </c>
      <c r="C6833" t="n">
        <v>0.0521446263470283</v>
      </c>
    </row>
    <row r="6834">
      <c r="A6834" t="s">
        <v>6835</v>
      </c>
      <c r="B6834" t="n">
        <v>0</v>
      </c>
      <c r="C6834" t="n">
        <v>0.0524954331646582</v>
      </c>
    </row>
    <row r="6835">
      <c r="A6835" t="s">
        <v>6836</v>
      </c>
      <c r="B6835" t="n">
        <v>0</v>
      </c>
      <c r="C6835" t="n">
        <v>0.0109803541320426</v>
      </c>
    </row>
    <row r="6836">
      <c r="A6836" t="s">
        <v>6837</v>
      </c>
      <c r="B6836" t="n">
        <v>0</v>
      </c>
      <c r="C6836" t="n">
        <v>0.05156175907569</v>
      </c>
    </row>
    <row r="6837">
      <c r="A6837" t="s">
        <v>6838</v>
      </c>
      <c r="B6837" t="n">
        <v>0</v>
      </c>
      <c r="C6837" t="n">
        <v>0.0413843318657336</v>
      </c>
    </row>
    <row r="6838">
      <c r="A6838" t="s">
        <v>6839</v>
      </c>
      <c r="B6838" t="n">
        <v>0</v>
      </c>
      <c r="C6838" t="n">
        <v>0.043434998892259</v>
      </c>
    </row>
    <row r="6839">
      <c r="A6839" t="s">
        <v>6840</v>
      </c>
      <c r="B6839" t="n">
        <v>0</v>
      </c>
      <c r="C6839" t="n">
        <v>0.0220208444523842</v>
      </c>
    </row>
    <row r="6840">
      <c r="A6840" t="s">
        <v>6841</v>
      </c>
      <c r="B6840" t="n">
        <v>0</v>
      </c>
      <c r="C6840" t="n">
        <v>0.0416376956271923</v>
      </c>
    </row>
    <row r="6841">
      <c r="A6841" t="s">
        <v>6842</v>
      </c>
      <c r="B6841" t="n">
        <v>0.091136932</v>
      </c>
      <c r="C6841" t="n">
        <v>0.0123283953972217</v>
      </c>
    </row>
    <row r="6842">
      <c r="A6842" t="s">
        <v>6843</v>
      </c>
      <c r="B6842" t="n">
        <v>0</v>
      </c>
      <c r="C6842" t="n">
        <v>0.0263725567824265</v>
      </c>
    </row>
    <row r="6843">
      <c r="A6843" t="s">
        <v>6844</v>
      </c>
      <c r="B6843" t="n">
        <v>0</v>
      </c>
      <c r="C6843" t="n">
        <v>0.0177344634174448</v>
      </c>
    </row>
    <row r="6844">
      <c r="A6844" t="s">
        <v>6845</v>
      </c>
      <c r="B6844" t="n">
        <v>0</v>
      </c>
      <c r="C6844" t="n">
        <v>0.0468824345632313</v>
      </c>
    </row>
    <row r="6845">
      <c r="A6845" t="s">
        <v>6846</v>
      </c>
      <c r="B6845" t="n">
        <v>0</v>
      </c>
      <c r="C6845" t="n">
        <v>0.0305069665911319</v>
      </c>
    </row>
    <row r="6846">
      <c r="A6846" t="s">
        <v>6847</v>
      </c>
      <c r="B6846" t="n">
        <v>0</v>
      </c>
      <c r="C6846" t="n">
        <v>0.0137461102996225</v>
      </c>
    </row>
    <row r="6847">
      <c r="A6847" t="s">
        <v>6848</v>
      </c>
      <c r="B6847" t="n">
        <v>0</v>
      </c>
      <c r="C6847" t="n">
        <v>0.0384463629237118</v>
      </c>
    </row>
    <row r="6848">
      <c r="A6848" t="s">
        <v>6849</v>
      </c>
      <c r="B6848" t="n">
        <v>0</v>
      </c>
      <c r="C6848" t="n">
        <v>0.00634419773151256</v>
      </c>
    </row>
    <row r="6849">
      <c r="A6849" t="s">
        <v>6850</v>
      </c>
      <c r="B6849" t="n">
        <v>0</v>
      </c>
      <c r="C6849" t="n">
        <v>0.00634419773151256</v>
      </c>
    </row>
    <row r="6850">
      <c r="A6850" t="s">
        <v>6851</v>
      </c>
      <c r="B6850" t="n">
        <v>0</v>
      </c>
      <c r="C6850" t="n">
        <v>0.00634419773151256</v>
      </c>
    </row>
    <row r="6851">
      <c r="A6851" t="s">
        <v>6852</v>
      </c>
      <c r="B6851" t="n">
        <v>0</v>
      </c>
      <c r="C6851" t="n">
        <v>0.00634419773151256</v>
      </c>
    </row>
    <row r="6852">
      <c r="A6852" t="s">
        <v>6853</v>
      </c>
      <c r="B6852" t="n">
        <v>0</v>
      </c>
      <c r="C6852" t="n">
        <v>0.00634419773151256</v>
      </c>
    </row>
    <row r="6853">
      <c r="A6853" t="s">
        <v>6854</v>
      </c>
      <c r="B6853" t="n">
        <v>0</v>
      </c>
      <c r="C6853" t="n">
        <v>0.00634419773151256</v>
      </c>
    </row>
    <row r="6854">
      <c r="A6854" t="s">
        <v>6855</v>
      </c>
      <c r="B6854" t="n">
        <v>-0.05092692</v>
      </c>
      <c r="C6854" t="n">
        <v>0.00634419773151256</v>
      </c>
    </row>
    <row r="6855">
      <c r="A6855" t="s">
        <v>6856</v>
      </c>
      <c r="B6855" t="n">
        <v>0</v>
      </c>
      <c r="C6855" t="n">
        <v>0.00634419773151256</v>
      </c>
    </row>
    <row r="6856">
      <c r="A6856" t="s">
        <v>6857</v>
      </c>
      <c r="B6856" t="n">
        <v>0</v>
      </c>
      <c r="C6856" t="n">
        <v>0.00634419773151256</v>
      </c>
    </row>
    <row r="6857">
      <c r="A6857" t="s">
        <v>6858</v>
      </c>
      <c r="B6857" t="n">
        <v>0</v>
      </c>
      <c r="C6857" t="n">
        <v>0.00634419773151256</v>
      </c>
    </row>
    <row r="6858">
      <c r="A6858" t="s">
        <v>6859</v>
      </c>
      <c r="B6858" t="n">
        <v>0</v>
      </c>
      <c r="C6858" t="n">
        <v>0.00634419773151256</v>
      </c>
    </row>
    <row r="6859">
      <c r="A6859" t="s">
        <v>6860</v>
      </c>
      <c r="B6859" t="n">
        <v>0</v>
      </c>
      <c r="C6859" t="n">
        <v>0.00634419773151256</v>
      </c>
    </row>
    <row r="6860">
      <c r="A6860" t="s">
        <v>6861</v>
      </c>
      <c r="B6860" t="n">
        <v>0</v>
      </c>
      <c r="C6860" t="n">
        <v>0.00634419773151256</v>
      </c>
    </row>
    <row r="6861">
      <c r="A6861" t="s">
        <v>6862</v>
      </c>
      <c r="B6861" t="n">
        <v>0</v>
      </c>
      <c r="C6861" t="n">
        <v>0.00634419773151256</v>
      </c>
    </row>
    <row r="6862">
      <c r="A6862" t="s">
        <v>6863</v>
      </c>
      <c r="B6862" t="n">
        <v>0</v>
      </c>
      <c r="C6862" t="n">
        <v>0.00634419773151256</v>
      </c>
    </row>
    <row r="6863">
      <c r="A6863" t="s">
        <v>6864</v>
      </c>
      <c r="B6863" t="n">
        <v>0</v>
      </c>
      <c r="C6863" t="n">
        <v>0.0500273576735999</v>
      </c>
    </row>
    <row r="6864">
      <c r="A6864" t="s">
        <v>6865</v>
      </c>
      <c r="B6864" t="n">
        <v>0</v>
      </c>
      <c r="C6864" t="n">
        <v>0.0489759929783876</v>
      </c>
    </row>
    <row r="6865">
      <c r="A6865" t="s">
        <v>6866</v>
      </c>
      <c r="B6865" t="n">
        <v>0</v>
      </c>
      <c r="C6865" t="n">
        <v>0.0142120438670615</v>
      </c>
    </row>
    <row r="6866">
      <c r="A6866" t="s">
        <v>6867</v>
      </c>
      <c r="B6866" t="n">
        <v>0</v>
      </c>
      <c r="C6866" t="n">
        <v>0.0462842602297491</v>
      </c>
    </row>
    <row r="6867">
      <c r="A6867" t="s">
        <v>6868</v>
      </c>
      <c r="B6867" t="n">
        <v>0</v>
      </c>
      <c r="C6867" t="n">
        <v>0.0481775307044831</v>
      </c>
    </row>
    <row r="6868">
      <c r="A6868" t="s">
        <v>6869</v>
      </c>
      <c r="B6868" t="n">
        <v>-0.041920425</v>
      </c>
      <c r="C6868" t="n">
        <v>0.0519487941087085</v>
      </c>
    </row>
    <row r="6869">
      <c r="A6869" t="s">
        <v>6870</v>
      </c>
      <c r="B6869" t="n">
        <v>0</v>
      </c>
      <c r="C6869" t="n">
        <v>0.0430146598809521</v>
      </c>
    </row>
    <row r="6870">
      <c r="A6870" t="s">
        <v>6871</v>
      </c>
      <c r="B6870" t="n">
        <v>0</v>
      </c>
      <c r="C6870" t="n">
        <v>0.0501902596800341</v>
      </c>
    </row>
    <row r="6871">
      <c r="A6871" t="s">
        <v>6872</v>
      </c>
      <c r="B6871" t="n">
        <v>0</v>
      </c>
      <c r="C6871" t="n">
        <v>0.0357675705323024</v>
      </c>
    </row>
    <row r="6872">
      <c r="A6872" t="s">
        <v>6873</v>
      </c>
      <c r="B6872" t="n">
        <v>0</v>
      </c>
      <c r="C6872" t="n">
        <v>0.0506839534956939</v>
      </c>
    </row>
    <row r="6873">
      <c r="A6873" t="s">
        <v>6874</v>
      </c>
      <c r="B6873" t="n">
        <v>0</v>
      </c>
      <c r="C6873" t="n">
        <v>0.0450847016753139</v>
      </c>
    </row>
    <row r="6874">
      <c r="A6874" t="s">
        <v>6875</v>
      </c>
      <c r="B6874" t="n">
        <v>0</v>
      </c>
      <c r="C6874" t="n">
        <v>0.049880183231909</v>
      </c>
    </row>
    <row r="6875">
      <c r="A6875" t="s">
        <v>6876</v>
      </c>
      <c r="B6875" t="n">
        <v>0</v>
      </c>
      <c r="C6875" t="n">
        <v>0.00629287471662609</v>
      </c>
    </row>
    <row r="6876">
      <c r="A6876" t="s">
        <v>6877</v>
      </c>
      <c r="B6876" t="n">
        <v>0</v>
      </c>
      <c r="C6876" t="n">
        <v>0.00629287471662609</v>
      </c>
    </row>
    <row r="6877">
      <c r="A6877" t="s">
        <v>6878</v>
      </c>
      <c r="B6877" t="n">
        <v>0</v>
      </c>
      <c r="C6877" t="n">
        <v>0.00629287471662609</v>
      </c>
    </row>
    <row r="6878">
      <c r="A6878" t="s">
        <v>6879</v>
      </c>
      <c r="B6878" t="n">
        <v>0</v>
      </c>
      <c r="C6878" t="n">
        <v>0.0333590564621092</v>
      </c>
    </row>
    <row r="6879">
      <c r="A6879" t="s">
        <v>6880</v>
      </c>
      <c r="B6879" t="n">
        <v>-0.0299065195</v>
      </c>
      <c r="C6879" t="n">
        <v>0.0471354389659879</v>
      </c>
    </row>
    <row r="6880">
      <c r="A6880" t="s">
        <v>6881</v>
      </c>
      <c r="B6880" t="n">
        <v>0</v>
      </c>
      <c r="C6880" t="n">
        <v>0.0211067713273167</v>
      </c>
    </row>
    <row r="6881">
      <c r="A6881" t="s">
        <v>6882</v>
      </c>
      <c r="B6881" t="n">
        <v>0</v>
      </c>
      <c r="C6881" t="n">
        <v>0.0486617728530574</v>
      </c>
    </row>
    <row r="6882">
      <c r="A6882" t="s">
        <v>6883</v>
      </c>
      <c r="B6882" t="n">
        <v>0</v>
      </c>
      <c r="C6882" t="n">
        <v>0.0503768835035616</v>
      </c>
    </row>
    <row r="6883">
      <c r="A6883" t="s">
        <v>6884</v>
      </c>
      <c r="B6883" t="n">
        <v>0</v>
      </c>
      <c r="C6883" t="n">
        <v>0.0289572019943298</v>
      </c>
    </row>
    <row r="6884">
      <c r="A6884" t="s">
        <v>6885</v>
      </c>
      <c r="B6884" t="n">
        <v>0</v>
      </c>
      <c r="C6884" t="n">
        <v>0.0240947293542252</v>
      </c>
    </row>
    <row r="6885">
      <c r="A6885" t="s">
        <v>6886</v>
      </c>
      <c r="B6885" t="n">
        <v>0</v>
      </c>
      <c r="C6885" t="n">
        <v>0.0511505061283562</v>
      </c>
    </row>
    <row r="6886">
      <c r="A6886" t="s">
        <v>6887</v>
      </c>
      <c r="B6886" t="n">
        <v>0</v>
      </c>
      <c r="C6886" t="n">
        <v>0.0499897708434526</v>
      </c>
    </row>
    <row r="6887">
      <c r="A6887" t="s">
        <v>6888</v>
      </c>
      <c r="B6887" t="n">
        <v>0</v>
      </c>
      <c r="C6887" t="n">
        <v>0.0374542186972068</v>
      </c>
    </row>
    <row r="6888">
      <c r="A6888" t="s">
        <v>6889</v>
      </c>
      <c r="B6888" t="n">
        <v>0</v>
      </c>
      <c r="C6888" t="n">
        <v>0.026966521143571</v>
      </c>
    </row>
    <row r="6889">
      <c r="A6889" t="s">
        <v>6890</v>
      </c>
      <c r="B6889" t="n">
        <v>0</v>
      </c>
      <c r="C6889" t="n">
        <v>0.0114869367383154</v>
      </c>
    </row>
    <row r="6890">
      <c r="A6890" t="s">
        <v>6891</v>
      </c>
      <c r="B6890" t="n">
        <v>0</v>
      </c>
      <c r="C6890" t="n">
        <v>0.0166310973603319</v>
      </c>
    </row>
    <row r="6891">
      <c r="A6891" t="s">
        <v>6892</v>
      </c>
      <c r="B6891" t="n">
        <v>0</v>
      </c>
      <c r="C6891" t="n">
        <v>0.0306338985512498</v>
      </c>
    </row>
    <row r="6892">
      <c r="A6892" t="s">
        <v>6893</v>
      </c>
      <c r="B6892" t="n">
        <v>0</v>
      </c>
      <c r="C6892" t="n">
        <v>0.0507273924527769</v>
      </c>
    </row>
    <row r="6893">
      <c r="A6893" t="s">
        <v>6894</v>
      </c>
      <c r="B6893" t="n">
        <v>0</v>
      </c>
      <c r="C6893" t="n">
        <v>0.0383078366306808</v>
      </c>
    </row>
    <row r="6894">
      <c r="A6894" t="s">
        <v>6895</v>
      </c>
      <c r="B6894" t="n">
        <v>0</v>
      </c>
      <c r="C6894" t="n">
        <v>0.0387488493215192</v>
      </c>
    </row>
    <row r="6895">
      <c r="A6895" t="s">
        <v>6896</v>
      </c>
      <c r="B6895" t="n">
        <v>0</v>
      </c>
      <c r="C6895" t="n">
        <v>0.0273010008308845</v>
      </c>
    </row>
    <row r="6896">
      <c r="A6896" t="s">
        <v>6897</v>
      </c>
      <c r="B6896" t="n">
        <v>0</v>
      </c>
      <c r="C6896" t="n">
        <v>0.0471059356966904</v>
      </c>
    </row>
    <row r="6897">
      <c r="A6897" t="s">
        <v>6898</v>
      </c>
      <c r="B6897" t="n">
        <v>0</v>
      </c>
      <c r="C6897" t="n">
        <v>0.0151010372467548</v>
      </c>
    </row>
    <row r="6898">
      <c r="A6898" t="s">
        <v>6899</v>
      </c>
      <c r="B6898" t="n">
        <v>0.2268823385</v>
      </c>
      <c r="C6898" t="n">
        <v>0.0024098870384696</v>
      </c>
    </row>
    <row r="6899">
      <c r="A6899" t="s">
        <v>6900</v>
      </c>
      <c r="B6899" t="n">
        <v>0</v>
      </c>
      <c r="C6899" t="n">
        <v>0.0106029736436962</v>
      </c>
    </row>
    <row r="6900">
      <c r="A6900" t="s">
        <v>6901</v>
      </c>
      <c r="B6900" t="n">
        <v>0</v>
      </c>
      <c r="C6900" t="n">
        <v>0.0106029736436962</v>
      </c>
    </row>
    <row r="6901">
      <c r="A6901" t="s">
        <v>6902</v>
      </c>
      <c r="B6901" t="n">
        <v>0</v>
      </c>
      <c r="C6901" t="n">
        <v>0.0106029736436962</v>
      </c>
    </row>
    <row r="6902">
      <c r="A6902" t="s">
        <v>6903</v>
      </c>
      <c r="B6902" t="n">
        <v>0</v>
      </c>
      <c r="C6902" t="n">
        <v>0.0505730261763776</v>
      </c>
    </row>
    <row r="6903">
      <c r="A6903" t="s">
        <v>6904</v>
      </c>
      <c r="B6903" t="n">
        <v>0</v>
      </c>
      <c r="C6903" t="n">
        <v>0.031910878956936</v>
      </c>
    </row>
    <row r="6904">
      <c r="A6904" t="s">
        <v>6905</v>
      </c>
      <c r="B6904" t="n">
        <v>0</v>
      </c>
      <c r="C6904" t="n">
        <v>0.0450381387744921</v>
      </c>
    </row>
    <row r="6905">
      <c r="A6905" t="s">
        <v>6906</v>
      </c>
      <c r="B6905" t="n">
        <v>0</v>
      </c>
      <c r="C6905" t="n">
        <v>0.0436125587313756</v>
      </c>
    </row>
    <row r="6906">
      <c r="A6906" t="s">
        <v>6907</v>
      </c>
      <c r="B6906" t="n">
        <v>0</v>
      </c>
      <c r="C6906" t="n">
        <v>0.0407522823528786</v>
      </c>
    </row>
    <row r="6907">
      <c r="A6907" t="s">
        <v>6908</v>
      </c>
      <c r="B6907" t="n">
        <v>0</v>
      </c>
      <c r="C6907" t="n">
        <v>0.0125672103139171</v>
      </c>
    </row>
    <row r="6908">
      <c r="A6908" t="s">
        <v>6909</v>
      </c>
      <c r="B6908" t="n">
        <v>0</v>
      </c>
      <c r="C6908" t="n">
        <v>0.0505796978721242</v>
      </c>
    </row>
    <row r="6909">
      <c r="A6909" t="s">
        <v>6910</v>
      </c>
      <c r="B6909" t="n">
        <v>0</v>
      </c>
      <c r="C6909" t="n">
        <v>0.0487087360313619</v>
      </c>
    </row>
    <row r="6910">
      <c r="A6910" t="s">
        <v>6911</v>
      </c>
      <c r="B6910" t="n">
        <v>0</v>
      </c>
      <c r="C6910" t="n">
        <v>0.040850633762799</v>
      </c>
    </row>
    <row r="6911">
      <c r="A6911" t="s">
        <v>6912</v>
      </c>
      <c r="B6911" t="n">
        <v>0</v>
      </c>
      <c r="C6911" t="n">
        <v>0.0346135534845228</v>
      </c>
    </row>
    <row r="6912">
      <c r="A6912" t="s">
        <v>6913</v>
      </c>
      <c r="B6912" t="n">
        <v>0</v>
      </c>
      <c r="C6912" t="n">
        <v>0.0154039391793084</v>
      </c>
    </row>
    <row r="6913">
      <c r="A6913" t="s">
        <v>6914</v>
      </c>
      <c r="B6913" t="n">
        <v>0</v>
      </c>
      <c r="C6913" t="n">
        <v>0.0464067597862824</v>
      </c>
    </row>
    <row r="6914">
      <c r="A6914" t="s">
        <v>6915</v>
      </c>
      <c r="B6914" t="n">
        <v>0</v>
      </c>
      <c r="C6914" t="n">
        <v>0.00962687619686562</v>
      </c>
    </row>
    <row r="6915">
      <c r="A6915" t="s">
        <v>6916</v>
      </c>
      <c r="B6915" t="n">
        <v>0</v>
      </c>
      <c r="C6915" t="n">
        <v>0.00962687619686562</v>
      </c>
    </row>
    <row r="6916">
      <c r="A6916" t="s">
        <v>6917</v>
      </c>
      <c r="B6916" t="n">
        <v>0</v>
      </c>
      <c r="C6916" t="n">
        <v>0.00962687619686562</v>
      </c>
    </row>
    <row r="6917">
      <c r="A6917" t="s">
        <v>6918</v>
      </c>
      <c r="B6917" t="n">
        <v>0</v>
      </c>
      <c r="C6917" t="n">
        <v>0.00962687619686562</v>
      </c>
    </row>
    <row r="6918">
      <c r="A6918" t="s">
        <v>6919</v>
      </c>
      <c r="B6918" t="n">
        <v>0</v>
      </c>
      <c r="C6918" t="n">
        <v>0.0253184633829041</v>
      </c>
    </row>
    <row r="6919">
      <c r="A6919" t="s">
        <v>6920</v>
      </c>
      <c r="B6919" t="n">
        <v>0</v>
      </c>
      <c r="C6919" t="n">
        <v>0.0156527029943255</v>
      </c>
    </row>
    <row r="6920">
      <c r="A6920" t="s">
        <v>6921</v>
      </c>
      <c r="B6920" t="n">
        <v>-0.035285353</v>
      </c>
      <c r="C6920" t="n">
        <v>0.0156094830419603</v>
      </c>
    </row>
    <row r="6921">
      <c r="A6921" t="s">
        <v>6922</v>
      </c>
      <c r="B6921" t="n">
        <v>-0.031928301</v>
      </c>
      <c r="C6921" t="n">
        <v>0.0401711714101572</v>
      </c>
    </row>
    <row r="6922">
      <c r="A6922" t="s">
        <v>6923</v>
      </c>
      <c r="B6922" t="n">
        <v>0</v>
      </c>
      <c r="C6922" t="n">
        <v>0.04908656620464</v>
      </c>
    </row>
    <row r="6923">
      <c r="A6923" t="s">
        <v>6924</v>
      </c>
      <c r="B6923" t="n">
        <v>0</v>
      </c>
      <c r="C6923" t="n">
        <v>0.0134565210752354</v>
      </c>
    </row>
    <row r="6924">
      <c r="A6924" t="s">
        <v>6925</v>
      </c>
      <c r="B6924" t="n">
        <v>0</v>
      </c>
      <c r="C6924" t="n">
        <v>0.0219507089175065</v>
      </c>
    </row>
    <row r="6925">
      <c r="A6925" t="s">
        <v>6926</v>
      </c>
      <c r="B6925" t="n">
        <v>0</v>
      </c>
      <c r="C6925" t="n">
        <v>0.0491800252824239</v>
      </c>
    </row>
    <row r="6926">
      <c r="A6926" t="s">
        <v>6927</v>
      </c>
      <c r="B6926" t="n">
        <v>0</v>
      </c>
      <c r="C6926" t="n">
        <v>0.0371164781735969</v>
      </c>
    </row>
    <row r="6927">
      <c r="A6927" t="s">
        <v>6928</v>
      </c>
      <c r="B6927" t="n">
        <v>0</v>
      </c>
      <c r="C6927" t="n">
        <v>0.00974726143382827</v>
      </c>
    </row>
    <row r="6928">
      <c r="A6928" t="s">
        <v>6929</v>
      </c>
      <c r="B6928" t="n">
        <v>0</v>
      </c>
      <c r="C6928" t="n">
        <v>0.00974726143382827</v>
      </c>
    </row>
    <row r="6929">
      <c r="A6929" t="s">
        <v>6930</v>
      </c>
      <c r="B6929" t="n">
        <v>0</v>
      </c>
      <c r="C6929" t="n">
        <v>0.0490130338276099</v>
      </c>
    </row>
    <row r="6930">
      <c r="A6930" t="s">
        <v>6931</v>
      </c>
      <c r="B6930" t="n">
        <v>0</v>
      </c>
      <c r="C6930" t="n">
        <v>0.0182916376424028</v>
      </c>
    </row>
    <row r="6931">
      <c r="A6931" t="s">
        <v>6932</v>
      </c>
      <c r="B6931" t="n">
        <v>0</v>
      </c>
      <c r="C6931" t="n">
        <v>0.0399683726686955</v>
      </c>
    </row>
    <row r="6932">
      <c r="A6932" t="s">
        <v>6933</v>
      </c>
      <c r="B6932" t="n">
        <v>0</v>
      </c>
      <c r="C6932" t="n">
        <v>0.0500430473462735</v>
      </c>
    </row>
    <row r="6933">
      <c r="A6933" t="s">
        <v>6934</v>
      </c>
      <c r="B6933" t="n">
        <v>0</v>
      </c>
      <c r="C6933" t="n">
        <v>0.014680923431748</v>
      </c>
    </row>
    <row r="6934">
      <c r="A6934" t="s">
        <v>6935</v>
      </c>
      <c r="B6934" t="n">
        <v>0</v>
      </c>
      <c r="C6934" t="n">
        <v>0.0494180865069862</v>
      </c>
    </row>
    <row r="6935">
      <c r="A6935" t="s">
        <v>6936</v>
      </c>
      <c r="B6935" t="n">
        <v>0</v>
      </c>
      <c r="C6935" t="n">
        <v>0.0161405636130982</v>
      </c>
    </row>
    <row r="6936">
      <c r="A6936" t="s">
        <v>6937</v>
      </c>
      <c r="B6936" t="n">
        <v>0</v>
      </c>
      <c r="C6936" t="n">
        <v>0.0455572384523645</v>
      </c>
    </row>
    <row r="6937">
      <c r="A6937" t="s">
        <v>6938</v>
      </c>
      <c r="B6937" t="n">
        <v>0</v>
      </c>
      <c r="C6937" t="n">
        <v>0.0386882697420632</v>
      </c>
    </row>
    <row r="6938">
      <c r="A6938" t="s">
        <v>6939</v>
      </c>
      <c r="B6938" t="n">
        <v>0</v>
      </c>
      <c r="C6938" t="n">
        <v>0.0299356035039488</v>
      </c>
    </row>
    <row r="6939">
      <c r="A6939" t="s">
        <v>6940</v>
      </c>
      <c r="B6939" t="n">
        <v>0</v>
      </c>
      <c r="C6939" t="n">
        <v>0.0427921692024689</v>
      </c>
    </row>
    <row r="6940">
      <c r="A6940" t="s">
        <v>6941</v>
      </c>
      <c r="B6940" t="n">
        <v>0</v>
      </c>
      <c r="C6940" t="n">
        <v>0.00764616718123433</v>
      </c>
    </row>
    <row r="6941">
      <c r="A6941" t="s">
        <v>6942</v>
      </c>
      <c r="B6941" t="n">
        <v>0</v>
      </c>
      <c r="C6941" t="n">
        <v>0.00764616718123433</v>
      </c>
    </row>
    <row r="6942">
      <c r="A6942" t="s">
        <v>6943</v>
      </c>
      <c r="B6942" t="n">
        <v>0</v>
      </c>
      <c r="C6942" t="n">
        <v>0.0186197976380805</v>
      </c>
    </row>
    <row r="6943">
      <c r="A6943" t="s">
        <v>6944</v>
      </c>
      <c r="B6943" t="n">
        <v>0</v>
      </c>
      <c r="C6943" t="n">
        <v>0.00945730382181042</v>
      </c>
    </row>
    <row r="6944">
      <c r="A6944" t="s">
        <v>6945</v>
      </c>
      <c r="B6944" t="n">
        <v>0</v>
      </c>
      <c r="C6944" t="n">
        <v>0.0495914924796843</v>
      </c>
    </row>
    <row r="6945">
      <c r="A6945" t="s">
        <v>6946</v>
      </c>
      <c r="B6945" t="n">
        <v>0</v>
      </c>
      <c r="C6945" t="n">
        <v>0.0492752376922248</v>
      </c>
    </row>
    <row r="6946">
      <c r="A6946" t="s">
        <v>6947</v>
      </c>
      <c r="B6946" t="n">
        <v>0</v>
      </c>
      <c r="C6946" t="n">
        <v>0.0490357555717789</v>
      </c>
    </row>
    <row r="6947">
      <c r="A6947" t="s">
        <v>6948</v>
      </c>
      <c r="B6947" t="n">
        <v>0</v>
      </c>
      <c r="C6947" t="n">
        <v>0.0333507090924905</v>
      </c>
    </row>
    <row r="6948">
      <c r="A6948" t="s">
        <v>6949</v>
      </c>
      <c r="B6948" t="n">
        <v>0</v>
      </c>
      <c r="C6948" t="n">
        <v>0.0495030200034022</v>
      </c>
    </row>
    <row r="6949">
      <c r="A6949" t="s">
        <v>6950</v>
      </c>
      <c r="B6949" t="n">
        <v>0</v>
      </c>
      <c r="C6949" t="n">
        <v>0.0372390319701206</v>
      </c>
    </row>
    <row r="6950">
      <c r="A6950" t="s">
        <v>6951</v>
      </c>
      <c r="B6950" t="n">
        <v>0</v>
      </c>
      <c r="C6950" t="n">
        <v>0.0483507834997332</v>
      </c>
    </row>
    <row r="6951">
      <c r="A6951" t="s">
        <v>6952</v>
      </c>
      <c r="B6951" t="n">
        <v>0</v>
      </c>
      <c r="C6951" t="n">
        <v>0.0493949163631061</v>
      </c>
    </row>
    <row r="6952">
      <c r="A6952" t="s">
        <v>6953</v>
      </c>
      <c r="B6952" t="n">
        <v>0.10195422625</v>
      </c>
      <c r="C6952" t="n">
        <v>0.0128047892608755</v>
      </c>
    </row>
    <row r="6953">
      <c r="A6953" t="s">
        <v>6954</v>
      </c>
      <c r="B6953" t="n">
        <v>0</v>
      </c>
      <c r="C6953" t="n">
        <v>0.0194634458330207</v>
      </c>
    </row>
    <row r="6954">
      <c r="A6954" t="s">
        <v>6955</v>
      </c>
      <c r="B6954" t="n">
        <v>0</v>
      </c>
      <c r="C6954" t="n">
        <v>0.009573397018493</v>
      </c>
    </row>
    <row r="6955">
      <c r="A6955" t="s">
        <v>6956</v>
      </c>
      <c r="B6955" t="n">
        <v>0</v>
      </c>
      <c r="C6955" t="n">
        <v>0.009573397018493</v>
      </c>
    </row>
    <row r="6956">
      <c r="A6956" t="s">
        <v>6957</v>
      </c>
      <c r="B6956" t="n">
        <v>0</v>
      </c>
      <c r="C6956" t="n">
        <v>0.009573397018493</v>
      </c>
    </row>
    <row r="6957">
      <c r="A6957" t="s">
        <v>6958</v>
      </c>
      <c r="B6957" t="n">
        <v>0</v>
      </c>
      <c r="C6957" t="n">
        <v>0.0493652584179135</v>
      </c>
    </row>
    <row r="6958">
      <c r="A6958" t="s">
        <v>6959</v>
      </c>
      <c r="B6958" t="n">
        <v>0</v>
      </c>
      <c r="C6958" t="n">
        <v>0.0185281536548812</v>
      </c>
    </row>
    <row r="6959">
      <c r="A6959" t="s">
        <v>6960</v>
      </c>
      <c r="B6959" t="n">
        <v>0</v>
      </c>
      <c r="C6959" t="n">
        <v>0.0273742533953095</v>
      </c>
    </row>
    <row r="6960">
      <c r="A6960" t="s">
        <v>6961</v>
      </c>
      <c r="B6960" t="n">
        <v>0</v>
      </c>
      <c r="C6960" t="n">
        <v>0.0430822629990653</v>
      </c>
    </row>
    <row r="6961">
      <c r="A6961" t="s">
        <v>6962</v>
      </c>
      <c r="B6961" t="n">
        <v>0</v>
      </c>
      <c r="C6961" t="n">
        <v>0.0240910788738548</v>
      </c>
    </row>
    <row r="6962">
      <c r="A6962" t="s">
        <v>6963</v>
      </c>
      <c r="B6962" t="n">
        <v>0</v>
      </c>
      <c r="C6962" t="n">
        <v>0.0259758707143171</v>
      </c>
    </row>
    <row r="6963">
      <c r="A6963" t="s">
        <v>6964</v>
      </c>
      <c r="B6963" t="n">
        <v>0</v>
      </c>
      <c r="C6963" t="n">
        <v>0.0100084829861632</v>
      </c>
    </row>
    <row r="6964">
      <c r="A6964" t="s">
        <v>6965</v>
      </c>
      <c r="B6964" t="n">
        <v>0</v>
      </c>
      <c r="C6964" t="n">
        <v>0.049001346641479</v>
      </c>
    </row>
    <row r="6965">
      <c r="A6965" t="s">
        <v>6966</v>
      </c>
      <c r="B6965" t="n">
        <v>0</v>
      </c>
      <c r="C6965" t="n">
        <v>0.0304998813159891</v>
      </c>
    </row>
    <row r="6966">
      <c r="A6966" t="s">
        <v>6967</v>
      </c>
      <c r="B6966" t="n">
        <v>0</v>
      </c>
      <c r="C6966" t="n">
        <v>0.0126748308994547</v>
      </c>
    </row>
    <row r="6967">
      <c r="A6967" t="s">
        <v>6968</v>
      </c>
      <c r="B6967" t="n">
        <v>0</v>
      </c>
      <c r="C6967" t="n">
        <v>0.0330690923791477</v>
      </c>
    </row>
    <row r="6968">
      <c r="A6968" t="s">
        <v>6969</v>
      </c>
      <c r="B6968" t="n">
        <v>-0.02806973775</v>
      </c>
      <c r="C6968" t="n">
        <v>0.0449136706460243</v>
      </c>
    </row>
    <row r="6969">
      <c r="A6969" t="s">
        <v>6970</v>
      </c>
      <c r="B6969" t="n">
        <v>0</v>
      </c>
      <c r="C6969" t="n">
        <v>0.0477938128191939</v>
      </c>
    </row>
    <row r="6970">
      <c r="A6970" t="s">
        <v>6971</v>
      </c>
      <c r="B6970" t="n">
        <v>0</v>
      </c>
      <c r="C6970" t="n">
        <v>0.0473657397078033</v>
      </c>
    </row>
    <row r="6971">
      <c r="A6971" t="s">
        <v>6972</v>
      </c>
      <c r="B6971" t="n">
        <v>0</v>
      </c>
      <c r="C6971" t="n">
        <v>0.0468080291237962</v>
      </c>
    </row>
    <row r="6972">
      <c r="A6972" t="s">
        <v>6973</v>
      </c>
      <c r="B6972" t="n">
        <v>0</v>
      </c>
      <c r="C6972" t="n">
        <v>0.0436651834471515</v>
      </c>
    </row>
    <row r="6973">
      <c r="A6973" t="s">
        <v>6974</v>
      </c>
      <c r="B6973" t="n">
        <v>0</v>
      </c>
      <c r="C6973" t="n">
        <v>0.00994512520976184</v>
      </c>
    </row>
    <row r="6974">
      <c r="A6974" t="s">
        <v>6975</v>
      </c>
      <c r="B6974" t="n">
        <v>0</v>
      </c>
      <c r="C6974" t="n">
        <v>0.0442384947584503</v>
      </c>
    </row>
    <row r="6975">
      <c r="A6975" t="s">
        <v>6976</v>
      </c>
      <c r="B6975" t="n">
        <v>0</v>
      </c>
      <c r="C6975" t="n">
        <v>0.0481468974199034</v>
      </c>
    </row>
    <row r="6976">
      <c r="A6976" t="s">
        <v>6977</v>
      </c>
      <c r="B6976" t="n">
        <v>0</v>
      </c>
      <c r="C6976" t="n">
        <v>0.0216930425355669</v>
      </c>
    </row>
    <row r="6977">
      <c r="A6977" t="s">
        <v>6978</v>
      </c>
      <c r="B6977" t="n">
        <v>0</v>
      </c>
      <c r="C6977" t="n">
        <v>0.0385004556035735</v>
      </c>
    </row>
    <row r="6978">
      <c r="A6978" t="s">
        <v>6979</v>
      </c>
      <c r="B6978" t="n">
        <v>-0.132167105</v>
      </c>
      <c r="C6978" t="n">
        <v>0.0461895648070266</v>
      </c>
    </row>
    <row r="6979">
      <c r="A6979" t="s">
        <v>6980</v>
      </c>
      <c r="B6979" t="n">
        <v>0</v>
      </c>
      <c r="C6979" t="n">
        <v>0.047344860895189</v>
      </c>
    </row>
    <row r="6980">
      <c r="A6980" t="s">
        <v>6981</v>
      </c>
      <c r="B6980" t="n">
        <v>0</v>
      </c>
      <c r="C6980" t="n">
        <v>0.0167773751982916</v>
      </c>
    </row>
    <row r="6981">
      <c r="A6981" t="s">
        <v>6982</v>
      </c>
      <c r="B6981" t="n">
        <v>0</v>
      </c>
      <c r="C6981" t="n">
        <v>0.0186649168433246</v>
      </c>
    </row>
    <row r="6982">
      <c r="A6982" t="s">
        <v>6983</v>
      </c>
      <c r="B6982" t="n">
        <v>0</v>
      </c>
      <c r="C6982" t="n">
        <v>0.0158820894829494</v>
      </c>
    </row>
    <row r="6983">
      <c r="A6983" t="s">
        <v>6984</v>
      </c>
      <c r="B6983" t="n">
        <v>0</v>
      </c>
      <c r="C6983" t="n">
        <v>0.0459210598220073</v>
      </c>
    </row>
    <row r="6984">
      <c r="A6984" t="s">
        <v>6985</v>
      </c>
      <c r="B6984" t="n">
        <v>0</v>
      </c>
      <c r="C6984" t="n">
        <v>0.0460996773970902</v>
      </c>
    </row>
    <row r="6985">
      <c r="A6985" t="s">
        <v>6986</v>
      </c>
      <c r="B6985" t="n">
        <v>0</v>
      </c>
      <c r="C6985" t="n">
        <v>0.027803473317579</v>
      </c>
    </row>
    <row r="6986">
      <c r="A6986" t="s">
        <v>6987</v>
      </c>
      <c r="B6986" t="n">
        <v>0</v>
      </c>
      <c r="C6986" t="n">
        <v>0.0418167076086322</v>
      </c>
    </row>
    <row r="6987">
      <c r="A6987" t="s">
        <v>6988</v>
      </c>
      <c r="B6987" t="n">
        <v>0</v>
      </c>
      <c r="C6987" t="n">
        <v>0.0473069597929366</v>
      </c>
    </row>
    <row r="6988">
      <c r="A6988" t="s">
        <v>6989</v>
      </c>
      <c r="B6988" t="n">
        <v>0</v>
      </c>
      <c r="C6988" t="n">
        <v>0.0465577425456172</v>
      </c>
    </row>
    <row r="6989">
      <c r="A6989" t="s">
        <v>6990</v>
      </c>
      <c r="B6989" t="n">
        <v>0</v>
      </c>
      <c r="C6989" t="n">
        <v>0.0477893265279644</v>
      </c>
    </row>
    <row r="6990">
      <c r="A6990" t="s">
        <v>6991</v>
      </c>
      <c r="B6990" t="n">
        <v>0</v>
      </c>
      <c r="C6990" t="n">
        <v>0.0455392455952805</v>
      </c>
    </row>
    <row r="6991">
      <c r="A6991" t="s">
        <v>6992</v>
      </c>
      <c r="B6991" t="n">
        <v>0</v>
      </c>
      <c r="C6991" t="n">
        <v>0.0386499326970601</v>
      </c>
    </row>
    <row r="6992">
      <c r="A6992" t="s">
        <v>6993</v>
      </c>
      <c r="B6992" t="n">
        <v>-0.03800379925</v>
      </c>
      <c r="C6992" t="n">
        <v>0.0264931047979113</v>
      </c>
    </row>
    <row r="6993">
      <c r="A6993" t="s">
        <v>6994</v>
      </c>
      <c r="B6993" t="n">
        <v>0</v>
      </c>
      <c r="C6993" t="n">
        <v>0.0264732027123263</v>
      </c>
    </row>
    <row r="6994">
      <c r="A6994" t="s">
        <v>6995</v>
      </c>
      <c r="B6994" t="n">
        <v>0</v>
      </c>
      <c r="C6994" t="n">
        <v>0.0467003502968537</v>
      </c>
    </row>
    <row r="6995">
      <c r="A6995" t="s">
        <v>6996</v>
      </c>
      <c r="B6995" t="n">
        <v>0</v>
      </c>
      <c r="C6995" t="n">
        <v>0.0451842299075891</v>
      </c>
    </row>
    <row r="6996">
      <c r="A6996" t="s">
        <v>6997</v>
      </c>
      <c r="B6996" t="n">
        <v>0</v>
      </c>
      <c r="C6996" t="n">
        <v>0.0193548007378581</v>
      </c>
    </row>
    <row r="6997">
      <c r="A6997" t="s">
        <v>6998</v>
      </c>
      <c r="B6997" t="n">
        <v>0</v>
      </c>
      <c r="C6997" t="n">
        <v>0.0477977469198378</v>
      </c>
    </row>
    <row r="6998">
      <c r="A6998" t="s">
        <v>6999</v>
      </c>
      <c r="B6998" t="n">
        <v>0</v>
      </c>
      <c r="C6998" t="n">
        <v>0.0472353639857444</v>
      </c>
    </row>
    <row r="6999">
      <c r="A6999" t="s">
        <v>7000</v>
      </c>
      <c r="B6999" t="n">
        <v>0</v>
      </c>
      <c r="C6999" t="n">
        <v>0.0415904724146273</v>
      </c>
    </row>
    <row r="7000">
      <c r="A7000" t="s">
        <v>7001</v>
      </c>
      <c r="B7000" t="n">
        <v>0</v>
      </c>
      <c r="C7000" t="n">
        <v>0.0447188014318166</v>
      </c>
    </row>
    <row r="7001">
      <c r="A7001" t="s">
        <v>7002</v>
      </c>
      <c r="B7001" t="n">
        <v>0</v>
      </c>
      <c r="C7001" t="n">
        <v>0.0319433995818991</v>
      </c>
    </row>
    <row r="7002">
      <c r="A7002" t="s">
        <v>7003</v>
      </c>
      <c r="B7002" t="n">
        <v>0</v>
      </c>
      <c r="C7002" t="n">
        <v>0.0188057272131177</v>
      </c>
    </row>
    <row r="7003">
      <c r="A7003" t="s">
        <v>7004</v>
      </c>
      <c r="B7003" t="n">
        <v>0</v>
      </c>
      <c r="C7003" t="n">
        <v>0.0420315174405615</v>
      </c>
    </row>
    <row r="7004">
      <c r="A7004" t="s">
        <v>7005</v>
      </c>
      <c r="B7004" t="n">
        <v>0</v>
      </c>
      <c r="C7004" t="n">
        <v>0.0139533747271818</v>
      </c>
    </row>
    <row r="7005">
      <c r="A7005" t="s">
        <v>7006</v>
      </c>
      <c r="B7005" t="n">
        <v>0</v>
      </c>
      <c r="C7005" t="n">
        <v>0.0442711469043245</v>
      </c>
    </row>
    <row r="7006">
      <c r="A7006" t="s">
        <v>7007</v>
      </c>
      <c r="B7006" t="n">
        <v>-0.025142185</v>
      </c>
      <c r="C7006" t="n">
        <v>0.0471739749497692</v>
      </c>
    </row>
    <row r="7007">
      <c r="A7007" t="s">
        <v>7008</v>
      </c>
      <c r="B7007" t="n">
        <v>0</v>
      </c>
      <c r="C7007" t="n">
        <v>0.046067519489707</v>
      </c>
    </row>
    <row r="7008">
      <c r="A7008" t="s">
        <v>7009</v>
      </c>
      <c r="B7008" t="n">
        <v>0</v>
      </c>
      <c r="C7008" t="n">
        <v>0.0387217414644788</v>
      </c>
    </row>
    <row r="7009">
      <c r="A7009" t="s">
        <v>7010</v>
      </c>
      <c r="B7009" t="n">
        <v>0.1605494</v>
      </c>
      <c r="C7009" t="n">
        <v>0.0159640416412597</v>
      </c>
    </row>
    <row r="7010">
      <c r="A7010" t="s">
        <v>7011</v>
      </c>
      <c r="B7010" t="n">
        <v>0</v>
      </c>
      <c r="C7010" t="n">
        <v>0.0473844821237857</v>
      </c>
    </row>
    <row r="7011">
      <c r="A7011" t="s">
        <v>7012</v>
      </c>
      <c r="B7011" t="n">
        <v>0</v>
      </c>
      <c r="C7011" t="n">
        <v>0.0338130917889844</v>
      </c>
    </row>
    <row r="7012">
      <c r="A7012" t="s">
        <v>7013</v>
      </c>
      <c r="B7012" t="n">
        <v>0.07140445075</v>
      </c>
      <c r="C7012" t="n">
        <v>0.0106384017004141</v>
      </c>
    </row>
    <row r="7013">
      <c r="A7013" t="s">
        <v>7014</v>
      </c>
      <c r="B7013" t="n">
        <v>0</v>
      </c>
      <c r="C7013" t="n">
        <v>0.045257488216782</v>
      </c>
    </row>
    <row r="7014">
      <c r="A7014" t="s">
        <v>7015</v>
      </c>
      <c r="B7014" t="n">
        <v>0</v>
      </c>
      <c r="C7014" t="n">
        <v>0.0456776539469009</v>
      </c>
    </row>
    <row r="7015">
      <c r="A7015" t="s">
        <v>7016</v>
      </c>
      <c r="B7015" t="n">
        <v>0</v>
      </c>
      <c r="C7015" t="n">
        <v>0.0114377361406336</v>
      </c>
    </row>
    <row r="7016">
      <c r="A7016" t="s">
        <v>7017</v>
      </c>
      <c r="B7016" t="n">
        <v>0</v>
      </c>
      <c r="C7016" t="n">
        <v>0.012279465867528</v>
      </c>
    </row>
    <row r="7017">
      <c r="A7017" t="s">
        <v>7018</v>
      </c>
      <c r="B7017" t="n">
        <v>0</v>
      </c>
      <c r="C7017" t="n">
        <v>0.0402673527778854</v>
      </c>
    </row>
    <row r="7018">
      <c r="A7018" t="s">
        <v>7019</v>
      </c>
      <c r="B7018" t="n">
        <v>0</v>
      </c>
      <c r="C7018" t="n">
        <v>0.0146857741183454</v>
      </c>
    </row>
    <row r="7019">
      <c r="A7019" t="s">
        <v>7020</v>
      </c>
      <c r="B7019" t="n">
        <v>0</v>
      </c>
      <c r="C7019" t="n">
        <v>0.0473307410083238</v>
      </c>
    </row>
    <row r="7020">
      <c r="A7020" t="s">
        <v>7021</v>
      </c>
      <c r="B7020" t="n">
        <v>0</v>
      </c>
      <c r="C7020" t="n">
        <v>0.0423619638618945</v>
      </c>
    </row>
    <row r="7021">
      <c r="A7021" t="s">
        <v>7022</v>
      </c>
      <c r="B7021" t="n">
        <v>0</v>
      </c>
      <c r="C7021" t="n">
        <v>0.00831372783747625</v>
      </c>
    </row>
    <row r="7022">
      <c r="A7022" t="s">
        <v>7023</v>
      </c>
      <c r="B7022" t="n">
        <v>0</v>
      </c>
      <c r="C7022" t="n">
        <v>0.046969990836463</v>
      </c>
    </row>
    <row r="7023">
      <c r="A7023" t="s">
        <v>7024</v>
      </c>
      <c r="B7023" t="n">
        <v>0</v>
      </c>
      <c r="C7023" t="n">
        <v>0.0138723165869992</v>
      </c>
    </row>
    <row r="7024">
      <c r="A7024" t="s">
        <v>7025</v>
      </c>
      <c r="B7024" t="n">
        <v>0</v>
      </c>
      <c r="C7024" t="n">
        <v>0.0474790294868703</v>
      </c>
    </row>
    <row r="7025">
      <c r="A7025" t="s">
        <v>7026</v>
      </c>
      <c r="B7025" t="n">
        <v>0</v>
      </c>
      <c r="C7025" t="n">
        <v>0.0152343653875098</v>
      </c>
    </row>
    <row r="7026">
      <c r="A7026" t="s">
        <v>7027</v>
      </c>
      <c r="B7026" t="n">
        <v>0</v>
      </c>
      <c r="C7026" t="n">
        <v>0.0450918955829547</v>
      </c>
    </row>
    <row r="7027">
      <c r="A7027" t="s">
        <v>7028</v>
      </c>
      <c r="B7027" t="n">
        <v>0</v>
      </c>
      <c r="C7027" t="n">
        <v>0.0450366096829901</v>
      </c>
    </row>
    <row r="7028">
      <c r="A7028" t="s">
        <v>7029</v>
      </c>
      <c r="B7028" t="n">
        <v>0</v>
      </c>
      <c r="C7028" t="n">
        <v>0.0448372000578128</v>
      </c>
    </row>
    <row r="7029">
      <c r="A7029" t="s">
        <v>7030</v>
      </c>
      <c r="B7029" t="n">
        <v>0</v>
      </c>
      <c r="C7029" t="n">
        <v>0.0393901847535936</v>
      </c>
    </row>
    <row r="7030">
      <c r="A7030" t="s">
        <v>7031</v>
      </c>
      <c r="B7030" t="n">
        <v>0</v>
      </c>
      <c r="C7030" t="n">
        <v>0.0444729670598675</v>
      </c>
    </row>
    <row r="7031">
      <c r="A7031" t="s">
        <v>7032</v>
      </c>
      <c r="B7031" t="n">
        <v>-0.0811372049999999</v>
      </c>
      <c r="C7031" t="n">
        <v>0.047136067803905</v>
      </c>
    </row>
    <row r="7032">
      <c r="A7032" t="s">
        <v>7033</v>
      </c>
      <c r="B7032" t="n">
        <v>0</v>
      </c>
      <c r="C7032" t="n">
        <v>0.0471031323287081</v>
      </c>
    </row>
    <row r="7033">
      <c r="A7033" t="s">
        <v>7034</v>
      </c>
      <c r="B7033" t="n">
        <v>0</v>
      </c>
      <c r="C7033" t="n">
        <v>0.044618657130737</v>
      </c>
    </row>
    <row r="7034">
      <c r="A7034" t="s">
        <v>7035</v>
      </c>
      <c r="B7034" t="n">
        <v>0</v>
      </c>
      <c r="C7034" t="n">
        <v>0.0468023555944357</v>
      </c>
    </row>
    <row r="7035">
      <c r="A7035" t="s">
        <v>7036</v>
      </c>
      <c r="B7035" t="n">
        <v>0</v>
      </c>
      <c r="C7035" t="n">
        <v>0.0408110157481822</v>
      </c>
    </row>
    <row r="7036">
      <c r="A7036" t="s">
        <v>7037</v>
      </c>
      <c r="B7036" t="n">
        <v>0</v>
      </c>
      <c r="C7036" t="n">
        <v>0.0334682622424932</v>
      </c>
    </row>
    <row r="7037">
      <c r="A7037" t="s">
        <v>7038</v>
      </c>
      <c r="B7037" t="n">
        <v>0</v>
      </c>
      <c r="C7037" t="n">
        <v>0.0456635829567209</v>
      </c>
    </row>
    <row r="7038">
      <c r="A7038" t="s">
        <v>7039</v>
      </c>
      <c r="B7038" t="n">
        <v>0</v>
      </c>
      <c r="C7038" t="n">
        <v>0.00909573412615947</v>
      </c>
    </row>
    <row r="7039">
      <c r="A7039" t="s">
        <v>7040</v>
      </c>
      <c r="B7039" t="n">
        <v>0</v>
      </c>
      <c r="C7039" t="n">
        <v>0.0107873224280513</v>
      </c>
    </row>
    <row r="7040">
      <c r="A7040" t="s">
        <v>7041</v>
      </c>
      <c r="B7040" t="n">
        <v>0</v>
      </c>
      <c r="C7040" t="n">
        <v>0.0107873224280513</v>
      </c>
    </row>
    <row r="7041">
      <c r="A7041" t="s">
        <v>7042</v>
      </c>
      <c r="B7041" t="n">
        <v>0</v>
      </c>
      <c r="C7041" t="n">
        <v>0.0431258828681654</v>
      </c>
    </row>
    <row r="7042">
      <c r="A7042" t="s">
        <v>7043</v>
      </c>
      <c r="B7042" t="n">
        <v>0</v>
      </c>
      <c r="C7042" t="n">
        <v>0.0380279984874572</v>
      </c>
    </row>
    <row r="7043">
      <c r="A7043" t="s">
        <v>7044</v>
      </c>
      <c r="B7043" t="n">
        <v>0</v>
      </c>
      <c r="C7043" t="n">
        <v>0.0233071942252586</v>
      </c>
    </row>
    <row r="7044">
      <c r="A7044" t="s">
        <v>7045</v>
      </c>
      <c r="B7044" t="n">
        <v>0</v>
      </c>
      <c r="C7044" t="n">
        <v>0.0175471352327466</v>
      </c>
    </row>
    <row r="7045">
      <c r="A7045" t="s">
        <v>7046</v>
      </c>
      <c r="B7045" t="n">
        <v>0</v>
      </c>
      <c r="C7045" t="n">
        <v>0.00562598233016027</v>
      </c>
    </row>
    <row r="7046">
      <c r="A7046" t="s">
        <v>7047</v>
      </c>
      <c r="B7046" t="n">
        <v>0</v>
      </c>
      <c r="C7046" t="n">
        <v>0.00562598233016027</v>
      </c>
    </row>
    <row r="7047">
      <c r="A7047" t="s">
        <v>7048</v>
      </c>
      <c r="B7047" t="n">
        <v>0</v>
      </c>
      <c r="C7047" t="n">
        <v>0.00562598233016027</v>
      </c>
    </row>
    <row r="7048">
      <c r="A7048" t="s">
        <v>7049</v>
      </c>
      <c r="B7048" t="n">
        <v>0</v>
      </c>
      <c r="C7048" t="n">
        <v>0.00562598233016027</v>
      </c>
    </row>
    <row r="7049">
      <c r="A7049" t="s">
        <v>7050</v>
      </c>
      <c r="B7049" t="n">
        <v>0</v>
      </c>
      <c r="C7049" t="n">
        <v>0.00562598233016027</v>
      </c>
    </row>
    <row r="7050">
      <c r="A7050" t="s">
        <v>7051</v>
      </c>
      <c r="B7050" t="n">
        <v>0</v>
      </c>
      <c r="C7050" t="n">
        <v>0.00562598233016027</v>
      </c>
    </row>
    <row r="7051">
      <c r="A7051" t="s">
        <v>7052</v>
      </c>
      <c r="B7051" t="n">
        <v>0</v>
      </c>
      <c r="C7051" t="n">
        <v>0.00562598233016027</v>
      </c>
    </row>
    <row r="7052">
      <c r="A7052" t="s">
        <v>7053</v>
      </c>
      <c r="B7052" t="n">
        <v>0</v>
      </c>
      <c r="C7052" t="n">
        <v>0.0458046106361166</v>
      </c>
    </row>
    <row r="7053">
      <c r="A7053" t="s">
        <v>7054</v>
      </c>
      <c r="B7053" t="n">
        <v>0</v>
      </c>
      <c r="C7053" t="n">
        <v>0.0408010558214787</v>
      </c>
    </row>
    <row r="7054">
      <c r="A7054" t="s">
        <v>7055</v>
      </c>
      <c r="B7054" t="n">
        <v>0</v>
      </c>
      <c r="C7054" t="n">
        <v>0.0409402765890304</v>
      </c>
    </row>
    <row r="7055">
      <c r="A7055" t="s">
        <v>7056</v>
      </c>
      <c r="B7055" t="n">
        <v>0</v>
      </c>
      <c r="C7055" t="n">
        <v>0.0233586360618184</v>
      </c>
    </row>
    <row r="7056">
      <c r="A7056" t="s">
        <v>7057</v>
      </c>
      <c r="B7056" t="n">
        <v>0</v>
      </c>
      <c r="C7056" t="n">
        <v>0.0463409218993596</v>
      </c>
    </row>
    <row r="7057">
      <c r="A7057" t="s">
        <v>7058</v>
      </c>
      <c r="B7057" t="n">
        <v>0</v>
      </c>
      <c r="C7057" t="n">
        <v>0.0461110750261672</v>
      </c>
    </row>
    <row r="7058">
      <c r="A7058" t="s">
        <v>7059</v>
      </c>
      <c r="B7058" t="n">
        <v>0</v>
      </c>
      <c r="C7058" t="n">
        <v>0.0322727615627427</v>
      </c>
    </row>
    <row r="7059">
      <c r="A7059" t="s">
        <v>7060</v>
      </c>
      <c r="B7059" t="n">
        <v>0</v>
      </c>
      <c r="C7059" t="n">
        <v>0.0446102638578913</v>
      </c>
    </row>
    <row r="7060">
      <c r="A7060" t="s">
        <v>7061</v>
      </c>
      <c r="B7060" t="n">
        <v>0</v>
      </c>
      <c r="C7060" t="n">
        <v>0.00557530728482634</v>
      </c>
    </row>
    <row r="7061">
      <c r="A7061" t="s">
        <v>7062</v>
      </c>
      <c r="B7061" t="n">
        <v>0</v>
      </c>
      <c r="C7061" t="n">
        <v>0.00557530728482634</v>
      </c>
    </row>
    <row r="7062">
      <c r="A7062" t="s">
        <v>7063</v>
      </c>
      <c r="B7062" t="n">
        <v>0</v>
      </c>
      <c r="C7062" t="n">
        <v>0.00557530728482634</v>
      </c>
    </row>
    <row r="7063">
      <c r="A7063" t="s">
        <v>7064</v>
      </c>
      <c r="B7063" t="n">
        <v>0</v>
      </c>
      <c r="C7063" t="n">
        <v>0.00557530728482634</v>
      </c>
    </row>
    <row r="7064">
      <c r="A7064" t="s">
        <v>7065</v>
      </c>
      <c r="B7064" t="n">
        <v>0</v>
      </c>
      <c r="C7064" t="n">
        <v>0.00557530728482634</v>
      </c>
    </row>
    <row r="7065">
      <c r="A7065" t="s">
        <v>7066</v>
      </c>
      <c r="B7065" t="n">
        <v>0</v>
      </c>
      <c r="C7065" t="n">
        <v>0.00557530728482634</v>
      </c>
    </row>
    <row r="7066">
      <c r="A7066" t="s">
        <v>7067</v>
      </c>
      <c r="B7066" t="n">
        <v>0</v>
      </c>
      <c r="C7066" t="n">
        <v>0.0296602825533253</v>
      </c>
    </row>
    <row r="7067">
      <c r="A7067" t="s">
        <v>7068</v>
      </c>
      <c r="B7067" t="n">
        <v>0</v>
      </c>
      <c r="C7067" t="n">
        <v>0.0435612596428107</v>
      </c>
    </row>
    <row r="7068">
      <c r="A7068" t="s">
        <v>7069</v>
      </c>
      <c r="B7068" t="n">
        <v>0</v>
      </c>
      <c r="C7068" t="n">
        <v>0.0401665221561937</v>
      </c>
    </row>
    <row r="7069">
      <c r="A7069" t="s">
        <v>7070</v>
      </c>
      <c r="B7069" t="n">
        <v>0</v>
      </c>
      <c r="C7069" t="n">
        <v>0.0409723628812946</v>
      </c>
    </row>
    <row r="7070">
      <c r="A7070" t="s">
        <v>7071</v>
      </c>
      <c r="B7070" t="n">
        <v>0</v>
      </c>
      <c r="C7070" t="n">
        <v>0.0331303297719008</v>
      </c>
    </row>
    <row r="7071">
      <c r="A7071" t="s">
        <v>7072</v>
      </c>
      <c r="B7071" t="n">
        <v>0</v>
      </c>
      <c r="C7071" t="n">
        <v>0.018080519641551</v>
      </c>
    </row>
    <row r="7072">
      <c r="A7072" t="s">
        <v>7073</v>
      </c>
      <c r="B7072" t="n">
        <v>0</v>
      </c>
      <c r="C7072" t="n">
        <v>0.0453253267916593</v>
      </c>
    </row>
    <row r="7073">
      <c r="A7073" t="s">
        <v>7074</v>
      </c>
      <c r="B7073" t="n">
        <v>0</v>
      </c>
      <c r="C7073" t="n">
        <v>0.0127784267276488</v>
      </c>
    </row>
    <row r="7074">
      <c r="A7074" t="s">
        <v>7075</v>
      </c>
      <c r="B7074" t="n">
        <v>0</v>
      </c>
      <c r="C7074" t="n">
        <v>0.0107367884959286</v>
      </c>
    </row>
    <row r="7075">
      <c r="A7075" t="s">
        <v>7076</v>
      </c>
      <c r="B7075" t="n">
        <v>0</v>
      </c>
      <c r="C7075" t="n">
        <v>0.0233312768675508</v>
      </c>
    </row>
    <row r="7076">
      <c r="A7076" t="s">
        <v>7077</v>
      </c>
      <c r="B7076" t="n">
        <v>0</v>
      </c>
      <c r="C7076" t="n">
        <v>0.033754691250573</v>
      </c>
    </row>
    <row r="7077">
      <c r="A7077" t="s">
        <v>7078</v>
      </c>
      <c r="B7077" t="n">
        <v>0</v>
      </c>
      <c r="C7077" t="n">
        <v>0.0310426723961512</v>
      </c>
    </row>
    <row r="7078">
      <c r="A7078" t="s">
        <v>7079</v>
      </c>
      <c r="B7078" t="n">
        <v>0</v>
      </c>
      <c r="C7078" t="n">
        <v>0.02010708123396</v>
      </c>
    </row>
    <row r="7079">
      <c r="A7079" t="s">
        <v>7080</v>
      </c>
      <c r="B7079" t="n">
        <v>0</v>
      </c>
      <c r="C7079" t="n">
        <v>0.03340792755066</v>
      </c>
    </row>
    <row r="7080">
      <c r="A7080" t="s">
        <v>7081</v>
      </c>
      <c r="B7080" t="n">
        <v>0</v>
      </c>
      <c r="C7080" t="n">
        <v>0.00870319481468529</v>
      </c>
    </row>
    <row r="7081">
      <c r="A7081" t="s">
        <v>7082</v>
      </c>
      <c r="B7081" t="n">
        <v>0</v>
      </c>
      <c r="C7081" t="n">
        <v>0.0164094875643952</v>
      </c>
    </row>
    <row r="7082">
      <c r="A7082" t="s">
        <v>7083</v>
      </c>
      <c r="B7082" t="n">
        <v>0</v>
      </c>
      <c r="C7082" t="n">
        <v>0.0458716601952678</v>
      </c>
    </row>
    <row r="7083">
      <c r="A7083" t="s">
        <v>7084</v>
      </c>
      <c r="B7083" t="n">
        <v>0</v>
      </c>
      <c r="C7083" t="n">
        <v>0.0280384499687636</v>
      </c>
    </row>
    <row r="7084">
      <c r="A7084" t="s">
        <v>7085</v>
      </c>
      <c r="B7084" t="n">
        <v>0.077821489</v>
      </c>
      <c r="C7084" t="n">
        <v>0.0162256622437661</v>
      </c>
    </row>
    <row r="7085">
      <c r="A7085" t="s">
        <v>7086</v>
      </c>
      <c r="B7085" t="n">
        <v>0.0544323907500001</v>
      </c>
      <c r="C7085" t="n">
        <v>0.0135028601801759</v>
      </c>
    </row>
    <row r="7086">
      <c r="A7086" t="s">
        <v>7087</v>
      </c>
      <c r="B7086" t="n">
        <v>0.2817929815</v>
      </c>
      <c r="C7086" t="n">
        <v>0.00838977406992654</v>
      </c>
    </row>
    <row r="7087">
      <c r="A7087" t="s">
        <v>7088</v>
      </c>
      <c r="B7087" t="n">
        <v>0.1062097575</v>
      </c>
      <c r="C7087" t="n">
        <v>0.0129528017962874</v>
      </c>
    </row>
    <row r="7088">
      <c r="A7088" t="s">
        <v>7089</v>
      </c>
      <c r="B7088" t="n">
        <v>0.153812995</v>
      </c>
      <c r="C7088" t="n">
        <v>0.0114727943985299</v>
      </c>
    </row>
    <row r="7089">
      <c r="A7089" t="s">
        <v>7090</v>
      </c>
      <c r="B7089" t="n">
        <v>0.05629825525</v>
      </c>
      <c r="C7089" t="n">
        <v>0.00510190342345586</v>
      </c>
    </row>
    <row r="7090">
      <c r="A7090" t="s">
        <v>7091</v>
      </c>
      <c r="B7090" t="n">
        <v>0.08888745</v>
      </c>
      <c r="C7090" t="n">
        <v>0.0212728451669206</v>
      </c>
    </row>
    <row r="7091">
      <c r="A7091" t="s">
        <v>7092</v>
      </c>
      <c r="B7091" t="n">
        <v>0.091764209</v>
      </c>
      <c r="C7091" t="n">
        <v>0.0187146687002104</v>
      </c>
    </row>
    <row r="7092">
      <c r="A7092" t="s">
        <v>7093</v>
      </c>
      <c r="B7092" t="n">
        <v>0.04971718675</v>
      </c>
      <c r="C7092" t="n">
        <v>0.0121744037490339</v>
      </c>
    </row>
    <row r="7093">
      <c r="A7093" t="s">
        <v>7094</v>
      </c>
      <c r="B7093" t="n">
        <v>0.064974306</v>
      </c>
      <c r="C7093" t="n">
        <v>0.0211786552281421</v>
      </c>
    </row>
    <row r="7094">
      <c r="A7094" t="s">
        <v>7095</v>
      </c>
      <c r="B7094" t="n">
        <v>0.04374003275</v>
      </c>
      <c r="C7094" t="n">
        <v>0.0283178514073326</v>
      </c>
    </row>
    <row r="7095">
      <c r="A7095" t="s">
        <v>7096</v>
      </c>
      <c r="B7095" t="n">
        <v>0.07384645425</v>
      </c>
      <c r="C7095" t="n">
        <v>0.0290408346935423</v>
      </c>
    </row>
    <row r="7096">
      <c r="A7096" t="s">
        <v>7097</v>
      </c>
      <c r="B7096" t="n">
        <v>0.06220388275</v>
      </c>
      <c r="C7096" t="n">
        <v>0.0163317872451893</v>
      </c>
    </row>
    <row r="7097">
      <c r="A7097" t="s">
        <v>7098</v>
      </c>
      <c r="B7097" t="n">
        <v>0.05293178525</v>
      </c>
      <c r="C7097" t="n">
        <v>0.0107684558852112</v>
      </c>
    </row>
    <row r="7098">
      <c r="A7098" t="s">
        <v>7099</v>
      </c>
      <c r="B7098" t="n">
        <v>0.1347675275</v>
      </c>
      <c r="C7098" t="n">
        <v>0.0303035459093439</v>
      </c>
    </row>
    <row r="7099">
      <c r="A7099" t="s">
        <v>7100</v>
      </c>
      <c r="B7099" t="n">
        <v>0.05026173425</v>
      </c>
      <c r="C7099" t="n">
        <v>0.0292502780059276</v>
      </c>
    </row>
    <row r="7100">
      <c r="A7100" t="s">
        <v>7101</v>
      </c>
      <c r="B7100" t="n">
        <v>0.0714067225</v>
      </c>
      <c r="C7100" t="n">
        <v>0.0105032524327976</v>
      </c>
    </row>
    <row r="7101">
      <c r="A7101" t="s">
        <v>7102</v>
      </c>
      <c r="B7101" t="n">
        <v>0.040758605</v>
      </c>
      <c r="C7101" t="n">
        <v>0.0289970977482206</v>
      </c>
    </row>
    <row r="7102">
      <c r="A7102" t="s">
        <v>7103</v>
      </c>
      <c r="B7102" t="n">
        <v>0.04160332575</v>
      </c>
      <c r="C7102" t="n">
        <v>0.0238801528529005</v>
      </c>
    </row>
    <row r="7103">
      <c r="A7103" t="s">
        <v>7104</v>
      </c>
      <c r="B7103" t="n">
        <v>0.215386615</v>
      </c>
      <c r="C7103" t="n">
        <v>0.019898053074623</v>
      </c>
    </row>
    <row r="7104">
      <c r="A7104" t="s">
        <v>7105</v>
      </c>
      <c r="B7104" t="n">
        <v>0.09645282425</v>
      </c>
      <c r="C7104" t="n">
        <v>0.00773373215929129</v>
      </c>
    </row>
    <row r="7105">
      <c r="A7105" t="s">
        <v>7106</v>
      </c>
      <c r="B7105" t="n">
        <v>0.0563910025</v>
      </c>
      <c r="C7105" t="n">
        <v>0.0271210487468184</v>
      </c>
    </row>
    <row r="7106">
      <c r="A7106" t="s">
        <v>7107</v>
      </c>
      <c r="B7106" t="n">
        <v>0.036852127</v>
      </c>
      <c r="C7106" t="n">
        <v>0.0265291931580598</v>
      </c>
    </row>
    <row r="7107">
      <c r="A7107" t="s">
        <v>7108</v>
      </c>
      <c r="B7107" t="n">
        <v>0.042990685</v>
      </c>
      <c r="C7107" t="n">
        <v>0.0237440455895904</v>
      </c>
    </row>
    <row r="7108">
      <c r="A7108" t="s">
        <v>7109</v>
      </c>
      <c r="B7108" t="n">
        <v>0.056871761</v>
      </c>
      <c r="C7108" t="n">
        <v>0.0218795454697791</v>
      </c>
    </row>
    <row r="7109">
      <c r="A7109" t="s">
        <v>7110</v>
      </c>
      <c r="B7109" t="n">
        <v>0.056395059</v>
      </c>
      <c r="C7109" t="n">
        <v>0.0241768971941435</v>
      </c>
    </row>
    <row r="7110">
      <c r="A7110" t="s">
        <v>7111</v>
      </c>
      <c r="B7110" t="n">
        <v>0.1602753425</v>
      </c>
      <c r="C7110" t="n">
        <v>0.00739759652625633</v>
      </c>
    </row>
    <row r="7111">
      <c r="A7111" t="s">
        <v>7112</v>
      </c>
      <c r="B7111" t="n">
        <v>0.0992697449999999</v>
      </c>
      <c r="C7111" t="n">
        <v>0.024155124911781</v>
      </c>
    </row>
    <row r="7112">
      <c r="A7112" t="s">
        <v>7113</v>
      </c>
      <c r="B7112" t="n">
        <v>0.1964753865</v>
      </c>
      <c r="C7112" t="n">
        <v>0</v>
      </c>
    </row>
    <row r="7113">
      <c r="A7113" t="s">
        <v>7114</v>
      </c>
      <c r="B7113" t="n">
        <v>0.0876412345</v>
      </c>
      <c r="C7113" t="n">
        <v>0.0067802300287452</v>
      </c>
    </row>
    <row r="7114">
      <c r="A7114" t="s">
        <v>7115</v>
      </c>
      <c r="B7114" t="n">
        <v>0.4004170695</v>
      </c>
      <c r="C7114" t="n">
        <v>0</v>
      </c>
    </row>
    <row r="7115">
      <c r="A7115" t="s">
        <v>7116</v>
      </c>
      <c r="B7115" t="n">
        <v>0.0790209785</v>
      </c>
      <c r="C7115" t="n">
        <v>0.0104887319806799</v>
      </c>
    </row>
    <row r="7116">
      <c r="A7116" t="s">
        <v>7117</v>
      </c>
      <c r="B7116" t="n">
        <v>0.1945204775</v>
      </c>
      <c r="C7116" t="n">
        <v>0</v>
      </c>
    </row>
    <row r="7117">
      <c r="A7117" t="s">
        <v>7118</v>
      </c>
      <c r="B7117" t="n">
        <v>0.2099561725</v>
      </c>
      <c r="C7117" t="n">
        <v>0</v>
      </c>
    </row>
    <row r="7118">
      <c r="A7118" t="s">
        <v>7119</v>
      </c>
      <c r="B7118" t="n">
        <v>0.0877039425</v>
      </c>
      <c r="C7118" t="n">
        <v>0.0077154690914329</v>
      </c>
    </row>
    <row r="7119">
      <c r="A7119" t="s">
        <v>7120</v>
      </c>
      <c r="B7119" t="n">
        <v>0.1871811175</v>
      </c>
      <c r="C7119" t="n">
        <v>0</v>
      </c>
    </row>
    <row r="7120">
      <c r="A7120" t="s">
        <v>7121</v>
      </c>
      <c r="B7120" t="n">
        <v>0.225800989</v>
      </c>
      <c r="C7120" t="n">
        <v>0</v>
      </c>
    </row>
    <row r="7121">
      <c r="A7121" t="s">
        <v>7122</v>
      </c>
      <c r="B7121" t="n">
        <v>0.32904411775</v>
      </c>
      <c r="C7121" t="n">
        <v>0</v>
      </c>
    </row>
    <row r="7122">
      <c r="A7122" t="s">
        <v>7123</v>
      </c>
      <c r="B7122" t="n">
        <v>0.405534295</v>
      </c>
      <c r="C7122" t="n">
        <v>0</v>
      </c>
    </row>
    <row r="7123">
      <c r="A7123" t="s">
        <v>7124</v>
      </c>
      <c r="B7123" t="n">
        <v>0.450420045</v>
      </c>
      <c r="C7123" t="n">
        <v>0</v>
      </c>
    </row>
    <row r="7124">
      <c r="A7124" t="s">
        <v>7125</v>
      </c>
      <c r="B7124" t="n">
        <v>0.230954639</v>
      </c>
      <c r="C7124" t="n">
        <v>-0.000857618856901254</v>
      </c>
    </row>
    <row r="7125">
      <c r="A7125" t="s">
        <v>7126</v>
      </c>
      <c r="B7125" t="n">
        <v>0.1925258475</v>
      </c>
      <c r="C7125" t="n">
        <v>0</v>
      </c>
    </row>
    <row r="7126">
      <c r="A7126" t="s">
        <v>7127</v>
      </c>
      <c r="B7126" t="n">
        <v>0.377309094</v>
      </c>
      <c r="C7126" t="n">
        <v>0</v>
      </c>
    </row>
    <row r="7127">
      <c r="A7127" t="s">
        <v>7128</v>
      </c>
      <c r="B7127" t="n">
        <v>0.1997587635</v>
      </c>
      <c r="C7127" t="n">
        <v>0</v>
      </c>
    </row>
    <row r="7128">
      <c r="A7128" t="s">
        <v>7129</v>
      </c>
      <c r="B7128" t="n">
        <v>0.30093526625</v>
      </c>
      <c r="C7128" t="n">
        <v>0</v>
      </c>
    </row>
    <row r="7129">
      <c r="A7129" t="s">
        <v>7130</v>
      </c>
      <c r="B7129" t="n">
        <v>0.461143515</v>
      </c>
      <c r="C7129" t="n">
        <v>0</v>
      </c>
    </row>
    <row r="7130">
      <c r="A7130" t="s">
        <v>7131</v>
      </c>
      <c r="B7130" t="n">
        <v>0.205996385</v>
      </c>
      <c r="C7130" t="n">
        <v>0</v>
      </c>
    </row>
    <row r="7131">
      <c r="A7131" t="s">
        <v>7132</v>
      </c>
      <c r="B7131" t="n">
        <v>0.2275469275</v>
      </c>
      <c r="C7131" t="n">
        <v>0</v>
      </c>
    </row>
    <row r="7132">
      <c r="A7132" t="s">
        <v>7133</v>
      </c>
      <c r="B7132" t="n">
        <v>0.0707979195</v>
      </c>
      <c r="C7132" t="n">
        <v>-0.00134911096776085</v>
      </c>
    </row>
    <row r="7133">
      <c r="A7133" t="s">
        <v>7134</v>
      </c>
      <c r="B7133" t="n">
        <v>0.23797488</v>
      </c>
      <c r="C7133" t="n">
        <v>0</v>
      </c>
    </row>
    <row r="7134">
      <c r="A7134" t="s">
        <v>7135</v>
      </c>
      <c r="B7134" t="n">
        <v>0.29465593175</v>
      </c>
      <c r="C7134" t="n">
        <v>0</v>
      </c>
    </row>
    <row r="7135">
      <c r="A7135" t="s">
        <v>7136</v>
      </c>
      <c r="B7135" t="n">
        <v>0.1453919325</v>
      </c>
      <c r="C7135" t="n">
        <v>0.00362752356287269</v>
      </c>
    </row>
    <row r="7136">
      <c r="A7136" t="s">
        <v>7137</v>
      </c>
      <c r="B7136" t="n">
        <v>0.1513247475</v>
      </c>
      <c r="C7136" t="n">
        <v>0</v>
      </c>
    </row>
    <row r="7137">
      <c r="A7137" t="s">
        <v>7138</v>
      </c>
      <c r="B7137" t="n">
        <v>0.24904655075</v>
      </c>
      <c r="C7137" t="n">
        <v>0</v>
      </c>
    </row>
    <row r="7138">
      <c r="A7138" t="s">
        <v>7139</v>
      </c>
      <c r="B7138" t="n">
        <v>0.17891347525</v>
      </c>
      <c r="C7138" t="n">
        <v>0</v>
      </c>
    </row>
    <row r="7139">
      <c r="A7139" t="s">
        <v>7140</v>
      </c>
      <c r="B7139" t="n">
        <v>0.1936948425</v>
      </c>
      <c r="C7139" t="n">
        <v>0</v>
      </c>
    </row>
    <row r="7140">
      <c r="A7140" t="s">
        <v>7141</v>
      </c>
      <c r="B7140" t="n">
        <v>0.178719285</v>
      </c>
      <c r="C7140" t="n">
        <v>0</v>
      </c>
    </row>
    <row r="7141">
      <c r="A7141" t="s">
        <v>7142</v>
      </c>
      <c r="B7141" t="n">
        <v>0.1405318975</v>
      </c>
      <c r="C7141" t="n">
        <v>0</v>
      </c>
    </row>
    <row r="7142">
      <c r="A7142" t="s">
        <v>7143</v>
      </c>
      <c r="B7142" t="n">
        <v>0.09698713025</v>
      </c>
      <c r="C7142" t="n">
        <v>0</v>
      </c>
    </row>
    <row r="7143">
      <c r="A7143" t="s">
        <v>7144</v>
      </c>
      <c r="B7143" t="n">
        <v>0.368635175</v>
      </c>
      <c r="C7143" t="n">
        <v>0</v>
      </c>
    </row>
    <row r="7144">
      <c r="A7144" t="s">
        <v>7145</v>
      </c>
      <c r="B7144" t="n">
        <v>0.2449169065</v>
      </c>
      <c r="C7144" t="n">
        <v>0</v>
      </c>
    </row>
    <row r="7145">
      <c r="A7145" t="s">
        <v>7146</v>
      </c>
      <c r="B7145" t="n">
        <v>0.3708876375</v>
      </c>
      <c r="C7145" t="n">
        <v>0.00243714266141232</v>
      </c>
    </row>
    <row r="7146">
      <c r="A7146" t="s">
        <v>7147</v>
      </c>
      <c r="B7146" t="n">
        <v>0.16479278</v>
      </c>
      <c r="C7146" t="n">
        <v>-0.00225309925153666</v>
      </c>
    </row>
    <row r="7147">
      <c r="A7147" t="s">
        <v>7148</v>
      </c>
      <c r="B7147" t="n">
        <v>0.06292343</v>
      </c>
      <c r="C7147" t="n">
        <v>0</v>
      </c>
    </row>
    <row r="7148">
      <c r="A7148" t="s">
        <v>7149</v>
      </c>
      <c r="B7148" t="n">
        <v>0.08426476</v>
      </c>
      <c r="C7148" t="n">
        <v>0</v>
      </c>
    </row>
    <row r="7149">
      <c r="A7149" t="s">
        <v>7150</v>
      </c>
      <c r="B7149" t="n">
        <v>0.174086224</v>
      </c>
      <c r="C7149" t="n">
        <v>0</v>
      </c>
    </row>
    <row r="7150">
      <c r="A7150" t="s">
        <v>7151</v>
      </c>
      <c r="B7150" t="n">
        <v>0.125351904</v>
      </c>
      <c r="C7150" t="n">
        <v>0.00287094020613186</v>
      </c>
    </row>
    <row r="7151">
      <c r="A7151" t="s">
        <v>7152</v>
      </c>
      <c r="B7151" t="n">
        <v>0.17129732075</v>
      </c>
      <c r="C7151" t="n">
        <v>0</v>
      </c>
    </row>
    <row r="7152">
      <c r="A7152" t="s">
        <v>7153</v>
      </c>
      <c r="B7152" t="n">
        <v>0.17229688225</v>
      </c>
      <c r="C7152" t="n">
        <v>0</v>
      </c>
    </row>
    <row r="7153">
      <c r="A7153" t="s">
        <v>7154</v>
      </c>
      <c r="B7153" t="n">
        <v>0.2364907025</v>
      </c>
      <c r="C7153" t="n">
        <v>0</v>
      </c>
    </row>
    <row r="7154">
      <c r="A7154" t="s">
        <v>7155</v>
      </c>
      <c r="B7154" t="n">
        <v>0.444651005</v>
      </c>
      <c r="C7154" t="n">
        <v>0</v>
      </c>
    </row>
    <row r="7155">
      <c r="A7155" t="s">
        <v>7156</v>
      </c>
      <c r="B7155" t="n">
        <v>0.11752629</v>
      </c>
      <c r="C7155" t="n">
        <v>0</v>
      </c>
    </row>
    <row r="7156">
      <c r="A7156" t="s">
        <v>7157</v>
      </c>
      <c r="B7156" t="n">
        <v>0.1691196025</v>
      </c>
      <c r="C7156" t="n">
        <v>0</v>
      </c>
    </row>
    <row r="7157">
      <c r="A7157" t="s">
        <v>7158</v>
      </c>
      <c r="B7157" t="n">
        <v>0.31138587</v>
      </c>
      <c r="C7157" t="n">
        <v>0</v>
      </c>
    </row>
    <row r="7158">
      <c r="A7158" t="s">
        <v>7159</v>
      </c>
      <c r="B7158" t="n">
        <v>0.320873955</v>
      </c>
      <c r="C7158" t="n">
        <v>0</v>
      </c>
    </row>
    <row r="7159">
      <c r="A7159" t="s">
        <v>7160</v>
      </c>
      <c r="B7159" t="n">
        <v>0.3208620675</v>
      </c>
      <c r="C7159" t="n">
        <v>0</v>
      </c>
    </row>
    <row r="7160">
      <c r="A7160" t="s">
        <v>7161</v>
      </c>
      <c r="B7160" t="n">
        <v>0.09991932175</v>
      </c>
      <c r="C7160" t="n">
        <v>0</v>
      </c>
    </row>
    <row r="7161">
      <c r="A7161" t="s">
        <v>7162</v>
      </c>
      <c r="B7161" t="n">
        <v>0.06758546775</v>
      </c>
      <c r="C7161" t="n">
        <v>-0.0000170709905633004</v>
      </c>
    </row>
    <row r="7162">
      <c r="A7162" t="s">
        <v>7163</v>
      </c>
      <c r="B7162" t="n">
        <v>0.0767719745</v>
      </c>
      <c r="C7162" t="n">
        <v>0</v>
      </c>
    </row>
    <row r="7163">
      <c r="A7163" t="s">
        <v>7164</v>
      </c>
      <c r="B7163" t="n">
        <v>0.1776250775</v>
      </c>
      <c r="C7163" t="n">
        <v>0</v>
      </c>
    </row>
    <row r="7164">
      <c r="A7164" t="s">
        <v>7165</v>
      </c>
      <c r="B7164" t="n">
        <v>0.38247406625</v>
      </c>
      <c r="C7164" t="n">
        <v>0</v>
      </c>
    </row>
    <row r="7165">
      <c r="A7165" t="s">
        <v>7166</v>
      </c>
      <c r="B7165" t="n">
        <v>0.15726947625</v>
      </c>
      <c r="C7165" t="n">
        <v>0</v>
      </c>
    </row>
    <row r="7166">
      <c r="A7166" t="s">
        <v>7167</v>
      </c>
      <c r="B7166" t="n">
        <v>0.16792297825</v>
      </c>
      <c r="C7166" t="n">
        <v>0</v>
      </c>
    </row>
    <row r="7167">
      <c r="A7167" t="s">
        <v>7168</v>
      </c>
      <c r="B7167" t="n">
        <v>0.20653606</v>
      </c>
      <c r="C7167" t="n">
        <v>-0.000274064461823379</v>
      </c>
    </row>
    <row r="7168">
      <c r="A7168" t="s">
        <v>7169</v>
      </c>
      <c r="B7168" t="n">
        <v>0.1806282985</v>
      </c>
      <c r="C7168" t="n">
        <v>0</v>
      </c>
    </row>
    <row r="7169">
      <c r="A7169" t="s">
        <v>7170</v>
      </c>
      <c r="B7169" t="n">
        <v>0.1659534065</v>
      </c>
      <c r="C7169" t="n">
        <v>0</v>
      </c>
    </row>
    <row r="7170">
      <c r="A7170" t="s">
        <v>7171</v>
      </c>
      <c r="B7170" t="n">
        <v>0.1218917435</v>
      </c>
      <c r="C7170" t="n">
        <v>0</v>
      </c>
    </row>
    <row r="7171">
      <c r="A7171" t="s">
        <v>7172</v>
      </c>
      <c r="B7171" t="n">
        <v>0.1774199025</v>
      </c>
      <c r="C7171" t="n">
        <v>0</v>
      </c>
    </row>
    <row r="7172">
      <c r="A7172" t="s">
        <v>7173</v>
      </c>
      <c r="B7172" t="n">
        <v>0.1643891415</v>
      </c>
      <c r="C7172" t="n">
        <v>0</v>
      </c>
    </row>
    <row r="7173">
      <c r="A7173" t="s">
        <v>7174</v>
      </c>
      <c r="B7173" t="n">
        <v>0.339951</v>
      </c>
      <c r="C7173" t="n">
        <v>0</v>
      </c>
    </row>
    <row r="7174">
      <c r="A7174" t="s">
        <v>7175</v>
      </c>
      <c r="B7174" t="n">
        <v>0.069642065</v>
      </c>
      <c r="C7174" t="n">
        <v>-0.00268994033502995</v>
      </c>
    </row>
    <row r="7175">
      <c r="A7175" t="s">
        <v>7176</v>
      </c>
      <c r="B7175" t="n">
        <v>0.15990291875</v>
      </c>
      <c r="C7175" t="n">
        <v>0</v>
      </c>
    </row>
    <row r="7176">
      <c r="A7176" t="s">
        <v>7177</v>
      </c>
      <c r="B7176" t="n">
        <v>0.1644001015</v>
      </c>
      <c r="C7176" t="n">
        <v>0</v>
      </c>
    </row>
    <row r="7177">
      <c r="A7177" t="s">
        <v>7178</v>
      </c>
      <c r="B7177" t="n">
        <v>0.3091200725</v>
      </c>
      <c r="C7177" t="n">
        <v>0</v>
      </c>
    </row>
    <row r="7178">
      <c r="A7178" t="s">
        <v>7179</v>
      </c>
      <c r="B7178" t="n">
        <v>0.162393701</v>
      </c>
      <c r="C7178" t="n">
        <v>0</v>
      </c>
    </row>
    <row r="7179">
      <c r="A7179" t="s">
        <v>7180</v>
      </c>
      <c r="B7179" t="n">
        <v>0.18013166</v>
      </c>
      <c r="C7179" t="n">
        <v>0.0099698600683156</v>
      </c>
    </row>
    <row r="7180">
      <c r="A7180" t="s">
        <v>7181</v>
      </c>
      <c r="B7180" t="n">
        <v>0.0786720525</v>
      </c>
      <c r="C7180" t="n">
        <v>0</v>
      </c>
    </row>
    <row r="7181">
      <c r="A7181" t="s">
        <v>7182</v>
      </c>
      <c r="B7181" t="n">
        <v>0.16170477625</v>
      </c>
      <c r="C7181" t="n">
        <v>0</v>
      </c>
    </row>
    <row r="7182">
      <c r="A7182" t="s">
        <v>7183</v>
      </c>
      <c r="B7182" t="n">
        <v>0.161805265</v>
      </c>
      <c r="C7182" t="n">
        <v>0</v>
      </c>
    </row>
    <row r="7183">
      <c r="A7183" t="s">
        <v>7184</v>
      </c>
      <c r="B7183" t="n">
        <v>0.13816404</v>
      </c>
      <c r="C7183" t="n">
        <v>0.00228298828682187</v>
      </c>
    </row>
    <row r="7184">
      <c r="A7184" t="s">
        <v>7185</v>
      </c>
      <c r="B7184" t="n">
        <v>0.1705177975</v>
      </c>
      <c r="C7184" t="n">
        <v>0</v>
      </c>
    </row>
    <row r="7185">
      <c r="A7185" t="s">
        <v>7186</v>
      </c>
      <c r="B7185" t="n">
        <v>0.16222953875</v>
      </c>
      <c r="C7185" t="n">
        <v>0</v>
      </c>
    </row>
    <row r="7186">
      <c r="A7186" t="s">
        <v>7187</v>
      </c>
      <c r="B7186" t="n">
        <v>0.1542265425</v>
      </c>
      <c r="C7186" t="n">
        <v>0</v>
      </c>
    </row>
    <row r="7187">
      <c r="A7187" t="s">
        <v>7188</v>
      </c>
      <c r="B7187" t="n">
        <v>0.080766197</v>
      </c>
      <c r="C7187" t="n">
        <v>0.0000800047924452025</v>
      </c>
    </row>
    <row r="7188">
      <c r="A7188" t="s">
        <v>7189</v>
      </c>
      <c r="B7188" t="n">
        <v>0.159366005</v>
      </c>
      <c r="C7188" t="n">
        <v>0</v>
      </c>
    </row>
    <row r="7189">
      <c r="A7189" t="s">
        <v>7190</v>
      </c>
      <c r="B7189" t="n">
        <v>0.21066369375</v>
      </c>
      <c r="C7189" t="n">
        <v>0</v>
      </c>
    </row>
    <row r="7190">
      <c r="A7190" t="s">
        <v>7191</v>
      </c>
      <c r="B7190" t="n">
        <v>0.176930321</v>
      </c>
      <c r="C7190" t="n">
        <v>0</v>
      </c>
    </row>
    <row r="7191">
      <c r="A7191" t="s">
        <v>7192</v>
      </c>
      <c r="B7191" t="n">
        <v>0.16193592425</v>
      </c>
      <c r="C7191" t="n">
        <v>0</v>
      </c>
    </row>
    <row r="7192">
      <c r="A7192" t="s">
        <v>7193</v>
      </c>
      <c r="B7192" t="n">
        <v>0.220806005</v>
      </c>
      <c r="C7192" t="n">
        <v>0</v>
      </c>
    </row>
    <row r="7193">
      <c r="A7193" t="s">
        <v>7194</v>
      </c>
      <c r="B7193" t="n">
        <v>0.3037971425</v>
      </c>
      <c r="C7193" t="n">
        <v>0</v>
      </c>
    </row>
    <row r="7194">
      <c r="A7194" t="s">
        <v>7195</v>
      </c>
      <c r="B7194" t="n">
        <v>0.218913305</v>
      </c>
      <c r="C7194" t="n">
        <v>0</v>
      </c>
    </row>
    <row r="7195">
      <c r="A7195" t="s">
        <v>7196</v>
      </c>
      <c r="B7195" t="n">
        <v>0.16153668925</v>
      </c>
      <c r="C7195" t="n">
        <v>0</v>
      </c>
    </row>
    <row r="7196">
      <c r="A7196" t="s">
        <v>7197</v>
      </c>
      <c r="B7196" t="n">
        <v>0.1006247925</v>
      </c>
      <c r="C7196" t="n">
        <v>0</v>
      </c>
    </row>
    <row r="7197">
      <c r="A7197" t="s">
        <v>7198</v>
      </c>
      <c r="B7197" t="n">
        <v>0.39223494</v>
      </c>
      <c r="C7197" t="n">
        <v>0</v>
      </c>
    </row>
    <row r="7198">
      <c r="A7198" t="s">
        <v>7199</v>
      </c>
      <c r="B7198" t="n">
        <v>0.1676922935</v>
      </c>
      <c r="C7198" t="n">
        <v>0</v>
      </c>
    </row>
    <row r="7199">
      <c r="A7199" t="s">
        <v>7200</v>
      </c>
      <c r="B7199" t="n">
        <v>0.1892394865</v>
      </c>
      <c r="C7199" t="n">
        <v>0</v>
      </c>
    </row>
    <row r="7200">
      <c r="A7200" t="s">
        <v>7201</v>
      </c>
      <c r="B7200" t="n">
        <v>0.3200869385</v>
      </c>
      <c r="C7200" t="n">
        <v>0</v>
      </c>
    </row>
    <row r="7201">
      <c r="A7201" t="s">
        <v>7202</v>
      </c>
      <c r="B7201" t="n">
        <v>0.0747886915</v>
      </c>
      <c r="C7201" t="n">
        <v>0</v>
      </c>
    </row>
    <row r="7202">
      <c r="A7202" t="s">
        <v>7203</v>
      </c>
      <c r="B7202" t="n">
        <v>0.39394592</v>
      </c>
      <c r="C7202" t="n">
        <v>0</v>
      </c>
    </row>
    <row r="7203">
      <c r="A7203" t="s">
        <v>7204</v>
      </c>
      <c r="B7203" t="n">
        <v>0.074841735</v>
      </c>
      <c r="C7203" t="n">
        <v>0</v>
      </c>
    </row>
    <row r="7204">
      <c r="A7204" t="s">
        <v>7205</v>
      </c>
      <c r="B7204" t="n">
        <v>0.161207575</v>
      </c>
      <c r="C7204" t="n">
        <v>0</v>
      </c>
    </row>
    <row r="7205">
      <c r="A7205" t="s">
        <v>7206</v>
      </c>
      <c r="B7205" t="n">
        <v>0.1371345435</v>
      </c>
      <c r="C7205" t="n">
        <v>-0.0000370105424185736</v>
      </c>
    </row>
    <row r="7206">
      <c r="A7206" t="s">
        <v>7207</v>
      </c>
      <c r="B7206" t="n">
        <v>0.3709511675</v>
      </c>
      <c r="C7206" t="n">
        <v>0</v>
      </c>
    </row>
    <row r="7207">
      <c r="A7207" t="s">
        <v>7208</v>
      </c>
      <c r="B7207" t="n">
        <v>0.24405561</v>
      </c>
      <c r="C7207" t="n">
        <v>0</v>
      </c>
    </row>
    <row r="7208">
      <c r="A7208" t="s">
        <v>7209</v>
      </c>
      <c r="B7208" t="n">
        <v>0.1491308175</v>
      </c>
      <c r="C7208" t="n">
        <v>0</v>
      </c>
    </row>
    <row r="7209">
      <c r="A7209" t="s">
        <v>7210</v>
      </c>
      <c r="B7209" t="n">
        <v>0.1469174725</v>
      </c>
      <c r="C7209" t="n">
        <v>0</v>
      </c>
    </row>
    <row r="7210">
      <c r="A7210" t="s">
        <v>7211</v>
      </c>
      <c r="B7210" t="n">
        <v>0.1822301075</v>
      </c>
      <c r="C7210" t="n">
        <v>0</v>
      </c>
    </row>
    <row r="7211">
      <c r="A7211" t="s">
        <v>7212</v>
      </c>
      <c r="B7211" t="n">
        <v>0.1472402775</v>
      </c>
      <c r="C7211" t="n">
        <v>0</v>
      </c>
    </row>
    <row r="7212">
      <c r="A7212" t="s">
        <v>7213</v>
      </c>
      <c r="B7212" t="n">
        <v>0.1573758175</v>
      </c>
      <c r="C7212" t="n">
        <v>0</v>
      </c>
    </row>
    <row r="7213">
      <c r="A7213" t="s">
        <v>7214</v>
      </c>
      <c r="B7213" t="n">
        <v>0.15452861375</v>
      </c>
      <c r="C7213" t="n">
        <v>0</v>
      </c>
    </row>
    <row r="7214">
      <c r="A7214" t="s">
        <v>7215</v>
      </c>
      <c r="B7214" t="n">
        <v>0.2185654525</v>
      </c>
      <c r="C7214" t="n">
        <v>0</v>
      </c>
    </row>
    <row r="7215">
      <c r="A7215" t="s">
        <v>7216</v>
      </c>
      <c r="B7215" t="n">
        <v>0.1546528325</v>
      </c>
      <c r="C7215" t="n">
        <v>0</v>
      </c>
    </row>
    <row r="7216">
      <c r="A7216" t="s">
        <v>7217</v>
      </c>
      <c r="B7216" t="n">
        <v>0.18731225</v>
      </c>
      <c r="C7216" t="n">
        <v>0.0053175596457677</v>
      </c>
    </row>
    <row r="7217">
      <c r="A7217" t="s">
        <v>7218</v>
      </c>
      <c r="B7217" t="n">
        <v>0.2040724675</v>
      </c>
      <c r="C7217" t="n">
        <v>0</v>
      </c>
    </row>
    <row r="7218">
      <c r="A7218" t="s">
        <v>7219</v>
      </c>
      <c r="B7218" t="n">
        <v>0.150451775</v>
      </c>
      <c r="C7218" t="n">
        <v>0</v>
      </c>
    </row>
    <row r="7219">
      <c r="A7219" t="s">
        <v>7220</v>
      </c>
      <c r="B7219" t="n">
        <v>0.1888642425</v>
      </c>
      <c r="C7219" t="n">
        <v>0</v>
      </c>
    </row>
    <row r="7220">
      <c r="A7220" t="s">
        <v>7221</v>
      </c>
      <c r="B7220" t="n">
        <v>0.303958035</v>
      </c>
      <c r="C7220" t="n">
        <v>0</v>
      </c>
    </row>
    <row r="7221">
      <c r="A7221" t="s">
        <v>7222</v>
      </c>
      <c r="B7221" t="n">
        <v>0.1060677775</v>
      </c>
      <c r="C7221" t="n">
        <v>0</v>
      </c>
    </row>
    <row r="7222">
      <c r="A7222" t="s">
        <v>7223</v>
      </c>
      <c r="B7222" t="n">
        <v>0.15112197775</v>
      </c>
      <c r="C7222" t="n">
        <v>0</v>
      </c>
    </row>
    <row r="7223">
      <c r="A7223" t="s">
        <v>7224</v>
      </c>
      <c r="B7223" t="n">
        <v>0.230665785</v>
      </c>
      <c r="C7223" t="n">
        <v>0</v>
      </c>
    </row>
    <row r="7224">
      <c r="A7224" t="s">
        <v>7225</v>
      </c>
      <c r="B7224" t="n">
        <v>0.10137998925</v>
      </c>
      <c r="C7224" t="n">
        <v>0</v>
      </c>
    </row>
    <row r="7225">
      <c r="A7225" t="s">
        <v>7226</v>
      </c>
      <c r="B7225" t="n">
        <v>0.137152189</v>
      </c>
      <c r="C7225" t="n">
        <v>0</v>
      </c>
    </row>
    <row r="7226">
      <c r="A7226" t="s">
        <v>7227</v>
      </c>
      <c r="B7226" t="n">
        <v>0.072227475</v>
      </c>
      <c r="C7226" t="n">
        <v>0.00351626775004187</v>
      </c>
    </row>
    <row r="7227">
      <c r="A7227" t="s">
        <v>7228</v>
      </c>
      <c r="B7227" t="n">
        <v>0.144472249</v>
      </c>
      <c r="C7227" t="n">
        <v>0</v>
      </c>
    </row>
    <row r="7228">
      <c r="A7228" t="s">
        <v>7229</v>
      </c>
      <c r="B7228" t="n">
        <v>0.1480474425</v>
      </c>
      <c r="C7228" t="n">
        <v>0</v>
      </c>
    </row>
    <row r="7229">
      <c r="A7229" t="s">
        <v>7230</v>
      </c>
      <c r="B7229" t="n">
        <v>0.2057195825</v>
      </c>
      <c r="C7229" t="n">
        <v>0</v>
      </c>
    </row>
    <row r="7230">
      <c r="A7230" t="s">
        <v>7231</v>
      </c>
      <c r="B7230" t="n">
        <v>0.3504041425</v>
      </c>
      <c r="C7230" t="n">
        <v>0</v>
      </c>
    </row>
    <row r="7231">
      <c r="A7231" t="s">
        <v>7232</v>
      </c>
      <c r="B7231" t="n">
        <v>0.06211376175</v>
      </c>
      <c r="C7231" t="n">
        <v>0.00696096452877544</v>
      </c>
    </row>
    <row r="7232">
      <c r="A7232" t="s">
        <v>7233</v>
      </c>
      <c r="B7232" t="n">
        <v>0.20429040975</v>
      </c>
      <c r="C7232" t="n">
        <v>0</v>
      </c>
    </row>
    <row r="7233">
      <c r="A7233" t="s">
        <v>7234</v>
      </c>
      <c r="B7233" t="n">
        <v>0.1311154425</v>
      </c>
      <c r="C7233" t="n">
        <v>0</v>
      </c>
    </row>
    <row r="7234">
      <c r="A7234" t="s">
        <v>7235</v>
      </c>
      <c r="B7234" t="n">
        <v>0.26201153</v>
      </c>
      <c r="C7234" t="n">
        <v>0</v>
      </c>
    </row>
    <row r="7235">
      <c r="A7235" t="s">
        <v>7236</v>
      </c>
      <c r="B7235" t="n">
        <v>0.146040444</v>
      </c>
      <c r="C7235" t="n">
        <v>0</v>
      </c>
    </row>
    <row r="7236">
      <c r="A7236" t="s">
        <v>7237</v>
      </c>
      <c r="B7236" t="n">
        <v>0.14097904</v>
      </c>
      <c r="C7236" t="n">
        <v>0</v>
      </c>
    </row>
    <row r="7237">
      <c r="A7237" t="s">
        <v>7238</v>
      </c>
      <c r="B7237" t="n">
        <v>0.163163655</v>
      </c>
      <c r="C7237" t="n">
        <v>0</v>
      </c>
    </row>
    <row r="7238">
      <c r="A7238" t="s">
        <v>7239</v>
      </c>
      <c r="B7238" t="n">
        <v>0.299569125</v>
      </c>
      <c r="C7238" t="n">
        <v>0</v>
      </c>
    </row>
    <row r="7239">
      <c r="A7239" t="s">
        <v>7240</v>
      </c>
      <c r="B7239" t="n">
        <v>0.11416149275</v>
      </c>
      <c r="C7239" t="n">
        <v>0</v>
      </c>
    </row>
    <row r="7240">
      <c r="A7240" t="s">
        <v>7241</v>
      </c>
      <c r="B7240" t="n">
        <v>0.1067421395</v>
      </c>
      <c r="C7240" t="n">
        <v>0.00935732215518434</v>
      </c>
    </row>
    <row r="7241">
      <c r="A7241" t="s">
        <v>7242</v>
      </c>
      <c r="B7241" t="n">
        <v>0.14304793575</v>
      </c>
      <c r="C7241" t="n">
        <v>0</v>
      </c>
    </row>
    <row r="7242">
      <c r="A7242" t="s">
        <v>7243</v>
      </c>
      <c r="B7242" t="n">
        <v>0.1921341225</v>
      </c>
      <c r="C7242" t="n">
        <v>-0.00119806987797138</v>
      </c>
    </row>
    <row r="7243">
      <c r="A7243" t="s">
        <v>7244</v>
      </c>
      <c r="B7243" t="n">
        <v>0.1032965205</v>
      </c>
      <c r="C7243" t="n">
        <v>0</v>
      </c>
    </row>
    <row r="7244">
      <c r="A7244" t="s">
        <v>7245</v>
      </c>
      <c r="B7244" t="n">
        <v>0.145635736</v>
      </c>
      <c r="C7244" t="n">
        <v>0</v>
      </c>
    </row>
    <row r="7245">
      <c r="A7245" t="s">
        <v>7246</v>
      </c>
      <c r="B7245" t="n">
        <v>0.148142346</v>
      </c>
      <c r="C7245" t="n">
        <v>0</v>
      </c>
    </row>
    <row r="7246">
      <c r="A7246" t="s">
        <v>7247</v>
      </c>
      <c r="B7246" t="n">
        <v>0.1644351575</v>
      </c>
      <c r="C7246" t="n">
        <v>0</v>
      </c>
    </row>
    <row r="7247">
      <c r="A7247" t="s">
        <v>7248</v>
      </c>
      <c r="B7247" t="n">
        <v>0.1450227465</v>
      </c>
      <c r="C7247" t="n">
        <v>0</v>
      </c>
    </row>
    <row r="7248">
      <c r="A7248" t="s">
        <v>7249</v>
      </c>
      <c r="B7248" t="n">
        <v>0.134163515</v>
      </c>
      <c r="C7248" t="n">
        <v>0</v>
      </c>
    </row>
    <row r="7249">
      <c r="A7249" t="s">
        <v>7250</v>
      </c>
      <c r="B7249" t="n">
        <v>0.20573938</v>
      </c>
      <c r="C7249" t="n">
        <v>0</v>
      </c>
    </row>
    <row r="7250">
      <c r="A7250" t="s">
        <v>7251</v>
      </c>
      <c r="B7250" t="n">
        <v>0.066330198</v>
      </c>
      <c r="C7250" t="n">
        <v>0</v>
      </c>
    </row>
    <row r="7251">
      <c r="A7251" t="s">
        <v>7252</v>
      </c>
      <c r="B7251" t="n">
        <v>0.1342763935</v>
      </c>
      <c r="C7251" t="n">
        <v>0</v>
      </c>
    </row>
    <row r="7252">
      <c r="A7252" t="s">
        <v>7253</v>
      </c>
      <c r="B7252" t="n">
        <v>0.14506172475</v>
      </c>
      <c r="C7252" t="n">
        <v>0</v>
      </c>
    </row>
    <row r="7253">
      <c r="A7253" t="s">
        <v>7254</v>
      </c>
      <c r="B7253" t="n">
        <v>0.14061773175</v>
      </c>
      <c r="C7253" t="n">
        <v>0</v>
      </c>
    </row>
    <row r="7254">
      <c r="A7254" t="s">
        <v>7255</v>
      </c>
      <c r="B7254" t="n">
        <v>0.23911847</v>
      </c>
      <c r="C7254" t="n">
        <v>0</v>
      </c>
    </row>
    <row r="7255">
      <c r="A7255" t="s">
        <v>7256</v>
      </c>
      <c r="B7255" t="n">
        <v>0.0622277285</v>
      </c>
      <c r="C7255" t="n">
        <v>0</v>
      </c>
    </row>
    <row r="7256">
      <c r="A7256" t="s">
        <v>7257</v>
      </c>
      <c r="B7256" t="n">
        <v>0.4250436125</v>
      </c>
      <c r="C7256" t="n">
        <v>0</v>
      </c>
    </row>
    <row r="7257">
      <c r="A7257" t="s">
        <v>7258</v>
      </c>
      <c r="B7257" t="n">
        <v>0.0578801624999999</v>
      </c>
      <c r="C7257" t="n">
        <v>0.00336889950294366</v>
      </c>
    </row>
    <row r="7258">
      <c r="A7258" t="s">
        <v>7259</v>
      </c>
      <c r="B7258" t="n">
        <v>0.13849307</v>
      </c>
      <c r="C7258" t="n">
        <v>0</v>
      </c>
    </row>
    <row r="7259">
      <c r="A7259" t="s">
        <v>7260</v>
      </c>
      <c r="B7259" t="n">
        <v>0.242597685</v>
      </c>
      <c r="C7259" t="n">
        <v>0</v>
      </c>
    </row>
    <row r="7260">
      <c r="A7260" t="s">
        <v>7261</v>
      </c>
      <c r="B7260" t="n">
        <v>0.06868373875</v>
      </c>
      <c r="C7260" t="n">
        <v>0.006876953622586</v>
      </c>
    </row>
    <row r="7261">
      <c r="A7261" t="s">
        <v>7262</v>
      </c>
      <c r="B7261" t="n">
        <v>0.13846277975</v>
      </c>
      <c r="C7261" t="n">
        <v>0</v>
      </c>
    </row>
    <row r="7262">
      <c r="A7262" t="s">
        <v>7263</v>
      </c>
      <c r="B7262" t="n">
        <v>0.20209705</v>
      </c>
      <c r="C7262" t="n">
        <v>0</v>
      </c>
    </row>
    <row r="7263">
      <c r="A7263" t="s">
        <v>7264</v>
      </c>
      <c r="B7263" t="n">
        <v>0.138906831</v>
      </c>
      <c r="C7263" t="n">
        <v>0</v>
      </c>
    </row>
    <row r="7264">
      <c r="A7264" t="s">
        <v>7265</v>
      </c>
      <c r="B7264" t="n">
        <v>0.239637125</v>
      </c>
      <c r="C7264" t="n">
        <v>0</v>
      </c>
    </row>
    <row r="7265">
      <c r="A7265" t="s">
        <v>7266</v>
      </c>
      <c r="B7265" t="n">
        <v>0.1412773175</v>
      </c>
      <c r="C7265" t="n">
        <v>0</v>
      </c>
    </row>
    <row r="7266">
      <c r="A7266" t="s">
        <v>7267</v>
      </c>
      <c r="B7266" t="n">
        <v>0.2035654525</v>
      </c>
      <c r="C7266" t="n">
        <v>0</v>
      </c>
    </row>
    <row r="7267">
      <c r="A7267" t="s">
        <v>7268</v>
      </c>
      <c r="B7267" t="n">
        <v>0.137125017</v>
      </c>
      <c r="C7267" t="n">
        <v>0</v>
      </c>
    </row>
    <row r="7268">
      <c r="A7268" t="s">
        <v>7269</v>
      </c>
      <c r="B7268" t="n">
        <v>0.050537349</v>
      </c>
      <c r="C7268" t="n">
        <v>0</v>
      </c>
    </row>
    <row r="7269">
      <c r="A7269" t="s">
        <v>7270</v>
      </c>
      <c r="B7269" t="n">
        <v>0.105543615</v>
      </c>
      <c r="C7269" t="n">
        <v>0</v>
      </c>
    </row>
    <row r="7270">
      <c r="A7270" t="s">
        <v>7271</v>
      </c>
      <c r="B7270" t="n">
        <v>0.1685435775</v>
      </c>
      <c r="C7270" t="n">
        <v>0</v>
      </c>
    </row>
    <row r="7271">
      <c r="A7271" t="s">
        <v>7272</v>
      </c>
      <c r="B7271" t="n">
        <v>0.061664344</v>
      </c>
      <c r="C7271" t="n">
        <v>0</v>
      </c>
    </row>
    <row r="7272">
      <c r="A7272" t="s">
        <v>7273</v>
      </c>
      <c r="B7272" t="n">
        <v>0.13388741025</v>
      </c>
      <c r="C7272" t="n">
        <v>0</v>
      </c>
    </row>
    <row r="7273">
      <c r="A7273" t="s">
        <v>7274</v>
      </c>
      <c r="B7273" t="n">
        <v>0.04178643475</v>
      </c>
      <c r="C7273" t="n">
        <v>0</v>
      </c>
    </row>
    <row r="7274">
      <c r="A7274" t="s">
        <v>7275</v>
      </c>
      <c r="B7274" t="n">
        <v>0.1637802175</v>
      </c>
      <c r="C7274" t="n">
        <v>0</v>
      </c>
    </row>
    <row r="7275">
      <c r="A7275" t="s">
        <v>7276</v>
      </c>
      <c r="B7275" t="n">
        <v>0.133422252</v>
      </c>
      <c r="C7275" t="n">
        <v>0</v>
      </c>
    </row>
    <row r="7276">
      <c r="A7276" t="s">
        <v>7277</v>
      </c>
      <c r="B7276" t="n">
        <v>0.13188935175</v>
      </c>
      <c r="C7276" t="n">
        <v>0</v>
      </c>
    </row>
    <row r="7277">
      <c r="A7277" t="s">
        <v>7278</v>
      </c>
      <c r="B7277" t="n">
        <v>0.131899369</v>
      </c>
      <c r="C7277" t="n">
        <v>0</v>
      </c>
    </row>
    <row r="7278">
      <c r="A7278" t="s">
        <v>7279</v>
      </c>
      <c r="B7278" t="n">
        <v>0.14319658375</v>
      </c>
      <c r="C7278" t="n">
        <v>0</v>
      </c>
    </row>
    <row r="7279">
      <c r="A7279" t="s">
        <v>7280</v>
      </c>
      <c r="B7279" t="n">
        <v>0.06756150375</v>
      </c>
      <c r="C7279" t="n">
        <v>0.0000309653197574004</v>
      </c>
    </row>
    <row r="7280">
      <c r="A7280" t="s">
        <v>7281</v>
      </c>
      <c r="B7280" t="n">
        <v>0.341158054</v>
      </c>
      <c r="C7280" t="n">
        <v>0</v>
      </c>
    </row>
    <row r="7281">
      <c r="A7281" t="s">
        <v>7282</v>
      </c>
      <c r="B7281" t="n">
        <v>0.305094475</v>
      </c>
      <c r="C7281" t="n">
        <v>0</v>
      </c>
    </row>
    <row r="7282">
      <c r="A7282" t="s">
        <v>7283</v>
      </c>
      <c r="B7282" t="n">
        <v>0.130347603</v>
      </c>
      <c r="C7282" t="n">
        <v>0</v>
      </c>
    </row>
    <row r="7283">
      <c r="A7283" t="s">
        <v>7284</v>
      </c>
      <c r="B7283" t="n">
        <v>0.23261367425</v>
      </c>
      <c r="C7283" t="n">
        <v>0</v>
      </c>
    </row>
    <row r="7284">
      <c r="A7284" t="s">
        <v>7285</v>
      </c>
      <c r="B7284" t="n">
        <v>0.16901541</v>
      </c>
      <c r="C7284" t="n">
        <v>0</v>
      </c>
    </row>
    <row r="7285">
      <c r="A7285" t="s">
        <v>7286</v>
      </c>
      <c r="B7285" t="n">
        <v>0.1711758225</v>
      </c>
      <c r="C7285" t="n">
        <v>0.00544883443975858</v>
      </c>
    </row>
    <row r="7286">
      <c r="A7286" t="s">
        <v>7287</v>
      </c>
      <c r="B7286" t="n">
        <v>0.0865259192500001</v>
      </c>
      <c r="C7286" t="n">
        <v>0</v>
      </c>
    </row>
    <row r="7287">
      <c r="A7287" t="s">
        <v>7288</v>
      </c>
      <c r="B7287" t="n">
        <v>0.129712358</v>
      </c>
      <c r="C7287" t="n">
        <v>0</v>
      </c>
    </row>
    <row r="7288">
      <c r="A7288" t="s">
        <v>7289</v>
      </c>
      <c r="B7288" t="n">
        <v>0.04465651425</v>
      </c>
      <c r="C7288" t="n">
        <v>-0.000597093391635087</v>
      </c>
    </row>
    <row r="7289">
      <c r="A7289" t="s">
        <v>7290</v>
      </c>
      <c r="B7289" t="n">
        <v>0.1250005835</v>
      </c>
      <c r="C7289" t="n">
        <v>0</v>
      </c>
    </row>
    <row r="7290">
      <c r="A7290" t="s">
        <v>7291</v>
      </c>
      <c r="B7290" t="n">
        <v>0.1977062225</v>
      </c>
      <c r="C7290" t="n">
        <v>0</v>
      </c>
    </row>
    <row r="7291">
      <c r="A7291" t="s">
        <v>7292</v>
      </c>
      <c r="B7291" t="n">
        <v>0.1361761005</v>
      </c>
      <c r="C7291" t="n">
        <v>0</v>
      </c>
    </row>
    <row r="7292">
      <c r="A7292" t="s">
        <v>7293</v>
      </c>
      <c r="B7292" t="n">
        <v>0.046884775</v>
      </c>
      <c r="C7292" t="n">
        <v>0.00231563977395296</v>
      </c>
    </row>
    <row r="7293">
      <c r="A7293" t="s">
        <v>7294</v>
      </c>
      <c r="B7293" t="n">
        <v>0.12739575025</v>
      </c>
      <c r="C7293" t="n">
        <v>0</v>
      </c>
    </row>
    <row r="7294">
      <c r="A7294" t="s">
        <v>7295</v>
      </c>
      <c r="B7294" t="n">
        <v>0.1239644275</v>
      </c>
      <c r="C7294" t="n">
        <v>0</v>
      </c>
    </row>
    <row r="7295">
      <c r="A7295" t="s">
        <v>7296</v>
      </c>
      <c r="B7295" t="n">
        <v>0.12598562675</v>
      </c>
      <c r="C7295" t="n">
        <v>0</v>
      </c>
    </row>
    <row r="7296">
      <c r="A7296" t="s">
        <v>7297</v>
      </c>
      <c r="B7296" t="n">
        <v>0.2674072025</v>
      </c>
      <c r="C7296" t="n">
        <v>0.00213093532095875</v>
      </c>
    </row>
    <row r="7297">
      <c r="A7297" t="s">
        <v>7298</v>
      </c>
      <c r="B7297" t="n">
        <v>0.1248326275</v>
      </c>
      <c r="C7297" t="n">
        <v>0</v>
      </c>
    </row>
    <row r="7298">
      <c r="A7298" t="s">
        <v>7299</v>
      </c>
      <c r="B7298" t="n">
        <v>0.1727063775</v>
      </c>
      <c r="C7298" t="n">
        <v>0</v>
      </c>
    </row>
    <row r="7299">
      <c r="A7299" t="s">
        <v>7300</v>
      </c>
      <c r="B7299" t="n">
        <v>0.12696229675</v>
      </c>
      <c r="C7299" t="n">
        <v>0</v>
      </c>
    </row>
    <row r="7300">
      <c r="A7300" t="s">
        <v>7301</v>
      </c>
      <c r="B7300" t="n">
        <v>0.149084215</v>
      </c>
      <c r="C7300" t="n">
        <v>0</v>
      </c>
    </row>
    <row r="7301">
      <c r="A7301" t="s">
        <v>7302</v>
      </c>
      <c r="B7301" t="n">
        <v>0.1003125965</v>
      </c>
      <c r="C7301" t="n">
        <v>0</v>
      </c>
    </row>
    <row r="7302">
      <c r="A7302" t="s">
        <v>7303</v>
      </c>
      <c r="B7302" t="n">
        <v>0.16241109</v>
      </c>
      <c r="C7302" t="n">
        <v>0</v>
      </c>
    </row>
    <row r="7303">
      <c r="A7303" t="s">
        <v>7304</v>
      </c>
      <c r="B7303" t="n">
        <v>0.12219227075</v>
      </c>
      <c r="C7303" t="n">
        <v>0</v>
      </c>
    </row>
    <row r="7304">
      <c r="A7304" t="s">
        <v>7305</v>
      </c>
      <c r="B7304" t="n">
        <v>0.1063485215</v>
      </c>
      <c r="C7304" t="n">
        <v>0</v>
      </c>
    </row>
    <row r="7305">
      <c r="A7305" t="s">
        <v>7306</v>
      </c>
      <c r="B7305" t="n">
        <v>0.075495129</v>
      </c>
      <c r="C7305" t="n">
        <v>0.00715268573043454</v>
      </c>
    </row>
    <row r="7306">
      <c r="A7306" t="s">
        <v>7307</v>
      </c>
      <c r="B7306" t="n">
        <v>0.14711988</v>
      </c>
      <c r="C7306" t="n">
        <v>0</v>
      </c>
    </row>
    <row r="7307">
      <c r="A7307" t="s">
        <v>7308</v>
      </c>
      <c r="B7307" t="n">
        <v>0.126037605</v>
      </c>
      <c r="C7307" t="n">
        <v>0</v>
      </c>
    </row>
    <row r="7308">
      <c r="A7308" t="s">
        <v>7309</v>
      </c>
      <c r="B7308" t="n">
        <v>0.085301766</v>
      </c>
      <c r="C7308" t="n">
        <v>0</v>
      </c>
    </row>
    <row r="7309">
      <c r="A7309" t="s">
        <v>7310</v>
      </c>
      <c r="B7309" t="n">
        <v>0.19250417</v>
      </c>
      <c r="C7309" t="n">
        <v>0</v>
      </c>
    </row>
    <row r="7310">
      <c r="A7310" t="s">
        <v>7311</v>
      </c>
      <c r="B7310" t="n">
        <v>0.12276458925</v>
      </c>
      <c r="C7310" t="n">
        <v>0</v>
      </c>
    </row>
    <row r="7311">
      <c r="A7311" t="s">
        <v>7312</v>
      </c>
      <c r="B7311" t="n">
        <v>0.1170061875</v>
      </c>
      <c r="C7311" t="n">
        <v>0</v>
      </c>
    </row>
    <row r="7312">
      <c r="A7312" t="s">
        <v>7313</v>
      </c>
      <c r="B7312" t="n">
        <v>0.11966909</v>
      </c>
      <c r="C7312" t="n">
        <v>0</v>
      </c>
    </row>
    <row r="7313">
      <c r="A7313" t="s">
        <v>7314</v>
      </c>
      <c r="B7313" t="n">
        <v>0.127968903</v>
      </c>
      <c r="C7313" t="n">
        <v>0</v>
      </c>
    </row>
    <row r="7314">
      <c r="A7314" t="s">
        <v>7315</v>
      </c>
      <c r="B7314" t="n">
        <v>0.1328700725</v>
      </c>
      <c r="C7314" t="n">
        <v>0</v>
      </c>
    </row>
    <row r="7315">
      <c r="A7315" t="s">
        <v>7316</v>
      </c>
      <c r="B7315" t="n">
        <v>0.1216083835</v>
      </c>
      <c r="C7315" t="n">
        <v>0</v>
      </c>
    </row>
    <row r="7316">
      <c r="A7316" t="s">
        <v>7317</v>
      </c>
      <c r="B7316" t="n">
        <v>0.042954685</v>
      </c>
      <c r="C7316" t="n">
        <v>0.00604991391938242</v>
      </c>
    </row>
    <row r="7317">
      <c r="A7317" t="s">
        <v>7318</v>
      </c>
      <c r="B7317" t="n">
        <v>0.12038742675</v>
      </c>
      <c r="C7317" t="n">
        <v>0</v>
      </c>
    </row>
    <row r="7318">
      <c r="A7318" t="s">
        <v>7319</v>
      </c>
      <c r="B7318" t="n">
        <v>0.219463345</v>
      </c>
      <c r="C7318" t="n">
        <v>0</v>
      </c>
    </row>
    <row r="7319">
      <c r="A7319" t="s">
        <v>7320</v>
      </c>
      <c r="B7319" t="n">
        <v>0.1176217865</v>
      </c>
      <c r="C7319" t="n">
        <v>0</v>
      </c>
    </row>
    <row r="7320">
      <c r="A7320" t="s">
        <v>7321</v>
      </c>
      <c r="B7320" t="n">
        <v>0.256971935</v>
      </c>
      <c r="C7320" t="n">
        <v>0</v>
      </c>
    </row>
    <row r="7321">
      <c r="A7321" t="s">
        <v>7322</v>
      </c>
      <c r="B7321" t="n">
        <v>0.067826751</v>
      </c>
      <c r="C7321" t="n">
        <v>0</v>
      </c>
    </row>
    <row r="7322">
      <c r="A7322" t="s">
        <v>7323</v>
      </c>
      <c r="B7322" t="n">
        <v>0.1258891725</v>
      </c>
      <c r="C7322" t="n">
        <v>0</v>
      </c>
    </row>
    <row r="7323">
      <c r="A7323" t="s">
        <v>7324</v>
      </c>
      <c r="B7323" t="n">
        <v>0.1597809875</v>
      </c>
      <c r="C7323" t="n">
        <v>0</v>
      </c>
    </row>
    <row r="7324">
      <c r="A7324" t="s">
        <v>7325</v>
      </c>
      <c r="B7324" t="n">
        <v>0.0395846375</v>
      </c>
      <c r="C7324" t="n">
        <v>0.00195212162893174</v>
      </c>
    </row>
    <row r="7325">
      <c r="A7325" t="s">
        <v>7326</v>
      </c>
      <c r="B7325" t="n">
        <v>0.12041138675</v>
      </c>
      <c r="C7325" t="n">
        <v>0</v>
      </c>
    </row>
    <row r="7326">
      <c r="A7326" t="s">
        <v>7327</v>
      </c>
      <c r="B7326" t="n">
        <v>0.20626832</v>
      </c>
      <c r="C7326" t="n">
        <v>0</v>
      </c>
    </row>
    <row r="7327">
      <c r="A7327" t="s">
        <v>7328</v>
      </c>
      <c r="B7327" t="n">
        <v>0.115903625</v>
      </c>
      <c r="C7327" t="n">
        <v>0</v>
      </c>
    </row>
    <row r="7328">
      <c r="A7328" t="s">
        <v>7329</v>
      </c>
      <c r="B7328" t="n">
        <v>0.10746765</v>
      </c>
      <c r="C7328" t="n">
        <v>0</v>
      </c>
    </row>
    <row r="7329">
      <c r="A7329" t="s">
        <v>7330</v>
      </c>
      <c r="B7329" t="n">
        <v>0.1166663085</v>
      </c>
      <c r="C7329" t="n">
        <v>0</v>
      </c>
    </row>
    <row r="7330">
      <c r="A7330" t="s">
        <v>7331</v>
      </c>
      <c r="B7330" t="n">
        <v>0.1225292655</v>
      </c>
      <c r="C7330" t="n">
        <v>0</v>
      </c>
    </row>
    <row r="7331">
      <c r="A7331" t="s">
        <v>7332</v>
      </c>
      <c r="B7331" t="n">
        <v>0.276415125</v>
      </c>
      <c r="C7331" t="n">
        <v>0</v>
      </c>
    </row>
    <row r="7332">
      <c r="A7332" t="s">
        <v>7333</v>
      </c>
      <c r="B7332" t="n">
        <v>0.077938559</v>
      </c>
      <c r="C7332" t="n">
        <v>-0.00287867070019014</v>
      </c>
    </row>
    <row r="7333">
      <c r="A7333" t="s">
        <v>7334</v>
      </c>
      <c r="B7333" t="n">
        <v>0.155702125</v>
      </c>
      <c r="C7333" t="n">
        <v>-0.0123108671961194</v>
      </c>
    </row>
    <row r="7334">
      <c r="A7334" t="s">
        <v>7335</v>
      </c>
      <c r="B7334" t="n">
        <v>0.23988438</v>
      </c>
      <c r="C7334" t="n">
        <v>-0.00317101374129018</v>
      </c>
    </row>
    <row r="7335">
      <c r="A7335" t="s">
        <v>7336</v>
      </c>
      <c r="B7335" t="n">
        <v>0.120091435</v>
      </c>
      <c r="C7335" t="n">
        <v>-0.00829541993012146</v>
      </c>
    </row>
    <row r="7336">
      <c r="A7336" t="s">
        <v>7337</v>
      </c>
      <c r="B7336" t="n">
        <v>0.05818199875</v>
      </c>
      <c r="C7336" t="n">
        <v>-0.00696471749725093</v>
      </c>
    </row>
    <row r="7337">
      <c r="A7337" t="s">
        <v>7338</v>
      </c>
      <c r="B7337" t="n">
        <v>0.07578659</v>
      </c>
      <c r="C7337" t="n">
        <v>-0.00437590853719113</v>
      </c>
    </row>
    <row r="7338">
      <c r="A7338" t="s">
        <v>7339</v>
      </c>
      <c r="B7338" t="n">
        <v>0.2402296025</v>
      </c>
      <c r="C7338" t="n">
        <v>-0.0045962626387036</v>
      </c>
    </row>
    <row r="7339">
      <c r="A7339" t="s">
        <v>7340</v>
      </c>
      <c r="B7339" t="n">
        <v>0.13338173</v>
      </c>
      <c r="C7339" t="n">
        <v>-0.000809883935885804</v>
      </c>
    </row>
    <row r="7340">
      <c r="A7340" t="s">
        <v>7341</v>
      </c>
      <c r="B7340" t="n">
        <v>0.0700109</v>
      </c>
      <c r="C7340" t="n">
        <v>-0.0114162121263665</v>
      </c>
    </row>
    <row r="7341">
      <c r="A7341" t="s">
        <v>7342</v>
      </c>
      <c r="B7341" t="n">
        <v>0.05861938</v>
      </c>
      <c r="C7341" t="n">
        <v>-0.00528599067743151</v>
      </c>
    </row>
    <row r="7342">
      <c r="A7342" t="s">
        <v>7343</v>
      </c>
      <c r="B7342" t="n">
        <v>0.073197014</v>
      </c>
      <c r="C7342" t="n">
        <v>-0.00602539859008679</v>
      </c>
    </row>
    <row r="7343">
      <c r="A7343" t="s">
        <v>7344</v>
      </c>
      <c r="B7343" t="n">
        <v>0.21368621775</v>
      </c>
      <c r="C7343" t="n">
        <v>-0.00711178535414448</v>
      </c>
    </row>
    <row r="7344">
      <c r="A7344" t="s">
        <v>7345</v>
      </c>
      <c r="B7344" t="n">
        <v>0.1274719385</v>
      </c>
      <c r="C7344" t="n">
        <v>-0.00315185093721721</v>
      </c>
    </row>
    <row r="7345">
      <c r="A7345" t="s">
        <v>7346</v>
      </c>
      <c r="B7345" t="n">
        <v>0.0844243774999999</v>
      </c>
      <c r="C7345" t="n">
        <v>-0.000527798849552836</v>
      </c>
    </row>
    <row r="7346">
      <c r="A7346" t="s">
        <v>7347</v>
      </c>
      <c r="B7346" t="n">
        <v>0.2057068025</v>
      </c>
      <c r="C7346" t="n">
        <v>-0.00237988695009057</v>
      </c>
    </row>
    <row r="7347">
      <c r="A7347" t="s">
        <v>7348</v>
      </c>
      <c r="B7347" t="n">
        <v>0.03963375025</v>
      </c>
      <c r="C7347" t="n">
        <v>-0.0132150287905199</v>
      </c>
    </row>
    <row r="7348">
      <c r="A7348" t="s">
        <v>7349</v>
      </c>
      <c r="B7348" t="n">
        <v>0.06481504625</v>
      </c>
      <c r="C7348" t="n">
        <v>-0.00604746655854307</v>
      </c>
    </row>
    <row r="7349">
      <c r="A7349" t="s">
        <v>7350</v>
      </c>
      <c r="B7349" t="n">
        <v>0.04264950875</v>
      </c>
      <c r="C7349" t="n">
        <v>-0.00305187444594425</v>
      </c>
    </row>
    <row r="7350">
      <c r="A7350" t="s">
        <v>7351</v>
      </c>
      <c r="B7350" t="n">
        <v>0.04442382</v>
      </c>
      <c r="C7350" t="n">
        <v>-0.00640985108146278</v>
      </c>
    </row>
    <row r="7351">
      <c r="A7351" t="s">
        <v>7352</v>
      </c>
      <c r="B7351" t="n">
        <v>0.042611599</v>
      </c>
      <c r="C7351" t="n">
        <v>-0.00824203914449539</v>
      </c>
    </row>
    <row r="7352">
      <c r="A7352" t="s">
        <v>7353</v>
      </c>
      <c r="B7352" t="n">
        <v>0.15173648</v>
      </c>
      <c r="C7352" t="n">
        <v>0.011900361046447</v>
      </c>
    </row>
    <row r="7353">
      <c r="A7353" t="s">
        <v>7354</v>
      </c>
      <c r="B7353" t="n">
        <v>0.218529804</v>
      </c>
      <c r="C7353" t="n">
        <v>0.00213141566908703</v>
      </c>
    </row>
    <row r="7354">
      <c r="A7354" t="s">
        <v>7355</v>
      </c>
      <c r="B7354" t="n">
        <v>0.0898529335</v>
      </c>
      <c r="C7354" t="n">
        <v>0.01253793886961</v>
      </c>
    </row>
    <row r="7355">
      <c r="A7355" t="s">
        <v>7356</v>
      </c>
      <c r="B7355" t="n">
        <v>0.094270705</v>
      </c>
      <c r="C7355" t="n">
        <v>0.0198550809332489</v>
      </c>
    </row>
    <row r="7356">
      <c r="A7356" t="s">
        <v>7357</v>
      </c>
      <c r="B7356" t="n">
        <v>0.0370192525</v>
      </c>
      <c r="C7356" t="n">
        <v>0.0152457853284374</v>
      </c>
    </row>
    <row r="7357">
      <c r="A7357" t="s">
        <v>7358</v>
      </c>
      <c r="B7357" t="n">
        <v>0.0437452795</v>
      </c>
      <c r="C7357" t="n">
        <v>0.0161299988567399</v>
      </c>
    </row>
    <row r="7358">
      <c r="A7358" t="s">
        <v>7359</v>
      </c>
      <c r="B7358" t="n">
        <v>0.0389618875</v>
      </c>
      <c r="C7358" t="n">
        <v>0.0128760451625127</v>
      </c>
    </row>
    <row r="7359">
      <c r="A7359" t="s">
        <v>7360</v>
      </c>
      <c r="B7359" t="n">
        <v>0.0928059912500001</v>
      </c>
      <c r="C7359" t="n">
        <v>0.00209503556906171</v>
      </c>
    </row>
    <row r="7360">
      <c r="A7360" t="s">
        <v>7361</v>
      </c>
      <c r="B7360" t="n">
        <v>0.045840031</v>
      </c>
      <c r="C7360" t="n">
        <v>0.0183030590928501</v>
      </c>
    </row>
    <row r="7361">
      <c r="A7361" t="s">
        <v>7362</v>
      </c>
      <c r="B7361" t="n">
        <v>0.03951453275</v>
      </c>
      <c r="C7361" t="n">
        <v>0.0149144882496974</v>
      </c>
    </row>
    <row r="7362">
      <c r="A7362" t="s">
        <v>7363</v>
      </c>
      <c r="B7362" t="n">
        <v>0.03207445325</v>
      </c>
      <c r="C7362" t="n">
        <v>0.0119280980846177</v>
      </c>
    </row>
    <row r="7363">
      <c r="A7363" t="s">
        <v>7364</v>
      </c>
      <c r="B7363" t="n">
        <v>0.0302090675</v>
      </c>
      <c r="C7363" t="n">
        <v>0.0203735661991643</v>
      </c>
    </row>
    <row r="7364">
      <c r="A7364" t="s">
        <v>7365</v>
      </c>
      <c r="B7364" t="n">
        <v>0.1010881745</v>
      </c>
      <c r="C7364" t="n">
        <v>0.00735452363667767</v>
      </c>
    </row>
    <row r="7365">
      <c r="A7365" t="s">
        <v>7366</v>
      </c>
      <c r="B7365" t="n">
        <v>0.0344643575</v>
      </c>
      <c r="C7365" t="n">
        <v>0.0190807780313496</v>
      </c>
    </row>
    <row r="7366">
      <c r="A7366" t="s">
        <v>7367</v>
      </c>
      <c r="B7366" t="n">
        <v>0.038596151</v>
      </c>
      <c r="C7366" t="n">
        <v>0.0163920620664959</v>
      </c>
    </row>
    <row r="7367">
      <c r="A7367" t="s">
        <v>7368</v>
      </c>
      <c r="B7367" t="n">
        <v>0.129215255</v>
      </c>
      <c r="C7367" t="n">
        <v>0.00806200925678469</v>
      </c>
    </row>
    <row r="7368">
      <c r="A7368" t="s">
        <v>7369</v>
      </c>
      <c r="B7368" t="n">
        <v>0.026546</v>
      </c>
      <c r="C7368" t="n">
        <v>0.0195102295946601</v>
      </c>
    </row>
    <row r="7369">
      <c r="A7369" t="s">
        <v>7370</v>
      </c>
      <c r="B7369" t="n">
        <v>0.07384550925</v>
      </c>
      <c r="C7369" t="n">
        <v>0.00209503556906171</v>
      </c>
    </row>
    <row r="7370">
      <c r="A7370" t="s">
        <v>7371</v>
      </c>
      <c r="B7370" t="n">
        <v>0.05901026</v>
      </c>
      <c r="C7370" t="n">
        <v>0.0128290506537295</v>
      </c>
    </row>
    <row r="7371">
      <c r="A7371" t="s">
        <v>7372</v>
      </c>
      <c r="B7371" t="n">
        <v>0.0668784400000001</v>
      </c>
      <c r="C7371" t="n">
        <v>0.00762674423288437</v>
      </c>
    </row>
    <row r="7372">
      <c r="A7372" t="s">
        <v>7373</v>
      </c>
      <c r="B7372" t="n">
        <v>0.11652970925</v>
      </c>
      <c r="C7372" t="n">
        <v>0</v>
      </c>
    </row>
    <row r="7373">
      <c r="A7373" t="s">
        <v>7374</v>
      </c>
      <c r="B7373" t="n">
        <v>0.1023032625</v>
      </c>
      <c r="C7373" t="n">
        <v>0.0091356870043707</v>
      </c>
    </row>
    <row r="7374">
      <c r="A7374" t="s">
        <v>7375</v>
      </c>
      <c r="B7374" t="n">
        <v>0.11170876025</v>
      </c>
      <c r="C7374" t="n">
        <v>0</v>
      </c>
    </row>
    <row r="7375">
      <c r="A7375" t="s">
        <v>7376</v>
      </c>
      <c r="B7375" t="n">
        <v>0.114337684</v>
      </c>
      <c r="C7375" t="n">
        <v>0</v>
      </c>
    </row>
    <row r="7376">
      <c r="A7376" t="s">
        <v>7377</v>
      </c>
      <c r="B7376" t="n">
        <v>0.11402667075</v>
      </c>
      <c r="C7376" t="n">
        <v>0</v>
      </c>
    </row>
    <row r="7377">
      <c r="A7377" t="s">
        <v>7378</v>
      </c>
      <c r="B7377" t="n">
        <v>0.18775380375</v>
      </c>
      <c r="C7377" t="n">
        <v>0</v>
      </c>
    </row>
    <row r="7378">
      <c r="A7378" t="s">
        <v>7379</v>
      </c>
      <c r="B7378" t="n">
        <v>0.1188874075</v>
      </c>
      <c r="C7378" t="n">
        <v>-0.00010107503328763</v>
      </c>
    </row>
    <row r="7379">
      <c r="A7379" t="s">
        <v>7380</v>
      </c>
      <c r="B7379" t="n">
        <v>0.1458113125</v>
      </c>
      <c r="C7379" t="n">
        <v>0</v>
      </c>
    </row>
    <row r="7380">
      <c r="A7380" t="s">
        <v>7381</v>
      </c>
      <c r="B7380" t="n">
        <v>0.2647209075</v>
      </c>
      <c r="C7380" t="n">
        <v>0</v>
      </c>
    </row>
    <row r="7381">
      <c r="A7381" t="s">
        <v>7382</v>
      </c>
      <c r="B7381" t="n">
        <v>0.0982984375</v>
      </c>
      <c r="C7381" t="n">
        <v>0</v>
      </c>
    </row>
    <row r="7382">
      <c r="A7382" t="s">
        <v>7383</v>
      </c>
      <c r="B7382" t="n">
        <v>0.0533344745</v>
      </c>
      <c r="C7382" t="n">
        <v>0.00564070985630807</v>
      </c>
    </row>
    <row r="7383">
      <c r="A7383" t="s">
        <v>7384</v>
      </c>
      <c r="B7383" t="n">
        <v>0.11418198175</v>
      </c>
      <c r="C7383" t="n">
        <v>0</v>
      </c>
    </row>
    <row r="7384">
      <c r="A7384" t="s">
        <v>7385</v>
      </c>
      <c r="B7384" t="n">
        <v>0.07740116075</v>
      </c>
      <c r="C7384" t="n">
        <v>0</v>
      </c>
    </row>
    <row r="7385">
      <c r="A7385" t="s">
        <v>7386</v>
      </c>
      <c r="B7385" t="n">
        <v>0.115444425</v>
      </c>
      <c r="C7385" t="n">
        <v>0</v>
      </c>
    </row>
    <row r="7386">
      <c r="A7386" t="s">
        <v>7387</v>
      </c>
      <c r="B7386" t="n">
        <v>0.10494184125</v>
      </c>
      <c r="C7386" t="n">
        <v>0</v>
      </c>
    </row>
    <row r="7387">
      <c r="A7387" t="s">
        <v>7388</v>
      </c>
      <c r="B7387" t="n">
        <v>0.1082410825</v>
      </c>
      <c r="C7387" t="n">
        <v>0</v>
      </c>
    </row>
    <row r="7388">
      <c r="A7388" t="s">
        <v>7389</v>
      </c>
      <c r="B7388" t="n">
        <v>0.11216199025</v>
      </c>
      <c r="C7388" t="n">
        <v>0</v>
      </c>
    </row>
    <row r="7389">
      <c r="A7389" t="s">
        <v>7390</v>
      </c>
      <c r="B7389" t="n">
        <v>0.113680717</v>
      </c>
      <c r="C7389" t="n">
        <v>0</v>
      </c>
    </row>
    <row r="7390">
      <c r="A7390" t="s">
        <v>7391</v>
      </c>
      <c r="B7390" t="n">
        <v>0.0940351675</v>
      </c>
      <c r="C7390" t="n">
        <v>0</v>
      </c>
    </row>
    <row r="7391">
      <c r="A7391" t="s">
        <v>7392</v>
      </c>
      <c r="B7391" t="n">
        <v>0.097821475</v>
      </c>
      <c r="C7391" t="n">
        <v>0</v>
      </c>
    </row>
    <row r="7392">
      <c r="A7392" t="s">
        <v>7393</v>
      </c>
      <c r="B7392" t="n">
        <v>0.10990738575</v>
      </c>
      <c r="C7392" t="n">
        <v>0</v>
      </c>
    </row>
    <row r="7393">
      <c r="A7393" t="s">
        <v>7394</v>
      </c>
      <c r="B7393" t="n">
        <v>0.178944575</v>
      </c>
      <c r="C7393" t="n">
        <v>0</v>
      </c>
    </row>
    <row r="7394">
      <c r="A7394" t="s">
        <v>7395</v>
      </c>
      <c r="B7394" t="n">
        <v>0.1085662785</v>
      </c>
      <c r="C7394" t="n">
        <v>0</v>
      </c>
    </row>
    <row r="7395">
      <c r="A7395" t="s">
        <v>7396</v>
      </c>
      <c r="B7395" t="n">
        <v>0.11281336075</v>
      </c>
      <c r="C7395" t="n">
        <v>0</v>
      </c>
    </row>
    <row r="7396">
      <c r="A7396" t="s">
        <v>7397</v>
      </c>
      <c r="B7396" t="n">
        <v>0.1079903825</v>
      </c>
      <c r="C7396" t="n">
        <v>0</v>
      </c>
    </row>
    <row r="7397">
      <c r="A7397" t="s">
        <v>7398</v>
      </c>
      <c r="B7397" t="n">
        <v>0.1881864215</v>
      </c>
      <c r="C7397" t="n">
        <v>0</v>
      </c>
    </row>
    <row r="7398">
      <c r="A7398" t="s">
        <v>7399</v>
      </c>
      <c r="B7398" t="n">
        <v>0.1105794825</v>
      </c>
      <c r="C7398" t="n">
        <v>0</v>
      </c>
    </row>
    <row r="7399">
      <c r="A7399" t="s">
        <v>7400</v>
      </c>
      <c r="B7399" t="n">
        <v>0.10558677925</v>
      </c>
      <c r="C7399" t="n">
        <v>0</v>
      </c>
    </row>
    <row r="7400">
      <c r="A7400" t="s">
        <v>7401</v>
      </c>
      <c r="B7400" t="n">
        <v>0.1031010125</v>
      </c>
      <c r="C7400" t="n">
        <v>0</v>
      </c>
    </row>
    <row r="7401">
      <c r="A7401" t="s">
        <v>7402</v>
      </c>
      <c r="B7401" t="n">
        <v>0.122215866</v>
      </c>
      <c r="C7401" t="n">
        <v>0</v>
      </c>
    </row>
    <row r="7402">
      <c r="A7402" t="s">
        <v>7403</v>
      </c>
      <c r="B7402" t="n">
        <v>0.10327826925</v>
      </c>
      <c r="C7402" t="n">
        <v>0</v>
      </c>
    </row>
    <row r="7403">
      <c r="A7403" t="s">
        <v>7404</v>
      </c>
      <c r="B7403" t="n">
        <v>0.1041016415</v>
      </c>
      <c r="C7403" t="n">
        <v>0</v>
      </c>
    </row>
    <row r="7404">
      <c r="A7404" t="s">
        <v>7405</v>
      </c>
      <c r="B7404" t="n">
        <v>0.10445535475</v>
      </c>
      <c r="C7404" t="n">
        <v>0</v>
      </c>
    </row>
    <row r="7405">
      <c r="A7405" t="s">
        <v>7406</v>
      </c>
      <c r="B7405" t="n">
        <v>0.10567604925</v>
      </c>
      <c r="C7405" t="n">
        <v>0</v>
      </c>
    </row>
    <row r="7406">
      <c r="A7406" t="s">
        <v>7407</v>
      </c>
      <c r="B7406" t="n">
        <v>0.09488570425</v>
      </c>
      <c r="C7406" t="n">
        <v>0</v>
      </c>
    </row>
    <row r="7407">
      <c r="A7407" t="s">
        <v>7408</v>
      </c>
      <c r="B7407" t="n">
        <v>0.19046566375</v>
      </c>
      <c r="C7407" t="n">
        <v>0</v>
      </c>
    </row>
    <row r="7408">
      <c r="A7408" t="s">
        <v>7409</v>
      </c>
      <c r="B7408" t="n">
        <v>0.223742365</v>
      </c>
      <c r="C7408" t="n">
        <v>0</v>
      </c>
    </row>
    <row r="7409">
      <c r="A7409" t="s">
        <v>7410</v>
      </c>
      <c r="B7409" t="n">
        <v>0.09818588</v>
      </c>
      <c r="C7409" t="n">
        <v>0</v>
      </c>
    </row>
    <row r="7410">
      <c r="A7410" t="s">
        <v>7411</v>
      </c>
      <c r="B7410" t="n">
        <v>0.04098785</v>
      </c>
      <c r="C7410" t="n">
        <v>0</v>
      </c>
    </row>
    <row r="7411">
      <c r="A7411" t="s">
        <v>7412</v>
      </c>
      <c r="B7411" t="n">
        <v>0.10104096475</v>
      </c>
      <c r="C7411" t="n">
        <v>0</v>
      </c>
    </row>
    <row r="7412">
      <c r="A7412" t="s">
        <v>7413</v>
      </c>
      <c r="B7412" t="n">
        <v>0.101045123</v>
      </c>
      <c r="C7412" t="n">
        <v>0</v>
      </c>
    </row>
    <row r="7413">
      <c r="A7413" t="s">
        <v>7414</v>
      </c>
      <c r="B7413" t="n">
        <v>0.05603527775</v>
      </c>
      <c r="C7413" t="n">
        <v>0.00101633325639861</v>
      </c>
    </row>
    <row r="7414">
      <c r="A7414" t="s">
        <v>7415</v>
      </c>
      <c r="B7414" t="n">
        <v>0.099324692</v>
      </c>
      <c r="C7414" t="n">
        <v>0</v>
      </c>
    </row>
    <row r="7415">
      <c r="A7415" t="s">
        <v>7416</v>
      </c>
      <c r="B7415" t="n">
        <v>0.1567910825</v>
      </c>
      <c r="C7415" t="n">
        <v>0</v>
      </c>
    </row>
    <row r="7416">
      <c r="A7416" t="s">
        <v>7417</v>
      </c>
      <c r="B7416" t="n">
        <v>0.0942000225</v>
      </c>
      <c r="C7416" t="n">
        <v>0</v>
      </c>
    </row>
    <row r="7417">
      <c r="A7417" t="s">
        <v>7418</v>
      </c>
      <c r="B7417" t="n">
        <v>0.099238874</v>
      </c>
      <c r="C7417" t="n">
        <v>0</v>
      </c>
    </row>
    <row r="7418">
      <c r="A7418" t="s">
        <v>7419</v>
      </c>
      <c r="B7418" t="n">
        <v>0.0958379442499999</v>
      </c>
      <c r="C7418" t="n">
        <v>0</v>
      </c>
    </row>
    <row r="7419">
      <c r="A7419" t="s">
        <v>7420</v>
      </c>
      <c r="B7419" t="n">
        <v>0.1281827575</v>
      </c>
      <c r="C7419" t="n">
        <v>0</v>
      </c>
    </row>
    <row r="7420">
      <c r="A7420" t="s">
        <v>7421</v>
      </c>
      <c r="B7420" t="n">
        <v>0.256421825</v>
      </c>
      <c r="C7420" t="n">
        <v>0</v>
      </c>
    </row>
    <row r="7421">
      <c r="A7421" t="s">
        <v>7422</v>
      </c>
      <c r="B7421" t="n">
        <v>0.03292441325</v>
      </c>
      <c r="C7421" t="n">
        <v>0</v>
      </c>
    </row>
    <row r="7422">
      <c r="A7422" t="s">
        <v>7423</v>
      </c>
      <c r="B7422" t="n">
        <v>0.094148264</v>
      </c>
      <c r="C7422" t="n">
        <v>0</v>
      </c>
    </row>
    <row r="7423">
      <c r="A7423" t="s">
        <v>7424</v>
      </c>
      <c r="B7423" t="n">
        <v>0.0938245145</v>
      </c>
      <c r="C7423" t="n">
        <v>0</v>
      </c>
    </row>
    <row r="7424">
      <c r="A7424" t="s">
        <v>7425</v>
      </c>
      <c r="B7424" t="n">
        <v>0.09099399625</v>
      </c>
      <c r="C7424" t="n">
        <v>0</v>
      </c>
    </row>
    <row r="7425">
      <c r="A7425" t="s">
        <v>7426</v>
      </c>
      <c r="B7425" t="n">
        <v>0.0945502385</v>
      </c>
      <c r="C7425" t="n">
        <v>0</v>
      </c>
    </row>
    <row r="7426">
      <c r="A7426" t="s">
        <v>7427</v>
      </c>
      <c r="B7426" t="n">
        <v>0.09304703075</v>
      </c>
      <c r="C7426" t="n">
        <v>0</v>
      </c>
    </row>
    <row r="7427">
      <c r="A7427" t="s">
        <v>7428</v>
      </c>
      <c r="B7427" t="n">
        <v>0.034585955</v>
      </c>
      <c r="C7427" t="n">
        <v>0</v>
      </c>
    </row>
    <row r="7428">
      <c r="A7428" t="s">
        <v>7429</v>
      </c>
      <c r="B7428" t="n">
        <v>0.08402372</v>
      </c>
      <c r="C7428" t="n">
        <v>0</v>
      </c>
    </row>
    <row r="7429">
      <c r="A7429" t="s">
        <v>7430</v>
      </c>
      <c r="B7429" t="n">
        <v>0.0556031450000001</v>
      </c>
      <c r="C7429" t="n">
        <v>0.00889549336088202</v>
      </c>
    </row>
    <row r="7430">
      <c r="A7430" t="s">
        <v>7431</v>
      </c>
      <c r="B7430" t="n">
        <v>0.060390235</v>
      </c>
      <c r="C7430" t="n">
        <v>0</v>
      </c>
    </row>
    <row r="7431">
      <c r="A7431" t="s">
        <v>7432</v>
      </c>
      <c r="B7431" t="n">
        <v>0.0876873725</v>
      </c>
      <c r="C7431" t="n">
        <v>0</v>
      </c>
    </row>
    <row r="7432">
      <c r="A7432" t="s">
        <v>7433</v>
      </c>
      <c r="B7432" t="n">
        <v>0.0546784375</v>
      </c>
      <c r="C7432" t="n">
        <v>0.0025119007687868</v>
      </c>
    </row>
    <row r="7433">
      <c r="A7433" t="s">
        <v>7434</v>
      </c>
      <c r="B7433" t="n">
        <v>0.0828733525</v>
      </c>
      <c r="C7433" t="n">
        <v>0</v>
      </c>
    </row>
    <row r="7434">
      <c r="A7434" t="s">
        <v>7435</v>
      </c>
      <c r="B7434" t="n">
        <v>0.22123275</v>
      </c>
      <c r="C7434" t="n">
        <v>0</v>
      </c>
    </row>
    <row r="7435">
      <c r="A7435" t="s">
        <v>7436</v>
      </c>
      <c r="B7435" t="n">
        <v>0.128326305</v>
      </c>
      <c r="C7435" t="n">
        <v>0</v>
      </c>
    </row>
    <row r="7436">
      <c r="A7436" t="s">
        <v>7437</v>
      </c>
      <c r="B7436" t="n">
        <v>0.074114675</v>
      </c>
      <c r="C7436" t="n">
        <v>0</v>
      </c>
    </row>
    <row r="7437">
      <c r="A7437" t="s">
        <v>7438</v>
      </c>
      <c r="B7437" t="n">
        <v>0.03858613875</v>
      </c>
      <c r="C7437" t="n">
        <v>0.00251345984652469</v>
      </c>
    </row>
    <row r="7438">
      <c r="A7438" t="s">
        <v>7439</v>
      </c>
      <c r="B7438" t="n">
        <v>0.086177585</v>
      </c>
      <c r="C7438" t="n">
        <v>0</v>
      </c>
    </row>
    <row r="7439">
      <c r="A7439" t="s">
        <v>7440</v>
      </c>
      <c r="B7439" t="n">
        <v>0.06596111925</v>
      </c>
      <c r="C7439" t="n">
        <v>0</v>
      </c>
    </row>
    <row r="7440">
      <c r="A7440" t="s">
        <v>7441</v>
      </c>
      <c r="B7440" t="n">
        <v>0.12301611775</v>
      </c>
      <c r="C7440" t="n">
        <v>0</v>
      </c>
    </row>
    <row r="7441">
      <c r="A7441" t="s">
        <v>7442</v>
      </c>
      <c r="B7441" t="n">
        <v>0.087409026</v>
      </c>
      <c r="C7441" t="n">
        <v>0</v>
      </c>
    </row>
    <row r="7442">
      <c r="A7442" t="s">
        <v>7443</v>
      </c>
      <c r="B7442" t="n">
        <v>0.06774806</v>
      </c>
      <c r="C7442" t="n">
        <v>0.00759575623022156</v>
      </c>
    </row>
    <row r="7443">
      <c r="A7443" t="s">
        <v>7444</v>
      </c>
      <c r="B7443" t="n">
        <v>0.0875475299999999</v>
      </c>
      <c r="C7443" t="n">
        <v>0</v>
      </c>
    </row>
    <row r="7444">
      <c r="A7444" t="s">
        <v>7445</v>
      </c>
      <c r="B7444" t="n">
        <v>0.086384047</v>
      </c>
      <c r="C7444" t="n">
        <v>0</v>
      </c>
    </row>
    <row r="7445">
      <c r="A7445" t="s">
        <v>7446</v>
      </c>
      <c r="B7445" t="n">
        <v>0.0723568235</v>
      </c>
      <c r="C7445" t="n">
        <v>0</v>
      </c>
    </row>
    <row r="7446">
      <c r="A7446" t="s">
        <v>7447</v>
      </c>
      <c r="B7446" t="n">
        <v>0.16853392</v>
      </c>
      <c r="C7446" t="n">
        <v>0</v>
      </c>
    </row>
    <row r="7447">
      <c r="A7447" t="s">
        <v>7448</v>
      </c>
      <c r="B7447" t="n">
        <v>0.0471088875</v>
      </c>
      <c r="C7447" t="n">
        <v>0.00885119515305294</v>
      </c>
    </row>
    <row r="7448">
      <c r="A7448" t="s">
        <v>7449</v>
      </c>
      <c r="B7448" t="n">
        <v>0.0832207059999999</v>
      </c>
      <c r="C7448" t="n">
        <v>0</v>
      </c>
    </row>
    <row r="7449">
      <c r="A7449" t="s">
        <v>7450</v>
      </c>
      <c r="B7449" t="n">
        <v>0.0830454902499999</v>
      </c>
      <c r="C7449" t="n">
        <v>0</v>
      </c>
    </row>
    <row r="7450">
      <c r="A7450" t="s">
        <v>7451</v>
      </c>
      <c r="B7450" t="n">
        <v>0.15730607775</v>
      </c>
      <c r="C7450" t="n">
        <v>0</v>
      </c>
    </row>
    <row r="7451">
      <c r="A7451" t="s">
        <v>7452</v>
      </c>
      <c r="B7451" t="n">
        <v>0.07795108</v>
      </c>
      <c r="C7451" t="n">
        <v>0</v>
      </c>
    </row>
    <row r="7452">
      <c r="A7452" t="s">
        <v>7453</v>
      </c>
      <c r="B7452" t="n">
        <v>0.14645610625</v>
      </c>
      <c r="C7452" t="n">
        <v>0.0101120833139879</v>
      </c>
    </row>
    <row r="7453">
      <c r="A7453" t="s">
        <v>7454</v>
      </c>
      <c r="B7453" t="n">
        <v>0.15625727</v>
      </c>
      <c r="C7453" t="n">
        <v>0</v>
      </c>
    </row>
    <row r="7454">
      <c r="A7454" t="s">
        <v>7455</v>
      </c>
      <c r="B7454" t="n">
        <v>0.2399637625</v>
      </c>
      <c r="C7454" t="n">
        <v>0</v>
      </c>
    </row>
    <row r="7455">
      <c r="A7455" t="s">
        <v>7456</v>
      </c>
      <c r="B7455" t="n">
        <v>0.078366052</v>
      </c>
      <c r="C7455" t="n">
        <v>0</v>
      </c>
    </row>
    <row r="7456">
      <c r="A7456" t="s">
        <v>7457</v>
      </c>
      <c r="B7456" t="n">
        <v>0.07886444275</v>
      </c>
      <c r="C7456" t="n">
        <v>0</v>
      </c>
    </row>
    <row r="7457">
      <c r="A7457" t="s">
        <v>7458</v>
      </c>
      <c r="B7457" t="n">
        <v>0.0816721909999999</v>
      </c>
      <c r="C7457" t="n">
        <v>0</v>
      </c>
    </row>
    <row r="7458">
      <c r="A7458" t="s">
        <v>7459</v>
      </c>
      <c r="B7458" t="n">
        <v>0.1280630925</v>
      </c>
      <c r="C7458" t="n">
        <v>0</v>
      </c>
    </row>
    <row r="7459">
      <c r="A7459" t="s">
        <v>7460</v>
      </c>
      <c r="B7459" t="n">
        <v>0.1834363985</v>
      </c>
      <c r="C7459" t="n">
        <v>0</v>
      </c>
    </row>
    <row r="7460">
      <c r="A7460" t="s">
        <v>7461</v>
      </c>
      <c r="B7460" t="n">
        <v>0.1260154175</v>
      </c>
      <c r="C7460" t="n">
        <v>0</v>
      </c>
    </row>
    <row r="7461">
      <c r="A7461" t="s">
        <v>7462</v>
      </c>
      <c r="B7461" t="n">
        <v>0.136683605</v>
      </c>
      <c r="C7461" t="n">
        <v>0</v>
      </c>
    </row>
    <row r="7462">
      <c r="A7462" t="s">
        <v>7463</v>
      </c>
      <c r="B7462" t="n">
        <v>0.077685372</v>
      </c>
      <c r="C7462" t="n">
        <v>0</v>
      </c>
    </row>
    <row r="7463">
      <c r="A7463" t="s">
        <v>7464</v>
      </c>
      <c r="B7463" t="n">
        <v>0.1353825325</v>
      </c>
      <c r="C7463" t="n">
        <v>0</v>
      </c>
    </row>
    <row r="7464">
      <c r="A7464" t="s">
        <v>7465</v>
      </c>
      <c r="B7464" t="n">
        <v>0.07770801</v>
      </c>
      <c r="C7464" t="n">
        <v>0</v>
      </c>
    </row>
    <row r="7465">
      <c r="A7465" t="s">
        <v>7466</v>
      </c>
      <c r="B7465" t="n">
        <v>0.07758104825</v>
      </c>
      <c r="C7465" t="n">
        <v>0</v>
      </c>
    </row>
    <row r="7466">
      <c r="A7466" t="s">
        <v>7467</v>
      </c>
      <c r="B7466" t="n">
        <v>0.07808875225</v>
      </c>
      <c r="C7466" t="n">
        <v>0</v>
      </c>
    </row>
    <row r="7467">
      <c r="A7467" t="s">
        <v>7468</v>
      </c>
      <c r="B7467" t="n">
        <v>0.0760379925</v>
      </c>
      <c r="C7467" t="n">
        <v>0</v>
      </c>
    </row>
    <row r="7468">
      <c r="A7468" t="s">
        <v>7469</v>
      </c>
      <c r="B7468" t="n">
        <v>0.079533451</v>
      </c>
      <c r="C7468" t="n">
        <v>0</v>
      </c>
    </row>
    <row r="7469">
      <c r="A7469" t="s">
        <v>7470</v>
      </c>
      <c r="B7469" t="n">
        <v>0.0757136375</v>
      </c>
      <c r="C7469" t="n">
        <v>0</v>
      </c>
    </row>
    <row r="7470">
      <c r="A7470" t="s">
        <v>7471</v>
      </c>
      <c r="B7470" t="n">
        <v>0.0533626075</v>
      </c>
      <c r="C7470" t="n">
        <v>0.00433190116343847</v>
      </c>
    </row>
    <row r="7471">
      <c r="A7471" t="s">
        <v>7472</v>
      </c>
      <c r="B7471" t="n">
        <v>0.07328044</v>
      </c>
      <c r="C7471" t="n">
        <v>0</v>
      </c>
    </row>
    <row r="7472">
      <c r="A7472" t="s">
        <v>7473</v>
      </c>
      <c r="B7472" t="n">
        <v>0.07999134325</v>
      </c>
      <c r="C7472" t="n">
        <v>0</v>
      </c>
    </row>
    <row r="7473">
      <c r="A7473" t="s">
        <v>7474</v>
      </c>
      <c r="B7473" t="n">
        <v>0.0916588235</v>
      </c>
      <c r="C7473" t="n">
        <v>0</v>
      </c>
    </row>
    <row r="7474">
      <c r="A7474" t="s">
        <v>7475</v>
      </c>
      <c r="B7474" t="n">
        <v>0.07585169225</v>
      </c>
      <c r="C7474" t="n">
        <v>0</v>
      </c>
    </row>
    <row r="7475">
      <c r="A7475" t="s">
        <v>7476</v>
      </c>
      <c r="B7475" t="n">
        <v>0.0604872667500002</v>
      </c>
      <c r="C7475" t="n">
        <v>0</v>
      </c>
    </row>
    <row r="7476">
      <c r="A7476" t="s">
        <v>7477</v>
      </c>
      <c r="B7476" t="n">
        <v>0.1359102775</v>
      </c>
      <c r="C7476" t="n">
        <v>0</v>
      </c>
    </row>
    <row r="7477">
      <c r="A7477" t="s">
        <v>7478</v>
      </c>
      <c r="B7477" t="n">
        <v>0.0843416534999999</v>
      </c>
      <c r="C7477" t="n">
        <v>0</v>
      </c>
    </row>
    <row r="7478">
      <c r="A7478" t="s">
        <v>7479</v>
      </c>
      <c r="B7478" t="n">
        <v>0.028864503</v>
      </c>
      <c r="C7478" t="n">
        <v>0.00342033375900338</v>
      </c>
    </row>
    <row r="7479">
      <c r="A7479" t="s">
        <v>7480</v>
      </c>
      <c r="B7479" t="n">
        <v>0.0721386697500001</v>
      </c>
      <c r="C7479" t="n">
        <v>0</v>
      </c>
    </row>
    <row r="7480">
      <c r="A7480" t="s">
        <v>7481</v>
      </c>
      <c r="B7480" t="n">
        <v>0.0759960365000001</v>
      </c>
      <c r="C7480" t="n">
        <v>0</v>
      </c>
    </row>
    <row r="7481">
      <c r="A7481" t="s">
        <v>7482</v>
      </c>
      <c r="B7481" t="n">
        <v>0.04503608075</v>
      </c>
      <c r="C7481" t="n">
        <v>0</v>
      </c>
    </row>
    <row r="7482">
      <c r="A7482" t="s">
        <v>7483</v>
      </c>
      <c r="B7482" t="n">
        <v>0.1130560525</v>
      </c>
      <c r="C7482" t="n">
        <v>0</v>
      </c>
    </row>
    <row r="7483">
      <c r="A7483" t="s">
        <v>7484</v>
      </c>
      <c r="B7483" t="n">
        <v>0.043510435</v>
      </c>
      <c r="C7483" t="n">
        <v>0</v>
      </c>
    </row>
    <row r="7484">
      <c r="A7484" t="s">
        <v>7485</v>
      </c>
      <c r="B7484" t="n">
        <v>0.07039857075</v>
      </c>
      <c r="C7484" t="n">
        <v>0</v>
      </c>
    </row>
    <row r="7485">
      <c r="A7485" t="s">
        <v>7486</v>
      </c>
      <c r="B7485" t="n">
        <v>0.0706168575</v>
      </c>
      <c r="C7485" t="n">
        <v>0</v>
      </c>
    </row>
    <row r="7486">
      <c r="A7486" t="s">
        <v>7487</v>
      </c>
      <c r="B7486" t="n">
        <v>0.0760003474999999</v>
      </c>
      <c r="C7486" t="n">
        <v>0</v>
      </c>
    </row>
    <row r="7487">
      <c r="A7487" t="s">
        <v>7488</v>
      </c>
      <c r="B7487" t="n">
        <v>0.1471727875</v>
      </c>
      <c r="C7487" t="n">
        <v>0</v>
      </c>
    </row>
    <row r="7488">
      <c r="A7488" t="s">
        <v>7489</v>
      </c>
      <c r="B7488" t="n">
        <v>0.068991306</v>
      </c>
      <c r="C7488" t="n">
        <v>0</v>
      </c>
    </row>
    <row r="7489">
      <c r="A7489" t="s">
        <v>7490</v>
      </c>
      <c r="B7489" t="n">
        <v>0.10649034175</v>
      </c>
      <c r="C7489" t="n">
        <v>0</v>
      </c>
    </row>
    <row r="7490">
      <c r="A7490" t="s">
        <v>7491</v>
      </c>
      <c r="B7490" t="n">
        <v>0.0279007</v>
      </c>
      <c r="C7490" t="n">
        <v>0</v>
      </c>
    </row>
    <row r="7491">
      <c r="A7491" t="s">
        <v>7492</v>
      </c>
      <c r="B7491" t="n">
        <v>0.06676067</v>
      </c>
      <c r="C7491" t="n">
        <v>0</v>
      </c>
    </row>
    <row r="7492">
      <c r="A7492" t="s">
        <v>7493</v>
      </c>
      <c r="B7492" t="n">
        <v>0.09449733875</v>
      </c>
      <c r="C7492" t="n">
        <v>0</v>
      </c>
    </row>
    <row r="7493">
      <c r="A7493" t="s">
        <v>7494</v>
      </c>
      <c r="B7493" t="n">
        <v>0.0689570865</v>
      </c>
      <c r="C7493" t="n">
        <v>0</v>
      </c>
    </row>
    <row r="7494">
      <c r="A7494" t="s">
        <v>7495</v>
      </c>
      <c r="B7494" t="n">
        <v>0.0678563094999999</v>
      </c>
      <c r="C7494" t="n">
        <v>0</v>
      </c>
    </row>
    <row r="7495">
      <c r="A7495" t="s">
        <v>7496</v>
      </c>
      <c r="B7495" t="n">
        <v>0.0247554775</v>
      </c>
      <c r="C7495" t="n">
        <v>0</v>
      </c>
    </row>
    <row r="7496">
      <c r="A7496" t="s">
        <v>7497</v>
      </c>
      <c r="B7496" t="n">
        <v>0.047519455</v>
      </c>
      <c r="C7496" t="n">
        <v>0</v>
      </c>
    </row>
    <row r="7497">
      <c r="A7497" t="s">
        <v>7498</v>
      </c>
      <c r="B7497" t="n">
        <v>0.066667915</v>
      </c>
      <c r="C7497" t="n">
        <v>0</v>
      </c>
    </row>
    <row r="7498">
      <c r="A7498" t="s">
        <v>7499</v>
      </c>
      <c r="B7498" t="n">
        <v>0.11992323</v>
      </c>
      <c r="C7498" t="n">
        <v>0</v>
      </c>
    </row>
    <row r="7499">
      <c r="A7499" t="s">
        <v>7500</v>
      </c>
      <c r="B7499" t="n">
        <v>0.0515713725</v>
      </c>
      <c r="C7499" t="n">
        <v>0.00272113834051635</v>
      </c>
    </row>
    <row r="7500">
      <c r="A7500" t="s">
        <v>7501</v>
      </c>
      <c r="B7500" t="n">
        <v>0.151023125</v>
      </c>
      <c r="C7500" t="n">
        <v>0</v>
      </c>
    </row>
    <row r="7501">
      <c r="A7501" t="s">
        <v>7502</v>
      </c>
      <c r="B7501" t="n">
        <v>0.3583438275</v>
      </c>
      <c r="C7501" t="n">
        <v>-0.0113335996202951</v>
      </c>
    </row>
    <row r="7502">
      <c r="A7502" t="s">
        <v>7503</v>
      </c>
      <c r="B7502" t="n">
        <v>0.1893516825</v>
      </c>
      <c r="C7502" t="n">
        <v>-0.00894540834049902</v>
      </c>
    </row>
    <row r="7503">
      <c r="A7503" t="s">
        <v>7504</v>
      </c>
      <c r="B7503" t="n">
        <v>0.1205075975</v>
      </c>
      <c r="C7503" t="n">
        <v>-0.011302037266869</v>
      </c>
    </row>
    <row r="7504">
      <c r="A7504" t="s">
        <v>7505</v>
      </c>
      <c r="B7504" t="n">
        <v>0.26438044</v>
      </c>
      <c r="C7504" t="n">
        <v>-0.0149340718156732</v>
      </c>
    </row>
    <row r="7505">
      <c r="A7505" t="s">
        <v>7506</v>
      </c>
      <c r="B7505" t="n">
        <v>0.221610545</v>
      </c>
      <c r="C7505" t="n">
        <v>-0.0133963015197929</v>
      </c>
    </row>
    <row r="7506">
      <c r="A7506" t="s">
        <v>7507</v>
      </c>
      <c r="B7506" t="n">
        <v>0.106783395</v>
      </c>
      <c r="C7506" t="n">
        <v>-0.0196819595368615</v>
      </c>
    </row>
    <row r="7507">
      <c r="A7507" t="s">
        <v>7508</v>
      </c>
      <c r="B7507" t="n">
        <v>0.44536517025</v>
      </c>
      <c r="C7507" t="n">
        <v>-0.003904005547871</v>
      </c>
    </row>
    <row r="7508">
      <c r="A7508" t="s">
        <v>7509</v>
      </c>
      <c r="B7508" t="n">
        <v>0.3359295125</v>
      </c>
      <c r="C7508" t="n">
        <v>-0.00622572495778817</v>
      </c>
    </row>
    <row r="7509">
      <c r="A7509" t="s">
        <v>7510</v>
      </c>
      <c r="B7509" t="n">
        <v>0.273461475</v>
      </c>
      <c r="C7509" t="n">
        <v>-0.00311967231743905</v>
      </c>
    </row>
    <row r="7510">
      <c r="A7510" t="s">
        <v>7511</v>
      </c>
      <c r="B7510" t="n">
        <v>0.0905771265</v>
      </c>
      <c r="C7510" t="n">
        <v>-0.0209127059880006</v>
      </c>
    </row>
    <row r="7511">
      <c r="A7511" t="s">
        <v>7512</v>
      </c>
      <c r="B7511" t="n">
        <v>0.127352717</v>
      </c>
      <c r="C7511" t="n">
        <v>-0.0112338746469348</v>
      </c>
    </row>
    <row r="7512">
      <c r="A7512" t="s">
        <v>7513</v>
      </c>
      <c r="B7512" t="n">
        <v>0.0845918705</v>
      </c>
      <c r="C7512" t="n">
        <v>-0.0162696038252239</v>
      </c>
    </row>
    <row r="7513">
      <c r="A7513" t="s">
        <v>7514</v>
      </c>
      <c r="B7513" t="n">
        <v>0.093321915</v>
      </c>
      <c r="C7513" t="n">
        <v>-0.0184053716977381</v>
      </c>
    </row>
    <row r="7514">
      <c r="A7514" t="s">
        <v>7515</v>
      </c>
      <c r="B7514" t="n">
        <v>0.1642702645</v>
      </c>
      <c r="C7514" t="n">
        <v>-0.0164733336812821</v>
      </c>
    </row>
    <row r="7515">
      <c r="A7515" t="s">
        <v>7516</v>
      </c>
      <c r="B7515" t="n">
        <v>0.111528164</v>
      </c>
      <c r="C7515" t="n">
        <v>-0.0120837985744089</v>
      </c>
    </row>
    <row r="7516">
      <c r="A7516" t="s">
        <v>7517</v>
      </c>
      <c r="B7516" t="n">
        <v>0.14911652875</v>
      </c>
      <c r="C7516" t="n">
        <v>-0.00935584924145482</v>
      </c>
    </row>
    <row r="7517">
      <c r="A7517" t="s">
        <v>7518</v>
      </c>
      <c r="B7517" t="n">
        <v>0.105865</v>
      </c>
      <c r="C7517" t="n">
        <v>-0.0195812212197713</v>
      </c>
    </row>
    <row r="7518">
      <c r="A7518" t="s">
        <v>7519</v>
      </c>
      <c r="B7518" t="n">
        <v>0.051743746</v>
      </c>
      <c r="C7518" t="n">
        <v>-0.0184068074404956</v>
      </c>
    </row>
    <row r="7519">
      <c r="A7519" t="s">
        <v>7520</v>
      </c>
      <c r="B7519" t="n">
        <v>0.092866535</v>
      </c>
      <c r="C7519" t="n">
        <v>-0.0230133013952432</v>
      </c>
    </row>
    <row r="7520">
      <c r="A7520" t="s">
        <v>7521</v>
      </c>
      <c r="B7520" t="n">
        <v>0.14535915225</v>
      </c>
      <c r="C7520" t="n">
        <v>-0.0122983264605324</v>
      </c>
    </row>
    <row r="7521">
      <c r="A7521" t="s">
        <v>7522</v>
      </c>
      <c r="B7521" t="n">
        <v>0.170035125</v>
      </c>
      <c r="C7521" t="n">
        <v>-0.017306571931406</v>
      </c>
    </row>
    <row r="7522">
      <c r="A7522" t="s">
        <v>7523</v>
      </c>
      <c r="B7522" t="n">
        <v>0.0496099015</v>
      </c>
      <c r="C7522" t="n">
        <v>-0.0157674912969027</v>
      </c>
    </row>
    <row r="7523">
      <c r="A7523" t="s">
        <v>7524</v>
      </c>
      <c r="B7523" t="n">
        <v>0.0684988525</v>
      </c>
      <c r="C7523" t="n">
        <v>-0.014331328256862</v>
      </c>
    </row>
    <row r="7524">
      <c r="A7524" t="s">
        <v>7525</v>
      </c>
      <c r="B7524" t="n">
        <v>0.199695842</v>
      </c>
      <c r="C7524" t="n">
        <v>-0.021500992675279</v>
      </c>
    </row>
    <row r="7525">
      <c r="A7525" t="s">
        <v>7526</v>
      </c>
      <c r="B7525" t="n">
        <v>0.0863826250000001</v>
      </c>
      <c r="C7525" t="n">
        <v>-0.0196461138651769</v>
      </c>
    </row>
    <row r="7526">
      <c r="A7526" t="s">
        <v>7527</v>
      </c>
      <c r="B7526" t="n">
        <v>0.1163581435</v>
      </c>
      <c r="C7526" t="n">
        <v>-0.00438636406339282</v>
      </c>
    </row>
    <row r="7527">
      <c r="A7527" t="s">
        <v>7528</v>
      </c>
      <c r="B7527" t="n">
        <v>0.2224640665</v>
      </c>
      <c r="C7527" t="n">
        <v>-0.00180353492934146</v>
      </c>
    </row>
    <row r="7528">
      <c r="A7528" t="s">
        <v>7529</v>
      </c>
      <c r="B7528" t="n">
        <v>0.086320269</v>
      </c>
      <c r="C7528" t="n">
        <v>-0.00350358029467239</v>
      </c>
    </row>
    <row r="7529">
      <c r="A7529" t="s">
        <v>7530</v>
      </c>
      <c r="B7529" t="n">
        <v>0.0417284975</v>
      </c>
      <c r="C7529" t="n">
        <v>-0.00988927713464991</v>
      </c>
    </row>
    <row r="7530">
      <c r="A7530" t="s">
        <v>7531</v>
      </c>
      <c r="B7530" t="n">
        <v>0.1374862015</v>
      </c>
      <c r="C7530" t="n">
        <v>-0.00568899434532406</v>
      </c>
    </row>
    <row r="7531">
      <c r="A7531" t="s">
        <v>7532</v>
      </c>
      <c r="B7531" t="n">
        <v>0.10026134</v>
      </c>
      <c r="C7531" t="n">
        <v>-0.000555776464208355</v>
      </c>
    </row>
    <row r="7532">
      <c r="A7532" t="s">
        <v>7533</v>
      </c>
      <c r="B7532" t="n">
        <v>0.035220622</v>
      </c>
      <c r="C7532" t="n">
        <v>-0.00418530855899965</v>
      </c>
    </row>
    <row r="7533">
      <c r="A7533" t="s">
        <v>7534</v>
      </c>
      <c r="B7533" t="n">
        <v>0.04125619</v>
      </c>
      <c r="C7533" t="n">
        <v>-0.0101302061795687</v>
      </c>
    </row>
    <row r="7534">
      <c r="A7534" t="s">
        <v>7535</v>
      </c>
      <c r="B7534" t="n">
        <v>0.0376065975</v>
      </c>
      <c r="C7534" t="n">
        <v>-0.00801502591782779</v>
      </c>
    </row>
    <row r="7535">
      <c r="A7535" t="s">
        <v>7536</v>
      </c>
      <c r="B7535" t="n">
        <v>0.04199815</v>
      </c>
      <c r="C7535" t="n">
        <v>-0.00276004304139818</v>
      </c>
    </row>
    <row r="7536">
      <c r="A7536" t="s">
        <v>7537</v>
      </c>
      <c r="B7536" t="n">
        <v>0.067844512</v>
      </c>
      <c r="C7536" t="n">
        <v>-0.000962142039724419</v>
      </c>
    </row>
    <row r="7537">
      <c r="A7537" t="s">
        <v>7538</v>
      </c>
      <c r="B7537" t="n">
        <v>0.0364320275</v>
      </c>
      <c r="C7537" t="n">
        <v>-0.0126703551074312</v>
      </c>
    </row>
    <row r="7538">
      <c r="A7538" t="s">
        <v>7539</v>
      </c>
      <c r="B7538" t="n">
        <v>0.1927978875</v>
      </c>
      <c r="C7538" t="n">
        <v>-0.000372091334215944</v>
      </c>
    </row>
    <row r="7539">
      <c r="A7539" t="s">
        <v>7540</v>
      </c>
      <c r="B7539" t="n">
        <v>0.04303931975</v>
      </c>
      <c r="C7539" t="n">
        <v>-0.00722574857179375</v>
      </c>
    </row>
    <row r="7540">
      <c r="A7540" t="s">
        <v>7541</v>
      </c>
      <c r="B7540" t="n">
        <v>0.0694260625000001</v>
      </c>
      <c r="C7540" t="n">
        <v>-0.00366153515599434</v>
      </c>
    </row>
    <row r="7541">
      <c r="A7541" t="s">
        <v>7542</v>
      </c>
      <c r="B7541" t="n">
        <v>0.034754516</v>
      </c>
      <c r="C7541" t="n">
        <v>-0.0123989456772061</v>
      </c>
    </row>
    <row r="7542">
      <c r="A7542" t="s">
        <v>7543</v>
      </c>
      <c r="B7542" t="n">
        <v>0.2652717705</v>
      </c>
      <c r="C7542" t="n">
        <v>-0.00268632756120034</v>
      </c>
    </row>
    <row r="7543">
      <c r="A7543" t="s">
        <v>7544</v>
      </c>
      <c r="B7543" t="n">
        <v>0.144421225</v>
      </c>
      <c r="C7543" t="n">
        <v>-0.0114905768715045</v>
      </c>
    </row>
    <row r="7544">
      <c r="A7544" t="s">
        <v>7545</v>
      </c>
      <c r="B7544" t="n">
        <v>0.22758377</v>
      </c>
      <c r="C7544" t="n">
        <v>-0.00307877415290412</v>
      </c>
    </row>
    <row r="7545">
      <c r="A7545" t="s">
        <v>7546</v>
      </c>
      <c r="B7545" t="n">
        <v>0.03360080925</v>
      </c>
      <c r="C7545" t="n">
        <v>-0.0185701225595736</v>
      </c>
    </row>
    <row r="7546">
      <c r="A7546" t="s">
        <v>7547</v>
      </c>
      <c r="B7546" t="n">
        <v>0.03527593875</v>
      </c>
      <c r="C7546" t="n">
        <v>-0.0158749386506619</v>
      </c>
    </row>
    <row r="7547">
      <c r="A7547" t="s">
        <v>7548</v>
      </c>
      <c r="B7547" t="n">
        <v>0.1178454175</v>
      </c>
      <c r="C7547" t="n">
        <v>-0.0137008434840498</v>
      </c>
    </row>
    <row r="7548">
      <c r="A7548" t="s">
        <v>7549</v>
      </c>
      <c r="B7548" t="n">
        <v>0.0901983825</v>
      </c>
      <c r="C7548" t="n">
        <v>-0.00392844420090167</v>
      </c>
    </row>
    <row r="7549">
      <c r="A7549" t="s">
        <v>7550</v>
      </c>
      <c r="B7549" t="n">
        <v>0.0873967425</v>
      </c>
      <c r="C7549" t="n">
        <v>-0.014777722525738</v>
      </c>
    </row>
    <row r="7550">
      <c r="A7550" t="s">
        <v>7551</v>
      </c>
      <c r="B7550" t="n">
        <v>0.05466772</v>
      </c>
      <c r="C7550" t="n">
        <v>-0.00730061126564959</v>
      </c>
    </row>
    <row r="7551">
      <c r="A7551" t="s">
        <v>7552</v>
      </c>
      <c r="B7551" t="n">
        <v>0.07741285</v>
      </c>
      <c r="C7551" t="n">
        <v>-0.0163226684833345</v>
      </c>
    </row>
    <row r="7552">
      <c r="A7552" t="s">
        <v>7553</v>
      </c>
      <c r="B7552" t="n">
        <v>0.040480495</v>
      </c>
      <c r="C7552" t="n">
        <v>-0.0187063572797081</v>
      </c>
    </row>
    <row r="7553">
      <c r="A7553" t="s">
        <v>7554</v>
      </c>
      <c r="B7553" t="n">
        <v>0.04247535</v>
      </c>
      <c r="C7553" t="n">
        <v>-0.0114357316393602</v>
      </c>
    </row>
    <row r="7554">
      <c r="A7554" t="s">
        <v>7555</v>
      </c>
      <c r="B7554" t="n">
        <v>-0.079471829</v>
      </c>
      <c r="C7554" t="n">
        <v>0.0448140982192516</v>
      </c>
    </row>
    <row r="7555">
      <c r="A7555" t="s">
        <v>7556</v>
      </c>
      <c r="B7555" t="n">
        <v>-0.09153140575</v>
      </c>
      <c r="C7555" t="n">
        <v>0.0266002297877752</v>
      </c>
    </row>
    <row r="7556">
      <c r="A7556" t="s">
        <v>7557</v>
      </c>
      <c r="B7556" t="n">
        <v>-0.0969871245</v>
      </c>
      <c r="C7556" t="n">
        <v>0.0227241409488562</v>
      </c>
    </row>
    <row r="7557">
      <c r="A7557" t="s">
        <v>7558</v>
      </c>
      <c r="B7557" t="n">
        <v>-0.071902024</v>
      </c>
      <c r="C7557" t="n">
        <v>0.0465747470509639</v>
      </c>
    </row>
    <row r="7558">
      <c r="A7558" t="s">
        <v>7559</v>
      </c>
      <c r="B7558" t="n">
        <v>-0.057235835</v>
      </c>
      <c r="C7558" t="n">
        <v>0.05338391682432</v>
      </c>
    </row>
    <row r="7559">
      <c r="A7559" t="s">
        <v>7560</v>
      </c>
      <c r="B7559" t="n">
        <v>-0.0537461045</v>
      </c>
      <c r="C7559" t="n">
        <v>0.0499924409286127</v>
      </c>
    </row>
    <row r="7560">
      <c r="A7560" t="s">
        <v>7561</v>
      </c>
      <c r="B7560" t="n">
        <v>-0.08639013075</v>
      </c>
      <c r="C7560" t="n">
        <v>0.028514513647357</v>
      </c>
    </row>
    <row r="7561">
      <c r="A7561" t="s">
        <v>7562</v>
      </c>
      <c r="B7561" t="n">
        <v>-0.0541908785000001</v>
      </c>
      <c r="C7561" t="n">
        <v>0.0502700541216678</v>
      </c>
    </row>
    <row r="7562">
      <c r="A7562" t="s">
        <v>7563</v>
      </c>
      <c r="B7562" t="n">
        <v>-0.0444866435</v>
      </c>
      <c r="C7562" t="n">
        <v>0.0513793654652679</v>
      </c>
    </row>
    <row r="7563">
      <c r="A7563" t="s">
        <v>7564</v>
      </c>
      <c r="B7563" t="n">
        <v>-0.07403946375</v>
      </c>
      <c r="C7563" t="n">
        <v>0.0469110787807466</v>
      </c>
    </row>
    <row r="7564">
      <c r="A7564" t="s">
        <v>7565</v>
      </c>
      <c r="B7564" t="n">
        <v>-0.05223453175</v>
      </c>
      <c r="C7564" t="n">
        <v>0.0229694564885957</v>
      </c>
    </row>
    <row r="7565">
      <c r="A7565" t="s">
        <v>7566</v>
      </c>
      <c r="B7565" t="n">
        <v>-0.0888538455000001</v>
      </c>
      <c r="C7565" t="n">
        <v>0.0506524768709954</v>
      </c>
    </row>
    <row r="7566">
      <c r="A7566" t="s">
        <v>7567</v>
      </c>
      <c r="B7566" t="n">
        <v>-0.3581068525</v>
      </c>
      <c r="C7566" t="n">
        <v>0.0506469710186946</v>
      </c>
    </row>
    <row r="7567">
      <c r="A7567" t="s">
        <v>7568</v>
      </c>
      <c r="B7567" t="n">
        <v>-0.0684478275</v>
      </c>
      <c r="C7567" t="n">
        <v>0.0182495537971863</v>
      </c>
    </row>
    <row r="7568">
      <c r="A7568" t="s">
        <v>7569</v>
      </c>
      <c r="B7568" t="n">
        <v>-0.0775178775</v>
      </c>
      <c r="C7568" t="n">
        <v>0.0492534878639458</v>
      </c>
    </row>
    <row r="7569">
      <c r="A7569" t="s">
        <v>7570</v>
      </c>
      <c r="B7569" t="n">
        <v>-0.06613361875</v>
      </c>
      <c r="C7569" t="n">
        <v>0.0357482346165742</v>
      </c>
    </row>
    <row r="7570">
      <c r="A7570" t="s">
        <v>7571</v>
      </c>
      <c r="B7570" t="n">
        <v>-0.115764613</v>
      </c>
      <c r="C7570" t="n">
        <v>0.0490934656584866</v>
      </c>
    </row>
    <row r="7571">
      <c r="A7571" t="s">
        <v>7572</v>
      </c>
      <c r="B7571" t="n">
        <v>-0.050619124</v>
      </c>
      <c r="C7571" t="n">
        <v>0.0454567092305966</v>
      </c>
    </row>
    <row r="7572">
      <c r="A7572" t="s">
        <v>7573</v>
      </c>
      <c r="B7572" t="n">
        <v>-0.055720567</v>
      </c>
      <c r="C7572" t="n">
        <v>0.0466002248749262</v>
      </c>
    </row>
    <row r="7573">
      <c r="A7573" t="s">
        <v>7574</v>
      </c>
      <c r="B7573" t="n">
        <v>-0.0639829675</v>
      </c>
      <c r="C7573" t="n">
        <v>0.0227753226847846</v>
      </c>
    </row>
    <row r="7574">
      <c r="A7574" t="s">
        <v>7575</v>
      </c>
      <c r="B7574" t="n">
        <v>-0.08356118075</v>
      </c>
      <c r="C7574" t="n">
        <v>0.0463640891748634</v>
      </c>
    </row>
    <row r="7575">
      <c r="A7575" t="s">
        <v>7576</v>
      </c>
      <c r="B7575" t="n">
        <v>-0.1378963</v>
      </c>
      <c r="C7575" t="n">
        <v>0.00557530728482634</v>
      </c>
    </row>
    <row r="7576">
      <c r="A7576" t="s">
        <v>7577</v>
      </c>
      <c r="B7576" t="n">
        <v>-0.0743250875</v>
      </c>
      <c r="C7576" t="n">
        <v>0.0461029487257639</v>
      </c>
    </row>
    <row r="7577">
      <c r="A7577" t="s">
        <v>7578</v>
      </c>
      <c r="B7577" t="n">
        <v>-0.0756570025</v>
      </c>
      <c r="C7577" t="n">
        <v>0.0105272413422302</v>
      </c>
    </row>
    <row r="7578">
      <c r="A7578" t="s">
        <v>7579</v>
      </c>
      <c r="B7578" t="n">
        <v>0.0840606675</v>
      </c>
      <c r="C7578" t="n">
        <v>-0.0138792955914694</v>
      </c>
    </row>
    <row r="7579">
      <c r="A7579" t="s">
        <v>7580</v>
      </c>
      <c r="B7579" t="n">
        <v>0.16633177525</v>
      </c>
      <c r="C7579" t="n">
        <v>-0.0269961100210718</v>
      </c>
    </row>
    <row r="7580">
      <c r="A7580" t="s">
        <v>7581</v>
      </c>
      <c r="B7580" t="n">
        <v>0.15148306175</v>
      </c>
      <c r="C7580" t="n">
        <v>-0.0111378698279649</v>
      </c>
    </row>
    <row r="7581">
      <c r="A7581" t="s">
        <v>7582</v>
      </c>
      <c r="B7581" t="n">
        <v>0.07375026025</v>
      </c>
      <c r="C7581" t="n">
        <v>-0.0331953014366666</v>
      </c>
    </row>
    <row r="7582">
      <c r="A7582" t="s">
        <v>7583</v>
      </c>
      <c r="B7582" t="n">
        <v>0.10101854775</v>
      </c>
      <c r="C7582" t="n">
        <v>-0.00828679009136226</v>
      </c>
    </row>
    <row r="7583">
      <c r="A7583" t="s">
        <v>7584</v>
      </c>
      <c r="B7583" t="n">
        <v>0.15648401</v>
      </c>
      <c r="C7583" t="n">
        <v>-0.0303636422590972</v>
      </c>
    </row>
    <row r="7584">
      <c r="A7584" t="s">
        <v>7585</v>
      </c>
      <c r="B7584" t="n">
        <v>0.2796099265</v>
      </c>
      <c r="C7584" t="n">
        <v>-0.0279437436158193</v>
      </c>
    </row>
    <row r="7585">
      <c r="A7585" t="s">
        <v>7586</v>
      </c>
      <c r="B7585" t="n">
        <v>0.19014667425</v>
      </c>
      <c r="C7585" t="n">
        <v>-0.0196286866125639</v>
      </c>
    </row>
    <row r="7586">
      <c r="A7586" t="s">
        <v>7587</v>
      </c>
      <c r="B7586" t="n">
        <v>0.064487459</v>
      </c>
      <c r="C7586" t="n">
        <v>-0.0248226832825256</v>
      </c>
    </row>
    <row r="7587">
      <c r="A7587" t="s">
        <v>7588</v>
      </c>
      <c r="B7587" t="n">
        <v>0.0595154765</v>
      </c>
      <c r="C7587" t="n">
        <v>-0.0293195966334194</v>
      </c>
    </row>
    <row r="7588">
      <c r="A7588" t="s">
        <v>7589</v>
      </c>
      <c r="B7588" t="n">
        <v>0.1833902665</v>
      </c>
      <c r="C7588" t="n">
        <v>-0.0231051715263024</v>
      </c>
    </row>
    <row r="7589">
      <c r="A7589" t="s">
        <v>7590</v>
      </c>
      <c r="B7589" t="n">
        <v>0.1281658415</v>
      </c>
      <c r="C7589" t="n">
        <v>-0.0240815533155312</v>
      </c>
    </row>
    <row r="7590">
      <c r="A7590" t="s">
        <v>7591</v>
      </c>
      <c r="B7590" t="n">
        <v>0.2983121825</v>
      </c>
      <c r="C7590" t="n">
        <v>-0.00986393467569435</v>
      </c>
    </row>
    <row r="7591">
      <c r="A7591" t="s">
        <v>7592</v>
      </c>
      <c r="B7591" t="n">
        <v>0.08786964</v>
      </c>
      <c r="C7591" t="n">
        <v>-0.024504579259324</v>
      </c>
    </row>
    <row r="7592">
      <c r="A7592" t="s">
        <v>7593</v>
      </c>
      <c r="B7592" t="n">
        <v>0.0721788375</v>
      </c>
      <c r="C7592" t="n">
        <v>-0.0357515841817242</v>
      </c>
    </row>
    <row r="7593">
      <c r="A7593" t="s">
        <v>7594</v>
      </c>
      <c r="B7593" t="n">
        <v>0.2631080325</v>
      </c>
      <c r="C7593" t="n">
        <v>-0.0289912524412956</v>
      </c>
    </row>
    <row r="7594">
      <c r="A7594" t="s">
        <v>7595</v>
      </c>
      <c r="B7594" t="n">
        <v>0.053705455</v>
      </c>
      <c r="C7594" t="n">
        <v>-0.0236184157843341</v>
      </c>
    </row>
    <row r="7595">
      <c r="A7595" t="s">
        <v>7596</v>
      </c>
      <c r="B7595" t="n">
        <v>0.04611826</v>
      </c>
      <c r="C7595" t="n">
        <v>-0.0241681549630946</v>
      </c>
    </row>
    <row r="7596">
      <c r="A7596" t="s">
        <v>7597</v>
      </c>
      <c r="B7596" t="n">
        <v>0.25148283925</v>
      </c>
      <c r="C7596" t="n">
        <v>-0.00770803417088382</v>
      </c>
    </row>
    <row r="7597">
      <c r="A7597" t="s">
        <v>7598</v>
      </c>
      <c r="B7597" t="n">
        <v>0.058779482</v>
      </c>
      <c r="C7597" t="n">
        <v>-0.0283350813170279</v>
      </c>
    </row>
    <row r="7598">
      <c r="A7598" t="s">
        <v>7599</v>
      </c>
      <c r="B7598" t="n">
        <v>0.10083449</v>
      </c>
      <c r="C7598" t="n">
        <v>-0.0201552079788255</v>
      </c>
    </row>
    <row r="7599">
      <c r="A7599" t="s">
        <v>7600</v>
      </c>
      <c r="B7599" t="n">
        <v>0.06757045</v>
      </c>
      <c r="C7599" t="n">
        <v>-0.0273607786040023</v>
      </c>
    </row>
    <row r="7600">
      <c r="A7600" t="s">
        <v>7601</v>
      </c>
      <c r="B7600" t="n">
        <v>0.05616426675</v>
      </c>
      <c r="C7600" t="n">
        <v>-0.026013054729183</v>
      </c>
    </row>
    <row r="7601">
      <c r="A7601" t="s">
        <v>7602</v>
      </c>
      <c r="B7601" t="n">
        <v>0.09648942675</v>
      </c>
      <c r="C7601" t="n">
        <v>-0.0240740710367392</v>
      </c>
    </row>
    <row r="7602">
      <c r="A7602" t="s">
        <v>7603</v>
      </c>
      <c r="B7602" t="n">
        <v>0.04572153</v>
      </c>
      <c r="C7602" t="n">
        <v>-0.0175946596597239</v>
      </c>
    </row>
    <row r="7603">
      <c r="A7603" t="s">
        <v>7604</v>
      </c>
      <c r="B7603" t="n">
        <v>0.205900191</v>
      </c>
      <c r="C7603" t="n">
        <v>-0.0262266466476259</v>
      </c>
    </row>
    <row r="7604">
      <c r="A7604" t="s">
        <v>7605</v>
      </c>
      <c r="B7604" t="n">
        <v>0.06109618975</v>
      </c>
      <c r="C7604" t="n">
        <v>-0.0305861638764874</v>
      </c>
    </row>
    <row r="7605">
      <c r="A7605" t="s">
        <v>7606</v>
      </c>
      <c r="B7605" t="n">
        <v>0.0621958965</v>
      </c>
      <c r="C7605" t="n">
        <v>-0.0137689269039037</v>
      </c>
    </row>
    <row r="7606">
      <c r="A7606" t="s">
        <v>7607</v>
      </c>
      <c r="B7606" t="n">
        <v>0.1618946675</v>
      </c>
      <c r="C7606" t="n">
        <v>-0.0171264372224053</v>
      </c>
    </row>
    <row r="7607">
      <c r="A7607" t="s">
        <v>7608</v>
      </c>
      <c r="B7607" t="n">
        <v>0.1038253275</v>
      </c>
      <c r="C7607" t="n">
        <v>-0.0176370523205611</v>
      </c>
    </row>
    <row r="7608">
      <c r="A7608" t="s">
        <v>7609</v>
      </c>
      <c r="B7608" t="n">
        <v>0.05337953425</v>
      </c>
      <c r="C7608" t="n">
        <v>-0.0361977508597238</v>
      </c>
    </row>
    <row r="7609">
      <c r="A7609" t="s">
        <v>7610</v>
      </c>
      <c r="B7609" t="n">
        <v>0.105713014</v>
      </c>
      <c r="C7609" t="n">
        <v>-0.0343299542844117</v>
      </c>
    </row>
    <row r="7610">
      <c r="A7610" t="s">
        <v>7611</v>
      </c>
      <c r="B7610" t="n">
        <v>0.0502827175</v>
      </c>
      <c r="C7610" t="n">
        <v>-0.0324820787354162</v>
      </c>
    </row>
    <row r="7611">
      <c r="A7611" t="s">
        <v>7612</v>
      </c>
      <c r="B7611" t="n">
        <v>0.0937348657499999</v>
      </c>
      <c r="C7611" t="n">
        <v>-0.0349779613570544</v>
      </c>
    </row>
    <row r="7612">
      <c r="A7612" t="s">
        <v>7613</v>
      </c>
      <c r="B7612" t="n">
        <v>0.23840046</v>
      </c>
      <c r="C7612" t="n">
        <v>-0.00776323282501123</v>
      </c>
    </row>
    <row r="7613">
      <c r="A7613" t="s">
        <v>7614</v>
      </c>
      <c r="B7613" t="n">
        <v>0.041758414</v>
      </c>
      <c r="C7613" t="n">
        <v>-0.0326303036342303</v>
      </c>
    </row>
    <row r="7614">
      <c r="A7614" t="s">
        <v>7615</v>
      </c>
      <c r="B7614" t="n">
        <v>0.0392795785</v>
      </c>
      <c r="C7614" t="n">
        <v>-0.0329265807468579</v>
      </c>
    </row>
    <row r="7615">
      <c r="A7615" t="s">
        <v>7616</v>
      </c>
      <c r="B7615" t="n">
        <v>0.053610328</v>
      </c>
      <c r="C7615" t="n">
        <v>-0.0327565508521913</v>
      </c>
    </row>
    <row r="7616">
      <c r="A7616" t="s">
        <v>7617</v>
      </c>
      <c r="B7616" t="n">
        <v>0.0855603275</v>
      </c>
      <c r="C7616" t="n">
        <v>-0.0328799723443642</v>
      </c>
    </row>
    <row r="7617">
      <c r="A7617" t="s">
        <v>7618</v>
      </c>
      <c r="B7617" t="n">
        <v>0.194094525</v>
      </c>
      <c r="C7617" t="n">
        <v>-0.00652921147245057</v>
      </c>
    </row>
    <row r="7618">
      <c r="A7618" t="s">
        <v>7619</v>
      </c>
      <c r="B7618" t="n">
        <v>0.044094321</v>
      </c>
      <c r="C7618" t="n">
        <v>-0.0310031676039673</v>
      </c>
    </row>
    <row r="7619">
      <c r="A7619" t="s">
        <v>7620</v>
      </c>
      <c r="B7619" t="n">
        <v>0.04541444</v>
      </c>
      <c r="C7619" t="n">
        <v>-0.0302894377058861</v>
      </c>
    </row>
    <row r="7620">
      <c r="A7620" t="s">
        <v>7621</v>
      </c>
      <c r="B7620" t="n">
        <v>0.055469515</v>
      </c>
      <c r="C7620" t="n">
        <v>-0.0241637425804203</v>
      </c>
    </row>
    <row r="7621">
      <c r="A7621" t="s">
        <v>7622</v>
      </c>
      <c r="B7621" t="n">
        <v>0.10457718875</v>
      </c>
      <c r="C7621" t="n">
        <v>-0.0115358914262484</v>
      </c>
    </row>
    <row r="7622">
      <c r="A7622" t="s">
        <v>7623</v>
      </c>
      <c r="B7622" t="n">
        <v>0.113675945</v>
      </c>
      <c r="C7622" t="n">
        <v>-0.0274824115940878</v>
      </c>
    </row>
    <row r="7623">
      <c r="A7623" t="s">
        <v>7624</v>
      </c>
      <c r="B7623" t="n">
        <v>0.0411086065</v>
      </c>
      <c r="C7623" t="n">
        <v>-0.0282675129198544</v>
      </c>
    </row>
    <row r="7624">
      <c r="A7624" t="s">
        <v>7625</v>
      </c>
      <c r="B7624" t="n">
        <v>0.07070315</v>
      </c>
      <c r="C7624" t="n">
        <v>-0.0248853710514903</v>
      </c>
    </row>
    <row r="7625">
      <c r="A7625" t="s">
        <v>7626</v>
      </c>
      <c r="B7625" t="n">
        <v>0.049409148</v>
      </c>
      <c r="C7625" t="n">
        <v>-0.0254410488555185</v>
      </c>
    </row>
    <row r="7626">
      <c r="A7626" t="s">
        <v>7627</v>
      </c>
      <c r="B7626" t="n">
        <v>0.035384894</v>
      </c>
      <c r="C7626" t="n">
        <v>-0.0256371884713204</v>
      </c>
    </row>
    <row r="7627">
      <c r="A7627" t="s">
        <v>7628</v>
      </c>
      <c r="B7627" t="n">
        <v>0.05713462975</v>
      </c>
      <c r="C7627" t="n">
        <v>-0.0137806835120215</v>
      </c>
    </row>
    <row r="7628">
      <c r="A7628" t="s">
        <v>7629</v>
      </c>
      <c r="B7628" t="n">
        <v>0.0100666325000001</v>
      </c>
      <c r="C7628" t="n">
        <v>0.0445151248972933</v>
      </c>
    </row>
    <row r="7629">
      <c r="A7629" t="s">
        <v>7630</v>
      </c>
      <c r="B7629" t="n">
        <v>0.01730228</v>
      </c>
      <c r="C7629" t="n">
        <v>0.0432165590496521</v>
      </c>
    </row>
    <row r="7630">
      <c r="A7630" t="s">
        <v>7631</v>
      </c>
      <c r="B7630" t="n">
        <v>0.02081179525</v>
      </c>
      <c r="C7630" t="n">
        <v>0.0427953394193982</v>
      </c>
    </row>
    <row r="7631">
      <c r="A7631" t="s">
        <v>7632</v>
      </c>
      <c r="B7631" t="n">
        <v>-0.00403118699999999</v>
      </c>
      <c r="C7631" t="n">
        <v>0.0437654924331921</v>
      </c>
    </row>
    <row r="7632">
      <c r="A7632" t="s">
        <v>7633</v>
      </c>
      <c r="B7632" t="n">
        <v>0.0508415775</v>
      </c>
      <c r="C7632" t="n">
        <v>0.0291180935465966</v>
      </c>
    </row>
    <row r="7633">
      <c r="A7633" t="s">
        <v>7634</v>
      </c>
      <c r="B7633" t="n">
        <v>-0.00071573300000001</v>
      </c>
      <c r="C7633" t="n">
        <v>0.03963970030586</v>
      </c>
    </row>
    <row r="7634">
      <c r="A7634" t="s">
        <v>7635</v>
      </c>
      <c r="B7634" t="n">
        <v>-0.00476669674999999</v>
      </c>
      <c r="C7634" t="n">
        <v>0.041648824565673</v>
      </c>
    </row>
    <row r="7635">
      <c r="A7635" t="s">
        <v>7636</v>
      </c>
      <c r="B7635" t="n">
        <v>0.0357589699999999</v>
      </c>
      <c r="C7635" t="n">
        <v>0.0395397777307906</v>
      </c>
    </row>
    <row r="7636">
      <c r="A7636" t="s">
        <v>7637</v>
      </c>
      <c r="B7636" t="n">
        <v>0.02319121425</v>
      </c>
      <c r="C7636" t="n">
        <v>0.0153272746829363</v>
      </c>
    </row>
    <row r="7637">
      <c r="A7637" t="s">
        <v>7638</v>
      </c>
      <c r="B7637" t="n">
        <v>0.0311405625</v>
      </c>
      <c r="C7637" t="n">
        <v>0.0404113041637388</v>
      </c>
    </row>
    <row r="7638">
      <c r="A7638" t="s">
        <v>7639</v>
      </c>
      <c r="B7638" t="n">
        <v>0.00831020499999999</v>
      </c>
      <c r="C7638" t="n">
        <v>0.0173747030483396</v>
      </c>
    </row>
    <row r="7639">
      <c r="A7639" t="s">
        <v>7640</v>
      </c>
      <c r="B7639" t="n">
        <v>0.0951013550000001</v>
      </c>
      <c r="C7639" t="n">
        <v>0.00849069542738</v>
      </c>
    </row>
    <row r="7640">
      <c r="A7640" t="s">
        <v>7641</v>
      </c>
      <c r="B7640" t="n">
        <v>0.0169407175</v>
      </c>
      <c r="C7640" t="n">
        <v>0.0266225018024585</v>
      </c>
    </row>
    <row r="7641">
      <c r="A7641" t="s">
        <v>7642</v>
      </c>
      <c r="B7641" t="n">
        <v>0.0909784999999999</v>
      </c>
      <c r="C7641" t="n">
        <v>0.0351727298427719</v>
      </c>
    </row>
    <row r="7642">
      <c r="A7642" t="s">
        <v>7643</v>
      </c>
      <c r="B7642" t="n">
        <v>0.0176197275</v>
      </c>
      <c r="C7642" t="n">
        <v>0.0275664383118791</v>
      </c>
    </row>
    <row r="7643">
      <c r="A7643" t="s">
        <v>7644</v>
      </c>
      <c r="B7643" t="n">
        <v>0.0195865635</v>
      </c>
      <c r="C7643" t="n">
        <v>0.0347656325660029</v>
      </c>
    </row>
    <row r="7644">
      <c r="A7644" t="s">
        <v>7645</v>
      </c>
      <c r="B7644" t="n">
        <v>-0.00576484400000002</v>
      </c>
      <c r="C7644" t="n">
        <v>0.022946147431309</v>
      </c>
    </row>
    <row r="7645">
      <c r="A7645" t="s">
        <v>7646</v>
      </c>
      <c r="B7645" t="n">
        <v>0.0559767425</v>
      </c>
      <c r="C7645" t="n">
        <v>0.0290943011750653</v>
      </c>
    </row>
    <row r="7646">
      <c r="A7646" t="s">
        <v>7647</v>
      </c>
      <c r="B7646" t="n">
        <v>0.024960763</v>
      </c>
      <c r="C7646" t="n">
        <v>0.0336670729718278</v>
      </c>
    </row>
    <row r="7647">
      <c r="A7647" t="s">
        <v>7648</v>
      </c>
      <c r="B7647" t="n">
        <v>0.0202056195</v>
      </c>
      <c r="C7647" t="n">
        <v>0.0354866089302547</v>
      </c>
    </row>
    <row r="7648">
      <c r="A7648" t="s">
        <v>7649</v>
      </c>
      <c r="B7648" t="n">
        <v>0.02350663875</v>
      </c>
      <c r="C7648" t="n">
        <v>0.0351767180773843</v>
      </c>
    </row>
    <row r="7649">
      <c r="A7649" t="s">
        <v>7650</v>
      </c>
      <c r="B7649" t="n">
        <v>0.037099712</v>
      </c>
      <c r="C7649" t="n">
        <v>0.0338979597198753</v>
      </c>
    </row>
    <row r="7650">
      <c r="A7650" t="s">
        <v>7651</v>
      </c>
      <c r="B7650" t="n">
        <v>0.0121345505</v>
      </c>
      <c r="C7650" t="n">
        <v>0.0193107933549162</v>
      </c>
    </row>
    <row r="7651">
      <c r="A7651" t="s">
        <v>7652</v>
      </c>
      <c r="B7651" t="n">
        <v>0.01594900975</v>
      </c>
      <c r="C7651" t="n">
        <v>0.028283725250069</v>
      </c>
    </row>
    <row r="7652">
      <c r="A7652" t="s">
        <v>7653</v>
      </c>
      <c r="B7652" t="n">
        <v>0</v>
      </c>
      <c r="C7652" t="n">
        <v>0.0438847658241989</v>
      </c>
    </row>
    <row r="7653">
      <c r="A7653" t="s">
        <v>7654</v>
      </c>
      <c r="B7653" t="n">
        <v>0</v>
      </c>
      <c r="C7653" t="n">
        <v>0.0427897708570483</v>
      </c>
    </row>
    <row r="7654">
      <c r="A7654" t="s">
        <v>7655</v>
      </c>
      <c r="B7654" t="n">
        <v>0</v>
      </c>
      <c r="C7654" t="n">
        <v>0.043525490089233</v>
      </c>
    </row>
    <row r="7655">
      <c r="A7655" t="s">
        <v>7656</v>
      </c>
      <c r="B7655" t="n">
        <v>-0.1211272275</v>
      </c>
      <c r="C7655" t="n">
        <v>0.0446523099658517</v>
      </c>
    </row>
    <row r="7656">
      <c r="A7656" t="s">
        <v>7657</v>
      </c>
      <c r="B7656" t="n">
        <v>0</v>
      </c>
      <c r="C7656" t="n">
        <v>0.0455964118059312</v>
      </c>
    </row>
    <row r="7657">
      <c r="A7657" t="s">
        <v>7658</v>
      </c>
      <c r="B7657" t="n">
        <v>0</v>
      </c>
      <c r="C7657" t="n">
        <v>0.0130744316524646</v>
      </c>
    </row>
    <row r="7658">
      <c r="A7658" t="s">
        <v>7659</v>
      </c>
      <c r="B7658" t="n">
        <v>0</v>
      </c>
      <c r="C7658" t="n">
        <v>0.0156855876587683</v>
      </c>
    </row>
    <row r="7659">
      <c r="A7659" t="s">
        <v>7660</v>
      </c>
      <c r="B7659" t="n">
        <v>0</v>
      </c>
      <c r="C7659" t="n">
        <v>0.0416558523567902</v>
      </c>
    </row>
    <row r="7660">
      <c r="A7660" t="s">
        <v>7661</v>
      </c>
      <c r="B7660" t="n">
        <v>0</v>
      </c>
      <c r="C7660" t="n">
        <v>0.0150441624770352</v>
      </c>
    </row>
    <row r="7661">
      <c r="A7661" t="s">
        <v>7662</v>
      </c>
      <c r="B7661" t="n">
        <v>0</v>
      </c>
      <c r="C7661" t="n">
        <v>0.0286500729718186</v>
      </c>
    </row>
    <row r="7662">
      <c r="A7662" t="s">
        <v>7663</v>
      </c>
      <c r="B7662" t="n">
        <v>0</v>
      </c>
      <c r="C7662" t="n">
        <v>0.0229323289330892</v>
      </c>
    </row>
    <row r="7663">
      <c r="A7663" t="s">
        <v>7664</v>
      </c>
      <c r="B7663" t="n">
        <v>0</v>
      </c>
      <c r="C7663" t="n">
        <v>0.04312568632456</v>
      </c>
    </row>
    <row r="7664">
      <c r="A7664" t="s">
        <v>7665</v>
      </c>
      <c r="B7664" t="n">
        <v>0</v>
      </c>
      <c r="C7664" t="n">
        <v>0.0445611526912164</v>
      </c>
    </row>
    <row r="7665">
      <c r="A7665" t="s">
        <v>7666</v>
      </c>
      <c r="B7665" t="n">
        <v>0</v>
      </c>
      <c r="C7665" t="n">
        <v>0.0279552722970853</v>
      </c>
    </row>
    <row r="7666">
      <c r="A7666" t="s">
        <v>7667</v>
      </c>
      <c r="B7666" t="n">
        <v>0</v>
      </c>
      <c r="C7666" t="n">
        <v>0.0104002094274646</v>
      </c>
    </row>
    <row r="7667">
      <c r="A7667" t="s">
        <v>7668</v>
      </c>
      <c r="B7667" t="n">
        <v>0</v>
      </c>
      <c r="C7667" t="n">
        <v>0.0449986019612735</v>
      </c>
    </row>
    <row r="7668">
      <c r="A7668" t="s">
        <v>7669</v>
      </c>
      <c r="B7668" t="n">
        <v>-0.0423285995000001</v>
      </c>
      <c r="C7668" t="n">
        <v>0.0285541116212829</v>
      </c>
    </row>
    <row r="7669">
      <c r="A7669" t="s">
        <v>7670</v>
      </c>
      <c r="B7669" t="n">
        <v>0</v>
      </c>
      <c r="C7669" t="n">
        <v>0.0432402186751498</v>
      </c>
    </row>
    <row r="7670">
      <c r="A7670" t="s">
        <v>7671</v>
      </c>
      <c r="B7670" t="n">
        <v>0</v>
      </c>
      <c r="C7670" t="n">
        <v>0.0429136443278894</v>
      </c>
    </row>
    <row r="7671">
      <c r="A7671" t="s">
        <v>7672</v>
      </c>
      <c r="B7671" t="n">
        <v>0</v>
      </c>
      <c r="C7671" t="n">
        <v>0.0448922672676302</v>
      </c>
    </row>
    <row r="7672">
      <c r="A7672" t="s">
        <v>7673</v>
      </c>
      <c r="B7672" t="n">
        <v>0</v>
      </c>
      <c r="C7672" t="n">
        <v>0.0305884641905058</v>
      </c>
    </row>
    <row r="7673">
      <c r="A7673" t="s">
        <v>7674</v>
      </c>
      <c r="B7673" t="n">
        <v>0</v>
      </c>
      <c r="C7673" t="n">
        <v>0.0452128959051866</v>
      </c>
    </row>
    <row r="7674">
      <c r="A7674" t="s">
        <v>7675</v>
      </c>
      <c r="B7674" t="n">
        <v>0</v>
      </c>
      <c r="C7674" t="n">
        <v>0.0450277904456045</v>
      </c>
    </row>
    <row r="7675">
      <c r="A7675" t="s">
        <v>7676</v>
      </c>
      <c r="B7675" t="n">
        <v>0</v>
      </c>
      <c r="C7675" t="n">
        <v>0.0450942227168305</v>
      </c>
    </row>
    <row r="7676">
      <c r="A7676" t="s">
        <v>7677</v>
      </c>
      <c r="B7676" t="n">
        <v>0</v>
      </c>
      <c r="C7676" t="n">
        <v>0.0437937100894447</v>
      </c>
    </row>
    <row r="7677">
      <c r="A7677" t="s">
        <v>7678</v>
      </c>
      <c r="B7677" t="n">
        <v>0</v>
      </c>
      <c r="C7677" t="n">
        <v>0.0315711922511736</v>
      </c>
    </row>
    <row r="7678">
      <c r="A7678" t="s">
        <v>7679</v>
      </c>
      <c r="B7678" t="n">
        <v>0</v>
      </c>
      <c r="C7678" t="n">
        <v>0.0451528661994581</v>
      </c>
    </row>
    <row r="7679">
      <c r="A7679" t="s">
        <v>7680</v>
      </c>
      <c r="B7679" t="n">
        <v>0</v>
      </c>
      <c r="C7679" t="n">
        <v>0.0439273253921499</v>
      </c>
    </row>
    <row r="7680">
      <c r="A7680" t="s">
        <v>7681</v>
      </c>
      <c r="B7680" t="n">
        <v>0</v>
      </c>
      <c r="C7680" t="n">
        <v>0.00853512542547389</v>
      </c>
    </row>
    <row r="7681">
      <c r="A7681" t="s">
        <v>7682</v>
      </c>
      <c r="B7681" t="n">
        <v>0</v>
      </c>
      <c r="C7681" t="n">
        <v>0.040676710132454</v>
      </c>
    </row>
    <row r="7682">
      <c r="A7682" t="s">
        <v>7683</v>
      </c>
      <c r="B7682" t="n">
        <v>0</v>
      </c>
      <c r="C7682" t="n">
        <v>0.0147959245702513</v>
      </c>
    </row>
    <row r="7683">
      <c r="A7683" t="s">
        <v>7684</v>
      </c>
      <c r="B7683" t="n">
        <v>0</v>
      </c>
      <c r="C7683" t="n">
        <v>0.0370353249379953</v>
      </c>
    </row>
    <row r="7684">
      <c r="A7684" t="s">
        <v>7685</v>
      </c>
      <c r="B7684" t="n">
        <v>0</v>
      </c>
      <c r="C7684" t="n">
        <v>0.0375025394362982</v>
      </c>
    </row>
    <row r="7685">
      <c r="A7685" t="s">
        <v>7686</v>
      </c>
      <c r="B7685" t="n">
        <v>0</v>
      </c>
      <c r="C7685" t="n">
        <v>0.00779877154218035</v>
      </c>
    </row>
    <row r="7686">
      <c r="A7686" t="s">
        <v>7687</v>
      </c>
      <c r="B7686" t="n">
        <v>0</v>
      </c>
      <c r="C7686" t="n">
        <v>0.00779877154218035</v>
      </c>
    </row>
    <row r="7687">
      <c r="A7687" t="s">
        <v>7688</v>
      </c>
      <c r="B7687" t="n">
        <v>0</v>
      </c>
      <c r="C7687" t="n">
        <v>0.00779877154218035</v>
      </c>
    </row>
    <row r="7688">
      <c r="A7688" t="s">
        <v>7689</v>
      </c>
      <c r="B7688" t="n">
        <v>0</v>
      </c>
      <c r="C7688" t="n">
        <v>0.00779877154218035</v>
      </c>
    </row>
    <row r="7689">
      <c r="A7689" t="s">
        <v>7690</v>
      </c>
      <c r="B7689" t="n">
        <v>0</v>
      </c>
      <c r="C7689" t="n">
        <v>0.0408455977449827</v>
      </c>
    </row>
    <row r="7690">
      <c r="A7690" t="s">
        <v>7691</v>
      </c>
      <c r="B7690" t="n">
        <v>0</v>
      </c>
      <c r="C7690" t="n">
        <v>0.0444734871077593</v>
      </c>
    </row>
    <row r="7691">
      <c r="A7691" t="s">
        <v>7692</v>
      </c>
      <c r="B7691" t="n">
        <v>0</v>
      </c>
      <c r="C7691" t="n">
        <v>0.0102822325479351</v>
      </c>
    </row>
    <row r="7692">
      <c r="A7692" t="s">
        <v>7693</v>
      </c>
      <c r="B7692" t="n">
        <v>0</v>
      </c>
      <c r="C7692" t="n">
        <v>0.0102822325479351</v>
      </c>
    </row>
    <row r="7693">
      <c r="A7693" t="s">
        <v>7694</v>
      </c>
      <c r="B7693" t="n">
        <v>0</v>
      </c>
      <c r="C7693" t="n">
        <v>0.0442529920822506</v>
      </c>
    </row>
    <row r="7694">
      <c r="A7694" t="s">
        <v>7695</v>
      </c>
      <c r="B7694" t="n">
        <v>0</v>
      </c>
      <c r="C7694" t="n">
        <v>0.0188442959938351</v>
      </c>
    </row>
    <row r="7695">
      <c r="A7695" t="s">
        <v>7696</v>
      </c>
      <c r="B7695" t="n">
        <v>0</v>
      </c>
      <c r="C7695" t="n">
        <v>0.0414421742074333</v>
      </c>
    </row>
    <row r="7696">
      <c r="A7696" t="s">
        <v>7697</v>
      </c>
      <c r="B7696" t="n">
        <v>0</v>
      </c>
      <c r="C7696" t="n">
        <v>0.0093969755505576</v>
      </c>
    </row>
    <row r="7697">
      <c r="A7697" t="s">
        <v>7698</v>
      </c>
      <c r="B7697" t="n">
        <v>-0.0144147864999999</v>
      </c>
      <c r="C7697" t="n">
        <v>0.0378798618999251</v>
      </c>
    </row>
    <row r="7698">
      <c r="A7698" t="s">
        <v>7699</v>
      </c>
      <c r="B7698" t="n">
        <v>0</v>
      </c>
      <c r="C7698" t="n">
        <v>0.0124570747132401</v>
      </c>
    </row>
    <row r="7699">
      <c r="A7699" t="s">
        <v>7700</v>
      </c>
      <c r="B7699" t="n">
        <v>0</v>
      </c>
      <c r="C7699" t="n">
        <v>0.0443341315727553</v>
      </c>
    </row>
    <row r="7700">
      <c r="A7700" t="s">
        <v>7701</v>
      </c>
      <c r="B7700" t="n">
        <v>0</v>
      </c>
      <c r="C7700" t="n">
        <v>0.0443782133632712</v>
      </c>
    </row>
    <row r="7701">
      <c r="A7701" t="s">
        <v>7702</v>
      </c>
      <c r="B7701" t="n">
        <v>0</v>
      </c>
      <c r="C7701" t="n">
        <v>0.0257562186096991</v>
      </c>
    </row>
    <row r="7702">
      <c r="A7702" t="s">
        <v>7703</v>
      </c>
      <c r="B7702" t="n">
        <v>0</v>
      </c>
      <c r="C7702" t="n">
        <v>0.0433043652708415</v>
      </c>
    </row>
    <row r="7703">
      <c r="A7703" t="s">
        <v>7704</v>
      </c>
      <c r="B7703" t="n">
        <v>0</v>
      </c>
      <c r="C7703" t="n">
        <v>0.0206266282345257</v>
      </c>
    </row>
    <row r="7704">
      <c r="A7704" t="s">
        <v>7705</v>
      </c>
      <c r="B7704" t="n">
        <v>0</v>
      </c>
      <c r="C7704" t="n">
        <v>0.040255225992359</v>
      </c>
    </row>
    <row r="7705">
      <c r="A7705" t="s">
        <v>7706</v>
      </c>
      <c r="B7705" t="n">
        <v>-0.014219639</v>
      </c>
      <c r="C7705" t="n">
        <v>0.0376480721864481</v>
      </c>
    </row>
    <row r="7706">
      <c r="A7706" t="s">
        <v>7707</v>
      </c>
      <c r="B7706" t="n">
        <v>0</v>
      </c>
      <c r="C7706" t="n">
        <v>0.0441265841427744</v>
      </c>
    </row>
    <row r="7707">
      <c r="A7707" t="s">
        <v>7708</v>
      </c>
      <c r="B7707" t="n">
        <v>0</v>
      </c>
      <c r="C7707" t="n">
        <v>0.0397824487523729</v>
      </c>
    </row>
    <row r="7708">
      <c r="A7708" t="s">
        <v>7709</v>
      </c>
      <c r="B7708" t="n">
        <v>0</v>
      </c>
      <c r="C7708" t="n">
        <v>0.0245293607372063</v>
      </c>
    </row>
    <row r="7709">
      <c r="A7709" t="s">
        <v>7710</v>
      </c>
      <c r="B7709" t="n">
        <v>0</v>
      </c>
      <c r="C7709" t="n">
        <v>0.0277030368513536</v>
      </c>
    </row>
    <row r="7710">
      <c r="A7710" t="s">
        <v>7711</v>
      </c>
      <c r="B7710" t="n">
        <v>0</v>
      </c>
      <c r="C7710" t="n">
        <v>0.0288184206683447</v>
      </c>
    </row>
    <row r="7711">
      <c r="A7711" t="s">
        <v>7712</v>
      </c>
      <c r="B7711" t="n">
        <v>0</v>
      </c>
      <c r="C7711" t="n">
        <v>0.0438960785508167</v>
      </c>
    </row>
    <row r="7712">
      <c r="A7712" t="s">
        <v>7713</v>
      </c>
      <c r="B7712" t="n">
        <v>0</v>
      </c>
      <c r="C7712" t="n">
        <v>0.0278581815082672</v>
      </c>
    </row>
    <row r="7713">
      <c r="A7713" t="s">
        <v>7714</v>
      </c>
      <c r="B7713" t="n">
        <v>0</v>
      </c>
      <c r="C7713" t="n">
        <v>0.0163698688228526</v>
      </c>
    </row>
    <row r="7714">
      <c r="A7714" t="s">
        <v>7715</v>
      </c>
      <c r="B7714" t="n">
        <v>0</v>
      </c>
      <c r="C7714" t="n">
        <v>0.0361129530677354</v>
      </c>
    </row>
    <row r="7715">
      <c r="A7715" t="s">
        <v>7716</v>
      </c>
      <c r="B7715" t="n">
        <v>0</v>
      </c>
      <c r="C7715" t="n">
        <v>0.0419492786413224</v>
      </c>
    </row>
    <row r="7716">
      <c r="A7716" t="s">
        <v>7717</v>
      </c>
      <c r="B7716" t="n">
        <v>0</v>
      </c>
      <c r="C7716" t="n">
        <v>0.0422411040277262</v>
      </c>
    </row>
    <row r="7717">
      <c r="A7717" t="s">
        <v>7718</v>
      </c>
      <c r="B7717" t="n">
        <v>0</v>
      </c>
      <c r="C7717" t="n">
        <v>0.0280982987467833</v>
      </c>
    </row>
    <row r="7718">
      <c r="A7718" t="s">
        <v>7719</v>
      </c>
      <c r="B7718" t="n">
        <v>0</v>
      </c>
      <c r="C7718" t="n">
        <v>0.0263158884890202</v>
      </c>
    </row>
    <row r="7719">
      <c r="A7719" t="s">
        <v>7720</v>
      </c>
      <c r="B7719" t="n">
        <v>0</v>
      </c>
      <c r="C7719" t="n">
        <v>0.0112481317954599</v>
      </c>
    </row>
    <row r="7720">
      <c r="A7720" t="s">
        <v>7721</v>
      </c>
      <c r="B7720" t="n">
        <v>0</v>
      </c>
      <c r="C7720" t="n">
        <v>0.0182426550290639</v>
      </c>
    </row>
    <row r="7721">
      <c r="A7721" t="s">
        <v>7722</v>
      </c>
      <c r="B7721" t="n">
        <v>0</v>
      </c>
      <c r="C7721" t="n">
        <v>0.0435269670900604</v>
      </c>
    </row>
    <row r="7722">
      <c r="A7722" t="s">
        <v>7723</v>
      </c>
      <c r="B7722" t="n">
        <v>0</v>
      </c>
      <c r="C7722" t="n">
        <v>0.040650032997173</v>
      </c>
    </row>
    <row r="7723">
      <c r="A7723" t="s">
        <v>7724</v>
      </c>
      <c r="B7723" t="n">
        <v>0</v>
      </c>
      <c r="C7723" t="n">
        <v>0.0324251351537099</v>
      </c>
    </row>
    <row r="7724">
      <c r="A7724" t="s">
        <v>7725</v>
      </c>
      <c r="B7724" t="n">
        <v>0</v>
      </c>
      <c r="C7724" t="n">
        <v>0.0170734724715253</v>
      </c>
    </row>
    <row r="7725">
      <c r="A7725" t="s">
        <v>7726</v>
      </c>
      <c r="B7725" t="n">
        <v>0</v>
      </c>
      <c r="C7725" t="n">
        <v>0.0336285387144184</v>
      </c>
    </row>
    <row r="7726">
      <c r="A7726" t="s">
        <v>7727</v>
      </c>
      <c r="B7726" t="n">
        <v>0</v>
      </c>
      <c r="C7726" t="n">
        <v>0.0399440820094905</v>
      </c>
    </row>
    <row r="7727">
      <c r="A7727" t="s">
        <v>7728</v>
      </c>
      <c r="B7727" t="n">
        <v>0</v>
      </c>
      <c r="C7727" t="n">
        <v>0.0258442400589413</v>
      </c>
    </row>
    <row r="7728">
      <c r="A7728" t="s">
        <v>7729</v>
      </c>
      <c r="B7728" t="n">
        <v>0</v>
      </c>
      <c r="C7728" t="n">
        <v>0.0395914835708052</v>
      </c>
    </row>
    <row r="7729">
      <c r="A7729" t="s">
        <v>7730</v>
      </c>
      <c r="B7729" t="n">
        <v>0</v>
      </c>
      <c r="C7729" t="n">
        <v>0.0175303415108583</v>
      </c>
    </row>
    <row r="7730">
      <c r="A7730" t="s">
        <v>7731</v>
      </c>
      <c r="B7730" t="n">
        <v>0</v>
      </c>
      <c r="C7730" t="n">
        <v>0.00766463376938476</v>
      </c>
    </row>
    <row r="7731">
      <c r="A7731" t="s">
        <v>7732</v>
      </c>
      <c r="B7731" t="n">
        <v>0</v>
      </c>
      <c r="C7731" t="n">
        <v>0.00766463376938476</v>
      </c>
    </row>
    <row r="7732">
      <c r="A7732" t="s">
        <v>7733</v>
      </c>
      <c r="B7732" t="n">
        <v>0</v>
      </c>
      <c r="C7732" t="n">
        <v>0.00766463376938476</v>
      </c>
    </row>
    <row r="7733">
      <c r="A7733" t="s">
        <v>7734</v>
      </c>
      <c r="B7733" t="n">
        <v>0</v>
      </c>
      <c r="C7733" t="n">
        <v>0.0379943577694073</v>
      </c>
    </row>
    <row r="7734">
      <c r="A7734" t="s">
        <v>7735</v>
      </c>
      <c r="B7734" t="n">
        <v>0</v>
      </c>
      <c r="C7734" t="n">
        <v>0.0328438971521227</v>
      </c>
    </row>
    <row r="7735">
      <c r="A7735" t="s">
        <v>7736</v>
      </c>
      <c r="B7735" t="n">
        <v>0</v>
      </c>
      <c r="C7735" t="n">
        <v>0.0436809805824296</v>
      </c>
    </row>
    <row r="7736">
      <c r="A7736" t="s">
        <v>7737</v>
      </c>
      <c r="B7736" t="n">
        <v>0</v>
      </c>
      <c r="C7736" t="n">
        <v>0.0436650117414389</v>
      </c>
    </row>
    <row r="7737">
      <c r="A7737" t="s">
        <v>7738</v>
      </c>
      <c r="B7737" t="n">
        <v>0</v>
      </c>
      <c r="C7737" t="n">
        <v>0.013372136603914</v>
      </c>
    </row>
    <row r="7738">
      <c r="A7738" t="s">
        <v>7739</v>
      </c>
      <c r="B7738" t="n">
        <v>0</v>
      </c>
      <c r="C7738" t="n">
        <v>0.0231850134106038</v>
      </c>
    </row>
    <row r="7739">
      <c r="A7739" t="s">
        <v>7740</v>
      </c>
      <c r="B7739" t="n">
        <v>0</v>
      </c>
      <c r="C7739" t="n">
        <v>0.0434042614089065</v>
      </c>
    </row>
    <row r="7740">
      <c r="A7740" t="s">
        <v>7741</v>
      </c>
      <c r="B7740" t="n">
        <v>0</v>
      </c>
      <c r="C7740" t="n">
        <v>0.0355859407709857</v>
      </c>
    </row>
    <row r="7741">
      <c r="A7741" t="s">
        <v>7742</v>
      </c>
      <c r="B7741" t="n">
        <v>0</v>
      </c>
      <c r="C7741" t="n">
        <v>0.0303510898261872</v>
      </c>
    </row>
    <row r="7742">
      <c r="A7742" t="s">
        <v>7743</v>
      </c>
      <c r="B7742" t="n">
        <v>0</v>
      </c>
      <c r="C7742" t="n">
        <v>0.0107944350115912</v>
      </c>
    </row>
    <row r="7743">
      <c r="A7743" t="s">
        <v>7744</v>
      </c>
      <c r="B7743" t="n">
        <v>0</v>
      </c>
      <c r="C7743" t="n">
        <v>0.0428667808613179</v>
      </c>
    </row>
    <row r="7744">
      <c r="A7744" t="s">
        <v>7745</v>
      </c>
      <c r="B7744" t="n">
        <v>0</v>
      </c>
      <c r="C7744" t="n">
        <v>0.04158558380346</v>
      </c>
    </row>
    <row r="7745">
      <c r="A7745" t="s">
        <v>7746</v>
      </c>
      <c r="B7745" t="n">
        <v>0</v>
      </c>
      <c r="C7745" t="n">
        <v>0.0340686983239957</v>
      </c>
    </row>
    <row r="7746">
      <c r="A7746" t="s">
        <v>7747</v>
      </c>
      <c r="B7746" t="n">
        <v>0</v>
      </c>
      <c r="C7746" t="n">
        <v>0.00917575338803725</v>
      </c>
    </row>
    <row r="7747">
      <c r="A7747" t="s">
        <v>7748</v>
      </c>
      <c r="B7747" t="n">
        <v>0</v>
      </c>
      <c r="C7747" t="n">
        <v>0.0160315504340424</v>
      </c>
    </row>
    <row r="7748">
      <c r="A7748" t="s">
        <v>7749</v>
      </c>
      <c r="B7748" t="n">
        <v>0</v>
      </c>
      <c r="C7748" t="n">
        <v>0.0164714995839012</v>
      </c>
    </row>
    <row r="7749">
      <c r="A7749" t="s">
        <v>7750</v>
      </c>
      <c r="B7749" t="n">
        <v>0</v>
      </c>
      <c r="C7749" t="n">
        <v>0.0136012515343509</v>
      </c>
    </row>
    <row r="7750">
      <c r="A7750" t="s">
        <v>7751</v>
      </c>
      <c r="B7750" t="n">
        <v>0</v>
      </c>
      <c r="C7750" t="n">
        <v>0.0406874131457283</v>
      </c>
    </row>
    <row r="7751">
      <c r="A7751" t="s">
        <v>7752</v>
      </c>
      <c r="B7751" t="n">
        <v>0</v>
      </c>
      <c r="C7751" t="n">
        <v>0.0348269873803367</v>
      </c>
    </row>
    <row r="7752">
      <c r="A7752" t="s">
        <v>7753</v>
      </c>
      <c r="B7752" t="n">
        <v>0</v>
      </c>
      <c r="C7752" t="n">
        <v>0.0248953827548215</v>
      </c>
    </row>
    <row r="7753">
      <c r="A7753" t="s">
        <v>7754</v>
      </c>
      <c r="B7753" t="n">
        <v>0</v>
      </c>
      <c r="C7753" t="n">
        <v>0.0429706517114121</v>
      </c>
    </row>
    <row r="7754">
      <c r="A7754" t="s">
        <v>7755</v>
      </c>
      <c r="B7754" t="n">
        <v>0</v>
      </c>
      <c r="C7754" t="n">
        <v>0.013183036893757</v>
      </c>
    </row>
    <row r="7755">
      <c r="A7755" t="s">
        <v>7756</v>
      </c>
      <c r="B7755" t="n">
        <v>0</v>
      </c>
      <c r="C7755" t="n">
        <v>0.0119338785466566</v>
      </c>
    </row>
    <row r="7756">
      <c r="A7756" t="s">
        <v>7757</v>
      </c>
      <c r="B7756" t="n">
        <v>0</v>
      </c>
      <c r="C7756" t="n">
        <v>0.01375747028391</v>
      </c>
    </row>
    <row r="7757">
      <c r="A7757" t="s">
        <v>7758</v>
      </c>
      <c r="B7757" t="n">
        <v>0</v>
      </c>
      <c r="C7757" t="n">
        <v>0.0424703542622014</v>
      </c>
    </row>
    <row r="7758">
      <c r="A7758" t="s">
        <v>7759</v>
      </c>
      <c r="B7758" t="n">
        <v>-0.03206324825</v>
      </c>
      <c r="C7758" t="n">
        <v>0.0424545075195176</v>
      </c>
    </row>
    <row r="7759">
      <c r="A7759" t="s">
        <v>7760</v>
      </c>
      <c r="B7759" t="n">
        <v>0</v>
      </c>
      <c r="C7759" t="n">
        <v>0.00690754627646602</v>
      </c>
    </row>
    <row r="7760">
      <c r="A7760" t="s">
        <v>7761</v>
      </c>
      <c r="B7760" t="n">
        <v>0</v>
      </c>
      <c r="C7760" t="n">
        <v>0.0239030575952784</v>
      </c>
    </row>
    <row r="7761">
      <c r="A7761" t="s">
        <v>7762</v>
      </c>
      <c r="B7761" t="n">
        <v>0</v>
      </c>
      <c r="C7761" t="n">
        <v>0.0377552998609275</v>
      </c>
    </row>
    <row r="7762">
      <c r="A7762" t="s">
        <v>7763</v>
      </c>
      <c r="B7762" t="n">
        <v>0</v>
      </c>
      <c r="C7762" t="n">
        <v>0.0120803766965961</v>
      </c>
    </row>
    <row r="7763">
      <c r="A7763" t="s">
        <v>7764</v>
      </c>
      <c r="B7763" t="n">
        <v>0</v>
      </c>
      <c r="C7763" t="n">
        <v>0.0397251559292882</v>
      </c>
    </row>
    <row r="7764">
      <c r="A7764" t="s">
        <v>7765</v>
      </c>
      <c r="B7764" t="n">
        <v>0</v>
      </c>
      <c r="C7764" t="n">
        <v>0.0355666423796748</v>
      </c>
    </row>
    <row r="7765">
      <c r="A7765" t="s">
        <v>7766</v>
      </c>
      <c r="B7765" t="n">
        <v>0</v>
      </c>
      <c r="C7765" t="n">
        <v>0.0425047681834063</v>
      </c>
    </row>
    <row r="7766">
      <c r="A7766" t="s">
        <v>7767</v>
      </c>
      <c r="B7766" t="n">
        <v>0</v>
      </c>
      <c r="C7766" t="n">
        <v>0.0143561965386665</v>
      </c>
    </row>
    <row r="7767">
      <c r="A7767" t="s">
        <v>7768</v>
      </c>
      <c r="B7767" t="n">
        <v>0</v>
      </c>
      <c r="C7767" t="n">
        <v>0.00908799436529167</v>
      </c>
    </row>
    <row r="7768">
      <c r="A7768" t="s">
        <v>7769</v>
      </c>
      <c r="B7768" t="n">
        <v>0</v>
      </c>
      <c r="C7768" t="n">
        <v>0.0427015141477051</v>
      </c>
    </row>
    <row r="7769">
      <c r="A7769" t="s">
        <v>7770</v>
      </c>
      <c r="B7769" t="n">
        <v>0</v>
      </c>
      <c r="C7769" t="n">
        <v>0.0232504687891814</v>
      </c>
    </row>
    <row r="7770">
      <c r="A7770" t="s">
        <v>7771</v>
      </c>
      <c r="B7770" t="n">
        <v>0</v>
      </c>
      <c r="C7770" t="n">
        <v>0.0397934453372695</v>
      </c>
    </row>
    <row r="7771">
      <c r="A7771" t="s">
        <v>7772</v>
      </c>
      <c r="B7771" t="n">
        <v>0</v>
      </c>
      <c r="C7771" t="n">
        <v>0.042641354079328</v>
      </c>
    </row>
    <row r="7772">
      <c r="A7772" t="s">
        <v>7773</v>
      </c>
      <c r="B7772" t="n">
        <v>0</v>
      </c>
      <c r="C7772" t="n">
        <v>0.0410863680055805</v>
      </c>
    </row>
    <row r="7773">
      <c r="A7773" t="s">
        <v>7774</v>
      </c>
      <c r="B7773" t="n">
        <v>0</v>
      </c>
      <c r="C7773" t="n">
        <v>0.0105073145135192</v>
      </c>
    </row>
    <row r="7774">
      <c r="A7774" t="s">
        <v>7775</v>
      </c>
      <c r="B7774" t="n">
        <v>0</v>
      </c>
      <c r="C7774" t="n">
        <v>0.0423569665814935</v>
      </c>
    </row>
    <row r="7775">
      <c r="A7775" t="s">
        <v>7776</v>
      </c>
      <c r="B7775" t="n">
        <v>0</v>
      </c>
      <c r="C7775" t="n">
        <v>0.0195894446357439</v>
      </c>
    </row>
    <row r="7776">
      <c r="A7776" t="s">
        <v>7777</v>
      </c>
      <c r="B7776" t="n">
        <v>0</v>
      </c>
      <c r="C7776" t="n">
        <v>0.0423940467122556</v>
      </c>
    </row>
    <row r="7777">
      <c r="A7777" t="s">
        <v>7778</v>
      </c>
      <c r="B7777" t="n">
        <v>0</v>
      </c>
      <c r="C7777" t="n">
        <v>0.0129385205170868</v>
      </c>
    </row>
    <row r="7778">
      <c r="A7778" t="s">
        <v>7779</v>
      </c>
      <c r="B7778" t="n">
        <v>0</v>
      </c>
      <c r="C7778" t="n">
        <v>0.0408497263341681</v>
      </c>
    </row>
    <row r="7779">
      <c r="A7779" t="s">
        <v>7780</v>
      </c>
      <c r="B7779" t="n">
        <v>0</v>
      </c>
      <c r="C7779" t="n">
        <v>0.0421528461855885</v>
      </c>
    </row>
    <row r="7780">
      <c r="A7780" t="s">
        <v>7781</v>
      </c>
      <c r="B7780" t="n">
        <v>0</v>
      </c>
      <c r="C7780" t="n">
        <v>0.0417746633902287</v>
      </c>
    </row>
    <row r="7781">
      <c r="A7781" t="s">
        <v>7782</v>
      </c>
      <c r="B7781" t="n">
        <v>0</v>
      </c>
      <c r="C7781" t="n">
        <v>0.0186815194169442</v>
      </c>
    </row>
    <row r="7782">
      <c r="A7782" t="s">
        <v>7783</v>
      </c>
      <c r="B7782" t="n">
        <v>-0.0859316499999998</v>
      </c>
      <c r="C7782" t="n">
        <v>0.0125387624466251</v>
      </c>
    </row>
    <row r="7783">
      <c r="A7783" t="s">
        <v>7784</v>
      </c>
      <c r="B7783" t="n">
        <v>0</v>
      </c>
      <c r="C7783" t="n">
        <v>0.0420231209709433</v>
      </c>
    </row>
    <row r="7784">
      <c r="A7784" t="s">
        <v>7785</v>
      </c>
      <c r="B7784" t="n">
        <v>0</v>
      </c>
      <c r="C7784" t="n">
        <v>0.0106812996405827</v>
      </c>
    </row>
    <row r="7785">
      <c r="A7785" t="s">
        <v>7786</v>
      </c>
      <c r="B7785" t="n">
        <v>0</v>
      </c>
      <c r="C7785" t="n">
        <v>0.00688916287356627</v>
      </c>
    </row>
    <row r="7786">
      <c r="A7786" t="s">
        <v>7787</v>
      </c>
      <c r="B7786" t="n">
        <v>0</v>
      </c>
      <c r="C7786" t="n">
        <v>0.00688916287356627</v>
      </c>
    </row>
    <row r="7787">
      <c r="A7787" t="s">
        <v>7788</v>
      </c>
      <c r="B7787" t="n">
        <v>0</v>
      </c>
      <c r="C7787" t="n">
        <v>0.0408059165772453</v>
      </c>
    </row>
    <row r="7788">
      <c r="A7788" t="s">
        <v>7789</v>
      </c>
      <c r="B7788" t="n">
        <v>0</v>
      </c>
      <c r="C7788" t="n">
        <v>0.0408882577394368</v>
      </c>
    </row>
    <row r="7789">
      <c r="A7789" t="s">
        <v>7790</v>
      </c>
      <c r="B7789" t="n">
        <v>0</v>
      </c>
      <c r="C7789" t="n">
        <v>0.0363946107181014</v>
      </c>
    </row>
    <row r="7790">
      <c r="A7790" t="s">
        <v>7791</v>
      </c>
      <c r="B7790" t="n">
        <v>0</v>
      </c>
      <c r="C7790" t="n">
        <v>0.034138714476541</v>
      </c>
    </row>
    <row r="7791">
      <c r="A7791" t="s">
        <v>7792</v>
      </c>
      <c r="B7791" t="n">
        <v>0</v>
      </c>
      <c r="C7791" t="n">
        <v>0.0348247528604093</v>
      </c>
    </row>
    <row r="7792">
      <c r="A7792" t="s">
        <v>7793</v>
      </c>
      <c r="B7792" t="n">
        <v>0</v>
      </c>
      <c r="C7792" t="n">
        <v>0.0207835839218988</v>
      </c>
    </row>
    <row r="7793">
      <c r="A7793" t="s">
        <v>7794</v>
      </c>
      <c r="B7793" t="n">
        <v>0</v>
      </c>
      <c r="C7793" t="n">
        <v>0.0421433414116752</v>
      </c>
    </row>
    <row r="7794">
      <c r="A7794" t="s">
        <v>7795</v>
      </c>
      <c r="B7794" t="n">
        <v>0</v>
      </c>
      <c r="C7794" t="n">
        <v>0.012337343068368</v>
      </c>
    </row>
    <row r="7795">
      <c r="A7795" t="s">
        <v>7796</v>
      </c>
      <c r="B7795" t="n">
        <v>0</v>
      </c>
      <c r="C7795" t="n">
        <v>0.0341765555766606</v>
      </c>
    </row>
    <row r="7796">
      <c r="A7796" t="s">
        <v>7797</v>
      </c>
      <c r="B7796" t="n">
        <v>0</v>
      </c>
      <c r="C7796" t="n">
        <v>0.0363055511825862</v>
      </c>
    </row>
    <row r="7797">
      <c r="A7797" t="s">
        <v>7798</v>
      </c>
      <c r="B7797" t="n">
        <v>0</v>
      </c>
      <c r="C7797" t="n">
        <v>0.0310519131518293</v>
      </c>
    </row>
    <row r="7798">
      <c r="A7798" t="s">
        <v>7799</v>
      </c>
      <c r="B7798" t="n">
        <v>0</v>
      </c>
      <c r="C7798" t="n">
        <v>0.0393195432806962</v>
      </c>
    </row>
    <row r="7799">
      <c r="A7799" t="s">
        <v>7800</v>
      </c>
      <c r="B7799" t="n">
        <v>0</v>
      </c>
      <c r="C7799" t="n">
        <v>0.0410520600088882</v>
      </c>
    </row>
    <row r="7800">
      <c r="A7800" t="s">
        <v>7801</v>
      </c>
      <c r="B7800" t="n">
        <v>0</v>
      </c>
      <c r="C7800" t="n">
        <v>0.0421496512046244</v>
      </c>
    </row>
    <row r="7801">
      <c r="A7801" t="s">
        <v>7802</v>
      </c>
      <c r="B7801" t="n">
        <v>0</v>
      </c>
      <c r="C7801" t="n">
        <v>0.0410953256284268</v>
      </c>
    </row>
    <row r="7802">
      <c r="A7802" t="s">
        <v>7803</v>
      </c>
      <c r="B7802" t="n">
        <v>0</v>
      </c>
      <c r="C7802" t="n">
        <v>0.0320628823389578</v>
      </c>
    </row>
    <row r="7803">
      <c r="A7803" t="s">
        <v>7804</v>
      </c>
      <c r="B7803" t="n">
        <v>0</v>
      </c>
      <c r="C7803" t="n">
        <v>0.0193437938789189</v>
      </c>
    </row>
    <row r="7804">
      <c r="A7804" t="s">
        <v>7805</v>
      </c>
      <c r="B7804" t="n">
        <v>0</v>
      </c>
      <c r="C7804" t="n">
        <v>0.0328808349363757</v>
      </c>
    </row>
    <row r="7805">
      <c r="A7805" t="s">
        <v>7806</v>
      </c>
      <c r="B7805" t="n">
        <v>0</v>
      </c>
      <c r="C7805" t="n">
        <v>0.0371916837168077</v>
      </c>
    </row>
    <row r="7806">
      <c r="A7806" t="s">
        <v>7807</v>
      </c>
      <c r="B7806" t="n">
        <v>0</v>
      </c>
      <c r="C7806" t="n">
        <v>0.0257609850287302</v>
      </c>
    </row>
    <row r="7807">
      <c r="A7807" t="s">
        <v>7808</v>
      </c>
      <c r="B7807" t="n">
        <v>0</v>
      </c>
      <c r="C7807" t="n">
        <v>0.0411571277876651</v>
      </c>
    </row>
    <row r="7808">
      <c r="A7808" t="s">
        <v>7809</v>
      </c>
      <c r="B7808" t="n">
        <v>0</v>
      </c>
      <c r="C7808" t="n">
        <v>0.0332344535809273</v>
      </c>
    </row>
    <row r="7809">
      <c r="A7809" t="s">
        <v>7810</v>
      </c>
      <c r="B7809" t="n">
        <v>0</v>
      </c>
      <c r="C7809" t="n">
        <v>0.0381146047381857</v>
      </c>
    </row>
    <row r="7810">
      <c r="A7810" t="s">
        <v>7811</v>
      </c>
      <c r="B7810" t="n">
        <v>0</v>
      </c>
      <c r="C7810" t="n">
        <v>0.0258943143843361</v>
      </c>
    </row>
    <row r="7811">
      <c r="A7811" t="s">
        <v>7812</v>
      </c>
      <c r="B7811" t="n">
        <v>0</v>
      </c>
      <c r="C7811" t="n">
        <v>0.0174317258586518</v>
      </c>
    </row>
    <row r="7812">
      <c r="A7812" t="s">
        <v>7813</v>
      </c>
      <c r="B7812" t="n">
        <v>0</v>
      </c>
      <c r="C7812" t="n">
        <v>0.00723775372781364</v>
      </c>
    </row>
    <row r="7813">
      <c r="A7813" t="s">
        <v>7814</v>
      </c>
      <c r="B7813" t="n">
        <v>0</v>
      </c>
      <c r="C7813" t="n">
        <v>0.0243378901645833</v>
      </c>
    </row>
    <row r="7814">
      <c r="A7814" t="s">
        <v>7815</v>
      </c>
      <c r="B7814" t="n">
        <v>0</v>
      </c>
      <c r="C7814" t="n">
        <v>0.00927029690943704</v>
      </c>
    </row>
    <row r="7815">
      <c r="A7815" t="s">
        <v>7816</v>
      </c>
      <c r="B7815" t="n">
        <v>0</v>
      </c>
      <c r="C7815" t="n">
        <v>0.0139330484648934</v>
      </c>
    </row>
    <row r="7816">
      <c r="A7816" t="s">
        <v>7817</v>
      </c>
      <c r="B7816" t="n">
        <v>0</v>
      </c>
      <c r="C7816" t="n">
        <v>0.00886473245520964</v>
      </c>
    </row>
    <row r="7817">
      <c r="A7817" t="s">
        <v>7818</v>
      </c>
      <c r="B7817" t="n">
        <v>0</v>
      </c>
      <c r="C7817" t="n">
        <v>0.0382370514357745</v>
      </c>
    </row>
    <row r="7818">
      <c r="A7818" t="s">
        <v>7819</v>
      </c>
      <c r="B7818" t="n">
        <v>0</v>
      </c>
      <c r="C7818" t="n">
        <v>0.0343770655052302</v>
      </c>
    </row>
    <row r="7819">
      <c r="A7819" t="s">
        <v>7820</v>
      </c>
      <c r="B7819" t="n">
        <v>0</v>
      </c>
      <c r="C7819" t="n">
        <v>0.0413622624876779</v>
      </c>
    </row>
    <row r="7820">
      <c r="A7820" t="s">
        <v>7821</v>
      </c>
      <c r="B7820" t="n">
        <v>0</v>
      </c>
      <c r="C7820" t="n">
        <v>0.0318689854348792</v>
      </c>
    </row>
    <row r="7821">
      <c r="A7821" t="s">
        <v>7822</v>
      </c>
      <c r="B7821" t="n">
        <v>0</v>
      </c>
      <c r="C7821" t="n">
        <v>0.00677282110506333</v>
      </c>
    </row>
    <row r="7822">
      <c r="A7822" t="s">
        <v>7823</v>
      </c>
      <c r="B7822" t="n">
        <v>0</v>
      </c>
      <c r="C7822" t="n">
        <v>0.0220960835806828</v>
      </c>
    </row>
    <row r="7823">
      <c r="A7823" t="s">
        <v>7824</v>
      </c>
      <c r="B7823" t="n">
        <v>0</v>
      </c>
      <c r="C7823" t="n">
        <v>0.0410248202215898</v>
      </c>
    </row>
    <row r="7824">
      <c r="A7824" t="s">
        <v>7825</v>
      </c>
      <c r="B7824" t="n">
        <v>0</v>
      </c>
      <c r="C7824" t="n">
        <v>0.0408108227660833</v>
      </c>
    </row>
    <row r="7825">
      <c r="A7825" t="s">
        <v>7826</v>
      </c>
      <c r="B7825" t="n">
        <v>0</v>
      </c>
      <c r="C7825" t="n">
        <v>0.0353262613760893</v>
      </c>
    </row>
    <row r="7826">
      <c r="A7826" t="s">
        <v>7827</v>
      </c>
      <c r="B7826" t="n">
        <v>0</v>
      </c>
      <c r="C7826" t="n">
        <v>0.0413065881502817</v>
      </c>
    </row>
    <row r="7827">
      <c r="A7827" t="s">
        <v>7828</v>
      </c>
      <c r="B7827" t="n">
        <v>0</v>
      </c>
      <c r="C7827" t="n">
        <v>0.0394328250220215</v>
      </c>
    </row>
    <row r="7828">
      <c r="A7828" t="s">
        <v>7829</v>
      </c>
      <c r="B7828" t="n">
        <v>0</v>
      </c>
      <c r="C7828" t="n">
        <v>0.0313036839126061</v>
      </c>
    </row>
    <row r="7829">
      <c r="A7829" t="s">
        <v>7830</v>
      </c>
      <c r="B7829" t="n">
        <v>-0.0351154775</v>
      </c>
      <c r="C7829" t="n">
        <v>0.0414730571630578</v>
      </c>
    </row>
    <row r="7830">
      <c r="A7830" t="s">
        <v>7831</v>
      </c>
      <c r="B7830" t="n">
        <v>0</v>
      </c>
      <c r="C7830" t="n">
        <v>0.00871082036592032</v>
      </c>
    </row>
    <row r="7831">
      <c r="A7831" t="s">
        <v>7832</v>
      </c>
      <c r="B7831" t="n">
        <v>0</v>
      </c>
      <c r="C7831" t="n">
        <v>0.0405158084244047</v>
      </c>
    </row>
    <row r="7832">
      <c r="A7832" t="s">
        <v>7833</v>
      </c>
      <c r="B7832" t="n">
        <v>0</v>
      </c>
      <c r="C7832" t="n">
        <v>0.00676146087649836</v>
      </c>
    </row>
    <row r="7833">
      <c r="A7833" t="s">
        <v>7834</v>
      </c>
      <c r="B7833" t="n">
        <v>0</v>
      </c>
      <c r="C7833" t="n">
        <v>0.00676146087649836</v>
      </c>
    </row>
    <row r="7834">
      <c r="A7834" t="s">
        <v>7835</v>
      </c>
      <c r="B7834" t="n">
        <v>0</v>
      </c>
      <c r="C7834" t="n">
        <v>0.00676146087649836</v>
      </c>
    </row>
    <row r="7835">
      <c r="A7835" t="s">
        <v>7836</v>
      </c>
      <c r="B7835" t="n">
        <v>0</v>
      </c>
      <c r="C7835" t="n">
        <v>0.00676146087649836</v>
      </c>
    </row>
    <row r="7836">
      <c r="A7836" t="s">
        <v>7837</v>
      </c>
      <c r="B7836" t="n">
        <v>-0.03861498925</v>
      </c>
      <c r="C7836" t="n">
        <v>0.036648850508788</v>
      </c>
    </row>
    <row r="7837">
      <c r="A7837" t="s">
        <v>7838</v>
      </c>
      <c r="B7837" t="n">
        <v>0</v>
      </c>
      <c r="C7837" t="n">
        <v>0.0363943134982198</v>
      </c>
    </row>
    <row r="7838">
      <c r="A7838" t="s">
        <v>7839</v>
      </c>
      <c r="B7838" t="n">
        <v>0</v>
      </c>
      <c r="C7838" t="n">
        <v>0.0323220879797511</v>
      </c>
    </row>
    <row r="7839">
      <c r="A7839" t="s">
        <v>7840</v>
      </c>
      <c r="B7839" t="n">
        <v>-0.0809390675</v>
      </c>
      <c r="C7839" t="n">
        <v>0.0192766808111255</v>
      </c>
    </row>
    <row r="7840">
      <c r="A7840" t="s">
        <v>7841</v>
      </c>
      <c r="B7840" t="n">
        <v>0</v>
      </c>
      <c r="C7840" t="n">
        <v>0.0353258158302146</v>
      </c>
    </row>
    <row r="7841">
      <c r="A7841" t="s">
        <v>7842</v>
      </c>
      <c r="B7841" t="n">
        <v>0</v>
      </c>
      <c r="C7841" t="n">
        <v>0.0106334781617772</v>
      </c>
    </row>
    <row r="7842">
      <c r="A7842" t="s">
        <v>7843</v>
      </c>
      <c r="B7842" t="n">
        <v>0</v>
      </c>
      <c r="C7842" t="n">
        <v>0.0389866306144976</v>
      </c>
    </row>
    <row r="7843">
      <c r="A7843" t="s">
        <v>7844</v>
      </c>
      <c r="B7843" t="n">
        <v>0</v>
      </c>
      <c r="C7843" t="n">
        <v>0.0372414987090585</v>
      </c>
    </row>
    <row r="7844">
      <c r="A7844" t="s">
        <v>7845</v>
      </c>
      <c r="B7844" t="n">
        <v>0</v>
      </c>
      <c r="C7844" t="n">
        <v>0.0288331920847094</v>
      </c>
    </row>
    <row r="7845">
      <c r="A7845" t="s">
        <v>7846</v>
      </c>
      <c r="B7845" t="n">
        <v>0</v>
      </c>
      <c r="C7845" t="n">
        <v>0.0408792485820118</v>
      </c>
    </row>
    <row r="7846">
      <c r="A7846" t="s">
        <v>7847</v>
      </c>
      <c r="B7846" t="n">
        <v>0</v>
      </c>
      <c r="C7846" t="n">
        <v>0.0182003965840234</v>
      </c>
    </row>
    <row r="7847">
      <c r="A7847" t="s">
        <v>7848</v>
      </c>
      <c r="B7847" t="n">
        <v>0</v>
      </c>
      <c r="C7847" t="n">
        <v>0.0182003965840234</v>
      </c>
    </row>
    <row r="7848">
      <c r="A7848" t="s">
        <v>7849</v>
      </c>
      <c r="B7848" t="n">
        <v>0</v>
      </c>
      <c r="C7848" t="n">
        <v>0.0379470173672456</v>
      </c>
    </row>
    <row r="7849">
      <c r="A7849" t="s">
        <v>7850</v>
      </c>
      <c r="B7849" t="n">
        <v>0</v>
      </c>
      <c r="C7849" t="n">
        <v>0.0289807427532054</v>
      </c>
    </row>
    <row r="7850">
      <c r="A7850" t="s">
        <v>7851</v>
      </c>
      <c r="B7850" t="n">
        <v>0</v>
      </c>
      <c r="C7850" t="n">
        <v>0.0071080742298724</v>
      </c>
    </row>
    <row r="7851">
      <c r="A7851" t="s">
        <v>7852</v>
      </c>
      <c r="B7851" t="n">
        <v>0</v>
      </c>
      <c r="C7851" t="n">
        <v>0.0264772757246365</v>
      </c>
    </row>
    <row r="7852">
      <c r="A7852" t="s">
        <v>7853</v>
      </c>
      <c r="B7852" t="n">
        <v>0</v>
      </c>
      <c r="C7852" t="n">
        <v>0.0338783387340953</v>
      </c>
    </row>
    <row r="7853">
      <c r="A7853" t="s">
        <v>7854</v>
      </c>
      <c r="B7853" t="n">
        <v>0</v>
      </c>
      <c r="C7853" t="n">
        <v>0.0403428974139907</v>
      </c>
    </row>
    <row r="7854">
      <c r="A7854" t="s">
        <v>7855</v>
      </c>
      <c r="B7854" t="n">
        <v>0</v>
      </c>
      <c r="C7854" t="n">
        <v>0.023481538415073</v>
      </c>
    </row>
    <row r="7855">
      <c r="A7855" t="s">
        <v>7856</v>
      </c>
      <c r="B7855" t="n">
        <v>0</v>
      </c>
      <c r="C7855" t="n">
        <v>0.0164709473024122</v>
      </c>
    </row>
    <row r="7856">
      <c r="A7856" t="s">
        <v>7857</v>
      </c>
      <c r="B7856" t="n">
        <v>0</v>
      </c>
      <c r="C7856" t="n">
        <v>0.020353223837336</v>
      </c>
    </row>
    <row r="7857">
      <c r="A7857" t="s">
        <v>7858</v>
      </c>
      <c r="B7857" t="n">
        <v>0</v>
      </c>
      <c r="C7857" t="n">
        <v>0.0224764868689822</v>
      </c>
    </row>
    <row r="7858">
      <c r="A7858" t="s">
        <v>7859</v>
      </c>
      <c r="B7858" t="n">
        <v>0</v>
      </c>
      <c r="C7858" t="n">
        <v>0.00894865709425332</v>
      </c>
    </row>
    <row r="7859">
      <c r="A7859" t="s">
        <v>7860</v>
      </c>
      <c r="B7859" t="n">
        <v>0</v>
      </c>
      <c r="C7859" t="n">
        <v>0.0100035466293636</v>
      </c>
    </row>
    <row r="7860">
      <c r="A7860" t="s">
        <v>7861</v>
      </c>
      <c r="B7860" t="n">
        <v>0</v>
      </c>
      <c r="C7860" t="n">
        <v>0.0129682910013411</v>
      </c>
    </row>
    <row r="7861">
      <c r="A7861" t="s">
        <v>7862</v>
      </c>
      <c r="B7861" t="n">
        <v>0</v>
      </c>
      <c r="C7861" t="n">
        <v>0.0403253929276</v>
      </c>
    </row>
    <row r="7862">
      <c r="A7862" t="s">
        <v>7863</v>
      </c>
      <c r="B7862" t="n">
        <v>0</v>
      </c>
      <c r="C7862" t="n">
        <v>0.035457703129551</v>
      </c>
    </row>
    <row r="7863">
      <c r="A7863" t="s">
        <v>7864</v>
      </c>
      <c r="B7863" t="n">
        <v>0</v>
      </c>
      <c r="C7863" t="n">
        <v>0.0399608111619296</v>
      </c>
    </row>
    <row r="7864">
      <c r="A7864" t="s">
        <v>7865</v>
      </c>
      <c r="B7864" t="n">
        <v>0</v>
      </c>
      <c r="C7864" t="n">
        <v>0.037272214868976</v>
      </c>
    </row>
    <row r="7865">
      <c r="A7865" t="s">
        <v>7866</v>
      </c>
      <c r="B7865" t="n">
        <v>0</v>
      </c>
      <c r="C7865" t="n">
        <v>0.0257167921781566</v>
      </c>
    </row>
    <row r="7866">
      <c r="A7866" t="s">
        <v>7867</v>
      </c>
      <c r="B7866" t="n">
        <v>0</v>
      </c>
      <c r="C7866" t="n">
        <v>0.00664404341309572</v>
      </c>
    </row>
    <row r="7867">
      <c r="A7867" t="s">
        <v>7868</v>
      </c>
      <c r="B7867" t="n">
        <v>0</v>
      </c>
      <c r="C7867" t="n">
        <v>0.00664404341309572</v>
      </c>
    </row>
    <row r="7868">
      <c r="A7868" t="s">
        <v>7869</v>
      </c>
      <c r="B7868" t="n">
        <v>0</v>
      </c>
      <c r="C7868" t="n">
        <v>0.0354837532454338</v>
      </c>
    </row>
    <row r="7869">
      <c r="A7869" t="s">
        <v>7870</v>
      </c>
      <c r="B7869" t="n">
        <v>0</v>
      </c>
      <c r="C7869" t="n">
        <v>0.0402913437411466</v>
      </c>
    </row>
    <row r="7870">
      <c r="A7870" t="s">
        <v>7871</v>
      </c>
      <c r="B7870" t="n">
        <v>0</v>
      </c>
      <c r="C7870" t="n">
        <v>0.0377759423729634</v>
      </c>
    </row>
    <row r="7871">
      <c r="A7871" t="s">
        <v>7872</v>
      </c>
      <c r="B7871" t="n">
        <v>0</v>
      </c>
      <c r="C7871" t="n">
        <v>0.0298928660393719</v>
      </c>
    </row>
    <row r="7872">
      <c r="A7872" t="s">
        <v>7873</v>
      </c>
      <c r="B7872" t="n">
        <v>0</v>
      </c>
      <c r="C7872" t="n">
        <v>0.0355823554127775</v>
      </c>
    </row>
    <row r="7873">
      <c r="A7873" t="s">
        <v>7874</v>
      </c>
      <c r="B7873" t="n">
        <v>0</v>
      </c>
      <c r="C7873" t="n">
        <v>0.0354916560578138</v>
      </c>
    </row>
    <row r="7874">
      <c r="A7874" t="s">
        <v>7875</v>
      </c>
      <c r="B7874" t="n">
        <v>0</v>
      </c>
      <c r="C7874" t="n">
        <v>0.0397042334143583</v>
      </c>
    </row>
    <row r="7875">
      <c r="A7875" t="s">
        <v>7876</v>
      </c>
      <c r="B7875" t="n">
        <v>0</v>
      </c>
      <c r="C7875" t="n">
        <v>0.0328631989277535</v>
      </c>
    </row>
    <row r="7876">
      <c r="A7876" t="s">
        <v>7877</v>
      </c>
      <c r="B7876" t="n">
        <v>0</v>
      </c>
      <c r="C7876" t="n">
        <v>0.0161633456092504</v>
      </c>
    </row>
    <row r="7877">
      <c r="A7877" t="s">
        <v>7878</v>
      </c>
      <c r="B7877" t="n">
        <v>0</v>
      </c>
      <c r="C7877" t="n">
        <v>0.00602654483762853</v>
      </c>
    </row>
    <row r="7878">
      <c r="A7878" t="s">
        <v>7879</v>
      </c>
      <c r="B7878" t="n">
        <v>0</v>
      </c>
      <c r="C7878" t="n">
        <v>0.0319348048380915</v>
      </c>
    </row>
    <row r="7879">
      <c r="A7879" t="s">
        <v>7880</v>
      </c>
      <c r="B7879" t="n">
        <v>0</v>
      </c>
      <c r="C7879" t="n">
        <v>0.0401762092906063</v>
      </c>
    </row>
    <row r="7880">
      <c r="A7880" t="s">
        <v>7881</v>
      </c>
      <c r="B7880" t="n">
        <v>0</v>
      </c>
      <c r="C7880" t="n">
        <v>0.0217852953515789</v>
      </c>
    </row>
    <row r="7881">
      <c r="A7881" t="s">
        <v>7882</v>
      </c>
      <c r="B7881" t="n">
        <v>0</v>
      </c>
      <c r="C7881" t="n">
        <v>0.0355488549393915</v>
      </c>
    </row>
    <row r="7882">
      <c r="A7882" t="s">
        <v>7883</v>
      </c>
      <c r="B7882" t="n">
        <v>-0.05057787875</v>
      </c>
      <c r="C7882" t="n">
        <v>0.0394086851944181</v>
      </c>
    </row>
    <row r="7883">
      <c r="A7883" t="s">
        <v>7884</v>
      </c>
      <c r="B7883" t="n">
        <v>0</v>
      </c>
      <c r="C7883" t="n">
        <v>0.028087374769231</v>
      </c>
    </row>
    <row r="7884">
      <c r="A7884" t="s">
        <v>7885</v>
      </c>
      <c r="B7884" t="n">
        <v>0</v>
      </c>
      <c r="C7884" t="n">
        <v>0.0359241854900618</v>
      </c>
    </row>
    <row r="7885">
      <c r="A7885" t="s">
        <v>7886</v>
      </c>
      <c r="B7885" t="n">
        <v>0</v>
      </c>
      <c r="C7885" t="n">
        <v>0.00696387220120545</v>
      </c>
    </row>
    <row r="7886">
      <c r="A7886" t="s">
        <v>7887</v>
      </c>
      <c r="B7886" t="n">
        <v>0</v>
      </c>
      <c r="C7886" t="n">
        <v>0.0366924818387259</v>
      </c>
    </row>
    <row r="7887">
      <c r="A7887" t="s">
        <v>7888</v>
      </c>
      <c r="B7887" t="n">
        <v>0</v>
      </c>
      <c r="C7887" t="n">
        <v>0.0392997883867994</v>
      </c>
    </row>
    <row r="7888">
      <c r="A7888" t="s">
        <v>7889</v>
      </c>
      <c r="B7888" t="n">
        <v>-0.1193408725</v>
      </c>
      <c r="C7888" t="n">
        <v>0.0396764690846963</v>
      </c>
    </row>
    <row r="7889">
      <c r="A7889" t="s">
        <v>7890</v>
      </c>
      <c r="B7889" t="n">
        <v>0</v>
      </c>
      <c r="C7889" t="n">
        <v>0.0384568923636149</v>
      </c>
    </row>
    <row r="7890">
      <c r="A7890" t="s">
        <v>7891</v>
      </c>
      <c r="B7890" t="n">
        <v>-0.012106185</v>
      </c>
      <c r="C7890" t="n">
        <v>0.0367835583704528</v>
      </c>
    </row>
    <row r="7891">
      <c r="A7891" t="s">
        <v>7892</v>
      </c>
      <c r="B7891" t="n">
        <v>0</v>
      </c>
      <c r="C7891" t="n">
        <v>0.0354621064503267</v>
      </c>
    </row>
    <row r="7892">
      <c r="A7892" t="s">
        <v>7893</v>
      </c>
      <c r="B7892" t="n">
        <v>0</v>
      </c>
      <c r="C7892" t="n">
        <v>0.0202051362025917</v>
      </c>
    </row>
    <row r="7893">
      <c r="A7893" t="s">
        <v>7894</v>
      </c>
      <c r="B7893" t="n">
        <v>0</v>
      </c>
      <c r="C7893" t="n">
        <v>0.0395664844584889</v>
      </c>
    </row>
    <row r="7894">
      <c r="A7894" t="s">
        <v>7895</v>
      </c>
      <c r="B7894" t="n">
        <v>0</v>
      </c>
      <c r="C7894" t="n">
        <v>0.015157167831553</v>
      </c>
    </row>
    <row r="7895">
      <c r="A7895" t="s">
        <v>7896</v>
      </c>
      <c r="B7895" t="n">
        <v>0</v>
      </c>
      <c r="C7895" t="n">
        <v>0.0396860850501441</v>
      </c>
    </row>
    <row r="7896">
      <c r="A7896" t="s">
        <v>7897</v>
      </c>
      <c r="B7896" t="n">
        <v>0</v>
      </c>
      <c r="C7896" t="n">
        <v>0.0129647411129546</v>
      </c>
    </row>
    <row r="7897">
      <c r="A7897" t="s">
        <v>7898</v>
      </c>
      <c r="B7897" t="n">
        <v>0</v>
      </c>
      <c r="C7897" t="n">
        <v>0.0263897096176132</v>
      </c>
    </row>
    <row r="7898">
      <c r="A7898" t="s">
        <v>7899</v>
      </c>
      <c r="B7898" t="n">
        <v>-0.03211736825</v>
      </c>
      <c r="C7898" t="n">
        <v>0.0397495515604884</v>
      </c>
    </row>
    <row r="7899">
      <c r="A7899" t="s">
        <v>7900</v>
      </c>
      <c r="B7899" t="n">
        <v>0</v>
      </c>
      <c r="C7899" t="n">
        <v>0.013435758050972</v>
      </c>
    </row>
    <row r="7900">
      <c r="A7900" t="s">
        <v>7901</v>
      </c>
      <c r="B7900" t="n">
        <v>0</v>
      </c>
      <c r="C7900" t="n">
        <v>0.0383503784604999</v>
      </c>
    </row>
    <row r="7901">
      <c r="A7901" t="s">
        <v>7902</v>
      </c>
      <c r="B7901" t="n">
        <v>0</v>
      </c>
      <c r="C7901" t="n">
        <v>0.0306746896479467</v>
      </c>
    </row>
    <row r="7902">
      <c r="A7902" t="s">
        <v>7903</v>
      </c>
      <c r="B7902" t="n">
        <v>0</v>
      </c>
      <c r="C7902" t="n">
        <v>0.032333953618675</v>
      </c>
    </row>
    <row r="7903">
      <c r="A7903" t="s">
        <v>7904</v>
      </c>
      <c r="B7903" t="n">
        <v>0</v>
      </c>
      <c r="C7903" t="n">
        <v>0.0372601568566711</v>
      </c>
    </row>
    <row r="7904">
      <c r="A7904" t="s">
        <v>7905</v>
      </c>
      <c r="B7904" t="n">
        <v>0</v>
      </c>
      <c r="C7904" t="n">
        <v>0.0257363001750328</v>
      </c>
    </row>
    <row r="7905">
      <c r="A7905" t="s">
        <v>7906</v>
      </c>
      <c r="B7905" t="n">
        <v>0</v>
      </c>
      <c r="C7905" t="n">
        <v>0.00592568636462654</v>
      </c>
    </row>
    <row r="7906">
      <c r="A7906" t="s">
        <v>7907</v>
      </c>
      <c r="B7906" t="n">
        <v>0</v>
      </c>
      <c r="C7906" t="n">
        <v>0.00592568636462654</v>
      </c>
    </row>
    <row r="7907">
      <c r="A7907" t="s">
        <v>7908</v>
      </c>
      <c r="B7907" t="n">
        <v>0</v>
      </c>
      <c r="C7907" t="n">
        <v>0.00592568636462654</v>
      </c>
    </row>
    <row r="7908">
      <c r="A7908" t="s">
        <v>7909</v>
      </c>
      <c r="B7908" t="n">
        <v>0</v>
      </c>
      <c r="C7908" t="n">
        <v>0.0291058637501164</v>
      </c>
    </row>
    <row r="7909">
      <c r="A7909" t="s">
        <v>7910</v>
      </c>
      <c r="B7909" t="n">
        <v>0</v>
      </c>
      <c r="C7909" t="n">
        <v>0.0353886860463523</v>
      </c>
    </row>
    <row r="7910">
      <c r="A7910" t="s">
        <v>7911</v>
      </c>
      <c r="B7910" t="n">
        <v>0</v>
      </c>
      <c r="C7910" t="n">
        <v>0.0105436088068251</v>
      </c>
    </row>
    <row r="7911">
      <c r="A7911" t="s">
        <v>7912</v>
      </c>
      <c r="B7911" t="n">
        <v>0</v>
      </c>
      <c r="C7911" t="n">
        <v>0.0377999856679828</v>
      </c>
    </row>
    <row r="7912">
      <c r="A7912" t="s">
        <v>7913</v>
      </c>
      <c r="B7912" t="n">
        <v>0</v>
      </c>
      <c r="C7912" t="n">
        <v>0.00637939775059899</v>
      </c>
    </row>
    <row r="7913">
      <c r="A7913" t="s">
        <v>7914</v>
      </c>
      <c r="B7913" t="n">
        <v>0</v>
      </c>
      <c r="C7913" t="n">
        <v>0.00637939775059899</v>
      </c>
    </row>
    <row r="7914">
      <c r="A7914" t="s">
        <v>7915</v>
      </c>
      <c r="B7914" t="n">
        <v>0</v>
      </c>
      <c r="C7914" t="n">
        <v>0.00812156965850712</v>
      </c>
    </row>
    <row r="7915">
      <c r="A7915" t="s">
        <v>7916</v>
      </c>
      <c r="B7915" t="n">
        <v>0</v>
      </c>
      <c r="C7915" t="n">
        <v>0.0320611476499887</v>
      </c>
    </row>
    <row r="7916">
      <c r="A7916" t="s">
        <v>7917</v>
      </c>
      <c r="B7916" t="n">
        <v>-0.02582931475</v>
      </c>
      <c r="C7916" t="n">
        <v>0.0387405281104242</v>
      </c>
    </row>
    <row r="7917">
      <c r="A7917" t="s">
        <v>7918</v>
      </c>
      <c r="B7917" t="n">
        <v>0</v>
      </c>
      <c r="C7917" t="n">
        <v>0.0266237565774717</v>
      </c>
    </row>
    <row r="7918">
      <c r="A7918" t="s">
        <v>7919</v>
      </c>
      <c r="B7918" t="n">
        <v>0</v>
      </c>
      <c r="C7918" t="n">
        <v>0.0355862410023013</v>
      </c>
    </row>
    <row r="7919">
      <c r="A7919" t="s">
        <v>7920</v>
      </c>
      <c r="B7919" t="n">
        <v>-0.02190470775</v>
      </c>
      <c r="C7919" t="n">
        <v>0.0366332282206476</v>
      </c>
    </row>
    <row r="7920">
      <c r="A7920" t="s">
        <v>7921</v>
      </c>
      <c r="B7920" t="n">
        <v>0</v>
      </c>
      <c r="C7920" t="n">
        <v>0.0240459350665677</v>
      </c>
    </row>
    <row r="7921">
      <c r="A7921" t="s">
        <v>7922</v>
      </c>
      <c r="B7921" t="n">
        <v>0</v>
      </c>
      <c r="C7921" t="n">
        <v>0.0355172296950493</v>
      </c>
    </row>
    <row r="7922">
      <c r="A7922" t="s">
        <v>7923</v>
      </c>
      <c r="B7922" t="n">
        <v>0</v>
      </c>
      <c r="C7922" t="n">
        <v>0.0368688898690968</v>
      </c>
    </row>
    <row r="7923">
      <c r="A7923" t="s">
        <v>7924</v>
      </c>
      <c r="B7923" t="n">
        <v>0</v>
      </c>
      <c r="C7923" t="n">
        <v>0.0384634353279506</v>
      </c>
    </row>
    <row r="7924">
      <c r="A7924" t="s">
        <v>7925</v>
      </c>
      <c r="B7924" t="n">
        <v>0</v>
      </c>
      <c r="C7924" t="n">
        <v>0.0339261963766809</v>
      </c>
    </row>
    <row r="7925">
      <c r="A7925" t="s">
        <v>7926</v>
      </c>
      <c r="B7925" t="n">
        <v>0</v>
      </c>
      <c r="C7925" t="n">
        <v>0.0225761079278776</v>
      </c>
    </row>
    <row r="7926">
      <c r="A7926" t="s">
        <v>7927</v>
      </c>
      <c r="B7926" t="n">
        <v>0</v>
      </c>
      <c r="C7926" t="n">
        <v>0.0167813237689261</v>
      </c>
    </row>
    <row r="7927">
      <c r="A7927" t="s">
        <v>7928</v>
      </c>
      <c r="B7927" t="n">
        <v>0</v>
      </c>
      <c r="C7927" t="n">
        <v>0.0380529501128228</v>
      </c>
    </row>
    <row r="7928">
      <c r="A7928" t="s">
        <v>7929</v>
      </c>
      <c r="B7928" t="n">
        <v>0</v>
      </c>
      <c r="C7928" t="n">
        <v>0.038769428528862</v>
      </c>
    </row>
    <row r="7929">
      <c r="A7929" t="s">
        <v>7930</v>
      </c>
      <c r="B7929" t="n">
        <v>0</v>
      </c>
      <c r="C7929" t="n">
        <v>0.0239845279916226</v>
      </c>
    </row>
    <row r="7930">
      <c r="A7930" t="s">
        <v>7931</v>
      </c>
      <c r="B7930" t="n">
        <v>0</v>
      </c>
      <c r="C7930" t="n">
        <v>0.0348238181665405</v>
      </c>
    </row>
    <row r="7931">
      <c r="A7931" t="s">
        <v>7932</v>
      </c>
      <c r="B7931" t="n">
        <v>0</v>
      </c>
      <c r="C7931" t="n">
        <v>0.0377418424666398</v>
      </c>
    </row>
    <row r="7932">
      <c r="A7932" t="s">
        <v>7933</v>
      </c>
      <c r="B7932" t="n">
        <v>0</v>
      </c>
      <c r="C7932" t="n">
        <v>0.0353594013100751</v>
      </c>
    </row>
    <row r="7933">
      <c r="A7933" t="s">
        <v>7934</v>
      </c>
      <c r="B7933" t="n">
        <v>0</v>
      </c>
      <c r="C7933" t="n">
        <v>0.0387220421828946</v>
      </c>
    </row>
    <row r="7934">
      <c r="A7934" t="s">
        <v>7935</v>
      </c>
      <c r="B7934" t="n">
        <v>0</v>
      </c>
      <c r="C7934" t="n">
        <v>0.0327802644701956</v>
      </c>
    </row>
    <row r="7935">
      <c r="A7935" t="s">
        <v>7936</v>
      </c>
      <c r="B7935" t="n">
        <v>0</v>
      </c>
      <c r="C7935" t="n">
        <v>0.0316178093808846</v>
      </c>
    </row>
    <row r="7936">
      <c r="A7936" t="s">
        <v>7937</v>
      </c>
      <c r="B7936" t="n">
        <v>0</v>
      </c>
      <c r="C7936" t="n">
        <v>0.0117250402770609</v>
      </c>
    </row>
    <row r="7937">
      <c r="A7937" t="s">
        <v>7938</v>
      </c>
      <c r="B7937" t="n">
        <v>0</v>
      </c>
      <c r="C7937" t="n">
        <v>0.0375859498403772</v>
      </c>
    </row>
    <row r="7938">
      <c r="A7938" t="s">
        <v>7939</v>
      </c>
      <c r="B7938" t="n">
        <v>0</v>
      </c>
      <c r="C7938" t="n">
        <v>0.0261029092791593</v>
      </c>
    </row>
    <row r="7939">
      <c r="A7939" t="s">
        <v>7940</v>
      </c>
      <c r="B7939" t="n">
        <v>0</v>
      </c>
      <c r="C7939" t="n">
        <v>0.0245461987194065</v>
      </c>
    </row>
    <row r="7940">
      <c r="A7940" t="s">
        <v>7941</v>
      </c>
      <c r="B7940" t="n">
        <v>0</v>
      </c>
      <c r="C7940" t="n">
        <v>0.0289224297778292</v>
      </c>
    </row>
    <row r="7941">
      <c r="A7941" t="s">
        <v>7942</v>
      </c>
      <c r="B7941" t="n">
        <v>0</v>
      </c>
      <c r="C7941" t="n">
        <v>0.0384111973887938</v>
      </c>
    </row>
    <row r="7942">
      <c r="A7942" t="s">
        <v>7943</v>
      </c>
      <c r="B7942" t="n">
        <v>0</v>
      </c>
      <c r="C7942" t="n">
        <v>0.0363928630441512</v>
      </c>
    </row>
    <row r="7943">
      <c r="A7943" t="s">
        <v>7944</v>
      </c>
      <c r="B7943" t="n">
        <v>0</v>
      </c>
      <c r="C7943" t="n">
        <v>0.0267836158738746</v>
      </c>
    </row>
    <row r="7944">
      <c r="A7944" t="s">
        <v>7945</v>
      </c>
      <c r="B7944" t="n">
        <v>0</v>
      </c>
      <c r="C7944" t="n">
        <v>0.03623589253235</v>
      </c>
    </row>
    <row r="7945">
      <c r="A7945" t="s">
        <v>7946</v>
      </c>
      <c r="B7945" t="n">
        <v>0</v>
      </c>
      <c r="C7945" t="n">
        <v>0.0219087552637841</v>
      </c>
    </row>
    <row r="7946">
      <c r="A7946" t="s">
        <v>7947</v>
      </c>
      <c r="B7946" t="n">
        <v>0</v>
      </c>
      <c r="C7946" t="n">
        <v>0.00626378922466391</v>
      </c>
    </row>
    <row r="7947">
      <c r="A7947" t="s">
        <v>7948</v>
      </c>
      <c r="B7947" t="n">
        <v>-0.0682790375</v>
      </c>
      <c r="C7947" t="n">
        <v>0.00626378922466391</v>
      </c>
    </row>
    <row r="7948">
      <c r="A7948" t="s">
        <v>7949</v>
      </c>
      <c r="B7948" t="n">
        <v>0</v>
      </c>
      <c r="C7948" t="n">
        <v>0.0300289036984873</v>
      </c>
    </row>
    <row r="7949">
      <c r="A7949" t="s">
        <v>7950</v>
      </c>
      <c r="B7949" t="n">
        <v>0</v>
      </c>
      <c r="C7949" t="n">
        <v>0.00988097648876647</v>
      </c>
    </row>
    <row r="7950">
      <c r="A7950" t="s">
        <v>7951</v>
      </c>
      <c r="B7950" t="n">
        <v>0</v>
      </c>
      <c r="C7950" t="n">
        <v>0.0189216727226659</v>
      </c>
    </row>
    <row r="7951">
      <c r="A7951" t="s">
        <v>7952</v>
      </c>
      <c r="B7951" t="n">
        <v>0</v>
      </c>
      <c r="C7951" t="n">
        <v>0.0133425724036954</v>
      </c>
    </row>
    <row r="7952">
      <c r="A7952" t="s">
        <v>7953</v>
      </c>
      <c r="B7952" t="n">
        <v>0</v>
      </c>
      <c r="C7952" t="n">
        <v>0.0262822316232468</v>
      </c>
    </row>
    <row r="7953">
      <c r="A7953" t="s">
        <v>7954</v>
      </c>
      <c r="B7953" t="n">
        <v>0</v>
      </c>
      <c r="C7953" t="n">
        <v>0.0127812694845162</v>
      </c>
    </row>
    <row r="7954">
      <c r="A7954" t="s">
        <v>7955</v>
      </c>
      <c r="B7954" t="n">
        <v>0</v>
      </c>
      <c r="C7954" t="n">
        <v>0.0358514071500347</v>
      </c>
    </row>
    <row r="7955">
      <c r="A7955" t="s">
        <v>7956</v>
      </c>
      <c r="B7955" t="n">
        <v>0</v>
      </c>
      <c r="C7955" t="n">
        <v>0.0367332142377147</v>
      </c>
    </row>
    <row r="7956">
      <c r="A7956" t="s">
        <v>7957</v>
      </c>
      <c r="B7956" t="n">
        <v>0</v>
      </c>
      <c r="C7956" t="n">
        <v>0.00934385819020126</v>
      </c>
    </row>
    <row r="7957">
      <c r="A7957" t="s">
        <v>7958</v>
      </c>
      <c r="B7957" t="n">
        <v>0</v>
      </c>
      <c r="C7957" t="n">
        <v>0.0132806519199722</v>
      </c>
    </row>
    <row r="7958">
      <c r="A7958" t="s">
        <v>7959</v>
      </c>
      <c r="B7958" t="n">
        <v>0</v>
      </c>
      <c r="C7958" t="n">
        <v>0.00790902265168521</v>
      </c>
    </row>
    <row r="7959">
      <c r="A7959" t="s">
        <v>7960</v>
      </c>
      <c r="B7959" t="n">
        <v>0</v>
      </c>
      <c r="C7959" t="n">
        <v>0.00998937344000625</v>
      </c>
    </row>
    <row r="7960">
      <c r="A7960" t="s">
        <v>7961</v>
      </c>
      <c r="B7960" t="n">
        <v>0</v>
      </c>
      <c r="C7960" t="n">
        <v>0.0278255489537886</v>
      </c>
    </row>
    <row r="7961">
      <c r="A7961" t="s">
        <v>7962</v>
      </c>
      <c r="B7961" t="n">
        <v>0</v>
      </c>
      <c r="C7961" t="n">
        <v>0.0339693674212008</v>
      </c>
    </row>
    <row r="7962">
      <c r="A7962" t="s">
        <v>7963</v>
      </c>
      <c r="B7962" t="n">
        <v>0</v>
      </c>
      <c r="C7962" t="n">
        <v>0.0384046983628677</v>
      </c>
    </row>
    <row r="7963">
      <c r="A7963" t="s">
        <v>7964</v>
      </c>
      <c r="B7963" t="n">
        <v>0</v>
      </c>
      <c r="C7963" t="n">
        <v>0.016552889903294</v>
      </c>
    </row>
    <row r="7964">
      <c r="A7964" t="s">
        <v>7965</v>
      </c>
      <c r="B7964" t="n">
        <v>0</v>
      </c>
      <c r="C7964" t="n">
        <v>0.0340665217807452</v>
      </c>
    </row>
    <row r="7965">
      <c r="A7965" t="s">
        <v>7966</v>
      </c>
      <c r="B7965" t="n">
        <v>0</v>
      </c>
      <c r="C7965" t="n">
        <v>0.0359153879191708</v>
      </c>
    </row>
    <row r="7966">
      <c r="A7966" t="s">
        <v>7967</v>
      </c>
      <c r="B7966" t="n">
        <v>0</v>
      </c>
      <c r="C7966" t="n">
        <v>0.0367729420283445</v>
      </c>
    </row>
    <row r="7967">
      <c r="A7967" t="s">
        <v>7968</v>
      </c>
      <c r="B7967" t="n">
        <v>0</v>
      </c>
      <c r="C7967" t="n">
        <v>0.0282016067191127</v>
      </c>
    </row>
    <row r="7968">
      <c r="A7968" t="s">
        <v>7969</v>
      </c>
      <c r="B7968" t="n">
        <v>0</v>
      </c>
      <c r="C7968" t="n">
        <v>0.0380735502405643</v>
      </c>
    </row>
    <row r="7969">
      <c r="A7969" t="s">
        <v>7970</v>
      </c>
      <c r="B7969" t="n">
        <v>0</v>
      </c>
      <c r="C7969" t="n">
        <v>0.00755980271836056</v>
      </c>
    </row>
    <row r="7970">
      <c r="A7970" t="s">
        <v>7971</v>
      </c>
      <c r="B7970" t="n">
        <v>0</v>
      </c>
      <c r="C7970" t="n">
        <v>0.0151126818352368</v>
      </c>
    </row>
    <row r="7971">
      <c r="A7971" t="s">
        <v>7972</v>
      </c>
      <c r="B7971" t="n">
        <v>0</v>
      </c>
      <c r="C7971" t="n">
        <v>0.0142178564826393</v>
      </c>
    </row>
    <row r="7972">
      <c r="A7972" t="s">
        <v>7973</v>
      </c>
      <c r="B7972" t="n">
        <v>0</v>
      </c>
      <c r="C7972" t="n">
        <v>0.0313037366081721</v>
      </c>
    </row>
    <row r="7973">
      <c r="A7973" t="s">
        <v>7974</v>
      </c>
      <c r="B7973" t="n">
        <v>0</v>
      </c>
      <c r="C7973" t="n">
        <v>0.0373813108511946</v>
      </c>
    </row>
    <row r="7974">
      <c r="A7974" t="s">
        <v>7975</v>
      </c>
      <c r="B7974" t="n">
        <v>0</v>
      </c>
      <c r="C7974" t="n">
        <v>0.0116278840352429</v>
      </c>
    </row>
    <row r="7975">
      <c r="A7975" t="s">
        <v>7976</v>
      </c>
      <c r="B7975" t="n">
        <v>0</v>
      </c>
      <c r="C7975" t="n">
        <v>0.0101698528010159</v>
      </c>
    </row>
    <row r="7976">
      <c r="A7976" t="s">
        <v>7977</v>
      </c>
      <c r="B7976" t="n">
        <v>0</v>
      </c>
      <c r="C7976" t="n">
        <v>0.0352440071532466</v>
      </c>
    </row>
    <row r="7977">
      <c r="A7977" t="s">
        <v>7978</v>
      </c>
      <c r="B7977" t="n">
        <v>0</v>
      </c>
      <c r="C7977" t="n">
        <v>0.0379033874323204</v>
      </c>
    </row>
    <row r="7978">
      <c r="A7978" t="s">
        <v>7979</v>
      </c>
      <c r="B7978" t="n">
        <v>0</v>
      </c>
      <c r="C7978" t="n">
        <v>0.0343175597046603</v>
      </c>
    </row>
    <row r="7979">
      <c r="A7979" t="s">
        <v>7980</v>
      </c>
      <c r="B7979" t="n">
        <v>0</v>
      </c>
      <c r="C7979" t="n">
        <v>0.00749764148750161</v>
      </c>
    </row>
    <row r="7980">
      <c r="A7980" t="s">
        <v>7981</v>
      </c>
      <c r="B7980" t="n">
        <v>0</v>
      </c>
      <c r="C7980" t="n">
        <v>0.00749764148750161</v>
      </c>
    </row>
    <row r="7981">
      <c r="A7981" t="s">
        <v>7982</v>
      </c>
      <c r="B7981" t="n">
        <v>0</v>
      </c>
      <c r="C7981" t="n">
        <v>0.033575764024378</v>
      </c>
    </row>
    <row r="7982">
      <c r="A7982" t="s">
        <v>7983</v>
      </c>
      <c r="B7982" t="n">
        <v>0</v>
      </c>
      <c r="C7982" t="n">
        <v>0.0317827231201253</v>
      </c>
    </row>
    <row r="7983">
      <c r="A7983" t="s">
        <v>7984</v>
      </c>
      <c r="B7983" t="n">
        <v>0</v>
      </c>
      <c r="C7983" t="n">
        <v>0.0336656804830246</v>
      </c>
    </row>
    <row r="7984">
      <c r="A7984" t="s">
        <v>7985</v>
      </c>
      <c r="B7984" t="n">
        <v>0</v>
      </c>
      <c r="C7984" t="n">
        <v>0.0327475659637159</v>
      </c>
    </row>
    <row r="7985">
      <c r="A7985" t="s">
        <v>7986</v>
      </c>
      <c r="B7985" t="n">
        <v>0</v>
      </c>
      <c r="C7985" t="n">
        <v>0.0364266678039065</v>
      </c>
    </row>
    <row r="7986">
      <c r="A7986" t="s">
        <v>7987</v>
      </c>
      <c r="B7986" t="n">
        <v>0</v>
      </c>
      <c r="C7986" t="n">
        <v>0.0229641669638712</v>
      </c>
    </row>
    <row r="7987">
      <c r="A7987" t="s">
        <v>7988</v>
      </c>
      <c r="B7987" t="n">
        <v>0</v>
      </c>
      <c r="C7987" t="n">
        <v>0.010619886517515</v>
      </c>
    </row>
    <row r="7988">
      <c r="A7988" t="s">
        <v>7989</v>
      </c>
      <c r="B7988" t="n">
        <v>0</v>
      </c>
      <c r="C7988" t="n">
        <v>0.037564305439722</v>
      </c>
    </row>
    <row r="7989">
      <c r="A7989" t="s">
        <v>7990</v>
      </c>
      <c r="B7989" t="n">
        <v>0</v>
      </c>
      <c r="C7989" t="n">
        <v>0.0170543459296166</v>
      </c>
    </row>
    <row r="7990">
      <c r="A7990" t="s">
        <v>7991</v>
      </c>
      <c r="B7990" t="n">
        <v>-0.0180735605</v>
      </c>
      <c r="C7990" t="n">
        <v>0.0369874663225104</v>
      </c>
    </row>
    <row r="7991">
      <c r="A7991" t="s">
        <v>7992</v>
      </c>
      <c r="B7991" t="n">
        <v>-0.04145515</v>
      </c>
      <c r="C7991" t="n">
        <v>0.0351922024083214</v>
      </c>
    </row>
    <row r="7992">
      <c r="A7992" t="s">
        <v>7993</v>
      </c>
      <c r="B7992" t="n">
        <v>0</v>
      </c>
      <c r="C7992" t="n">
        <v>0.0101115768194076</v>
      </c>
    </row>
    <row r="7993">
      <c r="A7993" t="s">
        <v>7994</v>
      </c>
      <c r="B7993" t="n">
        <v>0</v>
      </c>
      <c r="C7993" t="n">
        <v>0.0326075257060616</v>
      </c>
    </row>
    <row r="7994">
      <c r="A7994" t="s">
        <v>7995</v>
      </c>
      <c r="B7994" t="n">
        <v>0</v>
      </c>
      <c r="C7994" t="n">
        <v>0.0343268466571353</v>
      </c>
    </row>
    <row r="7995">
      <c r="A7995" t="s">
        <v>7996</v>
      </c>
      <c r="B7995" t="n">
        <v>0</v>
      </c>
      <c r="C7995" t="n">
        <v>0.023304807376134</v>
      </c>
    </row>
    <row r="7996">
      <c r="A7996" t="s">
        <v>7997</v>
      </c>
      <c r="B7996" t="n">
        <v>0</v>
      </c>
      <c r="C7996" t="n">
        <v>0.0333807938133561</v>
      </c>
    </row>
    <row r="7997">
      <c r="A7997" t="s">
        <v>7998</v>
      </c>
      <c r="B7997" t="n">
        <v>0</v>
      </c>
      <c r="C7997" t="n">
        <v>0.00752247227862982</v>
      </c>
    </row>
    <row r="7998">
      <c r="A7998" t="s">
        <v>7999</v>
      </c>
      <c r="B7998" t="n">
        <v>0</v>
      </c>
      <c r="C7998" t="n">
        <v>0.00752247227862982</v>
      </c>
    </row>
    <row r="7999">
      <c r="A7999" t="s">
        <v>8000</v>
      </c>
      <c r="B7999" t="n">
        <v>0</v>
      </c>
      <c r="C7999" t="n">
        <v>0.0346637757148292</v>
      </c>
    </row>
    <row r="8000">
      <c r="A8000" t="s">
        <v>8001</v>
      </c>
      <c r="B8000" t="n">
        <v>0</v>
      </c>
      <c r="C8000" t="n">
        <v>0.0373983848194321</v>
      </c>
    </row>
    <row r="8001">
      <c r="A8001" t="s">
        <v>8002</v>
      </c>
      <c r="B8001" t="n">
        <v>0</v>
      </c>
      <c r="C8001" t="n">
        <v>0.0138444025681357</v>
      </c>
    </row>
    <row r="8002">
      <c r="A8002" t="s">
        <v>8003</v>
      </c>
      <c r="B8002" t="n">
        <v>0</v>
      </c>
      <c r="C8002" t="n">
        <v>0.027636619937188</v>
      </c>
    </row>
    <row r="8003">
      <c r="A8003" t="s">
        <v>8004</v>
      </c>
      <c r="B8003" t="n">
        <v>0</v>
      </c>
      <c r="C8003" t="n">
        <v>0.0088124040119455</v>
      </c>
    </row>
    <row r="8004">
      <c r="A8004" t="s">
        <v>8005</v>
      </c>
      <c r="B8004" t="n">
        <v>0</v>
      </c>
      <c r="C8004" t="n">
        <v>0.0224388646558095</v>
      </c>
    </row>
    <row r="8005">
      <c r="A8005" t="s">
        <v>8006</v>
      </c>
      <c r="B8005" t="n">
        <v>0</v>
      </c>
      <c r="C8005" t="n">
        <v>0.0099063608546678</v>
      </c>
    </row>
    <row r="8006">
      <c r="A8006" t="s">
        <v>8007</v>
      </c>
      <c r="B8006" t="n">
        <v>0</v>
      </c>
      <c r="C8006" t="n">
        <v>0.0099063608546678</v>
      </c>
    </row>
    <row r="8007">
      <c r="A8007" t="s">
        <v>8008</v>
      </c>
      <c r="B8007" t="n">
        <v>0</v>
      </c>
      <c r="C8007" t="n">
        <v>0.0368267451607336</v>
      </c>
    </row>
    <row r="8008">
      <c r="A8008" t="s">
        <v>8009</v>
      </c>
      <c r="B8008" t="n">
        <v>0</v>
      </c>
      <c r="C8008" t="n">
        <v>0.00591429371945544</v>
      </c>
    </row>
    <row r="8009">
      <c r="A8009" t="s">
        <v>8010</v>
      </c>
      <c r="B8009" t="n">
        <v>0</v>
      </c>
      <c r="C8009" t="n">
        <v>0.00591429371945544</v>
      </c>
    </row>
    <row r="8010">
      <c r="A8010" t="s">
        <v>8011</v>
      </c>
      <c r="B8010" t="n">
        <v>0</v>
      </c>
      <c r="C8010" t="n">
        <v>0.0346278787692703</v>
      </c>
    </row>
    <row r="8011">
      <c r="A8011" t="s">
        <v>8012</v>
      </c>
      <c r="B8011" t="n">
        <v>0</v>
      </c>
      <c r="C8011" t="n">
        <v>0.0230636801834223</v>
      </c>
    </row>
    <row r="8012">
      <c r="A8012" t="s">
        <v>8013</v>
      </c>
      <c r="B8012" t="n">
        <v>0</v>
      </c>
      <c r="C8012" t="n">
        <v>0.0277326935953601</v>
      </c>
    </row>
    <row r="8013">
      <c r="A8013" t="s">
        <v>8014</v>
      </c>
      <c r="B8013" t="n">
        <v>0</v>
      </c>
      <c r="C8013" t="n">
        <v>0.00745904600101721</v>
      </c>
    </row>
    <row r="8014">
      <c r="A8014" t="s">
        <v>8015</v>
      </c>
      <c r="B8014" t="n">
        <v>0</v>
      </c>
      <c r="C8014" t="n">
        <v>0.00745904600101721</v>
      </c>
    </row>
    <row r="8015">
      <c r="A8015" t="s">
        <v>8016</v>
      </c>
      <c r="B8015" t="n">
        <v>0</v>
      </c>
      <c r="C8015" t="n">
        <v>0.025073864296114</v>
      </c>
    </row>
    <row r="8016">
      <c r="A8016" t="s">
        <v>8017</v>
      </c>
      <c r="B8016" t="n">
        <v>0</v>
      </c>
      <c r="C8016" t="n">
        <v>0.0323331875251686</v>
      </c>
    </row>
    <row r="8017">
      <c r="A8017" t="s">
        <v>8018</v>
      </c>
      <c r="B8017" t="n">
        <v>0</v>
      </c>
      <c r="C8017" t="n">
        <v>0.036852111805697</v>
      </c>
    </row>
    <row r="8018">
      <c r="A8018" t="s">
        <v>8019</v>
      </c>
      <c r="B8018" t="n">
        <v>0</v>
      </c>
      <c r="C8018" t="n">
        <v>0.0103826903606052</v>
      </c>
    </row>
    <row r="8019">
      <c r="A8019" t="s">
        <v>8020</v>
      </c>
      <c r="B8019" t="n">
        <v>-0.0256252285</v>
      </c>
      <c r="C8019" t="n">
        <v>0.036770274453053</v>
      </c>
    </row>
    <row r="8020">
      <c r="A8020" t="s">
        <v>8021</v>
      </c>
      <c r="B8020" t="n">
        <v>0</v>
      </c>
      <c r="C8020" t="n">
        <v>0.0096211003726897</v>
      </c>
    </row>
    <row r="8021">
      <c r="A8021" t="s">
        <v>8022</v>
      </c>
      <c r="B8021" t="n">
        <v>0</v>
      </c>
      <c r="C8021" t="n">
        <v>0.0220650209318091</v>
      </c>
    </row>
    <row r="8022">
      <c r="A8022" t="s">
        <v>8023</v>
      </c>
      <c r="B8022" t="n">
        <v>0</v>
      </c>
      <c r="C8022" t="n">
        <v>0.0342805053730318</v>
      </c>
    </row>
    <row r="8023">
      <c r="A8023" t="s">
        <v>8024</v>
      </c>
      <c r="B8023" t="n">
        <v>0</v>
      </c>
      <c r="C8023" t="n">
        <v>0.0360567606085142</v>
      </c>
    </row>
    <row r="8024">
      <c r="A8024" t="s">
        <v>8025</v>
      </c>
      <c r="B8024" t="n">
        <v>0</v>
      </c>
      <c r="C8024" t="n">
        <v>0.00833869816074181</v>
      </c>
    </row>
    <row r="8025">
      <c r="A8025" t="s">
        <v>8026</v>
      </c>
      <c r="B8025" t="n">
        <v>-0.01197814775</v>
      </c>
      <c r="C8025" t="n">
        <v>0.0338345013013526</v>
      </c>
    </row>
    <row r="8026">
      <c r="A8026" t="s">
        <v>8027</v>
      </c>
      <c r="B8026" t="n">
        <v>0</v>
      </c>
      <c r="C8026" t="n">
        <v>0.0143448635900966</v>
      </c>
    </row>
    <row r="8027">
      <c r="A8027" t="s">
        <v>8028</v>
      </c>
      <c r="B8027" t="n">
        <v>-0.02644204375</v>
      </c>
      <c r="C8027" t="n">
        <v>0.0344887235862385</v>
      </c>
    </row>
    <row r="8028">
      <c r="A8028" t="s">
        <v>8029</v>
      </c>
      <c r="B8028" t="n">
        <v>0</v>
      </c>
      <c r="C8028" t="n">
        <v>0.00820156624287973</v>
      </c>
    </row>
    <row r="8029">
      <c r="A8029" t="s">
        <v>8030</v>
      </c>
      <c r="B8029" t="n">
        <v>0</v>
      </c>
      <c r="C8029" t="n">
        <v>0.0281168361793593</v>
      </c>
    </row>
    <row r="8030">
      <c r="A8030" t="s">
        <v>8031</v>
      </c>
      <c r="B8030" t="n">
        <v>0</v>
      </c>
      <c r="C8030" t="n">
        <v>0.00669206817985407</v>
      </c>
    </row>
    <row r="8031">
      <c r="A8031" t="s">
        <v>8032</v>
      </c>
      <c r="B8031" t="n">
        <v>0</v>
      </c>
      <c r="C8031" t="n">
        <v>0.0215886681153328</v>
      </c>
    </row>
    <row r="8032">
      <c r="A8032" t="s">
        <v>8033</v>
      </c>
      <c r="B8032" t="n">
        <v>0</v>
      </c>
      <c r="C8032" t="n">
        <v>0.0154230850052262</v>
      </c>
    </row>
    <row r="8033">
      <c r="A8033" t="s">
        <v>8034</v>
      </c>
      <c r="B8033" t="n">
        <v>0</v>
      </c>
      <c r="C8033" t="n">
        <v>0.0103037235581617</v>
      </c>
    </row>
    <row r="8034">
      <c r="A8034" t="s">
        <v>8035</v>
      </c>
      <c r="B8034" t="n">
        <v>0</v>
      </c>
      <c r="C8034" t="n">
        <v>0.0143254982502077</v>
      </c>
    </row>
    <row r="8035">
      <c r="A8035" t="s">
        <v>8036</v>
      </c>
      <c r="B8035" t="n">
        <v>0</v>
      </c>
      <c r="C8035" t="n">
        <v>0.0359496299942407</v>
      </c>
    </row>
    <row r="8036">
      <c r="A8036" t="s">
        <v>8037</v>
      </c>
      <c r="B8036" t="n">
        <v>0</v>
      </c>
      <c r="C8036" t="n">
        <v>0.0338010762284407</v>
      </c>
    </row>
    <row r="8037">
      <c r="A8037" t="s">
        <v>8038</v>
      </c>
      <c r="B8037" t="n">
        <v>-0.12219776</v>
      </c>
      <c r="C8037" t="n">
        <v>0.0300362714538249</v>
      </c>
    </row>
    <row r="8038">
      <c r="A8038" t="s">
        <v>8039</v>
      </c>
      <c r="B8038" t="n">
        <v>0</v>
      </c>
      <c r="C8038" t="n">
        <v>0.0347524570011793</v>
      </c>
    </row>
    <row r="8039">
      <c r="A8039" t="s">
        <v>8040</v>
      </c>
      <c r="B8039" t="n">
        <v>0</v>
      </c>
      <c r="C8039" t="n">
        <v>0.0360574530174728</v>
      </c>
    </row>
    <row r="8040">
      <c r="A8040" t="s">
        <v>8041</v>
      </c>
      <c r="B8040" t="n">
        <v>0</v>
      </c>
      <c r="C8040" t="n">
        <v>0.0132269547798762</v>
      </c>
    </row>
    <row r="8041">
      <c r="A8041" t="s">
        <v>8042</v>
      </c>
      <c r="B8041" t="n">
        <v>0</v>
      </c>
      <c r="C8041" t="n">
        <v>0.0358791466963133</v>
      </c>
    </row>
    <row r="8042">
      <c r="A8042" t="s">
        <v>8043</v>
      </c>
      <c r="B8042" t="n">
        <v>0</v>
      </c>
      <c r="C8042" t="n">
        <v>0.0335525967386437</v>
      </c>
    </row>
    <row r="8043">
      <c r="A8043" t="s">
        <v>8044</v>
      </c>
      <c r="B8043" t="n">
        <v>0</v>
      </c>
      <c r="C8043" t="n">
        <v>0.0341636693111119</v>
      </c>
    </row>
    <row r="8044">
      <c r="A8044" t="s">
        <v>8045</v>
      </c>
      <c r="B8044" t="n">
        <v>0</v>
      </c>
      <c r="C8044" t="n">
        <v>0.0292098620128444</v>
      </c>
    </row>
    <row r="8045">
      <c r="A8045" t="s">
        <v>8046</v>
      </c>
      <c r="B8045" t="n">
        <v>0</v>
      </c>
      <c r="C8045" t="n">
        <v>0.00724597315733907</v>
      </c>
    </row>
    <row r="8046">
      <c r="A8046" t="s">
        <v>8047</v>
      </c>
      <c r="B8046" t="n">
        <v>0</v>
      </c>
      <c r="C8046" t="n">
        <v>0.0358552997128945</v>
      </c>
    </row>
    <row r="8047">
      <c r="A8047" t="s">
        <v>8048</v>
      </c>
      <c r="B8047" t="n">
        <v>0</v>
      </c>
      <c r="C8047" t="n">
        <v>0.0340348610266844</v>
      </c>
    </row>
    <row r="8048">
      <c r="A8048" t="s">
        <v>8049</v>
      </c>
      <c r="B8048" t="n">
        <v>0</v>
      </c>
      <c r="C8048" t="n">
        <v>0.0325160392348508</v>
      </c>
    </row>
    <row r="8049">
      <c r="A8049" t="s">
        <v>8050</v>
      </c>
      <c r="B8049" t="n">
        <v>0</v>
      </c>
      <c r="C8049" t="n">
        <v>0.0273842750637383</v>
      </c>
    </row>
    <row r="8050">
      <c r="A8050" t="s">
        <v>8051</v>
      </c>
      <c r="B8050" t="n">
        <v>0</v>
      </c>
      <c r="C8050" t="n">
        <v>0.0340443638449763</v>
      </c>
    </row>
    <row r="8051">
      <c r="A8051" t="s">
        <v>8052</v>
      </c>
      <c r="B8051" t="n">
        <v>0</v>
      </c>
      <c r="C8051" t="n">
        <v>0.0277867876030067</v>
      </c>
    </row>
    <row r="8052">
      <c r="A8052" t="s">
        <v>8053</v>
      </c>
      <c r="B8052" t="n">
        <v>0</v>
      </c>
      <c r="C8052" t="n">
        <v>0.033512960822397</v>
      </c>
    </row>
    <row r="8053">
      <c r="A8053" t="s">
        <v>8054</v>
      </c>
      <c r="B8053" t="n">
        <v>0</v>
      </c>
      <c r="C8053" t="n">
        <v>0.0357579080461785</v>
      </c>
    </row>
    <row r="8054">
      <c r="A8054" t="s">
        <v>8055</v>
      </c>
      <c r="B8054" t="n">
        <v>0</v>
      </c>
      <c r="C8054" t="n">
        <v>0.00868631691101328</v>
      </c>
    </row>
    <row r="8055">
      <c r="A8055" t="s">
        <v>8056</v>
      </c>
      <c r="B8055" t="n">
        <v>0</v>
      </c>
      <c r="C8055" t="n">
        <v>0.0359812107818269</v>
      </c>
    </row>
    <row r="8056">
      <c r="A8056" t="s">
        <v>8057</v>
      </c>
      <c r="B8056" t="n">
        <v>0</v>
      </c>
      <c r="C8056" t="n">
        <v>0.0301863910505487</v>
      </c>
    </row>
    <row r="8057">
      <c r="A8057" t="s">
        <v>8058</v>
      </c>
      <c r="B8057" t="n">
        <v>0</v>
      </c>
      <c r="C8057" t="n">
        <v>0.0316975933356449</v>
      </c>
    </row>
    <row r="8058">
      <c r="A8058" t="s">
        <v>8059</v>
      </c>
      <c r="B8058" t="n">
        <v>0</v>
      </c>
      <c r="C8058" t="n">
        <v>0.0354225594686589</v>
      </c>
    </row>
    <row r="8059">
      <c r="A8059" t="s">
        <v>8060</v>
      </c>
      <c r="B8059" t="n">
        <v>0</v>
      </c>
      <c r="C8059" t="n">
        <v>0.027762156224166</v>
      </c>
    </row>
    <row r="8060">
      <c r="A8060" t="s">
        <v>8061</v>
      </c>
      <c r="B8060" t="n">
        <v>0</v>
      </c>
      <c r="C8060" t="n">
        <v>0.0324230587746006</v>
      </c>
    </row>
    <row r="8061">
      <c r="A8061" t="s">
        <v>8062</v>
      </c>
      <c r="B8061" t="n">
        <v>0</v>
      </c>
      <c r="C8061" t="n">
        <v>0.0322895677550122</v>
      </c>
    </row>
    <row r="8062">
      <c r="A8062" t="s">
        <v>8063</v>
      </c>
      <c r="B8062" t="n">
        <v>0</v>
      </c>
      <c r="C8062" t="n">
        <v>0.0314410857138758</v>
      </c>
    </row>
    <row r="8063">
      <c r="A8063" t="s">
        <v>8064</v>
      </c>
      <c r="B8063" t="n">
        <v>0</v>
      </c>
      <c r="C8063" t="n">
        <v>0.00718267082929767</v>
      </c>
    </row>
    <row r="8064">
      <c r="A8064" t="s">
        <v>8065</v>
      </c>
      <c r="B8064" t="n">
        <v>0</v>
      </c>
      <c r="C8064" t="n">
        <v>0.0341407160548136</v>
      </c>
    </row>
    <row r="8065">
      <c r="A8065" t="s">
        <v>8066</v>
      </c>
      <c r="B8065" t="n">
        <v>0</v>
      </c>
      <c r="C8065" t="n">
        <v>0.0336351249664881</v>
      </c>
    </row>
    <row r="8066">
      <c r="A8066" t="s">
        <v>8067</v>
      </c>
      <c r="B8066" t="n">
        <v>0</v>
      </c>
      <c r="C8066" t="n">
        <v>0.0355819024050869</v>
      </c>
    </row>
    <row r="8067">
      <c r="A8067" t="s">
        <v>8068</v>
      </c>
      <c r="B8067" t="n">
        <v>0</v>
      </c>
      <c r="C8067" t="n">
        <v>0.0352309279506731</v>
      </c>
    </row>
    <row r="8068">
      <c r="A8068" t="s">
        <v>8069</v>
      </c>
      <c r="B8068" t="n">
        <v>0</v>
      </c>
      <c r="C8068" t="n">
        <v>0.0345385893447351</v>
      </c>
    </row>
    <row r="8069">
      <c r="A8069" t="s">
        <v>8070</v>
      </c>
      <c r="B8069" t="n">
        <v>0</v>
      </c>
      <c r="C8069" t="n">
        <v>0.0191431568352641</v>
      </c>
    </row>
    <row r="8070">
      <c r="A8070" t="s">
        <v>8071</v>
      </c>
      <c r="B8070" t="n">
        <v>0</v>
      </c>
      <c r="C8070" t="n">
        <v>0.0348056172879066</v>
      </c>
    </row>
    <row r="8071">
      <c r="A8071" t="s">
        <v>8072</v>
      </c>
      <c r="B8071" t="n">
        <v>0</v>
      </c>
      <c r="C8071" t="n">
        <v>0.0252207841595398</v>
      </c>
    </row>
    <row r="8072">
      <c r="A8072" t="s">
        <v>8073</v>
      </c>
      <c r="B8072" t="n">
        <v>0</v>
      </c>
      <c r="C8072" t="n">
        <v>0.0348366705078893</v>
      </c>
    </row>
    <row r="8073">
      <c r="A8073" t="s">
        <v>8074</v>
      </c>
      <c r="B8073" t="n">
        <v>0</v>
      </c>
      <c r="C8073" t="n">
        <v>0.0352705623006746</v>
      </c>
    </row>
    <row r="8074">
      <c r="A8074" t="s">
        <v>8075</v>
      </c>
      <c r="B8074" t="n">
        <v>0</v>
      </c>
      <c r="C8074" t="n">
        <v>0.0315441663929387</v>
      </c>
    </row>
    <row r="8075">
      <c r="A8075" t="s">
        <v>8076</v>
      </c>
      <c r="B8075" t="n">
        <v>0</v>
      </c>
      <c r="C8075" t="n">
        <v>0.0151319328782193</v>
      </c>
    </row>
    <row r="8076">
      <c r="A8076" t="s">
        <v>8077</v>
      </c>
      <c r="B8076" t="n">
        <v>0</v>
      </c>
      <c r="C8076" t="n">
        <v>0.00988387820419484</v>
      </c>
    </row>
    <row r="8077">
      <c r="A8077" t="s">
        <v>8078</v>
      </c>
      <c r="B8077" t="n">
        <v>0</v>
      </c>
      <c r="C8077" t="n">
        <v>0.0332041499120751</v>
      </c>
    </row>
    <row r="8078">
      <c r="A8078" t="s">
        <v>8079</v>
      </c>
      <c r="B8078" t="n">
        <v>0</v>
      </c>
      <c r="C8078" t="n">
        <v>0.0345278468646442</v>
      </c>
    </row>
    <row r="8079">
      <c r="A8079" t="s">
        <v>8080</v>
      </c>
      <c r="B8079" t="n">
        <v>0</v>
      </c>
      <c r="C8079" t="n">
        <v>0.0288867749756601</v>
      </c>
    </row>
    <row r="8080">
      <c r="A8080" t="s">
        <v>8081</v>
      </c>
      <c r="B8080" t="n">
        <v>0</v>
      </c>
      <c r="C8080" t="n">
        <v>0.0334430400766441</v>
      </c>
    </row>
    <row r="8081">
      <c r="A8081" t="s">
        <v>8082</v>
      </c>
      <c r="B8081" t="n">
        <v>0</v>
      </c>
      <c r="C8081" t="n">
        <v>0.00654940407901729</v>
      </c>
    </row>
    <row r="8082">
      <c r="A8082" t="s">
        <v>8083</v>
      </c>
      <c r="B8082" t="n">
        <v>0</v>
      </c>
      <c r="C8082" t="n">
        <v>0.00654940407901729</v>
      </c>
    </row>
    <row r="8083">
      <c r="A8083" t="s">
        <v>8084</v>
      </c>
      <c r="B8083" t="n">
        <v>0</v>
      </c>
      <c r="C8083" t="n">
        <v>0.0328301901520475</v>
      </c>
    </row>
    <row r="8084">
      <c r="A8084" t="s">
        <v>8085</v>
      </c>
      <c r="B8084" t="n">
        <v>0</v>
      </c>
      <c r="C8084" t="n">
        <v>0.0123887901604123</v>
      </c>
    </row>
    <row r="8085">
      <c r="A8085" t="s">
        <v>8086</v>
      </c>
      <c r="B8085" t="n">
        <v>0</v>
      </c>
      <c r="C8085" t="n">
        <v>0.0121105310857304</v>
      </c>
    </row>
    <row r="8086">
      <c r="A8086" t="s">
        <v>8087</v>
      </c>
      <c r="B8086" t="n">
        <v>0</v>
      </c>
      <c r="C8086" t="n">
        <v>0.0305508304773109</v>
      </c>
    </row>
    <row r="8087">
      <c r="A8087" t="s">
        <v>8088</v>
      </c>
      <c r="B8087" t="n">
        <v>0</v>
      </c>
      <c r="C8087" t="n">
        <v>0.020603959179665</v>
      </c>
    </row>
    <row r="8088">
      <c r="A8088" t="s">
        <v>8089</v>
      </c>
      <c r="B8088" t="n">
        <v>0</v>
      </c>
      <c r="C8088" t="n">
        <v>0.0252156811803926</v>
      </c>
    </row>
    <row r="8089">
      <c r="A8089" t="s">
        <v>8090</v>
      </c>
      <c r="B8089" t="n">
        <v>0</v>
      </c>
      <c r="C8089" t="n">
        <v>0.0213016433815475</v>
      </c>
    </row>
    <row r="8090">
      <c r="A8090" t="s">
        <v>8091</v>
      </c>
      <c r="B8090" t="n">
        <v>0</v>
      </c>
      <c r="C8090" t="n">
        <v>0.0343235239552861</v>
      </c>
    </row>
    <row r="8091">
      <c r="A8091" t="s">
        <v>8092</v>
      </c>
      <c r="B8091" t="n">
        <v>0</v>
      </c>
      <c r="C8091" t="n">
        <v>0.0249609514433766</v>
      </c>
    </row>
    <row r="8092">
      <c r="A8092" t="s">
        <v>8093</v>
      </c>
      <c r="B8092" t="n">
        <v>0</v>
      </c>
      <c r="C8092" t="n">
        <v>0.0301594430745144</v>
      </c>
    </row>
    <row r="8093">
      <c r="A8093" t="s">
        <v>8094</v>
      </c>
      <c r="B8093" t="n">
        <v>0</v>
      </c>
      <c r="C8093" t="n">
        <v>0.00513906428527003</v>
      </c>
    </row>
    <row r="8094">
      <c r="A8094" t="s">
        <v>8095</v>
      </c>
      <c r="B8094" t="n">
        <v>0</v>
      </c>
      <c r="C8094" t="n">
        <v>0.00513906428527003</v>
      </c>
    </row>
    <row r="8095">
      <c r="A8095" t="s">
        <v>8096</v>
      </c>
      <c r="B8095" t="n">
        <v>0</v>
      </c>
      <c r="C8095" t="n">
        <v>0.0308348405998388</v>
      </c>
    </row>
    <row r="8096">
      <c r="A8096" t="s">
        <v>8097</v>
      </c>
      <c r="B8096" t="n">
        <v>0</v>
      </c>
      <c r="C8096" t="n">
        <v>0.0158339866788102</v>
      </c>
    </row>
    <row r="8097">
      <c r="A8097" t="s">
        <v>8098</v>
      </c>
      <c r="B8097" t="n">
        <v>0</v>
      </c>
      <c r="C8097" t="n">
        <v>0.0293075690669585</v>
      </c>
    </row>
    <row r="8098">
      <c r="A8098" t="s">
        <v>8099</v>
      </c>
      <c r="B8098" t="n">
        <v>0</v>
      </c>
      <c r="C8098" t="n">
        <v>0.0334143947737311</v>
      </c>
    </row>
    <row r="8099">
      <c r="A8099" t="s">
        <v>8100</v>
      </c>
      <c r="B8099" t="n">
        <v>0</v>
      </c>
      <c r="C8099" t="n">
        <v>0.0131522512468199</v>
      </c>
    </row>
    <row r="8100">
      <c r="A8100" t="s">
        <v>8101</v>
      </c>
      <c r="B8100" t="n">
        <v>0</v>
      </c>
      <c r="C8100" t="n">
        <v>0.0243589030614763</v>
      </c>
    </row>
    <row r="8101">
      <c r="A8101" t="s">
        <v>8102</v>
      </c>
      <c r="B8101" t="n">
        <v>0</v>
      </c>
      <c r="C8101" t="n">
        <v>0.019573924201106</v>
      </c>
    </row>
    <row r="8102">
      <c r="A8102" t="s">
        <v>8103</v>
      </c>
      <c r="B8102" t="n">
        <v>0</v>
      </c>
      <c r="C8102" t="n">
        <v>0.0313147328063888</v>
      </c>
    </row>
    <row r="8103">
      <c r="A8103" t="s">
        <v>8104</v>
      </c>
      <c r="B8103" t="n">
        <v>0</v>
      </c>
      <c r="C8103" t="n">
        <v>0.0129444299229461</v>
      </c>
    </row>
    <row r="8104">
      <c r="A8104" t="s">
        <v>8105</v>
      </c>
      <c r="B8104" t="n">
        <v>0</v>
      </c>
      <c r="C8104" t="n">
        <v>0.0331776085972728</v>
      </c>
    </row>
    <row r="8105">
      <c r="A8105" t="s">
        <v>8106</v>
      </c>
      <c r="B8105" t="n">
        <v>0</v>
      </c>
      <c r="C8105" t="n">
        <v>0.0143900637351452</v>
      </c>
    </row>
    <row r="8106">
      <c r="A8106" t="s">
        <v>8107</v>
      </c>
      <c r="B8106" t="n">
        <v>0</v>
      </c>
      <c r="C8106" t="n">
        <v>0.0345173798652512</v>
      </c>
    </row>
    <row r="8107">
      <c r="A8107" t="s">
        <v>8108</v>
      </c>
      <c r="B8107" t="n">
        <v>0</v>
      </c>
      <c r="C8107" t="n">
        <v>0.0304411193579405</v>
      </c>
    </row>
    <row r="8108">
      <c r="A8108" t="s">
        <v>8109</v>
      </c>
      <c r="B8108" t="n">
        <v>0</v>
      </c>
      <c r="C8108" t="n">
        <v>0.0309915263633959</v>
      </c>
    </row>
    <row r="8109">
      <c r="A8109" t="s">
        <v>8110</v>
      </c>
      <c r="B8109" t="n">
        <v>0</v>
      </c>
      <c r="C8109" t="n">
        <v>0.0192490255214663</v>
      </c>
    </row>
    <row r="8110">
      <c r="A8110" t="s">
        <v>8111</v>
      </c>
      <c r="B8110" t="n">
        <v>0</v>
      </c>
      <c r="C8110" t="n">
        <v>0.0311982856758557</v>
      </c>
    </row>
    <row r="8111">
      <c r="A8111" t="s">
        <v>8112</v>
      </c>
      <c r="B8111" t="n">
        <v>-0.04375910075</v>
      </c>
      <c r="C8111" t="n">
        <v>0.0171885833004621</v>
      </c>
    </row>
    <row r="8112">
      <c r="A8112" t="s">
        <v>8113</v>
      </c>
      <c r="B8112" t="n">
        <v>0</v>
      </c>
      <c r="C8112" t="n">
        <v>0.0322075581841731</v>
      </c>
    </row>
    <row r="8113">
      <c r="A8113" t="s">
        <v>8114</v>
      </c>
      <c r="B8113" t="n">
        <v>0</v>
      </c>
      <c r="C8113" t="n">
        <v>0.0333256576215085</v>
      </c>
    </row>
    <row r="8114">
      <c r="A8114" t="s">
        <v>8115</v>
      </c>
      <c r="B8114" t="n">
        <v>0</v>
      </c>
      <c r="C8114" t="n">
        <v>0.0310625674621209</v>
      </c>
    </row>
    <row r="8115">
      <c r="A8115" t="s">
        <v>8116</v>
      </c>
      <c r="B8115" t="n">
        <v>0</v>
      </c>
      <c r="C8115" t="n">
        <v>0.0192423581151107</v>
      </c>
    </row>
    <row r="8116">
      <c r="A8116" t="s">
        <v>8117</v>
      </c>
      <c r="B8116" t="n">
        <v>0</v>
      </c>
      <c r="C8116" t="n">
        <v>0.0335620259393199</v>
      </c>
    </row>
    <row r="8117">
      <c r="A8117" t="s">
        <v>8118</v>
      </c>
      <c r="B8117" t="n">
        <v>0</v>
      </c>
      <c r="C8117" t="n">
        <v>0.0303243321094293</v>
      </c>
    </row>
    <row r="8118">
      <c r="A8118" t="s">
        <v>8119</v>
      </c>
      <c r="B8118" t="n">
        <v>0</v>
      </c>
      <c r="C8118" t="n">
        <v>0.018703689423506</v>
      </c>
    </row>
    <row r="8119">
      <c r="A8119" t="s">
        <v>8120</v>
      </c>
      <c r="B8119" t="n">
        <v>0</v>
      </c>
      <c r="C8119" t="n">
        <v>0.00675259416600865</v>
      </c>
    </row>
    <row r="8120">
      <c r="A8120" t="s">
        <v>8121</v>
      </c>
      <c r="B8120" t="n">
        <v>-0.0206081825</v>
      </c>
      <c r="C8120" t="n">
        <v>0.0320481047728433</v>
      </c>
    </row>
    <row r="8121">
      <c r="A8121" t="s">
        <v>8122</v>
      </c>
      <c r="B8121" t="n">
        <v>0</v>
      </c>
      <c r="C8121" t="n">
        <v>0.00637859613705533</v>
      </c>
    </row>
    <row r="8122">
      <c r="A8122" t="s">
        <v>8123</v>
      </c>
      <c r="B8122" t="n">
        <v>0</v>
      </c>
      <c r="C8122" t="n">
        <v>0.00637859613705533</v>
      </c>
    </row>
    <row r="8123">
      <c r="A8123" t="s">
        <v>8124</v>
      </c>
      <c r="B8123" t="n">
        <v>0</v>
      </c>
      <c r="C8123" t="n">
        <v>0.00637859613705533</v>
      </c>
    </row>
    <row r="8124">
      <c r="A8124" t="s">
        <v>8125</v>
      </c>
      <c r="B8124" t="n">
        <v>0</v>
      </c>
      <c r="C8124" t="n">
        <v>0.0279672745740405</v>
      </c>
    </row>
    <row r="8125">
      <c r="A8125" t="s">
        <v>8126</v>
      </c>
      <c r="B8125" t="n">
        <v>0</v>
      </c>
      <c r="C8125" t="n">
        <v>0.0324875368224974</v>
      </c>
    </row>
    <row r="8126">
      <c r="A8126" t="s">
        <v>8127</v>
      </c>
      <c r="B8126" t="n">
        <v>0</v>
      </c>
      <c r="C8126" t="n">
        <v>0.00503944510554845</v>
      </c>
    </row>
    <row r="8127">
      <c r="A8127" t="s">
        <v>8128</v>
      </c>
      <c r="B8127" t="n">
        <v>0</v>
      </c>
      <c r="C8127" t="n">
        <v>0.00503944510554845</v>
      </c>
    </row>
    <row r="8128">
      <c r="A8128" t="s">
        <v>8129</v>
      </c>
      <c r="B8128" t="n">
        <v>0</v>
      </c>
      <c r="C8128" t="n">
        <v>0.00577472243223635</v>
      </c>
    </row>
    <row r="8129">
      <c r="A8129" t="s">
        <v>8130</v>
      </c>
      <c r="B8129" t="n">
        <v>0</v>
      </c>
      <c r="C8129" t="n">
        <v>0.00577472243223635</v>
      </c>
    </row>
    <row r="8130">
      <c r="A8130" t="s">
        <v>8131</v>
      </c>
      <c r="B8130" t="n">
        <v>0</v>
      </c>
      <c r="C8130" t="n">
        <v>0.00577472243223635</v>
      </c>
    </row>
    <row r="8131">
      <c r="A8131" t="s">
        <v>8132</v>
      </c>
      <c r="B8131" t="n">
        <v>0</v>
      </c>
      <c r="C8131" t="n">
        <v>0.00577472243223635</v>
      </c>
    </row>
    <row r="8132">
      <c r="A8132" t="s">
        <v>8133</v>
      </c>
      <c r="B8132" t="n">
        <v>0</v>
      </c>
      <c r="C8132" t="n">
        <v>0.0336117652840273</v>
      </c>
    </row>
    <row r="8133">
      <c r="A8133" t="s">
        <v>8134</v>
      </c>
      <c r="B8133" t="n">
        <v>0</v>
      </c>
      <c r="C8133" t="n">
        <v>0.0174183702612748</v>
      </c>
    </row>
    <row r="8134">
      <c r="A8134" t="s">
        <v>8135</v>
      </c>
      <c r="B8134" t="n">
        <v>0</v>
      </c>
      <c r="C8134" t="n">
        <v>0.0254564924895258</v>
      </c>
    </row>
    <row r="8135">
      <c r="A8135" t="s">
        <v>8136</v>
      </c>
      <c r="B8135" t="n">
        <v>0</v>
      </c>
      <c r="C8135" t="n">
        <v>0.00884142116478872</v>
      </c>
    </row>
    <row r="8136">
      <c r="A8136" t="s">
        <v>8137</v>
      </c>
      <c r="B8136" t="n">
        <v>0</v>
      </c>
      <c r="C8136" t="n">
        <v>0.0066908088354128</v>
      </c>
    </row>
    <row r="8137">
      <c r="A8137" t="s">
        <v>8138</v>
      </c>
      <c r="B8137" t="n">
        <v>0</v>
      </c>
      <c r="C8137" t="n">
        <v>0.0143494237893854</v>
      </c>
    </row>
    <row r="8138">
      <c r="A8138" t="s">
        <v>8139</v>
      </c>
      <c r="B8138" t="n">
        <v>0</v>
      </c>
      <c r="C8138" t="n">
        <v>0.0276221541216913</v>
      </c>
    </row>
    <row r="8139">
      <c r="A8139" t="s">
        <v>8140</v>
      </c>
      <c r="B8139" t="n">
        <v>0</v>
      </c>
      <c r="C8139" t="n">
        <v>0.0238088069745823</v>
      </c>
    </row>
    <row r="8140">
      <c r="A8140" t="s">
        <v>8141</v>
      </c>
      <c r="B8140" t="n">
        <v>0</v>
      </c>
      <c r="C8140" t="n">
        <v>0.00630172284882539</v>
      </c>
    </row>
    <row r="8141">
      <c r="A8141" t="s">
        <v>8142</v>
      </c>
      <c r="B8141" t="n">
        <v>0</v>
      </c>
      <c r="C8141" t="n">
        <v>0.00630172284882539</v>
      </c>
    </row>
    <row r="8142">
      <c r="A8142" t="s">
        <v>8143</v>
      </c>
      <c r="B8142" t="n">
        <v>0</v>
      </c>
      <c r="C8142" t="n">
        <v>0.017434155258711</v>
      </c>
    </row>
    <row r="8143">
      <c r="A8143" t="s">
        <v>8144</v>
      </c>
      <c r="B8143" t="n">
        <v>-0.0480885500000001</v>
      </c>
      <c r="C8143" t="n">
        <v>0.0317509312363481</v>
      </c>
    </row>
    <row r="8144">
      <c r="A8144" t="s">
        <v>8145</v>
      </c>
      <c r="B8144" t="n">
        <v>0</v>
      </c>
      <c r="C8144" t="n">
        <v>0.0227085400322662</v>
      </c>
    </row>
    <row r="8145">
      <c r="A8145" t="s">
        <v>8146</v>
      </c>
      <c r="B8145" t="n">
        <v>0</v>
      </c>
      <c r="C8145" t="n">
        <v>0.00748526464693211</v>
      </c>
    </row>
    <row r="8146">
      <c r="A8146" t="s">
        <v>8147</v>
      </c>
      <c r="B8146" t="n">
        <v>0</v>
      </c>
      <c r="C8146" t="n">
        <v>0.00748526464693211</v>
      </c>
    </row>
    <row r="8147">
      <c r="A8147" t="s">
        <v>8148</v>
      </c>
      <c r="B8147" t="n">
        <v>0</v>
      </c>
      <c r="C8147" t="n">
        <v>0.00815416469975925</v>
      </c>
    </row>
    <row r="8148">
      <c r="A8148" t="s">
        <v>8149</v>
      </c>
      <c r="B8148" t="n">
        <v>0</v>
      </c>
      <c r="C8148" t="n">
        <v>0.00730482079315053</v>
      </c>
    </row>
    <row r="8149">
      <c r="A8149" t="s">
        <v>8150</v>
      </c>
      <c r="B8149" t="n">
        <v>0</v>
      </c>
      <c r="C8149" t="n">
        <v>0.00730482079315053</v>
      </c>
    </row>
    <row r="8150">
      <c r="A8150" t="s">
        <v>8151</v>
      </c>
      <c r="B8150" t="n">
        <v>0</v>
      </c>
      <c r="C8150" t="n">
        <v>0.0314493468077272</v>
      </c>
    </row>
    <row r="8151">
      <c r="A8151" t="s">
        <v>8152</v>
      </c>
      <c r="B8151" t="n">
        <v>0</v>
      </c>
      <c r="C8151" t="n">
        <v>0.0325197151774464</v>
      </c>
    </row>
    <row r="8152">
      <c r="A8152" t="s">
        <v>8153</v>
      </c>
      <c r="B8152" t="n">
        <v>0</v>
      </c>
      <c r="C8152" t="n">
        <v>0.0321007204042026</v>
      </c>
    </row>
    <row r="8153">
      <c r="A8153" t="s">
        <v>8154</v>
      </c>
      <c r="B8153" t="n">
        <v>0</v>
      </c>
      <c r="C8153" t="n">
        <v>0.0319367554734357</v>
      </c>
    </row>
    <row r="8154">
      <c r="A8154" t="s">
        <v>8155</v>
      </c>
      <c r="B8154" t="n">
        <v>0.0122299235</v>
      </c>
      <c r="C8154" t="n">
        <v>0.0317742027216231</v>
      </c>
    </row>
    <row r="8155">
      <c r="A8155" t="s">
        <v>8156</v>
      </c>
      <c r="B8155" t="n">
        <v>0.000331402999999989</v>
      </c>
      <c r="C8155" t="n">
        <v>0.0281704612636786</v>
      </c>
    </row>
    <row r="8156">
      <c r="A8156" t="s">
        <v>8157</v>
      </c>
      <c r="B8156" t="n">
        <v>0.01225710075</v>
      </c>
      <c r="C8156" t="n">
        <v>0.0306315203897106</v>
      </c>
    </row>
    <row r="8157">
      <c r="A8157" t="s">
        <v>8158</v>
      </c>
      <c r="B8157" t="n">
        <v>0.00531937000000002</v>
      </c>
      <c r="C8157" t="n">
        <v>0.0185018596219913</v>
      </c>
    </row>
    <row r="8158">
      <c r="A8158" t="s">
        <v>8159</v>
      </c>
      <c r="B8158" t="n">
        <v>0.0266932225000002</v>
      </c>
      <c r="C8158" t="n">
        <v>0.0229325641946515</v>
      </c>
    </row>
    <row r="8159">
      <c r="A8159" t="s">
        <v>8160</v>
      </c>
      <c r="B8159" t="n">
        <v>0.0149018765</v>
      </c>
      <c r="C8159" t="n">
        <v>0.028879644221284</v>
      </c>
    </row>
    <row r="8160">
      <c r="A8160" t="s">
        <v>8161</v>
      </c>
      <c r="B8160" t="n">
        <v>0.00477384250000001</v>
      </c>
      <c r="C8160" t="n">
        <v>0.0283517050105511</v>
      </c>
    </row>
    <row r="8161">
      <c r="A8161" t="s">
        <v>8162</v>
      </c>
      <c r="B8161" t="n">
        <v>0.0012593275</v>
      </c>
      <c r="C8161" t="n">
        <v>0.0282035029256673</v>
      </c>
    </row>
    <row r="8162">
      <c r="A8162" t="s">
        <v>8163</v>
      </c>
      <c r="B8162" t="n">
        <v>0.1510169275</v>
      </c>
      <c r="C8162" t="n">
        <v>0.0243415046328907</v>
      </c>
    </row>
    <row r="8163">
      <c r="A8163" t="s">
        <v>8164</v>
      </c>
      <c r="B8163" t="n">
        <v>0.0250498055</v>
      </c>
      <c r="C8163" t="n">
        <v>0.012123896535347</v>
      </c>
    </row>
    <row r="8164">
      <c r="A8164" t="s">
        <v>8165</v>
      </c>
      <c r="B8164" t="n">
        <v>-0.00209546499999991</v>
      </c>
      <c r="C8164" t="n">
        <v>0.0268799356862564</v>
      </c>
    </row>
    <row r="8165">
      <c r="A8165" t="s">
        <v>8166</v>
      </c>
      <c r="B8165" t="n">
        <v>-0.00655579675</v>
      </c>
      <c r="C8165" t="n">
        <v>0.0240332223275415</v>
      </c>
    </row>
    <row r="8166">
      <c r="A8166" t="s">
        <v>8167</v>
      </c>
      <c r="B8166" t="n">
        <v>0.01540707625</v>
      </c>
      <c r="C8166" t="n">
        <v>0.0226094306319032</v>
      </c>
    </row>
    <row r="8167">
      <c r="A8167" t="s">
        <v>8168</v>
      </c>
      <c r="B8167" t="n">
        <v>0.0249330985</v>
      </c>
      <c r="C8167" t="n">
        <v>0.0234289210969128</v>
      </c>
    </row>
    <row r="8168">
      <c r="A8168" t="s">
        <v>8169</v>
      </c>
      <c r="B8168" t="n">
        <v>-0.00211215499999992</v>
      </c>
      <c r="C8168" t="n">
        <v>0.0241180557685218</v>
      </c>
    </row>
    <row r="8169">
      <c r="A8169" t="s">
        <v>8170</v>
      </c>
      <c r="B8169" t="n">
        <v>0.0149822225</v>
      </c>
      <c r="C8169" t="n">
        <v>0.0236263048470853</v>
      </c>
    </row>
    <row r="8170">
      <c r="A8170" t="s">
        <v>8171</v>
      </c>
      <c r="B8170" t="n">
        <v>0.018011685</v>
      </c>
      <c r="C8170" t="n">
        <v>0.00694571761211572</v>
      </c>
    </row>
    <row r="8171">
      <c r="A8171" t="s">
        <v>8172</v>
      </c>
      <c r="B8171" t="n">
        <v>-0.01533984625</v>
      </c>
      <c r="C8171" t="n">
        <v>0.00693423744044979</v>
      </c>
    </row>
    <row r="8172">
      <c r="A8172" t="s">
        <v>8173</v>
      </c>
      <c r="B8172" t="n">
        <v>0.00332021874999999</v>
      </c>
      <c r="C8172" t="n">
        <v>0.0235553452244189</v>
      </c>
    </row>
    <row r="8173">
      <c r="A8173" t="s">
        <v>8174</v>
      </c>
      <c r="B8173" t="n">
        <v>0.000304823500000009</v>
      </c>
      <c r="C8173" t="n">
        <v>0.0150969778756862</v>
      </c>
    </row>
    <row r="8174">
      <c r="A8174" t="s">
        <v>8175</v>
      </c>
      <c r="B8174" t="n">
        <v>0.00364518125000001</v>
      </c>
      <c r="C8174" t="n">
        <v>0.0226150172770977</v>
      </c>
    </row>
    <row r="8175">
      <c r="A8175" t="s">
        <v>8176</v>
      </c>
      <c r="B8175" t="n">
        <v>0.0841472149999997</v>
      </c>
      <c r="C8175" t="n">
        <v>0.00628673986440413</v>
      </c>
    </row>
    <row r="8176">
      <c r="A8176" t="s">
        <v>8177</v>
      </c>
      <c r="B8176" t="n">
        <v>0.0538954699999998</v>
      </c>
      <c r="C8176" t="n">
        <v>0.0190974240276409</v>
      </c>
    </row>
    <row r="8177">
      <c r="A8177" t="s">
        <v>8178</v>
      </c>
      <c r="B8177" t="n">
        <v>-0.0010720409999998</v>
      </c>
      <c r="C8177" t="n">
        <v>0.0212590111022081</v>
      </c>
    </row>
    <row r="8178">
      <c r="A8178" t="s">
        <v>8179</v>
      </c>
      <c r="B8178" t="n">
        <v>-0.00407815975000003</v>
      </c>
      <c r="C8178" t="n">
        <v>0.00324769683206956</v>
      </c>
    </row>
    <row r="8179">
      <c r="A8179" t="s">
        <v>8180</v>
      </c>
      <c r="B8179" t="n">
        <v>0.0210773935</v>
      </c>
      <c r="C8179" t="n">
        <v>0.0209988950471267</v>
      </c>
    </row>
    <row r="8180">
      <c r="A8180" t="s">
        <v>8181</v>
      </c>
      <c r="B8180" t="n">
        <v>-0.000959635250000049</v>
      </c>
      <c r="C8180" t="n">
        <v>0.0166994553282012</v>
      </c>
    </row>
    <row r="8181">
      <c r="A8181" t="s">
        <v>8182</v>
      </c>
      <c r="B8181" t="n">
        <v>-0.00463581750000004</v>
      </c>
      <c r="C8181" t="n">
        <v>0.00362787096401063</v>
      </c>
    </row>
    <row r="8182">
      <c r="A8182" t="s">
        <v>8183</v>
      </c>
      <c r="B8182" t="n">
        <v>0.00320839950000001</v>
      </c>
      <c r="C8182" t="n">
        <v>0.0188116245726055</v>
      </c>
    </row>
    <row r="8183">
      <c r="A8183" t="s">
        <v>8184</v>
      </c>
      <c r="B8183" t="n">
        <v>0.0156086655</v>
      </c>
      <c r="C8183" t="n">
        <v>0.00297085178877974</v>
      </c>
    </row>
    <row r="8184">
      <c r="A8184" t="s">
        <v>8185</v>
      </c>
      <c r="B8184" t="n">
        <v>0.0262970935</v>
      </c>
      <c r="C8184" t="n">
        <v>0.0165295497546047</v>
      </c>
    </row>
    <row r="8185">
      <c r="A8185" t="s">
        <v>8186</v>
      </c>
      <c r="B8185" t="n">
        <v>0.0033962735</v>
      </c>
      <c r="C8185" t="n">
        <v>0.0174323622199059</v>
      </c>
    </row>
    <row r="8186">
      <c r="A8186" t="s">
        <v>8187</v>
      </c>
      <c r="B8186" t="n">
        <v>-0.00317478799999999</v>
      </c>
      <c r="C8186" t="n">
        <v>0.0172488599294671</v>
      </c>
    </row>
    <row r="8187">
      <c r="A8187" t="s">
        <v>8188</v>
      </c>
      <c r="B8187" t="n">
        <v>0.08753406</v>
      </c>
      <c r="C8187" t="n">
        <v>0.0121533223171855</v>
      </c>
    </row>
    <row r="8188">
      <c r="A8188" t="s">
        <v>8189</v>
      </c>
      <c r="B8188" t="n">
        <v>0.016406777</v>
      </c>
      <c r="C8188" t="n">
        <v>0.0169205129554954</v>
      </c>
    </row>
    <row r="8189">
      <c r="A8189" t="s">
        <v>8190</v>
      </c>
      <c r="B8189" t="n">
        <v>0.0146809825</v>
      </c>
      <c r="C8189" t="n">
        <v>0.013323587603197</v>
      </c>
    </row>
    <row r="8190">
      <c r="A8190" t="s">
        <v>8191</v>
      </c>
      <c r="B8190" t="n">
        <v>0.0322973780000001</v>
      </c>
      <c r="C8190" t="n">
        <v>0.0152475437569571</v>
      </c>
    </row>
    <row r="8191">
      <c r="A8191" t="s">
        <v>8192</v>
      </c>
      <c r="B8191" t="n">
        <v>-0.00897502999999997</v>
      </c>
      <c r="C8191" t="n">
        <v>0.0147788480812178</v>
      </c>
    </row>
    <row r="8192">
      <c r="A8192" t="s">
        <v>8193</v>
      </c>
      <c r="B8192" t="n">
        <v>-0.01027846075</v>
      </c>
      <c r="C8192" t="n">
        <v>0.00572151427615699</v>
      </c>
    </row>
    <row r="8193">
      <c r="A8193" t="s">
        <v>8194</v>
      </c>
      <c r="B8193" t="n">
        <v>-0.02073716225</v>
      </c>
      <c r="C8193" t="n">
        <v>0.00513929235173323</v>
      </c>
    </row>
    <row r="8194">
      <c r="A8194" t="s">
        <v>8195</v>
      </c>
      <c r="B8194" t="n">
        <v>-0.003453018</v>
      </c>
      <c r="C8194" t="n">
        <v>0.0146200618253016</v>
      </c>
    </row>
    <row r="8195">
      <c r="A8195" t="s">
        <v>8196</v>
      </c>
      <c r="B8195" t="n">
        <v>-0.00537133300000002</v>
      </c>
      <c r="C8195" t="n">
        <v>0.0146516377324028</v>
      </c>
    </row>
    <row r="8196">
      <c r="A8196" t="s">
        <v>8197</v>
      </c>
      <c r="B8196" t="n">
        <v>0.020504</v>
      </c>
      <c r="C8196" t="n">
        <v>0.0130040653015311</v>
      </c>
    </row>
    <row r="8197">
      <c r="A8197" t="s">
        <v>8198</v>
      </c>
      <c r="B8197" t="n">
        <v>0.02710377275</v>
      </c>
      <c r="C8197" t="n">
        <v>0.0137386808802175</v>
      </c>
    </row>
    <row r="8198">
      <c r="A8198" t="s">
        <v>8199</v>
      </c>
      <c r="B8198" t="n">
        <v>-0.00587438499999995</v>
      </c>
      <c r="C8198" t="n">
        <v>0.00955275661961774</v>
      </c>
    </row>
    <row r="8199">
      <c r="A8199" t="s">
        <v>8200</v>
      </c>
      <c r="B8199" t="n">
        <v>0.010437488</v>
      </c>
      <c r="C8199" t="n">
        <v>0.0117485807776023</v>
      </c>
    </row>
    <row r="8200">
      <c r="A8200" t="s">
        <v>8201</v>
      </c>
      <c r="B8200" t="n">
        <v>0.0158110815</v>
      </c>
      <c r="C8200" t="n">
        <v>0.0123473865430607</v>
      </c>
    </row>
    <row r="8201">
      <c r="A8201" t="s">
        <v>8202</v>
      </c>
      <c r="B8201" t="n">
        <v>0.01263118075</v>
      </c>
      <c r="C8201" t="n">
        <v>0.0102991086808727</v>
      </c>
    </row>
    <row r="8202">
      <c r="A8202" t="s">
        <v>8203</v>
      </c>
      <c r="B8202" t="n">
        <v>-0.00257372175000004</v>
      </c>
      <c r="C8202" t="n">
        <v>0.00597549083796296</v>
      </c>
    </row>
    <row r="8203">
      <c r="A8203" t="s">
        <v>8204</v>
      </c>
      <c r="B8203" t="n">
        <v>0.05676759</v>
      </c>
      <c r="C8203" t="n">
        <v>0</v>
      </c>
    </row>
    <row r="8204">
      <c r="A8204" t="s">
        <v>8205</v>
      </c>
      <c r="B8204" t="n">
        <v>0.062127939</v>
      </c>
      <c r="C8204" t="n">
        <v>0.000413189033465756</v>
      </c>
    </row>
    <row r="8205">
      <c r="A8205" t="s">
        <v>8206</v>
      </c>
      <c r="B8205" t="n">
        <v>0.06033754</v>
      </c>
      <c r="C8205" t="n">
        <v>0</v>
      </c>
    </row>
    <row r="8206">
      <c r="A8206" t="s">
        <v>8207</v>
      </c>
      <c r="B8206" t="n">
        <v>0.0628124335</v>
      </c>
      <c r="C8206" t="n">
        <v>0</v>
      </c>
    </row>
    <row r="8207">
      <c r="A8207" t="s">
        <v>8208</v>
      </c>
      <c r="B8207" t="n">
        <v>0.0630938999999999</v>
      </c>
      <c r="C8207" t="n">
        <v>0</v>
      </c>
    </row>
    <row r="8208">
      <c r="A8208" t="s">
        <v>8209</v>
      </c>
      <c r="B8208" t="n">
        <v>0.0867207124999999</v>
      </c>
      <c r="C8208" t="n">
        <v>0</v>
      </c>
    </row>
    <row r="8209">
      <c r="A8209" t="s">
        <v>8210</v>
      </c>
      <c r="B8209" t="n">
        <v>0.06058896625</v>
      </c>
      <c r="C8209" t="n">
        <v>0</v>
      </c>
    </row>
    <row r="8210">
      <c r="A8210" t="s">
        <v>8211</v>
      </c>
      <c r="B8210" t="n">
        <v>0.0590020415</v>
      </c>
      <c r="C8210" t="n">
        <v>0</v>
      </c>
    </row>
    <row r="8211">
      <c r="A8211" t="s">
        <v>8212</v>
      </c>
      <c r="B8211" t="n">
        <v>0.0224330415</v>
      </c>
      <c r="C8211" t="n">
        <v>0</v>
      </c>
    </row>
    <row r="8212">
      <c r="A8212" t="s">
        <v>8213</v>
      </c>
      <c r="B8212" t="n">
        <v>0.0599169774999999</v>
      </c>
      <c r="C8212" t="n">
        <v>0</v>
      </c>
    </row>
    <row r="8213">
      <c r="A8213" t="s">
        <v>8214</v>
      </c>
      <c r="B8213" t="n">
        <v>0.0773472875</v>
      </c>
      <c r="C8213" t="n">
        <v>0</v>
      </c>
    </row>
    <row r="8214">
      <c r="A8214" t="s">
        <v>8215</v>
      </c>
      <c r="B8214" t="n">
        <v>0.03713822</v>
      </c>
      <c r="C8214" t="n">
        <v>0</v>
      </c>
    </row>
    <row r="8215">
      <c r="A8215" t="s">
        <v>8216</v>
      </c>
      <c r="B8215" t="n">
        <v>0.040769109</v>
      </c>
      <c r="C8215" t="n">
        <v>0.00412146879109699</v>
      </c>
    </row>
    <row r="8216">
      <c r="A8216" t="s">
        <v>8217</v>
      </c>
      <c r="B8216" t="n">
        <v>0.0957252925000001</v>
      </c>
      <c r="C8216" t="n">
        <v>0</v>
      </c>
    </row>
    <row r="8217">
      <c r="A8217" t="s">
        <v>8218</v>
      </c>
      <c r="B8217" t="n">
        <v>0.0870277625</v>
      </c>
      <c r="C8217" t="n">
        <v>0</v>
      </c>
    </row>
    <row r="8218">
      <c r="A8218" t="s">
        <v>8219</v>
      </c>
      <c r="B8218" t="n">
        <v>0.10856425525</v>
      </c>
      <c r="C8218" t="n">
        <v>0</v>
      </c>
    </row>
    <row r="8219">
      <c r="A8219" t="s">
        <v>8220</v>
      </c>
      <c r="B8219" t="n">
        <v>0.0551054439999999</v>
      </c>
      <c r="C8219" t="n">
        <v>0</v>
      </c>
    </row>
    <row r="8220">
      <c r="A8220" t="s">
        <v>8221</v>
      </c>
      <c r="B8220" t="n">
        <v>0.0584466275</v>
      </c>
      <c r="C8220" t="n">
        <v>0</v>
      </c>
    </row>
    <row r="8221">
      <c r="A8221" t="s">
        <v>8222</v>
      </c>
      <c r="B8221" t="n">
        <v>0.03782177</v>
      </c>
      <c r="C8221" t="n">
        <v>0</v>
      </c>
    </row>
    <row r="8222">
      <c r="A8222" t="s">
        <v>8223</v>
      </c>
      <c r="B8222" t="n">
        <v>0.101833225</v>
      </c>
      <c r="C8222" t="n">
        <v>0</v>
      </c>
    </row>
    <row r="8223">
      <c r="A8223" t="s">
        <v>8224</v>
      </c>
      <c r="B8223" t="n">
        <v>0.0715009155</v>
      </c>
      <c r="C8223" t="n">
        <v>0</v>
      </c>
    </row>
    <row r="8224">
      <c r="A8224" t="s">
        <v>8225</v>
      </c>
      <c r="B8224" t="n">
        <v>0.0813638949999999</v>
      </c>
      <c r="C8224" t="n">
        <v>0</v>
      </c>
    </row>
    <row r="8225">
      <c r="A8225" t="s">
        <v>8226</v>
      </c>
      <c r="B8225" t="n">
        <v>0.0620199350000001</v>
      </c>
      <c r="C8225" t="n">
        <v>0</v>
      </c>
    </row>
    <row r="8226">
      <c r="A8226" t="s">
        <v>8227</v>
      </c>
      <c r="B8226" t="n">
        <v>0.05796764825</v>
      </c>
      <c r="C8226" t="n">
        <v>0</v>
      </c>
    </row>
    <row r="8227">
      <c r="A8227" t="s">
        <v>8228</v>
      </c>
      <c r="B8227" t="n">
        <v>0.05330670625</v>
      </c>
      <c r="C8227" t="n">
        <v>0</v>
      </c>
    </row>
    <row r="8228">
      <c r="A8228" t="s">
        <v>8229</v>
      </c>
      <c r="B8228" t="n">
        <v>0.0531613825</v>
      </c>
      <c r="C8228" t="n">
        <v>0</v>
      </c>
    </row>
    <row r="8229">
      <c r="A8229" t="s">
        <v>8230</v>
      </c>
      <c r="B8229" t="n">
        <v>0.048026935</v>
      </c>
      <c r="C8229" t="n">
        <v>0</v>
      </c>
    </row>
    <row r="8230">
      <c r="A8230" t="s">
        <v>8231</v>
      </c>
      <c r="B8230" t="n">
        <v>0.0515873472499999</v>
      </c>
      <c r="C8230" t="n">
        <v>0</v>
      </c>
    </row>
    <row r="8231">
      <c r="A8231" t="s">
        <v>8232</v>
      </c>
      <c r="B8231" t="n">
        <v>0.0507013824999999</v>
      </c>
      <c r="C8231" t="n">
        <v>0</v>
      </c>
    </row>
    <row r="8232">
      <c r="A8232" t="s">
        <v>8233</v>
      </c>
      <c r="B8232" t="n">
        <v>0.0989862512499999</v>
      </c>
      <c r="C8232" t="n">
        <v>0</v>
      </c>
    </row>
    <row r="8233">
      <c r="A8233" t="s">
        <v>8234</v>
      </c>
      <c r="B8233" t="n">
        <v>0.123077855</v>
      </c>
      <c r="C8233" t="n">
        <v>0</v>
      </c>
    </row>
    <row r="8234">
      <c r="A8234" t="s">
        <v>8235</v>
      </c>
      <c r="B8234" t="n">
        <v>0.047702305</v>
      </c>
      <c r="C8234" t="n">
        <v>0</v>
      </c>
    </row>
    <row r="8235">
      <c r="A8235" t="s">
        <v>8236</v>
      </c>
      <c r="B8235" t="n">
        <v>0.01927948</v>
      </c>
      <c r="C8235" t="n">
        <v>0</v>
      </c>
    </row>
    <row r="8236">
      <c r="A8236" t="s">
        <v>8237</v>
      </c>
      <c r="B8236" t="n">
        <v>0.04790997</v>
      </c>
      <c r="C8236" t="n">
        <v>0</v>
      </c>
    </row>
    <row r="8237">
      <c r="A8237" t="s">
        <v>8238</v>
      </c>
      <c r="B8237" t="n">
        <v>0.03729808025</v>
      </c>
      <c r="C8237" t="n">
        <v>0</v>
      </c>
    </row>
    <row r="8238">
      <c r="A8238" t="s">
        <v>8239</v>
      </c>
      <c r="B8238" t="n">
        <v>0.0591453275</v>
      </c>
      <c r="C8238" t="n">
        <v>0</v>
      </c>
    </row>
    <row r="8239">
      <c r="A8239" t="s">
        <v>8240</v>
      </c>
      <c r="B8239" t="n">
        <v>0.04628612375</v>
      </c>
      <c r="C8239" t="n">
        <v>0.00325217077640617</v>
      </c>
    </row>
    <row r="8240">
      <c r="A8240" t="s">
        <v>8241</v>
      </c>
      <c r="B8240" t="n">
        <v>0.016173125</v>
      </c>
      <c r="C8240" t="n">
        <v>-0.00196873460879561</v>
      </c>
    </row>
    <row r="8241">
      <c r="A8241" t="s">
        <v>8242</v>
      </c>
      <c r="B8241" t="n">
        <v>0.0460951500000001</v>
      </c>
      <c r="C8241" t="n">
        <v>0</v>
      </c>
    </row>
    <row r="8242">
      <c r="A8242" t="s">
        <v>8243</v>
      </c>
      <c r="B8242" t="n">
        <v>0.1031110425</v>
      </c>
      <c r="C8242" t="n">
        <v>0</v>
      </c>
    </row>
    <row r="8243">
      <c r="A8243" t="s">
        <v>8244</v>
      </c>
      <c r="B8243" t="n">
        <v>0.04307388625</v>
      </c>
      <c r="C8243" t="n">
        <v>0.00362905265870463</v>
      </c>
    </row>
    <row r="8244">
      <c r="A8244" t="s">
        <v>8245</v>
      </c>
      <c r="B8244" t="n">
        <v>0.115475415</v>
      </c>
      <c r="C8244" t="n">
        <v>0</v>
      </c>
    </row>
    <row r="8245">
      <c r="A8245" t="s">
        <v>8246</v>
      </c>
      <c r="B8245" t="n">
        <v>0.0520188950000001</v>
      </c>
      <c r="C8245" t="n">
        <v>0</v>
      </c>
    </row>
    <row r="8246">
      <c r="A8246" t="s">
        <v>8247</v>
      </c>
      <c r="B8246" t="n">
        <v>0.0550446490000001</v>
      </c>
      <c r="C8246" t="n">
        <v>0</v>
      </c>
    </row>
    <row r="8247">
      <c r="A8247" t="s">
        <v>8248</v>
      </c>
      <c r="B8247" t="n">
        <v>0.048014295</v>
      </c>
      <c r="C8247" t="n">
        <v>0.00618280449114948</v>
      </c>
    </row>
    <row r="8248">
      <c r="A8248" t="s">
        <v>8249</v>
      </c>
      <c r="B8248" t="n">
        <v>0.0467144125</v>
      </c>
      <c r="C8248" t="n">
        <v>0</v>
      </c>
    </row>
    <row r="8249">
      <c r="A8249" t="s">
        <v>8250</v>
      </c>
      <c r="B8249" t="n">
        <v>0.10523774</v>
      </c>
      <c r="C8249" t="n">
        <v>0</v>
      </c>
    </row>
    <row r="8250">
      <c r="A8250" t="s">
        <v>8251</v>
      </c>
      <c r="B8250" t="n">
        <v>0.045585055</v>
      </c>
      <c r="C8250" t="n">
        <v>0</v>
      </c>
    </row>
    <row r="8251">
      <c r="A8251" t="s">
        <v>8252</v>
      </c>
      <c r="B8251" t="n">
        <v>0.04952859875</v>
      </c>
      <c r="C8251" t="n">
        <v>0</v>
      </c>
    </row>
    <row r="8252">
      <c r="A8252" t="s">
        <v>8253</v>
      </c>
      <c r="B8252" t="n">
        <v>0.046408885</v>
      </c>
      <c r="C8252" t="n">
        <v>0</v>
      </c>
    </row>
    <row r="8253">
      <c r="A8253" t="s">
        <v>8254</v>
      </c>
      <c r="B8253" t="n">
        <v>0.05362631</v>
      </c>
      <c r="C8253" t="n">
        <v>0</v>
      </c>
    </row>
    <row r="8254">
      <c r="A8254" t="s">
        <v>8255</v>
      </c>
      <c r="B8254" t="n">
        <v>0.017263651</v>
      </c>
      <c r="C8254" t="n">
        <v>0.00196039605726895</v>
      </c>
    </row>
    <row r="8255">
      <c r="A8255" t="s">
        <v>8256</v>
      </c>
      <c r="B8255" t="n">
        <v>0.0453963125</v>
      </c>
      <c r="C8255" t="n">
        <v>0.00892440605166457</v>
      </c>
    </row>
    <row r="8256">
      <c r="A8256" t="s">
        <v>8257</v>
      </c>
      <c r="B8256" t="n">
        <v>0.017740969</v>
      </c>
      <c r="C8256" t="n">
        <v>0</v>
      </c>
    </row>
    <row r="8257">
      <c r="A8257" t="s">
        <v>8258</v>
      </c>
      <c r="B8257" t="n">
        <v>0.0432635525</v>
      </c>
      <c r="C8257" t="n">
        <v>-0.000604472992745594</v>
      </c>
    </row>
    <row r="8258">
      <c r="A8258" t="s">
        <v>8259</v>
      </c>
      <c r="B8258" t="n">
        <v>0.0286958275</v>
      </c>
      <c r="C8258" t="n">
        <v>0</v>
      </c>
    </row>
    <row r="8259">
      <c r="A8259" t="s">
        <v>8260</v>
      </c>
      <c r="B8259" t="n">
        <v>0.0417843995</v>
      </c>
      <c r="C8259" t="n">
        <v>0</v>
      </c>
    </row>
    <row r="8260">
      <c r="A8260" t="s">
        <v>8261</v>
      </c>
      <c r="B8260" t="n">
        <v>0.0520058765</v>
      </c>
      <c r="C8260" t="n">
        <v>0</v>
      </c>
    </row>
    <row r="8261">
      <c r="A8261" t="s">
        <v>8262</v>
      </c>
      <c r="B8261" t="n">
        <v>0.034696585</v>
      </c>
      <c r="C8261" t="n">
        <v>0.00787698636039756</v>
      </c>
    </row>
    <row r="8262">
      <c r="A8262" t="s">
        <v>8263</v>
      </c>
      <c r="B8262" t="n">
        <v>0.02066945525</v>
      </c>
      <c r="C8262" t="n">
        <v>0</v>
      </c>
    </row>
    <row r="8263">
      <c r="A8263" t="s">
        <v>8264</v>
      </c>
      <c r="B8263" t="n">
        <v>0.00392437274999999</v>
      </c>
      <c r="C8263" t="n">
        <v>0.0110077989092541</v>
      </c>
    </row>
    <row r="8264">
      <c r="A8264" t="s">
        <v>8265</v>
      </c>
      <c r="B8264" t="n">
        <v>0.0186091625</v>
      </c>
      <c r="C8264" t="n">
        <v>0</v>
      </c>
    </row>
    <row r="8265">
      <c r="A8265" t="s">
        <v>8266</v>
      </c>
      <c r="B8265" t="n">
        <v>-0.00417160999999999</v>
      </c>
      <c r="C8265" t="n">
        <v>0.0108400841390926</v>
      </c>
    </row>
    <row r="8266">
      <c r="A8266" t="s">
        <v>8267</v>
      </c>
      <c r="B8266" t="n">
        <v>0.0658592152499999</v>
      </c>
      <c r="C8266" t="n">
        <v>0</v>
      </c>
    </row>
    <row r="8267">
      <c r="A8267" t="s">
        <v>8268</v>
      </c>
      <c r="B8267" t="n">
        <v>0.037577745</v>
      </c>
      <c r="C8267" t="n">
        <v>0</v>
      </c>
    </row>
    <row r="8268">
      <c r="A8268" t="s">
        <v>8269</v>
      </c>
      <c r="B8268" t="n">
        <v>0.01424765875</v>
      </c>
      <c r="C8268" t="n">
        <v>0</v>
      </c>
    </row>
    <row r="8269">
      <c r="A8269" t="s">
        <v>8270</v>
      </c>
      <c r="B8269" t="n">
        <v>0.0412560825</v>
      </c>
      <c r="C8269" t="n">
        <v>0</v>
      </c>
    </row>
    <row r="8270">
      <c r="A8270" t="s">
        <v>8271</v>
      </c>
      <c r="B8270" t="n">
        <v>0.037922612</v>
      </c>
      <c r="C8270" t="n">
        <v>0</v>
      </c>
    </row>
    <row r="8271">
      <c r="A8271" t="s">
        <v>8272</v>
      </c>
      <c r="B8271" t="n">
        <v>0.0375856185</v>
      </c>
      <c r="C8271" t="n">
        <v>0</v>
      </c>
    </row>
    <row r="8272">
      <c r="A8272" t="s">
        <v>8273</v>
      </c>
      <c r="B8272" t="n">
        <v>0.0369095805</v>
      </c>
      <c r="C8272" t="n">
        <v>0</v>
      </c>
    </row>
    <row r="8273">
      <c r="A8273" t="s">
        <v>8274</v>
      </c>
      <c r="B8273" t="n">
        <v>0.0535944655</v>
      </c>
      <c r="C8273" t="n">
        <v>0</v>
      </c>
    </row>
    <row r="8274">
      <c r="A8274" t="s">
        <v>8275</v>
      </c>
      <c r="B8274" t="n">
        <v>0.0354461685</v>
      </c>
      <c r="C8274" t="n">
        <v>0</v>
      </c>
    </row>
    <row r="8275">
      <c r="A8275" t="s">
        <v>8276</v>
      </c>
      <c r="B8275" t="n">
        <v>0.0615083135</v>
      </c>
      <c r="C8275" t="n">
        <v>0</v>
      </c>
    </row>
    <row r="8276">
      <c r="A8276" t="s">
        <v>8277</v>
      </c>
      <c r="B8276" t="n">
        <v>0.0182465389999999</v>
      </c>
      <c r="C8276" t="n">
        <v>0.00237742971422251</v>
      </c>
    </row>
    <row r="8277">
      <c r="A8277" t="s">
        <v>8278</v>
      </c>
      <c r="B8277" t="n">
        <v>0.0224879965</v>
      </c>
      <c r="C8277" t="n">
        <v>0</v>
      </c>
    </row>
    <row r="8278">
      <c r="A8278" t="s">
        <v>8279</v>
      </c>
      <c r="B8278" t="n">
        <v>0.0369884775</v>
      </c>
      <c r="C8278" t="n">
        <v>0</v>
      </c>
    </row>
    <row r="8279">
      <c r="A8279" t="s">
        <v>8280</v>
      </c>
      <c r="B8279" t="n">
        <v>0.034162296</v>
      </c>
      <c r="C8279" t="n">
        <v>0</v>
      </c>
    </row>
    <row r="8280">
      <c r="A8280" t="s">
        <v>8281</v>
      </c>
      <c r="B8280" t="n">
        <v>0.0314371625</v>
      </c>
      <c r="C8280" t="n">
        <v>0</v>
      </c>
    </row>
    <row r="8281">
      <c r="A8281" t="s">
        <v>8282</v>
      </c>
      <c r="B8281" t="n">
        <v>0.03413917125</v>
      </c>
      <c r="C8281" t="n">
        <v>0</v>
      </c>
    </row>
    <row r="8282">
      <c r="A8282" t="s">
        <v>8283</v>
      </c>
      <c r="B8282" t="n">
        <v>0.0206184475</v>
      </c>
      <c r="C8282" t="n">
        <v>0.00903665629707362</v>
      </c>
    </row>
    <row r="8283">
      <c r="A8283" t="s">
        <v>8284</v>
      </c>
      <c r="B8283" t="n">
        <v>0.0629849550000001</v>
      </c>
      <c r="C8283" t="n">
        <v>0</v>
      </c>
    </row>
    <row r="8284">
      <c r="A8284" t="s">
        <v>8285</v>
      </c>
      <c r="B8284" t="n">
        <v>0.01259231475</v>
      </c>
      <c r="C8284" t="n">
        <v>0.000476844028518048</v>
      </c>
    </row>
    <row r="8285">
      <c r="A8285" t="s">
        <v>8286</v>
      </c>
      <c r="B8285" t="n">
        <v>0.0294377875</v>
      </c>
      <c r="C8285" t="n">
        <v>0</v>
      </c>
    </row>
    <row r="8286">
      <c r="A8286" t="s">
        <v>8287</v>
      </c>
      <c r="B8286" t="n">
        <v>-0.00523710799999996</v>
      </c>
      <c r="C8286" t="n">
        <v>0.00842671712109863</v>
      </c>
    </row>
    <row r="8287">
      <c r="A8287" t="s">
        <v>8288</v>
      </c>
      <c r="B8287" t="n">
        <v>0.0309150255</v>
      </c>
      <c r="C8287" t="n">
        <v>0</v>
      </c>
    </row>
    <row r="8288">
      <c r="A8288" t="s">
        <v>8289</v>
      </c>
      <c r="B8288" t="n">
        <v>0.0146203015000001</v>
      </c>
      <c r="C8288" t="n">
        <v>0</v>
      </c>
    </row>
    <row r="8289">
      <c r="A8289" t="s">
        <v>8290</v>
      </c>
      <c r="B8289" t="n">
        <v>0.04881310775</v>
      </c>
      <c r="C8289" t="n">
        <v>0</v>
      </c>
    </row>
    <row r="8290">
      <c r="A8290" t="s">
        <v>8291</v>
      </c>
      <c r="B8290" t="n">
        <v>0.02664040275</v>
      </c>
      <c r="C8290" t="n">
        <v>-0.000296105919190811</v>
      </c>
    </row>
    <row r="8291">
      <c r="A8291" t="s">
        <v>8292</v>
      </c>
      <c r="B8291" t="n">
        <v>0.045899164</v>
      </c>
      <c r="C8291" t="n">
        <v>0</v>
      </c>
    </row>
    <row r="8292">
      <c r="A8292" t="s">
        <v>8293</v>
      </c>
      <c r="B8292" t="n">
        <v>0.0402699559999999</v>
      </c>
      <c r="C8292" t="n">
        <v>0</v>
      </c>
    </row>
    <row r="8293">
      <c r="A8293" t="s">
        <v>8294</v>
      </c>
      <c r="B8293" t="n">
        <v>0.0103745445</v>
      </c>
      <c r="C8293" t="n">
        <v>0</v>
      </c>
    </row>
    <row r="8294">
      <c r="A8294" t="s">
        <v>8295</v>
      </c>
      <c r="B8294" t="n">
        <v>0.027948497</v>
      </c>
      <c r="C8294" t="n">
        <v>0</v>
      </c>
    </row>
    <row r="8295">
      <c r="A8295" t="s">
        <v>8296</v>
      </c>
      <c r="B8295" t="n">
        <v>0.0411473525</v>
      </c>
      <c r="C8295" t="n">
        <v>0</v>
      </c>
    </row>
    <row r="8296">
      <c r="A8296" t="s">
        <v>8297</v>
      </c>
      <c r="B8296" t="n">
        <v>0.00243686249999991</v>
      </c>
      <c r="C8296" t="n">
        <v>0.00732644274553957</v>
      </c>
    </row>
    <row r="8297">
      <c r="A8297" t="s">
        <v>8298</v>
      </c>
      <c r="B8297" t="n">
        <v>0.030724905</v>
      </c>
      <c r="C8297" t="n">
        <v>0</v>
      </c>
    </row>
    <row r="8298">
      <c r="A8298" t="s">
        <v>8299</v>
      </c>
      <c r="B8298" t="n">
        <v>0.0329164225000002</v>
      </c>
      <c r="C8298" t="n">
        <v>0</v>
      </c>
    </row>
    <row r="8299">
      <c r="A8299" t="s">
        <v>8300</v>
      </c>
      <c r="B8299" t="n">
        <v>0.0259648555000001</v>
      </c>
      <c r="C8299" t="n">
        <v>0</v>
      </c>
    </row>
    <row r="8300">
      <c r="A8300" t="s">
        <v>8301</v>
      </c>
      <c r="B8300" t="n">
        <v>0.0461759645000002</v>
      </c>
      <c r="C8300" t="n">
        <v>0</v>
      </c>
    </row>
    <row r="8301">
      <c r="A8301" t="s">
        <v>8302</v>
      </c>
      <c r="B8301" t="n">
        <v>-0.00293338500000001</v>
      </c>
      <c r="C8301" t="n">
        <v>0.00714771536817252</v>
      </c>
    </row>
    <row r="8302">
      <c r="A8302" t="s">
        <v>8303</v>
      </c>
      <c r="B8302" t="n">
        <v>0.010797014</v>
      </c>
      <c r="C8302" t="n">
        <v>0.0063823273254016</v>
      </c>
    </row>
    <row r="8303">
      <c r="A8303" t="s">
        <v>8304</v>
      </c>
      <c r="B8303" t="n">
        <v>0.0238585575</v>
      </c>
      <c r="C8303" t="n">
        <v>0</v>
      </c>
    </row>
    <row r="8304">
      <c r="A8304" t="s">
        <v>8305</v>
      </c>
      <c r="B8304" t="n">
        <v>0.0283527325</v>
      </c>
      <c r="C8304" t="n">
        <v>0</v>
      </c>
    </row>
    <row r="8305">
      <c r="A8305" t="s">
        <v>8306</v>
      </c>
      <c r="B8305" t="n">
        <v>0.0225950475</v>
      </c>
      <c r="C8305" t="n">
        <v>0</v>
      </c>
    </row>
    <row r="8306">
      <c r="A8306" t="s">
        <v>8307</v>
      </c>
      <c r="B8306" t="n">
        <v>0.04531895125</v>
      </c>
      <c r="C8306" t="n">
        <v>0</v>
      </c>
    </row>
    <row r="8307">
      <c r="A8307" t="s">
        <v>8308</v>
      </c>
      <c r="B8307" t="n">
        <v>0.0128625525</v>
      </c>
      <c r="C8307" t="n">
        <v>0.00624597647202038</v>
      </c>
    </row>
    <row r="8308">
      <c r="A8308" t="s">
        <v>8309</v>
      </c>
      <c r="B8308" t="n">
        <v>0.0238443574999999</v>
      </c>
      <c r="C8308" t="n">
        <v>0</v>
      </c>
    </row>
    <row r="8309">
      <c r="A8309" t="s">
        <v>8310</v>
      </c>
      <c r="B8309" t="n">
        <v>0.0541235175000001</v>
      </c>
      <c r="C8309" t="n">
        <v>0</v>
      </c>
    </row>
    <row r="8310">
      <c r="A8310" t="s">
        <v>8311</v>
      </c>
      <c r="B8310" t="n">
        <v>0.0396095400000001</v>
      </c>
      <c r="C8310" t="n">
        <v>0</v>
      </c>
    </row>
    <row r="8311">
      <c r="A8311" t="s">
        <v>8312</v>
      </c>
      <c r="B8311" t="n">
        <v>0.00197076424999999</v>
      </c>
      <c r="C8311" t="n">
        <v>0.0050965528525257</v>
      </c>
    </row>
    <row r="8312">
      <c r="A8312" t="s">
        <v>8313</v>
      </c>
      <c r="B8312" t="n">
        <v>0.02899504075</v>
      </c>
      <c r="C8312" t="n">
        <v>0</v>
      </c>
    </row>
    <row r="8313">
      <c r="A8313" t="s">
        <v>8314</v>
      </c>
      <c r="B8313" t="n">
        <v>0.0206797065</v>
      </c>
      <c r="C8313" t="n">
        <v>0</v>
      </c>
    </row>
    <row r="8314">
      <c r="A8314" t="s">
        <v>8315</v>
      </c>
      <c r="B8314" t="n">
        <v>0.0223443524999999</v>
      </c>
      <c r="C8314" t="n">
        <v>0</v>
      </c>
    </row>
    <row r="8315">
      <c r="A8315" t="s">
        <v>8316</v>
      </c>
      <c r="B8315" t="n">
        <v>0.0207227585</v>
      </c>
      <c r="C8315" t="n">
        <v>0</v>
      </c>
    </row>
    <row r="8316">
      <c r="A8316" t="s">
        <v>8317</v>
      </c>
      <c r="B8316" t="n">
        <v>0.012771005</v>
      </c>
      <c r="C8316" t="n">
        <v>0</v>
      </c>
    </row>
    <row r="8317">
      <c r="A8317" t="s">
        <v>8318</v>
      </c>
      <c r="B8317" t="n">
        <v>-0.00669693925000001</v>
      </c>
      <c r="C8317" t="n">
        <v>0</v>
      </c>
    </row>
    <row r="8318">
      <c r="A8318" t="s">
        <v>8319</v>
      </c>
      <c r="B8318" t="n">
        <v>0.0274494825</v>
      </c>
      <c r="C8318" t="n">
        <v>0</v>
      </c>
    </row>
    <row r="8319">
      <c r="A8319" t="s">
        <v>8320</v>
      </c>
      <c r="B8319" t="n">
        <v>-0.0582046575000001</v>
      </c>
      <c r="C8319" t="n">
        <v>0</v>
      </c>
    </row>
    <row r="8320">
      <c r="A8320" t="s">
        <v>8321</v>
      </c>
      <c r="B8320" t="n">
        <v>-0.0256873325</v>
      </c>
      <c r="C8320" t="n">
        <v>0</v>
      </c>
    </row>
    <row r="8321">
      <c r="A8321" t="s">
        <v>8322</v>
      </c>
      <c r="B8321" t="n">
        <v>-0.0183743175</v>
      </c>
      <c r="C8321" t="n">
        <v>0</v>
      </c>
    </row>
    <row r="8322">
      <c r="A8322" t="s">
        <v>8323</v>
      </c>
      <c r="B8322" t="n">
        <v>-0.019738075</v>
      </c>
      <c r="C8322" t="n">
        <v>0</v>
      </c>
    </row>
    <row r="8323">
      <c r="A8323" t="s">
        <v>8324</v>
      </c>
      <c r="B8323" t="n">
        <v>0.00907480600000001</v>
      </c>
      <c r="C8323" t="n">
        <v>0</v>
      </c>
    </row>
    <row r="8324">
      <c r="A8324" t="s">
        <v>8325</v>
      </c>
      <c r="B8324" t="n">
        <v>0.0306492959999999</v>
      </c>
      <c r="C8324" t="n">
        <v>0</v>
      </c>
    </row>
    <row r="8325">
      <c r="A8325" t="s">
        <v>8326</v>
      </c>
      <c r="B8325" t="n">
        <v>0.0287585237499999</v>
      </c>
      <c r="C8325" t="n">
        <v>0</v>
      </c>
    </row>
    <row r="8326">
      <c r="A8326" t="s">
        <v>8327</v>
      </c>
      <c r="B8326" t="n">
        <v>0.0392724275</v>
      </c>
      <c r="C8326" t="n">
        <v>0</v>
      </c>
    </row>
    <row r="8327">
      <c r="A8327" t="s">
        <v>8328</v>
      </c>
      <c r="B8327" t="n">
        <v>0.010159135</v>
      </c>
      <c r="C8327" t="n">
        <v>0</v>
      </c>
    </row>
    <row r="8328">
      <c r="A8328" t="s">
        <v>8329</v>
      </c>
      <c r="B8328" t="n">
        <v>-0.018521669</v>
      </c>
      <c r="C8328" t="n">
        <v>0</v>
      </c>
    </row>
    <row r="8329">
      <c r="A8329" t="s">
        <v>8330</v>
      </c>
      <c r="B8329" t="n">
        <v>-0.0413788875000001</v>
      </c>
      <c r="C8329" t="n">
        <v>0</v>
      </c>
    </row>
    <row r="8330">
      <c r="A8330" t="s">
        <v>8331</v>
      </c>
      <c r="B8330" t="n">
        <v>-0.0142038985000001</v>
      </c>
      <c r="C8330" t="n">
        <v>0</v>
      </c>
    </row>
    <row r="8331">
      <c r="A8331" t="s">
        <v>8332</v>
      </c>
      <c r="B8331" t="n">
        <v>0.0177934175</v>
      </c>
      <c r="C8331" t="n">
        <v>0</v>
      </c>
    </row>
    <row r="8332">
      <c r="A8332" t="s">
        <v>8333</v>
      </c>
      <c r="B8332" t="n">
        <v>0.01865613975</v>
      </c>
      <c r="C8332" t="n">
        <v>0</v>
      </c>
    </row>
    <row r="8333">
      <c r="A8333" t="s">
        <v>8334</v>
      </c>
      <c r="B8333" t="n">
        <v>-0.00695550249999997</v>
      </c>
      <c r="C8333" t="n">
        <v>0.00472549719930062</v>
      </c>
    </row>
    <row r="8334">
      <c r="A8334" t="s">
        <v>8335</v>
      </c>
      <c r="B8334" t="n">
        <v>0.011046165</v>
      </c>
      <c r="C8334" t="n">
        <v>0</v>
      </c>
    </row>
    <row r="8335">
      <c r="A8335" t="s">
        <v>8336</v>
      </c>
      <c r="B8335" t="n">
        <v>-0.011835697</v>
      </c>
      <c r="C8335" t="n">
        <v>0</v>
      </c>
    </row>
    <row r="8336">
      <c r="A8336" t="s">
        <v>8337</v>
      </c>
      <c r="B8336" t="n">
        <v>0.01256561025</v>
      </c>
      <c r="C8336" t="n">
        <v>0.000315998929503696</v>
      </c>
    </row>
    <row r="8337">
      <c r="A8337" t="s">
        <v>8338</v>
      </c>
      <c r="B8337" t="n">
        <v>-0.0117927837499999</v>
      </c>
      <c r="C8337" t="n">
        <v>0</v>
      </c>
    </row>
    <row r="8338">
      <c r="A8338" t="s">
        <v>8339</v>
      </c>
      <c r="B8338" t="n">
        <v>-0.0167415025</v>
      </c>
      <c r="C8338" t="n">
        <v>0</v>
      </c>
    </row>
    <row r="8339">
      <c r="A8339" t="s">
        <v>8340</v>
      </c>
      <c r="B8339" t="n">
        <v>0.02527963425</v>
      </c>
      <c r="C8339" t="n">
        <v>0</v>
      </c>
    </row>
    <row r="8340">
      <c r="A8340" t="s">
        <v>8341</v>
      </c>
      <c r="B8340" t="n">
        <v>0.01684249525</v>
      </c>
      <c r="C8340" t="n">
        <v>0</v>
      </c>
    </row>
    <row r="8341">
      <c r="A8341" t="s">
        <v>8342</v>
      </c>
      <c r="B8341" t="n">
        <v>0.02268707</v>
      </c>
      <c r="C8341" t="n">
        <v>0</v>
      </c>
    </row>
    <row r="8342">
      <c r="A8342" t="s">
        <v>8343</v>
      </c>
      <c r="B8342" t="n">
        <v>0.0163831725</v>
      </c>
      <c r="C8342" t="n">
        <v>0</v>
      </c>
    </row>
    <row r="8343">
      <c r="A8343" t="s">
        <v>8344</v>
      </c>
      <c r="B8343" t="n">
        <v>-0.01773619625</v>
      </c>
      <c r="C8343" t="n">
        <v>0</v>
      </c>
    </row>
    <row r="8344">
      <c r="A8344" t="s">
        <v>8345</v>
      </c>
      <c r="B8344" t="n">
        <v>-0.0227302324999999</v>
      </c>
      <c r="C8344" t="n">
        <v>0</v>
      </c>
    </row>
    <row r="8345">
      <c r="A8345" t="s">
        <v>8346</v>
      </c>
      <c r="B8345" t="n">
        <v>-0.0168652524999999</v>
      </c>
      <c r="C8345" t="n">
        <v>0</v>
      </c>
    </row>
    <row r="8346">
      <c r="A8346" t="s">
        <v>8347</v>
      </c>
      <c r="B8346" t="n">
        <v>-0.008720645</v>
      </c>
      <c r="C8346" t="n">
        <v>0.00434779572492308</v>
      </c>
    </row>
    <row r="8347">
      <c r="A8347" t="s">
        <v>8348</v>
      </c>
      <c r="B8347" t="n">
        <v>-0.015296811</v>
      </c>
      <c r="C8347" t="n">
        <v>0</v>
      </c>
    </row>
    <row r="8348">
      <c r="A8348" t="s">
        <v>8349</v>
      </c>
      <c r="B8348" t="n">
        <v>0.014225615</v>
      </c>
      <c r="C8348" t="n">
        <v>0</v>
      </c>
    </row>
    <row r="8349">
      <c r="A8349" t="s">
        <v>8350</v>
      </c>
      <c r="B8349" t="n">
        <v>-0.00669264675</v>
      </c>
      <c r="C8349" t="n">
        <v>0</v>
      </c>
    </row>
    <row r="8350">
      <c r="A8350" t="s">
        <v>8351</v>
      </c>
      <c r="B8350" t="n">
        <v>0.0124763135000001</v>
      </c>
      <c r="C8350" t="n">
        <v>0</v>
      </c>
    </row>
    <row r="8351">
      <c r="A8351" t="s">
        <v>8352</v>
      </c>
      <c r="B8351" t="n">
        <v>0.0154229275</v>
      </c>
      <c r="C8351" t="n">
        <v>0</v>
      </c>
    </row>
    <row r="8352">
      <c r="A8352" t="s">
        <v>8353</v>
      </c>
      <c r="B8352" t="n">
        <v>-0.0214400299999999</v>
      </c>
      <c r="C8352" t="n">
        <v>0</v>
      </c>
    </row>
    <row r="8353">
      <c r="A8353" t="s">
        <v>8354</v>
      </c>
      <c r="B8353" t="n">
        <v>0.0116164615</v>
      </c>
      <c r="C8353" t="n">
        <v>0</v>
      </c>
    </row>
    <row r="8354">
      <c r="A8354" t="s">
        <v>8355</v>
      </c>
      <c r="B8354" t="n">
        <v>0.0124912245</v>
      </c>
      <c r="C8354" t="n">
        <v>0</v>
      </c>
    </row>
    <row r="8355">
      <c r="A8355" t="s">
        <v>8356</v>
      </c>
      <c r="B8355" t="n">
        <v>0.0115817775</v>
      </c>
      <c r="C8355" t="n">
        <v>0</v>
      </c>
    </row>
    <row r="8356">
      <c r="A8356" t="s">
        <v>8357</v>
      </c>
      <c r="B8356" t="n">
        <v>0.011580715</v>
      </c>
      <c r="C8356" t="n">
        <v>0</v>
      </c>
    </row>
    <row r="8357">
      <c r="A8357" t="s">
        <v>8358</v>
      </c>
      <c r="B8357" t="n">
        <v>0.00399374825</v>
      </c>
      <c r="C8357" t="n">
        <v>0</v>
      </c>
    </row>
    <row r="8358">
      <c r="A8358" t="s">
        <v>8359</v>
      </c>
      <c r="B8358" t="n">
        <v>0.0113506305</v>
      </c>
      <c r="C8358" t="n">
        <v>0</v>
      </c>
    </row>
    <row r="8359">
      <c r="A8359" t="s">
        <v>8360</v>
      </c>
      <c r="B8359" t="n">
        <v>0.00914764874999997</v>
      </c>
      <c r="C8359" t="n">
        <v>0</v>
      </c>
    </row>
    <row r="8360">
      <c r="A8360" t="s">
        <v>8361</v>
      </c>
      <c r="B8360" t="n">
        <v>-0.01169205825</v>
      </c>
      <c r="C8360" t="n">
        <v>0</v>
      </c>
    </row>
    <row r="8361">
      <c r="A8361" t="s">
        <v>8362</v>
      </c>
      <c r="B8361" t="n">
        <v>0.01895631</v>
      </c>
      <c r="C8361" t="n">
        <v>0</v>
      </c>
    </row>
    <row r="8362">
      <c r="A8362" t="s">
        <v>8363</v>
      </c>
      <c r="B8362" t="n">
        <v>-0.0214907025</v>
      </c>
      <c r="C8362" t="n">
        <v>0</v>
      </c>
    </row>
    <row r="8363">
      <c r="A8363" t="s">
        <v>8364</v>
      </c>
      <c r="B8363" t="n">
        <v>0.0102846575</v>
      </c>
      <c r="C8363" t="n">
        <v>0</v>
      </c>
    </row>
    <row r="8364">
      <c r="A8364" t="s">
        <v>8365</v>
      </c>
      <c r="B8364" t="n">
        <v>0.0105875750000001</v>
      </c>
      <c r="C8364" t="n">
        <v>0</v>
      </c>
    </row>
    <row r="8365">
      <c r="A8365" t="s">
        <v>8366</v>
      </c>
      <c r="B8365" t="n">
        <v>0.0100820115</v>
      </c>
      <c r="C8365" t="n">
        <v>0</v>
      </c>
    </row>
    <row r="8366">
      <c r="A8366" t="s">
        <v>8367</v>
      </c>
      <c r="B8366" t="n">
        <v>-0.010065918</v>
      </c>
      <c r="C8366" t="n">
        <v>-0.000734888017060989</v>
      </c>
    </row>
    <row r="8367">
      <c r="A8367" t="s">
        <v>8368</v>
      </c>
      <c r="B8367" t="n">
        <v>-0.014388455</v>
      </c>
      <c r="C8367" t="n">
        <v>0</v>
      </c>
    </row>
    <row r="8368">
      <c r="A8368" t="s">
        <v>8369</v>
      </c>
      <c r="B8368" t="n">
        <v>0.0118382130000001</v>
      </c>
      <c r="C8368" t="n">
        <v>-0.000511105759027021</v>
      </c>
    </row>
    <row r="8369">
      <c r="A8369" t="s">
        <v>8370</v>
      </c>
      <c r="B8369" t="n">
        <v>-0.0175096800000001</v>
      </c>
      <c r="C8369" t="n">
        <v>0</v>
      </c>
    </row>
    <row r="8370">
      <c r="A8370" t="s">
        <v>8371</v>
      </c>
      <c r="B8370" t="n">
        <v>-0.0022468585</v>
      </c>
      <c r="C8370" t="n">
        <v>-0.00236202485721722</v>
      </c>
    </row>
    <row r="8371">
      <c r="A8371" t="s">
        <v>8372</v>
      </c>
      <c r="B8371" t="n">
        <v>-0.0164440915</v>
      </c>
      <c r="C8371" t="n">
        <v>0</v>
      </c>
    </row>
    <row r="8372">
      <c r="A8372" t="s">
        <v>8373</v>
      </c>
      <c r="B8372" t="n">
        <v>0.0082384385</v>
      </c>
      <c r="C8372" t="n">
        <v>0</v>
      </c>
    </row>
    <row r="8373">
      <c r="A8373" t="s">
        <v>8374</v>
      </c>
      <c r="B8373" t="n">
        <v>0.00694465749999999</v>
      </c>
      <c r="C8373" t="n">
        <v>0</v>
      </c>
    </row>
    <row r="8374">
      <c r="A8374" t="s">
        <v>8375</v>
      </c>
      <c r="B8374" t="n">
        <v>0.00727368050000005</v>
      </c>
      <c r="C8374" t="n">
        <v>0</v>
      </c>
    </row>
    <row r="8375">
      <c r="A8375" t="s">
        <v>8376</v>
      </c>
      <c r="B8375" t="n">
        <v>0.001204972</v>
      </c>
      <c r="C8375" t="n">
        <v>0.0017954090022413</v>
      </c>
    </row>
    <row r="8376">
      <c r="A8376" t="s">
        <v>8377</v>
      </c>
      <c r="B8376" t="n">
        <v>0.00379932024999999</v>
      </c>
      <c r="C8376" t="n">
        <v>0</v>
      </c>
    </row>
    <row r="8377">
      <c r="A8377" t="s">
        <v>8378</v>
      </c>
      <c r="B8377" t="n">
        <v>0.00850795575000005</v>
      </c>
      <c r="C8377" t="n">
        <v>0</v>
      </c>
    </row>
    <row r="8378">
      <c r="A8378" t="s">
        <v>8379</v>
      </c>
      <c r="B8378" t="n">
        <v>0.0074646575</v>
      </c>
      <c r="C8378" t="n">
        <v>0</v>
      </c>
    </row>
    <row r="8379">
      <c r="A8379" t="s">
        <v>8380</v>
      </c>
      <c r="B8379" t="n">
        <v>-0.0061485785</v>
      </c>
      <c r="C8379" t="n">
        <v>0</v>
      </c>
    </row>
    <row r="8380">
      <c r="A8380" t="s">
        <v>8381</v>
      </c>
      <c r="B8380" t="n">
        <v>0.00933907174999998</v>
      </c>
      <c r="C8380" t="n">
        <v>0</v>
      </c>
    </row>
    <row r="8381">
      <c r="A8381" t="s">
        <v>8382</v>
      </c>
      <c r="B8381" t="n">
        <v>0.00624705499999995</v>
      </c>
      <c r="C8381" t="n">
        <v>0</v>
      </c>
    </row>
    <row r="8382">
      <c r="A8382" t="s">
        <v>8383</v>
      </c>
      <c r="B8382" t="n">
        <v>-0.005937569</v>
      </c>
      <c r="C8382" t="n">
        <v>0</v>
      </c>
    </row>
    <row r="8383">
      <c r="A8383" t="s">
        <v>8384</v>
      </c>
      <c r="B8383" t="n">
        <v>-0.00502930874999996</v>
      </c>
      <c r="C8383" t="n">
        <v>0</v>
      </c>
    </row>
    <row r="8384">
      <c r="A8384" t="s">
        <v>8385</v>
      </c>
      <c r="B8384" t="n">
        <v>-0.005426294</v>
      </c>
      <c r="C8384" t="n">
        <v>0</v>
      </c>
    </row>
    <row r="8385">
      <c r="A8385" t="s">
        <v>8386</v>
      </c>
      <c r="B8385" t="n">
        <v>0.00582240649999999</v>
      </c>
      <c r="C8385" t="n">
        <v>0</v>
      </c>
    </row>
    <row r="8386">
      <c r="A8386" t="s">
        <v>8387</v>
      </c>
      <c r="B8386" t="n">
        <v>0.00524401599999999</v>
      </c>
      <c r="C8386" t="n">
        <v>0</v>
      </c>
    </row>
    <row r="8387">
      <c r="A8387" t="s">
        <v>8388</v>
      </c>
      <c r="B8387" t="n">
        <v>0.0072709465</v>
      </c>
      <c r="C8387" t="n">
        <v>0</v>
      </c>
    </row>
    <row r="8388">
      <c r="A8388" t="s">
        <v>8389</v>
      </c>
      <c r="B8388" t="n">
        <v>0.00382089250000001</v>
      </c>
      <c r="C8388" t="n">
        <v>0</v>
      </c>
    </row>
    <row r="8389">
      <c r="A8389" t="s">
        <v>8390</v>
      </c>
      <c r="B8389" t="n">
        <v>0.00793933499999988</v>
      </c>
      <c r="C8389" t="n">
        <v>0</v>
      </c>
    </row>
    <row r="8390">
      <c r="A8390" t="s">
        <v>8391</v>
      </c>
      <c r="B8390" t="n">
        <v>0.00482129700000006</v>
      </c>
      <c r="C8390" t="n">
        <v>0</v>
      </c>
    </row>
    <row r="8391">
      <c r="A8391" t="s">
        <v>8392</v>
      </c>
      <c r="B8391" t="n">
        <v>-0.00495100250000002</v>
      </c>
      <c r="C8391" t="n">
        <v>0</v>
      </c>
    </row>
    <row r="8392">
      <c r="A8392" t="s">
        <v>8393</v>
      </c>
      <c r="B8392" t="n">
        <v>0.00413130500000006</v>
      </c>
      <c r="C8392" t="n">
        <v>0</v>
      </c>
    </row>
    <row r="8393">
      <c r="A8393" t="s">
        <v>8394</v>
      </c>
      <c r="B8393" t="n">
        <v>0.00408399949999999</v>
      </c>
      <c r="C8393" t="n">
        <v>0</v>
      </c>
    </row>
    <row r="8394">
      <c r="A8394" t="s">
        <v>8395</v>
      </c>
      <c r="B8394" t="n">
        <v>-0.00813127050000001</v>
      </c>
      <c r="C8394" t="n">
        <v>0</v>
      </c>
    </row>
    <row r="8395">
      <c r="A8395" t="s">
        <v>8396</v>
      </c>
      <c r="B8395" t="n">
        <v>0.00351978200000003</v>
      </c>
      <c r="C8395" t="n">
        <v>0</v>
      </c>
    </row>
    <row r="8396">
      <c r="A8396" t="s">
        <v>8397</v>
      </c>
      <c r="B8396" t="n">
        <v>-0.00396608924999997</v>
      </c>
      <c r="C8396" t="n">
        <v>0</v>
      </c>
    </row>
    <row r="8397">
      <c r="A8397" t="s">
        <v>8398</v>
      </c>
      <c r="B8397" t="n">
        <v>0.00232147000000002</v>
      </c>
      <c r="C8397" t="n">
        <v>0</v>
      </c>
    </row>
    <row r="8398">
      <c r="A8398" t="s">
        <v>8399</v>
      </c>
      <c r="B8398" t="n">
        <v>-0.00250242999999997</v>
      </c>
      <c r="C8398" t="n">
        <v>0</v>
      </c>
    </row>
    <row r="8399">
      <c r="A8399" t="s">
        <v>8400</v>
      </c>
      <c r="B8399" t="n">
        <v>0.00152862499999995</v>
      </c>
      <c r="C8399" t="n">
        <v>0</v>
      </c>
    </row>
    <row r="8400">
      <c r="A8400" t="s">
        <v>8401</v>
      </c>
      <c r="B8400" t="n">
        <v>0.00168300500000002</v>
      </c>
      <c r="C8400" t="n">
        <v>0</v>
      </c>
    </row>
    <row r="8401">
      <c r="A8401" t="s">
        <v>8402</v>
      </c>
      <c r="B8401" t="n">
        <v>-0.00166058024999999</v>
      </c>
      <c r="C8401" t="n">
        <v>0</v>
      </c>
    </row>
    <row r="8402">
      <c r="A8402" t="s">
        <v>8403</v>
      </c>
      <c r="B8402" t="n">
        <v>0.00139187499999999</v>
      </c>
      <c r="C8402" t="n">
        <v>0</v>
      </c>
    </row>
    <row r="8403">
      <c r="A8403" t="s">
        <v>8404</v>
      </c>
      <c r="B8403" t="n">
        <v>0.00218009799999996</v>
      </c>
      <c r="C8403" t="n">
        <v>0</v>
      </c>
    </row>
    <row r="8404">
      <c r="A8404" t="s">
        <v>8405</v>
      </c>
      <c r="B8404" t="n">
        <v>0.00100122500000002</v>
      </c>
      <c r="C8404" t="n">
        <v>0</v>
      </c>
    </row>
    <row r="8405">
      <c r="A8405" t="s">
        <v>8406</v>
      </c>
      <c r="B8405" t="n">
        <v>0.000301836750000006</v>
      </c>
      <c r="C8405" t="n">
        <v>0</v>
      </c>
    </row>
    <row r="8406">
      <c r="A8406" t="s">
        <v>8407</v>
      </c>
      <c r="B8406" t="n">
        <v>0.000760183500000025</v>
      </c>
      <c r="C8406" t="n">
        <v>0</v>
      </c>
    </row>
    <row r="8407">
      <c r="A8407" t="s">
        <v>8408</v>
      </c>
      <c r="B8407" t="n">
        <v>0.000671377499999959</v>
      </c>
      <c r="C8407" t="n">
        <v>0</v>
      </c>
    </row>
    <row r="8408">
      <c r="A8408" t="s">
        <v>8409</v>
      </c>
      <c r="B8408" t="n">
        <v>-0.00105406749999998</v>
      </c>
      <c r="C8408" t="n">
        <v>0</v>
      </c>
    </row>
    <row r="8409">
      <c r="A8409" t="s">
        <v>8410</v>
      </c>
      <c r="B8409" t="n">
        <v>0.00047219599999998</v>
      </c>
      <c r="C8409" t="n">
        <v>0</v>
      </c>
    </row>
    <row r="8410">
      <c r="A8410" t="s">
        <v>8411</v>
      </c>
      <c r="B8410" t="n">
        <v>0.000283467499999995</v>
      </c>
      <c r="C8410" t="n">
        <v>0</v>
      </c>
    </row>
    <row r="8411">
      <c r="A8411" t="s">
        <v>8412</v>
      </c>
      <c r="B8411" t="n">
        <v>0.0359227665</v>
      </c>
      <c r="C8411" t="n">
        <v>-0.0106778118366953</v>
      </c>
    </row>
    <row r="8412">
      <c r="A8412" t="s">
        <v>8413</v>
      </c>
      <c r="B8412" t="n">
        <v>0.01690244875</v>
      </c>
      <c r="C8412" t="n">
        <v>-0.00509111706569133</v>
      </c>
    </row>
    <row r="8413">
      <c r="A8413" t="s">
        <v>8414</v>
      </c>
      <c r="B8413" t="n">
        <v>0.0549143525</v>
      </c>
      <c r="C8413" t="n">
        <v>-0.00385724896893715</v>
      </c>
    </row>
    <row r="8414">
      <c r="A8414" t="s">
        <v>8415</v>
      </c>
      <c r="B8414" t="n">
        <v>0.01422739075</v>
      </c>
      <c r="C8414" t="n">
        <v>-0.00443533538122358</v>
      </c>
    </row>
    <row r="8415">
      <c r="A8415" t="s">
        <v>8416</v>
      </c>
      <c r="B8415" t="n">
        <v>0.02304804375</v>
      </c>
      <c r="C8415" t="n">
        <v>-0.0122208536004685</v>
      </c>
    </row>
    <row r="8416">
      <c r="A8416" t="s">
        <v>8417</v>
      </c>
      <c r="B8416" t="n">
        <v>0.00392818499999999</v>
      </c>
      <c r="C8416" t="n">
        <v>-0.0118570768354221</v>
      </c>
    </row>
    <row r="8417">
      <c r="A8417" t="s">
        <v>8418</v>
      </c>
      <c r="B8417" t="n">
        <v>0.0359792674999999</v>
      </c>
      <c r="C8417" t="n">
        <v>-0.0100474709190872</v>
      </c>
    </row>
    <row r="8418">
      <c r="A8418" t="s">
        <v>8419</v>
      </c>
      <c r="B8418" t="n">
        <v>0.03361689</v>
      </c>
      <c r="C8418" t="n">
        <v>-0.0115125728787877</v>
      </c>
    </row>
    <row r="8419">
      <c r="A8419" t="s">
        <v>8420</v>
      </c>
      <c r="B8419" t="n">
        <v>0.01714301375</v>
      </c>
      <c r="C8419" t="n">
        <v>-0.00273742798912991</v>
      </c>
    </row>
    <row r="8420">
      <c r="A8420" t="s">
        <v>8421</v>
      </c>
      <c r="B8420" t="n">
        <v>0.0177242785</v>
      </c>
      <c r="C8420" t="n">
        <v>-0.00916425075636497</v>
      </c>
    </row>
    <row r="8421">
      <c r="A8421" t="s">
        <v>8422</v>
      </c>
      <c r="B8421" t="n">
        <v>-0.00481939149999994</v>
      </c>
      <c r="C8421" t="n">
        <v>-0.0104817230187906</v>
      </c>
    </row>
    <row r="8422">
      <c r="A8422" t="s">
        <v>8423</v>
      </c>
      <c r="B8422" t="n">
        <v>-0.00836337000000001</v>
      </c>
      <c r="C8422" t="n">
        <v>-0.00903535747884756</v>
      </c>
    </row>
    <row r="8423">
      <c r="A8423" t="s">
        <v>8424</v>
      </c>
      <c r="B8423" t="n">
        <v>0.0140786175</v>
      </c>
      <c r="C8423" t="n">
        <v>-0.00606902549203794</v>
      </c>
    </row>
    <row r="8424">
      <c r="A8424" t="s">
        <v>8425</v>
      </c>
      <c r="B8424" t="n">
        <v>0.023135545</v>
      </c>
      <c r="C8424" t="n">
        <v>-0.00536021582929472</v>
      </c>
    </row>
    <row r="8425">
      <c r="A8425" t="s">
        <v>8426</v>
      </c>
      <c r="B8425" t="n">
        <v>-0.0132900459999999</v>
      </c>
      <c r="C8425" t="n">
        <v>-0.00469595881328997</v>
      </c>
    </row>
    <row r="8426">
      <c r="A8426" t="s">
        <v>8427</v>
      </c>
      <c r="B8426" t="n">
        <v>-0.003031016</v>
      </c>
      <c r="C8426" t="n">
        <v>-0.00853684190293729</v>
      </c>
    </row>
    <row r="8427">
      <c r="A8427" t="s">
        <v>8428</v>
      </c>
      <c r="B8427" t="n">
        <v>0.0102696425</v>
      </c>
      <c r="C8427" t="n">
        <v>-0.0044265455606326</v>
      </c>
    </row>
    <row r="8428">
      <c r="A8428" t="s">
        <v>8429</v>
      </c>
      <c r="B8428" t="n">
        <v>0.00176285999999999</v>
      </c>
      <c r="C8428" t="n">
        <v>-0.00517748446898532</v>
      </c>
    </row>
    <row r="8429">
      <c r="A8429" t="s">
        <v>8430</v>
      </c>
      <c r="B8429" t="n">
        <v>0.0157931965</v>
      </c>
      <c r="C8429" t="n">
        <v>-0.00493511432027735</v>
      </c>
    </row>
    <row r="8430">
      <c r="A8430" t="s">
        <v>8431</v>
      </c>
      <c r="B8430" t="n">
        <v>0.03664446</v>
      </c>
      <c r="C8430" t="n">
        <v>-0.000521101181156282</v>
      </c>
    </row>
    <row r="8431">
      <c r="A8431" t="s">
        <v>8432</v>
      </c>
      <c r="B8431" t="n">
        <v>-0.00701236500000003</v>
      </c>
      <c r="C8431" t="n">
        <v>-0.00529148872043059</v>
      </c>
    </row>
    <row r="8432">
      <c r="A8432" t="s">
        <v>8433</v>
      </c>
      <c r="B8432" t="n">
        <v>-0.00224566399999999</v>
      </c>
      <c r="C8432" t="n">
        <v>-0.00415270401015505</v>
      </c>
    </row>
    <row r="8433">
      <c r="A8433" t="s">
        <v>8434</v>
      </c>
      <c r="B8433" t="n">
        <v>0.013565766</v>
      </c>
      <c r="C8433" t="n">
        <v>-0.00372458728597591</v>
      </c>
    </row>
    <row r="8434">
      <c r="A8434" t="s">
        <v>8435</v>
      </c>
      <c r="B8434" t="n">
        <v>-0.00674938499999997</v>
      </c>
      <c r="C8434" t="n">
        <v>-0.00305563073746295</v>
      </c>
    </row>
    <row r="8435">
      <c r="A8435" t="s">
        <v>8436</v>
      </c>
      <c r="B8435" t="n">
        <v>-0.000983481749999973</v>
      </c>
      <c r="C8435" t="n">
        <v>-0.0234394152223287</v>
      </c>
    </row>
    <row r="8436">
      <c r="A8436" t="s">
        <v>8437</v>
      </c>
      <c r="B8436" t="n">
        <v>-0.00697124424999997</v>
      </c>
      <c r="C8436" t="n">
        <v>-0.0115919653688289</v>
      </c>
    </row>
    <row r="8437">
      <c r="A8437" t="s">
        <v>8438</v>
      </c>
      <c r="B8437" t="n">
        <v>0.0825211875000001</v>
      </c>
      <c r="C8437" t="n">
        <v>-0.0173933774563674</v>
      </c>
    </row>
    <row r="8438">
      <c r="A8438" t="s">
        <v>8439</v>
      </c>
      <c r="B8438" t="n">
        <v>0.0056779375</v>
      </c>
      <c r="C8438" t="n">
        <v>-0.0227536075012183</v>
      </c>
    </row>
    <row r="8439">
      <c r="A8439" t="s">
        <v>8440</v>
      </c>
      <c r="B8439" t="n">
        <v>-0.00939475150000004</v>
      </c>
      <c r="C8439" t="n">
        <v>-0.0165094684785688</v>
      </c>
    </row>
    <row r="8440">
      <c r="A8440" t="s">
        <v>8441</v>
      </c>
      <c r="B8440" t="n">
        <v>0.0525108524999999</v>
      </c>
      <c r="C8440" t="n">
        <v>-0.0135502590194287</v>
      </c>
    </row>
    <row r="8441">
      <c r="A8441" t="s">
        <v>8442</v>
      </c>
      <c r="B8441" t="n">
        <v>0.0363744655</v>
      </c>
      <c r="C8441" t="n">
        <v>-0.0224656986283258</v>
      </c>
    </row>
    <row r="8442">
      <c r="A8442" t="s">
        <v>8443</v>
      </c>
      <c r="B8442" t="n">
        <v>0.000835180500000011</v>
      </c>
      <c r="C8442" t="n">
        <v>-0.0196877188407723</v>
      </c>
    </row>
    <row r="8443">
      <c r="A8443" t="s">
        <v>8444</v>
      </c>
      <c r="B8443" t="n">
        <v>0.02686406</v>
      </c>
      <c r="C8443" t="n">
        <v>-0.0213037830270384</v>
      </c>
    </row>
    <row r="8444">
      <c r="A8444" t="s">
        <v>8445</v>
      </c>
      <c r="B8444" t="n">
        <v>0.003985884</v>
      </c>
      <c r="C8444" t="n">
        <v>-0.0206217689115892</v>
      </c>
    </row>
    <row r="8445">
      <c r="A8445" t="s">
        <v>8446</v>
      </c>
      <c r="B8445" t="n">
        <v>0.01446771575</v>
      </c>
      <c r="C8445" t="n">
        <v>-0.0193224254586432</v>
      </c>
    </row>
    <row r="8446">
      <c r="A8446" t="s">
        <v>8447</v>
      </c>
      <c r="B8446" t="n">
        <v>-0.00341486774999996</v>
      </c>
      <c r="C8446" t="n">
        <v>-0.0178608367992473</v>
      </c>
    </row>
    <row r="8447">
      <c r="A8447" t="s">
        <v>8448</v>
      </c>
      <c r="B8447" t="n">
        <v>-0.0123359075</v>
      </c>
      <c r="C8447" t="n">
        <v>-0.00833882312378869</v>
      </c>
    </row>
    <row r="8448">
      <c r="A8448" t="s">
        <v>8449</v>
      </c>
      <c r="B8448" t="n">
        <v>0.00712859849999997</v>
      </c>
      <c r="C8448" t="n">
        <v>-0.0146511672307691</v>
      </c>
    </row>
    <row r="8449">
      <c r="A8449" t="s">
        <v>8450</v>
      </c>
      <c r="B8449" t="n">
        <v>-0.01147342</v>
      </c>
      <c r="C8449" t="n">
        <v>-0.0144796350230604</v>
      </c>
    </row>
    <row r="8450">
      <c r="A8450" t="s">
        <v>8451</v>
      </c>
      <c r="B8450" t="n">
        <v>0.037106636</v>
      </c>
      <c r="C8450" t="n">
        <v>-0.0101134351939594</v>
      </c>
    </row>
    <row r="8451">
      <c r="A8451" t="s">
        <v>8452</v>
      </c>
      <c r="B8451" t="n">
        <v>-0.00632213875000014</v>
      </c>
      <c r="C8451" t="n">
        <v>-0.0163994442891868</v>
      </c>
    </row>
    <row r="8452">
      <c r="A8452" t="s">
        <v>8453</v>
      </c>
      <c r="B8452" t="n">
        <v>-0.00153529200000002</v>
      </c>
      <c r="C8452" t="n">
        <v>-0.0117156464921398</v>
      </c>
    </row>
    <row r="8453">
      <c r="A8453" t="s">
        <v>8454</v>
      </c>
      <c r="B8453" t="n">
        <v>0.0254099219999999</v>
      </c>
      <c r="C8453" t="n">
        <v>-0.00939614758006238</v>
      </c>
    </row>
    <row r="8454">
      <c r="A8454" t="s">
        <v>8455</v>
      </c>
      <c r="B8454" t="n">
        <v>0.026317595</v>
      </c>
      <c r="C8454" t="n">
        <v>-0.0151631397268639</v>
      </c>
    </row>
    <row r="8455">
      <c r="A8455" t="s">
        <v>8456</v>
      </c>
      <c r="B8455" t="n">
        <v>0.00834321825</v>
      </c>
      <c r="C8455" t="n">
        <v>-0.0137896084011211</v>
      </c>
    </row>
    <row r="8456">
      <c r="A8456" t="s">
        <v>8457</v>
      </c>
      <c r="B8456" t="n">
        <v>0.0335918670000001</v>
      </c>
      <c r="C8456" t="n">
        <v>-0.00388497951001853</v>
      </c>
    </row>
    <row r="8457">
      <c r="A8457" t="s">
        <v>8458</v>
      </c>
      <c r="B8457" t="n">
        <v>-0.00467919949999998</v>
      </c>
      <c r="C8457" t="n">
        <v>-0.0130863628682452</v>
      </c>
    </row>
    <row r="8458">
      <c r="A8458" t="s">
        <v>8459</v>
      </c>
      <c r="B8458" t="n">
        <v>0.0332301775</v>
      </c>
      <c r="C8458" t="n">
        <v>-0.00768333717273484</v>
      </c>
    </row>
    <row r="8459">
      <c r="A8459" t="s">
        <v>8460</v>
      </c>
      <c r="B8459" t="n">
        <v>-0.12416862675</v>
      </c>
      <c r="C8459" t="n">
        <v>0.0458603549844148</v>
      </c>
    </row>
    <row r="8460">
      <c r="A8460" t="s">
        <v>8461</v>
      </c>
      <c r="B8460" t="n">
        <v>-0.27156518725</v>
      </c>
      <c r="C8460" t="n">
        <v>0.0489964866702062</v>
      </c>
    </row>
    <row r="8461">
      <c r="A8461" t="s">
        <v>8462</v>
      </c>
      <c r="B8461" t="n">
        <v>-0.1159334185</v>
      </c>
      <c r="C8461" t="n">
        <v>0.0398271194635536</v>
      </c>
    </row>
    <row r="8462">
      <c r="A8462" t="s">
        <v>8463</v>
      </c>
      <c r="B8462" t="n">
        <v>-0.0811681725</v>
      </c>
      <c r="C8462" t="n">
        <v>0.0382242594403227</v>
      </c>
    </row>
    <row r="8463">
      <c r="A8463" t="s">
        <v>8464</v>
      </c>
      <c r="B8463" t="n">
        <v>-0.289767735</v>
      </c>
      <c r="C8463" t="n">
        <v>0.0564590425479471</v>
      </c>
    </row>
    <row r="8464">
      <c r="A8464" t="s">
        <v>8465</v>
      </c>
      <c r="B8464" t="n">
        <v>-0.076260686</v>
      </c>
      <c r="C8464" t="n">
        <v>0.0577203934691138</v>
      </c>
    </row>
    <row r="8465">
      <c r="A8465" t="s">
        <v>8466</v>
      </c>
      <c r="B8465" t="n">
        <v>-0.06441903475</v>
      </c>
      <c r="C8465" t="n">
        <v>0.0250862340082408</v>
      </c>
    </row>
    <row r="8466">
      <c r="A8466" t="s">
        <v>8467</v>
      </c>
      <c r="B8466" t="n">
        <v>-0.17244159125</v>
      </c>
      <c r="C8466" t="n">
        <v>0.0215408479163791</v>
      </c>
    </row>
    <row r="8467">
      <c r="A8467" t="s">
        <v>8468</v>
      </c>
      <c r="B8467" t="n">
        <v>-0.08500551925</v>
      </c>
      <c r="C8467" t="n">
        <v>0.0528068625362316</v>
      </c>
    </row>
    <row r="8468">
      <c r="A8468" t="s">
        <v>8469</v>
      </c>
      <c r="B8468" t="n">
        <v>-0.07940793275</v>
      </c>
      <c r="C8468" t="n">
        <v>0.0404534346085764</v>
      </c>
    </row>
    <row r="8469">
      <c r="A8469" t="s">
        <v>8470</v>
      </c>
      <c r="B8469" t="n">
        <v>-0.06880640925</v>
      </c>
      <c r="C8469" t="n">
        <v>0.0465448990713836</v>
      </c>
    </row>
    <row r="8470">
      <c r="A8470" t="s">
        <v>8471</v>
      </c>
      <c r="B8470" t="n">
        <v>-0.3640042525</v>
      </c>
      <c r="C8470" t="n">
        <v>0.0347057904572905</v>
      </c>
    </row>
    <row r="8471">
      <c r="A8471" t="s">
        <v>8472</v>
      </c>
      <c r="B8471" t="n">
        <v>-0.1784481</v>
      </c>
      <c r="C8471" t="n">
        <v>0.0479195485026052</v>
      </c>
    </row>
    <row r="8472">
      <c r="A8472" t="s">
        <v>8473</v>
      </c>
      <c r="B8472" t="n">
        <v>-0.0774877065</v>
      </c>
      <c r="C8472" t="n">
        <v>0.0502421690685572</v>
      </c>
    </row>
    <row r="8473">
      <c r="A8473" t="s">
        <v>8474</v>
      </c>
      <c r="B8473" t="n">
        <v>-0.162382245</v>
      </c>
      <c r="C8473" t="n">
        <v>0.0481825075748708</v>
      </c>
    </row>
    <row r="8474">
      <c r="A8474" t="s">
        <v>8475</v>
      </c>
      <c r="B8474" t="n">
        <v>-0.09548020325</v>
      </c>
      <c r="C8474" t="n">
        <v>0.0487012268476118</v>
      </c>
    </row>
    <row r="8475">
      <c r="A8475" t="s">
        <v>8476</v>
      </c>
      <c r="B8475" t="n">
        <v>-0.081139801</v>
      </c>
      <c r="C8475" t="n">
        <v>0.0462256802543934</v>
      </c>
    </row>
    <row r="8476">
      <c r="A8476" t="s">
        <v>8477</v>
      </c>
      <c r="B8476" t="n">
        <v>-0.0596661595</v>
      </c>
      <c r="C8476" t="n">
        <v>0.0498349555760186</v>
      </c>
    </row>
    <row r="8477">
      <c r="A8477" t="s">
        <v>8478</v>
      </c>
      <c r="B8477" t="n">
        <v>-0.09158039525</v>
      </c>
      <c r="C8477" t="n">
        <v>0.047579654310302</v>
      </c>
    </row>
    <row r="8478">
      <c r="A8478" t="s">
        <v>8479</v>
      </c>
      <c r="B8478" t="n">
        <v>-0.038742899</v>
      </c>
      <c r="C8478" t="n">
        <v>0.0339048094748206</v>
      </c>
    </row>
    <row r="8479">
      <c r="A8479" t="s">
        <v>8480</v>
      </c>
      <c r="B8479" t="n">
        <v>-0.0567340845</v>
      </c>
      <c r="C8479" t="n">
        <v>0.0378164861868477</v>
      </c>
    </row>
    <row r="8480">
      <c r="A8480" t="s">
        <v>8481</v>
      </c>
      <c r="B8480" t="n">
        <v>-0.053490166</v>
      </c>
      <c r="C8480" t="n">
        <v>0.0447823219288344</v>
      </c>
    </row>
    <row r="8481">
      <c r="A8481" t="s">
        <v>8482</v>
      </c>
      <c r="B8481" t="n">
        <v>-0.0540339925</v>
      </c>
      <c r="C8481" t="n">
        <v>0.044968862774303</v>
      </c>
    </row>
    <row r="8482">
      <c r="A8482" t="s">
        <v>8483</v>
      </c>
      <c r="B8482" t="n">
        <v>-0.05655932375</v>
      </c>
      <c r="C8482" t="n">
        <v>0.042755387082041</v>
      </c>
    </row>
    <row r="8483">
      <c r="A8483" t="s">
        <v>8484</v>
      </c>
      <c r="B8483" t="n">
        <v>-0.11426104</v>
      </c>
      <c r="C8483" t="n">
        <v>0.0355860099474905</v>
      </c>
    </row>
    <row r="8484">
      <c r="A8484" t="s">
        <v>8485</v>
      </c>
      <c r="B8484" t="n">
        <v>-0.1668490265</v>
      </c>
      <c r="C8484" t="n">
        <v>0.0427910823621013</v>
      </c>
    </row>
    <row r="8485">
      <c r="A8485" t="s">
        <v>8486</v>
      </c>
      <c r="B8485" t="n">
        <v>-0.079889055</v>
      </c>
      <c r="C8485" t="n">
        <v>0.0400595041606622</v>
      </c>
    </row>
    <row r="8486">
      <c r="A8486" t="s">
        <v>8487</v>
      </c>
      <c r="B8486" t="n">
        <v>-0.08748985</v>
      </c>
      <c r="C8486" t="n">
        <v>0.0379227810941038</v>
      </c>
    </row>
    <row r="8487">
      <c r="A8487" t="s">
        <v>8488</v>
      </c>
      <c r="B8487" t="n">
        <v>-0.04890096275</v>
      </c>
      <c r="C8487" t="n">
        <v>0.0269002035108242</v>
      </c>
    </row>
    <row r="8488">
      <c r="A8488" t="s">
        <v>8489</v>
      </c>
      <c r="B8488" t="n">
        <v>-0.102451571</v>
      </c>
      <c r="C8488" t="n">
        <v>0.0398103848350122</v>
      </c>
    </row>
    <row r="8489">
      <c r="A8489" t="s">
        <v>8490</v>
      </c>
      <c r="B8489" t="n">
        <v>-0.1720564525</v>
      </c>
      <c r="C8489" t="n">
        <v>0.0344601526321885</v>
      </c>
    </row>
    <row r="8490">
      <c r="A8490" t="s">
        <v>8491</v>
      </c>
      <c r="B8490" t="n">
        <v>-0.064178466</v>
      </c>
      <c r="C8490" t="n">
        <v>0.0358698824184085</v>
      </c>
    </row>
    <row r="8491">
      <c r="A8491" t="s">
        <v>8492</v>
      </c>
      <c r="B8491" t="n">
        <v>-0.0647153875</v>
      </c>
      <c r="C8491" t="n">
        <v>0.0381193425157507</v>
      </c>
    </row>
    <row r="8492">
      <c r="A8492" t="s">
        <v>8493</v>
      </c>
      <c r="B8492" t="n">
        <v>-0.0809712374999999</v>
      </c>
      <c r="C8492" t="n">
        <v>0.0396952319983589</v>
      </c>
    </row>
    <row r="8493">
      <c r="A8493" t="s">
        <v>8494</v>
      </c>
      <c r="B8493" t="n">
        <v>-0.0651426275</v>
      </c>
      <c r="C8493" t="n">
        <v>0.0346788768972087</v>
      </c>
    </row>
    <row r="8494">
      <c r="A8494" t="s">
        <v>8495</v>
      </c>
      <c r="B8494" t="n">
        <v>-0.05101108625</v>
      </c>
      <c r="C8494" t="n">
        <v>0.0272851401506037</v>
      </c>
    </row>
    <row r="8495">
      <c r="A8495" t="s">
        <v>8496</v>
      </c>
      <c r="B8495" t="n">
        <v>-0.0663435385</v>
      </c>
      <c r="C8495" t="n">
        <v>0.0375929876566275</v>
      </c>
    </row>
    <row r="8496">
      <c r="A8496" t="s">
        <v>8497</v>
      </c>
      <c r="B8496" t="n">
        <v>-0.04287195</v>
      </c>
      <c r="C8496" t="n">
        <v>0.0383404635896421</v>
      </c>
    </row>
    <row r="8497">
      <c r="A8497" t="s">
        <v>8498</v>
      </c>
      <c r="B8497" t="n">
        <v>-0.1329896425</v>
      </c>
      <c r="C8497" t="n">
        <v>0.0295206936897725</v>
      </c>
    </row>
    <row r="8498">
      <c r="A8498" t="s">
        <v>8499</v>
      </c>
      <c r="B8498" t="n">
        <v>-0.13483572875</v>
      </c>
      <c r="C8498" t="n">
        <v>0.00718267082929767</v>
      </c>
    </row>
    <row r="8499">
      <c r="A8499" t="s">
        <v>8500</v>
      </c>
      <c r="B8499" t="n">
        <v>-0.04932975675</v>
      </c>
      <c r="C8499" t="n">
        <v>0.0325058675060499</v>
      </c>
    </row>
    <row r="8500">
      <c r="A8500" t="s">
        <v>8501</v>
      </c>
      <c r="B8500" t="n">
        <v>-0.1984240845</v>
      </c>
      <c r="C8500" t="n">
        <v>0.034729533157838</v>
      </c>
    </row>
    <row r="8501">
      <c r="A8501" t="s">
        <v>8502</v>
      </c>
      <c r="B8501" t="n">
        <v>-0.0580095075</v>
      </c>
      <c r="C8501" t="n">
        <v>0.0314682077670175</v>
      </c>
    </row>
    <row r="8502">
      <c r="A8502" t="s">
        <v>8503</v>
      </c>
      <c r="B8502" t="n">
        <v>0</v>
      </c>
      <c r="C8502" t="n">
        <v>0.0104001822268067</v>
      </c>
    </row>
    <row r="8503">
      <c r="A8503" t="s">
        <v>8504</v>
      </c>
      <c r="B8503" t="n">
        <v>0</v>
      </c>
      <c r="C8503" t="n">
        <v>0.00727829080001905</v>
      </c>
    </row>
    <row r="8504">
      <c r="A8504" t="s">
        <v>8505</v>
      </c>
      <c r="B8504" t="n">
        <v>0</v>
      </c>
      <c r="C8504" t="n">
        <v>0.0331527198722305</v>
      </c>
    </row>
    <row r="8505">
      <c r="A8505" t="s">
        <v>8506</v>
      </c>
      <c r="B8505" t="n">
        <v>0</v>
      </c>
      <c r="C8505" t="n">
        <v>0.0276199857725779</v>
      </c>
    </row>
    <row r="8506">
      <c r="A8506" t="s">
        <v>8507</v>
      </c>
      <c r="B8506" t="n">
        <v>0</v>
      </c>
      <c r="C8506" t="n">
        <v>0.0189834972535225</v>
      </c>
    </row>
    <row r="8507">
      <c r="A8507" t="s">
        <v>8508</v>
      </c>
      <c r="B8507" t="n">
        <v>0</v>
      </c>
      <c r="C8507" t="n">
        <v>0.0301825220089333</v>
      </c>
    </row>
    <row r="8508">
      <c r="A8508" t="s">
        <v>8509</v>
      </c>
      <c r="B8508" t="n">
        <v>0</v>
      </c>
      <c r="C8508" t="n">
        <v>0.00745121088010021</v>
      </c>
    </row>
    <row r="8509">
      <c r="A8509" t="s">
        <v>8510</v>
      </c>
      <c r="B8509" t="n">
        <v>0</v>
      </c>
      <c r="C8509" t="n">
        <v>0.00928008586316555</v>
      </c>
    </row>
    <row r="8510">
      <c r="A8510" t="s">
        <v>8511</v>
      </c>
      <c r="B8510" t="n">
        <v>0</v>
      </c>
      <c r="C8510" t="n">
        <v>0.00928008586316555</v>
      </c>
    </row>
    <row r="8511">
      <c r="A8511" t="s">
        <v>8512</v>
      </c>
      <c r="B8511" t="n">
        <v>0</v>
      </c>
      <c r="C8511" t="n">
        <v>0.0305700287753331</v>
      </c>
    </row>
    <row r="8512">
      <c r="A8512" t="s">
        <v>8513</v>
      </c>
      <c r="B8512" t="n">
        <v>0</v>
      </c>
      <c r="C8512" t="n">
        <v>0.0286536608532101</v>
      </c>
    </row>
    <row r="8513">
      <c r="A8513" t="s">
        <v>8514</v>
      </c>
      <c r="B8513" t="n">
        <v>0</v>
      </c>
      <c r="C8513" t="n">
        <v>0.0270847288329096</v>
      </c>
    </row>
    <row r="8514">
      <c r="A8514" t="s">
        <v>8515</v>
      </c>
      <c r="B8514" t="n">
        <v>0</v>
      </c>
      <c r="C8514" t="n">
        <v>0.0128594753610063</v>
      </c>
    </row>
    <row r="8515">
      <c r="A8515" t="s">
        <v>8516</v>
      </c>
      <c r="B8515" t="n">
        <v>0</v>
      </c>
      <c r="C8515" t="n">
        <v>0.0264965211267117</v>
      </c>
    </row>
    <row r="8516">
      <c r="A8516" t="s">
        <v>8517</v>
      </c>
      <c r="B8516" t="n">
        <v>0</v>
      </c>
      <c r="C8516" t="n">
        <v>0.0328859329469747</v>
      </c>
    </row>
    <row r="8517">
      <c r="A8517" t="s">
        <v>8518</v>
      </c>
      <c r="B8517" t="n">
        <v>0</v>
      </c>
      <c r="C8517" t="n">
        <v>0.0271044164774524</v>
      </c>
    </row>
    <row r="8518">
      <c r="A8518" t="s">
        <v>8519</v>
      </c>
      <c r="B8518" t="n">
        <v>0</v>
      </c>
      <c r="C8518" t="n">
        <v>0.0260922700012345</v>
      </c>
    </row>
    <row r="8519">
      <c r="A8519" t="s">
        <v>8520</v>
      </c>
      <c r="B8519" t="n">
        <v>0</v>
      </c>
      <c r="C8519" t="n">
        <v>0.0124987558645671</v>
      </c>
    </row>
    <row r="8520">
      <c r="A8520" t="s">
        <v>8521</v>
      </c>
      <c r="B8520" t="n">
        <v>0</v>
      </c>
      <c r="C8520" t="n">
        <v>0.032921572609386</v>
      </c>
    </row>
    <row r="8521">
      <c r="A8521" t="s">
        <v>8522</v>
      </c>
      <c r="B8521" t="n">
        <v>0</v>
      </c>
      <c r="C8521" t="n">
        <v>0.0329633803899183</v>
      </c>
    </row>
    <row r="8522">
      <c r="A8522" t="s">
        <v>8523</v>
      </c>
      <c r="B8522" t="n">
        <v>0</v>
      </c>
      <c r="C8522" t="n">
        <v>0.0319586538605275</v>
      </c>
    </row>
    <row r="8523">
      <c r="A8523" t="s">
        <v>8524</v>
      </c>
      <c r="B8523" t="n">
        <v>0</v>
      </c>
      <c r="C8523" t="n">
        <v>0.032099567705751</v>
      </c>
    </row>
    <row r="8524">
      <c r="A8524" t="s">
        <v>8525</v>
      </c>
      <c r="B8524" t="n">
        <v>0</v>
      </c>
      <c r="C8524" t="n">
        <v>0.00613360369316737</v>
      </c>
    </row>
    <row r="8525">
      <c r="A8525" t="s">
        <v>8526</v>
      </c>
      <c r="B8525" t="n">
        <v>0</v>
      </c>
      <c r="C8525" t="n">
        <v>0.0291993977615027</v>
      </c>
    </row>
    <row r="8526">
      <c r="A8526" t="s">
        <v>8527</v>
      </c>
      <c r="B8526" t="n">
        <v>0</v>
      </c>
      <c r="C8526" t="n">
        <v>0.0304849329284532</v>
      </c>
    </row>
    <row r="8527">
      <c r="A8527" t="s">
        <v>8528</v>
      </c>
      <c r="B8527" t="n">
        <v>-0.05090213</v>
      </c>
      <c r="C8527" t="n">
        <v>0.025898546848898</v>
      </c>
    </row>
    <row r="8528">
      <c r="A8528" t="s">
        <v>8529</v>
      </c>
      <c r="B8528" t="n">
        <v>0</v>
      </c>
      <c r="C8528" t="n">
        <v>0.0322370045040894</v>
      </c>
    </row>
    <row r="8529">
      <c r="A8529" t="s">
        <v>8530</v>
      </c>
      <c r="B8529" t="n">
        <v>0</v>
      </c>
      <c r="C8529" t="n">
        <v>0.0325754633024266</v>
      </c>
    </row>
    <row r="8530">
      <c r="A8530" t="s">
        <v>8531</v>
      </c>
      <c r="B8530" t="n">
        <v>0</v>
      </c>
      <c r="C8530" t="n">
        <v>0.0323119696037859</v>
      </c>
    </row>
    <row r="8531">
      <c r="A8531" t="s">
        <v>8532</v>
      </c>
      <c r="B8531" t="n">
        <v>0</v>
      </c>
      <c r="C8531" t="n">
        <v>0.00712751321721899</v>
      </c>
    </row>
    <row r="8532">
      <c r="A8532" t="s">
        <v>8533</v>
      </c>
      <c r="B8532" t="n">
        <v>0</v>
      </c>
      <c r="C8532" t="n">
        <v>0.0319992099377803</v>
      </c>
    </row>
    <row r="8533">
      <c r="A8533" t="s">
        <v>8534</v>
      </c>
      <c r="B8533" t="n">
        <v>0</v>
      </c>
      <c r="C8533" t="n">
        <v>0.00903948628042306</v>
      </c>
    </row>
    <row r="8534">
      <c r="A8534" t="s">
        <v>8535</v>
      </c>
      <c r="B8534" t="n">
        <v>-0.07002128925</v>
      </c>
      <c r="C8534" t="n">
        <v>0.0102297538353838</v>
      </c>
    </row>
    <row r="8535">
      <c r="A8535" t="s">
        <v>8536</v>
      </c>
      <c r="B8535" t="n">
        <v>0</v>
      </c>
      <c r="C8535" t="n">
        <v>0.0269443616030465</v>
      </c>
    </row>
    <row r="8536">
      <c r="A8536" t="s">
        <v>8537</v>
      </c>
      <c r="B8536" t="n">
        <v>0</v>
      </c>
      <c r="C8536" t="n">
        <v>0.0115297661731268</v>
      </c>
    </row>
    <row r="8537">
      <c r="A8537" t="s">
        <v>8538</v>
      </c>
      <c r="B8537" t="n">
        <v>0</v>
      </c>
      <c r="C8537" t="n">
        <v>0.0313678194533708</v>
      </c>
    </row>
    <row r="8538">
      <c r="A8538" t="s">
        <v>8539</v>
      </c>
      <c r="B8538" t="n">
        <v>0</v>
      </c>
      <c r="C8538" t="n">
        <v>0.0293830878888326</v>
      </c>
    </row>
    <row r="8539">
      <c r="A8539" t="s">
        <v>8540</v>
      </c>
      <c r="B8539" t="n">
        <v>0</v>
      </c>
      <c r="C8539" t="n">
        <v>0.0279557078274493</v>
      </c>
    </row>
    <row r="8540">
      <c r="A8540" t="s">
        <v>8541</v>
      </c>
      <c r="B8540" t="n">
        <v>0</v>
      </c>
      <c r="C8540" t="n">
        <v>0.031934181304858</v>
      </c>
    </row>
    <row r="8541">
      <c r="A8541" t="s">
        <v>8542</v>
      </c>
      <c r="B8541" t="n">
        <v>0</v>
      </c>
      <c r="C8541" t="n">
        <v>0.0162657753350236</v>
      </c>
    </row>
    <row r="8542">
      <c r="A8542" t="s">
        <v>8543</v>
      </c>
      <c r="B8542" t="n">
        <v>0</v>
      </c>
      <c r="C8542" t="n">
        <v>0.0287164148107055</v>
      </c>
    </row>
    <row r="8543">
      <c r="A8543" t="s">
        <v>8544</v>
      </c>
      <c r="B8543" t="n">
        <v>0</v>
      </c>
      <c r="C8543" t="n">
        <v>0.0324056963899935</v>
      </c>
    </row>
    <row r="8544">
      <c r="A8544" t="s">
        <v>8545</v>
      </c>
      <c r="B8544" t="n">
        <v>0</v>
      </c>
      <c r="C8544" t="n">
        <v>0.00725875010528646</v>
      </c>
    </row>
    <row r="8545">
      <c r="A8545" t="s">
        <v>8546</v>
      </c>
      <c r="B8545" t="n">
        <v>0</v>
      </c>
      <c r="C8545" t="n">
        <v>0.0314828774682606</v>
      </c>
    </row>
    <row r="8546">
      <c r="A8546" t="s">
        <v>8547</v>
      </c>
      <c r="B8546" t="n">
        <v>0</v>
      </c>
      <c r="C8546" t="n">
        <v>0.0321345416286161</v>
      </c>
    </row>
    <row r="8547">
      <c r="A8547" t="s">
        <v>8548</v>
      </c>
      <c r="B8547" t="n">
        <v>0</v>
      </c>
      <c r="C8547" t="n">
        <v>0.00646776258686859</v>
      </c>
    </row>
    <row r="8548">
      <c r="A8548" t="s">
        <v>8549</v>
      </c>
      <c r="B8548" t="n">
        <v>0</v>
      </c>
      <c r="C8548" t="n">
        <v>0.0198030118283133</v>
      </c>
    </row>
    <row r="8549">
      <c r="A8549" t="s">
        <v>8550</v>
      </c>
      <c r="B8549" t="n">
        <v>0</v>
      </c>
      <c r="C8549" t="n">
        <v>0.016996987434083</v>
      </c>
    </row>
    <row r="8550">
      <c r="A8550" t="s">
        <v>8551</v>
      </c>
      <c r="B8550" t="n">
        <v>0</v>
      </c>
      <c r="C8550" t="n">
        <v>0.0285414245883731</v>
      </c>
    </row>
    <row r="8551">
      <c r="A8551" t="s">
        <v>8552</v>
      </c>
      <c r="B8551" t="n">
        <v>0</v>
      </c>
      <c r="C8551" t="n">
        <v>0.022092892398735</v>
      </c>
    </row>
    <row r="8552">
      <c r="A8552" t="s">
        <v>8553</v>
      </c>
      <c r="B8552" t="n">
        <v>0</v>
      </c>
      <c r="C8552" t="n">
        <v>0.0318494367026902</v>
      </c>
    </row>
    <row r="8553">
      <c r="A8553" t="s">
        <v>8554</v>
      </c>
      <c r="B8553" t="n">
        <v>0</v>
      </c>
      <c r="C8553" t="n">
        <v>0.0318569665415076</v>
      </c>
    </row>
    <row r="8554">
      <c r="A8554" t="s">
        <v>8555</v>
      </c>
      <c r="B8554" t="n">
        <v>0</v>
      </c>
      <c r="C8554" t="n">
        <v>0.0100871377901829</v>
      </c>
    </row>
    <row r="8555">
      <c r="A8555" t="s">
        <v>8556</v>
      </c>
      <c r="B8555" t="n">
        <v>0</v>
      </c>
      <c r="C8555" t="n">
        <v>0.015326445744075</v>
      </c>
    </row>
    <row r="8556">
      <c r="A8556" t="s">
        <v>8557</v>
      </c>
      <c r="B8556" t="n">
        <v>0</v>
      </c>
      <c r="C8556" t="n">
        <v>0.0157417898850067</v>
      </c>
    </row>
    <row r="8557">
      <c r="A8557" t="s">
        <v>8558</v>
      </c>
      <c r="B8557" t="n">
        <v>0</v>
      </c>
      <c r="C8557" t="n">
        <v>0.00998598625235921</v>
      </c>
    </row>
    <row r="8558">
      <c r="A8558" t="s">
        <v>8559</v>
      </c>
      <c r="B8558" t="n">
        <v>0</v>
      </c>
      <c r="C8558" t="n">
        <v>0.0293196311253729</v>
      </c>
    </row>
    <row r="8559">
      <c r="A8559" t="s">
        <v>8560</v>
      </c>
      <c r="B8559" t="n">
        <v>0</v>
      </c>
      <c r="C8559" t="n">
        <v>0.0100261013257883</v>
      </c>
    </row>
    <row r="8560">
      <c r="A8560" t="s">
        <v>8561</v>
      </c>
      <c r="B8560" t="n">
        <v>0</v>
      </c>
      <c r="C8560" t="n">
        <v>0.0311003307097015</v>
      </c>
    </row>
    <row r="8561">
      <c r="A8561" t="s">
        <v>8562</v>
      </c>
      <c r="B8561" t="n">
        <v>0</v>
      </c>
      <c r="C8561" t="n">
        <v>0.00872813582874829</v>
      </c>
    </row>
    <row r="8562">
      <c r="A8562" t="s">
        <v>8563</v>
      </c>
      <c r="B8562" t="n">
        <v>0</v>
      </c>
      <c r="C8562" t="n">
        <v>0.0316653352394912</v>
      </c>
    </row>
    <row r="8563">
      <c r="A8563" t="s">
        <v>8564</v>
      </c>
      <c r="B8563" t="n">
        <v>0</v>
      </c>
      <c r="C8563" t="n">
        <v>0.0284020416120266</v>
      </c>
    </row>
    <row r="8564">
      <c r="A8564" t="s">
        <v>8565</v>
      </c>
      <c r="B8564" t="n">
        <v>0</v>
      </c>
      <c r="C8564" t="n">
        <v>0.0307389768504095</v>
      </c>
    </row>
    <row r="8565">
      <c r="A8565" t="s">
        <v>8566</v>
      </c>
      <c r="B8565" t="n">
        <v>0</v>
      </c>
      <c r="C8565" t="n">
        <v>0.0196511463558744</v>
      </c>
    </row>
    <row r="8566">
      <c r="A8566" t="s">
        <v>8567</v>
      </c>
      <c r="B8566" t="n">
        <v>0</v>
      </c>
      <c r="C8566" t="n">
        <v>0.0284444335190942</v>
      </c>
    </row>
    <row r="8567">
      <c r="A8567" t="s">
        <v>8568</v>
      </c>
      <c r="B8567" t="n">
        <v>0</v>
      </c>
      <c r="C8567" t="n">
        <v>0.025234560716231</v>
      </c>
    </row>
    <row r="8568">
      <c r="A8568" t="s">
        <v>8569</v>
      </c>
      <c r="B8568" t="n">
        <v>-0.035900107</v>
      </c>
      <c r="C8568" t="n">
        <v>0.0262890961117953</v>
      </c>
    </row>
    <row r="8569">
      <c r="A8569" t="s">
        <v>8570</v>
      </c>
      <c r="B8569" t="n">
        <v>0</v>
      </c>
      <c r="C8569" t="n">
        <v>0.0216282892267205</v>
      </c>
    </row>
    <row r="8570">
      <c r="A8570" t="s">
        <v>8571</v>
      </c>
      <c r="B8570" t="n">
        <v>0</v>
      </c>
      <c r="C8570" t="n">
        <v>0.0135478649740502</v>
      </c>
    </row>
    <row r="8571">
      <c r="A8571" t="s">
        <v>8572</v>
      </c>
      <c r="B8571" t="n">
        <v>0</v>
      </c>
      <c r="C8571" t="n">
        <v>0.0287873563083311</v>
      </c>
    </row>
    <row r="8572">
      <c r="A8572" t="s">
        <v>8573</v>
      </c>
      <c r="B8572" t="n">
        <v>0</v>
      </c>
      <c r="C8572" t="n">
        <v>0.0250467840711593</v>
      </c>
    </row>
    <row r="8573">
      <c r="A8573" t="s">
        <v>8574</v>
      </c>
      <c r="B8573" t="n">
        <v>0</v>
      </c>
      <c r="C8573" t="n">
        <v>0.030816207677751</v>
      </c>
    </row>
    <row r="8574">
      <c r="A8574" t="s">
        <v>8575</v>
      </c>
      <c r="B8574" t="n">
        <v>0</v>
      </c>
      <c r="C8574" t="n">
        <v>0.0306825342982696</v>
      </c>
    </row>
    <row r="8575">
      <c r="A8575" t="s">
        <v>8576</v>
      </c>
      <c r="B8575" t="n">
        <v>0</v>
      </c>
      <c r="C8575" t="n">
        <v>0.0298086923836691</v>
      </c>
    </row>
    <row r="8576">
      <c r="A8576" t="s">
        <v>8577</v>
      </c>
      <c r="B8576" t="n">
        <v>0</v>
      </c>
      <c r="C8576" t="n">
        <v>0.00634702858492888</v>
      </c>
    </row>
    <row r="8577">
      <c r="A8577" t="s">
        <v>8578</v>
      </c>
      <c r="B8577" t="n">
        <v>0</v>
      </c>
      <c r="C8577" t="n">
        <v>0.0303956396602096</v>
      </c>
    </row>
    <row r="8578">
      <c r="A8578" t="s">
        <v>8579</v>
      </c>
      <c r="B8578" t="n">
        <v>0</v>
      </c>
      <c r="C8578" t="n">
        <v>0.0094491718064556</v>
      </c>
    </row>
    <row r="8579">
      <c r="A8579" t="s">
        <v>8580</v>
      </c>
      <c r="B8579" t="n">
        <v>0</v>
      </c>
      <c r="C8579" t="n">
        <v>0.0292211839224784</v>
      </c>
    </row>
    <row r="8580">
      <c r="A8580" t="s">
        <v>8581</v>
      </c>
      <c r="B8580" t="n">
        <v>0</v>
      </c>
      <c r="C8580" t="n">
        <v>0.0268653656010907</v>
      </c>
    </row>
    <row r="8581">
      <c r="A8581" t="s">
        <v>8582</v>
      </c>
      <c r="B8581" t="n">
        <v>0</v>
      </c>
      <c r="C8581" t="n">
        <v>0.0293618826453371</v>
      </c>
    </row>
    <row r="8582">
      <c r="A8582" t="s">
        <v>8583</v>
      </c>
      <c r="B8582" t="n">
        <v>0</v>
      </c>
      <c r="C8582" t="n">
        <v>0.0309757957253949</v>
      </c>
    </row>
    <row r="8583">
      <c r="A8583" t="s">
        <v>8584</v>
      </c>
      <c r="B8583" t="n">
        <v>0</v>
      </c>
      <c r="C8583" t="n">
        <v>0.0142571848655809</v>
      </c>
    </row>
    <row r="8584">
      <c r="A8584" t="s">
        <v>8585</v>
      </c>
      <c r="B8584" t="n">
        <v>0</v>
      </c>
      <c r="C8584" t="n">
        <v>0.0149923067447177</v>
      </c>
    </row>
    <row r="8585">
      <c r="A8585" t="s">
        <v>8586</v>
      </c>
      <c r="B8585" t="n">
        <v>0</v>
      </c>
      <c r="C8585" t="n">
        <v>0.0304085990309661</v>
      </c>
    </row>
    <row r="8586">
      <c r="A8586" t="s">
        <v>8587</v>
      </c>
      <c r="B8586" t="n">
        <v>0</v>
      </c>
      <c r="C8586" t="n">
        <v>0.0311120180687651</v>
      </c>
    </row>
    <row r="8587">
      <c r="A8587" t="s">
        <v>8588</v>
      </c>
      <c r="B8587" t="n">
        <v>0</v>
      </c>
      <c r="C8587" t="n">
        <v>0.0181467361210165</v>
      </c>
    </row>
    <row r="8588">
      <c r="A8588" t="s">
        <v>8589</v>
      </c>
      <c r="B8588" t="n">
        <v>0</v>
      </c>
      <c r="C8588" t="n">
        <v>0.0163328667803106</v>
      </c>
    </row>
    <row r="8589">
      <c r="A8589" t="s">
        <v>8590</v>
      </c>
      <c r="B8589" t="n">
        <v>0</v>
      </c>
      <c r="C8589" t="n">
        <v>0.00570853642030093</v>
      </c>
    </row>
    <row r="8590">
      <c r="A8590" t="s">
        <v>8591</v>
      </c>
      <c r="B8590" t="n">
        <v>0</v>
      </c>
      <c r="C8590" t="n">
        <v>0.0172749455591849</v>
      </c>
    </row>
    <row r="8591">
      <c r="A8591" t="s">
        <v>8592</v>
      </c>
      <c r="B8591" t="n">
        <v>0</v>
      </c>
      <c r="C8591" t="n">
        <v>0.0302015155463077</v>
      </c>
    </row>
    <row r="8592">
      <c r="A8592" t="s">
        <v>8593</v>
      </c>
      <c r="B8592" t="n">
        <v>0</v>
      </c>
      <c r="C8592" t="n">
        <v>0.0311170734655563</v>
      </c>
    </row>
    <row r="8593">
      <c r="A8593" t="s">
        <v>8594</v>
      </c>
      <c r="B8593" t="n">
        <v>0</v>
      </c>
      <c r="C8593" t="n">
        <v>0.0239177202052391</v>
      </c>
    </row>
    <row r="8594">
      <c r="A8594" t="s">
        <v>8595</v>
      </c>
      <c r="B8594" t="n">
        <v>0</v>
      </c>
      <c r="C8594" t="n">
        <v>0.0311009944452148</v>
      </c>
    </row>
    <row r="8595">
      <c r="A8595" t="s">
        <v>8596</v>
      </c>
      <c r="B8595" t="n">
        <v>0</v>
      </c>
      <c r="C8595" t="n">
        <v>0.0306599904038741</v>
      </c>
    </row>
    <row r="8596">
      <c r="A8596" t="s">
        <v>8597</v>
      </c>
      <c r="B8596" t="n">
        <v>0</v>
      </c>
      <c r="C8596" t="n">
        <v>0.0153565652786011</v>
      </c>
    </row>
    <row r="8597">
      <c r="A8597" t="s">
        <v>8598</v>
      </c>
      <c r="B8597" t="n">
        <v>0</v>
      </c>
      <c r="C8597" t="n">
        <v>0.0304019641269841</v>
      </c>
    </row>
    <row r="8598">
      <c r="A8598" t="s">
        <v>8599</v>
      </c>
      <c r="B8598" t="n">
        <v>0</v>
      </c>
      <c r="C8598" t="n">
        <v>0.0268493106294456</v>
      </c>
    </row>
    <row r="8599">
      <c r="A8599" t="s">
        <v>8600</v>
      </c>
      <c r="B8599" t="n">
        <v>0</v>
      </c>
      <c r="C8599" t="n">
        <v>0.0298789714550912</v>
      </c>
    </row>
    <row r="8600">
      <c r="A8600" t="s">
        <v>8601</v>
      </c>
      <c r="B8600" t="n">
        <v>0</v>
      </c>
      <c r="C8600" t="n">
        <v>0.023697362085047</v>
      </c>
    </row>
    <row r="8601">
      <c r="A8601" t="s">
        <v>8602</v>
      </c>
      <c r="B8601" t="n">
        <v>0</v>
      </c>
      <c r="C8601" t="n">
        <v>0.012426767562641</v>
      </c>
    </row>
    <row r="8602">
      <c r="A8602" t="s">
        <v>8603</v>
      </c>
      <c r="B8602" t="n">
        <v>0</v>
      </c>
      <c r="C8602" t="n">
        <v>0.00904776475945057</v>
      </c>
    </row>
    <row r="8603">
      <c r="A8603" t="s">
        <v>8604</v>
      </c>
      <c r="B8603" t="n">
        <v>0</v>
      </c>
      <c r="C8603" t="n">
        <v>0.00904776475945057</v>
      </c>
    </row>
    <row r="8604">
      <c r="A8604" t="s">
        <v>8605</v>
      </c>
      <c r="B8604" t="n">
        <v>0</v>
      </c>
      <c r="C8604" t="n">
        <v>0.0276848984301203</v>
      </c>
    </row>
    <row r="8605">
      <c r="A8605" t="s">
        <v>8606</v>
      </c>
      <c r="B8605" t="n">
        <v>0</v>
      </c>
      <c r="C8605" t="n">
        <v>0.029160605047268</v>
      </c>
    </row>
    <row r="8606">
      <c r="A8606" t="s">
        <v>8607</v>
      </c>
      <c r="B8606" t="n">
        <v>0</v>
      </c>
      <c r="C8606" t="n">
        <v>0.0212605991557559</v>
      </c>
    </row>
    <row r="8607">
      <c r="A8607" t="s">
        <v>8608</v>
      </c>
      <c r="B8607" t="n">
        <v>0</v>
      </c>
      <c r="C8607" t="n">
        <v>0.0165473798185965</v>
      </c>
    </row>
    <row r="8608">
      <c r="A8608" t="s">
        <v>8609</v>
      </c>
      <c r="B8608" t="n">
        <v>0</v>
      </c>
      <c r="C8608" t="n">
        <v>0.0176077027164341</v>
      </c>
    </row>
    <row r="8609">
      <c r="A8609" t="s">
        <v>8610</v>
      </c>
      <c r="B8609" t="n">
        <v>0</v>
      </c>
      <c r="C8609" t="n">
        <v>0.0257997961380731</v>
      </c>
    </row>
    <row r="8610">
      <c r="A8610" t="s">
        <v>8611</v>
      </c>
      <c r="B8610" t="n">
        <v>0</v>
      </c>
      <c r="C8610" t="n">
        <v>0.0243392677680351</v>
      </c>
    </row>
    <row r="8611">
      <c r="A8611" t="s">
        <v>8612</v>
      </c>
      <c r="B8611" t="n">
        <v>0</v>
      </c>
      <c r="C8611" t="n">
        <v>0.0061375741392647</v>
      </c>
    </row>
    <row r="8612">
      <c r="A8612" t="s">
        <v>8613</v>
      </c>
      <c r="B8612" t="n">
        <v>0</v>
      </c>
      <c r="C8612" t="n">
        <v>0.0247289340029093</v>
      </c>
    </row>
    <row r="8613">
      <c r="A8613" t="s">
        <v>8614</v>
      </c>
      <c r="B8613" t="n">
        <v>0</v>
      </c>
      <c r="C8613" t="n">
        <v>0.00706671777274856</v>
      </c>
    </row>
    <row r="8614">
      <c r="A8614" t="s">
        <v>8615</v>
      </c>
      <c r="B8614" t="n">
        <v>0</v>
      </c>
      <c r="C8614" t="n">
        <v>0.0110370364122988</v>
      </c>
    </row>
    <row r="8615">
      <c r="A8615" t="s">
        <v>8616</v>
      </c>
      <c r="B8615" t="n">
        <v>0</v>
      </c>
      <c r="C8615" t="n">
        <v>0.01169042321416</v>
      </c>
    </row>
    <row r="8616">
      <c r="A8616" t="s">
        <v>8617</v>
      </c>
      <c r="B8616" t="n">
        <v>0</v>
      </c>
      <c r="C8616" t="n">
        <v>0.00805057113555629</v>
      </c>
    </row>
    <row r="8617">
      <c r="A8617" t="s">
        <v>8618</v>
      </c>
      <c r="B8617" t="n">
        <v>0</v>
      </c>
      <c r="C8617" t="n">
        <v>0.0248665728552059</v>
      </c>
    </row>
    <row r="8618">
      <c r="A8618" t="s">
        <v>8619</v>
      </c>
      <c r="B8618" t="n">
        <v>0</v>
      </c>
      <c r="C8618" t="n">
        <v>0.00550334555863995</v>
      </c>
    </row>
    <row r="8619">
      <c r="A8619" t="s">
        <v>8620</v>
      </c>
      <c r="B8619" t="n">
        <v>0</v>
      </c>
      <c r="C8619" t="n">
        <v>0.0187503963441338</v>
      </c>
    </row>
    <row r="8620">
      <c r="A8620" t="s">
        <v>8621</v>
      </c>
      <c r="B8620" t="n">
        <v>0</v>
      </c>
      <c r="C8620" t="n">
        <v>0.0166369863606752</v>
      </c>
    </row>
    <row r="8621">
      <c r="A8621" t="s">
        <v>8622</v>
      </c>
      <c r="B8621" t="n">
        <v>0</v>
      </c>
      <c r="C8621" t="n">
        <v>0.0264522731786505</v>
      </c>
    </row>
    <row r="8622">
      <c r="A8622" t="s">
        <v>8623</v>
      </c>
      <c r="B8622" t="n">
        <v>0</v>
      </c>
      <c r="C8622" t="n">
        <v>0.0283890497880537</v>
      </c>
    </row>
    <row r="8623">
      <c r="A8623" t="s">
        <v>8624</v>
      </c>
      <c r="B8623" t="n">
        <v>0</v>
      </c>
      <c r="C8623" t="n">
        <v>0.0277784499801199</v>
      </c>
    </row>
    <row r="8624">
      <c r="A8624" t="s">
        <v>8625</v>
      </c>
      <c r="B8624" t="n">
        <v>0</v>
      </c>
      <c r="C8624" t="n">
        <v>0.0299164739959368</v>
      </c>
    </row>
    <row r="8625">
      <c r="A8625" t="s">
        <v>8626</v>
      </c>
      <c r="B8625" t="n">
        <v>0</v>
      </c>
      <c r="C8625" t="n">
        <v>0.0301582715540201</v>
      </c>
    </row>
    <row r="8626">
      <c r="A8626" t="s">
        <v>8627</v>
      </c>
      <c r="B8626" t="n">
        <v>0</v>
      </c>
      <c r="C8626" t="n">
        <v>0.00728923368473903</v>
      </c>
    </row>
    <row r="8627">
      <c r="A8627" t="s">
        <v>8628</v>
      </c>
      <c r="B8627" t="n">
        <v>0</v>
      </c>
      <c r="C8627" t="n">
        <v>0.00617808365458003</v>
      </c>
    </row>
    <row r="8628">
      <c r="A8628" t="s">
        <v>8629</v>
      </c>
      <c r="B8628" t="n">
        <v>0</v>
      </c>
      <c r="C8628" t="n">
        <v>0.0299621278713824</v>
      </c>
    </row>
    <row r="8629">
      <c r="A8629" t="s">
        <v>8630</v>
      </c>
      <c r="B8629" t="n">
        <v>0</v>
      </c>
      <c r="C8629" t="n">
        <v>0.0270079138442144</v>
      </c>
    </row>
    <row r="8630">
      <c r="A8630" t="s">
        <v>8631</v>
      </c>
      <c r="B8630" t="n">
        <v>0</v>
      </c>
      <c r="C8630" t="n">
        <v>0.0290670459928369</v>
      </c>
    </row>
    <row r="8631">
      <c r="A8631" t="s">
        <v>8632</v>
      </c>
      <c r="B8631" t="n">
        <v>0</v>
      </c>
      <c r="C8631" t="n">
        <v>0.0232845586496095</v>
      </c>
    </row>
    <row r="8632">
      <c r="A8632" t="s">
        <v>8633</v>
      </c>
      <c r="B8632" t="n">
        <v>0</v>
      </c>
      <c r="C8632" t="n">
        <v>0.0244001152877755</v>
      </c>
    </row>
    <row r="8633">
      <c r="A8633" t="s">
        <v>8634</v>
      </c>
      <c r="B8633" t="n">
        <v>0</v>
      </c>
      <c r="C8633" t="n">
        <v>0.0238787322471568</v>
      </c>
    </row>
    <row r="8634">
      <c r="A8634" t="s">
        <v>8635</v>
      </c>
      <c r="B8634" t="n">
        <v>0</v>
      </c>
      <c r="C8634" t="n">
        <v>0.0297566085470634</v>
      </c>
    </row>
    <row r="8635">
      <c r="A8635" t="s">
        <v>8636</v>
      </c>
      <c r="B8635" t="n">
        <v>0</v>
      </c>
      <c r="C8635" t="n">
        <v>0.0296290492950372</v>
      </c>
    </row>
    <row r="8636">
      <c r="A8636" t="s">
        <v>8637</v>
      </c>
      <c r="B8636" t="n">
        <v>0</v>
      </c>
      <c r="C8636" t="n">
        <v>0.0193817796049067</v>
      </c>
    </row>
    <row r="8637">
      <c r="A8637" t="s">
        <v>8638</v>
      </c>
      <c r="B8637" t="n">
        <v>0</v>
      </c>
      <c r="C8637" t="n">
        <v>0.0193817796049067</v>
      </c>
    </row>
    <row r="8638">
      <c r="A8638" t="s">
        <v>8639</v>
      </c>
      <c r="B8638" t="n">
        <v>0</v>
      </c>
      <c r="C8638" t="n">
        <v>0.0297849082965874</v>
      </c>
    </row>
    <row r="8639">
      <c r="A8639" t="s">
        <v>8640</v>
      </c>
      <c r="B8639" t="n">
        <v>0</v>
      </c>
      <c r="C8639" t="n">
        <v>0.00904320119145033</v>
      </c>
    </row>
    <row r="8640">
      <c r="A8640" t="s">
        <v>8641</v>
      </c>
      <c r="B8640" t="n">
        <v>0</v>
      </c>
      <c r="C8640" t="n">
        <v>0.0224361754638123</v>
      </c>
    </row>
    <row r="8641">
      <c r="A8641" t="s">
        <v>8642</v>
      </c>
      <c r="B8641" t="n">
        <v>0</v>
      </c>
      <c r="C8641" t="n">
        <v>0.023436063214755</v>
      </c>
    </row>
    <row r="8642">
      <c r="A8642" t="s">
        <v>8643</v>
      </c>
      <c r="B8642" t="n">
        <v>0</v>
      </c>
      <c r="C8642" t="n">
        <v>0.0282911081044042</v>
      </c>
    </row>
    <row r="8643">
      <c r="A8643" t="s">
        <v>8644</v>
      </c>
      <c r="B8643" t="n">
        <v>0</v>
      </c>
      <c r="C8643" t="n">
        <v>0.028710135914936</v>
      </c>
    </row>
    <row r="8644">
      <c r="A8644" t="s">
        <v>8645</v>
      </c>
      <c r="B8644" t="n">
        <v>0</v>
      </c>
      <c r="C8644" t="n">
        <v>0.0288734569986648</v>
      </c>
    </row>
    <row r="8645">
      <c r="A8645" t="s">
        <v>8646</v>
      </c>
      <c r="B8645" t="n">
        <v>-0.0552508850000001</v>
      </c>
      <c r="C8645" t="n">
        <v>0.00805836901879008</v>
      </c>
    </row>
    <row r="8646">
      <c r="A8646" t="s">
        <v>8647</v>
      </c>
      <c r="B8646" t="n">
        <v>0</v>
      </c>
      <c r="C8646" t="n">
        <v>0.024581307787598</v>
      </c>
    </row>
    <row r="8647">
      <c r="A8647" t="s">
        <v>8648</v>
      </c>
      <c r="B8647" t="n">
        <v>0</v>
      </c>
      <c r="C8647" t="n">
        <v>0.0283248122167311</v>
      </c>
    </row>
    <row r="8648">
      <c r="A8648" t="s">
        <v>8649</v>
      </c>
      <c r="B8648" t="n">
        <v>0</v>
      </c>
      <c r="C8648" t="n">
        <v>0.0280296796383763</v>
      </c>
    </row>
    <row r="8649">
      <c r="A8649" t="s">
        <v>8650</v>
      </c>
      <c r="B8649" t="n">
        <v>0</v>
      </c>
      <c r="C8649" t="n">
        <v>0.00722029340898795</v>
      </c>
    </row>
    <row r="8650">
      <c r="A8650" t="s">
        <v>8651</v>
      </c>
      <c r="B8650" t="n">
        <v>0</v>
      </c>
      <c r="C8650" t="n">
        <v>0.0294072748746545</v>
      </c>
    </row>
    <row r="8651">
      <c r="A8651" t="s">
        <v>8652</v>
      </c>
      <c r="B8651" t="n">
        <v>0</v>
      </c>
      <c r="C8651" t="n">
        <v>0.0206975578163014</v>
      </c>
    </row>
    <row r="8652">
      <c r="A8652" t="s">
        <v>8653</v>
      </c>
      <c r="B8652" t="n">
        <v>-0.086416025</v>
      </c>
      <c r="C8652" t="n">
        <v>0.0130241460729092</v>
      </c>
    </row>
    <row r="8653">
      <c r="A8653" t="s">
        <v>8654</v>
      </c>
      <c r="B8653" t="n">
        <v>0</v>
      </c>
      <c r="C8653" t="n">
        <v>0.0281902646700673</v>
      </c>
    </row>
    <row r="8654">
      <c r="A8654" t="s">
        <v>8655</v>
      </c>
      <c r="B8654" t="n">
        <v>0</v>
      </c>
      <c r="C8654" t="n">
        <v>0.0124099874138567</v>
      </c>
    </row>
    <row r="8655">
      <c r="A8655" t="s">
        <v>8656</v>
      </c>
      <c r="B8655" t="n">
        <v>0</v>
      </c>
      <c r="C8655" t="n">
        <v>0.0257708306392982</v>
      </c>
    </row>
    <row r="8656">
      <c r="A8656" t="s">
        <v>8657</v>
      </c>
      <c r="B8656" t="n">
        <v>0</v>
      </c>
      <c r="C8656" t="n">
        <v>0.0294560958034217</v>
      </c>
    </row>
    <row r="8657">
      <c r="A8657" t="s">
        <v>8658</v>
      </c>
      <c r="B8657" t="n">
        <v>0</v>
      </c>
      <c r="C8657" t="n">
        <v>0.028986997111048</v>
      </c>
    </row>
    <row r="8658">
      <c r="A8658" t="s">
        <v>8659</v>
      </c>
      <c r="B8658" t="n">
        <v>0</v>
      </c>
      <c r="C8658" t="n">
        <v>0.0100381553002349</v>
      </c>
    </row>
    <row r="8659">
      <c r="A8659" t="s">
        <v>8660</v>
      </c>
      <c r="B8659" t="n">
        <v>0</v>
      </c>
      <c r="C8659" t="n">
        <v>0.0290153374270353</v>
      </c>
    </row>
    <row r="8660">
      <c r="A8660" t="s">
        <v>8661</v>
      </c>
      <c r="B8660" t="n">
        <v>0</v>
      </c>
      <c r="C8660" t="n">
        <v>0.0286283726071375</v>
      </c>
    </row>
    <row r="8661">
      <c r="A8661" t="s">
        <v>8662</v>
      </c>
      <c r="B8661" t="n">
        <v>0</v>
      </c>
      <c r="C8661" t="n">
        <v>0.0279812799306964</v>
      </c>
    </row>
    <row r="8662">
      <c r="A8662" t="s">
        <v>8663</v>
      </c>
      <c r="B8662" t="n">
        <v>0</v>
      </c>
      <c r="C8662" t="n">
        <v>0.0106310081457465</v>
      </c>
    </row>
    <row r="8663">
      <c r="A8663" t="s">
        <v>8664</v>
      </c>
      <c r="B8663" t="n">
        <v>0</v>
      </c>
      <c r="C8663" t="n">
        <v>0.0227273430130615</v>
      </c>
    </row>
    <row r="8664">
      <c r="A8664" t="s">
        <v>8665</v>
      </c>
      <c r="B8664" t="n">
        <v>0</v>
      </c>
      <c r="C8664" t="n">
        <v>0.0250500807236006</v>
      </c>
    </row>
    <row r="8665">
      <c r="A8665" t="s">
        <v>8666</v>
      </c>
      <c r="B8665" t="n">
        <v>0</v>
      </c>
      <c r="C8665" t="n">
        <v>0.0236455082905551</v>
      </c>
    </row>
    <row r="8666">
      <c r="A8666" t="s">
        <v>8667</v>
      </c>
      <c r="B8666" t="n">
        <v>0</v>
      </c>
      <c r="C8666" t="n">
        <v>0.0291385403502318</v>
      </c>
    </row>
    <row r="8667">
      <c r="A8667" t="s">
        <v>8668</v>
      </c>
      <c r="B8667" t="n">
        <v>0</v>
      </c>
      <c r="C8667" t="n">
        <v>0.0283935051841852</v>
      </c>
    </row>
    <row r="8668">
      <c r="A8668" t="s">
        <v>8669</v>
      </c>
      <c r="B8668" t="n">
        <v>0</v>
      </c>
      <c r="C8668" t="n">
        <v>0.0245722735973022</v>
      </c>
    </row>
    <row r="8669">
      <c r="A8669" t="s">
        <v>8670</v>
      </c>
      <c r="B8669" t="n">
        <v>0</v>
      </c>
      <c r="C8669" t="n">
        <v>0.010529567631832</v>
      </c>
    </row>
    <row r="8670">
      <c r="A8670" t="s">
        <v>8671</v>
      </c>
      <c r="B8670" t="n">
        <v>0</v>
      </c>
      <c r="C8670" t="n">
        <v>0.0176999312231872</v>
      </c>
    </row>
    <row r="8671">
      <c r="A8671" t="s">
        <v>8672</v>
      </c>
      <c r="B8671" t="n">
        <v>0</v>
      </c>
      <c r="C8671" t="n">
        <v>0.0145470328610983</v>
      </c>
    </row>
    <row r="8672">
      <c r="A8672" t="s">
        <v>8673</v>
      </c>
      <c r="B8672" t="n">
        <v>0</v>
      </c>
      <c r="C8672" t="n">
        <v>0.0225138617140044</v>
      </c>
    </row>
    <row r="8673">
      <c r="A8673" t="s">
        <v>8674</v>
      </c>
      <c r="B8673" t="n">
        <v>0</v>
      </c>
      <c r="C8673" t="n">
        <v>0.022842650912887</v>
      </c>
    </row>
    <row r="8674">
      <c r="A8674" t="s">
        <v>8675</v>
      </c>
      <c r="B8674" t="n">
        <v>0</v>
      </c>
      <c r="C8674" t="n">
        <v>0.00596126628476236</v>
      </c>
    </row>
    <row r="8675">
      <c r="A8675" t="s">
        <v>8676</v>
      </c>
      <c r="B8675" t="n">
        <v>0</v>
      </c>
      <c r="C8675" t="n">
        <v>0.0191940625273233</v>
      </c>
    </row>
    <row r="8676">
      <c r="A8676" t="s">
        <v>8677</v>
      </c>
      <c r="B8676" t="n">
        <v>0</v>
      </c>
      <c r="C8676" t="n">
        <v>0.0244628790769178</v>
      </c>
    </row>
    <row r="8677">
      <c r="A8677" t="s">
        <v>8678</v>
      </c>
      <c r="B8677" t="n">
        <v>0</v>
      </c>
      <c r="C8677" t="n">
        <v>0.0242822579255563</v>
      </c>
    </row>
    <row r="8678">
      <c r="A8678" t="s">
        <v>8679</v>
      </c>
      <c r="B8678" t="n">
        <v>0</v>
      </c>
      <c r="C8678" t="n">
        <v>0.0116756396912923</v>
      </c>
    </row>
    <row r="8679">
      <c r="A8679" t="s">
        <v>8680</v>
      </c>
      <c r="B8679" t="n">
        <v>0</v>
      </c>
      <c r="C8679" t="n">
        <v>0.00822480005793133</v>
      </c>
    </row>
    <row r="8680">
      <c r="A8680" t="s">
        <v>8681</v>
      </c>
      <c r="B8680" t="n">
        <v>0</v>
      </c>
      <c r="C8680" t="n">
        <v>0.0247477449967671</v>
      </c>
    </row>
    <row r="8681">
      <c r="A8681" t="s">
        <v>8682</v>
      </c>
      <c r="B8681" t="n">
        <v>0</v>
      </c>
      <c r="C8681" t="n">
        <v>0.0219565669561325</v>
      </c>
    </row>
    <row r="8682">
      <c r="A8682" t="s">
        <v>8683</v>
      </c>
      <c r="B8682" t="n">
        <v>0</v>
      </c>
      <c r="C8682" t="n">
        <v>0.00976050892849236</v>
      </c>
    </row>
    <row r="8683">
      <c r="A8683" t="s">
        <v>8684</v>
      </c>
      <c r="B8683" t="n">
        <v>0</v>
      </c>
      <c r="C8683" t="n">
        <v>0.0286886652786989</v>
      </c>
    </row>
    <row r="8684">
      <c r="A8684" t="s">
        <v>8685</v>
      </c>
      <c r="B8684" t="n">
        <v>0</v>
      </c>
      <c r="C8684" t="n">
        <v>0.0199810953666692</v>
      </c>
    </row>
    <row r="8685">
      <c r="A8685" t="s">
        <v>8686</v>
      </c>
      <c r="B8685" t="n">
        <v>0</v>
      </c>
      <c r="C8685" t="n">
        <v>0.00870463808630473</v>
      </c>
    </row>
    <row r="8686">
      <c r="A8686" t="s">
        <v>8687</v>
      </c>
      <c r="B8686" t="n">
        <v>0</v>
      </c>
      <c r="C8686" t="n">
        <v>0.00695073867617129</v>
      </c>
    </row>
    <row r="8687">
      <c r="A8687" t="s">
        <v>8688</v>
      </c>
      <c r="B8687" t="n">
        <v>0</v>
      </c>
      <c r="C8687" t="n">
        <v>0.0265034214069009</v>
      </c>
    </row>
    <row r="8688">
      <c r="A8688" t="s">
        <v>8689</v>
      </c>
      <c r="B8688" t="n">
        <v>0</v>
      </c>
      <c r="C8688" t="n">
        <v>0.00615457395359716</v>
      </c>
    </row>
    <row r="8689">
      <c r="A8689" t="s">
        <v>8690</v>
      </c>
      <c r="B8689" t="n">
        <v>0</v>
      </c>
      <c r="C8689" t="n">
        <v>0.0258389037721594</v>
      </c>
    </row>
    <row r="8690">
      <c r="A8690" t="s">
        <v>8691</v>
      </c>
      <c r="B8690" t="n">
        <v>0</v>
      </c>
      <c r="C8690" t="n">
        <v>0.0250823704757172</v>
      </c>
    </row>
    <row r="8691">
      <c r="A8691" t="s">
        <v>8692</v>
      </c>
      <c r="B8691" t="n">
        <v>0</v>
      </c>
      <c r="C8691" t="n">
        <v>0.0271916472773671</v>
      </c>
    </row>
    <row r="8692">
      <c r="A8692" t="s">
        <v>8693</v>
      </c>
      <c r="B8692" t="n">
        <v>0</v>
      </c>
      <c r="C8692" t="n">
        <v>0.0283498447220075</v>
      </c>
    </row>
    <row r="8693">
      <c r="A8693" t="s">
        <v>8694</v>
      </c>
      <c r="B8693" t="n">
        <v>0</v>
      </c>
      <c r="C8693" t="n">
        <v>0.0215897216498902</v>
      </c>
    </row>
    <row r="8694">
      <c r="A8694" t="s">
        <v>8695</v>
      </c>
      <c r="B8694" t="n">
        <v>0</v>
      </c>
      <c r="C8694" t="n">
        <v>0.0271178342902177</v>
      </c>
    </row>
    <row r="8695">
      <c r="A8695" t="s">
        <v>8696</v>
      </c>
      <c r="B8695" t="n">
        <v>0</v>
      </c>
      <c r="C8695" t="n">
        <v>0.0281639252519542</v>
      </c>
    </row>
    <row r="8696">
      <c r="A8696" t="s">
        <v>8697</v>
      </c>
      <c r="B8696" t="n">
        <v>0</v>
      </c>
      <c r="C8696" t="n">
        <v>0.0260185402314052</v>
      </c>
    </row>
    <row r="8697">
      <c r="A8697" t="s">
        <v>8698</v>
      </c>
      <c r="B8697" t="n">
        <v>0</v>
      </c>
      <c r="C8697" t="n">
        <v>0.026981413660007</v>
      </c>
    </row>
    <row r="8698">
      <c r="A8698" t="s">
        <v>8699</v>
      </c>
      <c r="B8698" t="n">
        <v>0</v>
      </c>
      <c r="C8698" t="n">
        <v>0.012615956442841</v>
      </c>
    </row>
    <row r="8699">
      <c r="A8699" t="s">
        <v>8700</v>
      </c>
      <c r="B8699" t="n">
        <v>0</v>
      </c>
      <c r="C8699" t="n">
        <v>0.00674859742110002</v>
      </c>
    </row>
    <row r="8700">
      <c r="A8700" t="s">
        <v>8701</v>
      </c>
      <c r="B8700" t="n">
        <v>0</v>
      </c>
      <c r="C8700" t="n">
        <v>0.0154965138979021</v>
      </c>
    </row>
    <row r="8701">
      <c r="A8701" t="s">
        <v>8702</v>
      </c>
      <c r="B8701" t="n">
        <v>0</v>
      </c>
      <c r="C8701" t="n">
        <v>0.0196285810598667</v>
      </c>
    </row>
    <row r="8702">
      <c r="A8702" t="s">
        <v>8703</v>
      </c>
      <c r="B8702" t="n">
        <v>0</v>
      </c>
      <c r="C8702" t="n">
        <v>0.0136994159246225</v>
      </c>
    </row>
    <row r="8703">
      <c r="A8703" t="s">
        <v>8704</v>
      </c>
      <c r="B8703" t="n">
        <v>-0.0458638585</v>
      </c>
      <c r="C8703" t="n">
        <v>0.0260107195709694</v>
      </c>
    </row>
    <row r="8704">
      <c r="A8704" t="s">
        <v>8705</v>
      </c>
      <c r="B8704" t="n">
        <v>0</v>
      </c>
      <c r="C8704" t="n">
        <v>0.0100456244483097</v>
      </c>
    </row>
    <row r="8705">
      <c r="A8705" t="s">
        <v>8706</v>
      </c>
      <c r="B8705" t="n">
        <v>0</v>
      </c>
      <c r="C8705" t="n">
        <v>0.0266079219973445</v>
      </c>
    </row>
    <row r="8706">
      <c r="A8706" t="s">
        <v>8707</v>
      </c>
      <c r="B8706" t="n">
        <v>0</v>
      </c>
      <c r="C8706" t="n">
        <v>0.00725142812295053</v>
      </c>
    </row>
    <row r="8707">
      <c r="A8707" t="s">
        <v>8708</v>
      </c>
      <c r="B8707" t="n">
        <v>0</v>
      </c>
      <c r="C8707" t="n">
        <v>0.00725142812295053</v>
      </c>
    </row>
    <row r="8708">
      <c r="A8708" t="s">
        <v>8709</v>
      </c>
      <c r="B8708" t="n">
        <v>0</v>
      </c>
      <c r="C8708" t="n">
        <v>0.0277601072712952</v>
      </c>
    </row>
    <row r="8709">
      <c r="A8709" t="s">
        <v>8710</v>
      </c>
      <c r="B8709" t="n">
        <v>0</v>
      </c>
      <c r="C8709" t="n">
        <v>0.0111945814731675</v>
      </c>
    </row>
    <row r="8710">
      <c r="A8710" t="s">
        <v>8711</v>
      </c>
      <c r="B8710" t="n">
        <v>0</v>
      </c>
      <c r="C8710" t="n">
        <v>0.0263826523103977</v>
      </c>
    </row>
    <row r="8711">
      <c r="A8711" t="s">
        <v>8712</v>
      </c>
      <c r="B8711" t="n">
        <v>0</v>
      </c>
      <c r="C8711" t="n">
        <v>0.0279774556319726</v>
      </c>
    </row>
    <row r="8712">
      <c r="A8712" t="s">
        <v>8713</v>
      </c>
      <c r="B8712" t="n">
        <v>0</v>
      </c>
      <c r="C8712" t="n">
        <v>0.0234854494234445</v>
      </c>
    </row>
    <row r="8713">
      <c r="A8713" t="s">
        <v>8714</v>
      </c>
      <c r="B8713" t="n">
        <v>0</v>
      </c>
      <c r="C8713" t="n">
        <v>0.00930661416284511</v>
      </c>
    </row>
    <row r="8714">
      <c r="A8714" t="s">
        <v>8715</v>
      </c>
      <c r="B8714" t="n">
        <v>0</v>
      </c>
      <c r="C8714" t="n">
        <v>0.0272221268142373</v>
      </c>
    </row>
    <row r="8715">
      <c r="A8715" t="s">
        <v>8716</v>
      </c>
      <c r="B8715" t="n">
        <v>0</v>
      </c>
      <c r="C8715" t="n">
        <v>0.0272506918438558</v>
      </c>
    </row>
    <row r="8716">
      <c r="A8716" t="s">
        <v>8717</v>
      </c>
      <c r="B8716" t="n">
        <v>0</v>
      </c>
      <c r="C8716" t="n">
        <v>0.0278179481529512</v>
      </c>
    </row>
    <row r="8717">
      <c r="A8717" t="s">
        <v>8718</v>
      </c>
      <c r="B8717" t="n">
        <v>0</v>
      </c>
      <c r="C8717" t="n">
        <v>0.0252544584093642</v>
      </c>
    </row>
    <row r="8718">
      <c r="A8718" t="s">
        <v>8719</v>
      </c>
      <c r="B8718" t="n">
        <v>0</v>
      </c>
      <c r="C8718" t="n">
        <v>0.0278132161838521</v>
      </c>
    </row>
    <row r="8719">
      <c r="A8719" t="s">
        <v>8720</v>
      </c>
      <c r="B8719" t="n">
        <v>0</v>
      </c>
      <c r="C8719" t="n">
        <v>0.0268336193326877</v>
      </c>
    </row>
    <row r="8720">
      <c r="A8720" t="s">
        <v>8721</v>
      </c>
      <c r="B8720" t="n">
        <v>0</v>
      </c>
      <c r="C8720" t="n">
        <v>0.0190788176507728</v>
      </c>
    </row>
    <row r="8721">
      <c r="A8721" t="s">
        <v>8722</v>
      </c>
      <c r="B8721" t="n">
        <v>0</v>
      </c>
      <c r="C8721" t="n">
        <v>0.00566426255927728</v>
      </c>
    </row>
    <row r="8722">
      <c r="A8722" t="s">
        <v>8723</v>
      </c>
      <c r="B8722" t="n">
        <v>0</v>
      </c>
      <c r="C8722" t="n">
        <v>0.00893673437596341</v>
      </c>
    </row>
    <row r="8723">
      <c r="A8723" t="s">
        <v>8724</v>
      </c>
      <c r="B8723" t="n">
        <v>0</v>
      </c>
      <c r="C8723" t="n">
        <v>0.00773373215929129</v>
      </c>
    </row>
    <row r="8724">
      <c r="A8724" t="s">
        <v>8725</v>
      </c>
      <c r="B8724" t="n">
        <v>0</v>
      </c>
      <c r="C8724" t="n">
        <v>0.00710209297683195</v>
      </c>
    </row>
    <row r="8725">
      <c r="A8725" t="s">
        <v>8726</v>
      </c>
      <c r="B8725" t="n">
        <v>0</v>
      </c>
      <c r="C8725" t="n">
        <v>0.0155971233573204</v>
      </c>
    </row>
    <row r="8726">
      <c r="A8726" t="s">
        <v>8727</v>
      </c>
      <c r="B8726" t="n">
        <v>-0.02689004</v>
      </c>
      <c r="C8726" t="n">
        <v>0.0255818216580331</v>
      </c>
    </row>
    <row r="8727">
      <c r="A8727" t="s">
        <v>8728</v>
      </c>
      <c r="B8727" t="n">
        <v>0</v>
      </c>
      <c r="C8727" t="n">
        <v>0.0153563940355662</v>
      </c>
    </row>
    <row r="8728">
      <c r="A8728" t="s">
        <v>8729</v>
      </c>
      <c r="B8728" t="n">
        <v>0</v>
      </c>
      <c r="C8728" t="n">
        <v>0.0180708484863345</v>
      </c>
    </row>
    <row r="8729">
      <c r="A8729" t="s">
        <v>8730</v>
      </c>
      <c r="B8729" t="n">
        <v>0</v>
      </c>
      <c r="C8729" t="n">
        <v>0.0275093820591586</v>
      </c>
    </row>
    <row r="8730">
      <c r="A8730" t="s">
        <v>8731</v>
      </c>
      <c r="B8730" t="n">
        <v>0</v>
      </c>
      <c r="C8730" t="n">
        <v>0.0265823069122138</v>
      </c>
    </row>
    <row r="8731">
      <c r="A8731" t="s">
        <v>8732</v>
      </c>
      <c r="B8731" t="n">
        <v>0</v>
      </c>
      <c r="C8731" t="n">
        <v>0.00656955832604424</v>
      </c>
    </row>
    <row r="8732">
      <c r="A8732" t="s">
        <v>8733</v>
      </c>
      <c r="B8732" t="n">
        <v>0</v>
      </c>
      <c r="C8732" t="n">
        <v>0.00656955832604424</v>
      </c>
    </row>
    <row r="8733">
      <c r="A8733" t="s">
        <v>8734</v>
      </c>
      <c r="B8733" t="n">
        <v>0</v>
      </c>
      <c r="C8733" t="n">
        <v>0.00713867584826141</v>
      </c>
    </row>
    <row r="8734">
      <c r="A8734" t="s">
        <v>8735</v>
      </c>
      <c r="B8734" t="n">
        <v>0</v>
      </c>
      <c r="C8734" t="n">
        <v>0.0271697869559501</v>
      </c>
    </row>
    <row r="8735">
      <c r="A8735" t="s">
        <v>8736</v>
      </c>
      <c r="B8735" t="n">
        <v>0</v>
      </c>
      <c r="C8735" t="n">
        <v>0.0139789530112339</v>
      </c>
    </row>
    <row r="8736">
      <c r="A8736" t="s">
        <v>8737</v>
      </c>
      <c r="B8736" t="n">
        <v>0</v>
      </c>
      <c r="C8736" t="n">
        <v>0.00458545482913909</v>
      </c>
    </row>
    <row r="8737">
      <c r="A8737" t="s">
        <v>8738</v>
      </c>
      <c r="B8737" t="n">
        <v>0</v>
      </c>
      <c r="C8737" t="n">
        <v>0.00458545482913909</v>
      </c>
    </row>
    <row r="8738">
      <c r="A8738" t="s">
        <v>8739</v>
      </c>
      <c r="B8738" t="n">
        <v>0</v>
      </c>
      <c r="C8738" t="n">
        <v>0.015924680708967</v>
      </c>
    </row>
    <row r="8739">
      <c r="A8739" t="s">
        <v>8740</v>
      </c>
      <c r="B8739" t="n">
        <v>0</v>
      </c>
      <c r="C8739" t="n">
        <v>0.00605054185282225</v>
      </c>
    </row>
    <row r="8740">
      <c r="A8740" t="s">
        <v>8741</v>
      </c>
      <c r="B8740" t="n">
        <v>-0.08957934875</v>
      </c>
      <c r="C8740" t="n">
        <v>0.0167036872356939</v>
      </c>
    </row>
    <row r="8741">
      <c r="A8741" t="s">
        <v>8742</v>
      </c>
      <c r="B8741" t="n">
        <v>0</v>
      </c>
      <c r="C8741" t="n">
        <v>0.0210054754721989</v>
      </c>
    </row>
    <row r="8742">
      <c r="A8742" t="s">
        <v>8743</v>
      </c>
      <c r="B8742" t="n">
        <v>0</v>
      </c>
      <c r="C8742" t="n">
        <v>0.0254157407040213</v>
      </c>
    </row>
    <row r="8743">
      <c r="A8743" t="s">
        <v>8744</v>
      </c>
      <c r="B8743" t="n">
        <v>0</v>
      </c>
      <c r="C8743" t="n">
        <v>0.0272233681011678</v>
      </c>
    </row>
    <row r="8744">
      <c r="A8744" t="s">
        <v>8745</v>
      </c>
      <c r="B8744" t="n">
        <v>0</v>
      </c>
      <c r="C8744" t="n">
        <v>0.0187851015956541</v>
      </c>
    </row>
    <row r="8745">
      <c r="A8745" t="s">
        <v>8746</v>
      </c>
      <c r="B8745" t="n">
        <v>0</v>
      </c>
      <c r="C8745" t="n">
        <v>0.0217379221280645</v>
      </c>
    </row>
    <row r="8746">
      <c r="A8746" t="s">
        <v>8747</v>
      </c>
      <c r="B8746" t="n">
        <v>0</v>
      </c>
      <c r="C8746" t="n">
        <v>0.0234435462106345</v>
      </c>
    </row>
    <row r="8747">
      <c r="A8747" t="s">
        <v>8748</v>
      </c>
      <c r="B8747" t="n">
        <v>0</v>
      </c>
      <c r="C8747" t="n">
        <v>0.0255822327252468</v>
      </c>
    </row>
    <row r="8748">
      <c r="A8748" t="s">
        <v>8749</v>
      </c>
      <c r="B8748" t="n">
        <v>0</v>
      </c>
      <c r="C8748" t="n">
        <v>0.0186399151637382</v>
      </c>
    </row>
    <row r="8749">
      <c r="A8749" t="s">
        <v>8750</v>
      </c>
      <c r="B8749" t="n">
        <v>0</v>
      </c>
      <c r="C8749" t="n">
        <v>0.00722751576923098</v>
      </c>
    </row>
    <row r="8750">
      <c r="A8750" t="s">
        <v>8751</v>
      </c>
      <c r="B8750" t="n">
        <v>0</v>
      </c>
      <c r="C8750" t="n">
        <v>0.00542919480559448</v>
      </c>
    </row>
    <row r="8751">
      <c r="A8751" t="s">
        <v>8752</v>
      </c>
      <c r="B8751" t="n">
        <v>0</v>
      </c>
      <c r="C8751" t="n">
        <v>0.0097890165387529</v>
      </c>
    </row>
    <row r="8752">
      <c r="A8752" t="s">
        <v>8753</v>
      </c>
      <c r="B8752" t="n">
        <v>0</v>
      </c>
      <c r="C8752" t="n">
        <v>0.015622835880114</v>
      </c>
    </row>
    <row r="8753">
      <c r="A8753" t="s">
        <v>8754</v>
      </c>
      <c r="B8753" t="n">
        <v>0</v>
      </c>
      <c r="C8753" t="n">
        <v>0.0262185838481272</v>
      </c>
    </row>
    <row r="8754">
      <c r="A8754" t="s">
        <v>8755</v>
      </c>
      <c r="B8754" t="n">
        <v>0</v>
      </c>
      <c r="C8754" t="n">
        <v>0.0196761461574507</v>
      </c>
    </row>
    <row r="8755">
      <c r="A8755" t="s">
        <v>8756</v>
      </c>
      <c r="B8755" t="n">
        <v>0</v>
      </c>
      <c r="C8755" t="n">
        <v>0.0243800303678637</v>
      </c>
    </row>
    <row r="8756">
      <c r="A8756" t="s">
        <v>8757</v>
      </c>
      <c r="B8756" t="n">
        <v>0</v>
      </c>
      <c r="C8756" t="n">
        <v>0.00701849440539748</v>
      </c>
    </row>
    <row r="8757">
      <c r="A8757" t="s">
        <v>8758</v>
      </c>
      <c r="B8757" t="n">
        <v>0</v>
      </c>
      <c r="C8757" t="n">
        <v>0.0266042053554364</v>
      </c>
    </row>
    <row r="8758">
      <c r="A8758" t="s">
        <v>8759</v>
      </c>
      <c r="B8758" t="n">
        <v>0</v>
      </c>
      <c r="C8758" t="n">
        <v>0.0179976649281898</v>
      </c>
    </row>
    <row r="8759">
      <c r="A8759" t="s">
        <v>8760</v>
      </c>
      <c r="B8759" t="n">
        <v>0</v>
      </c>
      <c r="C8759" t="n">
        <v>0.00649312516187112</v>
      </c>
    </row>
    <row r="8760">
      <c r="A8760" t="s">
        <v>8761</v>
      </c>
      <c r="B8760" t="n">
        <v>0</v>
      </c>
      <c r="C8760" t="n">
        <v>0.018144682807584</v>
      </c>
    </row>
    <row r="8761">
      <c r="A8761" t="s">
        <v>8762</v>
      </c>
      <c r="B8761" t="n">
        <v>0</v>
      </c>
      <c r="C8761" t="n">
        <v>0.017751117502977</v>
      </c>
    </row>
    <row r="8762">
      <c r="A8762" t="s">
        <v>8763</v>
      </c>
      <c r="B8762" t="n">
        <v>0</v>
      </c>
      <c r="C8762" t="n">
        <v>0.0257565165118998</v>
      </c>
    </row>
    <row r="8763">
      <c r="A8763" t="s">
        <v>8764</v>
      </c>
      <c r="B8763" t="n">
        <v>0</v>
      </c>
      <c r="C8763" t="n">
        <v>0.0265709776082033</v>
      </c>
    </row>
    <row r="8764">
      <c r="A8764" t="s">
        <v>8765</v>
      </c>
      <c r="B8764" t="n">
        <v>0</v>
      </c>
      <c r="C8764" t="n">
        <v>0.0237451110035075</v>
      </c>
    </row>
    <row r="8765">
      <c r="A8765" t="s">
        <v>8766</v>
      </c>
      <c r="B8765" t="n">
        <v>0</v>
      </c>
      <c r="C8765" t="n">
        <v>0.0242768798954938</v>
      </c>
    </row>
    <row r="8766">
      <c r="A8766" t="s">
        <v>8767</v>
      </c>
      <c r="B8766" t="n">
        <v>0</v>
      </c>
      <c r="C8766" t="n">
        <v>0.026506145430117</v>
      </c>
    </row>
    <row r="8767">
      <c r="A8767" t="s">
        <v>8768</v>
      </c>
      <c r="B8767" t="n">
        <v>0</v>
      </c>
      <c r="C8767" t="n">
        <v>0.00692799552143166</v>
      </c>
    </row>
    <row r="8768">
      <c r="A8768" t="s">
        <v>8769</v>
      </c>
      <c r="B8768" t="n">
        <v>0</v>
      </c>
      <c r="C8768" t="n">
        <v>0.015975292021601</v>
      </c>
    </row>
    <row r="8769">
      <c r="A8769" t="s">
        <v>8770</v>
      </c>
      <c r="B8769" t="n">
        <v>-0.0120871075</v>
      </c>
      <c r="C8769" t="n">
        <v>0.0263500827246705</v>
      </c>
    </row>
    <row r="8770">
      <c r="A8770" t="s">
        <v>8771</v>
      </c>
      <c r="B8770" t="n">
        <v>0</v>
      </c>
      <c r="C8770" t="n">
        <v>0.0259430148295545</v>
      </c>
    </row>
    <row r="8771">
      <c r="A8771" t="s">
        <v>8772</v>
      </c>
      <c r="B8771" t="n">
        <v>0</v>
      </c>
      <c r="C8771" t="n">
        <v>0.0227004234714851</v>
      </c>
    </row>
    <row r="8772">
      <c r="A8772" t="s">
        <v>8773</v>
      </c>
      <c r="B8772" t="n">
        <v>0</v>
      </c>
      <c r="C8772" t="n">
        <v>0.0257388082858505</v>
      </c>
    </row>
    <row r="8773">
      <c r="A8773" t="s">
        <v>8774</v>
      </c>
      <c r="B8773" t="n">
        <v>0</v>
      </c>
      <c r="C8773" t="n">
        <v>0.0262432175743518</v>
      </c>
    </row>
    <row r="8774">
      <c r="A8774" t="s">
        <v>8775</v>
      </c>
      <c r="B8774" t="n">
        <v>0</v>
      </c>
      <c r="C8774" t="n">
        <v>0.0231296645233385</v>
      </c>
    </row>
    <row r="8775">
      <c r="A8775" t="s">
        <v>8776</v>
      </c>
      <c r="B8775" t="n">
        <v>0</v>
      </c>
      <c r="C8775" t="n">
        <v>0.0264067705064119</v>
      </c>
    </row>
    <row r="8776">
      <c r="A8776" t="s">
        <v>8777</v>
      </c>
      <c r="B8776" t="n">
        <v>0</v>
      </c>
      <c r="C8776" t="n">
        <v>0.00692426308247065</v>
      </c>
    </row>
    <row r="8777">
      <c r="A8777" t="s">
        <v>8778</v>
      </c>
      <c r="B8777" t="n">
        <v>-0.184619285</v>
      </c>
      <c r="C8777" t="n">
        <v>0.0248570045783906</v>
      </c>
    </row>
    <row r="8778">
      <c r="A8778" t="s">
        <v>8779</v>
      </c>
      <c r="B8778" t="n">
        <v>0</v>
      </c>
      <c r="C8778" t="n">
        <v>0.00857058850151665</v>
      </c>
    </row>
    <row r="8779">
      <c r="A8779" t="s">
        <v>8780</v>
      </c>
      <c r="B8779" t="n">
        <v>0</v>
      </c>
      <c r="C8779" t="n">
        <v>0.0261358073831348</v>
      </c>
    </row>
    <row r="8780">
      <c r="A8780" t="s">
        <v>8781</v>
      </c>
      <c r="B8780" t="n">
        <v>0</v>
      </c>
      <c r="C8780" t="n">
        <v>0.0262214805566385</v>
      </c>
    </row>
    <row r="8781">
      <c r="A8781" t="s">
        <v>8782</v>
      </c>
      <c r="B8781" t="n">
        <v>0</v>
      </c>
      <c r="C8781" t="n">
        <v>0.0239058503861815</v>
      </c>
    </row>
    <row r="8782">
      <c r="A8782" t="s">
        <v>8783</v>
      </c>
      <c r="B8782" t="n">
        <v>0</v>
      </c>
      <c r="C8782" t="n">
        <v>0.0135570662516111</v>
      </c>
    </row>
    <row r="8783">
      <c r="A8783" t="s">
        <v>8784</v>
      </c>
      <c r="B8783" t="n">
        <v>0</v>
      </c>
      <c r="C8783" t="n">
        <v>0.0254261149749729</v>
      </c>
    </row>
    <row r="8784">
      <c r="A8784" t="s">
        <v>8785</v>
      </c>
      <c r="B8784" t="n">
        <v>0</v>
      </c>
      <c r="C8784" t="n">
        <v>0.0166971026421296</v>
      </c>
    </row>
    <row r="8785">
      <c r="A8785" t="s">
        <v>8786</v>
      </c>
      <c r="B8785" t="n">
        <v>0</v>
      </c>
      <c r="C8785" t="n">
        <v>0.0203851061632896</v>
      </c>
    </row>
    <row r="8786">
      <c r="A8786" t="s">
        <v>8787</v>
      </c>
      <c r="B8786" t="n">
        <v>-0.01472306375</v>
      </c>
      <c r="C8786" t="n">
        <v>0.0246660099405392</v>
      </c>
    </row>
    <row r="8787">
      <c r="A8787" t="s">
        <v>8788</v>
      </c>
      <c r="B8787" t="n">
        <v>0</v>
      </c>
      <c r="C8787" t="n">
        <v>0.0214273185593595</v>
      </c>
    </row>
    <row r="8788">
      <c r="A8788" t="s">
        <v>8789</v>
      </c>
      <c r="B8788" t="n">
        <v>0</v>
      </c>
      <c r="C8788" t="n">
        <v>0.0246415884314727</v>
      </c>
    </row>
    <row r="8789">
      <c r="A8789" t="s">
        <v>8790</v>
      </c>
      <c r="B8789" t="n">
        <v>0</v>
      </c>
      <c r="C8789" t="n">
        <v>0.0169343590962325</v>
      </c>
    </row>
    <row r="8790">
      <c r="A8790" t="s">
        <v>8791</v>
      </c>
      <c r="B8790" t="n">
        <v>0</v>
      </c>
      <c r="C8790" t="n">
        <v>0.0236935332501918</v>
      </c>
    </row>
    <row r="8791">
      <c r="A8791" t="s">
        <v>8792</v>
      </c>
      <c r="B8791" t="n">
        <v>0</v>
      </c>
      <c r="C8791" t="n">
        <v>0.0256977498746878</v>
      </c>
    </row>
    <row r="8792">
      <c r="A8792" t="s">
        <v>8793</v>
      </c>
      <c r="B8792" t="n">
        <v>0</v>
      </c>
      <c r="C8792" t="n">
        <v>0.00937052295303126</v>
      </c>
    </row>
    <row r="8793">
      <c r="A8793" t="s">
        <v>8794</v>
      </c>
      <c r="B8793" t="n">
        <v>0</v>
      </c>
      <c r="C8793" t="n">
        <v>0.0246562076776422</v>
      </c>
    </row>
    <row r="8794">
      <c r="A8794" t="s">
        <v>8795</v>
      </c>
      <c r="B8794" t="n">
        <v>0</v>
      </c>
      <c r="C8794" t="n">
        <v>0.0143871539686477</v>
      </c>
    </row>
    <row r="8795">
      <c r="A8795" t="s">
        <v>8796</v>
      </c>
      <c r="B8795" t="n">
        <v>0</v>
      </c>
      <c r="C8795" t="n">
        <v>0.0254164376326693</v>
      </c>
    </row>
    <row r="8796">
      <c r="A8796" t="s">
        <v>8797</v>
      </c>
      <c r="B8796" t="n">
        <v>0</v>
      </c>
      <c r="C8796" t="n">
        <v>0.0234943671503629</v>
      </c>
    </row>
    <row r="8797">
      <c r="A8797" t="s">
        <v>8798</v>
      </c>
      <c r="B8797" t="n">
        <v>0</v>
      </c>
      <c r="C8797" t="n">
        <v>0.00703686274221477</v>
      </c>
    </row>
    <row r="8798">
      <c r="A8798" t="s">
        <v>8799</v>
      </c>
      <c r="B8798" t="n">
        <v>0</v>
      </c>
      <c r="C8798" t="n">
        <v>0.024141543752567</v>
      </c>
    </row>
    <row r="8799">
      <c r="A8799" t="s">
        <v>8800</v>
      </c>
      <c r="B8799" t="n">
        <v>0</v>
      </c>
      <c r="C8799" t="n">
        <v>0.0253465590033386</v>
      </c>
    </row>
    <row r="8800">
      <c r="A8800" t="s">
        <v>8801</v>
      </c>
      <c r="B8800" t="n">
        <v>0</v>
      </c>
      <c r="C8800" t="n">
        <v>0.0130894872262007</v>
      </c>
    </row>
    <row r="8801">
      <c r="A8801" t="s">
        <v>8802</v>
      </c>
      <c r="B8801" t="n">
        <v>0</v>
      </c>
      <c r="C8801" t="n">
        <v>0.0227944186639056</v>
      </c>
    </row>
    <row r="8802">
      <c r="A8802" t="s">
        <v>8803</v>
      </c>
      <c r="B8802" t="n">
        <v>0</v>
      </c>
      <c r="C8802" t="n">
        <v>0.0159179705146204</v>
      </c>
    </row>
    <row r="8803">
      <c r="A8803" t="s">
        <v>8804</v>
      </c>
      <c r="B8803" t="n">
        <v>0</v>
      </c>
      <c r="C8803" t="n">
        <v>0.00971058060520988</v>
      </c>
    </row>
    <row r="8804">
      <c r="A8804" t="s">
        <v>8805</v>
      </c>
      <c r="B8804" t="n">
        <v>0</v>
      </c>
      <c r="C8804" t="n">
        <v>0.0192082966550387</v>
      </c>
    </row>
    <row r="8805">
      <c r="A8805" t="s">
        <v>8806</v>
      </c>
      <c r="B8805" t="n">
        <v>0</v>
      </c>
      <c r="C8805" t="n">
        <v>0.0246928674484801</v>
      </c>
    </row>
    <row r="8806">
      <c r="A8806" t="s">
        <v>8807</v>
      </c>
      <c r="B8806" t="n">
        <v>0</v>
      </c>
      <c r="C8806" t="n">
        <v>0.02259688003937</v>
      </c>
    </row>
    <row r="8807">
      <c r="A8807" t="s">
        <v>8808</v>
      </c>
      <c r="B8807" t="n">
        <v>0</v>
      </c>
      <c r="C8807" t="n">
        <v>0.0233091674846125</v>
      </c>
    </row>
    <row r="8808">
      <c r="A8808" t="s">
        <v>8809</v>
      </c>
      <c r="B8808" t="n">
        <v>0</v>
      </c>
      <c r="C8808" t="n">
        <v>0.0212700328118698</v>
      </c>
    </row>
    <row r="8809">
      <c r="A8809" t="s">
        <v>8810</v>
      </c>
      <c r="B8809" t="n">
        <v>0</v>
      </c>
      <c r="C8809" t="n">
        <v>0.0252196491315391</v>
      </c>
    </row>
    <row r="8810">
      <c r="A8810" t="s">
        <v>8811</v>
      </c>
      <c r="B8810" t="n">
        <v>0</v>
      </c>
      <c r="C8810" t="n">
        <v>0.025270985771665</v>
      </c>
    </row>
    <row r="8811">
      <c r="A8811" t="s">
        <v>8812</v>
      </c>
      <c r="B8811" t="n">
        <v>0</v>
      </c>
      <c r="C8811" t="n">
        <v>0.0240692623042706</v>
      </c>
    </row>
    <row r="8812">
      <c r="A8812" t="s">
        <v>8813</v>
      </c>
      <c r="B8812" t="n">
        <v>0</v>
      </c>
      <c r="C8812" t="n">
        <v>0.00643080602970987</v>
      </c>
    </row>
    <row r="8813">
      <c r="A8813" t="s">
        <v>8814</v>
      </c>
      <c r="B8813" t="n">
        <v>0</v>
      </c>
      <c r="C8813" t="n">
        <v>0.0231829348877449</v>
      </c>
    </row>
    <row r="8814">
      <c r="A8814" t="s">
        <v>8815</v>
      </c>
      <c r="B8814" t="n">
        <v>0</v>
      </c>
      <c r="C8814" t="n">
        <v>0.0231779565857269</v>
      </c>
    </row>
    <row r="8815">
      <c r="A8815" t="s">
        <v>8816</v>
      </c>
      <c r="B8815" t="n">
        <v>0</v>
      </c>
      <c r="C8815" t="n">
        <v>0.0121904195131984</v>
      </c>
    </row>
    <row r="8816">
      <c r="A8816" t="s">
        <v>8817</v>
      </c>
      <c r="B8816" t="n">
        <v>0</v>
      </c>
      <c r="C8816" t="n">
        <v>0.0215693229767168</v>
      </c>
    </row>
    <row r="8817">
      <c r="A8817" t="s">
        <v>8818</v>
      </c>
      <c r="B8817" t="n">
        <v>0</v>
      </c>
      <c r="C8817" t="n">
        <v>0.020824524757916</v>
      </c>
    </row>
    <row r="8818">
      <c r="A8818" t="s">
        <v>8819</v>
      </c>
      <c r="B8818" t="n">
        <v>0</v>
      </c>
      <c r="C8818" t="n">
        <v>0.00782108685819687</v>
      </c>
    </row>
    <row r="8819">
      <c r="A8819" t="s">
        <v>8820</v>
      </c>
      <c r="B8819" t="n">
        <v>0</v>
      </c>
      <c r="C8819" t="n">
        <v>0.0161433146519174</v>
      </c>
    </row>
    <row r="8820">
      <c r="A8820" t="s">
        <v>8821</v>
      </c>
      <c r="B8820" t="n">
        <v>0</v>
      </c>
      <c r="C8820" t="n">
        <v>0.0250608167406284</v>
      </c>
    </row>
    <row r="8821">
      <c r="A8821" t="s">
        <v>8822</v>
      </c>
      <c r="B8821" t="n">
        <v>0</v>
      </c>
      <c r="C8821" t="n">
        <v>0.0228916789135139</v>
      </c>
    </row>
    <row r="8822">
      <c r="A8822" t="s">
        <v>8823</v>
      </c>
      <c r="B8822" t="n">
        <v>0</v>
      </c>
      <c r="C8822" t="n">
        <v>0.0209627259024406</v>
      </c>
    </row>
    <row r="8823">
      <c r="A8823" t="s">
        <v>8824</v>
      </c>
      <c r="B8823" t="n">
        <v>0</v>
      </c>
      <c r="C8823" t="n">
        <v>0.0173580364474682</v>
      </c>
    </row>
    <row r="8824">
      <c r="A8824" t="s">
        <v>8825</v>
      </c>
      <c r="B8824" t="n">
        <v>0</v>
      </c>
      <c r="C8824" t="n">
        <v>0.00555699548564931</v>
      </c>
    </row>
    <row r="8825">
      <c r="A8825" t="s">
        <v>8826</v>
      </c>
      <c r="B8825" t="n">
        <v>0</v>
      </c>
      <c r="C8825" t="n">
        <v>0.0110804753183975</v>
      </c>
    </row>
    <row r="8826">
      <c r="A8826" t="s">
        <v>8827</v>
      </c>
      <c r="B8826" t="n">
        <v>0</v>
      </c>
      <c r="C8826" t="n">
        <v>0.00961547310194988</v>
      </c>
    </row>
    <row r="8827">
      <c r="A8827" t="s">
        <v>8828</v>
      </c>
      <c r="B8827" t="n">
        <v>0</v>
      </c>
      <c r="C8827" t="n">
        <v>0.0160740352072406</v>
      </c>
    </row>
    <row r="8828">
      <c r="A8828" t="s">
        <v>8829</v>
      </c>
      <c r="B8828" t="n">
        <v>0</v>
      </c>
      <c r="C8828" t="n">
        <v>0.0081868137750123</v>
      </c>
    </row>
    <row r="8829">
      <c r="A8829" t="s">
        <v>8830</v>
      </c>
      <c r="B8829" t="n">
        <v>0</v>
      </c>
      <c r="C8829" t="n">
        <v>0.012863359222324</v>
      </c>
    </row>
    <row r="8830">
      <c r="A8830" t="s">
        <v>8831</v>
      </c>
      <c r="B8830" t="n">
        <v>0</v>
      </c>
      <c r="C8830" t="n">
        <v>0.01413158644942</v>
      </c>
    </row>
    <row r="8831">
      <c r="A8831" t="s">
        <v>8832</v>
      </c>
      <c r="B8831" t="n">
        <v>0</v>
      </c>
      <c r="C8831" t="n">
        <v>0.0120294367377268</v>
      </c>
    </row>
    <row r="8832">
      <c r="A8832" t="s">
        <v>8833</v>
      </c>
      <c r="B8832" t="n">
        <v>0</v>
      </c>
      <c r="C8832" t="n">
        <v>0.00879136601214633</v>
      </c>
    </row>
    <row r="8833">
      <c r="A8833" t="s">
        <v>8834</v>
      </c>
      <c r="B8833" t="n">
        <v>0</v>
      </c>
      <c r="C8833" t="n">
        <v>0.0242101438910452</v>
      </c>
    </row>
    <row r="8834">
      <c r="A8834" t="s">
        <v>8835</v>
      </c>
      <c r="B8834" t="n">
        <v>0</v>
      </c>
      <c r="C8834" t="n">
        <v>0.0246460572197862</v>
      </c>
    </row>
    <row r="8835">
      <c r="A8835" t="s">
        <v>8836</v>
      </c>
      <c r="B8835" t="n">
        <v>0</v>
      </c>
      <c r="C8835" t="n">
        <v>0.023322558333175</v>
      </c>
    </row>
    <row r="8836">
      <c r="A8836" t="s">
        <v>8837</v>
      </c>
      <c r="B8836" t="n">
        <v>0</v>
      </c>
      <c r="C8836" t="n">
        <v>0.0246841636145668</v>
      </c>
    </row>
    <row r="8837">
      <c r="A8837" t="s">
        <v>8838</v>
      </c>
      <c r="B8837" t="n">
        <v>0</v>
      </c>
      <c r="C8837" t="n">
        <v>0.0244174039125293</v>
      </c>
    </row>
    <row r="8838">
      <c r="A8838" t="s">
        <v>8839</v>
      </c>
      <c r="B8838" t="n">
        <v>0</v>
      </c>
      <c r="C8838" t="n">
        <v>0.0156572216679277</v>
      </c>
    </row>
    <row r="8839">
      <c r="A8839" t="s">
        <v>8840</v>
      </c>
      <c r="B8839" t="n">
        <v>0</v>
      </c>
      <c r="C8839" t="n">
        <v>0.0235865641101118</v>
      </c>
    </row>
    <row r="8840">
      <c r="A8840" t="s">
        <v>8841</v>
      </c>
      <c r="B8840" t="n">
        <v>0</v>
      </c>
      <c r="C8840" t="n">
        <v>0.0109345181817058</v>
      </c>
    </row>
    <row r="8841">
      <c r="A8841" t="s">
        <v>8842</v>
      </c>
      <c r="B8841" t="n">
        <v>0</v>
      </c>
      <c r="C8841" t="n">
        <v>0.0235992852790593</v>
      </c>
    </row>
    <row r="8842">
      <c r="A8842" t="s">
        <v>8843</v>
      </c>
      <c r="B8842" t="n">
        <v>0</v>
      </c>
      <c r="C8842" t="n">
        <v>0.0162804563672601</v>
      </c>
    </row>
    <row r="8843">
      <c r="A8843" t="s">
        <v>8844</v>
      </c>
      <c r="B8843" t="n">
        <v>0</v>
      </c>
      <c r="C8843" t="n">
        <v>0.0110041457338895</v>
      </c>
    </row>
    <row r="8844">
      <c r="A8844" t="s">
        <v>8845</v>
      </c>
      <c r="B8844" t="n">
        <v>0</v>
      </c>
      <c r="C8844" t="n">
        <v>0.0211333108029773</v>
      </c>
    </row>
    <row r="8845">
      <c r="A8845" t="s">
        <v>8846</v>
      </c>
      <c r="B8845" t="n">
        <v>0</v>
      </c>
      <c r="C8845" t="n">
        <v>0.0237689560866467</v>
      </c>
    </row>
    <row r="8846">
      <c r="A8846" t="s">
        <v>8847</v>
      </c>
      <c r="B8846" t="n">
        <v>0</v>
      </c>
      <c r="C8846" t="n">
        <v>0.0110406618689437</v>
      </c>
    </row>
    <row r="8847">
      <c r="A8847" t="s">
        <v>8848</v>
      </c>
      <c r="B8847" t="n">
        <v>0</v>
      </c>
      <c r="C8847" t="n">
        <v>0.0218304855815652</v>
      </c>
    </row>
    <row r="8848">
      <c r="A8848" t="s">
        <v>8849</v>
      </c>
      <c r="B8848" t="n">
        <v>0</v>
      </c>
      <c r="C8848" t="n">
        <v>0.00972337599780155</v>
      </c>
    </row>
    <row r="8849">
      <c r="A8849" t="s">
        <v>8850</v>
      </c>
      <c r="B8849" t="n">
        <v>0</v>
      </c>
      <c r="C8849" t="n">
        <v>0.0227398135254348</v>
      </c>
    </row>
    <row r="8850">
      <c r="A8850" t="s">
        <v>8851</v>
      </c>
      <c r="B8850" t="n">
        <v>0</v>
      </c>
      <c r="C8850" t="n">
        <v>0.0237801957111914</v>
      </c>
    </row>
    <row r="8851">
      <c r="A8851" t="s">
        <v>8852</v>
      </c>
      <c r="B8851" t="n">
        <v>0</v>
      </c>
      <c r="C8851" t="n">
        <v>0.0217467780470081</v>
      </c>
    </row>
    <row r="8852">
      <c r="A8852" t="s">
        <v>8853</v>
      </c>
      <c r="B8852" t="n">
        <v>0</v>
      </c>
      <c r="C8852" t="n">
        <v>0.0165454530690856</v>
      </c>
    </row>
    <row r="8853">
      <c r="A8853" t="s">
        <v>8854</v>
      </c>
      <c r="B8853" t="n">
        <v>0</v>
      </c>
      <c r="C8853" t="n">
        <v>0.0223528891482827</v>
      </c>
    </row>
    <row r="8854">
      <c r="A8854" t="s">
        <v>8855</v>
      </c>
      <c r="B8854" t="n">
        <v>0</v>
      </c>
      <c r="C8854" t="n">
        <v>0.0244496216831359</v>
      </c>
    </row>
    <row r="8855">
      <c r="A8855" t="s">
        <v>8856</v>
      </c>
      <c r="B8855" t="n">
        <v>0</v>
      </c>
      <c r="C8855" t="n">
        <v>0.0130068877580086</v>
      </c>
    </row>
    <row r="8856">
      <c r="A8856" t="s">
        <v>8857</v>
      </c>
      <c r="B8856" t="n">
        <v>0</v>
      </c>
      <c r="C8856" t="n">
        <v>0.0221723915824749</v>
      </c>
    </row>
    <row r="8857">
      <c r="A8857" t="s">
        <v>8858</v>
      </c>
      <c r="B8857" t="n">
        <v>0</v>
      </c>
      <c r="C8857" t="n">
        <v>0.0238293559149022</v>
      </c>
    </row>
    <row r="8858">
      <c r="A8858" t="s">
        <v>8859</v>
      </c>
      <c r="B8858" t="n">
        <v>0</v>
      </c>
      <c r="C8858" t="n">
        <v>0.00940168275376543</v>
      </c>
    </row>
    <row r="8859">
      <c r="A8859" t="s">
        <v>8860</v>
      </c>
      <c r="B8859" t="n">
        <v>0</v>
      </c>
      <c r="C8859" t="n">
        <v>0.0160235269527638</v>
      </c>
    </row>
    <row r="8860">
      <c r="A8860" t="s">
        <v>8861</v>
      </c>
      <c r="B8860" t="n">
        <v>0</v>
      </c>
      <c r="C8860" t="n">
        <v>0.00706224999772534</v>
      </c>
    </row>
    <row r="8861">
      <c r="A8861" t="s">
        <v>8862</v>
      </c>
      <c r="B8861" t="n">
        <v>0</v>
      </c>
      <c r="C8861" t="n">
        <v>0.0165132759577063</v>
      </c>
    </row>
    <row r="8862">
      <c r="A8862" t="s">
        <v>8863</v>
      </c>
      <c r="B8862" t="n">
        <v>-0.03374719525</v>
      </c>
      <c r="C8862" t="n">
        <v>0.0230702391794884</v>
      </c>
    </row>
    <row r="8863">
      <c r="A8863" t="s">
        <v>8864</v>
      </c>
      <c r="B8863" t="n">
        <v>0</v>
      </c>
      <c r="C8863" t="n">
        <v>0.00760666945623217</v>
      </c>
    </row>
    <row r="8864">
      <c r="A8864" t="s">
        <v>8865</v>
      </c>
      <c r="B8864" t="n">
        <v>0</v>
      </c>
      <c r="C8864" t="n">
        <v>0.0133766955956574</v>
      </c>
    </row>
    <row r="8865">
      <c r="A8865" t="s">
        <v>8866</v>
      </c>
      <c r="B8865" t="n">
        <v>0</v>
      </c>
      <c r="C8865" t="n">
        <v>0.00706384439292546</v>
      </c>
    </row>
    <row r="8866">
      <c r="A8866" t="s">
        <v>8867</v>
      </c>
      <c r="B8866" t="n">
        <v>0</v>
      </c>
      <c r="C8866" t="n">
        <v>0.0232110726761655</v>
      </c>
    </row>
    <row r="8867">
      <c r="A8867" t="s">
        <v>8868</v>
      </c>
      <c r="B8867" t="n">
        <v>0</v>
      </c>
      <c r="C8867" t="n">
        <v>0.00396487346091031</v>
      </c>
    </row>
    <row r="8868">
      <c r="A8868" t="s">
        <v>8869</v>
      </c>
      <c r="B8868" t="n">
        <v>0</v>
      </c>
      <c r="C8868" t="n">
        <v>0.00396487346091031</v>
      </c>
    </row>
    <row r="8869">
      <c r="A8869" t="s">
        <v>8870</v>
      </c>
      <c r="B8869" t="n">
        <v>0</v>
      </c>
      <c r="C8869" t="n">
        <v>0.00396487346091031</v>
      </c>
    </row>
    <row r="8870">
      <c r="A8870" t="s">
        <v>8871</v>
      </c>
      <c r="B8870" t="n">
        <v>0</v>
      </c>
      <c r="C8870" t="n">
        <v>0.00396487346091031</v>
      </c>
    </row>
    <row r="8871">
      <c r="A8871" t="s">
        <v>8872</v>
      </c>
      <c r="B8871" t="n">
        <v>0</v>
      </c>
      <c r="C8871" t="n">
        <v>0.00396487346091031</v>
      </c>
    </row>
    <row r="8872">
      <c r="A8872" t="s">
        <v>8873</v>
      </c>
      <c r="B8872" t="n">
        <v>0</v>
      </c>
      <c r="C8872" t="n">
        <v>0.02342058910435</v>
      </c>
    </row>
    <row r="8873">
      <c r="A8873" t="s">
        <v>8874</v>
      </c>
      <c r="B8873" t="n">
        <v>0</v>
      </c>
      <c r="C8873" t="n">
        <v>0.00644745536855805</v>
      </c>
    </row>
    <row r="8874">
      <c r="A8874" t="s">
        <v>8875</v>
      </c>
      <c r="B8874" t="n">
        <v>0</v>
      </c>
      <c r="C8874" t="n">
        <v>0.00613034408741648</v>
      </c>
    </row>
    <row r="8875">
      <c r="A8875" t="s">
        <v>8876</v>
      </c>
      <c r="B8875" t="n">
        <v>0</v>
      </c>
      <c r="C8875" t="n">
        <v>0.0172150182767577</v>
      </c>
    </row>
    <row r="8876">
      <c r="A8876" t="s">
        <v>8877</v>
      </c>
      <c r="B8876" t="n">
        <v>0</v>
      </c>
      <c r="C8876" t="n">
        <v>0.0225504731602177</v>
      </c>
    </row>
    <row r="8877">
      <c r="A8877" t="s">
        <v>8878</v>
      </c>
      <c r="B8877" t="n">
        <v>0</v>
      </c>
      <c r="C8877" t="n">
        <v>0.00366039767492134</v>
      </c>
    </row>
    <row r="8878">
      <c r="A8878" t="s">
        <v>8879</v>
      </c>
      <c r="B8878" t="n">
        <v>0</v>
      </c>
      <c r="C8878" t="n">
        <v>0.00366039767492134</v>
      </c>
    </row>
    <row r="8879">
      <c r="A8879" t="s">
        <v>8880</v>
      </c>
      <c r="B8879" t="n">
        <v>0</v>
      </c>
      <c r="C8879" t="n">
        <v>0.00366039767492134</v>
      </c>
    </row>
    <row r="8880">
      <c r="A8880" t="s">
        <v>8881</v>
      </c>
      <c r="B8880" t="n">
        <v>0</v>
      </c>
      <c r="C8880" t="n">
        <v>0.00366039767492134</v>
      </c>
    </row>
    <row r="8881">
      <c r="A8881" t="s">
        <v>8882</v>
      </c>
      <c r="B8881" t="n">
        <v>0</v>
      </c>
      <c r="C8881" t="n">
        <v>0.0170931498520702</v>
      </c>
    </row>
    <row r="8882">
      <c r="A8882" t="s">
        <v>8883</v>
      </c>
      <c r="B8882" t="n">
        <v>0</v>
      </c>
      <c r="C8882" t="n">
        <v>0.00670040737064783</v>
      </c>
    </row>
    <row r="8883">
      <c r="A8883" t="s">
        <v>8884</v>
      </c>
      <c r="B8883" t="n">
        <v>0</v>
      </c>
      <c r="C8883" t="n">
        <v>0.00620815851723453</v>
      </c>
    </row>
    <row r="8884">
      <c r="A8884" t="s">
        <v>8885</v>
      </c>
      <c r="B8884" t="n">
        <v>0</v>
      </c>
      <c r="C8884" t="n">
        <v>0.00620815851723453</v>
      </c>
    </row>
    <row r="8885">
      <c r="A8885" t="s">
        <v>8886</v>
      </c>
      <c r="B8885" t="n">
        <v>-0.013881802</v>
      </c>
      <c r="C8885" t="n">
        <v>0.0233404763508173</v>
      </c>
    </row>
    <row r="8886">
      <c r="A8886" t="s">
        <v>8887</v>
      </c>
      <c r="B8886" t="n">
        <v>0</v>
      </c>
      <c r="C8886" t="n">
        <v>0.00661170649779387</v>
      </c>
    </row>
    <row r="8887">
      <c r="A8887" t="s">
        <v>8888</v>
      </c>
      <c r="B8887" t="n">
        <v>0</v>
      </c>
      <c r="C8887" t="n">
        <v>0.0208607890238657</v>
      </c>
    </row>
    <row r="8888">
      <c r="A8888" t="s">
        <v>8889</v>
      </c>
      <c r="B8888" t="n">
        <v>0</v>
      </c>
      <c r="C8888" t="n">
        <v>0.0238894811990065</v>
      </c>
    </row>
    <row r="8889">
      <c r="A8889" t="s">
        <v>8890</v>
      </c>
      <c r="B8889" t="n">
        <v>0</v>
      </c>
      <c r="C8889" t="n">
        <v>0.0217244702424227</v>
      </c>
    </row>
    <row r="8890">
      <c r="A8890" t="s">
        <v>8891</v>
      </c>
      <c r="B8890" t="n">
        <v>0</v>
      </c>
      <c r="C8890" t="n">
        <v>0.0221131955625444</v>
      </c>
    </row>
    <row r="8891">
      <c r="A8891" t="s">
        <v>8892</v>
      </c>
      <c r="B8891" t="n">
        <v>0</v>
      </c>
      <c r="C8891" t="n">
        <v>0.0146481261961031</v>
      </c>
    </row>
    <row r="8892">
      <c r="A8892" t="s">
        <v>8893</v>
      </c>
      <c r="B8892" t="n">
        <v>0</v>
      </c>
      <c r="C8892" t="n">
        <v>0.0179923013449821</v>
      </c>
    </row>
    <row r="8893">
      <c r="A8893" t="s">
        <v>8894</v>
      </c>
      <c r="B8893" t="n">
        <v>0</v>
      </c>
      <c r="C8893" t="n">
        <v>0.0187769717037462</v>
      </c>
    </row>
    <row r="8894">
      <c r="A8894" t="s">
        <v>8895</v>
      </c>
      <c r="B8894" t="n">
        <v>0</v>
      </c>
      <c r="C8894" t="n">
        <v>0.0232212790536351</v>
      </c>
    </row>
    <row r="8895">
      <c r="A8895" t="s">
        <v>8896</v>
      </c>
      <c r="B8895" t="n">
        <v>0</v>
      </c>
      <c r="C8895" t="n">
        <v>0.00664026713134503</v>
      </c>
    </row>
    <row r="8896">
      <c r="A8896" t="s">
        <v>8897</v>
      </c>
      <c r="B8896" t="n">
        <v>0</v>
      </c>
      <c r="C8896" t="n">
        <v>0.00939381166133128</v>
      </c>
    </row>
    <row r="8897">
      <c r="A8897" t="s">
        <v>8898</v>
      </c>
      <c r="B8897" t="n">
        <v>0</v>
      </c>
      <c r="C8897" t="n">
        <v>0.0194329910025507</v>
      </c>
    </row>
    <row r="8898">
      <c r="A8898" t="s">
        <v>8899</v>
      </c>
      <c r="B8898" t="n">
        <v>0</v>
      </c>
      <c r="C8898" t="n">
        <v>0.00596069261470551</v>
      </c>
    </row>
    <row r="8899">
      <c r="A8899" t="s">
        <v>8900</v>
      </c>
      <c r="B8899" t="n">
        <v>0</v>
      </c>
      <c r="C8899" t="n">
        <v>0.0185343754059009</v>
      </c>
    </row>
    <row r="8900">
      <c r="A8900" t="s">
        <v>8901</v>
      </c>
      <c r="B8900" t="n">
        <v>0</v>
      </c>
      <c r="C8900" t="n">
        <v>0.0197955039956805</v>
      </c>
    </row>
    <row r="8901">
      <c r="A8901" t="s">
        <v>8902</v>
      </c>
      <c r="B8901" t="n">
        <v>0</v>
      </c>
      <c r="C8901" t="n">
        <v>0.00875273218638195</v>
      </c>
    </row>
    <row r="8902">
      <c r="A8902" t="s">
        <v>8903</v>
      </c>
      <c r="B8902" t="n">
        <v>0</v>
      </c>
      <c r="C8902" t="n">
        <v>0.00877426538091969</v>
      </c>
    </row>
    <row r="8903">
      <c r="A8903" t="s">
        <v>8904</v>
      </c>
      <c r="B8903" t="n">
        <v>0</v>
      </c>
      <c r="C8903" t="n">
        <v>0.0233869000076728</v>
      </c>
    </row>
    <row r="8904">
      <c r="A8904" t="s">
        <v>8905</v>
      </c>
      <c r="B8904" t="n">
        <v>0</v>
      </c>
      <c r="C8904" t="n">
        <v>0.0234568862020978</v>
      </c>
    </row>
    <row r="8905">
      <c r="A8905" t="s">
        <v>8906</v>
      </c>
      <c r="B8905" t="n">
        <v>-0.03286921725</v>
      </c>
      <c r="C8905" t="n">
        <v>0.0235367883168659</v>
      </c>
    </row>
    <row r="8906">
      <c r="A8906" t="s">
        <v>8907</v>
      </c>
      <c r="B8906" t="n">
        <v>-0.02295661</v>
      </c>
      <c r="C8906" t="n">
        <v>0.0212006119811731</v>
      </c>
    </row>
    <row r="8907">
      <c r="A8907" t="s">
        <v>8908</v>
      </c>
      <c r="B8907" t="n">
        <v>0</v>
      </c>
      <c r="C8907" t="n">
        <v>0.00631489588767537</v>
      </c>
    </row>
    <row r="8908">
      <c r="A8908" t="s">
        <v>8909</v>
      </c>
      <c r="B8908" t="n">
        <v>0</v>
      </c>
      <c r="C8908" t="n">
        <v>0.0109651389534251</v>
      </c>
    </row>
    <row r="8909">
      <c r="A8909" t="s">
        <v>8910</v>
      </c>
      <c r="B8909" t="n">
        <v>0</v>
      </c>
      <c r="C8909" t="n">
        <v>0.0142138458927986</v>
      </c>
    </row>
    <row r="8910">
      <c r="A8910" t="s">
        <v>8911</v>
      </c>
      <c r="B8910" t="n">
        <v>-0.02253471925</v>
      </c>
      <c r="C8910" t="n">
        <v>0.0214113246017972</v>
      </c>
    </row>
    <row r="8911">
      <c r="A8911" t="s">
        <v>8912</v>
      </c>
      <c r="B8911" t="n">
        <v>0</v>
      </c>
      <c r="C8911" t="n">
        <v>0.0197716127438609</v>
      </c>
    </row>
    <row r="8912">
      <c r="A8912" t="s">
        <v>8913</v>
      </c>
      <c r="B8912" t="n">
        <v>0</v>
      </c>
      <c r="C8912" t="n">
        <v>0.0231160405191044</v>
      </c>
    </row>
    <row r="8913">
      <c r="A8913" t="s">
        <v>8914</v>
      </c>
      <c r="B8913" t="n">
        <v>0</v>
      </c>
      <c r="C8913" t="n">
        <v>0.0161804882878003</v>
      </c>
    </row>
    <row r="8914">
      <c r="A8914" t="s">
        <v>8915</v>
      </c>
      <c r="B8914" t="n">
        <v>0</v>
      </c>
      <c r="C8914" t="n">
        <v>0.0198783757100846</v>
      </c>
    </row>
    <row r="8915">
      <c r="A8915" t="s">
        <v>8916</v>
      </c>
      <c r="B8915" t="n">
        <v>0</v>
      </c>
      <c r="C8915" t="n">
        <v>0.0205011247230526</v>
      </c>
    </row>
    <row r="8916">
      <c r="A8916" t="s">
        <v>8917</v>
      </c>
      <c r="B8916" t="n">
        <v>0</v>
      </c>
      <c r="C8916" t="n">
        <v>0.00643441788316481</v>
      </c>
    </row>
    <row r="8917">
      <c r="A8917" t="s">
        <v>8918</v>
      </c>
      <c r="B8917" t="n">
        <v>0</v>
      </c>
      <c r="C8917" t="n">
        <v>0.0228884362215732</v>
      </c>
    </row>
    <row r="8918">
      <c r="A8918" t="s">
        <v>8919</v>
      </c>
      <c r="B8918" t="n">
        <v>0</v>
      </c>
      <c r="C8918" t="n">
        <v>0.0208324211728536</v>
      </c>
    </row>
    <row r="8919">
      <c r="A8919" t="s">
        <v>8920</v>
      </c>
      <c r="B8919" t="n">
        <v>0</v>
      </c>
      <c r="C8919" t="n">
        <v>0.0230855634276267</v>
      </c>
    </row>
    <row r="8920">
      <c r="A8920" t="s">
        <v>8921</v>
      </c>
      <c r="B8920" t="n">
        <v>0</v>
      </c>
      <c r="C8920" t="n">
        <v>0.00788044271269029</v>
      </c>
    </row>
    <row r="8921">
      <c r="A8921" t="s">
        <v>8922</v>
      </c>
      <c r="B8921" t="n">
        <v>0</v>
      </c>
      <c r="C8921" t="n">
        <v>0.013273280898371</v>
      </c>
    </row>
    <row r="8922">
      <c r="A8922" t="s">
        <v>8923</v>
      </c>
      <c r="B8922" t="n">
        <v>0</v>
      </c>
      <c r="C8922" t="n">
        <v>0.0178197261533421</v>
      </c>
    </row>
    <row r="8923">
      <c r="A8923" t="s">
        <v>8924</v>
      </c>
      <c r="B8923" t="n">
        <v>0</v>
      </c>
      <c r="C8923" t="n">
        <v>0.013088563137942</v>
      </c>
    </row>
    <row r="8924">
      <c r="A8924" t="s">
        <v>8925</v>
      </c>
      <c r="B8924" t="n">
        <v>0</v>
      </c>
      <c r="C8924" t="n">
        <v>0.0184541009073619</v>
      </c>
    </row>
    <row r="8925">
      <c r="A8925" t="s">
        <v>8926</v>
      </c>
      <c r="B8925" t="n">
        <v>0</v>
      </c>
      <c r="C8925" t="n">
        <v>0.0215940726462314</v>
      </c>
    </row>
    <row r="8926">
      <c r="A8926" t="s">
        <v>8927</v>
      </c>
      <c r="B8926" t="n">
        <v>0</v>
      </c>
      <c r="C8926" t="n">
        <v>0.0225857494131746</v>
      </c>
    </row>
    <row r="8927">
      <c r="A8927" t="s">
        <v>8928</v>
      </c>
      <c r="B8927" t="n">
        <v>0</v>
      </c>
      <c r="C8927" t="n">
        <v>0.0202697546662079</v>
      </c>
    </row>
    <row r="8928">
      <c r="A8928" t="s">
        <v>8929</v>
      </c>
      <c r="B8928" t="n">
        <v>0</v>
      </c>
      <c r="C8928" t="n">
        <v>0.00645797170288687</v>
      </c>
    </row>
    <row r="8929">
      <c r="A8929" t="s">
        <v>8930</v>
      </c>
      <c r="B8929" t="n">
        <v>0</v>
      </c>
      <c r="C8929" t="n">
        <v>0.00676799505522323</v>
      </c>
    </row>
    <row r="8930">
      <c r="A8930" t="s">
        <v>8931</v>
      </c>
      <c r="B8930" t="n">
        <v>0</v>
      </c>
      <c r="C8930" t="n">
        <v>0.0210304052274126</v>
      </c>
    </row>
    <row r="8931">
      <c r="A8931" t="s">
        <v>8932</v>
      </c>
      <c r="B8931" t="n">
        <v>0</v>
      </c>
      <c r="C8931" t="n">
        <v>0.00351304950466297</v>
      </c>
    </row>
    <row r="8932">
      <c r="A8932" t="s">
        <v>8933</v>
      </c>
      <c r="B8932" t="n">
        <v>0</v>
      </c>
      <c r="C8932" t="n">
        <v>0.00351304950466297</v>
      </c>
    </row>
    <row r="8933">
      <c r="A8933" t="s">
        <v>8934</v>
      </c>
      <c r="B8933" t="n">
        <v>0</v>
      </c>
      <c r="C8933" t="n">
        <v>0.00351304950466297</v>
      </c>
    </row>
    <row r="8934">
      <c r="A8934" t="s">
        <v>8935</v>
      </c>
      <c r="B8934" t="n">
        <v>0</v>
      </c>
      <c r="C8934" t="n">
        <v>0.00351304950466297</v>
      </c>
    </row>
    <row r="8935">
      <c r="A8935" t="s">
        <v>8936</v>
      </c>
      <c r="B8935" t="n">
        <v>0</v>
      </c>
      <c r="C8935" t="n">
        <v>0.00351304950466297</v>
      </c>
    </row>
    <row r="8936">
      <c r="A8936" t="s">
        <v>8937</v>
      </c>
      <c r="B8936" t="n">
        <v>0</v>
      </c>
      <c r="C8936" t="n">
        <v>0.0229494673066981</v>
      </c>
    </row>
    <row r="8937">
      <c r="A8937" t="s">
        <v>8938</v>
      </c>
      <c r="B8937" t="n">
        <v>0</v>
      </c>
      <c r="C8937" t="n">
        <v>0.00634620191177492</v>
      </c>
    </row>
    <row r="8938">
      <c r="A8938" t="s">
        <v>8939</v>
      </c>
      <c r="B8938" t="n">
        <v>0</v>
      </c>
      <c r="C8938" t="n">
        <v>0.019270918189826</v>
      </c>
    </row>
    <row r="8939">
      <c r="A8939" t="s">
        <v>8940</v>
      </c>
      <c r="B8939" t="n">
        <v>0</v>
      </c>
      <c r="C8939" t="n">
        <v>0.0115438099768861</v>
      </c>
    </row>
    <row r="8940">
      <c r="A8940" t="s">
        <v>8941</v>
      </c>
      <c r="B8940" t="n">
        <v>0</v>
      </c>
      <c r="C8940" t="n">
        <v>0.0162425911551946</v>
      </c>
    </row>
    <row r="8941">
      <c r="A8941" t="s">
        <v>8942</v>
      </c>
      <c r="B8941" t="n">
        <v>0</v>
      </c>
      <c r="C8941" t="n">
        <v>0.0228250376723667</v>
      </c>
    </row>
    <row r="8942">
      <c r="A8942" t="s">
        <v>8943</v>
      </c>
      <c r="B8942" t="n">
        <v>0</v>
      </c>
      <c r="C8942" t="n">
        <v>0.020330631281571</v>
      </c>
    </row>
    <row r="8943">
      <c r="A8943" t="s">
        <v>8944</v>
      </c>
      <c r="B8943" t="n">
        <v>0</v>
      </c>
      <c r="C8943" t="n">
        <v>0.0210974793021686</v>
      </c>
    </row>
    <row r="8944">
      <c r="A8944" t="s">
        <v>8945</v>
      </c>
      <c r="B8944" t="n">
        <v>0</v>
      </c>
      <c r="C8944" t="n">
        <v>0.00573392306365133</v>
      </c>
    </row>
    <row r="8945">
      <c r="A8945" t="s">
        <v>8946</v>
      </c>
      <c r="B8945" t="n">
        <v>0</v>
      </c>
      <c r="C8945" t="n">
        <v>0.0201020126170674</v>
      </c>
    </row>
    <row r="8946">
      <c r="A8946" t="s">
        <v>8947</v>
      </c>
      <c r="B8946" t="n">
        <v>0</v>
      </c>
      <c r="C8946" t="n">
        <v>0.00671482963418575</v>
      </c>
    </row>
    <row r="8947">
      <c r="A8947" t="s">
        <v>8948</v>
      </c>
      <c r="B8947" t="n">
        <v>0</v>
      </c>
      <c r="C8947" t="n">
        <v>0.0174900990362387</v>
      </c>
    </row>
    <row r="8948">
      <c r="A8948" t="s">
        <v>8949</v>
      </c>
      <c r="B8948" t="n">
        <v>0</v>
      </c>
      <c r="C8948" t="n">
        <v>0.00320372692908382</v>
      </c>
    </row>
    <row r="8949">
      <c r="A8949" t="s">
        <v>8950</v>
      </c>
      <c r="B8949" t="n">
        <v>0</v>
      </c>
      <c r="C8949" t="n">
        <v>0.00320372692908382</v>
      </c>
    </row>
    <row r="8950">
      <c r="A8950" t="s">
        <v>8951</v>
      </c>
      <c r="B8950" t="n">
        <v>0</v>
      </c>
      <c r="C8950" t="n">
        <v>0.00320372692908382</v>
      </c>
    </row>
    <row r="8951">
      <c r="A8951" t="s">
        <v>8952</v>
      </c>
      <c r="B8951" t="n">
        <v>0</v>
      </c>
      <c r="C8951" t="n">
        <v>0.00320372692908382</v>
      </c>
    </row>
    <row r="8952">
      <c r="A8952" t="s">
        <v>8953</v>
      </c>
      <c r="B8952" t="n">
        <v>0</v>
      </c>
      <c r="C8952" t="n">
        <v>0.00320372692908382</v>
      </c>
    </row>
    <row r="8953">
      <c r="A8953" t="s">
        <v>8954</v>
      </c>
      <c r="B8953" t="n">
        <v>0</v>
      </c>
      <c r="C8953" t="n">
        <v>0.00628673986440413</v>
      </c>
    </row>
    <row r="8954">
      <c r="A8954" t="s">
        <v>8955</v>
      </c>
      <c r="B8954" t="n">
        <v>0</v>
      </c>
      <c r="C8954" t="n">
        <v>0.0224318392849047</v>
      </c>
    </row>
    <row r="8955">
      <c r="A8955" t="s">
        <v>8956</v>
      </c>
      <c r="B8955" t="n">
        <v>-0.01741647825</v>
      </c>
      <c r="C8955" t="n">
        <v>0.0197073025850359</v>
      </c>
    </row>
    <row r="8956">
      <c r="A8956" t="s">
        <v>8957</v>
      </c>
      <c r="B8956" t="n">
        <v>0</v>
      </c>
      <c r="C8956" t="n">
        <v>0.00760923924170126</v>
      </c>
    </row>
    <row r="8957">
      <c r="A8957" t="s">
        <v>8958</v>
      </c>
      <c r="B8957" t="n">
        <v>0</v>
      </c>
      <c r="C8957" t="n">
        <v>0.0126201102460528</v>
      </c>
    </row>
    <row r="8958">
      <c r="A8958" t="s">
        <v>8959</v>
      </c>
      <c r="B8958" t="n">
        <v>0</v>
      </c>
      <c r="C8958" t="n">
        <v>0.00675918436293689</v>
      </c>
    </row>
    <row r="8959">
      <c r="A8959" t="s">
        <v>8960</v>
      </c>
      <c r="B8959" t="n">
        <v>0</v>
      </c>
      <c r="C8959" t="n">
        <v>0.0225252068504148</v>
      </c>
    </row>
    <row r="8960">
      <c r="A8960" t="s">
        <v>8961</v>
      </c>
      <c r="B8960" t="n">
        <v>0</v>
      </c>
      <c r="C8960" t="n">
        <v>0.00688148017465476</v>
      </c>
    </row>
    <row r="8961">
      <c r="A8961" t="s">
        <v>8962</v>
      </c>
      <c r="B8961" t="n">
        <v>0</v>
      </c>
      <c r="C8961" t="n">
        <v>0.0221743573565861</v>
      </c>
    </row>
    <row r="8962">
      <c r="A8962" t="s">
        <v>8963</v>
      </c>
      <c r="B8962" t="n">
        <v>0</v>
      </c>
      <c r="C8962" t="n">
        <v>0.0177754343099722</v>
      </c>
    </row>
    <row r="8963">
      <c r="A8963" t="s">
        <v>8964</v>
      </c>
      <c r="B8963" t="n">
        <v>0</v>
      </c>
      <c r="C8963" t="n">
        <v>0.00692818162832977</v>
      </c>
    </row>
    <row r="8964">
      <c r="A8964" t="s">
        <v>8965</v>
      </c>
      <c r="B8964" t="n">
        <v>0</v>
      </c>
      <c r="C8964" t="n">
        <v>0.022302420042371</v>
      </c>
    </row>
    <row r="8965">
      <c r="A8965" t="s">
        <v>8966</v>
      </c>
      <c r="B8965" t="n">
        <v>-0.02198910425</v>
      </c>
      <c r="C8965" t="n">
        <v>0.0197732673801956</v>
      </c>
    </row>
    <row r="8966">
      <c r="A8966" t="s">
        <v>8967</v>
      </c>
      <c r="B8966" t="n">
        <v>0</v>
      </c>
      <c r="C8966" t="n">
        <v>0.0194544371127364</v>
      </c>
    </row>
    <row r="8967">
      <c r="A8967" t="s">
        <v>8968</v>
      </c>
      <c r="B8967" t="n">
        <v>0</v>
      </c>
      <c r="C8967" t="n">
        <v>0.0206271697221944</v>
      </c>
    </row>
    <row r="8968">
      <c r="A8968" t="s">
        <v>8969</v>
      </c>
      <c r="B8968" t="n">
        <v>0</v>
      </c>
      <c r="C8968" t="n">
        <v>0.00367073581090905</v>
      </c>
    </row>
    <row r="8969">
      <c r="A8969" t="s">
        <v>8970</v>
      </c>
      <c r="B8969" t="n">
        <v>0</v>
      </c>
      <c r="C8969" t="n">
        <v>0.00367073581090905</v>
      </c>
    </row>
    <row r="8970">
      <c r="A8970" t="s">
        <v>8971</v>
      </c>
      <c r="B8970" t="n">
        <v>0</v>
      </c>
      <c r="C8970" t="n">
        <v>0.00367073581090905</v>
      </c>
    </row>
    <row r="8971">
      <c r="A8971" t="s">
        <v>8972</v>
      </c>
      <c r="B8971" t="n">
        <v>0</v>
      </c>
      <c r="C8971" t="n">
        <v>0.00367073581090905</v>
      </c>
    </row>
    <row r="8972">
      <c r="A8972" t="s">
        <v>8973</v>
      </c>
      <c r="B8972" t="n">
        <v>0</v>
      </c>
      <c r="C8972" t="n">
        <v>0.00367073581090905</v>
      </c>
    </row>
    <row r="8973">
      <c r="A8973" t="s">
        <v>8974</v>
      </c>
      <c r="B8973" t="n">
        <v>0</v>
      </c>
      <c r="C8973" t="n">
        <v>0.00367073581090905</v>
      </c>
    </row>
    <row r="8974">
      <c r="A8974" t="s">
        <v>8975</v>
      </c>
      <c r="B8974" t="n">
        <v>0</v>
      </c>
      <c r="C8974" t="n">
        <v>0.00367073581090905</v>
      </c>
    </row>
    <row r="8975">
      <c r="A8975" t="s">
        <v>8976</v>
      </c>
      <c r="B8975" t="n">
        <v>0</v>
      </c>
      <c r="C8975" t="n">
        <v>0.0223685500996824</v>
      </c>
    </row>
    <row r="8976">
      <c r="A8976" t="s">
        <v>8977</v>
      </c>
      <c r="B8976" t="n">
        <v>0</v>
      </c>
      <c r="C8976" t="n">
        <v>0.0224271902616444</v>
      </c>
    </row>
    <row r="8977">
      <c r="A8977" t="s">
        <v>8978</v>
      </c>
      <c r="B8977" t="n">
        <v>0</v>
      </c>
      <c r="C8977" t="n">
        <v>0.0132321488453327</v>
      </c>
    </row>
    <row r="8978">
      <c r="A8978" t="s">
        <v>8979</v>
      </c>
      <c r="B8978" t="n">
        <v>0</v>
      </c>
      <c r="C8978" t="n">
        <v>0.0205450169285671</v>
      </c>
    </row>
    <row r="8979">
      <c r="A8979" t="s">
        <v>8980</v>
      </c>
      <c r="B8979" t="n">
        <v>0</v>
      </c>
      <c r="C8979" t="n">
        <v>0.0220075063376149</v>
      </c>
    </row>
    <row r="8980">
      <c r="A8980" t="s">
        <v>8981</v>
      </c>
      <c r="B8980" t="n">
        <v>0</v>
      </c>
      <c r="C8980" t="n">
        <v>0.0216278304548183</v>
      </c>
    </row>
    <row r="8981">
      <c r="A8981" t="s">
        <v>8982</v>
      </c>
      <c r="B8981" t="n">
        <v>0</v>
      </c>
      <c r="C8981" t="n">
        <v>0.00690297471930381</v>
      </c>
    </row>
    <row r="8982">
      <c r="A8982" t="s">
        <v>8983</v>
      </c>
      <c r="B8982" t="n">
        <v>0</v>
      </c>
      <c r="C8982" t="n">
        <v>0.0209935095675947</v>
      </c>
    </row>
    <row r="8983">
      <c r="A8983" t="s">
        <v>8984</v>
      </c>
      <c r="B8983" t="n">
        <v>0</v>
      </c>
      <c r="C8983" t="n">
        <v>0.0184666259976098</v>
      </c>
    </row>
    <row r="8984">
      <c r="A8984" t="s">
        <v>8985</v>
      </c>
      <c r="B8984" t="n">
        <v>0</v>
      </c>
      <c r="C8984" t="n">
        <v>0.0223386979804762</v>
      </c>
    </row>
    <row r="8985">
      <c r="A8985" t="s">
        <v>8986</v>
      </c>
      <c r="B8985" t="n">
        <v>0</v>
      </c>
      <c r="C8985" t="n">
        <v>0.0146658822383458</v>
      </c>
    </row>
    <row r="8986">
      <c r="A8986" t="s">
        <v>8987</v>
      </c>
      <c r="B8986" t="n">
        <v>0</v>
      </c>
      <c r="C8986" t="n">
        <v>0.0190351906515177</v>
      </c>
    </row>
    <row r="8987">
      <c r="A8987" t="s">
        <v>8988</v>
      </c>
      <c r="B8987" t="n">
        <v>0</v>
      </c>
      <c r="C8987" t="n">
        <v>0.00924056289819786</v>
      </c>
    </row>
    <row r="8988">
      <c r="A8988" t="s">
        <v>8989</v>
      </c>
      <c r="B8988" t="n">
        <v>0</v>
      </c>
      <c r="C8988" t="n">
        <v>0.020995431590822</v>
      </c>
    </row>
    <row r="8989">
      <c r="A8989" t="s">
        <v>8990</v>
      </c>
      <c r="B8989" t="n">
        <v>0</v>
      </c>
      <c r="C8989" t="n">
        <v>0.0218647311002501</v>
      </c>
    </row>
    <row r="8990">
      <c r="A8990" t="s">
        <v>8991</v>
      </c>
      <c r="B8990" t="n">
        <v>0</v>
      </c>
      <c r="C8990" t="n">
        <v>0.00339997385725396</v>
      </c>
    </row>
    <row r="8991">
      <c r="A8991" t="s">
        <v>8992</v>
      </c>
      <c r="B8991" t="n">
        <v>0</v>
      </c>
      <c r="C8991" t="n">
        <v>0.00339997385725396</v>
      </c>
    </row>
    <row r="8992">
      <c r="A8992" t="s">
        <v>8993</v>
      </c>
      <c r="B8992" t="n">
        <v>0</v>
      </c>
      <c r="C8992" t="n">
        <v>0.00339997385725396</v>
      </c>
    </row>
    <row r="8993">
      <c r="A8993" t="s">
        <v>8994</v>
      </c>
      <c r="B8993" t="n">
        <v>-0.030163655</v>
      </c>
      <c r="C8993" t="n">
        <v>0.00339997385725396</v>
      </c>
    </row>
    <row r="8994">
      <c r="A8994" t="s">
        <v>8995</v>
      </c>
      <c r="B8994" t="n">
        <v>0</v>
      </c>
      <c r="C8994" t="n">
        <v>0.00339997385725396</v>
      </c>
    </row>
    <row r="8995">
      <c r="A8995" t="s">
        <v>8996</v>
      </c>
      <c r="B8995" t="n">
        <v>0</v>
      </c>
      <c r="C8995" t="n">
        <v>0.00339997385725396</v>
      </c>
    </row>
    <row r="8996">
      <c r="A8996" t="s">
        <v>8997</v>
      </c>
      <c r="B8996" t="n">
        <v>-0.9645803</v>
      </c>
      <c r="C8996" t="n">
        <v>0.0105404114109256</v>
      </c>
    </row>
    <row r="8997">
      <c r="A8997" t="s">
        <v>8998</v>
      </c>
      <c r="B8997" t="n">
        <v>-0.23697209175</v>
      </c>
      <c r="C8997" t="n">
        <v>0.0568633829569694</v>
      </c>
    </row>
    <row r="8998">
      <c r="A8998" t="s">
        <v>8999</v>
      </c>
      <c r="B8998" t="n">
        <v>-0.28777993</v>
      </c>
      <c r="C8998" t="n">
        <v>0.00994228025366285</v>
      </c>
    </row>
    <row r="8999">
      <c r="A8999" t="s">
        <v>9000</v>
      </c>
      <c r="B8999" t="n">
        <v>-0.16590238125</v>
      </c>
      <c r="C8999" t="n">
        <v>0.0676315051226925</v>
      </c>
    </row>
    <row r="9000">
      <c r="A9000" t="s">
        <v>9001</v>
      </c>
      <c r="B9000" t="n">
        <v>-0.18444275975</v>
      </c>
      <c r="C9000" t="n">
        <v>0.0595018882981469</v>
      </c>
    </row>
    <row r="9001">
      <c r="A9001" t="s">
        <v>9002</v>
      </c>
      <c r="B9001" t="n">
        <v>-0.23381686425</v>
      </c>
      <c r="C9001" t="n">
        <v>0.0653385962016831</v>
      </c>
    </row>
    <row r="9002">
      <c r="A9002" t="s">
        <v>9003</v>
      </c>
      <c r="B9002" t="n">
        <v>-0.10389185025</v>
      </c>
      <c r="C9002" t="n">
        <v>0.0647357593924002</v>
      </c>
    </row>
    <row r="9003">
      <c r="A9003" t="s">
        <v>9004</v>
      </c>
      <c r="B9003" t="n">
        <v>-0.270940421</v>
      </c>
      <c r="C9003" t="n">
        <v>0.0638392214549802</v>
      </c>
    </row>
    <row r="9004">
      <c r="A9004" t="s">
        <v>9005</v>
      </c>
      <c r="B9004" t="n">
        <v>-0.148904322</v>
      </c>
      <c r="C9004" t="n">
        <v>0.0622323899865844</v>
      </c>
    </row>
    <row r="9005">
      <c r="A9005" t="s">
        <v>9006</v>
      </c>
      <c r="B9005" t="n">
        <v>-0.11644005875</v>
      </c>
      <c r="C9005" t="n">
        <v>0.0630979011540522</v>
      </c>
    </row>
    <row r="9006">
      <c r="A9006" t="s">
        <v>9007</v>
      </c>
      <c r="B9006" t="n">
        <v>-0.416223532</v>
      </c>
      <c r="C9006" t="n">
        <v>0.0609906537089241</v>
      </c>
    </row>
    <row r="9007">
      <c r="A9007" t="s">
        <v>9008</v>
      </c>
      <c r="B9007" t="n">
        <v>-0.13653779175</v>
      </c>
      <c r="C9007" t="n">
        <v>0.0581939883193248</v>
      </c>
    </row>
    <row r="9008">
      <c r="A9008" t="s">
        <v>9009</v>
      </c>
      <c r="B9008" t="n">
        <v>-0.3107967425</v>
      </c>
      <c r="C9008" t="n">
        <v>0.0243394140511815</v>
      </c>
    </row>
    <row r="9009">
      <c r="A9009" t="s">
        <v>9010</v>
      </c>
      <c r="B9009" t="n">
        <v>-0.692847038</v>
      </c>
      <c r="C9009" t="n">
        <v>0.0295063770548025</v>
      </c>
    </row>
    <row r="9010">
      <c r="A9010" t="s">
        <v>9011</v>
      </c>
      <c r="B9010" t="n">
        <v>-0.1540307985</v>
      </c>
      <c r="C9010" t="n">
        <v>0.0524122478238774</v>
      </c>
    </row>
    <row r="9011">
      <c r="A9011" t="s">
        <v>9012</v>
      </c>
      <c r="B9011" t="n">
        <v>-0.647715845</v>
      </c>
      <c r="C9011" t="n">
        <v>0.0180811435075983</v>
      </c>
    </row>
    <row r="9012">
      <c r="A9012" t="s">
        <v>9013</v>
      </c>
      <c r="B9012" t="n">
        <v>-0.16207599725</v>
      </c>
      <c r="C9012" t="n">
        <v>0.021121398501805</v>
      </c>
    </row>
    <row r="9013">
      <c r="A9013" t="s">
        <v>9014</v>
      </c>
      <c r="B9013" t="n">
        <v>-0.10042524625</v>
      </c>
      <c r="C9013" t="n">
        <v>0.0492664593603434</v>
      </c>
    </row>
    <row r="9014">
      <c r="A9014" t="s">
        <v>9015</v>
      </c>
      <c r="B9014" t="n">
        <v>-0.174203752</v>
      </c>
      <c r="C9014" t="n">
        <v>0.0113977561969939</v>
      </c>
    </row>
    <row r="9015">
      <c r="A9015" t="s">
        <v>9016</v>
      </c>
      <c r="B9015" t="n">
        <v>-0.196275475</v>
      </c>
      <c r="C9015" t="n">
        <v>0.0473274413284378</v>
      </c>
    </row>
    <row r="9016">
      <c r="A9016" t="s">
        <v>9017</v>
      </c>
      <c r="B9016" t="n">
        <v>-0.0916657475</v>
      </c>
      <c r="C9016" t="n">
        <v>0.0476286362842418</v>
      </c>
    </row>
    <row r="9017">
      <c r="A9017" t="s">
        <v>9018</v>
      </c>
      <c r="B9017" t="n">
        <v>-0.20206773075</v>
      </c>
      <c r="C9017" t="n">
        <v>0.0543127396808677</v>
      </c>
    </row>
    <row r="9018">
      <c r="A9018" t="s">
        <v>9019</v>
      </c>
      <c r="B9018" t="n">
        <v>-0.2888308675</v>
      </c>
      <c r="C9018" t="n">
        <v>0.040086821971521</v>
      </c>
    </row>
    <row r="9019">
      <c r="A9019" t="s">
        <v>9020</v>
      </c>
      <c r="B9019" t="n">
        <v>-0.101923705</v>
      </c>
      <c r="C9019" t="n">
        <v>0.0458115284583004</v>
      </c>
    </row>
    <row r="9020">
      <c r="A9020" t="s">
        <v>9021</v>
      </c>
      <c r="B9020" t="n">
        <v>-0.1200747465</v>
      </c>
      <c r="C9020" t="n">
        <v>0.0512339453240761</v>
      </c>
    </row>
    <row r="9021">
      <c r="A9021" t="s">
        <v>9022</v>
      </c>
      <c r="B9021" t="n">
        <v>-1.1543889145</v>
      </c>
      <c r="C9021" t="n">
        <v>0.0143243486123734</v>
      </c>
    </row>
    <row r="9022">
      <c r="A9022" t="s">
        <v>9023</v>
      </c>
      <c r="B9022" t="n">
        <v>-0.10462092925</v>
      </c>
      <c r="C9022" t="n">
        <v>0.0489715019214995</v>
      </c>
    </row>
    <row r="9023">
      <c r="A9023" t="s">
        <v>9024</v>
      </c>
      <c r="B9023" t="n">
        <v>-0.08250987575</v>
      </c>
      <c r="C9023" t="n">
        <v>0.0488161177356863</v>
      </c>
    </row>
    <row r="9024">
      <c r="A9024" t="s">
        <v>9025</v>
      </c>
      <c r="B9024" t="n">
        <v>-0.092306613</v>
      </c>
      <c r="C9024" t="n">
        <v>0.0566092329387513</v>
      </c>
    </row>
    <row r="9025">
      <c r="A9025" t="s">
        <v>9026</v>
      </c>
      <c r="B9025" t="n">
        <v>-0.2275373925</v>
      </c>
      <c r="C9025" t="n">
        <v>0.0307669527693952</v>
      </c>
    </row>
    <row r="9026">
      <c r="A9026" t="s">
        <v>9027</v>
      </c>
      <c r="B9026" t="n">
        <v>-0.14205158</v>
      </c>
      <c r="C9026" t="n">
        <v>0.047934518483759</v>
      </c>
    </row>
    <row r="9027">
      <c r="A9027" t="s">
        <v>9028</v>
      </c>
      <c r="B9027" t="n">
        <v>-0.0781304875</v>
      </c>
      <c r="C9027" t="n">
        <v>0.0445831183459838</v>
      </c>
    </row>
    <row r="9028">
      <c r="A9028" t="s">
        <v>9029</v>
      </c>
      <c r="B9028" t="n">
        <v>-0.0985295775</v>
      </c>
      <c r="C9028" t="n">
        <v>0.0508794580539942</v>
      </c>
    </row>
    <row r="9029">
      <c r="A9029" t="s">
        <v>9030</v>
      </c>
      <c r="B9029" t="n">
        <v>-0.122795583</v>
      </c>
      <c r="C9029" t="n">
        <v>0.0490988840680071</v>
      </c>
    </row>
    <row r="9030">
      <c r="A9030" t="s">
        <v>9031</v>
      </c>
      <c r="B9030" t="n">
        <v>-0.045723439</v>
      </c>
      <c r="C9030" t="n">
        <v>0.0145228980387986</v>
      </c>
    </row>
    <row r="9031">
      <c r="A9031" t="s">
        <v>9032</v>
      </c>
      <c r="B9031" t="n">
        <v>0</v>
      </c>
      <c r="C9031" t="n">
        <v>0.0197776282992308</v>
      </c>
    </row>
    <row r="9032">
      <c r="A9032" t="s">
        <v>9033</v>
      </c>
      <c r="B9032" t="n">
        <v>0</v>
      </c>
      <c r="C9032" t="n">
        <v>0.0148111189209057</v>
      </c>
    </row>
    <row r="9033">
      <c r="A9033" t="s">
        <v>9034</v>
      </c>
      <c r="B9033" t="n">
        <v>0</v>
      </c>
      <c r="C9033" t="n">
        <v>0.0218116135009048</v>
      </c>
    </row>
    <row r="9034">
      <c r="A9034" t="s">
        <v>9035</v>
      </c>
      <c r="B9034" t="n">
        <v>0</v>
      </c>
      <c r="C9034" t="n">
        <v>0.0145646371214491</v>
      </c>
    </row>
    <row r="9035">
      <c r="A9035" t="s">
        <v>9036</v>
      </c>
      <c r="B9035" t="n">
        <v>0</v>
      </c>
      <c r="C9035" t="n">
        <v>0.0031053182772679</v>
      </c>
    </row>
    <row r="9036">
      <c r="A9036" t="s">
        <v>9037</v>
      </c>
      <c r="B9036" t="n">
        <v>0</v>
      </c>
      <c r="C9036" t="n">
        <v>0.0031053182772679</v>
      </c>
    </row>
    <row r="9037">
      <c r="A9037" t="s">
        <v>9038</v>
      </c>
      <c r="B9037" t="n">
        <v>0</v>
      </c>
      <c r="C9037" t="n">
        <v>0.0217400030249557</v>
      </c>
    </row>
    <row r="9038">
      <c r="A9038" t="s">
        <v>9039</v>
      </c>
      <c r="B9038" t="n">
        <v>0</v>
      </c>
      <c r="C9038" t="n">
        <v>0.00641446236348143</v>
      </c>
    </row>
    <row r="9039">
      <c r="A9039" t="s">
        <v>9040</v>
      </c>
      <c r="B9039" t="n">
        <v>0</v>
      </c>
      <c r="C9039" t="n">
        <v>0.0130299911202763</v>
      </c>
    </row>
    <row r="9040">
      <c r="A9040" t="s">
        <v>9041</v>
      </c>
      <c r="B9040" t="n">
        <v>0</v>
      </c>
      <c r="C9040" t="n">
        <v>0.0215301310199393</v>
      </c>
    </row>
    <row r="9041">
      <c r="A9041" t="s">
        <v>9042</v>
      </c>
      <c r="B9041" t="n">
        <v>0</v>
      </c>
      <c r="C9041" t="n">
        <v>0.0182515240273117</v>
      </c>
    </row>
    <row r="9042">
      <c r="A9042" t="s">
        <v>9043</v>
      </c>
      <c r="B9042" t="n">
        <v>0</v>
      </c>
      <c r="C9042" t="n">
        <v>0.00904660752206725</v>
      </c>
    </row>
    <row r="9043">
      <c r="A9043" t="s">
        <v>9044</v>
      </c>
      <c r="B9043" t="n">
        <v>0</v>
      </c>
      <c r="C9043" t="n">
        <v>0.0151105581965747</v>
      </c>
    </row>
    <row r="9044">
      <c r="A9044" t="s">
        <v>9045</v>
      </c>
      <c r="B9044" t="n">
        <v>0</v>
      </c>
      <c r="C9044" t="n">
        <v>0.021748015590544</v>
      </c>
    </row>
    <row r="9045">
      <c r="A9045" t="s">
        <v>9046</v>
      </c>
      <c r="B9045" t="n">
        <v>-0.028110743</v>
      </c>
      <c r="C9045" t="n">
        <v>0.0217833434910031</v>
      </c>
    </row>
    <row r="9046">
      <c r="A9046" t="s">
        <v>9047</v>
      </c>
      <c r="B9046" t="n">
        <v>0</v>
      </c>
      <c r="C9046" t="n">
        <v>0.0216310822182197</v>
      </c>
    </row>
    <row r="9047">
      <c r="A9047" t="s">
        <v>9048</v>
      </c>
      <c r="B9047" t="n">
        <v>0</v>
      </c>
      <c r="C9047" t="n">
        <v>0.0215248721967695</v>
      </c>
    </row>
    <row r="9048">
      <c r="A9048" t="s">
        <v>9049</v>
      </c>
      <c r="B9048" t="n">
        <v>0</v>
      </c>
      <c r="C9048" t="n">
        <v>0.0215572401763041</v>
      </c>
    </row>
    <row r="9049">
      <c r="A9049" t="s">
        <v>9050</v>
      </c>
      <c r="B9049" t="n">
        <v>0</v>
      </c>
      <c r="C9049" t="n">
        <v>0.00657552691136255</v>
      </c>
    </row>
    <row r="9050">
      <c r="A9050" t="s">
        <v>9051</v>
      </c>
      <c r="B9050" t="n">
        <v>0</v>
      </c>
      <c r="C9050" t="n">
        <v>0.0200221417241231</v>
      </c>
    </row>
    <row r="9051">
      <c r="A9051" t="s">
        <v>9052</v>
      </c>
      <c r="B9051" t="n">
        <v>0</v>
      </c>
      <c r="C9051" t="n">
        <v>0.0152391825441076</v>
      </c>
    </row>
    <row r="9052">
      <c r="A9052" t="s">
        <v>9053</v>
      </c>
      <c r="B9052" t="n">
        <v>0</v>
      </c>
      <c r="C9052" t="n">
        <v>0.0211265534847558</v>
      </c>
    </row>
    <row r="9053">
      <c r="A9053" t="s">
        <v>9054</v>
      </c>
      <c r="B9053" t="n">
        <v>0</v>
      </c>
      <c r="C9053" t="n">
        <v>0.0140337275251757</v>
      </c>
    </row>
    <row r="9054">
      <c r="A9054" t="s">
        <v>9055</v>
      </c>
      <c r="B9054" t="n">
        <v>0</v>
      </c>
      <c r="C9054" t="n">
        <v>0.00547278857972632</v>
      </c>
    </row>
    <row r="9055">
      <c r="A9055" t="s">
        <v>9056</v>
      </c>
      <c r="B9055" t="n">
        <v>0</v>
      </c>
      <c r="C9055" t="n">
        <v>0.0213942911596572</v>
      </c>
    </row>
    <row r="9056">
      <c r="A9056" t="s">
        <v>9057</v>
      </c>
      <c r="B9056" t="n">
        <v>0</v>
      </c>
      <c r="C9056" t="n">
        <v>0.0214772003935216</v>
      </c>
    </row>
    <row r="9057">
      <c r="A9057" t="s">
        <v>9058</v>
      </c>
      <c r="B9057" t="n">
        <v>-0.024364948</v>
      </c>
      <c r="C9057" t="n">
        <v>0.0135138957171749</v>
      </c>
    </row>
    <row r="9058">
      <c r="A9058" t="s">
        <v>9059</v>
      </c>
      <c r="B9058" t="n">
        <v>0</v>
      </c>
      <c r="C9058" t="n">
        <v>0.0057088798771109</v>
      </c>
    </row>
    <row r="9059">
      <c r="A9059" t="s">
        <v>9060</v>
      </c>
      <c r="B9059" t="n">
        <v>0</v>
      </c>
      <c r="C9059" t="n">
        <v>0.0208238985945617</v>
      </c>
    </row>
    <row r="9060">
      <c r="A9060" t="s">
        <v>9061</v>
      </c>
      <c r="B9060" t="n">
        <v>-0.0405421225</v>
      </c>
      <c r="C9060" t="n">
        <v>0.0204030834780359</v>
      </c>
    </row>
    <row r="9061">
      <c r="A9061" t="s">
        <v>9062</v>
      </c>
      <c r="B9061" t="n">
        <v>0</v>
      </c>
      <c r="C9061" t="n">
        <v>0.00324769683206956</v>
      </c>
    </row>
    <row r="9062">
      <c r="A9062" t="s">
        <v>9063</v>
      </c>
      <c r="B9062" t="n">
        <v>0</v>
      </c>
      <c r="C9062" t="n">
        <v>0.00324769683206956</v>
      </c>
    </row>
    <row r="9063">
      <c r="A9063" t="s">
        <v>9064</v>
      </c>
      <c r="B9063" t="n">
        <v>0</v>
      </c>
      <c r="C9063" t="n">
        <v>0.00324769683206956</v>
      </c>
    </row>
    <row r="9064">
      <c r="A9064" t="s">
        <v>9065</v>
      </c>
      <c r="B9064" t="n">
        <v>0</v>
      </c>
      <c r="C9064" t="n">
        <v>0.00324769683206956</v>
      </c>
    </row>
    <row r="9065">
      <c r="A9065" t="s">
        <v>9066</v>
      </c>
      <c r="B9065" t="n">
        <v>0</v>
      </c>
      <c r="C9065" t="n">
        <v>0.00324769683206956</v>
      </c>
    </row>
    <row r="9066">
      <c r="A9066" t="s">
        <v>9067</v>
      </c>
      <c r="B9066" t="n">
        <v>0</v>
      </c>
      <c r="C9066" t="n">
        <v>0.0211258286694805</v>
      </c>
    </row>
    <row r="9067">
      <c r="A9067" t="s">
        <v>9068</v>
      </c>
      <c r="B9067" t="n">
        <v>0</v>
      </c>
      <c r="C9067" t="n">
        <v>0.021338275312245</v>
      </c>
    </row>
    <row r="9068">
      <c r="A9068" t="s">
        <v>9069</v>
      </c>
      <c r="B9068" t="n">
        <v>0</v>
      </c>
      <c r="C9068" t="n">
        <v>0.0202730409091054</v>
      </c>
    </row>
    <row r="9069">
      <c r="A9069" t="s">
        <v>9070</v>
      </c>
      <c r="B9069" t="n">
        <v>0</v>
      </c>
      <c r="C9069" t="n">
        <v>0.0212327553620809</v>
      </c>
    </row>
    <row r="9070">
      <c r="A9070" t="s">
        <v>9071</v>
      </c>
      <c r="B9070" t="n">
        <v>0</v>
      </c>
      <c r="C9070" t="n">
        <v>0.00981086901644402</v>
      </c>
    </row>
    <row r="9071">
      <c r="A9071" t="s">
        <v>9072</v>
      </c>
      <c r="B9071" t="n">
        <v>0</v>
      </c>
      <c r="C9071" t="n">
        <v>0.0193308606976709</v>
      </c>
    </row>
    <row r="9072">
      <c r="A9072" t="s">
        <v>9073</v>
      </c>
      <c r="B9072" t="n">
        <v>0</v>
      </c>
      <c r="C9072" t="n">
        <v>0.00825377376616132</v>
      </c>
    </row>
    <row r="9073">
      <c r="A9073" t="s">
        <v>9074</v>
      </c>
      <c r="B9073" t="n">
        <v>0</v>
      </c>
      <c r="C9073" t="n">
        <v>0.0171879349528389</v>
      </c>
    </row>
    <row r="9074">
      <c r="A9074" t="s">
        <v>9075</v>
      </c>
      <c r="B9074" t="n">
        <v>0</v>
      </c>
      <c r="C9074" t="n">
        <v>0.0176724096167652</v>
      </c>
    </row>
    <row r="9075">
      <c r="A9075" t="s">
        <v>9076</v>
      </c>
      <c r="B9075" t="n">
        <v>-0.02993606925</v>
      </c>
      <c r="C9075" t="n">
        <v>0.0209920079818648</v>
      </c>
    </row>
    <row r="9076">
      <c r="A9076" t="s">
        <v>9077</v>
      </c>
      <c r="B9076" t="n">
        <v>0</v>
      </c>
      <c r="C9076" t="n">
        <v>0.00928036973258115</v>
      </c>
    </row>
    <row r="9077">
      <c r="A9077" t="s">
        <v>9078</v>
      </c>
      <c r="B9077" t="n">
        <v>0</v>
      </c>
      <c r="C9077" t="n">
        <v>0.0183589756580154</v>
      </c>
    </row>
    <row r="9078">
      <c r="A9078" t="s">
        <v>9079</v>
      </c>
      <c r="B9078" t="n">
        <v>0</v>
      </c>
      <c r="C9078" t="n">
        <v>0.0207457719947663</v>
      </c>
    </row>
    <row r="9079">
      <c r="A9079" t="s">
        <v>9080</v>
      </c>
      <c r="B9079" t="n">
        <v>0</v>
      </c>
      <c r="C9079" t="n">
        <v>0.0206031302876803</v>
      </c>
    </row>
    <row r="9080">
      <c r="A9080" t="s">
        <v>9081</v>
      </c>
      <c r="B9080" t="n">
        <v>0</v>
      </c>
      <c r="C9080" t="n">
        <v>0.0196441163006804</v>
      </c>
    </row>
    <row r="9081">
      <c r="A9081" t="s">
        <v>9082</v>
      </c>
      <c r="B9081" t="n">
        <v>0</v>
      </c>
      <c r="C9081" t="n">
        <v>0.0105241277646781</v>
      </c>
    </row>
    <row r="9082">
      <c r="A9082" t="s">
        <v>9083</v>
      </c>
      <c r="B9082" t="n">
        <v>0</v>
      </c>
      <c r="C9082" t="n">
        <v>0.0055761895524243</v>
      </c>
    </row>
    <row r="9083">
      <c r="A9083" t="s">
        <v>9084</v>
      </c>
      <c r="B9083" t="n">
        <v>0</v>
      </c>
      <c r="C9083" t="n">
        <v>0.0128125459048996</v>
      </c>
    </row>
    <row r="9084">
      <c r="A9084" t="s">
        <v>9085</v>
      </c>
      <c r="B9084" t="n">
        <v>0</v>
      </c>
      <c r="C9084" t="n">
        <v>0.0193993920880695</v>
      </c>
    </row>
    <row r="9085">
      <c r="A9085" t="s">
        <v>9086</v>
      </c>
      <c r="B9085" t="n">
        <v>0</v>
      </c>
      <c r="C9085" t="n">
        <v>0.0207912797280041</v>
      </c>
    </row>
    <row r="9086">
      <c r="A9086" t="s">
        <v>9087</v>
      </c>
      <c r="B9086" t="n">
        <v>-0.0443754125</v>
      </c>
      <c r="C9086" t="n">
        <v>0.0198199684744843</v>
      </c>
    </row>
    <row r="9087">
      <c r="A9087" t="s">
        <v>9088</v>
      </c>
      <c r="B9087" t="n">
        <v>0</v>
      </c>
      <c r="C9087" t="n">
        <v>0.0202803004513167</v>
      </c>
    </row>
    <row r="9088">
      <c r="A9088" t="s">
        <v>9089</v>
      </c>
      <c r="B9088" t="n">
        <v>0</v>
      </c>
      <c r="C9088" t="n">
        <v>0.00856235274851955</v>
      </c>
    </row>
    <row r="9089">
      <c r="A9089" t="s">
        <v>9090</v>
      </c>
      <c r="B9089" t="n">
        <v>-0.0395123975</v>
      </c>
      <c r="C9089" t="n">
        <v>0.0200742942288537</v>
      </c>
    </row>
    <row r="9090">
      <c r="A9090" t="s">
        <v>9091</v>
      </c>
      <c r="B9090" t="n">
        <v>0</v>
      </c>
      <c r="C9090" t="n">
        <v>0.00869601957598925</v>
      </c>
    </row>
    <row r="9091">
      <c r="A9091" t="s">
        <v>9092</v>
      </c>
      <c r="B9091" t="n">
        <v>0</v>
      </c>
      <c r="C9091" t="n">
        <v>0.0205282000662465</v>
      </c>
    </row>
    <row r="9092">
      <c r="A9092" t="s">
        <v>9093</v>
      </c>
      <c r="B9092" t="n">
        <v>0</v>
      </c>
      <c r="C9092" t="n">
        <v>0.00901789565770973</v>
      </c>
    </row>
    <row r="9093">
      <c r="A9093" t="s">
        <v>9094</v>
      </c>
      <c r="B9093" t="n">
        <v>0</v>
      </c>
      <c r="C9093" t="n">
        <v>0.00950218954217252</v>
      </c>
    </row>
    <row r="9094">
      <c r="A9094" t="s">
        <v>9095</v>
      </c>
      <c r="B9094" t="n">
        <v>-0.0590706975</v>
      </c>
      <c r="C9094" t="n">
        <v>0.0206755473580892</v>
      </c>
    </row>
    <row r="9095">
      <c r="A9095" t="s">
        <v>9096</v>
      </c>
      <c r="B9095" t="n">
        <v>0</v>
      </c>
      <c r="C9095" t="n">
        <v>0.0168003863853318</v>
      </c>
    </row>
    <row r="9096">
      <c r="A9096" t="s">
        <v>9097</v>
      </c>
      <c r="B9096" t="n">
        <v>0</v>
      </c>
      <c r="C9096" t="n">
        <v>0.0115267395765492</v>
      </c>
    </row>
    <row r="9097">
      <c r="A9097" t="s">
        <v>9098</v>
      </c>
      <c r="B9097" t="n">
        <v>0</v>
      </c>
      <c r="C9097" t="n">
        <v>0.0202928848056637</v>
      </c>
    </row>
    <row r="9098">
      <c r="A9098" t="s">
        <v>9099</v>
      </c>
      <c r="B9098" t="n">
        <v>0</v>
      </c>
      <c r="C9098" t="n">
        <v>0.0203489370603489</v>
      </c>
    </row>
    <row r="9099">
      <c r="A9099" t="s">
        <v>9100</v>
      </c>
      <c r="B9099" t="n">
        <v>0</v>
      </c>
      <c r="C9099" t="n">
        <v>0.00833881075537941</v>
      </c>
    </row>
    <row r="9100">
      <c r="A9100" t="s">
        <v>9101</v>
      </c>
      <c r="B9100" t="n">
        <v>0</v>
      </c>
      <c r="C9100" t="n">
        <v>0.00313486590084814</v>
      </c>
    </row>
    <row r="9101">
      <c r="A9101" t="s">
        <v>9102</v>
      </c>
      <c r="B9101" t="n">
        <v>0</v>
      </c>
      <c r="C9101" t="n">
        <v>0.00313486590084814</v>
      </c>
    </row>
    <row r="9102">
      <c r="A9102" t="s">
        <v>9103</v>
      </c>
      <c r="B9102" t="n">
        <v>0</v>
      </c>
      <c r="C9102" t="n">
        <v>0.00313486590084814</v>
      </c>
    </row>
    <row r="9103">
      <c r="A9103" t="s">
        <v>9104</v>
      </c>
      <c r="B9103" t="n">
        <v>0</v>
      </c>
      <c r="C9103" t="n">
        <v>0.00313486590084814</v>
      </c>
    </row>
    <row r="9104">
      <c r="A9104" t="s">
        <v>9105</v>
      </c>
      <c r="B9104" t="n">
        <v>0</v>
      </c>
      <c r="C9104" t="n">
        <v>0.00313486590084814</v>
      </c>
    </row>
    <row r="9105">
      <c r="A9105" t="s">
        <v>9106</v>
      </c>
      <c r="B9105" t="n">
        <v>0</v>
      </c>
      <c r="C9105" t="n">
        <v>0.0194454897500441</v>
      </c>
    </row>
    <row r="9106">
      <c r="A9106" t="s">
        <v>9107</v>
      </c>
      <c r="B9106" t="n">
        <v>0</v>
      </c>
      <c r="C9106" t="n">
        <v>0.0125674787343875</v>
      </c>
    </row>
    <row r="9107">
      <c r="A9107" t="s">
        <v>9108</v>
      </c>
      <c r="B9107" t="n">
        <v>0</v>
      </c>
      <c r="C9107" t="n">
        <v>0.00389555434931024</v>
      </c>
    </row>
    <row r="9108">
      <c r="A9108" t="s">
        <v>9109</v>
      </c>
      <c r="B9108" t="n">
        <v>0</v>
      </c>
      <c r="C9108" t="n">
        <v>0.0187022905200481</v>
      </c>
    </row>
    <row r="9109">
      <c r="A9109" t="s">
        <v>9110</v>
      </c>
      <c r="B9109" t="n">
        <v>0</v>
      </c>
      <c r="C9109" t="n">
        <v>0.0188065767857467</v>
      </c>
    </row>
    <row r="9110">
      <c r="A9110" t="s">
        <v>9111</v>
      </c>
      <c r="B9110" t="n">
        <v>0</v>
      </c>
      <c r="C9110" t="n">
        <v>0.00906223399919049</v>
      </c>
    </row>
    <row r="9111">
      <c r="A9111" t="s">
        <v>9112</v>
      </c>
      <c r="B9111" t="n">
        <v>0</v>
      </c>
      <c r="C9111" t="n">
        <v>0.0150090630920255</v>
      </c>
    </row>
    <row r="9112">
      <c r="A9112" t="s">
        <v>9113</v>
      </c>
      <c r="B9112" t="n">
        <v>0</v>
      </c>
      <c r="C9112" t="n">
        <v>0.0135288684958881</v>
      </c>
    </row>
    <row r="9113">
      <c r="A9113" t="s">
        <v>9114</v>
      </c>
      <c r="B9113" t="n">
        <v>0</v>
      </c>
      <c r="C9113" t="n">
        <v>0.00358605316117146</v>
      </c>
    </row>
    <row r="9114">
      <c r="A9114" t="s">
        <v>9115</v>
      </c>
      <c r="B9114" t="n">
        <v>0</v>
      </c>
      <c r="C9114" t="n">
        <v>0.00667741097071206</v>
      </c>
    </row>
    <row r="9115">
      <c r="A9115" t="s">
        <v>9116</v>
      </c>
      <c r="B9115" t="n">
        <v>0</v>
      </c>
      <c r="C9115" t="n">
        <v>0.0131715360198945</v>
      </c>
    </row>
    <row r="9116">
      <c r="A9116" t="s">
        <v>9117</v>
      </c>
      <c r="B9116" t="n">
        <v>0</v>
      </c>
      <c r="C9116" t="n">
        <v>0.019880524285684</v>
      </c>
    </row>
    <row r="9117">
      <c r="A9117" t="s">
        <v>9118</v>
      </c>
      <c r="B9117" t="n">
        <v>0</v>
      </c>
      <c r="C9117" t="n">
        <v>0.0038348479342193</v>
      </c>
    </row>
    <row r="9118">
      <c r="A9118" t="s">
        <v>9119</v>
      </c>
      <c r="B9118" t="n">
        <v>0</v>
      </c>
      <c r="C9118" t="n">
        <v>0.0197894833254486</v>
      </c>
    </row>
    <row r="9119">
      <c r="A9119" t="s">
        <v>9120</v>
      </c>
      <c r="B9119" t="n">
        <v>-0.0298626285</v>
      </c>
      <c r="C9119" t="n">
        <v>0.0161783729021278</v>
      </c>
    </row>
    <row r="9120">
      <c r="A9120" t="s">
        <v>9121</v>
      </c>
      <c r="B9120" t="n">
        <v>0</v>
      </c>
      <c r="C9120" t="n">
        <v>0.0119184737517919</v>
      </c>
    </row>
    <row r="9121">
      <c r="A9121" t="s">
        <v>9122</v>
      </c>
      <c r="B9121" t="n">
        <v>0</v>
      </c>
      <c r="C9121" t="n">
        <v>0.00615417144674686</v>
      </c>
    </row>
    <row r="9122">
      <c r="A9122" t="s">
        <v>9123</v>
      </c>
      <c r="B9122" t="n">
        <v>0</v>
      </c>
      <c r="C9122" t="n">
        <v>0.019032325488138</v>
      </c>
    </row>
    <row r="9123">
      <c r="A9123" t="s">
        <v>9124</v>
      </c>
      <c r="B9123" t="n">
        <v>0</v>
      </c>
      <c r="C9123" t="n">
        <v>0.0162503327554278</v>
      </c>
    </row>
    <row r="9124">
      <c r="A9124" t="s">
        <v>9125</v>
      </c>
      <c r="B9124" t="n">
        <v>0</v>
      </c>
      <c r="C9124" t="n">
        <v>0.00517793533435148</v>
      </c>
    </row>
    <row r="9125">
      <c r="A9125" t="s">
        <v>9126</v>
      </c>
      <c r="B9125" t="n">
        <v>0</v>
      </c>
      <c r="C9125" t="n">
        <v>0.0198894885283563</v>
      </c>
    </row>
    <row r="9126">
      <c r="A9126" t="s">
        <v>9127</v>
      </c>
      <c r="B9126" t="n">
        <v>0</v>
      </c>
      <c r="C9126" t="n">
        <v>0.0181727441547801</v>
      </c>
    </row>
    <row r="9127">
      <c r="A9127" t="s">
        <v>9128</v>
      </c>
      <c r="B9127" t="n">
        <v>0</v>
      </c>
      <c r="C9127" t="n">
        <v>0.0174817446389855</v>
      </c>
    </row>
    <row r="9128">
      <c r="A9128" t="s">
        <v>9129</v>
      </c>
      <c r="B9128" t="n">
        <v>0</v>
      </c>
      <c r="C9128" t="n">
        <v>0.0150246185839153</v>
      </c>
    </row>
    <row r="9129">
      <c r="A9129" t="s">
        <v>9130</v>
      </c>
      <c r="B9129" t="n">
        <v>0</v>
      </c>
      <c r="C9129" t="n">
        <v>0.0196022336663535</v>
      </c>
    </row>
    <row r="9130">
      <c r="A9130" t="s">
        <v>9131</v>
      </c>
      <c r="B9130" t="n">
        <v>-0.028610939</v>
      </c>
      <c r="C9130" t="n">
        <v>0.0193051261866452</v>
      </c>
    </row>
    <row r="9131">
      <c r="A9131" t="s">
        <v>9132</v>
      </c>
      <c r="B9131" t="n">
        <v>0</v>
      </c>
      <c r="C9131" t="n">
        <v>0.0198402442561206</v>
      </c>
    </row>
    <row r="9132">
      <c r="A9132" t="s">
        <v>9133</v>
      </c>
      <c r="B9132" t="n">
        <v>0</v>
      </c>
      <c r="C9132" t="n">
        <v>0.0084321870736254</v>
      </c>
    </row>
    <row r="9133">
      <c r="A9133" t="s">
        <v>9134</v>
      </c>
      <c r="B9133" t="n">
        <v>0</v>
      </c>
      <c r="C9133" t="n">
        <v>0.00967266098109268</v>
      </c>
    </row>
    <row r="9134">
      <c r="A9134" t="s">
        <v>9135</v>
      </c>
      <c r="B9134" t="n">
        <v>0</v>
      </c>
      <c r="C9134" t="n">
        <v>0.00728674985820582</v>
      </c>
    </row>
    <row r="9135">
      <c r="A9135" t="s">
        <v>9136</v>
      </c>
      <c r="B9135" t="n">
        <v>0</v>
      </c>
      <c r="C9135" t="n">
        <v>0.0197277339797069</v>
      </c>
    </row>
    <row r="9136">
      <c r="A9136" t="s">
        <v>9137</v>
      </c>
      <c r="B9136" t="n">
        <v>0</v>
      </c>
      <c r="C9136" t="n">
        <v>0.0173490646670922</v>
      </c>
    </row>
    <row r="9137">
      <c r="A9137" t="s">
        <v>9138</v>
      </c>
      <c r="B9137" t="n">
        <v>0</v>
      </c>
      <c r="C9137" t="n">
        <v>0.0184925179938638</v>
      </c>
    </row>
    <row r="9138">
      <c r="A9138" t="s">
        <v>9139</v>
      </c>
      <c r="B9138" t="n">
        <v>0</v>
      </c>
      <c r="C9138" t="n">
        <v>0.0173812708545526</v>
      </c>
    </row>
    <row r="9139">
      <c r="A9139" t="s">
        <v>9140</v>
      </c>
      <c r="B9139" t="n">
        <v>0</v>
      </c>
      <c r="C9139" t="n">
        <v>0.00820674845051534</v>
      </c>
    </row>
    <row r="9140">
      <c r="A9140" t="s">
        <v>9141</v>
      </c>
      <c r="B9140" t="n">
        <v>0</v>
      </c>
      <c r="C9140" t="n">
        <v>0.0158213137584725</v>
      </c>
    </row>
    <row r="9141">
      <c r="A9141" t="s">
        <v>9142</v>
      </c>
      <c r="B9141" t="n">
        <v>0</v>
      </c>
      <c r="C9141" t="n">
        <v>0.0184153632212267</v>
      </c>
    </row>
    <row r="9142">
      <c r="A9142" t="s">
        <v>9143</v>
      </c>
      <c r="B9142" t="n">
        <v>0</v>
      </c>
      <c r="C9142" t="n">
        <v>0.017460262888291</v>
      </c>
    </row>
    <row r="9143">
      <c r="A9143" t="s">
        <v>9144</v>
      </c>
      <c r="B9143" t="n">
        <v>0</v>
      </c>
      <c r="C9143" t="n">
        <v>0.00911057751228557</v>
      </c>
    </row>
    <row r="9144">
      <c r="A9144" t="s">
        <v>9145</v>
      </c>
      <c r="B9144" t="n">
        <v>0</v>
      </c>
      <c r="C9144" t="n">
        <v>0.0178275625427169</v>
      </c>
    </row>
    <row r="9145">
      <c r="A9145" t="s">
        <v>9146</v>
      </c>
      <c r="B9145" t="n">
        <v>0</v>
      </c>
      <c r="C9145" t="n">
        <v>0.0143126379968911</v>
      </c>
    </row>
    <row r="9146">
      <c r="A9146" t="s">
        <v>9147</v>
      </c>
      <c r="B9146" t="n">
        <v>0</v>
      </c>
      <c r="C9146" t="n">
        <v>0.019107590948205</v>
      </c>
    </row>
    <row r="9147">
      <c r="A9147" t="s">
        <v>9148</v>
      </c>
      <c r="B9147" t="n">
        <v>0</v>
      </c>
      <c r="C9147" t="n">
        <v>0.0081100942895582</v>
      </c>
    </row>
    <row r="9148">
      <c r="A9148" t="s">
        <v>9149</v>
      </c>
      <c r="B9148" t="n">
        <v>0</v>
      </c>
      <c r="C9148" t="n">
        <v>0.00615561030565787</v>
      </c>
    </row>
    <row r="9149">
      <c r="A9149" t="s">
        <v>9150</v>
      </c>
      <c r="B9149" t="n">
        <v>0</v>
      </c>
      <c r="C9149" t="n">
        <v>0.00938548849789956</v>
      </c>
    </row>
    <row r="9150">
      <c r="A9150" t="s">
        <v>9151</v>
      </c>
      <c r="B9150" t="n">
        <v>0</v>
      </c>
      <c r="C9150" t="n">
        <v>0.00614874023921663</v>
      </c>
    </row>
    <row r="9151">
      <c r="A9151" t="s">
        <v>9152</v>
      </c>
      <c r="B9151" t="n">
        <v>0</v>
      </c>
      <c r="C9151" t="n">
        <v>0.0191892000216084</v>
      </c>
    </row>
    <row r="9152">
      <c r="A9152" t="s">
        <v>9153</v>
      </c>
      <c r="B9152" t="n">
        <v>0</v>
      </c>
      <c r="C9152" t="n">
        <v>0.00368941453144211</v>
      </c>
    </row>
    <row r="9153">
      <c r="A9153" t="s">
        <v>9154</v>
      </c>
      <c r="B9153" t="n">
        <v>0</v>
      </c>
      <c r="C9153" t="n">
        <v>0.00638324109289612</v>
      </c>
    </row>
    <row r="9154">
      <c r="A9154" t="s">
        <v>9155</v>
      </c>
      <c r="B9154" t="n">
        <v>0</v>
      </c>
      <c r="C9154" t="n">
        <v>0.0143410203093582</v>
      </c>
    </row>
    <row r="9155">
      <c r="A9155" t="s">
        <v>9156</v>
      </c>
      <c r="B9155" t="n">
        <v>0</v>
      </c>
      <c r="C9155" t="n">
        <v>0.0117900543885094</v>
      </c>
    </row>
    <row r="9156">
      <c r="A9156" t="s">
        <v>9157</v>
      </c>
      <c r="B9156" t="n">
        <v>0</v>
      </c>
      <c r="C9156" t="n">
        <v>0.0185487245011192</v>
      </c>
    </row>
    <row r="9157">
      <c r="A9157" t="s">
        <v>9158</v>
      </c>
      <c r="B9157" t="n">
        <v>0</v>
      </c>
      <c r="C9157" t="n">
        <v>0.0182119761575474</v>
      </c>
    </row>
    <row r="9158">
      <c r="A9158" t="s">
        <v>9159</v>
      </c>
      <c r="B9158" t="n">
        <v>0</v>
      </c>
      <c r="C9158" t="n">
        <v>0.00311105326187689</v>
      </c>
    </row>
    <row r="9159">
      <c r="A9159" t="s">
        <v>9160</v>
      </c>
      <c r="B9159" t="n">
        <v>0</v>
      </c>
      <c r="C9159" t="n">
        <v>0.0161298130430522</v>
      </c>
    </row>
    <row r="9160">
      <c r="A9160" t="s">
        <v>9161</v>
      </c>
      <c r="B9160" t="n">
        <v>0</v>
      </c>
      <c r="C9160" t="n">
        <v>0.0124176529872073</v>
      </c>
    </row>
    <row r="9161">
      <c r="A9161" t="s">
        <v>9162</v>
      </c>
      <c r="B9161" t="n">
        <v>0</v>
      </c>
      <c r="C9161" t="n">
        <v>0.00287669416174057</v>
      </c>
    </row>
    <row r="9162">
      <c r="A9162" t="s">
        <v>9163</v>
      </c>
      <c r="B9162" t="n">
        <v>0</v>
      </c>
      <c r="C9162" t="n">
        <v>0.00287669416174057</v>
      </c>
    </row>
    <row r="9163">
      <c r="A9163" t="s">
        <v>9164</v>
      </c>
      <c r="B9163" t="n">
        <v>0</v>
      </c>
      <c r="C9163" t="n">
        <v>0.00886484978598875</v>
      </c>
    </row>
    <row r="9164">
      <c r="A9164" t="s">
        <v>9165</v>
      </c>
      <c r="B9164" t="n">
        <v>0</v>
      </c>
      <c r="C9164" t="n">
        <v>0.00611241404302188</v>
      </c>
    </row>
    <row r="9165">
      <c r="A9165" t="s">
        <v>9166</v>
      </c>
      <c r="B9165" t="n">
        <v>0</v>
      </c>
      <c r="C9165" t="n">
        <v>0.0184320458699798</v>
      </c>
    </row>
    <row r="9166">
      <c r="A9166" t="s">
        <v>9167</v>
      </c>
      <c r="B9166" t="n">
        <v>0</v>
      </c>
      <c r="C9166" t="n">
        <v>0.0185879843653379</v>
      </c>
    </row>
    <row r="9167">
      <c r="A9167" t="s">
        <v>9168</v>
      </c>
      <c r="B9167" t="n">
        <v>0</v>
      </c>
      <c r="C9167" t="n">
        <v>0.00362787096401063</v>
      </c>
    </row>
    <row r="9168">
      <c r="A9168" t="s">
        <v>9169</v>
      </c>
      <c r="B9168" t="n">
        <v>0</v>
      </c>
      <c r="C9168" t="n">
        <v>0.0163948175955477</v>
      </c>
    </row>
    <row r="9169">
      <c r="A9169" t="s">
        <v>9170</v>
      </c>
      <c r="B9169" t="n">
        <v>0</v>
      </c>
      <c r="C9169" t="n">
        <v>0.010246598018741</v>
      </c>
    </row>
    <row r="9170">
      <c r="A9170" t="s">
        <v>9171</v>
      </c>
      <c r="B9170" t="n">
        <v>0</v>
      </c>
      <c r="C9170" t="n">
        <v>0.0184278245811686</v>
      </c>
    </row>
    <row r="9171">
      <c r="A9171" t="s">
        <v>9172</v>
      </c>
      <c r="B9171" t="n">
        <v>0</v>
      </c>
      <c r="C9171" t="n">
        <v>0.0183886255132449</v>
      </c>
    </row>
    <row r="9172">
      <c r="A9172" t="s">
        <v>9173</v>
      </c>
      <c r="B9172" t="n">
        <v>0</v>
      </c>
      <c r="C9172" t="n">
        <v>0.0168058630648414</v>
      </c>
    </row>
    <row r="9173">
      <c r="A9173" t="s">
        <v>9174</v>
      </c>
      <c r="B9173" t="n">
        <v>0</v>
      </c>
      <c r="C9173" t="n">
        <v>0.00627012954783018</v>
      </c>
    </row>
    <row r="9174">
      <c r="A9174" t="s">
        <v>9175</v>
      </c>
      <c r="B9174" t="n">
        <v>0</v>
      </c>
      <c r="C9174" t="n">
        <v>0.00665603200726473</v>
      </c>
    </row>
    <row r="9175">
      <c r="A9175" t="s">
        <v>9176</v>
      </c>
      <c r="B9175" t="n">
        <v>0</v>
      </c>
      <c r="C9175" t="n">
        <v>0.00700722151543457</v>
      </c>
    </row>
    <row r="9176">
      <c r="A9176" t="s">
        <v>9177</v>
      </c>
      <c r="B9176" t="n">
        <v>0</v>
      </c>
      <c r="C9176" t="n">
        <v>0.0144209541495281</v>
      </c>
    </row>
    <row r="9177">
      <c r="A9177" t="s">
        <v>9178</v>
      </c>
      <c r="B9177" t="n">
        <v>0</v>
      </c>
      <c r="C9177" t="n">
        <v>0.0180099604561261</v>
      </c>
    </row>
    <row r="9178">
      <c r="A9178" t="s">
        <v>9179</v>
      </c>
      <c r="B9178" t="n">
        <v>0</v>
      </c>
      <c r="C9178" t="n">
        <v>0.0117226461860829</v>
      </c>
    </row>
    <row r="9179">
      <c r="A9179" t="s">
        <v>9180</v>
      </c>
      <c r="B9179" t="n">
        <v>0</v>
      </c>
      <c r="C9179" t="n">
        <v>0.016930972996453</v>
      </c>
    </row>
    <row r="9180">
      <c r="A9180" t="s">
        <v>9181</v>
      </c>
      <c r="B9180" t="n">
        <v>0</v>
      </c>
      <c r="C9180" t="n">
        <v>0.0179363362232767</v>
      </c>
    </row>
    <row r="9181">
      <c r="A9181" t="s">
        <v>9182</v>
      </c>
      <c r="B9181" t="n">
        <v>0</v>
      </c>
      <c r="C9181" t="n">
        <v>0.00623189588162144</v>
      </c>
    </row>
    <row r="9182">
      <c r="A9182" t="s">
        <v>9183</v>
      </c>
      <c r="B9182" t="n">
        <v>0</v>
      </c>
      <c r="C9182" t="n">
        <v>0.00886328520676595</v>
      </c>
    </row>
    <row r="9183">
      <c r="A9183" t="s">
        <v>9184</v>
      </c>
      <c r="B9183" t="n">
        <v>0</v>
      </c>
      <c r="C9183" t="n">
        <v>0.0179499073818517</v>
      </c>
    </row>
    <row r="9184">
      <c r="A9184" t="s">
        <v>9185</v>
      </c>
      <c r="B9184" t="n">
        <v>0</v>
      </c>
      <c r="C9184" t="n">
        <v>0.0162462515448061</v>
      </c>
    </row>
    <row r="9185">
      <c r="A9185" t="s">
        <v>9186</v>
      </c>
      <c r="B9185" t="n">
        <v>0</v>
      </c>
      <c r="C9185" t="n">
        <v>0.0146004141655121</v>
      </c>
    </row>
    <row r="9186">
      <c r="A9186" t="s">
        <v>9187</v>
      </c>
      <c r="B9186" t="n">
        <v>0</v>
      </c>
      <c r="C9186" t="n">
        <v>0.0183732499777581</v>
      </c>
    </row>
    <row r="9187">
      <c r="A9187" t="s">
        <v>9188</v>
      </c>
      <c r="B9187" t="n">
        <v>0</v>
      </c>
      <c r="C9187" t="n">
        <v>0.017010503925733</v>
      </c>
    </row>
    <row r="9188">
      <c r="A9188" t="s">
        <v>9189</v>
      </c>
      <c r="B9188" t="n">
        <v>0</v>
      </c>
      <c r="C9188" t="n">
        <v>0.00325594418076207</v>
      </c>
    </row>
    <row r="9189">
      <c r="A9189" t="s">
        <v>9190</v>
      </c>
      <c r="B9189" t="n">
        <v>0</v>
      </c>
      <c r="C9189" t="n">
        <v>0.011710808237362</v>
      </c>
    </row>
    <row r="9190">
      <c r="A9190" t="s">
        <v>9191</v>
      </c>
      <c r="B9190" t="n">
        <v>0</v>
      </c>
      <c r="C9190" t="n">
        <v>0.0177446653984676</v>
      </c>
    </row>
    <row r="9191">
      <c r="A9191" t="s">
        <v>9192</v>
      </c>
      <c r="B9191" t="n">
        <v>0</v>
      </c>
      <c r="C9191" t="n">
        <v>0.017116794873992</v>
      </c>
    </row>
    <row r="9192">
      <c r="A9192" t="s">
        <v>9193</v>
      </c>
      <c r="B9192" t="n">
        <v>0</v>
      </c>
      <c r="C9192" t="n">
        <v>0.00886605386194784</v>
      </c>
    </row>
    <row r="9193">
      <c r="A9193" t="s">
        <v>9194</v>
      </c>
      <c r="B9193" t="n">
        <v>0</v>
      </c>
      <c r="C9193" t="n">
        <v>0.00792507696522803</v>
      </c>
    </row>
    <row r="9194">
      <c r="A9194" t="s">
        <v>9195</v>
      </c>
      <c r="B9194" t="n">
        <v>0</v>
      </c>
      <c r="C9194" t="n">
        <v>0.0174350406637033</v>
      </c>
    </row>
    <row r="9195">
      <c r="A9195" t="s">
        <v>9196</v>
      </c>
      <c r="B9195" t="n">
        <v>0</v>
      </c>
      <c r="C9195" t="n">
        <v>0.0166735470440104</v>
      </c>
    </row>
    <row r="9196">
      <c r="A9196" t="s">
        <v>9197</v>
      </c>
      <c r="B9196" t="n">
        <v>0</v>
      </c>
      <c r="C9196" t="n">
        <v>0.00297085178877974</v>
      </c>
    </row>
    <row r="9197">
      <c r="A9197" t="s">
        <v>9198</v>
      </c>
      <c r="B9197" t="n">
        <v>0</v>
      </c>
      <c r="C9197" t="n">
        <v>0.00297085178877974</v>
      </c>
    </row>
    <row r="9198">
      <c r="A9198" t="s">
        <v>9199</v>
      </c>
      <c r="B9198" t="n">
        <v>0</v>
      </c>
      <c r="C9198" t="n">
        <v>0.00564754435658241</v>
      </c>
    </row>
    <row r="9199">
      <c r="A9199" t="s">
        <v>9200</v>
      </c>
      <c r="B9199" t="n">
        <v>-0.03864383325</v>
      </c>
      <c r="C9199" t="n">
        <v>0.0145348442026094</v>
      </c>
    </row>
    <row r="9200">
      <c r="A9200" t="s">
        <v>9201</v>
      </c>
      <c r="B9200" t="n">
        <v>0</v>
      </c>
      <c r="C9200" t="n">
        <v>0.0179728295328004</v>
      </c>
    </row>
    <row r="9201">
      <c r="A9201" t="s">
        <v>9202</v>
      </c>
      <c r="B9201" t="n">
        <v>0</v>
      </c>
      <c r="C9201" t="n">
        <v>0.0170633764963911</v>
      </c>
    </row>
    <row r="9202">
      <c r="A9202" t="s">
        <v>9203</v>
      </c>
      <c r="B9202" t="n">
        <v>0</v>
      </c>
      <c r="C9202" t="n">
        <v>0.00323069740747295</v>
      </c>
    </row>
    <row r="9203">
      <c r="A9203" t="s">
        <v>9204</v>
      </c>
      <c r="B9203" t="n">
        <v>0</v>
      </c>
      <c r="C9203" t="n">
        <v>0.00323069740747295</v>
      </c>
    </row>
    <row r="9204">
      <c r="A9204" t="s">
        <v>9205</v>
      </c>
      <c r="B9204" t="n">
        <v>0</v>
      </c>
      <c r="C9204" t="n">
        <v>0.00323069740747295</v>
      </c>
    </row>
    <row r="9205">
      <c r="A9205" t="s">
        <v>9206</v>
      </c>
      <c r="B9205" t="n">
        <v>0</v>
      </c>
      <c r="C9205" t="n">
        <v>0.00323069740747295</v>
      </c>
    </row>
    <row r="9206">
      <c r="A9206" t="s">
        <v>9207</v>
      </c>
      <c r="B9206" t="n">
        <v>0</v>
      </c>
      <c r="C9206" t="n">
        <v>0.00323069740747295</v>
      </c>
    </row>
    <row r="9207">
      <c r="A9207" t="s">
        <v>9208</v>
      </c>
      <c r="B9207" t="n">
        <v>0</v>
      </c>
      <c r="C9207" t="n">
        <v>0.00381849655130371</v>
      </c>
    </row>
    <row r="9208">
      <c r="A9208" t="s">
        <v>9209</v>
      </c>
      <c r="B9208" t="n">
        <v>0</v>
      </c>
      <c r="C9208" t="n">
        <v>0.00381849655130371</v>
      </c>
    </row>
    <row r="9209">
      <c r="A9209" t="s">
        <v>9210</v>
      </c>
      <c r="B9209" t="n">
        <v>0</v>
      </c>
      <c r="C9209" t="n">
        <v>0.0180988401434895</v>
      </c>
    </row>
    <row r="9210">
      <c r="A9210" t="s">
        <v>9211</v>
      </c>
      <c r="B9210" t="n">
        <v>0</v>
      </c>
      <c r="C9210" t="n">
        <v>0.018116050315397</v>
      </c>
    </row>
    <row r="9211">
      <c r="A9211" t="s">
        <v>9212</v>
      </c>
      <c r="B9211" t="n">
        <v>0</v>
      </c>
      <c r="C9211" t="n">
        <v>0.00350988873750667</v>
      </c>
    </row>
    <row r="9212">
      <c r="A9212" t="s">
        <v>9213</v>
      </c>
      <c r="B9212" t="n">
        <v>0</v>
      </c>
      <c r="C9212" t="n">
        <v>0.0025076787923098</v>
      </c>
    </row>
    <row r="9213">
      <c r="A9213" t="s">
        <v>9214</v>
      </c>
      <c r="B9213" t="n">
        <v>0</v>
      </c>
      <c r="C9213" t="n">
        <v>0.0025076787923098</v>
      </c>
    </row>
    <row r="9214">
      <c r="A9214" t="s">
        <v>9215</v>
      </c>
      <c r="B9214" t="n">
        <v>0</v>
      </c>
      <c r="C9214" t="n">
        <v>0.0025076787923098</v>
      </c>
    </row>
    <row r="9215">
      <c r="A9215" t="s">
        <v>9216</v>
      </c>
      <c r="B9215" t="n">
        <v>0</v>
      </c>
      <c r="C9215" t="n">
        <v>0.0025076787923098</v>
      </c>
    </row>
    <row r="9216">
      <c r="A9216" t="s">
        <v>9217</v>
      </c>
      <c r="B9216" t="n">
        <v>0</v>
      </c>
      <c r="C9216" t="n">
        <v>0.0025076787923098</v>
      </c>
    </row>
    <row r="9217">
      <c r="A9217" t="s">
        <v>9218</v>
      </c>
      <c r="B9217" t="n">
        <v>0</v>
      </c>
      <c r="C9217" t="n">
        <v>0.0025076787923098</v>
      </c>
    </row>
    <row r="9218">
      <c r="A9218" t="s">
        <v>9219</v>
      </c>
      <c r="B9218" t="n">
        <v>0</v>
      </c>
      <c r="C9218" t="n">
        <v>0.0025076787923098</v>
      </c>
    </row>
    <row r="9219">
      <c r="A9219" t="s">
        <v>9220</v>
      </c>
      <c r="B9219" t="n">
        <v>0</v>
      </c>
      <c r="C9219" t="n">
        <v>0.0025076787923098</v>
      </c>
    </row>
    <row r="9220">
      <c r="A9220" t="s">
        <v>9221</v>
      </c>
      <c r="B9220" t="n">
        <v>0</v>
      </c>
      <c r="C9220" t="n">
        <v>0.0025076787923098</v>
      </c>
    </row>
    <row r="9221">
      <c r="A9221" t="s">
        <v>9222</v>
      </c>
      <c r="B9221" t="n">
        <v>0</v>
      </c>
      <c r="C9221" t="n">
        <v>0.00712861867882112</v>
      </c>
    </row>
    <row r="9222">
      <c r="A9222" t="s">
        <v>9223</v>
      </c>
      <c r="B9222" t="n">
        <v>0</v>
      </c>
      <c r="C9222" t="n">
        <v>0.00869518458526117</v>
      </c>
    </row>
    <row r="9223">
      <c r="A9223" t="s">
        <v>9224</v>
      </c>
      <c r="B9223" t="n">
        <v>0</v>
      </c>
      <c r="C9223" t="n">
        <v>0.00531305172352674</v>
      </c>
    </row>
    <row r="9224">
      <c r="A9224" t="s">
        <v>9225</v>
      </c>
      <c r="B9224" t="n">
        <v>0</v>
      </c>
      <c r="C9224" t="n">
        <v>0.00851644296611713</v>
      </c>
    </row>
    <row r="9225">
      <c r="A9225" t="s">
        <v>9226</v>
      </c>
      <c r="B9225" t="n">
        <v>0</v>
      </c>
      <c r="C9225" t="n">
        <v>0.017456037029157</v>
      </c>
    </row>
    <row r="9226">
      <c r="A9226" t="s">
        <v>9227</v>
      </c>
      <c r="B9226" t="n">
        <v>0</v>
      </c>
      <c r="C9226" t="n">
        <v>0.0128584051198437</v>
      </c>
    </row>
    <row r="9227">
      <c r="A9227" t="s">
        <v>9228</v>
      </c>
      <c r="B9227" t="n">
        <v>0</v>
      </c>
      <c r="C9227" t="n">
        <v>0.0113266646848109</v>
      </c>
    </row>
    <row r="9228">
      <c r="A9228" t="s">
        <v>9229</v>
      </c>
      <c r="B9228" t="n">
        <v>0</v>
      </c>
      <c r="C9228" t="n">
        <v>0.0174835522717894</v>
      </c>
    </row>
    <row r="9229">
      <c r="A9229" t="s">
        <v>9230</v>
      </c>
      <c r="B9229" t="n">
        <v>0</v>
      </c>
      <c r="C9229" t="n">
        <v>0.0125239858918905</v>
      </c>
    </row>
    <row r="9230">
      <c r="A9230" t="s">
        <v>9231</v>
      </c>
      <c r="B9230" t="n">
        <v>0</v>
      </c>
      <c r="C9230" t="n">
        <v>0.0172099955783274</v>
      </c>
    </row>
    <row r="9231">
      <c r="A9231" t="s">
        <v>9232</v>
      </c>
      <c r="B9231" t="n">
        <v>0</v>
      </c>
      <c r="C9231" t="n">
        <v>0.00333091224983299</v>
      </c>
    </row>
    <row r="9232">
      <c r="A9232" t="s">
        <v>9233</v>
      </c>
      <c r="B9232" t="n">
        <v>0</v>
      </c>
      <c r="C9232" t="n">
        <v>0.00333091224983299</v>
      </c>
    </row>
    <row r="9233">
      <c r="A9233" t="s">
        <v>9234</v>
      </c>
      <c r="B9233" t="n">
        <v>0</v>
      </c>
      <c r="C9233" t="n">
        <v>0.00333091224983299</v>
      </c>
    </row>
    <row r="9234">
      <c r="A9234" t="s">
        <v>9235</v>
      </c>
      <c r="B9234" t="n">
        <v>0</v>
      </c>
      <c r="C9234" t="n">
        <v>0.0174306882780415</v>
      </c>
    </row>
    <row r="9235">
      <c r="A9235" t="s">
        <v>9236</v>
      </c>
      <c r="B9235" t="n">
        <v>0</v>
      </c>
      <c r="C9235" t="n">
        <v>0.0111961921215711</v>
      </c>
    </row>
    <row r="9236">
      <c r="A9236" t="s">
        <v>9237</v>
      </c>
      <c r="B9236" t="n">
        <v>0</v>
      </c>
      <c r="C9236" t="n">
        <v>0.0108157591763737</v>
      </c>
    </row>
    <row r="9237">
      <c r="A9237" t="s">
        <v>9238</v>
      </c>
      <c r="B9237" t="n">
        <v>0</v>
      </c>
      <c r="C9237" t="n">
        <v>0.00605602645205939</v>
      </c>
    </row>
    <row r="9238">
      <c r="A9238" t="s">
        <v>9239</v>
      </c>
      <c r="B9238" t="n">
        <v>0</v>
      </c>
      <c r="C9238" t="n">
        <v>0.0174644773690845</v>
      </c>
    </row>
    <row r="9239">
      <c r="A9239" t="s">
        <v>9240</v>
      </c>
      <c r="B9239" t="n">
        <v>0</v>
      </c>
      <c r="C9239" t="n">
        <v>0.00547205052250922</v>
      </c>
    </row>
    <row r="9240">
      <c r="A9240" t="s">
        <v>9241</v>
      </c>
      <c r="B9240" t="n">
        <v>0</v>
      </c>
      <c r="C9240" t="n">
        <v>0.0155865814529117</v>
      </c>
    </row>
    <row r="9241">
      <c r="A9241" t="s">
        <v>9242</v>
      </c>
      <c r="B9241" t="n">
        <v>0</v>
      </c>
      <c r="C9241" t="n">
        <v>0.0151414146094162</v>
      </c>
    </row>
    <row r="9242">
      <c r="A9242" t="s">
        <v>9243</v>
      </c>
      <c r="B9242" t="n">
        <v>0</v>
      </c>
      <c r="C9242" t="n">
        <v>0.0157823958540769</v>
      </c>
    </row>
    <row r="9243">
      <c r="A9243" t="s">
        <v>9244</v>
      </c>
      <c r="B9243" t="n">
        <v>0</v>
      </c>
      <c r="C9243" t="n">
        <v>0.0154908428469714</v>
      </c>
    </row>
    <row r="9244">
      <c r="A9244" t="s">
        <v>9245</v>
      </c>
      <c r="B9244" t="n">
        <v>0</v>
      </c>
      <c r="C9244" t="n">
        <v>0.00650587833097447</v>
      </c>
    </row>
    <row r="9245">
      <c r="A9245" t="s">
        <v>9246</v>
      </c>
      <c r="B9245" t="n">
        <v>0</v>
      </c>
      <c r="C9245" t="n">
        <v>0.00327034815915069</v>
      </c>
    </row>
    <row r="9246">
      <c r="A9246" t="s">
        <v>9247</v>
      </c>
      <c r="B9246" t="n">
        <v>0</v>
      </c>
      <c r="C9246" t="n">
        <v>0.00822994883367264</v>
      </c>
    </row>
    <row r="9247">
      <c r="A9247" t="s">
        <v>9248</v>
      </c>
      <c r="B9247" t="n">
        <v>0</v>
      </c>
      <c r="C9247" t="n">
        <v>0.0024098870384696</v>
      </c>
    </row>
    <row r="9248">
      <c r="A9248" t="s">
        <v>9249</v>
      </c>
      <c r="B9248" t="n">
        <v>0</v>
      </c>
      <c r="C9248" t="n">
        <v>0.0024098870384696</v>
      </c>
    </row>
    <row r="9249">
      <c r="A9249" t="s">
        <v>9250</v>
      </c>
      <c r="B9249" t="n">
        <v>0</v>
      </c>
      <c r="C9249" t="n">
        <v>0.0024098870384696</v>
      </c>
    </row>
    <row r="9250">
      <c r="A9250" t="s">
        <v>9251</v>
      </c>
      <c r="B9250" t="n">
        <v>0</v>
      </c>
      <c r="C9250" t="n">
        <v>0.0024098870384696</v>
      </c>
    </row>
    <row r="9251">
      <c r="A9251" t="s">
        <v>9252</v>
      </c>
      <c r="B9251" t="n">
        <v>0</v>
      </c>
      <c r="C9251" t="n">
        <v>0.0024098870384696</v>
      </c>
    </row>
    <row r="9252">
      <c r="A9252" t="s">
        <v>9253</v>
      </c>
      <c r="B9252" t="n">
        <v>0</v>
      </c>
      <c r="C9252" t="n">
        <v>0.0024098870384696</v>
      </c>
    </row>
    <row r="9253">
      <c r="A9253" t="s">
        <v>9254</v>
      </c>
      <c r="B9253" t="n">
        <v>0</v>
      </c>
      <c r="C9253" t="n">
        <v>0.0024098870384696</v>
      </c>
    </row>
    <row r="9254">
      <c r="A9254" t="s">
        <v>9255</v>
      </c>
      <c r="B9254" t="n">
        <v>0</v>
      </c>
      <c r="C9254" t="n">
        <v>0.015400478052764</v>
      </c>
    </row>
    <row r="9255">
      <c r="A9255" t="s">
        <v>9256</v>
      </c>
      <c r="B9255" t="n">
        <v>0</v>
      </c>
      <c r="C9255" t="n">
        <v>0.00306698331623474</v>
      </c>
    </row>
    <row r="9256">
      <c r="A9256" t="s">
        <v>9257</v>
      </c>
      <c r="B9256" t="n">
        <v>0</v>
      </c>
      <c r="C9256" t="n">
        <v>0.0168748143280928</v>
      </c>
    </row>
    <row r="9257">
      <c r="A9257" t="s">
        <v>9258</v>
      </c>
      <c r="B9257" t="n">
        <v>0</v>
      </c>
      <c r="C9257" t="n">
        <v>0.00366566249787777</v>
      </c>
    </row>
    <row r="9258">
      <c r="A9258" t="s">
        <v>9259</v>
      </c>
      <c r="B9258" t="n">
        <v>0</v>
      </c>
      <c r="C9258" t="n">
        <v>0.0156322472449405</v>
      </c>
    </row>
    <row r="9259">
      <c r="A9259" t="s">
        <v>9260</v>
      </c>
      <c r="B9259" t="n">
        <v>0</v>
      </c>
      <c r="C9259" t="n">
        <v>0.0160210629437314</v>
      </c>
    </row>
    <row r="9260">
      <c r="A9260" t="s">
        <v>9261</v>
      </c>
      <c r="B9260" t="n">
        <v>0</v>
      </c>
      <c r="C9260" t="n">
        <v>0.00333995467552197</v>
      </c>
    </row>
    <row r="9261">
      <c r="A9261" t="s">
        <v>9262</v>
      </c>
      <c r="B9261" t="n">
        <v>0</v>
      </c>
      <c r="C9261" t="n">
        <v>0.0153718757365389</v>
      </c>
    </row>
    <row r="9262">
      <c r="A9262" t="s">
        <v>9263</v>
      </c>
      <c r="B9262" t="n">
        <v>0</v>
      </c>
      <c r="C9262" t="n">
        <v>0.016279466870264</v>
      </c>
    </row>
    <row r="9263">
      <c r="A9263" t="s">
        <v>9264</v>
      </c>
      <c r="B9263" t="n">
        <v>0</v>
      </c>
      <c r="C9263" t="n">
        <v>0.0163251008114723</v>
      </c>
    </row>
    <row r="9264">
      <c r="A9264" t="s">
        <v>9265</v>
      </c>
      <c r="B9264" t="n">
        <v>0</v>
      </c>
      <c r="C9264" t="n">
        <v>0.0145998264702675</v>
      </c>
    </row>
    <row r="9265">
      <c r="A9265" t="s">
        <v>9266</v>
      </c>
      <c r="B9265" t="n">
        <v>0</v>
      </c>
      <c r="C9265" t="n">
        <v>0.0134599979866404</v>
      </c>
    </row>
    <row r="9266">
      <c r="A9266" t="s">
        <v>9267</v>
      </c>
      <c r="B9266" t="n">
        <v>0</v>
      </c>
      <c r="C9266" t="n">
        <v>0.0160428899244739</v>
      </c>
    </row>
    <row r="9267">
      <c r="A9267" t="s">
        <v>9268</v>
      </c>
      <c r="B9267" t="n">
        <v>0</v>
      </c>
      <c r="C9267" t="n">
        <v>0.0169420726188717</v>
      </c>
    </row>
    <row r="9268">
      <c r="A9268" t="s">
        <v>9269</v>
      </c>
      <c r="B9268" t="n">
        <v>0</v>
      </c>
      <c r="C9268" t="n">
        <v>0.0159844901409525</v>
      </c>
    </row>
    <row r="9269">
      <c r="A9269" t="s">
        <v>9270</v>
      </c>
      <c r="B9269" t="n">
        <v>0</v>
      </c>
      <c r="C9269" t="n">
        <v>0.0153871706942284</v>
      </c>
    </row>
    <row r="9270">
      <c r="A9270" t="s">
        <v>9271</v>
      </c>
      <c r="B9270" t="n">
        <v>0</v>
      </c>
      <c r="C9270" t="n">
        <v>0.0169323924311408</v>
      </c>
    </row>
    <row r="9271">
      <c r="A9271" t="s">
        <v>9272</v>
      </c>
      <c r="B9271" t="n">
        <v>0</v>
      </c>
      <c r="C9271" t="n">
        <v>0.0170007885142594</v>
      </c>
    </row>
    <row r="9272">
      <c r="A9272" t="s">
        <v>9273</v>
      </c>
      <c r="B9272" t="n">
        <v>0</v>
      </c>
      <c r="C9272" t="n">
        <v>0.00303870428289796</v>
      </c>
    </row>
    <row r="9273">
      <c r="A9273" t="s">
        <v>9274</v>
      </c>
      <c r="B9273" t="n">
        <v>0</v>
      </c>
      <c r="C9273" t="n">
        <v>0.00639048225471403</v>
      </c>
    </row>
    <row r="9274">
      <c r="A9274" t="s">
        <v>9275</v>
      </c>
      <c r="B9274" t="n">
        <v>-0.00953245049999999</v>
      </c>
      <c r="C9274" t="n">
        <v>0.016503992925701</v>
      </c>
    </row>
    <row r="9275">
      <c r="A9275" t="s">
        <v>9276</v>
      </c>
      <c r="B9275" t="n">
        <v>-0.0184125915</v>
      </c>
      <c r="C9275" t="n">
        <v>0.0165916861796569</v>
      </c>
    </row>
    <row r="9276">
      <c r="A9276" t="s">
        <v>9277</v>
      </c>
      <c r="B9276" t="n">
        <v>0</v>
      </c>
      <c r="C9276" t="n">
        <v>0.0165672819091238</v>
      </c>
    </row>
    <row r="9277">
      <c r="A9277" t="s">
        <v>9278</v>
      </c>
      <c r="B9277" t="n">
        <v>0</v>
      </c>
      <c r="C9277" t="n">
        <v>0.00889734187394509</v>
      </c>
    </row>
    <row r="9278">
      <c r="A9278" t="s">
        <v>9279</v>
      </c>
      <c r="B9278" t="n">
        <v>0</v>
      </c>
      <c r="C9278" t="n">
        <v>0.0135929090054751</v>
      </c>
    </row>
    <row r="9279">
      <c r="A9279" t="s">
        <v>9280</v>
      </c>
      <c r="B9279" t="n">
        <v>0</v>
      </c>
      <c r="C9279" t="n">
        <v>0.00836055750984692</v>
      </c>
    </row>
    <row r="9280">
      <c r="A9280" t="s">
        <v>9281</v>
      </c>
      <c r="B9280" t="n">
        <v>0</v>
      </c>
      <c r="C9280" t="n">
        <v>0.0164307553828772</v>
      </c>
    </row>
    <row r="9281">
      <c r="A9281" t="s">
        <v>9282</v>
      </c>
      <c r="B9281" t="n">
        <v>0</v>
      </c>
      <c r="C9281" t="n">
        <v>0.0145375251127108</v>
      </c>
    </row>
    <row r="9282">
      <c r="A9282" t="s">
        <v>9283</v>
      </c>
      <c r="B9282" t="n">
        <v>0</v>
      </c>
      <c r="C9282" t="n">
        <v>0.00625648804551522</v>
      </c>
    </row>
    <row r="9283">
      <c r="A9283" t="s">
        <v>9284</v>
      </c>
      <c r="B9283" t="n">
        <v>0</v>
      </c>
      <c r="C9283" t="n">
        <v>0.00519517334698178</v>
      </c>
    </row>
    <row r="9284">
      <c r="A9284" t="s">
        <v>9285</v>
      </c>
      <c r="B9284" t="n">
        <v>0</v>
      </c>
      <c r="C9284" t="n">
        <v>0.0085357734173335</v>
      </c>
    </row>
    <row r="9285">
      <c r="A9285" t="s">
        <v>9286</v>
      </c>
      <c r="B9285" t="n">
        <v>0</v>
      </c>
      <c r="C9285" t="n">
        <v>0.0163703105807986</v>
      </c>
    </row>
    <row r="9286">
      <c r="A9286" t="s">
        <v>9287</v>
      </c>
      <c r="B9286" t="n">
        <v>0</v>
      </c>
      <c r="C9286" t="n">
        <v>0.0135545157413208</v>
      </c>
    </row>
    <row r="9287">
      <c r="A9287" t="s">
        <v>9288</v>
      </c>
      <c r="B9287" t="n">
        <v>0</v>
      </c>
      <c r="C9287" t="n">
        <v>0.0113521605515127</v>
      </c>
    </row>
    <row r="9288">
      <c r="A9288" t="s">
        <v>9289</v>
      </c>
      <c r="B9288" t="n">
        <v>0</v>
      </c>
      <c r="C9288" t="n">
        <v>0.016353826727395</v>
      </c>
    </row>
    <row r="9289">
      <c r="A9289" t="s">
        <v>9290</v>
      </c>
      <c r="B9289" t="n">
        <v>0</v>
      </c>
      <c r="C9289" t="n">
        <v>0.0084258620907871</v>
      </c>
    </row>
    <row r="9290">
      <c r="A9290" t="s">
        <v>9291</v>
      </c>
      <c r="B9290" t="n">
        <v>0</v>
      </c>
      <c r="C9290" t="n">
        <v>0.0163943029566383</v>
      </c>
    </row>
    <row r="9291">
      <c r="A9291" t="s">
        <v>9292</v>
      </c>
      <c r="B9291" t="n">
        <v>0</v>
      </c>
      <c r="C9291" t="n">
        <v>0.0156775657663319</v>
      </c>
    </row>
    <row r="9292">
      <c r="A9292" t="s">
        <v>9293</v>
      </c>
      <c r="B9292" t="n">
        <v>0</v>
      </c>
      <c r="C9292" t="n">
        <v>0.00845971238232728</v>
      </c>
    </row>
    <row r="9293">
      <c r="A9293" t="s">
        <v>9294</v>
      </c>
      <c r="B9293" t="n">
        <v>-0.0481942855</v>
      </c>
      <c r="C9293" t="n">
        <v>0.012042237789268</v>
      </c>
    </row>
    <row r="9294">
      <c r="A9294" t="s">
        <v>9295</v>
      </c>
      <c r="B9294" t="n">
        <v>0</v>
      </c>
      <c r="C9294" t="n">
        <v>0.0163785063840603</v>
      </c>
    </row>
    <row r="9295">
      <c r="A9295" t="s">
        <v>9296</v>
      </c>
      <c r="B9295" t="n">
        <v>0</v>
      </c>
      <c r="C9295" t="n">
        <v>0.016264777457089</v>
      </c>
    </row>
    <row r="9296">
      <c r="A9296" t="s">
        <v>9297</v>
      </c>
      <c r="B9296" t="n">
        <v>0</v>
      </c>
      <c r="C9296" t="n">
        <v>0.0159973153070222</v>
      </c>
    </row>
    <row r="9297">
      <c r="A9297" t="s">
        <v>9298</v>
      </c>
      <c r="B9297" t="n">
        <v>0</v>
      </c>
      <c r="C9297" t="n">
        <v>0.0157550577155309</v>
      </c>
    </row>
    <row r="9298">
      <c r="A9298" t="s">
        <v>9299</v>
      </c>
      <c r="B9298" t="n">
        <v>0</v>
      </c>
      <c r="C9298" t="n">
        <v>0.00766951128329524</v>
      </c>
    </row>
    <row r="9299">
      <c r="A9299" t="s">
        <v>9300</v>
      </c>
      <c r="B9299" t="n">
        <v>0</v>
      </c>
      <c r="C9299" t="n">
        <v>0.00934132247492092</v>
      </c>
    </row>
    <row r="9300">
      <c r="A9300" t="s">
        <v>9301</v>
      </c>
      <c r="B9300" t="n">
        <v>0</v>
      </c>
      <c r="C9300" t="n">
        <v>0.011104971072588</v>
      </c>
    </row>
    <row r="9301">
      <c r="A9301" t="s">
        <v>9302</v>
      </c>
      <c r="B9301" t="n">
        <v>0</v>
      </c>
      <c r="C9301" t="n">
        <v>0.012754425741555</v>
      </c>
    </row>
    <row r="9302">
      <c r="A9302" t="s">
        <v>9303</v>
      </c>
      <c r="B9302" t="n">
        <v>0</v>
      </c>
      <c r="C9302" t="n">
        <v>0.00494498189181136</v>
      </c>
    </row>
    <row r="9303">
      <c r="A9303" t="s">
        <v>9304</v>
      </c>
      <c r="B9303" t="n">
        <v>0</v>
      </c>
      <c r="C9303" t="n">
        <v>0.00812315623868691</v>
      </c>
    </row>
    <row r="9304">
      <c r="A9304" t="s">
        <v>9305</v>
      </c>
      <c r="B9304" t="n">
        <v>0</v>
      </c>
      <c r="C9304" t="n">
        <v>0.0160760901632702</v>
      </c>
    </row>
    <row r="9305">
      <c r="A9305" t="s">
        <v>9306</v>
      </c>
      <c r="B9305" t="n">
        <v>0</v>
      </c>
      <c r="C9305" t="n">
        <v>0.0151535247298646</v>
      </c>
    </row>
    <row r="9306">
      <c r="A9306" t="s">
        <v>9307</v>
      </c>
      <c r="B9306" t="n">
        <v>0</v>
      </c>
      <c r="C9306" t="n">
        <v>0.0151056205721138</v>
      </c>
    </row>
    <row r="9307">
      <c r="A9307" t="s">
        <v>9308</v>
      </c>
      <c r="B9307" t="n">
        <v>0</v>
      </c>
      <c r="C9307" t="n">
        <v>0.0144178440604215</v>
      </c>
    </row>
    <row r="9308">
      <c r="A9308" t="s">
        <v>9309</v>
      </c>
      <c r="B9308" t="n">
        <v>0</v>
      </c>
      <c r="C9308" t="n">
        <v>0.0156763023475136</v>
      </c>
    </row>
    <row r="9309">
      <c r="A9309" t="s">
        <v>9310</v>
      </c>
      <c r="B9309" t="n">
        <v>0</v>
      </c>
      <c r="C9309" t="n">
        <v>0.00774792042900795</v>
      </c>
    </row>
    <row r="9310">
      <c r="A9310" t="s">
        <v>9311</v>
      </c>
      <c r="B9310" t="n">
        <v>0</v>
      </c>
      <c r="C9310" t="n">
        <v>0.00286060097841067</v>
      </c>
    </row>
    <row r="9311">
      <c r="A9311" t="s">
        <v>9312</v>
      </c>
      <c r="B9311" t="n">
        <v>0</v>
      </c>
      <c r="C9311" t="n">
        <v>0.00286060097841067</v>
      </c>
    </row>
    <row r="9312">
      <c r="A9312" t="s">
        <v>9313</v>
      </c>
      <c r="B9312" t="n">
        <v>0</v>
      </c>
      <c r="C9312" t="n">
        <v>0.00286060097841067</v>
      </c>
    </row>
    <row r="9313">
      <c r="A9313" t="s">
        <v>9314</v>
      </c>
      <c r="B9313" t="n">
        <v>0</v>
      </c>
      <c r="C9313" t="n">
        <v>0.00338752743410654</v>
      </c>
    </row>
    <row r="9314">
      <c r="A9314" t="s">
        <v>9315</v>
      </c>
      <c r="B9314" t="n">
        <v>0</v>
      </c>
      <c r="C9314" t="n">
        <v>0.00338752743410654</v>
      </c>
    </row>
    <row r="9315">
      <c r="A9315" t="s">
        <v>9316</v>
      </c>
      <c r="B9315" t="n">
        <v>0</v>
      </c>
      <c r="C9315" t="n">
        <v>0.00488476984296147</v>
      </c>
    </row>
    <row r="9316">
      <c r="A9316" t="s">
        <v>9317</v>
      </c>
      <c r="B9316" t="n">
        <v>0</v>
      </c>
      <c r="C9316" t="n">
        <v>0.0142880716149488</v>
      </c>
    </row>
    <row r="9317">
      <c r="A9317" t="s">
        <v>9318</v>
      </c>
      <c r="B9317" t="n">
        <v>0</v>
      </c>
      <c r="C9317" t="n">
        <v>0.00340802524207522</v>
      </c>
    </row>
    <row r="9318">
      <c r="A9318" t="s">
        <v>9319</v>
      </c>
      <c r="B9318" t="n">
        <v>0</v>
      </c>
      <c r="C9318" t="n">
        <v>0.0148768386541286</v>
      </c>
    </row>
    <row r="9319">
      <c r="A9319" t="s">
        <v>9320</v>
      </c>
      <c r="B9319" t="n">
        <v>0</v>
      </c>
      <c r="C9319" t="n">
        <v>0.00986014780511373</v>
      </c>
    </row>
    <row r="9320">
      <c r="A9320" t="s">
        <v>9321</v>
      </c>
      <c r="B9320" t="n">
        <v>0</v>
      </c>
      <c r="C9320" t="n">
        <v>0.0149482087770088</v>
      </c>
    </row>
    <row r="9321">
      <c r="A9321" t="s">
        <v>9322</v>
      </c>
      <c r="B9321" t="n">
        <v>-0.01548600225</v>
      </c>
      <c r="C9321" t="n">
        <v>0.014678809942592</v>
      </c>
    </row>
    <row r="9322">
      <c r="A9322" t="s">
        <v>9323</v>
      </c>
      <c r="B9322" t="n">
        <v>0</v>
      </c>
      <c r="C9322" t="n">
        <v>0.0136011728373035</v>
      </c>
    </row>
    <row r="9323">
      <c r="A9323" t="s">
        <v>9324</v>
      </c>
      <c r="B9323" t="n">
        <v>0</v>
      </c>
      <c r="C9323" t="n">
        <v>0.00584648516298676</v>
      </c>
    </row>
    <row r="9324">
      <c r="A9324" t="s">
        <v>9325</v>
      </c>
      <c r="B9324" t="n">
        <v>0</v>
      </c>
      <c r="C9324" t="n">
        <v>0.0157109932826284</v>
      </c>
    </row>
    <row r="9325">
      <c r="A9325" t="s">
        <v>9326</v>
      </c>
      <c r="B9325" t="n">
        <v>0</v>
      </c>
      <c r="C9325" t="n">
        <v>0.00363270427656376</v>
      </c>
    </row>
    <row r="9326">
      <c r="A9326" t="s">
        <v>9327</v>
      </c>
      <c r="B9326" t="n">
        <v>0</v>
      </c>
      <c r="C9326" t="n">
        <v>0.00613903007834452</v>
      </c>
    </row>
    <row r="9327">
      <c r="A9327" t="s">
        <v>9328</v>
      </c>
      <c r="B9327" t="n">
        <v>0</v>
      </c>
      <c r="C9327" t="n">
        <v>0.0139380110080135</v>
      </c>
    </row>
    <row r="9328">
      <c r="A9328" t="s">
        <v>9329</v>
      </c>
      <c r="B9328" t="n">
        <v>0</v>
      </c>
      <c r="C9328" t="n">
        <v>0.011028152426441</v>
      </c>
    </row>
    <row r="9329">
      <c r="A9329" t="s">
        <v>9330</v>
      </c>
      <c r="B9329" t="n">
        <v>0</v>
      </c>
      <c r="C9329" t="n">
        <v>0.00275316533107421</v>
      </c>
    </row>
    <row r="9330">
      <c r="A9330" t="s">
        <v>9331</v>
      </c>
      <c r="B9330" t="n">
        <v>0</v>
      </c>
      <c r="C9330" t="n">
        <v>0.00275316533107421</v>
      </c>
    </row>
    <row r="9331">
      <c r="A9331" t="s">
        <v>9332</v>
      </c>
      <c r="B9331" t="n">
        <v>0</v>
      </c>
      <c r="C9331" t="n">
        <v>0.00275316533107421</v>
      </c>
    </row>
    <row r="9332">
      <c r="A9332" t="s">
        <v>9333</v>
      </c>
      <c r="B9332" t="n">
        <v>0</v>
      </c>
      <c r="C9332" t="n">
        <v>0.00275316533107421</v>
      </c>
    </row>
    <row r="9333">
      <c r="A9333" t="s">
        <v>9334</v>
      </c>
      <c r="B9333" t="n">
        <v>0</v>
      </c>
      <c r="C9333" t="n">
        <v>0.0111330051162643</v>
      </c>
    </row>
    <row r="9334">
      <c r="A9334" t="s">
        <v>9335</v>
      </c>
      <c r="B9334" t="n">
        <v>0</v>
      </c>
      <c r="C9334" t="n">
        <v>0.0142687551002649</v>
      </c>
    </row>
    <row r="9335">
      <c r="A9335" t="s">
        <v>9336</v>
      </c>
      <c r="B9335" t="n">
        <v>0</v>
      </c>
      <c r="C9335" t="n">
        <v>0.00818069345095906</v>
      </c>
    </row>
    <row r="9336">
      <c r="A9336" t="s">
        <v>9337</v>
      </c>
      <c r="B9336" t="n">
        <v>0</v>
      </c>
      <c r="C9336" t="n">
        <v>0.0155561083933948</v>
      </c>
    </row>
    <row r="9337">
      <c r="A9337" t="s">
        <v>9338</v>
      </c>
      <c r="B9337" t="n">
        <v>0</v>
      </c>
      <c r="C9337" t="n">
        <v>0.00611736989274969</v>
      </c>
    </row>
    <row r="9338">
      <c r="A9338" t="s">
        <v>9339</v>
      </c>
      <c r="B9338" t="n">
        <v>0</v>
      </c>
      <c r="C9338" t="n">
        <v>0.0146114231194557</v>
      </c>
    </row>
    <row r="9339">
      <c r="A9339" t="s">
        <v>9340</v>
      </c>
      <c r="B9339" t="n">
        <v>0</v>
      </c>
      <c r="C9339" t="n">
        <v>0.0100097061123626</v>
      </c>
    </row>
    <row r="9340">
      <c r="A9340" t="s">
        <v>9341</v>
      </c>
      <c r="B9340" t="n">
        <v>0</v>
      </c>
      <c r="C9340" t="n">
        <v>0.0154567928489573</v>
      </c>
    </row>
    <row r="9341">
      <c r="A9341" t="s">
        <v>9342</v>
      </c>
      <c r="B9341" t="n">
        <v>0</v>
      </c>
      <c r="C9341" t="n">
        <v>0.00364622260981121</v>
      </c>
    </row>
    <row r="9342">
      <c r="A9342" t="s">
        <v>9343</v>
      </c>
      <c r="B9342" t="n">
        <v>0</v>
      </c>
      <c r="C9342" t="n">
        <v>0.00364622260981121</v>
      </c>
    </row>
    <row r="9343">
      <c r="A9343" t="s">
        <v>9344</v>
      </c>
      <c r="B9343" t="n">
        <v>0</v>
      </c>
      <c r="C9343" t="n">
        <v>0.0150204670743386</v>
      </c>
    </row>
    <row r="9344">
      <c r="A9344" t="s">
        <v>9345</v>
      </c>
      <c r="B9344" t="n">
        <v>0</v>
      </c>
      <c r="C9344" t="n">
        <v>0.00626250654830301</v>
      </c>
    </row>
    <row r="9345">
      <c r="A9345" t="s">
        <v>9346</v>
      </c>
      <c r="B9345" t="n">
        <v>0</v>
      </c>
      <c r="C9345" t="n">
        <v>0.0144606610762225</v>
      </c>
    </row>
    <row r="9346">
      <c r="A9346" t="s">
        <v>9347</v>
      </c>
      <c r="B9346" t="n">
        <v>0</v>
      </c>
      <c r="C9346" t="n">
        <v>0.0149054287739996</v>
      </c>
    </row>
    <row r="9347">
      <c r="A9347" t="s">
        <v>9348</v>
      </c>
      <c r="B9347" t="n">
        <v>0</v>
      </c>
      <c r="C9347" t="n">
        <v>0.00297910988789782</v>
      </c>
    </row>
    <row r="9348">
      <c r="A9348" t="s">
        <v>9349</v>
      </c>
      <c r="B9348" t="n">
        <v>0</v>
      </c>
      <c r="C9348" t="n">
        <v>0.0152188163044451</v>
      </c>
    </row>
    <row r="9349">
      <c r="A9349" t="s">
        <v>9350</v>
      </c>
      <c r="B9349" t="n">
        <v>0</v>
      </c>
      <c r="C9349" t="n">
        <v>0.0120051634294892</v>
      </c>
    </row>
    <row r="9350">
      <c r="A9350" t="s">
        <v>9351</v>
      </c>
      <c r="B9350" t="n">
        <v>0</v>
      </c>
      <c r="C9350" t="n">
        <v>0.0146597701031347</v>
      </c>
    </row>
    <row r="9351">
      <c r="A9351" t="s">
        <v>9352</v>
      </c>
      <c r="B9351" t="n">
        <v>0</v>
      </c>
      <c r="C9351" t="n">
        <v>0.0153830374333312</v>
      </c>
    </row>
    <row r="9352">
      <c r="A9352" t="s">
        <v>9353</v>
      </c>
      <c r="B9352" t="n">
        <v>0</v>
      </c>
      <c r="C9352" t="n">
        <v>0.00940082715384825</v>
      </c>
    </row>
    <row r="9353">
      <c r="A9353" t="s">
        <v>9354</v>
      </c>
      <c r="B9353" t="n">
        <v>0</v>
      </c>
      <c r="C9353" t="n">
        <v>0.00368364367010728</v>
      </c>
    </row>
    <row r="9354">
      <c r="A9354" t="s">
        <v>9355</v>
      </c>
      <c r="B9354" t="n">
        <v>0</v>
      </c>
      <c r="C9354" t="n">
        <v>0.0143535049957494</v>
      </c>
    </row>
    <row r="9355">
      <c r="A9355" t="s">
        <v>9356</v>
      </c>
      <c r="B9355" t="n">
        <v>0</v>
      </c>
      <c r="C9355" t="n">
        <v>0.0150457436738437</v>
      </c>
    </row>
    <row r="9356">
      <c r="A9356" t="s">
        <v>9357</v>
      </c>
      <c r="B9356" t="n">
        <v>0</v>
      </c>
      <c r="C9356" t="n">
        <v>0.0148609462093356</v>
      </c>
    </row>
    <row r="9357">
      <c r="A9357" t="s">
        <v>9358</v>
      </c>
      <c r="B9357" t="n">
        <v>0</v>
      </c>
      <c r="C9357" t="n">
        <v>0.00377126645352073</v>
      </c>
    </row>
    <row r="9358">
      <c r="A9358" t="s">
        <v>9359</v>
      </c>
      <c r="B9358" t="n">
        <v>0</v>
      </c>
      <c r="C9358" t="n">
        <v>0.0152554402315009</v>
      </c>
    </row>
    <row r="9359">
      <c r="A9359" t="s">
        <v>9360</v>
      </c>
      <c r="B9359" t="n">
        <v>0</v>
      </c>
      <c r="C9359" t="n">
        <v>0.0134222116629173</v>
      </c>
    </row>
    <row r="9360">
      <c r="A9360" t="s">
        <v>9361</v>
      </c>
      <c r="B9360" t="n">
        <v>0</v>
      </c>
      <c r="C9360" t="n">
        <v>0.0149368259244792</v>
      </c>
    </row>
    <row r="9361">
      <c r="A9361" t="s">
        <v>9362</v>
      </c>
      <c r="B9361" t="n">
        <v>0</v>
      </c>
      <c r="C9361" t="n">
        <v>0.0126123010669084</v>
      </c>
    </row>
    <row r="9362">
      <c r="A9362" t="s">
        <v>9363</v>
      </c>
      <c r="B9362" t="n">
        <v>0</v>
      </c>
      <c r="C9362" t="n">
        <v>0.0146736290580134</v>
      </c>
    </row>
    <row r="9363">
      <c r="A9363" t="s">
        <v>9364</v>
      </c>
      <c r="B9363" t="n">
        <v>0</v>
      </c>
      <c r="C9363" t="n">
        <v>0.0125840890547772</v>
      </c>
    </row>
    <row r="9364">
      <c r="A9364" t="s">
        <v>9365</v>
      </c>
      <c r="B9364" t="n">
        <v>0</v>
      </c>
      <c r="C9364" t="n">
        <v>0.0140979522695254</v>
      </c>
    </row>
    <row r="9365">
      <c r="A9365" t="s">
        <v>9366</v>
      </c>
      <c r="B9365" t="n">
        <v>0</v>
      </c>
      <c r="C9365" t="n">
        <v>0.0150386371333421</v>
      </c>
    </row>
    <row r="9366">
      <c r="A9366" t="s">
        <v>9367</v>
      </c>
      <c r="B9366" t="n">
        <v>0</v>
      </c>
      <c r="C9366" t="n">
        <v>0.0133029343505556</v>
      </c>
    </row>
    <row r="9367">
      <c r="A9367" t="s">
        <v>9368</v>
      </c>
      <c r="B9367" t="n">
        <v>0</v>
      </c>
      <c r="C9367" t="n">
        <v>0.0115905526075358</v>
      </c>
    </row>
    <row r="9368">
      <c r="A9368" t="s">
        <v>9369</v>
      </c>
      <c r="B9368" t="n">
        <v>0</v>
      </c>
      <c r="C9368" t="n">
        <v>0.00769103502101951</v>
      </c>
    </row>
    <row r="9369">
      <c r="A9369" t="s">
        <v>9370</v>
      </c>
      <c r="B9369" t="n">
        <v>0</v>
      </c>
      <c r="C9369" t="n">
        <v>0.0148905481322945</v>
      </c>
    </row>
    <row r="9370">
      <c r="A9370" t="s">
        <v>9371</v>
      </c>
      <c r="B9370" t="n">
        <v>0</v>
      </c>
      <c r="C9370" t="n">
        <v>0.0140854498848349</v>
      </c>
    </row>
    <row r="9371">
      <c r="A9371" t="s">
        <v>9372</v>
      </c>
      <c r="B9371" t="n">
        <v>0</v>
      </c>
      <c r="C9371" t="n">
        <v>0.00295120713108009</v>
      </c>
    </row>
    <row r="9372">
      <c r="A9372" t="s">
        <v>9373</v>
      </c>
      <c r="B9372" t="n">
        <v>0</v>
      </c>
      <c r="C9372" t="n">
        <v>0.00345980067045033</v>
      </c>
    </row>
    <row r="9373">
      <c r="A9373" t="s">
        <v>9374</v>
      </c>
      <c r="B9373" t="n">
        <v>0</v>
      </c>
      <c r="C9373" t="n">
        <v>0.0137147955605009</v>
      </c>
    </row>
    <row r="9374">
      <c r="A9374" t="s">
        <v>9375</v>
      </c>
      <c r="B9374" t="n">
        <v>0</v>
      </c>
      <c r="C9374" t="n">
        <v>0.00761662833933511</v>
      </c>
    </row>
    <row r="9375">
      <c r="A9375" t="s">
        <v>9376</v>
      </c>
      <c r="B9375" t="n">
        <v>0</v>
      </c>
      <c r="C9375" t="n">
        <v>0.0105844390360265</v>
      </c>
    </row>
    <row r="9376">
      <c r="A9376" t="s">
        <v>9377</v>
      </c>
      <c r="B9376" t="n">
        <v>0</v>
      </c>
      <c r="C9376" t="n">
        <v>0.00258696465000241</v>
      </c>
    </row>
    <row r="9377">
      <c r="A9377" t="s">
        <v>9378</v>
      </c>
      <c r="B9377" t="n">
        <v>0</v>
      </c>
      <c r="C9377" t="n">
        <v>0.00440957091217734</v>
      </c>
    </row>
    <row r="9378">
      <c r="A9378" t="s">
        <v>9379</v>
      </c>
      <c r="B9378" t="n">
        <v>0</v>
      </c>
      <c r="C9378" t="n">
        <v>0.0119947413571053</v>
      </c>
    </row>
    <row r="9379">
      <c r="A9379" t="s">
        <v>9380</v>
      </c>
      <c r="B9379" t="n">
        <v>0</v>
      </c>
      <c r="C9379" t="n">
        <v>0.011219680469409</v>
      </c>
    </row>
    <row r="9380">
      <c r="A9380" t="s">
        <v>9381</v>
      </c>
      <c r="B9380" t="n">
        <v>0</v>
      </c>
      <c r="C9380" t="n">
        <v>0.0146314304081763</v>
      </c>
    </row>
    <row r="9381">
      <c r="A9381" t="s">
        <v>9382</v>
      </c>
      <c r="B9381" t="n">
        <v>0</v>
      </c>
      <c r="C9381" t="n">
        <v>0.0144977913984285</v>
      </c>
    </row>
    <row r="9382">
      <c r="A9382" t="s">
        <v>9383</v>
      </c>
      <c r="B9382" t="n">
        <v>0</v>
      </c>
      <c r="C9382" t="n">
        <v>0.014780546706211</v>
      </c>
    </row>
    <row r="9383">
      <c r="A9383" t="s">
        <v>9384</v>
      </c>
      <c r="B9383" t="n">
        <v>0</v>
      </c>
      <c r="C9383" t="n">
        <v>0.0092307603868005</v>
      </c>
    </row>
    <row r="9384">
      <c r="A9384" t="s">
        <v>9385</v>
      </c>
      <c r="B9384" t="n">
        <v>0</v>
      </c>
      <c r="C9384" t="n">
        <v>0.0144349945193896</v>
      </c>
    </row>
    <row r="9385">
      <c r="A9385" t="s">
        <v>9386</v>
      </c>
      <c r="B9385" t="n">
        <v>0</v>
      </c>
      <c r="C9385" t="n">
        <v>0.00918840050149855</v>
      </c>
    </row>
    <row r="9386">
      <c r="A9386" t="s">
        <v>9387</v>
      </c>
      <c r="B9386" t="n">
        <v>-0.0157969015</v>
      </c>
      <c r="C9386" t="n">
        <v>0.0145329233383255</v>
      </c>
    </row>
    <row r="9387">
      <c r="A9387" t="s">
        <v>9388</v>
      </c>
      <c r="B9387" t="n">
        <v>0</v>
      </c>
      <c r="C9387" t="n">
        <v>0.00626997603356503</v>
      </c>
    </row>
    <row r="9388">
      <c r="A9388" t="s">
        <v>9389</v>
      </c>
      <c r="B9388" t="n">
        <v>0</v>
      </c>
      <c r="C9388" t="n">
        <v>0.00579365040448161</v>
      </c>
    </row>
    <row r="9389">
      <c r="A9389" t="s">
        <v>9390</v>
      </c>
      <c r="B9389" t="n">
        <v>0</v>
      </c>
      <c r="C9389" t="n">
        <v>0.00253363787544499</v>
      </c>
    </row>
    <row r="9390">
      <c r="A9390" t="s">
        <v>9391</v>
      </c>
      <c r="B9390" t="n">
        <v>0</v>
      </c>
      <c r="C9390" t="n">
        <v>0.00253363787544499</v>
      </c>
    </row>
    <row r="9391">
      <c r="A9391" t="s">
        <v>9392</v>
      </c>
      <c r="B9391" t="n">
        <v>0</v>
      </c>
      <c r="C9391" t="n">
        <v>0.0139696609389081</v>
      </c>
    </row>
    <row r="9392">
      <c r="A9392" t="s">
        <v>9393</v>
      </c>
      <c r="B9392" t="n">
        <v>0</v>
      </c>
      <c r="C9392" t="n">
        <v>0.00376297563806686</v>
      </c>
    </row>
    <row r="9393">
      <c r="A9393" t="s">
        <v>9394</v>
      </c>
      <c r="B9393" t="n">
        <v>0</v>
      </c>
      <c r="C9393" t="n">
        <v>0.00340912795762249</v>
      </c>
    </row>
    <row r="9394">
      <c r="A9394" t="s">
        <v>9395</v>
      </c>
      <c r="B9394" t="n">
        <v>0</v>
      </c>
      <c r="C9394" t="n">
        <v>0.00340912795762249</v>
      </c>
    </row>
    <row r="9395">
      <c r="A9395" t="s">
        <v>9396</v>
      </c>
      <c r="B9395" t="n">
        <v>0</v>
      </c>
      <c r="C9395" t="n">
        <v>0.00340912795762249</v>
      </c>
    </row>
    <row r="9396">
      <c r="A9396" t="s">
        <v>9397</v>
      </c>
      <c r="B9396" t="n">
        <v>0</v>
      </c>
      <c r="C9396" t="n">
        <v>0.0128681184525041</v>
      </c>
    </row>
    <row r="9397">
      <c r="A9397" t="s">
        <v>9398</v>
      </c>
      <c r="B9397" t="n">
        <v>0</v>
      </c>
      <c r="C9397" t="n">
        <v>0.00300602392302348</v>
      </c>
    </row>
    <row r="9398">
      <c r="A9398" t="s">
        <v>9399</v>
      </c>
      <c r="B9398" t="n">
        <v>0</v>
      </c>
      <c r="C9398" t="n">
        <v>0.0123084518982506</v>
      </c>
    </row>
    <row r="9399">
      <c r="A9399" t="s">
        <v>9400</v>
      </c>
      <c r="B9399" t="n">
        <v>0</v>
      </c>
      <c r="C9399" t="n">
        <v>0.014077346554745</v>
      </c>
    </row>
    <row r="9400">
      <c r="A9400" t="s">
        <v>9401</v>
      </c>
      <c r="B9400" t="n">
        <v>0</v>
      </c>
      <c r="C9400" t="n">
        <v>0.0138618301747383</v>
      </c>
    </row>
    <row r="9401">
      <c r="A9401" t="s">
        <v>9402</v>
      </c>
      <c r="B9401" t="n">
        <v>0</v>
      </c>
      <c r="C9401" t="n">
        <v>0.0118082949345068</v>
      </c>
    </row>
    <row r="9402">
      <c r="A9402" t="s">
        <v>9403</v>
      </c>
      <c r="B9402" t="n">
        <v>0</v>
      </c>
      <c r="C9402" t="n">
        <v>0.0138005730730389</v>
      </c>
    </row>
    <row r="9403">
      <c r="A9403" t="s">
        <v>9404</v>
      </c>
      <c r="B9403" t="n">
        <v>0</v>
      </c>
      <c r="C9403" t="n">
        <v>0.0110165734790517</v>
      </c>
    </row>
    <row r="9404">
      <c r="A9404" t="s">
        <v>9405</v>
      </c>
      <c r="B9404" t="n">
        <v>0</v>
      </c>
      <c r="C9404" t="n">
        <v>0.00358616114211915</v>
      </c>
    </row>
    <row r="9405">
      <c r="A9405" t="s">
        <v>9406</v>
      </c>
      <c r="B9405" t="n">
        <v>0</v>
      </c>
      <c r="C9405" t="n">
        <v>0.00715967752767107</v>
      </c>
    </row>
    <row r="9406">
      <c r="A9406" t="s">
        <v>9407</v>
      </c>
      <c r="B9406" t="n">
        <v>0</v>
      </c>
      <c r="C9406" t="n">
        <v>0.00370848692581925</v>
      </c>
    </row>
    <row r="9407">
      <c r="A9407" t="s">
        <v>9408</v>
      </c>
      <c r="B9407" t="n">
        <v>0</v>
      </c>
      <c r="C9407" t="n">
        <v>0.0132929431354332</v>
      </c>
    </row>
    <row r="9408">
      <c r="A9408" t="s">
        <v>9409</v>
      </c>
      <c r="B9408" t="n">
        <v>0</v>
      </c>
      <c r="C9408" t="n">
        <v>0.00626949946962125</v>
      </c>
    </row>
    <row r="9409">
      <c r="A9409" t="s">
        <v>9410</v>
      </c>
      <c r="B9409" t="n">
        <v>0</v>
      </c>
      <c r="C9409" t="n">
        <v>0.0139043951344691</v>
      </c>
    </row>
    <row r="9410">
      <c r="A9410" t="s">
        <v>9411</v>
      </c>
      <c r="B9410" t="n">
        <v>0</v>
      </c>
      <c r="C9410" t="n">
        <v>0.012634169131743</v>
      </c>
    </row>
    <row r="9411">
      <c r="A9411" t="s">
        <v>9412</v>
      </c>
      <c r="B9411" t="n">
        <v>0</v>
      </c>
      <c r="C9411" t="n">
        <v>0.0137755192242737</v>
      </c>
    </row>
    <row r="9412">
      <c r="A9412" t="s">
        <v>9413</v>
      </c>
      <c r="B9412" t="n">
        <v>0</v>
      </c>
      <c r="C9412" t="n">
        <v>0.0124779411487749</v>
      </c>
    </row>
    <row r="9413">
      <c r="A9413" t="s">
        <v>9414</v>
      </c>
      <c r="B9413" t="n">
        <v>0</v>
      </c>
      <c r="C9413" t="n">
        <v>0.0102063842107769</v>
      </c>
    </row>
    <row r="9414">
      <c r="A9414" t="s">
        <v>9415</v>
      </c>
      <c r="B9414" t="n">
        <v>0</v>
      </c>
      <c r="C9414" t="n">
        <v>0.00971386622487253</v>
      </c>
    </row>
    <row r="9415">
      <c r="A9415" t="s">
        <v>9416</v>
      </c>
      <c r="B9415" t="n">
        <v>0</v>
      </c>
      <c r="C9415" t="n">
        <v>0.0132009876728171</v>
      </c>
    </row>
    <row r="9416">
      <c r="A9416" t="s">
        <v>9417</v>
      </c>
      <c r="B9416" t="n">
        <v>0</v>
      </c>
      <c r="C9416" t="n">
        <v>0.0133164802297409</v>
      </c>
    </row>
    <row r="9417">
      <c r="A9417" t="s">
        <v>9418</v>
      </c>
      <c r="B9417" t="n">
        <v>0</v>
      </c>
      <c r="C9417" t="n">
        <v>0.0118785839528612</v>
      </c>
    </row>
    <row r="9418">
      <c r="A9418" t="s">
        <v>9419</v>
      </c>
      <c r="B9418" t="n">
        <v>0</v>
      </c>
      <c r="C9418" t="n">
        <v>0.00274097281516096</v>
      </c>
    </row>
    <row r="9419">
      <c r="A9419" t="s">
        <v>9420</v>
      </c>
      <c r="B9419" t="n">
        <v>0</v>
      </c>
      <c r="C9419" t="n">
        <v>0.0134833569044271</v>
      </c>
    </row>
    <row r="9420">
      <c r="A9420" t="s">
        <v>9421</v>
      </c>
      <c r="B9420" t="n">
        <v>0</v>
      </c>
      <c r="C9420" t="n">
        <v>0.0136225294767998</v>
      </c>
    </row>
    <row r="9421">
      <c r="A9421" t="s">
        <v>9422</v>
      </c>
      <c r="B9421" t="n">
        <v>0</v>
      </c>
      <c r="C9421" t="n">
        <v>0.00370631201210982</v>
      </c>
    </row>
    <row r="9422">
      <c r="A9422" t="s">
        <v>9423</v>
      </c>
      <c r="B9422" t="n">
        <v>0</v>
      </c>
      <c r="C9422" t="n">
        <v>0.0136747139896981</v>
      </c>
    </row>
    <row r="9423">
      <c r="A9423" t="s">
        <v>9424</v>
      </c>
      <c r="B9423" t="n">
        <v>0</v>
      </c>
      <c r="C9423" t="n">
        <v>0.00288984834123766</v>
      </c>
    </row>
    <row r="9424">
      <c r="A9424" t="s">
        <v>9425</v>
      </c>
      <c r="B9424" t="n">
        <v>0</v>
      </c>
      <c r="C9424" t="n">
        <v>0.00295865349079321</v>
      </c>
    </row>
    <row r="9425">
      <c r="A9425" t="s">
        <v>9426</v>
      </c>
      <c r="B9425" t="n">
        <v>0</v>
      </c>
      <c r="C9425" t="n">
        <v>0.013191815003714</v>
      </c>
    </row>
    <row r="9426">
      <c r="A9426" t="s">
        <v>9427</v>
      </c>
      <c r="B9426" t="n">
        <v>-0.0246244675000001</v>
      </c>
      <c r="C9426" t="n">
        <v>0.0131366472609796</v>
      </c>
    </row>
    <row r="9427">
      <c r="A9427" t="s">
        <v>9428</v>
      </c>
      <c r="B9427" t="n">
        <v>0</v>
      </c>
      <c r="C9427" t="n">
        <v>0.00710716627127395</v>
      </c>
    </row>
    <row r="9428">
      <c r="A9428" t="s">
        <v>9429</v>
      </c>
      <c r="B9428" t="n">
        <v>0</v>
      </c>
      <c r="C9428" t="n">
        <v>0.00348508883982501</v>
      </c>
    </row>
    <row r="9429">
      <c r="A9429" t="s">
        <v>9430</v>
      </c>
      <c r="B9429" t="n">
        <v>0</v>
      </c>
      <c r="C9429" t="n">
        <v>0.0122463700110362</v>
      </c>
    </row>
    <row r="9430">
      <c r="A9430" t="s">
        <v>9431</v>
      </c>
      <c r="B9430" t="n">
        <v>0</v>
      </c>
      <c r="C9430" t="n">
        <v>0.00830614444801238</v>
      </c>
    </row>
    <row r="9431">
      <c r="A9431" t="s">
        <v>9432</v>
      </c>
      <c r="B9431" t="n">
        <v>0</v>
      </c>
      <c r="C9431" t="n">
        <v>0.00372068126674548</v>
      </c>
    </row>
    <row r="9432">
      <c r="A9432" t="s">
        <v>9433</v>
      </c>
      <c r="B9432" t="n">
        <v>0</v>
      </c>
      <c r="C9432" t="n">
        <v>0.00825343949766225</v>
      </c>
    </row>
    <row r="9433">
      <c r="A9433" t="s">
        <v>9434</v>
      </c>
      <c r="B9433" t="n">
        <v>0</v>
      </c>
      <c r="C9433" t="n">
        <v>0.00891051268237036</v>
      </c>
    </row>
    <row r="9434">
      <c r="A9434" t="s">
        <v>9435</v>
      </c>
      <c r="B9434" t="n">
        <v>0</v>
      </c>
      <c r="C9434" t="n">
        <v>0.00946130784714292</v>
      </c>
    </row>
    <row r="9435">
      <c r="A9435" t="s">
        <v>9436</v>
      </c>
      <c r="B9435" t="n">
        <v>0</v>
      </c>
      <c r="C9435" t="n">
        <v>0.00261983200195184</v>
      </c>
    </row>
    <row r="9436">
      <c r="A9436" t="s">
        <v>9437</v>
      </c>
      <c r="B9436" t="n">
        <v>0</v>
      </c>
      <c r="C9436" t="n">
        <v>0.0134715981493397</v>
      </c>
    </row>
    <row r="9437">
      <c r="A9437" t="s">
        <v>9438</v>
      </c>
      <c r="B9437" t="n">
        <v>0</v>
      </c>
      <c r="C9437" t="n">
        <v>0.0083512169195576</v>
      </c>
    </row>
    <row r="9438">
      <c r="A9438" t="s">
        <v>9439</v>
      </c>
      <c r="B9438" t="n">
        <v>0</v>
      </c>
      <c r="C9438" t="n">
        <v>0.0129953218016098</v>
      </c>
    </row>
    <row r="9439">
      <c r="A9439" t="s">
        <v>9440</v>
      </c>
      <c r="B9439" t="n">
        <v>0</v>
      </c>
      <c r="C9439" t="n">
        <v>0.0128604693040472</v>
      </c>
    </row>
    <row r="9440">
      <c r="A9440" t="s">
        <v>9441</v>
      </c>
      <c r="B9440" t="n">
        <v>0</v>
      </c>
      <c r="C9440" t="n">
        <v>0.0116545889509353</v>
      </c>
    </row>
    <row r="9441">
      <c r="A9441" t="s">
        <v>9442</v>
      </c>
      <c r="B9441" t="n">
        <v>0</v>
      </c>
      <c r="C9441" t="n">
        <v>0.00713704628628549</v>
      </c>
    </row>
    <row r="9442">
      <c r="A9442" t="s">
        <v>9443</v>
      </c>
      <c r="B9442" t="n">
        <v>0</v>
      </c>
      <c r="C9442" t="n">
        <v>0.00336836420749463</v>
      </c>
    </row>
    <row r="9443">
      <c r="A9443" t="s">
        <v>9444</v>
      </c>
      <c r="B9443" t="n">
        <v>0</v>
      </c>
      <c r="C9443" t="n">
        <v>0.0133258223594974</v>
      </c>
    </row>
    <row r="9444">
      <c r="A9444" t="s">
        <v>9445</v>
      </c>
      <c r="B9444" t="n">
        <v>0</v>
      </c>
      <c r="C9444" t="n">
        <v>0.0112551138815359</v>
      </c>
    </row>
    <row r="9445">
      <c r="A9445" t="s">
        <v>9446</v>
      </c>
      <c r="B9445" t="n">
        <v>0</v>
      </c>
      <c r="C9445" t="n">
        <v>0.00352082427319144</v>
      </c>
    </row>
    <row r="9446">
      <c r="A9446" t="s">
        <v>9447</v>
      </c>
      <c r="B9446" t="n">
        <v>0</v>
      </c>
      <c r="C9446" t="n">
        <v>0.0126074138829651</v>
      </c>
    </row>
    <row r="9447">
      <c r="A9447" t="s">
        <v>9448</v>
      </c>
      <c r="B9447" t="n">
        <v>0</v>
      </c>
      <c r="C9447" t="n">
        <v>0.0111995235721576</v>
      </c>
    </row>
    <row r="9448">
      <c r="A9448" t="s">
        <v>9449</v>
      </c>
      <c r="B9448" t="n">
        <v>0</v>
      </c>
      <c r="C9448" t="n">
        <v>0.0119786478187675</v>
      </c>
    </row>
    <row r="9449">
      <c r="A9449" t="s">
        <v>9450</v>
      </c>
      <c r="B9449" t="n">
        <v>0</v>
      </c>
      <c r="C9449" t="n">
        <v>0.0120379052220957</v>
      </c>
    </row>
    <row r="9450">
      <c r="A9450" t="s">
        <v>9451</v>
      </c>
      <c r="B9450" t="n">
        <v>0</v>
      </c>
      <c r="C9450" t="n">
        <v>0.00601842482434247</v>
      </c>
    </row>
    <row r="9451">
      <c r="A9451" t="s">
        <v>9452</v>
      </c>
      <c r="B9451" t="n">
        <v>0</v>
      </c>
      <c r="C9451" t="n">
        <v>0.0128627574351345</v>
      </c>
    </row>
    <row r="9452">
      <c r="A9452" t="s">
        <v>9453</v>
      </c>
      <c r="B9452" t="n">
        <v>0</v>
      </c>
      <c r="C9452" t="n">
        <v>0.0108204630017175</v>
      </c>
    </row>
    <row r="9453">
      <c r="A9453" t="s">
        <v>9454</v>
      </c>
      <c r="B9453" t="n">
        <v>0</v>
      </c>
      <c r="C9453" t="n">
        <v>0.0127382290170138</v>
      </c>
    </row>
    <row r="9454">
      <c r="A9454" t="s">
        <v>9455</v>
      </c>
      <c r="B9454" t="n">
        <v>0</v>
      </c>
      <c r="C9454" t="n">
        <v>0.00351573936511423</v>
      </c>
    </row>
    <row r="9455">
      <c r="A9455" t="s">
        <v>9456</v>
      </c>
      <c r="B9455" t="n">
        <v>0</v>
      </c>
      <c r="C9455" t="n">
        <v>0.00368489231126877</v>
      </c>
    </row>
    <row r="9456">
      <c r="A9456" t="s">
        <v>9457</v>
      </c>
      <c r="B9456" t="n">
        <v>0</v>
      </c>
      <c r="C9456" t="n">
        <v>0.00718797820314414</v>
      </c>
    </row>
    <row r="9457">
      <c r="A9457" t="s">
        <v>9458</v>
      </c>
      <c r="B9457" t="n">
        <v>0</v>
      </c>
      <c r="C9457" t="n">
        <v>0.00934993662327995</v>
      </c>
    </row>
    <row r="9458">
      <c r="A9458" t="s">
        <v>9459</v>
      </c>
      <c r="B9458" t="n">
        <v>0</v>
      </c>
      <c r="C9458" t="n">
        <v>0.00268397950569056</v>
      </c>
    </row>
    <row r="9459">
      <c r="A9459" t="s">
        <v>9460</v>
      </c>
      <c r="B9459" t="n">
        <v>0</v>
      </c>
      <c r="C9459" t="n">
        <v>0.0124051102986469</v>
      </c>
    </row>
    <row r="9460">
      <c r="A9460" t="s">
        <v>9461</v>
      </c>
      <c r="B9460" t="n">
        <v>0</v>
      </c>
      <c r="C9460" t="n">
        <v>0.00209503556906171</v>
      </c>
    </row>
    <row r="9461">
      <c r="A9461" t="s">
        <v>9462</v>
      </c>
      <c r="B9461" t="n">
        <v>0</v>
      </c>
      <c r="C9461" t="n">
        <v>0.004228401967512</v>
      </c>
    </row>
    <row r="9462">
      <c r="A9462" t="s">
        <v>9463</v>
      </c>
      <c r="B9462" t="n">
        <v>0</v>
      </c>
      <c r="C9462" t="n">
        <v>0.0126169562437616</v>
      </c>
    </row>
    <row r="9463">
      <c r="A9463" t="s">
        <v>9464</v>
      </c>
      <c r="B9463" t="n">
        <v>0</v>
      </c>
      <c r="C9463" t="n">
        <v>0.00461202005935892</v>
      </c>
    </row>
    <row r="9464">
      <c r="A9464" t="s">
        <v>9465</v>
      </c>
      <c r="B9464" t="n">
        <v>0</v>
      </c>
      <c r="C9464" t="n">
        <v>0.00295692340417814</v>
      </c>
    </row>
    <row r="9465">
      <c r="A9465" t="s">
        <v>9466</v>
      </c>
      <c r="B9465" t="n">
        <v>0</v>
      </c>
      <c r="C9465" t="n">
        <v>0.00312792570809779</v>
      </c>
    </row>
    <row r="9466">
      <c r="A9466" t="s">
        <v>9467</v>
      </c>
      <c r="B9466" t="n">
        <v>0</v>
      </c>
      <c r="C9466" t="n">
        <v>0.0106159702538386</v>
      </c>
    </row>
    <row r="9467">
      <c r="A9467" t="s">
        <v>9468</v>
      </c>
      <c r="B9467" t="n">
        <v>0</v>
      </c>
      <c r="C9467" t="n">
        <v>0.0110363110604419</v>
      </c>
    </row>
    <row r="9468">
      <c r="A9468" t="s">
        <v>9469</v>
      </c>
      <c r="B9468" t="n">
        <v>0</v>
      </c>
      <c r="C9468" t="n">
        <v>0.00317479186228235</v>
      </c>
    </row>
    <row r="9469">
      <c r="A9469" t="s">
        <v>9470</v>
      </c>
      <c r="B9469" t="n">
        <v>0</v>
      </c>
      <c r="C9469" t="n">
        <v>0.00317479186228235</v>
      </c>
    </row>
    <row r="9470">
      <c r="A9470" t="s">
        <v>9471</v>
      </c>
      <c r="B9470" t="n">
        <v>0</v>
      </c>
      <c r="C9470" t="n">
        <v>0.0127394259072115</v>
      </c>
    </row>
    <row r="9471">
      <c r="A9471" t="s">
        <v>9472</v>
      </c>
      <c r="B9471" t="n">
        <v>0</v>
      </c>
      <c r="C9471" t="n">
        <v>0.00335834614539978</v>
      </c>
    </row>
    <row r="9472">
      <c r="A9472" t="s">
        <v>9473</v>
      </c>
      <c r="B9472" t="n">
        <v>0</v>
      </c>
      <c r="C9472" t="n">
        <v>0.00976068431178028</v>
      </c>
    </row>
    <row r="9473">
      <c r="A9473" t="s">
        <v>9474</v>
      </c>
      <c r="B9473" t="n">
        <v>0</v>
      </c>
      <c r="C9473" t="n">
        <v>0.00363865934986029</v>
      </c>
    </row>
    <row r="9474">
      <c r="A9474" t="s">
        <v>9475</v>
      </c>
      <c r="B9474" t="n">
        <v>0</v>
      </c>
      <c r="C9474" t="n">
        <v>0.00292200851705882</v>
      </c>
    </row>
    <row r="9475">
      <c r="A9475" t="s">
        <v>9476</v>
      </c>
      <c r="B9475" t="n">
        <v>0</v>
      </c>
      <c r="C9475" t="n">
        <v>0.012192774923877</v>
      </c>
    </row>
    <row r="9476">
      <c r="A9476" t="s">
        <v>9477</v>
      </c>
      <c r="B9476" t="n">
        <v>0</v>
      </c>
      <c r="C9476" t="n">
        <v>0.00823426234839151</v>
      </c>
    </row>
    <row r="9477">
      <c r="A9477" t="s">
        <v>9478</v>
      </c>
      <c r="B9477" t="n">
        <v>0</v>
      </c>
      <c r="C9477" t="n">
        <v>0.00269036401964542</v>
      </c>
    </row>
    <row r="9478">
      <c r="A9478" t="s">
        <v>9479</v>
      </c>
      <c r="B9478" t="n">
        <v>0</v>
      </c>
      <c r="C9478" t="n">
        <v>0.0123560283038479</v>
      </c>
    </row>
    <row r="9479">
      <c r="A9479" t="s">
        <v>9480</v>
      </c>
      <c r="B9479" t="n">
        <v>0</v>
      </c>
      <c r="C9479" t="n">
        <v>0.00658345903105967</v>
      </c>
    </row>
    <row r="9480">
      <c r="A9480" t="s">
        <v>9481</v>
      </c>
      <c r="B9480" t="n">
        <v>0</v>
      </c>
      <c r="C9480" t="n">
        <v>0.0125778621078824</v>
      </c>
    </row>
    <row r="9481">
      <c r="A9481" t="s">
        <v>9482</v>
      </c>
      <c r="B9481" t="n">
        <v>0</v>
      </c>
      <c r="C9481" t="n">
        <v>0.00320852501432878</v>
      </c>
    </row>
    <row r="9482">
      <c r="A9482" t="s">
        <v>9483</v>
      </c>
      <c r="B9482" t="n">
        <v>0</v>
      </c>
      <c r="C9482" t="n">
        <v>0.0125071644421147</v>
      </c>
    </row>
    <row r="9483">
      <c r="A9483" t="s">
        <v>9484</v>
      </c>
      <c r="B9483" t="n">
        <v>0</v>
      </c>
      <c r="C9483" t="n">
        <v>0.00969584290771969</v>
      </c>
    </row>
    <row r="9484">
      <c r="A9484" t="s">
        <v>9485</v>
      </c>
      <c r="B9484" t="n">
        <v>0</v>
      </c>
      <c r="C9484" t="n">
        <v>0.00333396834438911</v>
      </c>
    </row>
    <row r="9485">
      <c r="A9485" t="s">
        <v>9486</v>
      </c>
      <c r="B9485" t="n">
        <v>0</v>
      </c>
      <c r="C9485" t="n">
        <v>0.0035611124474533</v>
      </c>
    </row>
    <row r="9486">
      <c r="A9486" t="s">
        <v>9487</v>
      </c>
      <c r="B9486" t="n">
        <v>0</v>
      </c>
      <c r="C9486" t="n">
        <v>0.0104652920180265</v>
      </c>
    </row>
    <row r="9487">
      <c r="A9487" t="s">
        <v>9488</v>
      </c>
      <c r="B9487" t="n">
        <v>0</v>
      </c>
      <c r="C9487" t="n">
        <v>0.00284258200302372</v>
      </c>
    </row>
    <row r="9488">
      <c r="A9488" t="s">
        <v>9489</v>
      </c>
      <c r="B9488" t="n">
        <v>0</v>
      </c>
      <c r="C9488" t="n">
        <v>0.0119369658342897</v>
      </c>
    </row>
    <row r="9489">
      <c r="A9489" t="s">
        <v>9490</v>
      </c>
      <c r="B9489" t="n">
        <v>0</v>
      </c>
      <c r="C9489" t="n">
        <v>0.0107677665244474</v>
      </c>
    </row>
    <row r="9490">
      <c r="A9490" t="s">
        <v>9491</v>
      </c>
      <c r="B9490" t="n">
        <v>0</v>
      </c>
      <c r="C9490" t="n">
        <v>0.0119441277177706</v>
      </c>
    </row>
    <row r="9491">
      <c r="A9491" t="s">
        <v>9492</v>
      </c>
      <c r="B9491" t="n">
        <v>0</v>
      </c>
      <c r="C9491" t="n">
        <v>0.0121960317002726</v>
      </c>
    </row>
    <row r="9492">
      <c r="A9492" t="s">
        <v>9493</v>
      </c>
      <c r="B9492" t="n">
        <v>0</v>
      </c>
      <c r="C9492" t="n">
        <v>0.00459869751194439</v>
      </c>
    </row>
    <row r="9493">
      <c r="A9493" t="s">
        <v>9494</v>
      </c>
      <c r="B9493" t="n">
        <v>0</v>
      </c>
      <c r="C9493" t="n">
        <v>0.0105334411987024</v>
      </c>
    </row>
    <row r="9494">
      <c r="A9494" t="s">
        <v>9495</v>
      </c>
      <c r="B9494" t="n">
        <v>0</v>
      </c>
      <c r="C9494" t="n">
        <v>0.00710457501667068</v>
      </c>
    </row>
    <row r="9495">
      <c r="A9495" t="s">
        <v>9496</v>
      </c>
      <c r="B9495" t="n">
        <v>0</v>
      </c>
      <c r="C9495" t="n">
        <v>0.0120704871610687</v>
      </c>
    </row>
    <row r="9496">
      <c r="A9496" t="s">
        <v>9497</v>
      </c>
      <c r="B9496" t="n">
        <v>0</v>
      </c>
      <c r="C9496" t="n">
        <v>0.0118948396205125</v>
      </c>
    </row>
    <row r="9497">
      <c r="A9497" t="s">
        <v>9498</v>
      </c>
      <c r="B9497" t="n">
        <v>0</v>
      </c>
      <c r="C9497" t="n">
        <v>0.0098807545874552</v>
      </c>
    </row>
    <row r="9498">
      <c r="A9498" t="s">
        <v>9499</v>
      </c>
      <c r="B9498" t="n">
        <v>0</v>
      </c>
      <c r="C9498" t="n">
        <v>0.00960865789761083</v>
      </c>
    </row>
    <row r="9499">
      <c r="A9499" t="s">
        <v>9500</v>
      </c>
      <c r="B9499" t="n">
        <v>-0.031093835</v>
      </c>
      <c r="C9499" t="n">
        <v>0.0122300019953268</v>
      </c>
    </row>
    <row r="9500">
      <c r="A9500" t="s">
        <v>9501</v>
      </c>
      <c r="B9500" t="n">
        <v>0</v>
      </c>
      <c r="C9500" t="n">
        <v>0.00356085971768491</v>
      </c>
    </row>
    <row r="9501">
      <c r="A9501" t="s">
        <v>9502</v>
      </c>
      <c r="B9501" t="n">
        <v>0</v>
      </c>
      <c r="C9501" t="n">
        <v>0.00295199838767893</v>
      </c>
    </row>
    <row r="9502">
      <c r="A9502" t="s">
        <v>9503</v>
      </c>
      <c r="B9502" t="n">
        <v>0</v>
      </c>
      <c r="C9502" t="n">
        <v>0.00430575609672373</v>
      </c>
    </row>
    <row r="9503">
      <c r="A9503" t="s">
        <v>9504</v>
      </c>
      <c r="B9503" t="n">
        <v>0</v>
      </c>
      <c r="C9503" t="n">
        <v>0.0118853132005274</v>
      </c>
    </row>
    <row r="9504">
      <c r="A9504" t="s">
        <v>9505</v>
      </c>
      <c r="B9504" t="n">
        <v>0</v>
      </c>
      <c r="C9504" t="n">
        <v>0.00647026952441249</v>
      </c>
    </row>
    <row r="9505">
      <c r="A9505" t="s">
        <v>9506</v>
      </c>
      <c r="B9505" t="n">
        <v>0</v>
      </c>
      <c r="C9505" t="n">
        <v>0.00932242883666832</v>
      </c>
    </row>
    <row r="9506">
      <c r="A9506" t="s">
        <v>9507</v>
      </c>
      <c r="B9506" t="n">
        <v>0</v>
      </c>
      <c r="C9506" t="n">
        <v>0.0119522217399758</v>
      </c>
    </row>
    <row r="9507">
      <c r="A9507" t="s">
        <v>9508</v>
      </c>
      <c r="B9507" t="n">
        <v>0</v>
      </c>
      <c r="C9507" t="n">
        <v>0.00315974086648625</v>
      </c>
    </row>
    <row r="9508">
      <c r="A9508" t="s">
        <v>9509</v>
      </c>
      <c r="B9508" t="n">
        <v>0</v>
      </c>
      <c r="C9508" t="n">
        <v>0.0117207993388589</v>
      </c>
    </row>
    <row r="9509">
      <c r="A9509" t="s">
        <v>9510</v>
      </c>
      <c r="B9509" t="n">
        <v>0</v>
      </c>
      <c r="C9509" t="n">
        <v>0.00231497558240641</v>
      </c>
    </row>
    <row r="9510">
      <c r="A9510" t="s">
        <v>9511</v>
      </c>
      <c r="B9510" t="n">
        <v>0</v>
      </c>
      <c r="C9510" t="n">
        <v>0.00654829206801194</v>
      </c>
    </row>
    <row r="9511">
      <c r="A9511" t="s">
        <v>9512</v>
      </c>
      <c r="B9511" t="n">
        <v>0</v>
      </c>
      <c r="C9511" t="n">
        <v>0.0119445062664651</v>
      </c>
    </row>
    <row r="9512">
      <c r="A9512" t="s">
        <v>9513</v>
      </c>
      <c r="B9512" t="n">
        <v>0</v>
      </c>
      <c r="C9512" t="n">
        <v>0.00498410676174896</v>
      </c>
    </row>
    <row r="9513">
      <c r="A9513" t="s">
        <v>9514</v>
      </c>
      <c r="B9513" t="n">
        <v>0</v>
      </c>
      <c r="C9513" t="n">
        <v>0.0102278955585797</v>
      </c>
    </row>
    <row r="9514">
      <c r="A9514" t="s">
        <v>9515</v>
      </c>
      <c r="B9514" t="n">
        <v>0</v>
      </c>
      <c r="C9514" t="n">
        <v>0.0105855131623726</v>
      </c>
    </row>
    <row r="9515">
      <c r="A9515" t="s">
        <v>9516</v>
      </c>
      <c r="B9515" t="n">
        <v>0</v>
      </c>
      <c r="C9515" t="n">
        <v>0.0118903126959575</v>
      </c>
    </row>
    <row r="9516">
      <c r="A9516" t="s">
        <v>9517</v>
      </c>
      <c r="B9516" t="n">
        <v>0</v>
      </c>
      <c r="C9516" t="n">
        <v>0.011774523337653</v>
      </c>
    </row>
    <row r="9517">
      <c r="A9517" t="s">
        <v>9518</v>
      </c>
      <c r="B9517" t="n">
        <v>0</v>
      </c>
      <c r="C9517" t="n">
        <v>0.0119093448802438</v>
      </c>
    </row>
    <row r="9518">
      <c r="A9518" t="s">
        <v>9519</v>
      </c>
      <c r="B9518" t="n">
        <v>0</v>
      </c>
      <c r="C9518" t="n">
        <v>0.00231573569059134</v>
      </c>
    </row>
    <row r="9519">
      <c r="A9519" t="s">
        <v>9520</v>
      </c>
      <c r="B9519" t="n">
        <v>0</v>
      </c>
      <c r="C9519" t="n">
        <v>0.00231573569059134</v>
      </c>
    </row>
    <row r="9520">
      <c r="A9520" t="s">
        <v>9521</v>
      </c>
      <c r="B9520" t="n">
        <v>0</v>
      </c>
      <c r="C9520" t="n">
        <v>0.00552549241645015</v>
      </c>
    </row>
    <row r="9521">
      <c r="A9521" t="s">
        <v>9522</v>
      </c>
      <c r="B9521" t="n">
        <v>0</v>
      </c>
      <c r="C9521" t="n">
        <v>0.0111985855274469</v>
      </c>
    </row>
    <row r="9522">
      <c r="A9522" t="s">
        <v>9523</v>
      </c>
      <c r="B9522" t="n">
        <v>0</v>
      </c>
      <c r="C9522" t="n">
        <v>0.0117626283256784</v>
      </c>
    </row>
    <row r="9523">
      <c r="A9523" t="s">
        <v>9524</v>
      </c>
      <c r="B9523" t="n">
        <v>0</v>
      </c>
      <c r="C9523" t="n">
        <v>0.0114783345515895</v>
      </c>
    </row>
    <row r="9524">
      <c r="A9524" t="s">
        <v>9525</v>
      </c>
      <c r="B9524" t="n">
        <v>0</v>
      </c>
      <c r="C9524" t="n">
        <v>0.00391693764408054</v>
      </c>
    </row>
    <row r="9525">
      <c r="A9525" t="s">
        <v>9526</v>
      </c>
      <c r="B9525" t="n">
        <v>0</v>
      </c>
      <c r="C9525" t="n">
        <v>0.0115881772039164</v>
      </c>
    </row>
    <row r="9526">
      <c r="A9526" t="s">
        <v>9527</v>
      </c>
      <c r="B9526" t="n">
        <v>0</v>
      </c>
      <c r="C9526" t="n">
        <v>0.00697978432954181</v>
      </c>
    </row>
    <row r="9527">
      <c r="A9527" t="s">
        <v>9528</v>
      </c>
      <c r="B9527" t="n">
        <v>0</v>
      </c>
      <c r="C9527" t="n">
        <v>0.0115049149762986</v>
      </c>
    </row>
    <row r="9528">
      <c r="A9528" t="s">
        <v>9529</v>
      </c>
      <c r="B9528" t="n">
        <v>0</v>
      </c>
      <c r="C9528" t="n">
        <v>0.0044112660446003</v>
      </c>
    </row>
    <row r="9529">
      <c r="A9529" t="s">
        <v>9530</v>
      </c>
      <c r="B9529" t="n">
        <v>-0.8333067875</v>
      </c>
      <c r="C9529" t="n">
        <v>0.0366881689340971</v>
      </c>
    </row>
    <row r="9530">
      <c r="A9530" t="s">
        <v>9531</v>
      </c>
      <c r="B9530" t="n">
        <v>1.253201737</v>
      </c>
      <c r="C9530" t="n">
        <v>-0.242586255136331</v>
      </c>
    </row>
    <row r="9531">
      <c r="A9531" t="s">
        <v>9532</v>
      </c>
      <c r="B9531" t="n">
        <v>1.35296119</v>
      </c>
      <c r="C9531" t="n">
        <v>-0.239624490528896</v>
      </c>
    </row>
    <row r="9532">
      <c r="A9532" t="s">
        <v>9533</v>
      </c>
      <c r="B9532" t="n">
        <v>-0.2996898925</v>
      </c>
      <c r="C9532" t="n">
        <v>0.0869799180047828</v>
      </c>
    </row>
    <row r="9533">
      <c r="A9533" t="s">
        <v>9534</v>
      </c>
      <c r="B9533" t="n">
        <v>-0.61109137225</v>
      </c>
      <c r="C9533" t="n">
        <v>0.224667639824624</v>
      </c>
    </row>
    <row r="9534">
      <c r="A9534" t="s">
        <v>9535</v>
      </c>
      <c r="B9534" t="n">
        <v>-0.76351796575</v>
      </c>
      <c r="C9534" t="n">
        <v>0.0209910266871929</v>
      </c>
    </row>
    <row r="9535">
      <c r="A9535" t="s">
        <v>9536</v>
      </c>
      <c r="B9535" t="n">
        <v>-0.4593723955</v>
      </c>
      <c r="C9535" t="n">
        <v>0.0979759467251424</v>
      </c>
    </row>
    <row r="9536">
      <c r="A9536" t="s">
        <v>9537</v>
      </c>
      <c r="B9536" t="n">
        <v>-1.60084878</v>
      </c>
      <c r="C9536" t="n">
        <v>0.131737064410548</v>
      </c>
    </row>
    <row r="9537">
      <c r="A9537" t="s">
        <v>9538</v>
      </c>
      <c r="B9537" t="n">
        <v>0.4863884425</v>
      </c>
      <c r="C9537" t="n">
        <v>-0.158156607622867</v>
      </c>
    </row>
    <row r="9538">
      <c r="A9538" t="s">
        <v>9539</v>
      </c>
      <c r="B9538" t="n">
        <v>-0.316920041</v>
      </c>
      <c r="C9538" t="n">
        <v>0.162455059171329</v>
      </c>
    </row>
    <row r="9539">
      <c r="A9539" t="s">
        <v>9540</v>
      </c>
      <c r="B9539" t="n">
        <v>-0.3490566</v>
      </c>
      <c r="C9539" t="n">
        <v>0.0630231328141191</v>
      </c>
    </row>
    <row r="9540">
      <c r="A9540" t="s">
        <v>9541</v>
      </c>
      <c r="B9540" t="n">
        <v>-0.83383358</v>
      </c>
      <c r="C9540" t="n">
        <v>0.102077611083397</v>
      </c>
    </row>
    <row r="9541">
      <c r="A9541" t="s">
        <v>9542</v>
      </c>
      <c r="B9541" t="n">
        <v>-0.44750618825</v>
      </c>
      <c r="C9541" t="n">
        <v>0.0868247785574766</v>
      </c>
    </row>
    <row r="9542">
      <c r="A9542" t="s">
        <v>9543</v>
      </c>
      <c r="B9542" t="n">
        <v>-0.4524072365</v>
      </c>
      <c r="C9542" t="n">
        <v>0.101946341878521</v>
      </c>
    </row>
    <row r="9543">
      <c r="A9543" t="s">
        <v>9544</v>
      </c>
      <c r="B9543" t="n">
        <v>0.3246862875</v>
      </c>
      <c r="C9543" t="n">
        <v>-0.0906137296095902</v>
      </c>
    </row>
    <row r="9544">
      <c r="A9544" t="s">
        <v>9545</v>
      </c>
      <c r="B9544" t="n">
        <v>-0.846391805</v>
      </c>
      <c r="C9544" t="n">
        <v>0.0612415247099843</v>
      </c>
    </row>
    <row r="9545">
      <c r="A9545" t="s">
        <v>9546</v>
      </c>
      <c r="B9545" t="n">
        <v>-0.285858388</v>
      </c>
      <c r="C9545" t="n">
        <v>0.112094694290422</v>
      </c>
    </row>
    <row r="9546">
      <c r="A9546" t="s">
        <v>9547</v>
      </c>
      <c r="B9546" t="n">
        <v>-0.73684632875</v>
      </c>
      <c r="C9546" t="n">
        <v>0.0515892968219603</v>
      </c>
    </row>
    <row r="9547">
      <c r="A9547" t="s">
        <v>9548</v>
      </c>
      <c r="B9547" t="n">
        <v>-0.6745840275</v>
      </c>
      <c r="C9547" t="n">
        <v>0.110298427943786</v>
      </c>
    </row>
    <row r="9548">
      <c r="A9548" t="s">
        <v>9549</v>
      </c>
      <c r="B9548" t="n">
        <v>-0.2893390675</v>
      </c>
      <c r="C9548" t="n">
        <v>0.100751976475393</v>
      </c>
    </row>
    <row r="9549">
      <c r="A9549" t="s">
        <v>9550</v>
      </c>
      <c r="B9549" t="n">
        <v>-0.765509365</v>
      </c>
      <c r="C9549" t="n">
        <v>0.0893261480928888</v>
      </c>
    </row>
    <row r="9550">
      <c r="A9550" t="s">
        <v>9551</v>
      </c>
      <c r="B9550" t="n">
        <v>-0.9383482925</v>
      </c>
      <c r="C9550" t="n">
        <v>0.028204864151371</v>
      </c>
    </row>
    <row r="9551">
      <c r="A9551" t="s">
        <v>9552</v>
      </c>
      <c r="B9551" t="n">
        <v>0.54912936</v>
      </c>
      <c r="C9551" t="n">
        <v>-0.0207809902649996</v>
      </c>
    </row>
    <row r="9552">
      <c r="A9552" t="s">
        <v>9553</v>
      </c>
      <c r="B9552" t="n">
        <v>0.58890581</v>
      </c>
      <c r="C9552" t="n">
        <v>-0.138815352572667</v>
      </c>
    </row>
    <row r="9553">
      <c r="A9553" t="s">
        <v>9554</v>
      </c>
      <c r="B9553" t="n">
        <v>-0.5115537575</v>
      </c>
      <c r="C9553" t="n">
        <v>0.0972387937580685</v>
      </c>
    </row>
    <row r="9554">
      <c r="A9554" t="s">
        <v>9555</v>
      </c>
      <c r="B9554" t="n">
        <v>0.56983423</v>
      </c>
      <c r="C9554" t="n">
        <v>-0.135107400975578</v>
      </c>
    </row>
    <row r="9555">
      <c r="A9555" t="s">
        <v>9556</v>
      </c>
      <c r="B9555" t="n">
        <v>-0.5243296635</v>
      </c>
      <c r="C9555" t="n">
        <v>0.101365414167606</v>
      </c>
    </row>
    <row r="9556">
      <c r="A9556" t="s">
        <v>9557</v>
      </c>
      <c r="B9556" t="n">
        <v>-0.2520399105</v>
      </c>
      <c r="C9556" t="n">
        <v>0.0866542479088261</v>
      </c>
    </row>
    <row r="9557">
      <c r="A9557" t="s">
        <v>9558</v>
      </c>
      <c r="B9557" t="n">
        <v>0.8877184275</v>
      </c>
      <c r="C9557" t="n">
        <v>-0.179465648905247</v>
      </c>
    </row>
    <row r="9558">
      <c r="A9558" t="s">
        <v>9559</v>
      </c>
      <c r="B9558" t="n">
        <v>-0.5907807275</v>
      </c>
      <c r="C9558" t="n">
        <v>0.0981682959446015</v>
      </c>
    </row>
    <row r="9559">
      <c r="A9559" t="s">
        <v>9560</v>
      </c>
      <c r="B9559" t="n">
        <v>-1.0751640685</v>
      </c>
      <c r="C9559" t="n">
        <v>0.109540939985941</v>
      </c>
    </row>
    <row r="9560">
      <c r="A9560" t="s">
        <v>9561</v>
      </c>
      <c r="B9560" t="n">
        <v>0.47006428</v>
      </c>
      <c r="C9560" t="n">
        <v>-0.103872467631921</v>
      </c>
    </row>
    <row r="9561">
      <c r="A9561" t="s">
        <v>9562</v>
      </c>
      <c r="B9561" t="n">
        <v>-0.363714935</v>
      </c>
      <c r="C9561" t="n">
        <v>0.0951054326285986</v>
      </c>
    </row>
    <row r="9562">
      <c r="A9562" t="s">
        <v>9563</v>
      </c>
      <c r="B9562" t="n">
        <v>0.60918642</v>
      </c>
      <c r="C9562" t="n">
        <v>-0.114177456219175</v>
      </c>
    </row>
    <row r="9563">
      <c r="A9563" t="s">
        <v>9564</v>
      </c>
      <c r="B9563" t="n">
        <v>-0.773477905</v>
      </c>
      <c r="C9563" t="n">
        <v>0.0965911564326607</v>
      </c>
    </row>
    <row r="9564">
      <c r="A9564" t="s">
        <v>9565</v>
      </c>
      <c r="B9564" t="n">
        <v>-0.33878565</v>
      </c>
      <c r="C9564" t="n">
        <v>0.11037144775267</v>
      </c>
    </row>
    <row r="9565">
      <c r="A9565" t="s">
        <v>9566</v>
      </c>
      <c r="B9565" t="n">
        <v>-0.31429182575</v>
      </c>
      <c r="C9565" t="n">
        <v>0.107230981612364</v>
      </c>
    </row>
    <row r="9566">
      <c r="A9566" t="s">
        <v>9567</v>
      </c>
      <c r="B9566" t="n">
        <v>-1.1295113825</v>
      </c>
      <c r="C9566" t="n">
        <v>0.0098025510767296</v>
      </c>
    </row>
    <row r="9567">
      <c r="A9567" t="s">
        <v>9568</v>
      </c>
      <c r="B9567" t="n">
        <v>-0.51694202275</v>
      </c>
      <c r="C9567" t="n">
        <v>0.0989989836821792</v>
      </c>
    </row>
    <row r="9568">
      <c r="A9568" t="s">
        <v>9569</v>
      </c>
      <c r="B9568" t="n">
        <v>0.505583518</v>
      </c>
      <c r="C9568" t="n">
        <v>-0.115311142651226</v>
      </c>
    </row>
    <row r="9569">
      <c r="A9569" t="s">
        <v>9570</v>
      </c>
      <c r="B9569" t="n">
        <v>-0.3637028925</v>
      </c>
      <c r="C9569" t="n">
        <v>0.0098025510767296</v>
      </c>
    </row>
    <row r="9570">
      <c r="A9570" t="s">
        <v>9571</v>
      </c>
      <c r="B9570" t="n">
        <v>1.3832754875</v>
      </c>
      <c r="C9570" t="n">
        <v>-0.0809709655034352</v>
      </c>
    </row>
    <row r="9571">
      <c r="A9571" t="s">
        <v>9572</v>
      </c>
      <c r="B9571" t="n">
        <v>0.39533806</v>
      </c>
      <c r="C9571" t="n">
        <v>-0.0859098574298065</v>
      </c>
    </row>
    <row r="9572">
      <c r="A9572" t="s">
        <v>9573</v>
      </c>
      <c r="B9572" t="n">
        <v>-0.7573341075</v>
      </c>
      <c r="C9572" t="n">
        <v>0.0903228577508222</v>
      </c>
    </row>
    <row r="9573">
      <c r="A9573" t="s">
        <v>9574</v>
      </c>
      <c r="B9573" t="n">
        <v>0.31515717275</v>
      </c>
      <c r="C9573" t="n">
        <v>-0.081888899126005</v>
      </c>
    </row>
    <row r="9574">
      <c r="A9574" t="s">
        <v>9575</v>
      </c>
      <c r="B9574" t="n">
        <v>0.87469194975</v>
      </c>
      <c r="C9574" t="n">
        <v>-0.0428347531940438</v>
      </c>
    </row>
    <row r="9575">
      <c r="A9575" t="s">
        <v>9576</v>
      </c>
      <c r="B9575" t="n">
        <v>2.05312504</v>
      </c>
      <c r="C9575" t="n">
        <v>-0.0904892167994744</v>
      </c>
    </row>
    <row r="9576">
      <c r="A9576" t="s">
        <v>9577</v>
      </c>
      <c r="B9576" t="n">
        <v>1.03567947075</v>
      </c>
      <c r="C9576" t="n">
        <v>-0.0914821477744026</v>
      </c>
    </row>
    <row r="9577">
      <c r="A9577" t="s">
        <v>9578</v>
      </c>
      <c r="B9577" t="n">
        <v>-0.2882456805</v>
      </c>
      <c r="C9577" t="n">
        <v>0.0629729010958512</v>
      </c>
    </row>
    <row r="9578">
      <c r="A9578" t="s">
        <v>9579</v>
      </c>
      <c r="B9578" t="n">
        <v>-0.2585985665</v>
      </c>
      <c r="C9578" t="n">
        <v>0.0968962388807228</v>
      </c>
    </row>
    <row r="9579">
      <c r="A9579" t="s">
        <v>9580</v>
      </c>
      <c r="B9579" t="n">
        <v>0.44739198425</v>
      </c>
      <c r="C9579" t="n">
        <v>-0.07299055699372</v>
      </c>
    </row>
    <row r="9580">
      <c r="A9580" t="s">
        <v>9581</v>
      </c>
      <c r="B9580" t="n">
        <v>-1.3565495055</v>
      </c>
      <c r="C9580" t="n">
        <v>0.038492313539074</v>
      </c>
    </row>
    <row r="9581">
      <c r="A9581" t="s">
        <v>9582</v>
      </c>
      <c r="B9581" t="n">
        <v>-0.321457625</v>
      </c>
      <c r="C9581" t="n">
        <v>0.0696463370961096</v>
      </c>
    </row>
    <row r="9582">
      <c r="A9582" t="s">
        <v>9583</v>
      </c>
      <c r="B9582" t="n">
        <v>-0.316995146</v>
      </c>
      <c r="C9582" t="n">
        <v>0.0820517813554442</v>
      </c>
    </row>
    <row r="9583">
      <c r="A9583" t="s">
        <v>9584</v>
      </c>
      <c r="B9583" t="n">
        <v>-1.542626381</v>
      </c>
      <c r="C9583" t="n">
        <v>0.0977558918527806</v>
      </c>
    </row>
    <row r="9584">
      <c r="A9584" t="s">
        <v>9585</v>
      </c>
      <c r="B9584" t="n">
        <v>0.4489307515</v>
      </c>
      <c r="C9584" t="n">
        <v>-0.107416512150709</v>
      </c>
    </row>
    <row r="9585">
      <c r="A9585" t="s">
        <v>9586</v>
      </c>
      <c r="B9585" t="n">
        <v>-0.382203934</v>
      </c>
      <c r="C9585" t="n">
        <v>0.0828410768185336</v>
      </c>
    </row>
    <row r="9586">
      <c r="A9586" t="s">
        <v>9587</v>
      </c>
      <c r="B9586" t="n">
        <v>-0.41627145</v>
      </c>
      <c r="C9586" t="n">
        <v>0.0941939357269276</v>
      </c>
    </row>
    <row r="9587">
      <c r="A9587" t="s">
        <v>9588</v>
      </c>
      <c r="B9587" t="n">
        <v>-0.401645905</v>
      </c>
      <c r="C9587" t="n">
        <v>0.0487924912589708</v>
      </c>
    </row>
    <row r="9588">
      <c r="A9588" t="s">
        <v>9589</v>
      </c>
      <c r="B9588" t="n">
        <v>-0.2889213575</v>
      </c>
      <c r="C9588" t="n">
        <v>0.100335032615856</v>
      </c>
    </row>
    <row r="9589">
      <c r="A9589" t="s">
        <v>9590</v>
      </c>
      <c r="B9589" t="n">
        <v>-0.5545086925</v>
      </c>
      <c r="C9589" t="n">
        <v>0.101699554344559</v>
      </c>
    </row>
    <row r="9590">
      <c r="A9590" t="s">
        <v>9591</v>
      </c>
      <c r="B9590" t="n">
        <v>-0.46363783</v>
      </c>
      <c r="C9590" t="n">
        <v>0.110751346064097</v>
      </c>
    </row>
    <row r="9591">
      <c r="A9591" t="s">
        <v>9592</v>
      </c>
      <c r="B9591" t="n">
        <v>0.5954294125</v>
      </c>
      <c r="C9591" t="n">
        <v>-0.0179556752809013</v>
      </c>
    </row>
    <row r="9592">
      <c r="A9592" t="s">
        <v>9593</v>
      </c>
      <c r="B9592" t="n">
        <v>0.92006064</v>
      </c>
      <c r="C9592" t="n">
        <v>-0.0785615492996376</v>
      </c>
    </row>
    <row r="9593">
      <c r="A9593" t="s">
        <v>9594</v>
      </c>
      <c r="B9593" t="n">
        <v>-0.315730095</v>
      </c>
      <c r="C9593" t="n">
        <v>0.0925026450612122</v>
      </c>
    </row>
    <row r="9594">
      <c r="A9594" t="s">
        <v>9595</v>
      </c>
      <c r="B9594" t="n">
        <v>0.3214879075</v>
      </c>
      <c r="C9594" t="n">
        <v>-0.109729473839601</v>
      </c>
    </row>
    <row r="9595">
      <c r="A9595" t="s">
        <v>9596</v>
      </c>
      <c r="B9595" t="n">
        <v>0.398190025</v>
      </c>
      <c r="C9595" t="n">
        <v>-0.0854316461934295</v>
      </c>
    </row>
    <row r="9596">
      <c r="A9596" t="s">
        <v>9597</v>
      </c>
      <c r="B9596" t="n">
        <v>0.23963141725</v>
      </c>
      <c r="C9596" t="n">
        <v>-0.0887582354836614</v>
      </c>
    </row>
    <row r="9597">
      <c r="A9597" t="s">
        <v>9598</v>
      </c>
      <c r="B9597" t="n">
        <v>0.7330399925</v>
      </c>
      <c r="C9597" t="n">
        <v>-0.0879490657979527</v>
      </c>
    </row>
    <row r="9598">
      <c r="A9598" t="s">
        <v>9599</v>
      </c>
      <c r="B9598" t="n">
        <v>-1.6806340675</v>
      </c>
      <c r="C9598" t="n">
        <v>0.0941991086446221</v>
      </c>
    </row>
    <row r="9599">
      <c r="A9599" t="s">
        <v>9600</v>
      </c>
      <c r="B9599" t="n">
        <v>0.3235249465</v>
      </c>
      <c r="C9599" t="n">
        <v>-0.0895985228264996</v>
      </c>
    </row>
    <row r="9600">
      <c r="A9600" t="s">
        <v>9601</v>
      </c>
      <c r="B9600" t="n">
        <v>-0.566650145</v>
      </c>
      <c r="C9600" t="n">
        <v>0.0106642912585453</v>
      </c>
    </row>
    <row r="9601">
      <c r="A9601" t="s">
        <v>9602</v>
      </c>
      <c r="B9601" t="n">
        <v>-0.3591613775</v>
      </c>
      <c r="C9601" t="n">
        <v>0.0757989192647059</v>
      </c>
    </row>
    <row r="9602">
      <c r="A9602" t="s">
        <v>9603</v>
      </c>
      <c r="B9602" t="n">
        <v>-0.8755843425</v>
      </c>
      <c r="C9602" t="n">
        <v>0.0186736620364988</v>
      </c>
    </row>
    <row r="9603">
      <c r="A9603" t="s">
        <v>9604</v>
      </c>
      <c r="B9603" t="n">
        <v>0.20477437875</v>
      </c>
      <c r="C9603" t="n">
        <v>-0.0881484413267247</v>
      </c>
    </row>
    <row r="9604">
      <c r="A9604" t="s">
        <v>9605</v>
      </c>
      <c r="B9604" t="n">
        <v>-0.2314283855</v>
      </c>
      <c r="C9604" t="n">
        <v>0.0644140478467625</v>
      </c>
    </row>
    <row r="9605">
      <c r="A9605" t="s">
        <v>9606</v>
      </c>
      <c r="B9605" t="n">
        <v>-0.557207935</v>
      </c>
      <c r="C9605" t="n">
        <v>0.10250866554816</v>
      </c>
    </row>
    <row r="9606">
      <c r="A9606" t="s">
        <v>9607</v>
      </c>
      <c r="B9606" t="n">
        <v>0.78423285325</v>
      </c>
      <c r="C9606" t="n">
        <v>-0.0792340824841994</v>
      </c>
    </row>
    <row r="9607">
      <c r="A9607" t="s">
        <v>9608</v>
      </c>
      <c r="B9607" t="n">
        <v>-0.688273065</v>
      </c>
      <c r="C9607" t="n">
        <v>0.101916005941938</v>
      </c>
    </row>
    <row r="9608">
      <c r="A9608" t="s">
        <v>9609</v>
      </c>
      <c r="B9608" t="n">
        <v>-0.19424128325</v>
      </c>
      <c r="C9608" t="n">
        <v>0.122657810105328</v>
      </c>
    </row>
    <row r="9609">
      <c r="A9609" t="s">
        <v>9610</v>
      </c>
      <c r="B9609" t="n">
        <v>-0.2323405695</v>
      </c>
      <c r="C9609" t="n">
        <v>0.101614388156879</v>
      </c>
    </row>
    <row r="9610">
      <c r="A9610" t="s">
        <v>9611</v>
      </c>
      <c r="B9610" t="n">
        <v>-0.435433975</v>
      </c>
      <c r="C9610" t="n">
        <v>0.0896449836770889</v>
      </c>
    </row>
    <row r="9611">
      <c r="A9611" t="s">
        <v>9612</v>
      </c>
      <c r="B9611" t="n">
        <v>0.3878769845</v>
      </c>
      <c r="C9611" t="n">
        <v>-0.0594163243138536</v>
      </c>
    </row>
    <row r="9612">
      <c r="A9612" t="s">
        <v>9613</v>
      </c>
      <c r="B9612" t="n">
        <v>-0.2349216935</v>
      </c>
      <c r="C9612" t="n">
        <v>0.0965654255006365</v>
      </c>
    </row>
    <row r="9613">
      <c r="A9613" t="s">
        <v>9614</v>
      </c>
      <c r="B9613" t="n">
        <v>0.289893632</v>
      </c>
      <c r="C9613" t="n">
        <v>-0.0854379315404763</v>
      </c>
    </row>
    <row r="9614">
      <c r="A9614" t="s">
        <v>9615</v>
      </c>
      <c r="B9614" t="n">
        <v>0.37895893525</v>
      </c>
      <c r="C9614" t="n">
        <v>-0.0889786200566266</v>
      </c>
    </row>
    <row r="9615">
      <c r="A9615" t="s">
        <v>9616</v>
      </c>
      <c r="B9615" t="n">
        <v>0.3409214025</v>
      </c>
      <c r="C9615" t="n">
        <v>-0.0850370956146634</v>
      </c>
    </row>
    <row r="9616">
      <c r="A9616" t="s">
        <v>9617</v>
      </c>
      <c r="B9616" t="n">
        <v>0.32027434875</v>
      </c>
      <c r="C9616" t="n">
        <v>-0.0814150245100779</v>
      </c>
    </row>
    <row r="9617">
      <c r="A9617" t="s">
        <v>9618</v>
      </c>
      <c r="B9617" t="n">
        <v>0.379655595</v>
      </c>
      <c r="C9617" t="n">
        <v>-0.0487772043326498</v>
      </c>
    </row>
    <row r="9618">
      <c r="A9618" t="s">
        <v>9619</v>
      </c>
      <c r="B9618" t="n">
        <v>-0.43389772625</v>
      </c>
      <c r="C9618" t="n">
        <v>0.0803696737475439</v>
      </c>
    </row>
    <row r="9619">
      <c r="A9619" t="s">
        <v>9620</v>
      </c>
      <c r="B9619" t="n">
        <v>-0.2137837395</v>
      </c>
      <c r="C9619" t="n">
        <v>0.0811773299194389</v>
      </c>
    </row>
    <row r="9620">
      <c r="A9620" t="s">
        <v>9621</v>
      </c>
      <c r="B9620" t="n">
        <v>-0.39107585</v>
      </c>
      <c r="C9620" t="n">
        <v>0.062703786726968</v>
      </c>
    </row>
    <row r="9621">
      <c r="A9621" t="s">
        <v>9622</v>
      </c>
      <c r="B9621" t="n">
        <v>-0.213716985</v>
      </c>
      <c r="C9621" t="n">
        <v>0.0843712011034311</v>
      </c>
    </row>
    <row r="9622">
      <c r="A9622" t="s">
        <v>9623</v>
      </c>
      <c r="B9622" t="n">
        <v>-0.36469888075</v>
      </c>
      <c r="C9622" t="n">
        <v>0.0293364956573712</v>
      </c>
    </row>
    <row r="9623">
      <c r="A9623" t="s">
        <v>9624</v>
      </c>
      <c r="B9623" t="n">
        <v>0.3044593335</v>
      </c>
      <c r="C9623" t="n">
        <v>-0.105840952827865</v>
      </c>
    </row>
    <row r="9624">
      <c r="A9624" t="s">
        <v>9625</v>
      </c>
      <c r="B9624" t="n">
        <v>-0.179152013</v>
      </c>
      <c r="C9624" t="n">
        <v>0.0885065877430918</v>
      </c>
    </row>
    <row r="9625">
      <c r="A9625" t="s">
        <v>9626</v>
      </c>
      <c r="B9625" t="n">
        <v>0.5305192525</v>
      </c>
      <c r="C9625" t="n">
        <v>-0.0597621516294442</v>
      </c>
    </row>
    <row r="9626">
      <c r="A9626" t="s">
        <v>9627</v>
      </c>
      <c r="B9626" t="n">
        <v>0.45074498775</v>
      </c>
      <c r="C9626" t="n">
        <v>-0.096303329206875</v>
      </c>
    </row>
    <row r="9627">
      <c r="A9627" t="s">
        <v>9628</v>
      </c>
      <c r="B9627" t="n">
        <v>0.25103557075</v>
      </c>
      <c r="C9627" t="n">
        <v>-0.0990058774851733</v>
      </c>
    </row>
    <row r="9628">
      <c r="A9628" t="s">
        <v>9629</v>
      </c>
      <c r="B9628" t="n">
        <v>-0.255588048</v>
      </c>
      <c r="C9628" t="n">
        <v>0.0752624099399032</v>
      </c>
    </row>
    <row r="9629">
      <c r="A9629" t="s">
        <v>9630</v>
      </c>
      <c r="B9629" t="n">
        <v>-0.539908645</v>
      </c>
      <c r="C9629" t="n">
        <v>0.0825320437369039</v>
      </c>
    </row>
    <row r="9630">
      <c r="A9630" t="s">
        <v>9631</v>
      </c>
      <c r="B9630" t="n">
        <v>0.8117433775</v>
      </c>
      <c r="C9630" t="n">
        <v>-0.0794640271658529</v>
      </c>
    </row>
    <row r="9631">
      <c r="A9631" t="s">
        <v>9632</v>
      </c>
      <c r="B9631" t="n">
        <v>1.217771417</v>
      </c>
      <c r="C9631" t="n">
        <v>-0.104175757704663</v>
      </c>
    </row>
    <row r="9632">
      <c r="A9632" t="s">
        <v>9633</v>
      </c>
      <c r="B9632" t="n">
        <v>0.41113519675</v>
      </c>
      <c r="C9632" t="n">
        <v>-0.073638773308491</v>
      </c>
    </row>
    <row r="9633">
      <c r="A9633" t="s">
        <v>9634</v>
      </c>
      <c r="B9633" t="n">
        <v>0.34995960675</v>
      </c>
      <c r="C9633" t="n">
        <v>-0.0301372700144018</v>
      </c>
    </row>
    <row r="9634">
      <c r="A9634" t="s">
        <v>9635</v>
      </c>
      <c r="B9634" t="n">
        <v>-0.460217945</v>
      </c>
      <c r="C9634" t="n">
        <v>0.0841113533342149</v>
      </c>
    </row>
    <row r="9635">
      <c r="A9635" t="s">
        <v>9636</v>
      </c>
      <c r="B9635" t="n">
        <v>0.185083507</v>
      </c>
      <c r="C9635" t="n">
        <v>-0.103860604268544</v>
      </c>
    </row>
    <row r="9636">
      <c r="A9636" t="s">
        <v>9637</v>
      </c>
      <c r="B9636" t="n">
        <v>-1.40918730175</v>
      </c>
      <c r="C9636" t="n">
        <v>0.0912633937153969</v>
      </c>
    </row>
    <row r="9637">
      <c r="A9637" t="s">
        <v>9638</v>
      </c>
      <c r="B9637" t="n">
        <v>-1.2182211925</v>
      </c>
      <c r="C9637" t="n">
        <v>0.0108206990041635</v>
      </c>
    </row>
    <row r="9638">
      <c r="A9638" t="s">
        <v>9639</v>
      </c>
      <c r="B9638" t="n">
        <v>0.79329206325</v>
      </c>
      <c r="C9638" t="n">
        <v>-0.065109236743447</v>
      </c>
    </row>
    <row r="9639">
      <c r="A9639" t="s">
        <v>9640</v>
      </c>
      <c r="B9639" t="n">
        <v>-0.29069758</v>
      </c>
      <c r="C9639" t="n">
        <v>0.0707290753447328</v>
      </c>
    </row>
    <row r="9640">
      <c r="A9640" t="s">
        <v>9641</v>
      </c>
      <c r="B9640" t="n">
        <v>-0.19388365575</v>
      </c>
      <c r="C9640" t="n">
        <v>0.077757257735461</v>
      </c>
    </row>
    <row r="9641">
      <c r="A9641" t="s">
        <v>9642</v>
      </c>
      <c r="B9641" t="n">
        <v>0.334747325</v>
      </c>
      <c r="C9641" t="n">
        <v>-0.104519092987517</v>
      </c>
    </row>
    <row r="9642">
      <c r="A9642" t="s">
        <v>9643</v>
      </c>
      <c r="B9642" t="n">
        <v>-0.2693065425</v>
      </c>
      <c r="C9642" t="n">
        <v>0.0746495577337669</v>
      </c>
    </row>
    <row r="9643">
      <c r="A9643" t="s">
        <v>9644</v>
      </c>
      <c r="B9643" t="n">
        <v>0.18017768725</v>
      </c>
      <c r="C9643" t="n">
        <v>-0.0956639959496561</v>
      </c>
    </row>
    <row r="9644">
      <c r="A9644" t="s">
        <v>9645</v>
      </c>
      <c r="B9644" t="n">
        <v>0.2049976585</v>
      </c>
      <c r="C9644" t="n">
        <v>-0.0911845173201513</v>
      </c>
    </row>
    <row r="9645">
      <c r="A9645" t="s">
        <v>9646</v>
      </c>
      <c r="B9645" t="n">
        <v>0.3602700325</v>
      </c>
      <c r="C9645" t="n">
        <v>-0.0535973699702188</v>
      </c>
    </row>
    <row r="9646">
      <c r="A9646" t="s">
        <v>9647</v>
      </c>
      <c r="B9646" t="n">
        <v>-0.4594558425</v>
      </c>
      <c r="C9646" t="n">
        <v>0.0429961552753299</v>
      </c>
    </row>
    <row r="9647">
      <c r="A9647" t="s">
        <v>9648</v>
      </c>
      <c r="B9647" t="n">
        <v>-0.2025952345</v>
      </c>
      <c r="C9647" t="n">
        <v>0.0711091042931292</v>
      </c>
    </row>
    <row r="9648">
      <c r="A9648" t="s">
        <v>9649</v>
      </c>
      <c r="B9648" t="n">
        <v>-0.2048506755</v>
      </c>
      <c r="C9648" t="n">
        <v>0.0913528137219432</v>
      </c>
    </row>
    <row r="9649">
      <c r="A9649" t="s">
        <v>9650</v>
      </c>
      <c r="B9649" t="n">
        <v>-0.19298219875</v>
      </c>
      <c r="C9649" t="n">
        <v>0.088470328778982</v>
      </c>
    </row>
    <row r="9650">
      <c r="A9650" t="s">
        <v>9651</v>
      </c>
      <c r="B9650" t="n">
        <v>-0.386933203</v>
      </c>
      <c r="C9650" t="n">
        <v>0.0869573597841718</v>
      </c>
    </row>
    <row r="9651">
      <c r="A9651" t="s">
        <v>9652</v>
      </c>
      <c r="B9651" t="n">
        <v>0.278421407</v>
      </c>
      <c r="C9651" t="n">
        <v>-0.0835747027497852</v>
      </c>
    </row>
    <row r="9652">
      <c r="A9652" t="s">
        <v>9653</v>
      </c>
      <c r="B9652" t="n">
        <v>0.316906214</v>
      </c>
      <c r="C9652" t="n">
        <v>-0.0968877091779818</v>
      </c>
    </row>
    <row r="9653">
      <c r="A9653" t="s">
        <v>9654</v>
      </c>
      <c r="B9653" t="n">
        <v>-0.18979716475</v>
      </c>
      <c r="C9653" t="n">
        <v>0.0795418141771445</v>
      </c>
    </row>
    <row r="9654">
      <c r="A9654" t="s">
        <v>9655</v>
      </c>
      <c r="B9654" t="n">
        <v>-0.165882111</v>
      </c>
      <c r="C9654" t="n">
        <v>0.0780382140069101</v>
      </c>
    </row>
    <row r="9655">
      <c r="A9655" t="s">
        <v>9656</v>
      </c>
      <c r="B9655" t="n">
        <v>0.1961145405</v>
      </c>
      <c r="C9655" t="n">
        <v>-0.0857956624659058</v>
      </c>
    </row>
    <row r="9656">
      <c r="A9656" t="s">
        <v>9657</v>
      </c>
      <c r="B9656" t="n">
        <v>0.70904504725</v>
      </c>
      <c r="C9656" t="n">
        <v>-0.107408296382665</v>
      </c>
    </row>
    <row r="9657">
      <c r="A9657" t="s">
        <v>9658</v>
      </c>
      <c r="B9657" t="n">
        <v>-0.38813377</v>
      </c>
      <c r="C9657" t="n">
        <v>0.039429477651222</v>
      </c>
    </row>
    <row r="9658">
      <c r="A9658" t="s">
        <v>9659</v>
      </c>
      <c r="B9658" t="n">
        <v>0.221650602</v>
      </c>
      <c r="C9658" t="n">
        <v>-0.0854863643691392</v>
      </c>
    </row>
    <row r="9659">
      <c r="A9659" t="s">
        <v>9660</v>
      </c>
      <c r="B9659" t="n">
        <v>0.25988482625</v>
      </c>
      <c r="C9659" t="n">
        <v>-0.085145848693236</v>
      </c>
    </row>
    <row r="9660">
      <c r="A9660" t="s">
        <v>9661</v>
      </c>
      <c r="B9660" t="n">
        <v>0.62972343</v>
      </c>
      <c r="C9660" t="n">
        <v>-0.0921847396963991</v>
      </c>
    </row>
    <row r="9661">
      <c r="A9661" t="s">
        <v>9662</v>
      </c>
      <c r="B9661" t="n">
        <v>-1.1037964575</v>
      </c>
      <c r="C9661" t="n">
        <v>0.0344271409929615</v>
      </c>
    </row>
    <row r="9662">
      <c r="A9662" t="s">
        <v>9663</v>
      </c>
      <c r="B9662" t="n">
        <v>0.59866357375</v>
      </c>
      <c r="C9662" t="n">
        <v>-0.0515609376423619</v>
      </c>
    </row>
    <row r="9663">
      <c r="A9663" t="s">
        <v>9664</v>
      </c>
      <c r="B9663" t="n">
        <v>-0.194556714</v>
      </c>
      <c r="C9663" t="n">
        <v>0.0743600640413111</v>
      </c>
    </row>
    <row r="9664">
      <c r="A9664" t="s">
        <v>9665</v>
      </c>
      <c r="B9664" t="n">
        <v>0.240648268</v>
      </c>
      <c r="C9664" t="n">
        <v>-0.0699594159589486</v>
      </c>
    </row>
    <row r="9665">
      <c r="A9665" t="s">
        <v>9666</v>
      </c>
      <c r="B9665" t="n">
        <v>-0.4855853405</v>
      </c>
      <c r="C9665" t="n">
        <v>0.0766650869038802</v>
      </c>
    </row>
    <row r="9666">
      <c r="A9666" t="s">
        <v>9667</v>
      </c>
      <c r="B9666" t="n">
        <v>-0.4525311035</v>
      </c>
      <c r="C9666" t="n">
        <v>0.0824969418511901</v>
      </c>
    </row>
    <row r="9667">
      <c r="A9667" t="s">
        <v>9668</v>
      </c>
      <c r="B9667" t="n">
        <v>0.75550735</v>
      </c>
      <c r="C9667" t="n">
        <v>-0.0643582150002693</v>
      </c>
    </row>
    <row r="9668">
      <c r="A9668" t="s">
        <v>9669</v>
      </c>
      <c r="B9668" t="n">
        <v>0.22276901625</v>
      </c>
      <c r="C9668" t="n">
        <v>-0.0814268489571644</v>
      </c>
    </row>
    <row r="9669">
      <c r="A9669" t="s">
        <v>9670</v>
      </c>
      <c r="B9669" t="n">
        <v>-0.3759175645</v>
      </c>
      <c r="C9669" t="n">
        <v>0.088813926851686</v>
      </c>
    </row>
    <row r="9670">
      <c r="A9670" t="s">
        <v>9671</v>
      </c>
      <c r="B9670" t="n">
        <v>0.21137738525</v>
      </c>
      <c r="C9670" t="n">
        <v>-0.0488339543441181</v>
      </c>
    </row>
    <row r="9671">
      <c r="A9671" t="s">
        <v>9672</v>
      </c>
      <c r="B9671" t="n">
        <v>0.3210792425</v>
      </c>
      <c r="C9671" t="n">
        <v>-0.0793031352502871</v>
      </c>
    </row>
    <row r="9672">
      <c r="A9672" t="s">
        <v>9673</v>
      </c>
      <c r="B9672" t="n">
        <v>-0.2537637975</v>
      </c>
      <c r="C9672" t="n">
        <v>0.0800038235095532</v>
      </c>
    </row>
    <row r="9673">
      <c r="A9673" t="s">
        <v>9674</v>
      </c>
      <c r="B9673" t="n">
        <v>-0.23410749725</v>
      </c>
      <c r="C9673" t="n">
        <v>0.0754815647433072</v>
      </c>
    </row>
    <row r="9674">
      <c r="A9674" t="s">
        <v>9675</v>
      </c>
      <c r="B9674" t="n">
        <v>-0.7844578125</v>
      </c>
      <c r="C9674" t="n">
        <v>0.092780823929986</v>
      </c>
    </row>
    <row r="9675">
      <c r="A9675" t="s">
        <v>9676</v>
      </c>
      <c r="B9675" t="n">
        <v>-0.5586943555</v>
      </c>
      <c r="C9675" t="n">
        <v>0.0176871709414947</v>
      </c>
    </row>
    <row r="9676">
      <c r="A9676" t="s">
        <v>9677</v>
      </c>
      <c r="B9676" t="n">
        <v>0.27226113775</v>
      </c>
      <c r="C9676" t="n">
        <v>-0.0795971643443633</v>
      </c>
    </row>
    <row r="9677">
      <c r="A9677" t="s">
        <v>9678</v>
      </c>
      <c r="B9677" t="n">
        <v>-0.3192260225</v>
      </c>
      <c r="C9677" t="n">
        <v>0.0888075744174217</v>
      </c>
    </row>
    <row r="9678">
      <c r="A9678" t="s">
        <v>9679</v>
      </c>
      <c r="B9678" t="n">
        <v>0.1924148825</v>
      </c>
      <c r="C9678" t="n">
        <v>-0.0758958424283413</v>
      </c>
    </row>
    <row r="9679">
      <c r="A9679" t="s">
        <v>9680</v>
      </c>
      <c r="B9679" t="n">
        <v>0.43023180375</v>
      </c>
      <c r="C9679" t="n">
        <v>-0.00912648620830733</v>
      </c>
    </row>
    <row r="9680">
      <c r="A9680" t="s">
        <v>9681</v>
      </c>
      <c r="B9680" t="n">
        <v>0.5749958725</v>
      </c>
      <c r="C9680" t="n">
        <v>-0.0274251660602239</v>
      </c>
    </row>
    <row r="9681">
      <c r="A9681" t="s">
        <v>9682</v>
      </c>
      <c r="B9681" t="n">
        <v>0.188173532</v>
      </c>
      <c r="C9681" t="n">
        <v>-0.0663704592466321</v>
      </c>
    </row>
    <row r="9682">
      <c r="A9682" t="s">
        <v>9683</v>
      </c>
      <c r="B9682" t="n">
        <v>-0.547049635</v>
      </c>
      <c r="C9682" t="n">
        <v>0.0187313452806332</v>
      </c>
    </row>
    <row r="9683">
      <c r="A9683" t="s">
        <v>9684</v>
      </c>
      <c r="B9683" t="n">
        <v>-0.182059405</v>
      </c>
      <c r="C9683" t="n">
        <v>0.0908694326408659</v>
      </c>
    </row>
    <row r="9684">
      <c r="A9684" t="s">
        <v>9685</v>
      </c>
      <c r="B9684" t="n">
        <v>-0.2289416775</v>
      </c>
      <c r="C9684" t="n">
        <v>0.0806179824227465</v>
      </c>
    </row>
    <row r="9685">
      <c r="A9685" t="s">
        <v>9686</v>
      </c>
      <c r="B9685" t="n">
        <v>-0.21224522775</v>
      </c>
      <c r="C9685" t="n">
        <v>0.0922952034490676</v>
      </c>
    </row>
    <row r="9686">
      <c r="A9686" t="s">
        <v>9687</v>
      </c>
      <c r="B9686" t="n">
        <v>0.4701352075</v>
      </c>
      <c r="C9686" t="n">
        <v>-0.0628786460785573</v>
      </c>
    </row>
    <row r="9687">
      <c r="A9687" t="s">
        <v>9688</v>
      </c>
      <c r="B9687" t="n">
        <v>-0.74495053</v>
      </c>
      <c r="C9687" t="n">
        <v>0.085061799390878</v>
      </c>
    </row>
    <row r="9688">
      <c r="A9688" t="s">
        <v>9689</v>
      </c>
      <c r="B9688" t="n">
        <v>0.24342250825</v>
      </c>
      <c r="C9688" t="n">
        <v>-0.0710236866764239</v>
      </c>
    </row>
    <row r="9689">
      <c r="A9689" t="s">
        <v>9690</v>
      </c>
      <c r="B9689" t="n">
        <v>0.440256595</v>
      </c>
      <c r="C9689" t="n">
        <v>-0.0702118647306069</v>
      </c>
    </row>
    <row r="9690">
      <c r="A9690" t="s">
        <v>9691</v>
      </c>
      <c r="B9690" t="n">
        <v>0.14753341775</v>
      </c>
      <c r="C9690" t="n">
        <v>-0.070829982858266</v>
      </c>
    </row>
    <row r="9691">
      <c r="A9691" t="s">
        <v>9692</v>
      </c>
      <c r="B9691" t="n">
        <v>-0.408241978</v>
      </c>
      <c r="C9691" t="n">
        <v>0.09071063252354</v>
      </c>
    </row>
    <row r="9692">
      <c r="A9692" t="s">
        <v>9693</v>
      </c>
      <c r="B9692" t="n">
        <v>0.205540775</v>
      </c>
      <c r="C9692" t="n">
        <v>-0.055655342126238</v>
      </c>
    </row>
    <row r="9693">
      <c r="A9693" t="s">
        <v>9694</v>
      </c>
      <c r="B9693" t="n">
        <v>0.749244461</v>
      </c>
      <c r="C9693" t="n">
        <v>-0.0630282575674434</v>
      </c>
    </row>
    <row r="9694">
      <c r="A9694" t="s">
        <v>9695</v>
      </c>
      <c r="B9694" t="n">
        <v>0.22100472925</v>
      </c>
      <c r="C9694" t="n">
        <v>-0.0642488715499906</v>
      </c>
    </row>
    <row r="9695">
      <c r="A9695" t="s">
        <v>9696</v>
      </c>
      <c r="B9695" t="n">
        <v>0.166463137</v>
      </c>
      <c r="C9695" t="n">
        <v>-0.0763254060408683</v>
      </c>
    </row>
    <row r="9696">
      <c r="A9696" t="s">
        <v>9697</v>
      </c>
      <c r="B9696" t="n">
        <v>0.19491457125</v>
      </c>
      <c r="C9696" t="n">
        <v>-0.0772860822314414</v>
      </c>
    </row>
    <row r="9697">
      <c r="A9697" t="s">
        <v>9698</v>
      </c>
      <c r="B9697" t="n">
        <v>-0.17367279775</v>
      </c>
      <c r="C9697" t="n">
        <v>0.0681375456114116</v>
      </c>
    </row>
    <row r="9698">
      <c r="A9698" t="s">
        <v>9699</v>
      </c>
      <c r="B9698" t="n">
        <v>0.2001698015</v>
      </c>
      <c r="C9698" t="n">
        <v>-0.0720650067745931</v>
      </c>
    </row>
    <row r="9699">
      <c r="A9699" t="s">
        <v>9700</v>
      </c>
      <c r="B9699" t="n">
        <v>-0.36733101525</v>
      </c>
      <c r="C9699" t="n">
        <v>0.0537454553410499</v>
      </c>
    </row>
    <row r="9700">
      <c r="A9700" t="s">
        <v>9701</v>
      </c>
      <c r="B9700" t="n">
        <v>0.14475703375</v>
      </c>
      <c r="C9700" t="n">
        <v>-0.0798881972228121</v>
      </c>
    </row>
    <row r="9701">
      <c r="A9701" t="s">
        <v>9702</v>
      </c>
      <c r="B9701" t="n">
        <v>-0.2499827125</v>
      </c>
      <c r="C9701" t="n">
        <v>0.0519464457579172</v>
      </c>
    </row>
    <row r="9702">
      <c r="A9702" t="s">
        <v>9703</v>
      </c>
      <c r="B9702" t="n">
        <v>0.1586654195</v>
      </c>
      <c r="C9702" t="n">
        <v>-0.0748300388374926</v>
      </c>
    </row>
    <row r="9703">
      <c r="A9703" t="s">
        <v>9704</v>
      </c>
      <c r="B9703" t="n">
        <v>0.3844362575</v>
      </c>
      <c r="C9703" t="n">
        <v>-0.0745056066140311</v>
      </c>
    </row>
    <row r="9704">
      <c r="A9704" t="s">
        <v>9705</v>
      </c>
      <c r="B9704" t="n">
        <v>-0.130559682</v>
      </c>
      <c r="C9704" t="n">
        <v>0.0733872806989548</v>
      </c>
    </row>
    <row r="9705">
      <c r="A9705" t="s">
        <v>9706</v>
      </c>
      <c r="B9705" t="n">
        <v>0.160835265</v>
      </c>
      <c r="C9705" t="n">
        <v>-0.0663731937336215</v>
      </c>
    </row>
    <row r="9706">
      <c r="A9706" t="s">
        <v>9707</v>
      </c>
      <c r="B9706" t="n">
        <v>0.2695407865</v>
      </c>
      <c r="C9706" t="n">
        <v>-0.0661875931318997</v>
      </c>
    </row>
    <row r="9707">
      <c r="A9707" t="s">
        <v>9708</v>
      </c>
      <c r="B9707" t="n">
        <v>-0.12806689575</v>
      </c>
      <c r="C9707" t="n">
        <v>0.0636421588783702</v>
      </c>
    </row>
    <row r="9708">
      <c r="A9708" t="s">
        <v>9709</v>
      </c>
      <c r="B9708" t="n">
        <v>-0.468809725</v>
      </c>
      <c r="C9708" t="n">
        <v>0.0695811803319546</v>
      </c>
    </row>
    <row r="9709">
      <c r="A9709" t="s">
        <v>9710</v>
      </c>
      <c r="B9709" t="n">
        <v>0.33898093625</v>
      </c>
      <c r="C9709" t="n">
        <v>-0.0707772697011346</v>
      </c>
    </row>
    <row r="9710">
      <c r="A9710" t="s">
        <v>9711</v>
      </c>
      <c r="B9710" t="n">
        <v>1.733940839</v>
      </c>
      <c r="C9710" t="n">
        <v>-0.0598769078142116</v>
      </c>
    </row>
    <row r="9711">
      <c r="A9711" t="s">
        <v>9712</v>
      </c>
      <c r="B9711" t="n">
        <v>0.933319505</v>
      </c>
      <c r="C9711" t="n">
        <v>-0.0571134133157144</v>
      </c>
    </row>
    <row r="9712">
      <c r="A9712" t="s">
        <v>9713</v>
      </c>
      <c r="B9712" t="n">
        <v>-0.1959271475</v>
      </c>
      <c r="C9712" t="n">
        <v>0.0605431963809487</v>
      </c>
    </row>
    <row r="9713">
      <c r="A9713" t="s">
        <v>9714</v>
      </c>
      <c r="B9713" t="n">
        <v>0.399891486</v>
      </c>
      <c r="C9713" t="n">
        <v>-0.0128393548139827</v>
      </c>
    </row>
    <row r="9714">
      <c r="A9714" t="s">
        <v>9715</v>
      </c>
      <c r="B9714" t="n">
        <v>-0.8329273425</v>
      </c>
      <c r="C9714" t="n">
        <v>0.0230001078074389</v>
      </c>
    </row>
    <row r="9715">
      <c r="A9715" t="s">
        <v>9716</v>
      </c>
      <c r="B9715" t="n">
        <v>-0.365656496</v>
      </c>
      <c r="C9715" t="n">
        <v>0.0586476597422975</v>
      </c>
    </row>
    <row r="9716">
      <c r="A9716" t="s">
        <v>9717</v>
      </c>
      <c r="B9716" t="n">
        <v>-0.21827746</v>
      </c>
      <c r="C9716" t="n">
        <v>0.0672820753890249</v>
      </c>
    </row>
    <row r="9717">
      <c r="A9717" t="s">
        <v>9718</v>
      </c>
      <c r="B9717" t="n">
        <v>-0.133592369</v>
      </c>
      <c r="C9717" t="n">
        <v>0.0642481817284425</v>
      </c>
    </row>
    <row r="9718">
      <c r="A9718" t="s">
        <v>9719</v>
      </c>
      <c r="B9718" t="n">
        <v>0.2895607985</v>
      </c>
      <c r="C9718" t="n">
        <v>-0.0651420703684361</v>
      </c>
    </row>
    <row r="9719">
      <c r="A9719" t="s">
        <v>9720</v>
      </c>
      <c r="B9719" t="n">
        <v>-0.156040312</v>
      </c>
      <c r="C9719" t="n">
        <v>0.0588176162045372</v>
      </c>
    </row>
    <row r="9720">
      <c r="A9720" t="s">
        <v>9721</v>
      </c>
      <c r="B9720" t="n">
        <v>-0.4684073875</v>
      </c>
      <c r="C9720" t="n">
        <v>0.0138205227952795</v>
      </c>
    </row>
    <row r="9721">
      <c r="A9721" t="s">
        <v>9722</v>
      </c>
      <c r="B9721" t="n">
        <v>0.244657275</v>
      </c>
      <c r="C9721" t="n">
        <v>-0.0748385464009791</v>
      </c>
    </row>
    <row r="9722">
      <c r="A9722" t="s">
        <v>9723</v>
      </c>
      <c r="B9722" t="n">
        <v>-0.8072912625</v>
      </c>
      <c r="C9722" t="n">
        <v>0.0200459658460069</v>
      </c>
    </row>
    <row r="9723">
      <c r="A9723" t="s">
        <v>9724</v>
      </c>
      <c r="B9723" t="n">
        <v>0.2411464425</v>
      </c>
      <c r="C9723" t="n">
        <v>-0.0640469047521649</v>
      </c>
    </row>
    <row r="9724">
      <c r="A9724" t="s">
        <v>9725</v>
      </c>
      <c r="B9724" t="n">
        <v>0.198264835</v>
      </c>
      <c r="C9724" t="n">
        <v>-0.0756624362412908</v>
      </c>
    </row>
    <row r="9725">
      <c r="A9725" t="s">
        <v>9726</v>
      </c>
      <c r="B9725" t="n">
        <v>-0.6205619575</v>
      </c>
      <c r="C9725" t="n">
        <v>0.0232629572575773</v>
      </c>
    </row>
    <row r="9726">
      <c r="A9726" t="s">
        <v>9727</v>
      </c>
      <c r="B9726" t="n">
        <v>0.2006498525</v>
      </c>
      <c r="C9726" t="n">
        <v>-0.0145206568188522</v>
      </c>
    </row>
    <row r="9727">
      <c r="A9727" t="s">
        <v>9728</v>
      </c>
      <c r="B9727" t="n">
        <v>0.23746024625</v>
      </c>
      <c r="C9727" t="n">
        <v>-0.064944047781248</v>
      </c>
    </row>
    <row r="9728">
      <c r="A9728" t="s">
        <v>9729</v>
      </c>
      <c r="B9728" t="n">
        <v>0.2578572035</v>
      </c>
      <c r="C9728" t="n">
        <v>-0.0170139125965558</v>
      </c>
    </row>
    <row r="9729">
      <c r="A9729" t="s">
        <v>9730</v>
      </c>
      <c r="B9729" t="n">
        <v>0.51170028525</v>
      </c>
      <c r="C9729" t="n">
        <v>-0.0134604090902002</v>
      </c>
    </row>
    <row r="9730">
      <c r="A9730" t="s">
        <v>9731</v>
      </c>
      <c r="B9730" t="n">
        <v>0.13596248575</v>
      </c>
      <c r="C9730" t="n">
        <v>-0.0574761064250349</v>
      </c>
    </row>
    <row r="9731">
      <c r="A9731" t="s">
        <v>9732</v>
      </c>
      <c r="B9731" t="n">
        <v>0.411936765</v>
      </c>
      <c r="C9731" t="n">
        <v>-0.0113023878364709</v>
      </c>
    </row>
    <row r="9732">
      <c r="A9732" t="s">
        <v>9733</v>
      </c>
      <c r="B9732" t="n">
        <v>0.1603937125</v>
      </c>
      <c r="C9732" t="n">
        <v>-0.0554480592126057</v>
      </c>
    </row>
    <row r="9733">
      <c r="A9733" t="s">
        <v>9734</v>
      </c>
      <c r="B9733" t="n">
        <v>0.131733417</v>
      </c>
      <c r="C9733" t="n">
        <v>-0.0551198283282361</v>
      </c>
    </row>
    <row r="9734">
      <c r="A9734" t="s">
        <v>9735</v>
      </c>
      <c r="B9734" t="n">
        <v>0.14412927</v>
      </c>
      <c r="C9734" t="n">
        <v>-0.0594491289009324</v>
      </c>
    </row>
    <row r="9735">
      <c r="A9735" t="s">
        <v>9736</v>
      </c>
      <c r="B9735" t="n">
        <v>0.4359724575</v>
      </c>
      <c r="C9735" t="n">
        <v>-0.0439705688076893</v>
      </c>
    </row>
    <row r="9736">
      <c r="A9736" t="s">
        <v>9737</v>
      </c>
      <c r="B9736" t="n">
        <v>0.106246829</v>
      </c>
      <c r="C9736" t="n">
        <v>-0.0547605503544538</v>
      </c>
    </row>
    <row r="9737">
      <c r="A9737" t="s">
        <v>9738</v>
      </c>
      <c r="B9737" t="n">
        <v>0.141495224</v>
      </c>
      <c r="C9737" t="n">
        <v>-0.0625482309164204</v>
      </c>
    </row>
    <row r="9738">
      <c r="A9738" t="s">
        <v>9739</v>
      </c>
      <c r="B9738" t="n">
        <v>0.5514149775</v>
      </c>
      <c r="C9738" t="n">
        <v>-0.0535378264650637</v>
      </c>
    </row>
    <row r="9739">
      <c r="A9739" t="s">
        <v>9740</v>
      </c>
      <c r="B9739" t="n">
        <v>0.341564648</v>
      </c>
      <c r="C9739" t="n">
        <v>-0.0526279353014715</v>
      </c>
    </row>
    <row r="9740">
      <c r="A9740" t="s">
        <v>9741</v>
      </c>
      <c r="B9740" t="n">
        <v>0.155223965</v>
      </c>
      <c r="C9740" t="n">
        <v>-0.017980311977824</v>
      </c>
    </row>
    <row r="9741">
      <c r="A9741" t="s">
        <v>9742</v>
      </c>
      <c r="B9741" t="n">
        <v>0.4975293825</v>
      </c>
      <c r="C9741" t="n">
        <v>-0.0177535557630118</v>
      </c>
    </row>
    <row r="9742">
      <c r="A9742" t="s">
        <v>9743</v>
      </c>
      <c r="B9742" t="n">
        <v>0.14621519875</v>
      </c>
      <c r="C9742" t="n">
        <v>-0.0472192540706953</v>
      </c>
    </row>
    <row r="9743">
      <c r="A9743" t="s">
        <v>9744</v>
      </c>
      <c r="B9743" t="n">
        <v>0.425896175</v>
      </c>
      <c r="C9743" t="n">
        <v>-0.0502555828762229</v>
      </c>
    </row>
    <row r="9744">
      <c r="A9744" t="s">
        <v>9745</v>
      </c>
      <c r="B9744" t="n">
        <v>0.16776502075</v>
      </c>
      <c r="C9744" t="n">
        <v>-0.0524832582119475</v>
      </c>
    </row>
    <row r="9745">
      <c r="A9745" t="s">
        <v>9746</v>
      </c>
      <c r="B9745" t="n">
        <v>0.159535169</v>
      </c>
      <c r="C9745" t="n">
        <v>-0.0412813570680014</v>
      </c>
    </row>
    <row r="9746">
      <c r="A9746" t="s">
        <v>9747</v>
      </c>
      <c r="B9746" t="n">
        <v>0.2748486875</v>
      </c>
      <c r="C9746" t="n">
        <v>-0.014800862535537</v>
      </c>
    </row>
    <row r="9747">
      <c r="A9747" t="s">
        <v>9748</v>
      </c>
      <c r="B9747" t="n">
        <v>0.125248915</v>
      </c>
      <c r="C9747" t="n">
        <v>-0.0378321196546725</v>
      </c>
    </row>
    <row r="9748">
      <c r="A9748" t="s">
        <v>9749</v>
      </c>
      <c r="B9748" t="n">
        <v>0.1213870035</v>
      </c>
      <c r="C9748" t="n">
        <v>-0.0511175146347465</v>
      </c>
    </row>
    <row r="9749">
      <c r="A9749" t="s">
        <v>9750</v>
      </c>
      <c r="B9749" t="n">
        <v>0.093494894</v>
      </c>
      <c r="C9749" t="n">
        <v>-0.0424794676403806</v>
      </c>
    </row>
    <row r="9750">
      <c r="A9750" t="s">
        <v>9751</v>
      </c>
      <c r="B9750" t="n">
        <v>0.1079900275</v>
      </c>
      <c r="C9750" t="n">
        <v>-0.0333899438759318</v>
      </c>
    </row>
    <row r="9751">
      <c r="A9751" t="s">
        <v>9752</v>
      </c>
      <c r="B9751" t="n">
        <v>0.1342914065</v>
      </c>
      <c r="C9751" t="n">
        <v>-0.0393265579457999</v>
      </c>
    </row>
    <row r="9752">
      <c r="A9752" t="s">
        <v>9753</v>
      </c>
      <c r="B9752" t="n">
        <v>0.08359003375</v>
      </c>
      <c r="C9752" t="n">
        <v>-0.0475767942440128</v>
      </c>
    </row>
    <row r="9753">
      <c r="A9753" t="s">
        <v>9754</v>
      </c>
      <c r="B9753" t="n">
        <v>0.0919136995</v>
      </c>
      <c r="C9753" t="n">
        <v>-0.0576250496341482</v>
      </c>
    </row>
    <row r="9754">
      <c r="A9754" t="s">
        <v>9755</v>
      </c>
      <c r="B9754" t="n">
        <v>0.1352791825</v>
      </c>
      <c r="C9754" t="n">
        <v>-0.0566282980729694</v>
      </c>
    </row>
    <row r="9755">
      <c r="A9755" t="s">
        <v>9756</v>
      </c>
      <c r="B9755" t="n">
        <v>-0.0967053250000001</v>
      </c>
      <c r="C9755" t="n">
        <v>0</v>
      </c>
    </row>
    <row r="9756">
      <c r="A9756" t="s">
        <v>9757</v>
      </c>
      <c r="B9756" t="n">
        <v>-0.0823492949999999</v>
      </c>
      <c r="C9756" t="n">
        <v>0</v>
      </c>
    </row>
    <row r="9757">
      <c r="A9757" t="s">
        <v>9758</v>
      </c>
      <c r="B9757" t="n">
        <v>-0.080243455</v>
      </c>
      <c r="C9757" t="n">
        <v>0</v>
      </c>
    </row>
    <row r="9758">
      <c r="A9758" t="s">
        <v>9759</v>
      </c>
      <c r="B9758" t="n">
        <v>-0.073195465</v>
      </c>
      <c r="C9758" t="n">
        <v>0</v>
      </c>
    </row>
    <row r="9759">
      <c r="A9759" t="s">
        <v>9760</v>
      </c>
      <c r="B9759" t="n">
        <v>-0.076576485</v>
      </c>
      <c r="C9759" t="n">
        <v>0</v>
      </c>
    </row>
    <row r="9760">
      <c r="A9760" t="s">
        <v>9761</v>
      </c>
      <c r="B9760" t="n">
        <v>-0.168611525</v>
      </c>
      <c r="C9760" t="n">
        <v>0</v>
      </c>
    </row>
    <row r="9761">
      <c r="A9761" t="s">
        <v>9762</v>
      </c>
      <c r="B9761" t="n">
        <v>-0.0593658559999999</v>
      </c>
      <c r="C9761" t="n">
        <v>0</v>
      </c>
    </row>
    <row r="9762">
      <c r="A9762" t="s">
        <v>9763</v>
      </c>
      <c r="B9762" t="n">
        <v>-0.108520752</v>
      </c>
      <c r="C9762" t="n">
        <v>0</v>
      </c>
    </row>
    <row r="9763">
      <c r="A9763" t="s">
        <v>9764</v>
      </c>
      <c r="B9763" t="n">
        <v>-0.049629209</v>
      </c>
      <c r="C9763" t="n">
        <v>0</v>
      </c>
    </row>
    <row r="9764">
      <c r="A9764" t="s">
        <v>9765</v>
      </c>
      <c r="B9764" t="n">
        <v>-0.0726217</v>
      </c>
      <c r="C9764" t="n">
        <v>0</v>
      </c>
    </row>
    <row r="9765">
      <c r="A9765" t="s">
        <v>9766</v>
      </c>
      <c r="B9765" t="n">
        <v>-0.0719916725</v>
      </c>
      <c r="C9765" t="n">
        <v>0</v>
      </c>
    </row>
    <row r="9766">
      <c r="A9766" t="s">
        <v>9767</v>
      </c>
      <c r="B9766" t="n">
        <v>-0.0653824805</v>
      </c>
      <c r="C9766" t="n">
        <v>0</v>
      </c>
    </row>
    <row r="9767">
      <c r="A9767" t="s">
        <v>9768</v>
      </c>
      <c r="B9767" t="n">
        <v>-0.1576229175</v>
      </c>
      <c r="C9767" t="n">
        <v>0.00206683292935396</v>
      </c>
    </row>
    <row r="9768">
      <c r="A9768" t="s">
        <v>9769</v>
      </c>
      <c r="B9768" t="n">
        <v>-0.06844354</v>
      </c>
      <c r="C9768" t="n">
        <v>0</v>
      </c>
    </row>
    <row r="9769">
      <c r="A9769" t="s">
        <v>9770</v>
      </c>
      <c r="B9769" t="n">
        <v>-0.02861833175</v>
      </c>
      <c r="C9769" t="n">
        <v>0.00285199201919832</v>
      </c>
    </row>
    <row r="9770">
      <c r="A9770" t="s">
        <v>9771</v>
      </c>
      <c r="B9770" t="n">
        <v>-0.0800729975</v>
      </c>
      <c r="C9770" t="n">
        <v>0</v>
      </c>
    </row>
    <row r="9771">
      <c r="A9771" t="s">
        <v>9772</v>
      </c>
      <c r="B9771" t="n">
        <v>-0.107138989</v>
      </c>
      <c r="C9771" t="n">
        <v>0</v>
      </c>
    </row>
    <row r="9772">
      <c r="A9772" t="s">
        <v>9773</v>
      </c>
      <c r="B9772" t="n">
        <v>-0.0695798205000001</v>
      </c>
      <c r="C9772" t="n">
        <v>0</v>
      </c>
    </row>
    <row r="9773">
      <c r="A9773" t="s">
        <v>9774</v>
      </c>
      <c r="B9773" t="n">
        <v>-0.0767877175</v>
      </c>
      <c r="C9773" t="n">
        <v>0</v>
      </c>
    </row>
    <row r="9774">
      <c r="A9774" t="s">
        <v>9775</v>
      </c>
      <c r="B9774" t="n">
        <v>-0.0696921375</v>
      </c>
      <c r="C9774" t="n">
        <v>0</v>
      </c>
    </row>
    <row r="9775">
      <c r="A9775" t="s">
        <v>9776</v>
      </c>
      <c r="B9775" t="n">
        <v>-0.0278239235</v>
      </c>
      <c r="C9775" t="n">
        <v>-0.00177505923631131</v>
      </c>
    </row>
    <row r="9776">
      <c r="A9776" t="s">
        <v>9777</v>
      </c>
      <c r="B9776" t="n">
        <v>-0.0824016274999999</v>
      </c>
      <c r="C9776" t="n">
        <v>0</v>
      </c>
    </row>
    <row r="9777">
      <c r="A9777" t="s">
        <v>9778</v>
      </c>
      <c r="B9777" t="n">
        <v>-0.02687799875</v>
      </c>
      <c r="C9777" t="n">
        <v>0.00308448705713633</v>
      </c>
    </row>
    <row r="9778">
      <c r="A9778" t="s">
        <v>9779</v>
      </c>
      <c r="B9778" t="n">
        <v>-0.06754636525</v>
      </c>
      <c r="C9778" t="n">
        <v>0</v>
      </c>
    </row>
    <row r="9779">
      <c r="A9779" t="s">
        <v>9780</v>
      </c>
      <c r="B9779" t="n">
        <v>-0.145267715</v>
      </c>
      <c r="C9779" t="n">
        <v>0</v>
      </c>
    </row>
    <row r="9780">
      <c r="A9780" t="s">
        <v>9781</v>
      </c>
      <c r="B9780" t="n">
        <v>-0.07325995875</v>
      </c>
      <c r="C9780" t="n">
        <v>0</v>
      </c>
    </row>
    <row r="9781">
      <c r="A9781" t="s">
        <v>9782</v>
      </c>
      <c r="B9781" t="n">
        <v>-0.0591646425</v>
      </c>
      <c r="C9781" t="n">
        <v>-0.00046022539236816</v>
      </c>
    </row>
    <row r="9782">
      <c r="A9782" t="s">
        <v>9783</v>
      </c>
      <c r="B9782" t="n">
        <v>-0.0863559165</v>
      </c>
      <c r="C9782" t="n">
        <v>0</v>
      </c>
    </row>
    <row r="9783">
      <c r="A9783" t="s">
        <v>9784</v>
      </c>
      <c r="B9783" t="n">
        <v>-0.05733169</v>
      </c>
      <c r="C9783" t="n">
        <v>0.00090877713057409</v>
      </c>
    </row>
    <row r="9784">
      <c r="A9784" t="s">
        <v>9785</v>
      </c>
      <c r="B9784" t="n">
        <v>-0.0415203625</v>
      </c>
      <c r="C9784" t="n">
        <v>0</v>
      </c>
    </row>
    <row r="9785">
      <c r="A9785" t="s">
        <v>9786</v>
      </c>
      <c r="B9785" t="n">
        <v>-0.02988529125</v>
      </c>
      <c r="C9785" t="n">
        <v>0</v>
      </c>
    </row>
    <row r="9786">
      <c r="A9786" t="s">
        <v>9787</v>
      </c>
      <c r="B9786" t="n">
        <v>-0.0634017</v>
      </c>
      <c r="C9786" t="n">
        <v>0</v>
      </c>
    </row>
    <row r="9787">
      <c r="A9787" t="s">
        <v>9788</v>
      </c>
      <c r="B9787" t="n">
        <v>-0.02254796125</v>
      </c>
      <c r="C9787" t="n">
        <v>0.00635072958570224</v>
      </c>
    </row>
    <row r="9788">
      <c r="A9788" t="s">
        <v>9789</v>
      </c>
      <c r="B9788" t="n">
        <v>-0.06451784225</v>
      </c>
      <c r="C9788" t="n">
        <v>0</v>
      </c>
    </row>
    <row r="9789">
      <c r="A9789" t="s">
        <v>9790</v>
      </c>
      <c r="B9789" t="n">
        <v>-0.0962661500000001</v>
      </c>
      <c r="C9789" t="n">
        <v>0</v>
      </c>
    </row>
    <row r="9790">
      <c r="A9790" t="s">
        <v>9791</v>
      </c>
      <c r="B9790" t="n">
        <v>-0.0463612065</v>
      </c>
      <c r="C9790" t="n">
        <v>0</v>
      </c>
    </row>
    <row r="9791">
      <c r="A9791" t="s">
        <v>9792</v>
      </c>
      <c r="B9791" t="n">
        <v>-0.123218785</v>
      </c>
      <c r="C9791" t="n">
        <v>0</v>
      </c>
    </row>
    <row r="9792">
      <c r="A9792" t="s">
        <v>9793</v>
      </c>
      <c r="B9792" t="n">
        <v>-0.0788761399999999</v>
      </c>
      <c r="C9792" t="n">
        <v>0</v>
      </c>
    </row>
    <row r="9793">
      <c r="A9793" t="s">
        <v>9794</v>
      </c>
      <c r="B9793" t="n">
        <v>-0.049983979</v>
      </c>
      <c r="C9793" t="n">
        <v>0</v>
      </c>
    </row>
    <row r="9794">
      <c r="A9794" t="s">
        <v>9795</v>
      </c>
      <c r="B9794" t="n">
        <v>-0.02409506125</v>
      </c>
      <c r="C9794" t="n">
        <v>0</v>
      </c>
    </row>
    <row r="9795">
      <c r="A9795" t="s">
        <v>9796</v>
      </c>
      <c r="B9795" t="n">
        <v>-0.0254362775</v>
      </c>
      <c r="C9795" t="n">
        <v>0</v>
      </c>
    </row>
    <row r="9796">
      <c r="A9796" t="s">
        <v>9797</v>
      </c>
      <c r="B9796" t="n">
        <v>-0.02194595475</v>
      </c>
      <c r="C9796" t="n">
        <v>0</v>
      </c>
    </row>
    <row r="9797">
      <c r="A9797" t="s">
        <v>9798</v>
      </c>
      <c r="B9797" t="n">
        <v>-0.024288651</v>
      </c>
      <c r="C9797" t="n">
        <v>0.00738050224860456</v>
      </c>
    </row>
    <row r="9798">
      <c r="A9798" t="s">
        <v>9799</v>
      </c>
      <c r="B9798" t="n">
        <v>-0.058791273</v>
      </c>
      <c r="C9798" t="n">
        <v>0</v>
      </c>
    </row>
    <row r="9799">
      <c r="A9799" t="s">
        <v>9800</v>
      </c>
      <c r="B9799" t="n">
        <v>-0.10003482</v>
      </c>
      <c r="C9799" t="n">
        <v>0</v>
      </c>
    </row>
    <row r="9800">
      <c r="A9800" t="s">
        <v>9801</v>
      </c>
      <c r="B9800" t="n">
        <v>-0.0553607874999999</v>
      </c>
      <c r="C9800" t="n">
        <v>0</v>
      </c>
    </row>
    <row r="9801">
      <c r="A9801" t="s">
        <v>9802</v>
      </c>
      <c r="B9801" t="n">
        <v>-0.026318076</v>
      </c>
      <c r="C9801" t="n">
        <v>0</v>
      </c>
    </row>
    <row r="9802">
      <c r="A9802" t="s">
        <v>9803</v>
      </c>
      <c r="B9802" t="n">
        <v>-0.0544960375</v>
      </c>
      <c r="C9802" t="n">
        <v>0</v>
      </c>
    </row>
    <row r="9803">
      <c r="A9803" t="s">
        <v>9804</v>
      </c>
      <c r="B9803" t="n">
        <v>-0.0543384665</v>
      </c>
      <c r="C9803" t="n">
        <v>0</v>
      </c>
    </row>
    <row r="9804">
      <c r="A9804" t="s">
        <v>9805</v>
      </c>
      <c r="B9804" t="n">
        <v>-0.0968600575</v>
      </c>
      <c r="C9804" t="n">
        <v>0</v>
      </c>
    </row>
    <row r="9805">
      <c r="A9805" t="s">
        <v>9806</v>
      </c>
      <c r="B9805" t="n">
        <v>-0.0549983975</v>
      </c>
      <c r="C9805" t="n">
        <v>0</v>
      </c>
    </row>
    <row r="9806">
      <c r="A9806" t="s">
        <v>9807</v>
      </c>
      <c r="B9806" t="n">
        <v>-0.0851782575</v>
      </c>
      <c r="C9806" t="n">
        <v>0</v>
      </c>
    </row>
    <row r="9807">
      <c r="A9807" t="s">
        <v>9808</v>
      </c>
      <c r="B9807" t="n">
        <v>-0.133619425</v>
      </c>
      <c r="C9807" t="n">
        <v>0</v>
      </c>
    </row>
    <row r="9808">
      <c r="A9808" t="s">
        <v>9809</v>
      </c>
      <c r="B9808" t="n">
        <v>-0.0671845637500001</v>
      </c>
      <c r="C9808" t="n">
        <v>0</v>
      </c>
    </row>
    <row r="9809">
      <c r="A9809" t="s">
        <v>9810</v>
      </c>
      <c r="B9809" t="n">
        <v>-0.1203704025</v>
      </c>
      <c r="C9809" t="n">
        <v>0</v>
      </c>
    </row>
    <row r="9810">
      <c r="A9810" t="s">
        <v>9811</v>
      </c>
      <c r="B9810" t="n">
        <v>-0.04344619</v>
      </c>
      <c r="C9810" t="n">
        <v>0</v>
      </c>
    </row>
    <row r="9811">
      <c r="A9811" t="s">
        <v>9812</v>
      </c>
      <c r="B9811" t="n">
        <v>-0.0974838775</v>
      </c>
      <c r="C9811" t="n">
        <v>0.00712731743595363</v>
      </c>
    </row>
    <row r="9812">
      <c r="A9812" t="s">
        <v>9813</v>
      </c>
      <c r="B9812" t="n">
        <v>-0.0622471675000001</v>
      </c>
      <c r="C9812" t="n">
        <v>0</v>
      </c>
    </row>
    <row r="9813">
      <c r="A9813" t="s">
        <v>9814</v>
      </c>
      <c r="B9813" t="n">
        <v>-0.0424871540000001</v>
      </c>
      <c r="C9813" t="n">
        <v>0.00613791640086107</v>
      </c>
    </row>
    <row r="9814">
      <c r="A9814" t="s">
        <v>9815</v>
      </c>
      <c r="B9814" t="n">
        <v>-0.064951885</v>
      </c>
      <c r="C9814" t="n">
        <v>0</v>
      </c>
    </row>
    <row r="9815">
      <c r="A9815" t="s">
        <v>9816</v>
      </c>
      <c r="B9815" t="n">
        <v>-0.02814889</v>
      </c>
      <c r="C9815" t="n">
        <v>0.00594981901543905</v>
      </c>
    </row>
    <row r="9816">
      <c r="A9816" t="s">
        <v>9817</v>
      </c>
      <c r="B9816" t="n">
        <v>-0.05022967</v>
      </c>
      <c r="C9816" t="n">
        <v>0</v>
      </c>
    </row>
    <row r="9817">
      <c r="A9817" t="s">
        <v>9818</v>
      </c>
      <c r="B9817" t="n">
        <v>-0.0762284999999999</v>
      </c>
      <c r="C9817" t="n">
        <v>0</v>
      </c>
    </row>
    <row r="9818">
      <c r="A9818" t="s">
        <v>9819</v>
      </c>
      <c r="B9818" t="n">
        <v>-0.0488668905</v>
      </c>
      <c r="C9818" t="n">
        <v>0</v>
      </c>
    </row>
    <row r="9819">
      <c r="A9819" t="s">
        <v>9820</v>
      </c>
      <c r="B9819" t="n">
        <v>-0.07706391</v>
      </c>
      <c r="C9819" t="n">
        <v>0</v>
      </c>
    </row>
    <row r="9820">
      <c r="A9820" t="s">
        <v>9821</v>
      </c>
      <c r="B9820" t="n">
        <v>-0.05260038975</v>
      </c>
      <c r="C9820" t="n">
        <v>0</v>
      </c>
    </row>
    <row r="9821">
      <c r="A9821" t="s">
        <v>9822</v>
      </c>
      <c r="B9821" t="n">
        <v>-0.0634570000000001</v>
      </c>
      <c r="C9821" t="n">
        <v>0</v>
      </c>
    </row>
    <row r="9822">
      <c r="A9822" t="s">
        <v>9823</v>
      </c>
      <c r="B9822" t="n">
        <v>-0.0550243775</v>
      </c>
      <c r="C9822" t="n">
        <v>0</v>
      </c>
    </row>
    <row r="9823">
      <c r="A9823" t="s">
        <v>9824</v>
      </c>
      <c r="B9823" t="n">
        <v>-0.06084501</v>
      </c>
      <c r="C9823" t="n">
        <v>0</v>
      </c>
    </row>
    <row r="9824">
      <c r="A9824" t="s">
        <v>9825</v>
      </c>
      <c r="B9824" t="n">
        <v>-0.0494148795</v>
      </c>
      <c r="C9824" t="n">
        <v>0</v>
      </c>
    </row>
    <row r="9825">
      <c r="A9825" t="s">
        <v>9826</v>
      </c>
      <c r="B9825" t="n">
        <v>-0.0537333545000001</v>
      </c>
      <c r="C9825" t="n">
        <v>0</v>
      </c>
    </row>
    <row r="9826">
      <c r="A9826" t="s">
        <v>9827</v>
      </c>
      <c r="B9826" t="n">
        <v>-0.04433847325</v>
      </c>
      <c r="C9826" t="n">
        <v>0</v>
      </c>
    </row>
    <row r="9827">
      <c r="A9827" t="s">
        <v>9828</v>
      </c>
      <c r="B9827" t="n">
        <v>-0.06594108475</v>
      </c>
      <c r="C9827" t="n">
        <v>0</v>
      </c>
    </row>
    <row r="9828">
      <c r="A9828" t="s">
        <v>9829</v>
      </c>
      <c r="B9828" t="n">
        <v>-0.0501594625</v>
      </c>
      <c r="C9828" t="n">
        <v>0</v>
      </c>
    </row>
    <row r="9829">
      <c r="A9829" t="s">
        <v>9830</v>
      </c>
      <c r="B9829" t="n">
        <v>-0.0481377725</v>
      </c>
      <c r="C9829" t="n">
        <v>0</v>
      </c>
    </row>
    <row r="9830">
      <c r="A9830" t="s">
        <v>9831</v>
      </c>
      <c r="B9830" t="n">
        <v>-0.0603768852499998</v>
      </c>
      <c r="C9830" t="n">
        <v>0.00281524371699011</v>
      </c>
    </row>
    <row r="9831">
      <c r="A9831" t="s">
        <v>9832</v>
      </c>
      <c r="B9831" t="n">
        <v>-0.0748784375000001</v>
      </c>
      <c r="C9831" t="n">
        <v>0</v>
      </c>
    </row>
    <row r="9832">
      <c r="A9832" t="s">
        <v>9833</v>
      </c>
      <c r="B9832" t="n">
        <v>-0.046570191</v>
      </c>
      <c r="C9832" t="n">
        <v>0</v>
      </c>
    </row>
    <row r="9833">
      <c r="A9833" t="s">
        <v>9834</v>
      </c>
      <c r="B9833" t="n">
        <v>-0.040942415</v>
      </c>
      <c r="C9833" t="n">
        <v>0</v>
      </c>
    </row>
    <row r="9834">
      <c r="A9834" t="s">
        <v>9835</v>
      </c>
      <c r="B9834" t="n">
        <v>-0.03386378575</v>
      </c>
      <c r="C9834" t="n">
        <v>0</v>
      </c>
    </row>
    <row r="9835">
      <c r="A9835" t="s">
        <v>9836</v>
      </c>
      <c r="B9835" t="n">
        <v>-0.078065745</v>
      </c>
      <c r="C9835" t="n">
        <v>0.0054667110222318</v>
      </c>
    </row>
    <row r="9836">
      <c r="A9836" t="s">
        <v>9837</v>
      </c>
      <c r="B9836" t="n">
        <v>-0.0415928149999999</v>
      </c>
      <c r="C9836" t="n">
        <v>0</v>
      </c>
    </row>
    <row r="9837">
      <c r="A9837" t="s">
        <v>9838</v>
      </c>
      <c r="B9837" t="n">
        <v>-0.036033145</v>
      </c>
      <c r="C9837" t="n">
        <v>0</v>
      </c>
    </row>
    <row r="9838">
      <c r="A9838" t="s">
        <v>9839</v>
      </c>
      <c r="B9838" t="n">
        <v>-0.0397937299999999</v>
      </c>
      <c r="C9838" t="n">
        <v>0</v>
      </c>
    </row>
    <row r="9839">
      <c r="A9839" t="s">
        <v>9840</v>
      </c>
      <c r="B9839" t="n">
        <v>-0.0273296875</v>
      </c>
      <c r="C9839" t="n">
        <v>0.00871843117343156</v>
      </c>
    </row>
    <row r="9840">
      <c r="A9840" t="s">
        <v>9841</v>
      </c>
      <c r="B9840" t="n">
        <v>0</v>
      </c>
      <c r="C9840" t="n">
        <v>0.0116188591450825</v>
      </c>
    </row>
    <row r="9841">
      <c r="A9841" t="s">
        <v>9842</v>
      </c>
      <c r="B9841" t="n">
        <v>0</v>
      </c>
      <c r="C9841" t="n">
        <v>0.00265966391604047</v>
      </c>
    </row>
    <row r="9842">
      <c r="A9842" t="s">
        <v>9843</v>
      </c>
      <c r="B9842" t="n">
        <v>0</v>
      </c>
      <c r="C9842" t="n">
        <v>0.0114521826470118</v>
      </c>
    </row>
    <row r="9843">
      <c r="A9843" t="s">
        <v>9844</v>
      </c>
      <c r="B9843" t="n">
        <v>0</v>
      </c>
      <c r="C9843" t="n">
        <v>0.00349173246403309</v>
      </c>
    </row>
    <row r="9844">
      <c r="A9844" t="s">
        <v>9845</v>
      </c>
      <c r="B9844" t="n">
        <v>0</v>
      </c>
      <c r="C9844" t="n">
        <v>0.00905924126097652</v>
      </c>
    </row>
    <row r="9845">
      <c r="A9845" t="s">
        <v>9846</v>
      </c>
      <c r="B9845" t="n">
        <v>0</v>
      </c>
      <c r="C9845" t="n">
        <v>0.0113628252528917</v>
      </c>
    </row>
    <row r="9846">
      <c r="A9846" t="s">
        <v>9847</v>
      </c>
      <c r="B9846" t="n">
        <v>-0.0493367874999999</v>
      </c>
      <c r="C9846" t="n">
        <v>0</v>
      </c>
    </row>
    <row r="9847">
      <c r="A9847" t="s">
        <v>9848</v>
      </c>
      <c r="B9847" t="n">
        <v>0</v>
      </c>
      <c r="C9847" t="n">
        <v>0.0106846158740496</v>
      </c>
    </row>
    <row r="9848">
      <c r="A9848" t="s">
        <v>9849</v>
      </c>
      <c r="B9848" t="n">
        <v>-0.0377030325</v>
      </c>
      <c r="C9848" t="n">
        <v>0</v>
      </c>
    </row>
    <row r="9849">
      <c r="A9849" t="s">
        <v>9850</v>
      </c>
      <c r="B9849" t="n">
        <v>-0.0808568925000002</v>
      </c>
      <c r="C9849" t="n">
        <v>0</v>
      </c>
    </row>
    <row r="9850">
      <c r="A9850" t="s">
        <v>9851</v>
      </c>
      <c r="B9850" t="n">
        <v>0</v>
      </c>
      <c r="C9850" t="n">
        <v>0.00626677781592648</v>
      </c>
    </row>
    <row r="9851">
      <c r="A9851" t="s">
        <v>9852</v>
      </c>
      <c r="B9851" t="n">
        <v>-0.0853843750000001</v>
      </c>
      <c r="C9851" t="n">
        <v>0.00221291160619734</v>
      </c>
    </row>
    <row r="9852">
      <c r="A9852" t="s">
        <v>9853</v>
      </c>
      <c r="B9852" t="n">
        <v>0</v>
      </c>
      <c r="C9852" t="n">
        <v>0.011239952338538</v>
      </c>
    </row>
    <row r="9853">
      <c r="A9853" t="s">
        <v>9854</v>
      </c>
      <c r="B9853" t="n">
        <v>-0.043249358</v>
      </c>
      <c r="C9853" t="n">
        <v>0</v>
      </c>
    </row>
    <row r="9854">
      <c r="A9854" t="s">
        <v>9855</v>
      </c>
      <c r="B9854" t="n">
        <v>0</v>
      </c>
      <c r="C9854" t="n">
        <v>0.0028731199061388</v>
      </c>
    </row>
    <row r="9855">
      <c r="A9855" t="s">
        <v>9856</v>
      </c>
      <c r="B9855" t="n">
        <v>0</v>
      </c>
      <c r="C9855" t="n">
        <v>0.0104314781974579</v>
      </c>
    </row>
    <row r="9856">
      <c r="A9856" t="s">
        <v>9857</v>
      </c>
      <c r="B9856" t="n">
        <v>0</v>
      </c>
      <c r="C9856" t="n">
        <v>0.0112330260994654</v>
      </c>
    </row>
    <row r="9857">
      <c r="A9857" t="s">
        <v>9858</v>
      </c>
      <c r="B9857" t="n">
        <v>0</v>
      </c>
      <c r="C9857" t="n">
        <v>0.00814284061092643</v>
      </c>
    </row>
    <row r="9858">
      <c r="A9858" t="s">
        <v>9859</v>
      </c>
      <c r="B9858" t="n">
        <v>0</v>
      </c>
      <c r="C9858" t="n">
        <v>0.0104616376590617</v>
      </c>
    </row>
    <row r="9859">
      <c r="A9859" t="s">
        <v>9860</v>
      </c>
      <c r="B9859" t="n">
        <v>0</v>
      </c>
      <c r="C9859" t="n">
        <v>0.0027447847255997</v>
      </c>
    </row>
    <row r="9860">
      <c r="A9860" t="s">
        <v>9861</v>
      </c>
      <c r="B9860" t="n">
        <v>0</v>
      </c>
      <c r="C9860" t="n">
        <v>0.0027447847255997</v>
      </c>
    </row>
    <row r="9861">
      <c r="A9861" t="s">
        <v>9862</v>
      </c>
      <c r="B9861" t="n">
        <v>0</v>
      </c>
      <c r="C9861" t="n">
        <v>0.00814364764601831</v>
      </c>
    </row>
    <row r="9862">
      <c r="A9862" t="s">
        <v>9863</v>
      </c>
      <c r="B9862" t="n">
        <v>0</v>
      </c>
      <c r="C9862" t="n">
        <v>0.00371304117736206</v>
      </c>
    </row>
    <row r="9863">
      <c r="A9863" t="s">
        <v>9864</v>
      </c>
      <c r="B9863" t="n">
        <v>0</v>
      </c>
      <c r="C9863" t="n">
        <v>0.0111783306931186</v>
      </c>
    </row>
    <row r="9864">
      <c r="A9864" t="s">
        <v>9865</v>
      </c>
      <c r="B9864" t="n">
        <v>0</v>
      </c>
      <c r="C9864" t="n">
        <v>0.00322648483708166</v>
      </c>
    </row>
    <row r="9865">
      <c r="A9865" t="s">
        <v>9866</v>
      </c>
      <c r="B9865" t="n">
        <v>-0.0529508765</v>
      </c>
      <c r="C9865" t="n">
        <v>0</v>
      </c>
    </row>
    <row r="9866">
      <c r="A9866" t="s">
        <v>9867</v>
      </c>
      <c r="B9866" t="n">
        <v>0</v>
      </c>
      <c r="C9866" t="n">
        <v>0.0034736817924484</v>
      </c>
    </row>
    <row r="9867">
      <c r="A9867" t="s">
        <v>9868</v>
      </c>
      <c r="B9867" t="n">
        <v>-0.0235222575</v>
      </c>
      <c r="C9867" t="n">
        <v>0</v>
      </c>
    </row>
    <row r="9868">
      <c r="A9868" t="s">
        <v>9869</v>
      </c>
      <c r="B9868" t="n">
        <v>0</v>
      </c>
      <c r="C9868" t="n">
        <v>0.0109468786287737</v>
      </c>
    </row>
    <row r="9869">
      <c r="A9869" t="s">
        <v>9870</v>
      </c>
      <c r="B9869" t="n">
        <v>0</v>
      </c>
      <c r="C9869" t="n">
        <v>0.00977759236901699</v>
      </c>
    </row>
    <row r="9870">
      <c r="A9870" t="s">
        <v>9871</v>
      </c>
      <c r="B9870" t="n">
        <v>0</v>
      </c>
      <c r="C9870" t="n">
        <v>0.0107731347460177</v>
      </c>
    </row>
    <row r="9871">
      <c r="A9871" t="s">
        <v>9872</v>
      </c>
      <c r="B9871" t="n">
        <v>0</v>
      </c>
      <c r="C9871" t="n">
        <v>0.00923869190446928</v>
      </c>
    </row>
    <row r="9872">
      <c r="A9872" t="s">
        <v>9873</v>
      </c>
      <c r="B9872" t="n">
        <v>0</v>
      </c>
      <c r="C9872" t="n">
        <v>0.00906318365009153</v>
      </c>
    </row>
    <row r="9873">
      <c r="A9873" t="s">
        <v>9874</v>
      </c>
      <c r="B9873" t="n">
        <v>-0.04278516</v>
      </c>
      <c r="C9873" t="n">
        <v>0.0101165921066763</v>
      </c>
    </row>
    <row r="9874">
      <c r="A9874" t="s">
        <v>9875</v>
      </c>
      <c r="B9874" t="n">
        <v>0</v>
      </c>
      <c r="C9874" t="n">
        <v>0.0063483146981952</v>
      </c>
    </row>
    <row r="9875">
      <c r="A9875" t="s">
        <v>9876</v>
      </c>
      <c r="B9875" t="n">
        <v>0</v>
      </c>
      <c r="C9875" t="n">
        <v>0.0104031372767149</v>
      </c>
    </row>
    <row r="9876">
      <c r="A9876" t="s">
        <v>9877</v>
      </c>
      <c r="B9876" t="n">
        <v>0</v>
      </c>
      <c r="C9876" t="n">
        <v>0.00441658224303631</v>
      </c>
    </row>
    <row r="9877">
      <c r="A9877" t="s">
        <v>9878</v>
      </c>
      <c r="B9877" t="n">
        <v>0</v>
      </c>
      <c r="C9877" t="n">
        <v>0.00928264799315842</v>
      </c>
    </row>
    <row r="9878">
      <c r="A9878" t="s">
        <v>9879</v>
      </c>
      <c r="B9878" t="n">
        <v>0</v>
      </c>
      <c r="C9878" t="n">
        <v>0.0103666357078963</v>
      </c>
    </row>
    <row r="9879">
      <c r="A9879" t="s">
        <v>9880</v>
      </c>
      <c r="B9879" t="n">
        <v>0</v>
      </c>
      <c r="C9879" t="n">
        <v>0.0109135460538493</v>
      </c>
    </row>
    <row r="9880">
      <c r="A9880" t="s">
        <v>9881</v>
      </c>
      <c r="B9880" t="n">
        <v>0</v>
      </c>
      <c r="C9880" t="n">
        <v>0.00911005340054487</v>
      </c>
    </row>
    <row r="9881">
      <c r="A9881" t="s">
        <v>9882</v>
      </c>
      <c r="B9881" t="n">
        <v>0</v>
      </c>
      <c r="C9881" t="n">
        <v>0.0104454429702493</v>
      </c>
    </row>
    <row r="9882">
      <c r="A9882" t="s">
        <v>9883</v>
      </c>
      <c r="B9882" t="n">
        <v>0</v>
      </c>
      <c r="C9882" t="n">
        <v>0.00832361152662479</v>
      </c>
    </row>
    <row r="9883">
      <c r="A9883" t="s">
        <v>9884</v>
      </c>
      <c r="B9883" t="n">
        <v>0</v>
      </c>
      <c r="C9883" t="n">
        <v>0.00346063661072464</v>
      </c>
    </row>
    <row r="9884">
      <c r="A9884" t="s">
        <v>9885</v>
      </c>
      <c r="B9884" t="n">
        <v>0</v>
      </c>
      <c r="C9884" t="n">
        <v>0.00292938922254815</v>
      </c>
    </row>
    <row r="9885">
      <c r="A9885" t="s">
        <v>9886</v>
      </c>
      <c r="B9885" t="n">
        <v>0</v>
      </c>
      <c r="C9885" t="n">
        <v>0.0101806730392439</v>
      </c>
    </row>
    <row r="9886">
      <c r="A9886" t="s">
        <v>9887</v>
      </c>
      <c r="B9886" t="n">
        <v>0</v>
      </c>
      <c r="C9886" t="n">
        <v>0.00693092221622532</v>
      </c>
    </row>
    <row r="9887">
      <c r="A9887" t="s">
        <v>9888</v>
      </c>
      <c r="B9887" t="n">
        <v>0</v>
      </c>
      <c r="C9887" t="n">
        <v>0.00321260107494363</v>
      </c>
    </row>
    <row r="9888">
      <c r="A9888" t="s">
        <v>9889</v>
      </c>
      <c r="B9888" t="n">
        <v>-0.0123608105</v>
      </c>
      <c r="C9888" t="n">
        <v>0.00729378908964642</v>
      </c>
    </row>
    <row r="9889">
      <c r="A9889" t="s">
        <v>9890</v>
      </c>
      <c r="B9889" t="n">
        <v>-0.0379858010000001</v>
      </c>
      <c r="C9889" t="n">
        <v>0</v>
      </c>
    </row>
    <row r="9890">
      <c r="A9890" t="s">
        <v>9891</v>
      </c>
      <c r="B9890" t="n">
        <v>0</v>
      </c>
      <c r="C9890" t="n">
        <v>0.00937903057691144</v>
      </c>
    </row>
    <row r="9891">
      <c r="A9891" t="s">
        <v>9892</v>
      </c>
      <c r="B9891" t="n">
        <v>0</v>
      </c>
      <c r="C9891" t="n">
        <v>0.00259495932709051</v>
      </c>
    </row>
    <row r="9892">
      <c r="A9892" t="s">
        <v>9893</v>
      </c>
      <c r="B9892" t="n">
        <v>0</v>
      </c>
      <c r="C9892" t="n">
        <v>0.00928599717930073</v>
      </c>
    </row>
    <row r="9893">
      <c r="A9893" t="s">
        <v>9894</v>
      </c>
      <c r="B9893" t="n">
        <v>-0.040348645</v>
      </c>
      <c r="C9893" t="n">
        <v>0</v>
      </c>
    </row>
    <row r="9894">
      <c r="A9894" t="s">
        <v>9895</v>
      </c>
      <c r="B9894" t="n">
        <v>0</v>
      </c>
      <c r="C9894" t="n">
        <v>0.00703740507795486</v>
      </c>
    </row>
    <row r="9895">
      <c r="A9895" t="s">
        <v>9896</v>
      </c>
      <c r="B9895" t="n">
        <v>0</v>
      </c>
      <c r="C9895" t="n">
        <v>0.00977697978483929</v>
      </c>
    </row>
    <row r="9896">
      <c r="A9896" t="s">
        <v>9897</v>
      </c>
      <c r="B9896" t="n">
        <v>0</v>
      </c>
      <c r="C9896" t="n">
        <v>0.00561589417562846</v>
      </c>
    </row>
    <row r="9897">
      <c r="A9897" t="s">
        <v>9898</v>
      </c>
      <c r="B9897" t="n">
        <v>-0.051428325</v>
      </c>
      <c r="C9897" t="n">
        <v>0</v>
      </c>
    </row>
    <row r="9898">
      <c r="A9898" t="s">
        <v>9899</v>
      </c>
      <c r="B9898" t="n">
        <v>-0.0320436907499999</v>
      </c>
      <c r="C9898" t="n">
        <v>0</v>
      </c>
    </row>
    <row r="9899">
      <c r="A9899" t="s">
        <v>9900</v>
      </c>
      <c r="B9899" t="n">
        <v>0</v>
      </c>
      <c r="C9899" t="n">
        <v>0.0102610478741223</v>
      </c>
    </row>
    <row r="9900">
      <c r="A9900" t="s">
        <v>9901</v>
      </c>
      <c r="B9900" t="n">
        <v>0</v>
      </c>
      <c r="C9900" t="n">
        <v>0.00960937818665403</v>
      </c>
    </row>
    <row r="9901">
      <c r="A9901" t="s">
        <v>9902</v>
      </c>
      <c r="B9901" t="n">
        <v>0</v>
      </c>
      <c r="C9901" t="n">
        <v>0.0100509466177148</v>
      </c>
    </row>
    <row r="9902">
      <c r="A9902" t="s">
        <v>9903</v>
      </c>
      <c r="B9902" t="n">
        <v>0</v>
      </c>
      <c r="C9902" t="n">
        <v>0.0102840557359256</v>
      </c>
    </row>
    <row r="9903">
      <c r="A9903" t="s">
        <v>9904</v>
      </c>
      <c r="B9903" t="n">
        <v>-0.0381798912499999</v>
      </c>
      <c r="C9903" t="n">
        <v>0</v>
      </c>
    </row>
    <row r="9904">
      <c r="A9904" t="s">
        <v>9905</v>
      </c>
      <c r="B9904" t="n">
        <v>0</v>
      </c>
      <c r="C9904" t="n">
        <v>0.00319070156463028</v>
      </c>
    </row>
    <row r="9905">
      <c r="A9905" t="s">
        <v>9906</v>
      </c>
      <c r="B9905" t="n">
        <v>-0.037198081</v>
      </c>
      <c r="C9905" t="n">
        <v>0</v>
      </c>
    </row>
    <row r="9906">
      <c r="A9906" t="s">
        <v>9907</v>
      </c>
      <c r="B9906" t="n">
        <v>0</v>
      </c>
      <c r="C9906" t="n">
        <v>0.00745501629183488</v>
      </c>
    </row>
    <row r="9907">
      <c r="A9907" t="s">
        <v>9908</v>
      </c>
      <c r="B9907" t="n">
        <v>0</v>
      </c>
      <c r="C9907" t="n">
        <v>0.00181739973852039</v>
      </c>
    </row>
    <row r="9908">
      <c r="A9908" t="s">
        <v>9909</v>
      </c>
      <c r="B9908" t="n">
        <v>0</v>
      </c>
      <c r="C9908" t="n">
        <v>0.00181739973852039</v>
      </c>
    </row>
    <row r="9909">
      <c r="A9909" t="s">
        <v>9910</v>
      </c>
      <c r="B9909" t="n">
        <v>0</v>
      </c>
      <c r="C9909" t="n">
        <v>0.00181739973852039</v>
      </c>
    </row>
    <row r="9910">
      <c r="A9910" t="s">
        <v>9911</v>
      </c>
      <c r="B9910" t="n">
        <v>0</v>
      </c>
      <c r="C9910" t="n">
        <v>0.00181739973852039</v>
      </c>
    </row>
    <row r="9911">
      <c r="A9911" t="s">
        <v>9912</v>
      </c>
      <c r="B9911" t="n">
        <v>0</v>
      </c>
      <c r="C9911" t="n">
        <v>0.00719017664682518</v>
      </c>
    </row>
    <row r="9912">
      <c r="A9912" t="s">
        <v>9913</v>
      </c>
      <c r="B9912" t="n">
        <v>0</v>
      </c>
      <c r="C9912" t="n">
        <v>0.00944222517850106</v>
      </c>
    </row>
    <row r="9913">
      <c r="A9913" t="s">
        <v>9914</v>
      </c>
      <c r="B9913" t="n">
        <v>-0.0755394464999999</v>
      </c>
      <c r="C9913" t="n">
        <v>0</v>
      </c>
    </row>
    <row r="9914">
      <c r="A9914" t="s">
        <v>9915</v>
      </c>
      <c r="B9914" t="n">
        <v>0</v>
      </c>
      <c r="C9914" t="n">
        <v>0.00945218024921685</v>
      </c>
    </row>
    <row r="9915">
      <c r="A9915" t="s">
        <v>9916</v>
      </c>
      <c r="B9915" t="n">
        <v>0</v>
      </c>
      <c r="C9915" t="n">
        <v>0.0101239959507791</v>
      </c>
    </row>
    <row r="9916">
      <c r="A9916" t="s">
        <v>9917</v>
      </c>
      <c r="B9916" t="n">
        <v>0</v>
      </c>
      <c r="C9916" t="n">
        <v>0.00885104350053227</v>
      </c>
    </row>
    <row r="9917">
      <c r="A9917" t="s">
        <v>9918</v>
      </c>
      <c r="B9917" t="n">
        <v>0</v>
      </c>
      <c r="C9917" t="n">
        <v>0.00949923712780311</v>
      </c>
    </row>
    <row r="9918">
      <c r="A9918" t="s">
        <v>9919</v>
      </c>
      <c r="B9918" t="n">
        <v>0</v>
      </c>
      <c r="C9918" t="n">
        <v>0.00892259545310366</v>
      </c>
    </row>
    <row r="9919">
      <c r="A9919" t="s">
        <v>9920</v>
      </c>
      <c r="B9919" t="n">
        <v>0</v>
      </c>
      <c r="C9919" t="n">
        <v>0.00895638788804001</v>
      </c>
    </row>
    <row r="9920">
      <c r="A9920" t="s">
        <v>9921</v>
      </c>
      <c r="B9920" t="n">
        <v>0</v>
      </c>
      <c r="C9920" t="n">
        <v>0.0100538606929392</v>
      </c>
    </row>
    <row r="9921">
      <c r="A9921" t="s">
        <v>9922</v>
      </c>
      <c r="B9921" t="n">
        <v>0</v>
      </c>
      <c r="C9921" t="n">
        <v>0.0099269259814916</v>
      </c>
    </row>
    <row r="9922">
      <c r="A9922" t="s">
        <v>9923</v>
      </c>
      <c r="B9922" t="n">
        <v>0</v>
      </c>
      <c r="C9922" t="n">
        <v>0.00973460383788259</v>
      </c>
    </row>
    <row r="9923">
      <c r="A9923" t="s">
        <v>9924</v>
      </c>
      <c r="B9923" t="n">
        <v>0</v>
      </c>
      <c r="C9923" t="n">
        <v>0.00326999785616986</v>
      </c>
    </row>
    <row r="9924">
      <c r="A9924" t="s">
        <v>9925</v>
      </c>
      <c r="B9924" t="n">
        <v>0</v>
      </c>
      <c r="C9924" t="n">
        <v>0.00621272080862224</v>
      </c>
    </row>
    <row r="9925">
      <c r="A9925" t="s">
        <v>9926</v>
      </c>
      <c r="B9925" t="n">
        <v>0</v>
      </c>
      <c r="C9925" t="n">
        <v>0.00568688287543608</v>
      </c>
    </row>
    <row r="9926">
      <c r="A9926" t="s">
        <v>9927</v>
      </c>
      <c r="B9926" t="n">
        <v>0</v>
      </c>
      <c r="C9926" t="n">
        <v>0.00498112387838121</v>
      </c>
    </row>
    <row r="9927">
      <c r="A9927" t="s">
        <v>9928</v>
      </c>
      <c r="B9927" t="n">
        <v>0</v>
      </c>
      <c r="C9927" t="n">
        <v>0.00930158875037333</v>
      </c>
    </row>
    <row r="9928">
      <c r="A9928" t="s">
        <v>9929</v>
      </c>
      <c r="B9928" t="n">
        <v>0</v>
      </c>
      <c r="C9928" t="n">
        <v>0.00980629341474201</v>
      </c>
    </row>
    <row r="9929">
      <c r="A9929" t="s">
        <v>9930</v>
      </c>
      <c r="B9929" t="n">
        <v>0</v>
      </c>
      <c r="C9929" t="n">
        <v>0.00980921342527741</v>
      </c>
    </row>
    <row r="9930">
      <c r="A9930" t="s">
        <v>9931</v>
      </c>
      <c r="B9930" t="n">
        <v>-0.037474741</v>
      </c>
      <c r="C9930" t="n">
        <v>0.00477870718575544</v>
      </c>
    </row>
    <row r="9931">
      <c r="A9931" t="s">
        <v>9932</v>
      </c>
      <c r="B9931" t="n">
        <v>0</v>
      </c>
      <c r="C9931" t="n">
        <v>0.00947976350014868</v>
      </c>
    </row>
    <row r="9932">
      <c r="A9932" t="s">
        <v>9933</v>
      </c>
      <c r="B9932" t="n">
        <v>-0.03591466425</v>
      </c>
      <c r="C9932" t="n">
        <v>0</v>
      </c>
    </row>
    <row r="9933">
      <c r="A9933" t="s">
        <v>9934</v>
      </c>
      <c r="B9933" t="n">
        <v>0</v>
      </c>
      <c r="C9933" t="n">
        <v>0.00884513226516208</v>
      </c>
    </row>
    <row r="9934">
      <c r="A9934" t="s">
        <v>9935</v>
      </c>
      <c r="B9934" t="n">
        <v>0</v>
      </c>
      <c r="C9934" t="n">
        <v>0.00867271836306963</v>
      </c>
    </row>
    <row r="9935">
      <c r="A9935" t="s">
        <v>9936</v>
      </c>
      <c r="B9935" t="n">
        <v>0</v>
      </c>
      <c r="C9935" t="n">
        <v>0.00258337246143034</v>
      </c>
    </row>
    <row r="9936">
      <c r="A9936" t="s">
        <v>9937</v>
      </c>
      <c r="B9936" t="n">
        <v>0</v>
      </c>
      <c r="C9936" t="n">
        <v>0.00958039024710483</v>
      </c>
    </row>
    <row r="9937">
      <c r="A9937" t="s">
        <v>9938</v>
      </c>
      <c r="B9937" t="n">
        <v>0</v>
      </c>
      <c r="C9937" t="n">
        <v>0.00593204908573404</v>
      </c>
    </row>
    <row r="9938">
      <c r="A9938" t="s">
        <v>9939</v>
      </c>
      <c r="B9938" t="n">
        <v>0</v>
      </c>
      <c r="C9938" t="n">
        <v>0.00203946333018383</v>
      </c>
    </row>
    <row r="9939">
      <c r="A9939" t="s">
        <v>9940</v>
      </c>
      <c r="B9939" t="n">
        <v>0</v>
      </c>
      <c r="C9939" t="n">
        <v>0.00830693464863748</v>
      </c>
    </row>
    <row r="9940">
      <c r="A9940" t="s">
        <v>9941</v>
      </c>
      <c r="B9940" t="n">
        <v>0</v>
      </c>
      <c r="C9940" t="n">
        <v>0.00950885011423006</v>
      </c>
    </row>
    <row r="9941">
      <c r="A9941" t="s">
        <v>9942</v>
      </c>
      <c r="B9941" t="n">
        <v>0</v>
      </c>
      <c r="C9941" t="n">
        <v>0.00770002652559501</v>
      </c>
    </row>
    <row r="9942">
      <c r="A9942" t="s">
        <v>9943</v>
      </c>
      <c r="B9942" t="n">
        <v>0</v>
      </c>
      <c r="C9942" t="n">
        <v>0.00868765801711827</v>
      </c>
    </row>
    <row r="9943">
      <c r="A9943" t="s">
        <v>9944</v>
      </c>
      <c r="B9943" t="n">
        <v>0</v>
      </c>
      <c r="C9943" t="n">
        <v>0.00745685021739828</v>
      </c>
    </row>
    <row r="9944">
      <c r="A9944" t="s">
        <v>9945</v>
      </c>
      <c r="B9944" t="n">
        <v>-0.0342235635</v>
      </c>
      <c r="C9944" t="n">
        <v>0</v>
      </c>
    </row>
    <row r="9945">
      <c r="A9945" t="s">
        <v>9946</v>
      </c>
      <c r="B9945" t="n">
        <v>0</v>
      </c>
      <c r="C9945" t="n">
        <v>0.00266428059448688</v>
      </c>
    </row>
    <row r="9946">
      <c r="A9946" t="s">
        <v>9947</v>
      </c>
      <c r="B9946" t="n">
        <v>-0.0246792925</v>
      </c>
      <c r="C9946" t="n">
        <v>0</v>
      </c>
    </row>
    <row r="9947">
      <c r="A9947" t="s">
        <v>9948</v>
      </c>
      <c r="B9947" t="n">
        <v>-0.01634741025</v>
      </c>
      <c r="C9947" t="n">
        <v>0.00640525929282666</v>
      </c>
    </row>
    <row r="9948">
      <c r="A9948" t="s">
        <v>9949</v>
      </c>
      <c r="B9948" t="n">
        <v>0</v>
      </c>
      <c r="C9948" t="n">
        <v>0.00926726985398286</v>
      </c>
    </row>
    <row r="9949">
      <c r="A9949" t="s">
        <v>9950</v>
      </c>
      <c r="B9949" t="n">
        <v>0</v>
      </c>
      <c r="C9949" t="n">
        <v>0.00925211565828236</v>
      </c>
    </row>
    <row r="9950">
      <c r="A9950" t="s">
        <v>9951</v>
      </c>
      <c r="B9950" t="n">
        <v>0</v>
      </c>
      <c r="C9950" t="n">
        <v>0.00238148724549693</v>
      </c>
    </row>
    <row r="9951">
      <c r="A9951" t="s">
        <v>9952</v>
      </c>
      <c r="B9951" t="n">
        <v>0</v>
      </c>
      <c r="C9951" t="n">
        <v>0.00910316052621433</v>
      </c>
    </row>
    <row r="9952">
      <c r="A9952" t="s">
        <v>9953</v>
      </c>
      <c r="B9952" t="n">
        <v>0</v>
      </c>
      <c r="C9952" t="n">
        <v>0.00221791189928541</v>
      </c>
    </row>
    <row r="9953">
      <c r="A9953" t="s">
        <v>9954</v>
      </c>
      <c r="B9953" t="n">
        <v>0</v>
      </c>
      <c r="C9953" t="n">
        <v>0.00472769771884604</v>
      </c>
    </row>
    <row r="9954">
      <c r="A9954" t="s">
        <v>9955</v>
      </c>
      <c r="B9954" t="n">
        <v>0</v>
      </c>
      <c r="C9954" t="n">
        <v>0.00660328454457403</v>
      </c>
    </row>
    <row r="9955">
      <c r="A9955" t="s">
        <v>9956</v>
      </c>
      <c r="B9955" t="n">
        <v>-0.03149033825</v>
      </c>
      <c r="C9955" t="n">
        <v>0</v>
      </c>
    </row>
    <row r="9956">
      <c r="A9956" t="s">
        <v>9957</v>
      </c>
      <c r="B9956" t="n">
        <v>0</v>
      </c>
      <c r="C9956" t="n">
        <v>0.00587717470643884</v>
      </c>
    </row>
    <row r="9957">
      <c r="A9957" t="s">
        <v>9958</v>
      </c>
      <c r="B9957" t="n">
        <v>0</v>
      </c>
      <c r="C9957" t="n">
        <v>0.00885280499661437</v>
      </c>
    </row>
    <row r="9958">
      <c r="A9958" t="s">
        <v>9959</v>
      </c>
      <c r="B9958" t="n">
        <v>0</v>
      </c>
      <c r="C9958" t="n">
        <v>0.00887115319675869</v>
      </c>
    </row>
    <row r="9959">
      <c r="A9959" t="s">
        <v>9960</v>
      </c>
      <c r="B9959" t="n">
        <v>0</v>
      </c>
      <c r="C9959" t="n">
        <v>0.00787940313772261</v>
      </c>
    </row>
    <row r="9960">
      <c r="A9960" t="s">
        <v>9961</v>
      </c>
      <c r="B9960" t="n">
        <v>0</v>
      </c>
      <c r="C9960" t="n">
        <v>0.00567974810472079</v>
      </c>
    </row>
    <row r="9961">
      <c r="A9961" t="s">
        <v>9962</v>
      </c>
      <c r="B9961" t="n">
        <v>0</v>
      </c>
      <c r="C9961" t="n">
        <v>0.00876588656496627</v>
      </c>
    </row>
    <row r="9962">
      <c r="A9962" t="s">
        <v>9963</v>
      </c>
      <c r="B9962" t="n">
        <v>0</v>
      </c>
      <c r="C9962" t="n">
        <v>0.00281524371699011</v>
      </c>
    </row>
    <row r="9963">
      <c r="A9963" t="s">
        <v>9964</v>
      </c>
      <c r="B9963" t="n">
        <v>0</v>
      </c>
      <c r="C9963" t="n">
        <v>0.00785118729603121</v>
      </c>
    </row>
    <row r="9964">
      <c r="A9964" t="s">
        <v>9965</v>
      </c>
      <c r="B9964" t="n">
        <v>0</v>
      </c>
      <c r="C9964" t="n">
        <v>0.00293756495779081</v>
      </c>
    </row>
    <row r="9965">
      <c r="A9965" t="s">
        <v>9966</v>
      </c>
      <c r="B9965" t="n">
        <v>0</v>
      </c>
      <c r="C9965" t="n">
        <v>0.00838555936540602</v>
      </c>
    </row>
    <row r="9966">
      <c r="A9966" t="s">
        <v>9967</v>
      </c>
      <c r="B9966" t="n">
        <v>0</v>
      </c>
      <c r="C9966" t="n">
        <v>0.00876278085566599</v>
      </c>
    </row>
    <row r="9967">
      <c r="A9967" t="s">
        <v>9968</v>
      </c>
      <c r="B9967" t="n">
        <v>0</v>
      </c>
      <c r="C9967" t="n">
        <v>0.0085418157198857</v>
      </c>
    </row>
    <row r="9968">
      <c r="A9968" t="s">
        <v>9969</v>
      </c>
      <c r="B9968" t="n">
        <v>0</v>
      </c>
      <c r="C9968" t="n">
        <v>0.00786256012305818</v>
      </c>
    </row>
    <row r="9969">
      <c r="A9969" t="s">
        <v>9970</v>
      </c>
      <c r="B9969" t="n">
        <v>0</v>
      </c>
      <c r="C9969" t="n">
        <v>0.00767005215483823</v>
      </c>
    </row>
    <row r="9970">
      <c r="A9970" t="s">
        <v>9971</v>
      </c>
      <c r="B9970" t="n">
        <v>-0.0320904300000001</v>
      </c>
      <c r="C9970" t="n">
        <v>0</v>
      </c>
    </row>
    <row r="9971">
      <c r="A9971" t="s">
        <v>9972</v>
      </c>
      <c r="B9971" t="n">
        <v>0</v>
      </c>
      <c r="C9971" t="n">
        <v>0.00757995149650212</v>
      </c>
    </row>
    <row r="9972">
      <c r="A9972" t="s">
        <v>9973</v>
      </c>
      <c r="B9972" t="n">
        <v>0</v>
      </c>
      <c r="C9972" t="n">
        <v>0.00552601471768644</v>
      </c>
    </row>
    <row r="9973">
      <c r="A9973" t="s">
        <v>9974</v>
      </c>
      <c r="B9973" t="n">
        <v>0</v>
      </c>
      <c r="C9973" t="n">
        <v>0.00704686573186354</v>
      </c>
    </row>
    <row r="9974">
      <c r="A9974" t="s">
        <v>9975</v>
      </c>
      <c r="B9974" t="n">
        <v>0</v>
      </c>
      <c r="C9974" t="n">
        <v>0.00270148417810061</v>
      </c>
    </row>
    <row r="9975">
      <c r="A9975" t="s">
        <v>9976</v>
      </c>
      <c r="B9975" t="n">
        <v>0</v>
      </c>
      <c r="C9975" t="n">
        <v>0.0062634269671567</v>
      </c>
    </row>
    <row r="9976">
      <c r="A9976" t="s">
        <v>9977</v>
      </c>
      <c r="B9976" t="n">
        <v>0</v>
      </c>
      <c r="C9976" t="n">
        <v>0.00733409331607697</v>
      </c>
    </row>
    <row r="9977">
      <c r="A9977" t="s">
        <v>9978</v>
      </c>
      <c r="B9977" t="n">
        <v>0</v>
      </c>
      <c r="C9977" t="n">
        <v>0.00851401537445545</v>
      </c>
    </row>
    <row r="9978">
      <c r="A9978" t="s">
        <v>9979</v>
      </c>
      <c r="B9978" t="n">
        <v>-0.03124915925</v>
      </c>
      <c r="C9978" t="n">
        <v>0</v>
      </c>
    </row>
    <row r="9979">
      <c r="A9979" t="s">
        <v>9980</v>
      </c>
      <c r="B9979" t="n">
        <v>0</v>
      </c>
      <c r="C9979" t="n">
        <v>0.00854460034305429</v>
      </c>
    </row>
    <row r="9980">
      <c r="A9980" t="s">
        <v>9981</v>
      </c>
      <c r="B9980" t="n">
        <v>0</v>
      </c>
      <c r="C9980" t="n">
        <v>0.00827111551517298</v>
      </c>
    </row>
    <row r="9981">
      <c r="A9981" t="s">
        <v>9982</v>
      </c>
      <c r="B9981" t="n">
        <v>-0.0299775645</v>
      </c>
      <c r="C9981" t="n">
        <v>0</v>
      </c>
    </row>
    <row r="9982">
      <c r="A9982" t="s">
        <v>9983</v>
      </c>
      <c r="B9982" t="n">
        <v>0</v>
      </c>
      <c r="C9982" t="n">
        <v>0.00803791079774246</v>
      </c>
    </row>
    <row r="9983">
      <c r="A9983" t="s">
        <v>9984</v>
      </c>
      <c r="B9983" t="n">
        <v>0</v>
      </c>
      <c r="C9983" t="n">
        <v>0.00251763761604866</v>
      </c>
    </row>
    <row r="9984">
      <c r="A9984" t="s">
        <v>9985</v>
      </c>
      <c r="B9984" t="n">
        <v>0</v>
      </c>
      <c r="C9984" t="n">
        <v>0.00429694249876569</v>
      </c>
    </row>
    <row r="9985">
      <c r="A9985" t="s">
        <v>9986</v>
      </c>
      <c r="B9985" t="n">
        <v>-0.014731403</v>
      </c>
      <c r="C9985" t="n">
        <v>0.00549517362622116</v>
      </c>
    </row>
    <row r="9986">
      <c r="A9986" t="s">
        <v>9987</v>
      </c>
      <c r="B9986" t="n">
        <v>0</v>
      </c>
      <c r="C9986" t="n">
        <v>0.00754531835549899</v>
      </c>
    </row>
    <row r="9987">
      <c r="A9987" t="s">
        <v>9988</v>
      </c>
      <c r="B9987" t="n">
        <v>0</v>
      </c>
      <c r="C9987" t="n">
        <v>0.0069880601344621</v>
      </c>
    </row>
    <row r="9988">
      <c r="A9988" t="s">
        <v>9989</v>
      </c>
      <c r="B9988" t="n">
        <v>0</v>
      </c>
      <c r="C9988" t="n">
        <v>0.00588944235011502</v>
      </c>
    </row>
    <row r="9989">
      <c r="A9989" t="s">
        <v>9990</v>
      </c>
      <c r="B9989" t="n">
        <v>0</v>
      </c>
      <c r="C9989" t="n">
        <v>0.00272510129840594</v>
      </c>
    </row>
    <row r="9990">
      <c r="A9990" t="s">
        <v>9991</v>
      </c>
      <c r="B9990" t="n">
        <v>0</v>
      </c>
      <c r="C9990" t="n">
        <v>0.00790707486530364</v>
      </c>
    </row>
    <row r="9991">
      <c r="A9991" t="s">
        <v>9992</v>
      </c>
      <c r="B9991" t="n">
        <v>0</v>
      </c>
      <c r="C9991" t="n">
        <v>0.00536523026134138</v>
      </c>
    </row>
    <row r="9992">
      <c r="A9992" t="s">
        <v>9993</v>
      </c>
      <c r="B9992" t="n">
        <v>0</v>
      </c>
      <c r="C9992" t="n">
        <v>0.00820433222308969</v>
      </c>
    </row>
    <row r="9993">
      <c r="A9993" t="s">
        <v>9994</v>
      </c>
      <c r="B9993" t="n">
        <v>0</v>
      </c>
      <c r="C9993" t="n">
        <v>0.00246137548041938</v>
      </c>
    </row>
    <row r="9994">
      <c r="A9994" t="s">
        <v>9995</v>
      </c>
      <c r="B9994" t="n">
        <v>0</v>
      </c>
      <c r="C9994" t="n">
        <v>0.00259212538248834</v>
      </c>
    </row>
    <row r="9995">
      <c r="A9995" t="s">
        <v>9996</v>
      </c>
      <c r="B9995" t="n">
        <v>0</v>
      </c>
      <c r="C9995" t="n">
        <v>0.00784652671287138</v>
      </c>
    </row>
    <row r="9996">
      <c r="A9996" t="s">
        <v>9997</v>
      </c>
      <c r="B9996" t="n">
        <v>0</v>
      </c>
      <c r="C9996" t="n">
        <v>0.00427276416106893</v>
      </c>
    </row>
    <row r="9997">
      <c r="A9997" t="s">
        <v>9998</v>
      </c>
      <c r="B9997" t="n">
        <v>0</v>
      </c>
      <c r="C9997" t="n">
        <v>0.0029311297683596</v>
      </c>
    </row>
    <row r="9998">
      <c r="A9998" t="s">
        <v>9999</v>
      </c>
      <c r="B9998" t="n">
        <v>0</v>
      </c>
      <c r="C9998" t="n">
        <v>0.00808714006205581</v>
      </c>
    </row>
    <row r="9999">
      <c r="A9999" t="s">
        <v>10000</v>
      </c>
      <c r="B9999" t="n">
        <v>0</v>
      </c>
      <c r="C9999" t="n">
        <v>0.00287525987968965</v>
      </c>
    </row>
    <row r="10000">
      <c r="A10000" t="s">
        <v>10001</v>
      </c>
      <c r="B10000" t="n">
        <v>0</v>
      </c>
      <c r="C10000" t="n">
        <v>0.00809308011316961</v>
      </c>
    </row>
    <row r="10001">
      <c r="A10001" t="s">
        <v>10002</v>
      </c>
      <c r="B10001" t="n">
        <v>0</v>
      </c>
      <c r="C10001" t="n">
        <v>0.00809916976782148</v>
      </c>
    </row>
    <row r="10002">
      <c r="A10002" t="s">
        <v>10003</v>
      </c>
      <c r="B10002" t="n">
        <v>0</v>
      </c>
      <c r="C10002" t="n">
        <v>0.00771790882965737</v>
      </c>
    </row>
    <row r="10003">
      <c r="A10003" t="s">
        <v>10004</v>
      </c>
      <c r="B10003" t="n">
        <v>-0.016121144</v>
      </c>
      <c r="C10003" t="n">
        <v>0.0033583981928071</v>
      </c>
    </row>
    <row r="10004">
      <c r="A10004" t="s">
        <v>10005</v>
      </c>
      <c r="B10004" t="n">
        <v>0</v>
      </c>
      <c r="C10004" t="n">
        <v>0.00798490001836964</v>
      </c>
    </row>
    <row r="10005">
      <c r="A10005" t="s">
        <v>10006</v>
      </c>
      <c r="B10005" t="n">
        <v>0</v>
      </c>
      <c r="C10005" t="n">
        <v>0.00732428228518025</v>
      </c>
    </row>
    <row r="10006">
      <c r="A10006" t="s">
        <v>10007</v>
      </c>
      <c r="B10006" t="n">
        <v>0</v>
      </c>
      <c r="C10006" t="n">
        <v>0.00803289433305208</v>
      </c>
    </row>
    <row r="10007">
      <c r="A10007" t="s">
        <v>10008</v>
      </c>
      <c r="B10007" t="n">
        <v>0</v>
      </c>
      <c r="C10007" t="n">
        <v>0.00734807702625787</v>
      </c>
    </row>
    <row r="10008">
      <c r="A10008" t="s">
        <v>10009</v>
      </c>
      <c r="B10008" t="n">
        <v>-0.0276211425</v>
      </c>
      <c r="C10008" t="n">
        <v>0</v>
      </c>
    </row>
    <row r="10009">
      <c r="A10009" t="s">
        <v>10010</v>
      </c>
      <c r="B10009" t="n">
        <v>0</v>
      </c>
      <c r="C10009" t="n">
        <v>0.00489177907160107</v>
      </c>
    </row>
    <row r="10010">
      <c r="A10010" t="s">
        <v>10011</v>
      </c>
      <c r="B10010" t="n">
        <v>0</v>
      </c>
      <c r="C10010" t="n">
        <v>0.0076206902275163</v>
      </c>
    </row>
    <row r="10011">
      <c r="A10011" t="s">
        <v>10012</v>
      </c>
      <c r="B10011" t="n">
        <v>0</v>
      </c>
      <c r="C10011" t="n">
        <v>0.00284073619537009</v>
      </c>
    </row>
    <row r="10012">
      <c r="A10012" t="s">
        <v>10013</v>
      </c>
      <c r="B10012" t="n">
        <v>0</v>
      </c>
      <c r="C10012" t="n">
        <v>0.00613584883742289</v>
      </c>
    </row>
    <row r="10013">
      <c r="A10013" t="s">
        <v>10014</v>
      </c>
      <c r="B10013" t="n">
        <v>0</v>
      </c>
      <c r="C10013" t="n">
        <v>0.00773977524437959</v>
      </c>
    </row>
    <row r="10014">
      <c r="A10014" t="s">
        <v>10015</v>
      </c>
      <c r="B10014" t="n">
        <v>0</v>
      </c>
      <c r="C10014" t="n">
        <v>0.00486650586055591</v>
      </c>
    </row>
    <row r="10015">
      <c r="A10015" t="s">
        <v>10016</v>
      </c>
      <c r="B10015" t="n">
        <v>0</v>
      </c>
      <c r="C10015" t="n">
        <v>0.00451636515319898</v>
      </c>
    </row>
    <row r="10016">
      <c r="A10016" t="s">
        <v>10017</v>
      </c>
      <c r="B10016" t="n">
        <v>0</v>
      </c>
      <c r="C10016" t="n">
        <v>0.00448879471016287</v>
      </c>
    </row>
    <row r="10017">
      <c r="A10017" t="s">
        <v>10018</v>
      </c>
      <c r="B10017" t="n">
        <v>0</v>
      </c>
      <c r="C10017" t="n">
        <v>0.00177604174048863</v>
      </c>
    </row>
    <row r="10018">
      <c r="A10018" t="s">
        <v>10019</v>
      </c>
      <c r="B10018" t="n">
        <v>0</v>
      </c>
      <c r="C10018" t="n">
        <v>0.00747622099541371</v>
      </c>
    </row>
    <row r="10019">
      <c r="A10019" t="s">
        <v>10020</v>
      </c>
      <c r="B10019" t="n">
        <v>0</v>
      </c>
      <c r="C10019" t="n">
        <v>0.00622951271014689</v>
      </c>
    </row>
    <row r="10020">
      <c r="A10020" t="s">
        <v>10021</v>
      </c>
      <c r="B10020" t="n">
        <v>0</v>
      </c>
      <c r="C10020" t="n">
        <v>0.00690416512709106</v>
      </c>
    </row>
    <row r="10021">
      <c r="A10021" t="s">
        <v>10022</v>
      </c>
      <c r="B10021" t="n">
        <v>0</v>
      </c>
      <c r="C10021" t="n">
        <v>0.00158640401607939</v>
      </c>
    </row>
    <row r="10022">
      <c r="A10022" t="s">
        <v>10023</v>
      </c>
      <c r="B10022" t="n">
        <v>-0.0547922974999998</v>
      </c>
      <c r="C10022" t="n">
        <v>0</v>
      </c>
    </row>
    <row r="10023">
      <c r="A10023" t="s">
        <v>10024</v>
      </c>
      <c r="B10023" t="n">
        <v>0</v>
      </c>
      <c r="C10023" t="n">
        <v>0.00681042702354146</v>
      </c>
    </row>
    <row r="10024">
      <c r="A10024" t="s">
        <v>10025</v>
      </c>
      <c r="B10024" t="n">
        <v>0</v>
      </c>
      <c r="C10024" t="n">
        <v>0.00673510663652733</v>
      </c>
    </row>
    <row r="10025">
      <c r="A10025" t="s">
        <v>10026</v>
      </c>
      <c r="B10025" t="n">
        <v>0</v>
      </c>
      <c r="C10025" t="n">
        <v>0.00270901153035242</v>
      </c>
    </row>
    <row r="10026">
      <c r="A10026" t="s">
        <v>10027</v>
      </c>
      <c r="B10026" t="n">
        <v>-0.0560115532499999</v>
      </c>
      <c r="C10026" t="n">
        <v>0</v>
      </c>
    </row>
    <row r="10027">
      <c r="A10027" t="s">
        <v>10028</v>
      </c>
      <c r="B10027" t="n">
        <v>0</v>
      </c>
      <c r="C10027" t="n">
        <v>0.00756586342128111</v>
      </c>
    </row>
    <row r="10028">
      <c r="A10028" t="s">
        <v>10029</v>
      </c>
      <c r="B10028" t="n">
        <v>0</v>
      </c>
      <c r="C10028" t="n">
        <v>0.00695228278661776</v>
      </c>
    </row>
    <row r="10029">
      <c r="A10029" t="s">
        <v>10030</v>
      </c>
      <c r="B10029" t="n">
        <v>0</v>
      </c>
      <c r="C10029" t="n">
        <v>0.00527761886612519</v>
      </c>
    </row>
    <row r="10030">
      <c r="A10030" t="s">
        <v>10031</v>
      </c>
      <c r="B10030" t="n">
        <v>0</v>
      </c>
      <c r="C10030" t="n">
        <v>0.00674610480262703</v>
      </c>
    </row>
    <row r="10031">
      <c r="A10031" t="s">
        <v>10032</v>
      </c>
      <c r="B10031" t="n">
        <v>0</v>
      </c>
      <c r="C10031" t="n">
        <v>0.00294314137887873</v>
      </c>
    </row>
    <row r="10032">
      <c r="A10032" t="s">
        <v>10033</v>
      </c>
      <c r="B10032" t="n">
        <v>0</v>
      </c>
      <c r="C10032" t="n">
        <v>0.00713866744615576</v>
      </c>
    </row>
    <row r="10033">
      <c r="A10033" t="s">
        <v>10034</v>
      </c>
      <c r="B10033" t="n">
        <v>0</v>
      </c>
      <c r="C10033" t="n">
        <v>0.0027604477179884</v>
      </c>
    </row>
    <row r="10034">
      <c r="A10034" t="s">
        <v>10035</v>
      </c>
      <c r="B10034" t="n">
        <v>0</v>
      </c>
      <c r="C10034" t="n">
        <v>0.00730916921195255</v>
      </c>
    </row>
    <row r="10035">
      <c r="A10035" t="s">
        <v>10036</v>
      </c>
      <c r="B10035" t="n">
        <v>0</v>
      </c>
      <c r="C10035" t="n">
        <v>0.00734220105237769</v>
      </c>
    </row>
    <row r="10036">
      <c r="A10036" t="s">
        <v>10037</v>
      </c>
      <c r="B10036" t="n">
        <v>0</v>
      </c>
      <c r="C10036" t="n">
        <v>0.00524666493348796</v>
      </c>
    </row>
    <row r="10037">
      <c r="A10037" t="s">
        <v>10038</v>
      </c>
      <c r="B10037" t="n">
        <v>0</v>
      </c>
      <c r="C10037" t="n">
        <v>0.00729598380122899</v>
      </c>
    </row>
    <row r="10038">
      <c r="A10038" t="s">
        <v>10039</v>
      </c>
      <c r="B10038" t="n">
        <v>0</v>
      </c>
      <c r="C10038" t="n">
        <v>0.00280209970321866</v>
      </c>
    </row>
    <row r="10039">
      <c r="A10039" t="s">
        <v>10040</v>
      </c>
      <c r="B10039" t="n">
        <v>0</v>
      </c>
      <c r="C10039" t="n">
        <v>0.00724498793158452</v>
      </c>
    </row>
    <row r="10040">
      <c r="A10040" t="s">
        <v>10041</v>
      </c>
      <c r="B10040" t="n">
        <v>0</v>
      </c>
      <c r="C10040" t="n">
        <v>0.00671660727891886</v>
      </c>
    </row>
    <row r="10041">
      <c r="A10041" t="s">
        <v>10042</v>
      </c>
      <c r="B10041" t="n">
        <v>0</v>
      </c>
      <c r="C10041" t="n">
        <v>0.00636828575315165</v>
      </c>
    </row>
    <row r="10042">
      <c r="A10042" t="s">
        <v>10043</v>
      </c>
      <c r="B10042" t="n">
        <v>0</v>
      </c>
      <c r="C10042" t="n">
        <v>0.00666457375923264</v>
      </c>
    </row>
    <row r="10043">
      <c r="A10043" t="s">
        <v>10044</v>
      </c>
      <c r="B10043" t="n">
        <v>0</v>
      </c>
      <c r="C10043" t="n">
        <v>0.00701606728315021</v>
      </c>
    </row>
    <row r="10044">
      <c r="A10044" t="s">
        <v>10045</v>
      </c>
      <c r="B10044" t="n">
        <v>0</v>
      </c>
      <c r="C10044" t="n">
        <v>0.00273926722842526</v>
      </c>
    </row>
    <row r="10045">
      <c r="A10045" t="s">
        <v>10046</v>
      </c>
      <c r="B10045" t="n">
        <v>-0.00997614725</v>
      </c>
      <c r="C10045" t="n">
        <v>0</v>
      </c>
    </row>
    <row r="10046">
      <c r="A10046" t="s">
        <v>10047</v>
      </c>
      <c r="B10046" t="n">
        <v>-0.0258743725</v>
      </c>
      <c r="C10046" t="n">
        <v>0</v>
      </c>
    </row>
    <row r="10047">
      <c r="A10047" t="s">
        <v>10048</v>
      </c>
      <c r="B10047" t="n">
        <v>0</v>
      </c>
      <c r="C10047" t="n">
        <v>0.00665850442902245</v>
      </c>
    </row>
    <row r="10048">
      <c r="A10048" t="s">
        <v>10049</v>
      </c>
      <c r="B10048" t="n">
        <v>0</v>
      </c>
      <c r="C10048" t="n">
        <v>0.00599162550161851</v>
      </c>
    </row>
    <row r="10049">
      <c r="A10049" t="s">
        <v>10050</v>
      </c>
      <c r="B10049" t="n">
        <v>0</v>
      </c>
      <c r="C10049" t="n">
        <v>0.006919767028654</v>
      </c>
    </row>
    <row r="10050">
      <c r="A10050" t="s">
        <v>10051</v>
      </c>
      <c r="B10050" t="n">
        <v>0</v>
      </c>
      <c r="C10050" t="n">
        <v>0.00349839662154786</v>
      </c>
    </row>
    <row r="10051">
      <c r="A10051" t="s">
        <v>10052</v>
      </c>
      <c r="B10051" t="n">
        <v>-0.00968945100000002</v>
      </c>
      <c r="C10051" t="n">
        <v>0</v>
      </c>
    </row>
    <row r="10052">
      <c r="A10052" t="s">
        <v>10053</v>
      </c>
      <c r="B10052" t="n">
        <v>-0.023032075</v>
      </c>
      <c r="C10052" t="n">
        <v>0</v>
      </c>
    </row>
    <row r="10053">
      <c r="A10053" t="s">
        <v>10054</v>
      </c>
      <c r="B10053" t="n">
        <v>0</v>
      </c>
      <c r="C10053" t="n">
        <v>0.00686624776085316</v>
      </c>
    </row>
    <row r="10054">
      <c r="A10054" t="s">
        <v>10055</v>
      </c>
      <c r="B10054" t="n">
        <v>0</v>
      </c>
      <c r="C10054" t="n">
        <v>0.00267223024572784</v>
      </c>
    </row>
    <row r="10055">
      <c r="A10055" t="s">
        <v>10056</v>
      </c>
      <c r="B10055" t="n">
        <v>0</v>
      </c>
      <c r="C10055" t="n">
        <v>0.00261032026988185</v>
      </c>
    </row>
    <row r="10056">
      <c r="A10056" t="s">
        <v>10057</v>
      </c>
      <c r="B10056" t="n">
        <v>0</v>
      </c>
      <c r="C10056" t="n">
        <v>0.00683053029017584</v>
      </c>
    </row>
    <row r="10057">
      <c r="A10057" t="s">
        <v>10058</v>
      </c>
      <c r="B10057" t="n">
        <v>0</v>
      </c>
      <c r="C10057" t="n">
        <v>0.00619089902102909</v>
      </c>
    </row>
    <row r="10058">
      <c r="A10058" t="s">
        <v>10059</v>
      </c>
      <c r="B10058" t="n">
        <v>0</v>
      </c>
      <c r="C10058" t="n">
        <v>0.00158062047714146</v>
      </c>
    </row>
    <row r="10059">
      <c r="A10059" t="s">
        <v>10060</v>
      </c>
      <c r="B10059" t="n">
        <v>0</v>
      </c>
      <c r="C10059" t="n">
        <v>0.00663008635980406</v>
      </c>
    </row>
    <row r="10060">
      <c r="A10060" t="s">
        <v>10061</v>
      </c>
      <c r="B10060" t="n">
        <v>0</v>
      </c>
      <c r="C10060" t="n">
        <v>0.00231735928496506</v>
      </c>
    </row>
    <row r="10061">
      <c r="A10061" t="s">
        <v>10062</v>
      </c>
      <c r="B10061" t="n">
        <v>0</v>
      </c>
      <c r="C10061" t="n">
        <v>0.00658971544250844</v>
      </c>
    </row>
    <row r="10062">
      <c r="A10062" t="s">
        <v>10063</v>
      </c>
      <c r="B10062" t="n">
        <v>0</v>
      </c>
      <c r="C10062" t="n">
        <v>0.00666961572777692</v>
      </c>
    </row>
    <row r="10063">
      <c r="A10063" t="s">
        <v>10064</v>
      </c>
      <c r="B10063" t="n">
        <v>0</v>
      </c>
      <c r="C10063" t="n">
        <v>0.00598228149277868</v>
      </c>
    </row>
    <row r="10064">
      <c r="A10064" t="s">
        <v>10065</v>
      </c>
      <c r="B10064" t="n">
        <v>-0.0185818699999999</v>
      </c>
      <c r="C10064" t="n">
        <v>0</v>
      </c>
    </row>
    <row r="10065">
      <c r="A10065" t="s">
        <v>10066</v>
      </c>
      <c r="B10065" t="n">
        <v>0</v>
      </c>
      <c r="C10065" t="n">
        <v>0.00209897855753546</v>
      </c>
    </row>
    <row r="10066">
      <c r="A10066" t="s">
        <v>10067</v>
      </c>
      <c r="B10066" t="n">
        <v>0</v>
      </c>
      <c r="C10066" t="n">
        <v>0.00598647116586471</v>
      </c>
    </row>
    <row r="10067">
      <c r="A10067" t="s">
        <v>10068</v>
      </c>
      <c r="B10067" t="n">
        <v>0</v>
      </c>
      <c r="C10067" t="n">
        <v>0.00622138279200254</v>
      </c>
    </row>
    <row r="10068">
      <c r="A10068" t="s">
        <v>10069</v>
      </c>
      <c r="B10068" t="n">
        <v>0</v>
      </c>
      <c r="C10068" t="n">
        <v>0.002985606770347</v>
      </c>
    </row>
    <row r="10069">
      <c r="A10069" t="s">
        <v>10070</v>
      </c>
      <c r="B10069" t="n">
        <v>0</v>
      </c>
      <c r="C10069" t="n">
        <v>0.0033167961000927</v>
      </c>
    </row>
    <row r="10070">
      <c r="A10070" t="s">
        <v>10071</v>
      </c>
      <c r="B10070" t="n">
        <v>0</v>
      </c>
      <c r="C10070" t="n">
        <v>0.00629389837289689</v>
      </c>
    </row>
    <row r="10071">
      <c r="A10071" t="s">
        <v>10072</v>
      </c>
      <c r="B10071" t="n">
        <v>0</v>
      </c>
      <c r="C10071" t="n">
        <v>0.00413783837057912</v>
      </c>
    </row>
    <row r="10072">
      <c r="A10072" t="s">
        <v>10073</v>
      </c>
      <c r="B10072" t="n">
        <v>-0.0498541674999999</v>
      </c>
      <c r="C10072" t="n">
        <v>0</v>
      </c>
    </row>
    <row r="10073">
      <c r="A10073" t="s">
        <v>10074</v>
      </c>
      <c r="B10073" t="n">
        <v>0</v>
      </c>
      <c r="C10073" t="n">
        <v>0.00173083696028871</v>
      </c>
    </row>
    <row r="10074">
      <c r="A10074" t="s">
        <v>10075</v>
      </c>
      <c r="B10074" t="n">
        <v>0</v>
      </c>
      <c r="C10074" t="n">
        <v>0.00368490931052373</v>
      </c>
    </row>
    <row r="10075">
      <c r="A10075" t="s">
        <v>10076</v>
      </c>
      <c r="B10075" t="n">
        <v>0</v>
      </c>
      <c r="C10075" t="n">
        <v>0.00227693019216002</v>
      </c>
    </row>
    <row r="10076">
      <c r="A10076" t="s">
        <v>10077</v>
      </c>
      <c r="B10076" t="n">
        <v>0</v>
      </c>
      <c r="C10076" t="n">
        <v>0.00567971351217311</v>
      </c>
    </row>
    <row r="10077">
      <c r="A10077" t="s">
        <v>10078</v>
      </c>
      <c r="B10077" t="n">
        <v>0</v>
      </c>
      <c r="C10077" t="n">
        <v>0.00623697847566176</v>
      </c>
    </row>
    <row r="10078">
      <c r="A10078" t="s">
        <v>10079</v>
      </c>
      <c r="B10078" t="n">
        <v>0</v>
      </c>
      <c r="C10078" t="n">
        <v>0.00319783453175868</v>
      </c>
    </row>
    <row r="10079">
      <c r="A10079" t="s">
        <v>10080</v>
      </c>
      <c r="B10079" t="n">
        <v>0</v>
      </c>
      <c r="C10079" t="n">
        <v>0.00615598365972675</v>
      </c>
    </row>
    <row r="10080">
      <c r="A10080" t="s">
        <v>10081</v>
      </c>
      <c r="B10080" t="n">
        <v>0</v>
      </c>
      <c r="C10080" t="n">
        <v>0.00481465474141084</v>
      </c>
    </row>
    <row r="10081">
      <c r="A10081" t="s">
        <v>10082</v>
      </c>
      <c r="B10081" t="n">
        <v>0</v>
      </c>
      <c r="C10081" t="n">
        <v>0.00485788748532321</v>
      </c>
    </row>
    <row r="10082">
      <c r="A10082" t="s">
        <v>10083</v>
      </c>
      <c r="B10082" t="n">
        <v>0</v>
      </c>
      <c r="C10082" t="n">
        <v>0.00293091341048799</v>
      </c>
    </row>
    <row r="10083">
      <c r="A10083" t="s">
        <v>10084</v>
      </c>
      <c r="B10083" t="n">
        <v>0</v>
      </c>
      <c r="C10083" t="n">
        <v>0.00368695544118943</v>
      </c>
    </row>
    <row r="10084">
      <c r="A10084" t="s">
        <v>10085</v>
      </c>
      <c r="B10084" t="n">
        <v>0</v>
      </c>
      <c r="C10084" t="n">
        <v>0.0026466117351877</v>
      </c>
    </row>
    <row r="10085">
      <c r="A10085" t="s">
        <v>10086</v>
      </c>
      <c r="B10085" t="n">
        <v>0</v>
      </c>
      <c r="C10085" t="n">
        <v>0.00467483285329977</v>
      </c>
    </row>
    <row r="10086">
      <c r="A10086" t="s">
        <v>10087</v>
      </c>
      <c r="B10086" t="n">
        <v>0</v>
      </c>
      <c r="C10086" t="n">
        <v>0.00586404146802731</v>
      </c>
    </row>
    <row r="10087">
      <c r="A10087" t="s">
        <v>10088</v>
      </c>
      <c r="B10087" t="n">
        <v>0</v>
      </c>
      <c r="C10087" t="n">
        <v>0.00351516905942214</v>
      </c>
    </row>
    <row r="10088">
      <c r="A10088" t="s">
        <v>10089</v>
      </c>
      <c r="B10088" t="n">
        <v>0</v>
      </c>
      <c r="C10088" t="n">
        <v>0.00193717001874599</v>
      </c>
    </row>
    <row r="10089">
      <c r="A10089" t="s">
        <v>10090</v>
      </c>
      <c r="B10089" t="n">
        <v>0</v>
      </c>
      <c r="C10089" t="n">
        <v>0.00587690367557029</v>
      </c>
    </row>
    <row r="10090">
      <c r="A10090" t="s">
        <v>10091</v>
      </c>
      <c r="B10090" t="n">
        <v>0</v>
      </c>
      <c r="C10090" t="n">
        <v>0.00221511937224099</v>
      </c>
    </row>
    <row r="10091">
      <c r="A10091" t="s">
        <v>10092</v>
      </c>
      <c r="B10091" t="n">
        <v>0</v>
      </c>
      <c r="C10091" t="n">
        <v>0.00593319585518619</v>
      </c>
    </row>
    <row r="10092">
      <c r="A10092" t="s">
        <v>10093</v>
      </c>
      <c r="B10092" t="n">
        <v>0</v>
      </c>
      <c r="C10092" t="n">
        <v>0.00463849762379568</v>
      </c>
    </row>
    <row r="10093">
      <c r="A10093" t="s">
        <v>10094</v>
      </c>
      <c r="B10093" t="n">
        <v>0</v>
      </c>
      <c r="C10093" t="n">
        <v>0.00237945565279604</v>
      </c>
    </row>
    <row r="10094">
      <c r="A10094" t="s">
        <v>10095</v>
      </c>
      <c r="B10094" t="n">
        <v>0</v>
      </c>
      <c r="C10094" t="n">
        <v>0.00575546419269416</v>
      </c>
    </row>
    <row r="10095">
      <c r="A10095" t="s">
        <v>10096</v>
      </c>
      <c r="B10095" t="n">
        <v>0</v>
      </c>
      <c r="C10095" t="n">
        <v>0.00582650915271063</v>
      </c>
    </row>
    <row r="10096">
      <c r="A10096" t="s">
        <v>10097</v>
      </c>
      <c r="B10096" t="n">
        <v>0</v>
      </c>
      <c r="C10096" t="n">
        <v>0.0057411875463392</v>
      </c>
    </row>
    <row r="10097">
      <c r="A10097" t="s">
        <v>10098</v>
      </c>
      <c r="B10097" t="n">
        <v>0</v>
      </c>
      <c r="C10097" t="n">
        <v>0.00542594174921477</v>
      </c>
    </row>
    <row r="10098">
      <c r="A10098" t="s">
        <v>10099</v>
      </c>
      <c r="B10098" t="n">
        <v>0</v>
      </c>
      <c r="C10098" t="n">
        <v>0.00552787403548756</v>
      </c>
    </row>
    <row r="10099">
      <c r="A10099" t="s">
        <v>10100</v>
      </c>
      <c r="B10099" t="n">
        <v>0</v>
      </c>
      <c r="C10099" t="n">
        <v>0.00509646858073287</v>
      </c>
    </row>
    <row r="10100">
      <c r="A10100" t="s">
        <v>10101</v>
      </c>
      <c r="B10100" t="n">
        <v>0</v>
      </c>
      <c r="C10100" t="n">
        <v>0.00568891973745657</v>
      </c>
    </row>
    <row r="10101">
      <c r="A10101" t="s">
        <v>10102</v>
      </c>
      <c r="B10101" t="n">
        <v>0</v>
      </c>
      <c r="C10101" t="n">
        <v>0.00542256836942353</v>
      </c>
    </row>
    <row r="10102">
      <c r="A10102" t="s">
        <v>10103</v>
      </c>
      <c r="B10102" t="n">
        <v>0</v>
      </c>
      <c r="C10102" t="n">
        <v>0.0049188465255057</v>
      </c>
    </row>
    <row r="10103">
      <c r="A10103" t="s">
        <v>10104</v>
      </c>
      <c r="B10103" t="n">
        <v>0</v>
      </c>
      <c r="C10103" t="n">
        <v>0.00539208492099213</v>
      </c>
    </row>
    <row r="10104">
      <c r="A10104" t="s">
        <v>10105</v>
      </c>
      <c r="B10104" t="n">
        <v>0</v>
      </c>
      <c r="C10104" t="n">
        <v>0.00198098469641053</v>
      </c>
    </row>
    <row r="10105">
      <c r="A10105" t="s">
        <v>10106</v>
      </c>
      <c r="B10105" t="n">
        <v>0</v>
      </c>
      <c r="C10105" t="n">
        <v>0.00545922972115338</v>
      </c>
    </row>
    <row r="10106">
      <c r="A10106" t="s">
        <v>10107</v>
      </c>
      <c r="B10106" t="n">
        <v>0</v>
      </c>
      <c r="C10106" t="n">
        <v>0.00540476260859479</v>
      </c>
    </row>
    <row r="10107">
      <c r="A10107" t="s">
        <v>10108</v>
      </c>
      <c r="B10107" t="n">
        <v>0</v>
      </c>
      <c r="C10107" t="n">
        <v>0.00262291467042184</v>
      </c>
    </row>
    <row r="10108">
      <c r="A10108" t="s">
        <v>10109</v>
      </c>
      <c r="B10108" t="n">
        <v>0</v>
      </c>
      <c r="C10108" t="n">
        <v>0.00524217556016879</v>
      </c>
    </row>
    <row r="10109">
      <c r="A10109" t="s">
        <v>10110</v>
      </c>
      <c r="B10109" t="n">
        <v>0</v>
      </c>
      <c r="C10109" t="n">
        <v>0.00362079884923392</v>
      </c>
    </row>
    <row r="10110">
      <c r="A10110" t="s">
        <v>10111</v>
      </c>
      <c r="B10110" t="n">
        <v>0</v>
      </c>
      <c r="C10110" t="n">
        <v>0.00454429635726061</v>
      </c>
    </row>
    <row r="10111">
      <c r="A10111" t="s">
        <v>10112</v>
      </c>
      <c r="B10111" t="n">
        <v>0</v>
      </c>
      <c r="C10111" t="n">
        <v>0.00467656428898244</v>
      </c>
    </row>
    <row r="10112">
      <c r="A10112" t="s">
        <v>10113</v>
      </c>
      <c r="B10112" t="n">
        <v>0</v>
      </c>
      <c r="C10112" t="n">
        <v>0.00390215166383159</v>
      </c>
    </row>
    <row r="10113">
      <c r="A10113" t="s">
        <v>10114</v>
      </c>
      <c r="B10113" t="n">
        <v>0</v>
      </c>
      <c r="C10113" t="n">
        <v>0.00482874525404711</v>
      </c>
    </row>
    <row r="10114">
      <c r="A10114" t="s">
        <v>10115</v>
      </c>
      <c r="B10114" t="n">
        <v>0</v>
      </c>
      <c r="C10114" t="n">
        <v>0.00285826055778088</v>
      </c>
    </row>
    <row r="10115">
      <c r="A10115" t="s">
        <v>10116</v>
      </c>
      <c r="B10115" t="n">
        <v>0</v>
      </c>
      <c r="C10115" t="n">
        <v>0.00484778696245242</v>
      </c>
    </row>
    <row r="10116">
      <c r="A10116" t="s">
        <v>10117</v>
      </c>
      <c r="B10116" t="n">
        <v>0</v>
      </c>
      <c r="C10116" t="n">
        <v>0.00484086915878431</v>
      </c>
    </row>
    <row r="10117">
      <c r="A10117" t="s">
        <v>10118</v>
      </c>
      <c r="B10117" t="n">
        <v>0</v>
      </c>
      <c r="C10117" t="n">
        <v>0.00223238365272245</v>
      </c>
    </row>
    <row r="10118">
      <c r="A10118" t="s">
        <v>10119</v>
      </c>
      <c r="B10118" t="n">
        <v>0</v>
      </c>
      <c r="C10118" t="n">
        <v>0.00251672970140836</v>
      </c>
    </row>
    <row r="10119">
      <c r="A10119" t="s">
        <v>10120</v>
      </c>
      <c r="B10119" t="n">
        <v>0</v>
      </c>
      <c r="C10119" t="n">
        <v>0.0047604573185447</v>
      </c>
    </row>
    <row r="10120">
      <c r="A10120" t="s">
        <v>10121</v>
      </c>
      <c r="B10120" t="n">
        <v>0</v>
      </c>
      <c r="C10120" t="n">
        <v>0.00468314252311594</v>
      </c>
    </row>
    <row r="10121">
      <c r="A10121" t="s">
        <v>10122</v>
      </c>
      <c r="B10121" t="n">
        <v>0</v>
      </c>
      <c r="C10121" t="n">
        <v>0.00462294898724474</v>
      </c>
    </row>
    <row r="10122">
      <c r="A10122" t="s">
        <v>10123</v>
      </c>
      <c r="B10122" t="n">
        <v>0</v>
      </c>
      <c r="C10122" t="n">
        <v>0.00397281473381776</v>
      </c>
    </row>
    <row r="10123">
      <c r="A10123" t="s">
        <v>10124</v>
      </c>
      <c r="B10123" t="n">
        <v>0</v>
      </c>
      <c r="C10123" t="n">
        <v>0.00378626560569896</v>
      </c>
    </row>
    <row r="10124">
      <c r="A10124" t="s">
        <v>10125</v>
      </c>
      <c r="B10124" t="n">
        <v>0</v>
      </c>
      <c r="C10124" t="n">
        <v>0.00221630511549332</v>
      </c>
    </row>
    <row r="10125">
      <c r="A10125" t="s">
        <v>10126</v>
      </c>
      <c r="B10125" t="n">
        <v>0</v>
      </c>
      <c r="C10125" t="n">
        <v>0.00374228393331676</v>
      </c>
    </row>
    <row r="10126">
      <c r="A10126" t="s">
        <v>10127</v>
      </c>
      <c r="B10126" t="n">
        <v>0</v>
      </c>
      <c r="C10126" t="n">
        <v>0.0021560548769355</v>
      </c>
    </row>
    <row r="10127">
      <c r="A10127" t="s">
        <v>10128</v>
      </c>
      <c r="B10127" t="n">
        <v>0</v>
      </c>
      <c r="C10127" t="n">
        <v>0.00468038746134004</v>
      </c>
    </row>
    <row r="10128">
      <c r="A10128" t="s">
        <v>10129</v>
      </c>
      <c r="B10128" t="n">
        <v>0</v>
      </c>
      <c r="C10128" t="n">
        <v>0.00425624808922238</v>
      </c>
    </row>
    <row r="10129">
      <c r="A10129" t="s">
        <v>10130</v>
      </c>
      <c r="B10129" t="n">
        <v>0</v>
      </c>
      <c r="C10129" t="n">
        <v>0.0018276709771499</v>
      </c>
    </row>
    <row r="10130">
      <c r="A10130" t="s">
        <v>10131</v>
      </c>
      <c r="B10130" t="n">
        <v>0</v>
      </c>
      <c r="C10130" t="n">
        <v>0.00468646095628656</v>
      </c>
    </row>
    <row r="10131">
      <c r="A10131" t="s">
        <v>10132</v>
      </c>
      <c r="B10131" t="n">
        <v>0</v>
      </c>
      <c r="C10131" t="n">
        <v>0.00470037218693571</v>
      </c>
    </row>
    <row r="10132">
      <c r="A10132" t="s">
        <v>10133</v>
      </c>
      <c r="B10132" t="n">
        <v>0</v>
      </c>
      <c r="C10132" t="n">
        <v>0.00441510773979278</v>
      </c>
    </row>
    <row r="10133">
      <c r="A10133" t="s">
        <v>10134</v>
      </c>
      <c r="B10133" t="n">
        <v>0</v>
      </c>
      <c r="C10133" t="n">
        <v>0.00463070840552193</v>
      </c>
    </row>
    <row r="10134">
      <c r="A10134" t="s">
        <v>10135</v>
      </c>
      <c r="B10134" t="n">
        <v>0</v>
      </c>
      <c r="C10134" t="n">
        <v>0.00222536821796842</v>
      </c>
    </row>
    <row r="10135">
      <c r="A10135" t="s">
        <v>10136</v>
      </c>
      <c r="B10135" t="n">
        <v>0</v>
      </c>
      <c r="C10135" t="n">
        <v>0.00449954835814215</v>
      </c>
    </row>
    <row r="10136">
      <c r="A10136" t="s">
        <v>10137</v>
      </c>
      <c r="B10136" t="n">
        <v>0</v>
      </c>
      <c r="C10136" t="n">
        <v>0.00171612959842614</v>
      </c>
    </row>
    <row r="10137">
      <c r="A10137" t="s">
        <v>10138</v>
      </c>
      <c r="B10137" t="n">
        <v>0</v>
      </c>
      <c r="C10137" t="n">
        <v>0.00439897901048564</v>
      </c>
    </row>
    <row r="10138">
      <c r="A10138" t="s">
        <v>10139</v>
      </c>
      <c r="B10138" t="n">
        <v>0</v>
      </c>
      <c r="C10138" t="n">
        <v>0.00246167616187639</v>
      </c>
    </row>
    <row r="10139">
      <c r="A10139" t="s">
        <v>10140</v>
      </c>
      <c r="B10139" t="n">
        <v>0</v>
      </c>
      <c r="C10139" t="n">
        <v>0.0043294798985202</v>
      </c>
    </row>
    <row r="10140">
      <c r="A10140" t="s">
        <v>10141</v>
      </c>
      <c r="B10140" t="n">
        <v>0</v>
      </c>
      <c r="C10140" t="n">
        <v>0.00438280543248192</v>
      </c>
    </row>
    <row r="10141">
      <c r="A10141" t="s">
        <v>10142</v>
      </c>
      <c r="B10141" t="n">
        <v>0</v>
      </c>
      <c r="C10141" t="n">
        <v>0.00176931994592297</v>
      </c>
    </row>
    <row r="10142">
      <c r="A10142" t="s">
        <v>10143</v>
      </c>
      <c r="B10142" t="n">
        <v>0</v>
      </c>
      <c r="C10142" t="n">
        <v>0.00431724858797287</v>
      </c>
    </row>
    <row r="10143">
      <c r="A10143" t="s">
        <v>10144</v>
      </c>
      <c r="B10143" t="n">
        <v>0</v>
      </c>
      <c r="C10143" t="n">
        <v>0.00266297880652166</v>
      </c>
    </row>
    <row r="10144">
      <c r="A10144" t="s">
        <v>10145</v>
      </c>
      <c r="B10144" t="n">
        <v>0</v>
      </c>
      <c r="C10144" t="n">
        <v>0.00424449744611767</v>
      </c>
    </row>
    <row r="10145">
      <c r="A10145" t="s">
        <v>10146</v>
      </c>
      <c r="B10145" t="n">
        <v>0</v>
      </c>
      <c r="C10145" t="n">
        <v>0.00398731270151504</v>
      </c>
    </row>
    <row r="10146">
      <c r="A10146" t="s">
        <v>10147</v>
      </c>
      <c r="B10146" t="n">
        <v>0</v>
      </c>
      <c r="C10146" t="n">
        <v>0.00342399320037783</v>
      </c>
    </row>
    <row r="10147">
      <c r="A10147" t="s">
        <v>10148</v>
      </c>
      <c r="B10147" t="n">
        <v>0</v>
      </c>
      <c r="C10147" t="n">
        <v>0.00320089816236696</v>
      </c>
    </row>
    <row r="10148">
      <c r="A10148" t="s">
        <v>10149</v>
      </c>
      <c r="B10148" t="n">
        <v>0</v>
      </c>
      <c r="C10148" t="n">
        <v>0.00357909861548849</v>
      </c>
    </row>
    <row r="10149">
      <c r="A10149" t="s">
        <v>10150</v>
      </c>
      <c r="B10149" t="n">
        <v>0</v>
      </c>
      <c r="C10149" t="n">
        <v>0.00152557883896582</v>
      </c>
    </row>
    <row r="10150">
      <c r="A10150" t="s">
        <v>10151</v>
      </c>
      <c r="B10150" t="n">
        <v>0</v>
      </c>
      <c r="C10150" t="n">
        <v>0.00404439567209466</v>
      </c>
    </row>
    <row r="10151">
      <c r="A10151" t="s">
        <v>10152</v>
      </c>
      <c r="B10151" t="n">
        <v>0</v>
      </c>
      <c r="C10151" t="n">
        <v>0.00110489179406443</v>
      </c>
    </row>
    <row r="10152">
      <c r="A10152" t="s">
        <v>10153</v>
      </c>
      <c r="B10152" t="n">
        <v>0</v>
      </c>
      <c r="C10152" t="n">
        <v>0.00385332927812422</v>
      </c>
    </row>
    <row r="10153">
      <c r="A10153" t="s">
        <v>10154</v>
      </c>
      <c r="B10153" t="n">
        <v>0</v>
      </c>
      <c r="C10153" t="n">
        <v>0.003442591399116</v>
      </c>
    </row>
    <row r="10154">
      <c r="A10154" t="s">
        <v>10155</v>
      </c>
      <c r="B10154" t="n">
        <v>0</v>
      </c>
      <c r="C10154" t="n">
        <v>0.0017253961276016</v>
      </c>
    </row>
    <row r="10155">
      <c r="A10155" t="s">
        <v>10156</v>
      </c>
      <c r="B10155" t="n">
        <v>0</v>
      </c>
      <c r="C10155" t="n">
        <v>0.00387173418948136</v>
      </c>
    </row>
    <row r="10156">
      <c r="A10156" t="s">
        <v>10157</v>
      </c>
      <c r="B10156" t="n">
        <v>0</v>
      </c>
      <c r="C10156" t="n">
        <v>0.00303132691004388</v>
      </c>
    </row>
    <row r="10157">
      <c r="A10157" t="s">
        <v>10158</v>
      </c>
      <c r="B10157" t="n">
        <v>0</v>
      </c>
      <c r="C10157" t="n">
        <v>0.0038519377811285</v>
      </c>
    </row>
    <row r="10158">
      <c r="A10158" t="s">
        <v>10159</v>
      </c>
      <c r="B10158" t="n">
        <v>0</v>
      </c>
      <c r="C10158" t="n">
        <v>0.00357749861893806</v>
      </c>
    </row>
    <row r="10159">
      <c r="A10159" t="s">
        <v>10160</v>
      </c>
      <c r="B10159" t="n">
        <v>0</v>
      </c>
      <c r="C10159" t="n">
        <v>0.00243356612182864</v>
      </c>
    </row>
    <row r="10160">
      <c r="A10160" t="s">
        <v>10161</v>
      </c>
      <c r="B10160" t="n">
        <v>0</v>
      </c>
      <c r="C10160" t="n">
        <v>0.00360142962796764</v>
      </c>
    </row>
    <row r="10161">
      <c r="A10161" t="s">
        <v>10162</v>
      </c>
      <c r="B10161" t="n">
        <v>0</v>
      </c>
      <c r="C10161" t="n">
        <v>0.0027420945897222</v>
      </c>
    </row>
    <row r="10162">
      <c r="A10162" t="s">
        <v>10163</v>
      </c>
      <c r="B10162" t="n">
        <v>0</v>
      </c>
      <c r="C10162" t="n">
        <v>0.00315218520144146</v>
      </c>
    </row>
    <row r="10163">
      <c r="A10163" t="s">
        <v>10164</v>
      </c>
      <c r="B10163" t="n">
        <v>0</v>
      </c>
      <c r="C10163" t="n">
        <v>0.00347853760469083</v>
      </c>
    </row>
    <row r="10164">
      <c r="A10164" t="s">
        <v>10165</v>
      </c>
      <c r="B10164" t="n">
        <v>0</v>
      </c>
      <c r="C10164" t="n">
        <v>0.00356656864372252</v>
      </c>
    </row>
    <row r="10165">
      <c r="A10165" t="s">
        <v>10166</v>
      </c>
      <c r="B10165" t="n">
        <v>0</v>
      </c>
      <c r="C10165" t="n">
        <v>0.00351724018561286</v>
      </c>
    </row>
    <row r="10166">
      <c r="A10166" t="s">
        <v>10167</v>
      </c>
      <c r="B10166" t="n">
        <v>0</v>
      </c>
      <c r="C10166" t="n">
        <v>0.00149105823805297</v>
      </c>
    </row>
    <row r="10167">
      <c r="A10167" t="s">
        <v>10168</v>
      </c>
      <c r="B10167" t="n">
        <v>0</v>
      </c>
      <c r="C10167" t="n">
        <v>0.00351899454382169</v>
      </c>
    </row>
    <row r="10168">
      <c r="A10168" t="s">
        <v>10169</v>
      </c>
      <c r="B10168" t="n">
        <v>0</v>
      </c>
      <c r="C10168" t="n">
        <v>0.00342974484093904</v>
      </c>
    </row>
    <row r="10169">
      <c r="A10169" t="s">
        <v>10170</v>
      </c>
      <c r="B10169" t="n">
        <v>0</v>
      </c>
      <c r="C10169" t="n">
        <v>0.00319062016131595</v>
      </c>
    </row>
    <row r="10170">
      <c r="A10170" t="s">
        <v>10171</v>
      </c>
      <c r="B10170" t="n">
        <v>0</v>
      </c>
      <c r="C10170" t="n">
        <v>0.00229708249671773</v>
      </c>
    </row>
    <row r="10171">
      <c r="A10171" t="s">
        <v>10172</v>
      </c>
      <c r="B10171" t="n">
        <v>0</v>
      </c>
      <c r="C10171" t="n">
        <v>0.00322972582161251</v>
      </c>
    </row>
    <row r="10172">
      <c r="A10172" t="s">
        <v>10173</v>
      </c>
      <c r="B10172" t="n">
        <v>0</v>
      </c>
      <c r="C10172" t="n">
        <v>0.00264868165735287</v>
      </c>
    </row>
    <row r="10173">
      <c r="A10173" t="s">
        <v>10174</v>
      </c>
      <c r="B10173" t="n">
        <v>0</v>
      </c>
      <c r="C10173" t="n">
        <v>0.00302989492545671</v>
      </c>
    </row>
    <row r="10174">
      <c r="A10174" t="s">
        <v>10175</v>
      </c>
      <c r="B10174" t="n">
        <v>0</v>
      </c>
      <c r="C10174" t="n">
        <v>0.00209271499938398</v>
      </c>
    </row>
    <row r="10175">
      <c r="A10175" t="s">
        <v>10176</v>
      </c>
      <c r="B10175" t="n">
        <v>0</v>
      </c>
      <c r="C10175" t="n">
        <v>0.00296526466326243</v>
      </c>
    </row>
    <row r="10176">
      <c r="A10176" t="s">
        <v>10177</v>
      </c>
      <c r="B10176" t="n">
        <v>0</v>
      </c>
      <c r="C10176" t="n">
        <v>0.00188800475884104</v>
      </c>
    </row>
    <row r="10177">
      <c r="A10177" t="s">
        <v>10178</v>
      </c>
      <c r="B10177" t="n">
        <v>0</v>
      </c>
      <c r="C10177" t="n">
        <v>0.00288636021607845</v>
      </c>
    </row>
    <row r="10178">
      <c r="A10178" t="s">
        <v>10179</v>
      </c>
      <c r="B10178" t="n">
        <v>0</v>
      </c>
      <c r="C10178" t="n">
        <v>0.00318799491268735</v>
      </c>
    </row>
    <row r="10179">
      <c r="A10179" t="s">
        <v>10180</v>
      </c>
      <c r="B10179" t="n">
        <v>0</v>
      </c>
      <c r="C10179" t="n">
        <v>0.00263388864505632</v>
      </c>
    </row>
    <row r="10180">
      <c r="A10180" t="s">
        <v>10181</v>
      </c>
      <c r="B10180" t="n">
        <v>0</v>
      </c>
      <c r="C10180" t="n">
        <v>0.00312140437228874</v>
      </c>
    </row>
    <row r="10181">
      <c r="A10181" t="s">
        <v>10182</v>
      </c>
      <c r="B10181" t="n">
        <v>0</v>
      </c>
      <c r="C10181" t="n">
        <v>0.00258319921510025</v>
      </c>
    </row>
    <row r="10182">
      <c r="A10182" t="s">
        <v>10183</v>
      </c>
      <c r="B10182" t="n">
        <v>0</v>
      </c>
      <c r="C10182" t="n">
        <v>0.00305117796156728</v>
      </c>
    </row>
    <row r="10183">
      <c r="A10183" t="s">
        <v>10184</v>
      </c>
      <c r="B10183" t="n">
        <v>0</v>
      </c>
      <c r="C10183" t="n">
        <v>0.00284079665548488</v>
      </c>
    </row>
    <row r="10184">
      <c r="A10184" t="s">
        <v>10185</v>
      </c>
      <c r="B10184" t="n">
        <v>0</v>
      </c>
      <c r="C10184" t="n">
        <v>0.0030662530043586</v>
      </c>
    </row>
    <row r="10185">
      <c r="A10185" t="s">
        <v>10186</v>
      </c>
      <c r="B10185" t="n">
        <v>0</v>
      </c>
      <c r="C10185" t="n">
        <v>0.00305192229337103</v>
      </c>
    </row>
    <row r="10186">
      <c r="A10186" t="s">
        <v>10187</v>
      </c>
      <c r="B10186" t="n">
        <v>0</v>
      </c>
      <c r="C10186" t="n">
        <v>0.0027027369419223</v>
      </c>
    </row>
    <row r="10187">
      <c r="A10187" t="s">
        <v>10188</v>
      </c>
      <c r="B10187" t="n">
        <v>0</v>
      </c>
      <c r="C10187" t="n">
        <v>0.00295424952984118</v>
      </c>
    </row>
    <row r="10188">
      <c r="A10188" t="s">
        <v>10189</v>
      </c>
      <c r="B10188" t="n">
        <v>0</v>
      </c>
      <c r="C10188" t="n">
        <v>0.00110997360967404</v>
      </c>
    </row>
    <row r="10189">
      <c r="A10189" t="s">
        <v>10190</v>
      </c>
      <c r="B10189" t="n">
        <v>0</v>
      </c>
      <c r="C10189" t="n">
        <v>0.00280044294251774</v>
      </c>
    </row>
    <row r="10190">
      <c r="A10190" t="s">
        <v>10191</v>
      </c>
      <c r="B10190" t="n">
        <v>0</v>
      </c>
      <c r="C10190" t="n">
        <v>0.00158463650974298</v>
      </c>
    </row>
    <row r="10191">
      <c r="A10191" t="s">
        <v>10192</v>
      </c>
      <c r="B10191" t="n">
        <v>0</v>
      </c>
      <c r="C10191" t="n">
        <v>0.00200951628414102</v>
      </c>
    </row>
    <row r="10192">
      <c r="A10192" t="s">
        <v>10193</v>
      </c>
      <c r="B10192" t="n">
        <v>0</v>
      </c>
      <c r="C10192" t="n">
        <v>0.00282718029563711</v>
      </c>
    </row>
    <row r="10193">
      <c r="A10193" t="s">
        <v>10194</v>
      </c>
      <c r="B10193" t="n">
        <v>0</v>
      </c>
      <c r="C10193" t="n">
        <v>0.00222686182530618</v>
      </c>
    </row>
    <row r="10194">
      <c r="A10194" t="s">
        <v>10195</v>
      </c>
      <c r="B10194" t="n">
        <v>0</v>
      </c>
      <c r="C10194" t="n">
        <v>0.00160380538935431</v>
      </c>
    </row>
    <row r="10195">
      <c r="A10195" t="s">
        <v>10196</v>
      </c>
      <c r="B10195" t="n">
        <v>0</v>
      </c>
      <c r="C10195" t="n">
        <v>0.00271987505787748</v>
      </c>
    </row>
    <row r="10196">
      <c r="A10196" t="s">
        <v>10197</v>
      </c>
      <c r="B10196" t="n">
        <v>0</v>
      </c>
      <c r="C10196" t="n">
        <v>0.00271357817301722</v>
      </c>
    </row>
    <row r="10197">
      <c r="A10197" t="s">
        <v>10198</v>
      </c>
      <c r="B10197" t="n">
        <v>0</v>
      </c>
      <c r="C10197" t="n">
        <v>0.00263216146734754</v>
      </c>
    </row>
    <row r="10198">
      <c r="A10198" t="s">
        <v>10199</v>
      </c>
      <c r="B10198" t="n">
        <v>0</v>
      </c>
      <c r="C10198" t="n">
        <v>0.00228772446694277</v>
      </c>
    </row>
    <row r="10199">
      <c r="A10199" t="s">
        <v>10200</v>
      </c>
      <c r="B10199" t="n">
        <v>0</v>
      </c>
      <c r="C10199" t="n">
        <v>-0.00269389963237418</v>
      </c>
    </row>
    <row r="10200">
      <c r="A10200" t="s">
        <v>10201</v>
      </c>
      <c r="B10200" t="n">
        <v>0</v>
      </c>
      <c r="C10200" t="n">
        <v>-0.00120010913231429</v>
      </c>
    </row>
    <row r="10201">
      <c r="A10201" t="s">
        <v>10202</v>
      </c>
      <c r="B10201" t="n">
        <v>0</v>
      </c>
      <c r="C10201" t="n">
        <v>-0.0027019587877173</v>
      </c>
    </row>
    <row r="10202">
      <c r="A10202" t="s">
        <v>10203</v>
      </c>
      <c r="B10202" t="n">
        <v>0</v>
      </c>
      <c r="C10202" t="n">
        <v>0.00187643285045542</v>
      </c>
    </row>
    <row r="10203">
      <c r="A10203" t="s">
        <v>10204</v>
      </c>
      <c r="B10203" t="n">
        <v>0</v>
      </c>
      <c r="C10203" t="n">
        <v>-0.00256178411731556</v>
      </c>
    </row>
    <row r="10204">
      <c r="A10204" t="s">
        <v>10205</v>
      </c>
      <c r="B10204" t="n">
        <v>0</v>
      </c>
      <c r="C10204" t="n">
        <v>0.000780110506702667</v>
      </c>
    </row>
    <row r="10205">
      <c r="A10205" t="s">
        <v>10206</v>
      </c>
      <c r="B10205" t="n">
        <v>0</v>
      </c>
      <c r="C10205" t="n">
        <v>-0.000370567735802966</v>
      </c>
    </row>
    <row r="10206">
      <c r="A10206" t="s">
        <v>10207</v>
      </c>
      <c r="B10206" t="n">
        <v>0</v>
      </c>
      <c r="C10206" t="n">
        <v>-0.00106822456844668</v>
      </c>
    </row>
    <row r="10207">
      <c r="A10207" t="s">
        <v>10208</v>
      </c>
      <c r="B10207" t="n">
        <v>0</v>
      </c>
      <c r="C10207" t="n">
        <v>0.00265333792729445</v>
      </c>
    </row>
    <row r="10208">
      <c r="A10208" t="s">
        <v>10209</v>
      </c>
      <c r="B10208" t="n">
        <v>0</v>
      </c>
      <c r="C10208" t="n">
        <v>-0.000698740755716013</v>
      </c>
    </row>
    <row r="10209">
      <c r="A10209" t="s">
        <v>10210</v>
      </c>
      <c r="B10209" t="n">
        <v>0</v>
      </c>
      <c r="C10209" t="n">
        <v>-0.00100034866607177</v>
      </c>
    </row>
    <row r="10210">
      <c r="A10210" t="s">
        <v>10211</v>
      </c>
      <c r="B10210" t="n">
        <v>0</v>
      </c>
      <c r="C10210" t="n">
        <v>-0.00242864613576055</v>
      </c>
    </row>
    <row r="10211">
      <c r="A10211" t="s">
        <v>10212</v>
      </c>
      <c r="B10211" t="n">
        <v>0</v>
      </c>
      <c r="C10211" t="n">
        <v>0.000610070348750364</v>
      </c>
    </row>
    <row r="10212">
      <c r="A10212" t="s">
        <v>10213</v>
      </c>
      <c r="B10212" t="n">
        <v>0</v>
      </c>
      <c r="C10212" t="n">
        <v>0.00144157562636914</v>
      </c>
    </row>
    <row r="10213">
      <c r="A10213" t="s">
        <v>10214</v>
      </c>
      <c r="B10213" t="n">
        <v>0</v>
      </c>
      <c r="C10213" t="n">
        <v>-0.000629446356051553</v>
      </c>
    </row>
    <row r="10214">
      <c r="A10214" t="s">
        <v>10215</v>
      </c>
      <c r="B10214" t="n">
        <v>0</v>
      </c>
      <c r="C10214" t="n">
        <v>-0.000562673648009616</v>
      </c>
    </row>
    <row r="10215">
      <c r="A10215" t="s">
        <v>10216</v>
      </c>
      <c r="B10215" t="n">
        <v>0</v>
      </c>
      <c r="C10215" t="n">
        <v>-0.000562673648009616</v>
      </c>
    </row>
    <row r="10216">
      <c r="A10216" t="s">
        <v>10217</v>
      </c>
      <c r="B10216" t="n">
        <v>0</v>
      </c>
      <c r="C10216" t="n">
        <v>-0.000562673648009616</v>
      </c>
    </row>
    <row r="10217">
      <c r="A10217" t="s">
        <v>10218</v>
      </c>
      <c r="B10217" t="n">
        <v>0</v>
      </c>
      <c r="C10217" t="n">
        <v>-0.00230419070447925</v>
      </c>
    </row>
    <row r="10218">
      <c r="A10218" t="s">
        <v>10219</v>
      </c>
      <c r="B10218" t="n">
        <v>0</v>
      </c>
      <c r="C10218" t="n">
        <v>-0.000388861130653682</v>
      </c>
    </row>
    <row r="10219">
      <c r="A10219" t="s">
        <v>10220</v>
      </c>
      <c r="B10219" t="n">
        <v>0</v>
      </c>
      <c r="C10219" t="n">
        <v>0.00121499589555031</v>
      </c>
    </row>
    <row r="10220">
      <c r="A10220" t="s">
        <v>10221</v>
      </c>
      <c r="B10220" t="n">
        <v>0</v>
      </c>
      <c r="C10220" t="n">
        <v>0.00240692047801413</v>
      </c>
    </row>
    <row r="10221">
      <c r="A10221" t="s">
        <v>10222</v>
      </c>
      <c r="B10221" t="n">
        <v>0</v>
      </c>
      <c r="C10221" t="n">
        <v>-0.000657258456913179</v>
      </c>
    </row>
    <row r="10222">
      <c r="A10222" t="s">
        <v>10223</v>
      </c>
      <c r="B10222" t="n">
        <v>0</v>
      </c>
      <c r="C10222" t="n">
        <v>0.00236570960216678</v>
      </c>
    </row>
    <row r="10223">
      <c r="A10223" t="s">
        <v>10224</v>
      </c>
      <c r="B10223" t="n">
        <v>0</v>
      </c>
      <c r="C10223" t="n">
        <v>0.00219925761833902</v>
      </c>
    </row>
    <row r="10224">
      <c r="A10224" t="s">
        <v>10225</v>
      </c>
      <c r="B10224" t="n">
        <v>0</v>
      </c>
      <c r="C10224" t="n">
        <v>-0.00246077015795844</v>
      </c>
    </row>
    <row r="10225">
      <c r="A10225" t="s">
        <v>10226</v>
      </c>
      <c r="B10225" t="n">
        <v>0</v>
      </c>
      <c r="C10225" t="n">
        <v>-0.00242740008462485</v>
      </c>
    </row>
    <row r="10226">
      <c r="A10226" t="s">
        <v>10227</v>
      </c>
      <c r="B10226" t="n">
        <v>0</v>
      </c>
      <c r="C10226" t="n">
        <v>0.000869360833168384</v>
      </c>
    </row>
    <row r="10227">
      <c r="A10227" t="s">
        <v>10228</v>
      </c>
      <c r="B10227" t="n">
        <v>0</v>
      </c>
      <c r="C10227" t="n">
        <v>-0.000689651329693796</v>
      </c>
    </row>
    <row r="10228">
      <c r="A10228" t="s">
        <v>10229</v>
      </c>
      <c r="B10228" t="n">
        <v>0</v>
      </c>
      <c r="C10228" t="n">
        <v>-0.00225291340000454</v>
      </c>
    </row>
    <row r="10229">
      <c r="A10229" t="s">
        <v>10230</v>
      </c>
      <c r="B10229" t="n">
        <v>0</v>
      </c>
      <c r="C10229" t="n">
        <v>0.00045966094766802</v>
      </c>
    </row>
    <row r="10230">
      <c r="A10230" t="s">
        <v>10231</v>
      </c>
      <c r="B10230" t="n">
        <v>0</v>
      </c>
      <c r="C10230" t="n">
        <v>-0.00186403604692894</v>
      </c>
    </row>
    <row r="10231">
      <c r="A10231" t="s">
        <v>10232</v>
      </c>
      <c r="B10231" t="n">
        <v>0</v>
      </c>
      <c r="C10231" t="n">
        <v>-0.000491652671070968</v>
      </c>
    </row>
    <row r="10232">
      <c r="A10232" t="s">
        <v>10233</v>
      </c>
      <c r="B10232" t="n">
        <v>0</v>
      </c>
      <c r="C10232" t="n">
        <v>-0.000747802590596503</v>
      </c>
    </row>
    <row r="10233">
      <c r="A10233" t="s">
        <v>10234</v>
      </c>
      <c r="B10233" t="n">
        <v>0</v>
      </c>
      <c r="C10233" t="n">
        <v>-0.00226195731418696</v>
      </c>
    </row>
    <row r="10234">
      <c r="A10234" t="s">
        <v>10235</v>
      </c>
      <c r="B10234" t="n">
        <v>0</v>
      </c>
      <c r="C10234" t="n">
        <v>-0.000677271453779522</v>
      </c>
    </row>
    <row r="10235">
      <c r="A10235" t="s">
        <v>10236</v>
      </c>
      <c r="B10235" t="n">
        <v>0</v>
      </c>
      <c r="C10235" t="n">
        <v>0.0011273984202509</v>
      </c>
    </row>
    <row r="10236">
      <c r="A10236" t="s">
        <v>10237</v>
      </c>
      <c r="B10236" t="n">
        <v>0</v>
      </c>
      <c r="C10236" t="n">
        <v>-0.0015797425997855</v>
      </c>
    </row>
    <row r="10237">
      <c r="A10237" t="s">
        <v>10238</v>
      </c>
      <c r="B10237" t="n">
        <v>0</v>
      </c>
      <c r="C10237" t="n">
        <v>-0.00210927771680782</v>
      </c>
    </row>
    <row r="10238">
      <c r="A10238" t="s">
        <v>10239</v>
      </c>
      <c r="B10238" t="n">
        <v>0</v>
      </c>
      <c r="C10238" t="n">
        <v>-0.0015884828371075</v>
      </c>
    </row>
    <row r="10239">
      <c r="A10239" t="s">
        <v>10240</v>
      </c>
      <c r="B10239" t="n">
        <v>0</v>
      </c>
      <c r="C10239" t="n">
        <v>-0.00169276952755125</v>
      </c>
    </row>
    <row r="10240">
      <c r="A10240" t="s">
        <v>10241</v>
      </c>
      <c r="B10240" t="n">
        <v>0</v>
      </c>
      <c r="C10240" t="n">
        <v>0.00227053933729378</v>
      </c>
    </row>
    <row r="10241">
      <c r="A10241" t="s">
        <v>10242</v>
      </c>
      <c r="B10241" t="n">
        <v>0</v>
      </c>
      <c r="C10241" t="n">
        <v>-0.00222851861889584</v>
      </c>
    </row>
    <row r="10242">
      <c r="A10242" t="s">
        <v>10243</v>
      </c>
      <c r="B10242" t="n">
        <v>0</v>
      </c>
      <c r="C10242" t="n">
        <v>0.00100053612828893</v>
      </c>
    </row>
    <row r="10243">
      <c r="A10243" t="s">
        <v>10244</v>
      </c>
      <c r="B10243" t="n">
        <v>0</v>
      </c>
      <c r="C10243" t="n">
        <v>-0.00186482303482349</v>
      </c>
    </row>
    <row r="10244">
      <c r="A10244" t="s">
        <v>10245</v>
      </c>
      <c r="B10244" t="n">
        <v>0</v>
      </c>
      <c r="C10244" t="n">
        <v>-0.00225911568817362</v>
      </c>
    </row>
    <row r="10245">
      <c r="A10245" t="s">
        <v>10246</v>
      </c>
      <c r="B10245" t="n">
        <v>0</v>
      </c>
      <c r="C10245" t="n">
        <v>-0.000727481861770883</v>
      </c>
    </row>
    <row r="10246">
      <c r="A10246" t="s">
        <v>10247</v>
      </c>
      <c r="B10246" t="n">
        <v>0</v>
      </c>
      <c r="C10246" t="n">
        <v>-0.0021804657434538</v>
      </c>
    </row>
    <row r="10247">
      <c r="A10247" t="s">
        <v>10248</v>
      </c>
      <c r="B10247" t="n">
        <v>0</v>
      </c>
      <c r="C10247" t="n">
        <v>-0.00202223043968144</v>
      </c>
    </row>
    <row r="10248">
      <c r="A10248" t="s">
        <v>10249</v>
      </c>
      <c r="B10248" t="n">
        <v>0</v>
      </c>
      <c r="C10248" t="n">
        <v>-0.00221900680524906</v>
      </c>
    </row>
    <row r="10249">
      <c r="A10249" t="s">
        <v>10250</v>
      </c>
      <c r="B10249" t="n">
        <v>0</v>
      </c>
      <c r="C10249" t="n">
        <v>0.0021253475243766</v>
      </c>
    </row>
    <row r="10250">
      <c r="A10250" t="s">
        <v>10251</v>
      </c>
      <c r="B10250" t="n">
        <v>0</v>
      </c>
      <c r="C10250" t="n">
        <v>-0.00107094126730014</v>
      </c>
    </row>
    <row r="10251">
      <c r="A10251" t="s">
        <v>10252</v>
      </c>
      <c r="B10251" t="n">
        <v>0</v>
      </c>
      <c r="C10251" t="n">
        <v>0.00189902977597756</v>
      </c>
    </row>
    <row r="10252">
      <c r="A10252" t="s">
        <v>10253</v>
      </c>
      <c r="B10252" t="n">
        <v>0</v>
      </c>
      <c r="C10252" t="n">
        <v>-0.00109056153261958</v>
      </c>
    </row>
    <row r="10253">
      <c r="A10253" t="s">
        <v>10254</v>
      </c>
      <c r="B10253" t="n">
        <v>0</v>
      </c>
      <c r="C10253" t="n">
        <v>-0.000603550412269392</v>
      </c>
    </row>
    <row r="10254">
      <c r="A10254" t="s">
        <v>10255</v>
      </c>
      <c r="B10254" t="n">
        <v>0</v>
      </c>
      <c r="C10254" t="n">
        <v>-0.00129476064610314</v>
      </c>
    </row>
    <row r="10255">
      <c r="A10255" t="s">
        <v>10256</v>
      </c>
      <c r="B10255" t="n">
        <v>0</v>
      </c>
      <c r="C10255" t="n">
        <v>-0.00207635926158709</v>
      </c>
    </row>
    <row r="10256">
      <c r="A10256" t="s">
        <v>10257</v>
      </c>
      <c r="B10256" t="n">
        <v>0</v>
      </c>
      <c r="C10256" t="n">
        <v>-0.000274247080379003</v>
      </c>
    </row>
    <row r="10257">
      <c r="A10257" t="s">
        <v>10258</v>
      </c>
      <c r="B10257" t="n">
        <v>0</v>
      </c>
      <c r="C10257" t="n">
        <v>-0.000274247080379003</v>
      </c>
    </row>
    <row r="10258">
      <c r="A10258" t="s">
        <v>10259</v>
      </c>
      <c r="B10258" t="n">
        <v>0</v>
      </c>
      <c r="C10258" t="n">
        <v>-0.000274247080379003</v>
      </c>
    </row>
    <row r="10259">
      <c r="A10259" t="s">
        <v>10260</v>
      </c>
      <c r="B10259" t="n">
        <v>0</v>
      </c>
      <c r="C10259" t="n">
        <v>-0.000274247080379003</v>
      </c>
    </row>
    <row r="10260">
      <c r="A10260" t="s">
        <v>10261</v>
      </c>
      <c r="B10260" t="n">
        <v>0</v>
      </c>
      <c r="C10260" t="n">
        <v>-0.000274247080379003</v>
      </c>
    </row>
    <row r="10261">
      <c r="A10261" t="s">
        <v>10262</v>
      </c>
      <c r="B10261" t="n">
        <v>0</v>
      </c>
      <c r="C10261" t="n">
        <v>0.00107174073371374</v>
      </c>
    </row>
    <row r="10262">
      <c r="A10262" t="s">
        <v>10263</v>
      </c>
      <c r="B10262" t="n">
        <v>0</v>
      </c>
      <c r="C10262" t="n">
        <v>0.00154494417213991</v>
      </c>
    </row>
    <row r="10263">
      <c r="A10263" t="s">
        <v>10264</v>
      </c>
      <c r="B10263" t="n">
        <v>0</v>
      </c>
      <c r="C10263" t="n">
        <v>-0.000516377429897423</v>
      </c>
    </row>
    <row r="10264">
      <c r="A10264" t="s">
        <v>10265</v>
      </c>
      <c r="B10264" t="n">
        <v>0</v>
      </c>
      <c r="C10264" t="n">
        <v>-0.000424991189813914</v>
      </c>
    </row>
    <row r="10265">
      <c r="A10265" t="s">
        <v>10266</v>
      </c>
      <c r="B10265" t="n">
        <v>0</v>
      </c>
      <c r="C10265" t="n">
        <v>-0.000680669173085305</v>
      </c>
    </row>
    <row r="10266">
      <c r="A10266" t="s">
        <v>10267</v>
      </c>
      <c r="B10266" t="n">
        <v>0</v>
      </c>
      <c r="C10266" t="n">
        <v>0.00133186442537758</v>
      </c>
    </row>
    <row r="10267">
      <c r="A10267" t="s">
        <v>10268</v>
      </c>
      <c r="B10267" t="n">
        <v>0</v>
      </c>
      <c r="C10267" t="n">
        <v>-0.000466718211550624</v>
      </c>
    </row>
    <row r="10268">
      <c r="A10268" t="s">
        <v>10269</v>
      </c>
      <c r="B10268" t="n">
        <v>0</v>
      </c>
      <c r="C10268" t="n">
        <v>-0.0016641945701945</v>
      </c>
    </row>
    <row r="10269">
      <c r="A10269" t="s">
        <v>10270</v>
      </c>
      <c r="B10269" t="n">
        <v>0</v>
      </c>
      <c r="C10269" t="n">
        <v>-0.000738140546960652</v>
      </c>
    </row>
    <row r="10270">
      <c r="A10270" t="s">
        <v>10271</v>
      </c>
      <c r="B10270" t="n">
        <v>0</v>
      </c>
      <c r="C10270" t="n">
        <v>0.00158845001423552</v>
      </c>
    </row>
    <row r="10271">
      <c r="A10271" t="s">
        <v>10272</v>
      </c>
      <c r="B10271" t="n">
        <v>0</v>
      </c>
      <c r="C10271" t="n">
        <v>0.00203825504372035</v>
      </c>
    </row>
    <row r="10272">
      <c r="A10272" t="s">
        <v>10273</v>
      </c>
      <c r="B10272" t="n">
        <v>0</v>
      </c>
      <c r="C10272" t="n">
        <v>0.00196805684471039</v>
      </c>
    </row>
    <row r="10273">
      <c r="A10273" t="s">
        <v>10274</v>
      </c>
      <c r="B10273" t="n">
        <v>0</v>
      </c>
      <c r="C10273" t="n">
        <v>0.00063454778467198</v>
      </c>
    </row>
    <row r="10274">
      <c r="A10274" t="s">
        <v>10275</v>
      </c>
      <c r="B10274" t="n">
        <v>0</v>
      </c>
      <c r="C10274" t="n">
        <v>-0.000830145813215745</v>
      </c>
    </row>
    <row r="10275">
      <c r="A10275" t="s">
        <v>10276</v>
      </c>
      <c r="B10275" t="n">
        <v>0</v>
      </c>
      <c r="C10275" t="n">
        <v>-0.000942100574204303</v>
      </c>
    </row>
    <row r="10276">
      <c r="A10276" t="s">
        <v>10277</v>
      </c>
      <c r="B10276" t="n">
        <v>0</v>
      </c>
      <c r="C10276" t="n">
        <v>0.000301427258388533</v>
      </c>
    </row>
    <row r="10277">
      <c r="A10277" t="s">
        <v>10278</v>
      </c>
      <c r="B10277" t="n">
        <v>0</v>
      </c>
      <c r="C10277" t="n">
        <v>0.00122832657231109</v>
      </c>
    </row>
    <row r="10278">
      <c r="A10278" t="s">
        <v>10279</v>
      </c>
      <c r="B10278" t="n">
        <v>0</v>
      </c>
      <c r="C10278" t="n">
        <v>-0.000749092857979961</v>
      </c>
    </row>
    <row r="10279">
      <c r="A10279" t="s">
        <v>10280</v>
      </c>
      <c r="B10279" t="n">
        <v>0</v>
      </c>
      <c r="C10279" t="n">
        <v>-0.00165556397939026</v>
      </c>
    </row>
    <row r="10280">
      <c r="A10280" t="s">
        <v>10281</v>
      </c>
      <c r="B10280" t="n">
        <v>0</v>
      </c>
      <c r="C10280" t="n">
        <v>0.000943495192992652</v>
      </c>
    </row>
    <row r="10281">
      <c r="A10281" t="s">
        <v>10282</v>
      </c>
      <c r="B10281" t="n">
        <v>0</v>
      </c>
      <c r="C10281" t="n">
        <v>-0.00185260984859356</v>
      </c>
    </row>
    <row r="10282">
      <c r="A10282" t="s">
        <v>10283</v>
      </c>
      <c r="B10282" t="n">
        <v>0</v>
      </c>
      <c r="C10282" t="n">
        <v>-0.00185176728695233</v>
      </c>
    </row>
    <row r="10283">
      <c r="A10283" t="s">
        <v>10284</v>
      </c>
      <c r="B10283" t="n">
        <v>0</v>
      </c>
      <c r="C10283" t="n">
        <v>0.000386605349003376</v>
      </c>
    </row>
    <row r="10284">
      <c r="A10284" t="s">
        <v>10285</v>
      </c>
      <c r="B10284" t="n">
        <v>0</v>
      </c>
      <c r="C10284" t="n">
        <v>0.000386605349003376</v>
      </c>
    </row>
    <row r="10285">
      <c r="A10285" t="s">
        <v>10286</v>
      </c>
      <c r="B10285" t="n">
        <v>0</v>
      </c>
      <c r="C10285" t="n">
        <v>0.000386605349003376</v>
      </c>
    </row>
    <row r="10286">
      <c r="A10286" t="s">
        <v>10287</v>
      </c>
      <c r="B10286" t="n">
        <v>0</v>
      </c>
      <c r="C10286" t="n">
        <v>0.00187440310182249</v>
      </c>
    </row>
    <row r="10287">
      <c r="A10287" t="s">
        <v>10288</v>
      </c>
      <c r="B10287" t="n">
        <v>0</v>
      </c>
      <c r="C10287" t="n">
        <v>-0.00185703530561045</v>
      </c>
    </row>
    <row r="10288">
      <c r="A10288" t="s">
        <v>10289</v>
      </c>
      <c r="B10288" t="n">
        <v>0</v>
      </c>
      <c r="C10288" t="n">
        <v>-0.0003341009317227</v>
      </c>
    </row>
    <row r="10289">
      <c r="A10289" t="s">
        <v>10290</v>
      </c>
      <c r="B10289" t="n">
        <v>0</v>
      </c>
      <c r="C10289" t="n">
        <v>-0.00163545216098041</v>
      </c>
    </row>
    <row r="10290">
      <c r="A10290" t="s">
        <v>10291</v>
      </c>
      <c r="B10290" t="n">
        <v>0</v>
      </c>
      <c r="C10290" t="n">
        <v>-0.00179651994976282</v>
      </c>
    </row>
    <row r="10291">
      <c r="A10291" t="s">
        <v>10292</v>
      </c>
      <c r="B10291" t="n">
        <v>0</v>
      </c>
      <c r="C10291" t="n">
        <v>0.00137267971247019</v>
      </c>
    </row>
    <row r="10292">
      <c r="A10292" t="s">
        <v>10293</v>
      </c>
      <c r="B10292" t="n">
        <v>0</v>
      </c>
      <c r="C10292" t="n">
        <v>-0.00179973692249669</v>
      </c>
    </row>
    <row r="10293">
      <c r="A10293" t="s">
        <v>10294</v>
      </c>
      <c r="B10293" t="n">
        <v>0</v>
      </c>
      <c r="C10293" t="n">
        <v>-0.00131402810169573</v>
      </c>
    </row>
    <row r="10294">
      <c r="A10294" t="s">
        <v>10295</v>
      </c>
      <c r="B10294" t="n">
        <v>0</v>
      </c>
      <c r="C10294" t="n">
        <v>-0.00140015167254429</v>
      </c>
    </row>
    <row r="10295">
      <c r="A10295" t="s">
        <v>10296</v>
      </c>
      <c r="B10295" t="n">
        <v>0</v>
      </c>
      <c r="C10295" t="n">
        <v>-0.00174592968181293</v>
      </c>
    </row>
    <row r="10296">
      <c r="A10296" t="s">
        <v>10297</v>
      </c>
      <c r="B10296" t="n">
        <v>0</v>
      </c>
      <c r="C10296" t="n">
        <v>0.00175972125524386</v>
      </c>
    </row>
    <row r="10297">
      <c r="A10297" t="s">
        <v>10298</v>
      </c>
      <c r="B10297" t="n">
        <v>0</v>
      </c>
      <c r="C10297" t="n">
        <v>-0.00154711146422483</v>
      </c>
    </row>
    <row r="10298">
      <c r="A10298" t="s">
        <v>10299</v>
      </c>
      <c r="B10298" t="n">
        <v>0</v>
      </c>
      <c r="C10298" t="n">
        <v>-0.00171238088356891</v>
      </c>
    </row>
    <row r="10299">
      <c r="A10299" t="s">
        <v>10300</v>
      </c>
      <c r="B10299" t="n">
        <v>0</v>
      </c>
      <c r="C10299" t="n">
        <v>0.000287812360843059</v>
      </c>
    </row>
    <row r="10300">
      <c r="A10300" t="s">
        <v>10301</v>
      </c>
      <c r="B10300" t="n">
        <v>0</v>
      </c>
      <c r="C10300" t="n">
        <v>0.000287812360843059</v>
      </c>
    </row>
    <row r="10301">
      <c r="A10301" t="s">
        <v>10302</v>
      </c>
      <c r="B10301" t="n">
        <v>0</v>
      </c>
      <c r="C10301" t="n">
        <v>0.000287812360843059</v>
      </c>
    </row>
    <row r="10302">
      <c r="A10302" t="s">
        <v>10303</v>
      </c>
      <c r="B10302" t="n">
        <v>0</v>
      </c>
      <c r="C10302" t="n">
        <v>0.00072490778720107</v>
      </c>
    </row>
    <row r="10303">
      <c r="A10303" t="s">
        <v>10304</v>
      </c>
      <c r="B10303" t="n">
        <v>0</v>
      </c>
      <c r="C10303" t="n">
        <v>0.000777378391392987</v>
      </c>
    </row>
    <row r="10304">
      <c r="A10304" t="s">
        <v>10305</v>
      </c>
      <c r="B10304" t="n">
        <v>0</v>
      </c>
      <c r="C10304" t="n">
        <v>-0.00124017680816435</v>
      </c>
    </row>
    <row r="10305">
      <c r="A10305" t="s">
        <v>10306</v>
      </c>
      <c r="B10305" t="n">
        <v>0</v>
      </c>
      <c r="C10305" t="n">
        <v>-0.00148585459805451</v>
      </c>
    </row>
    <row r="10306">
      <c r="A10306" t="s">
        <v>10307</v>
      </c>
      <c r="B10306" t="n">
        <v>0</v>
      </c>
      <c r="C10306" t="n">
        <v>-0.000453000880346205</v>
      </c>
    </row>
    <row r="10307">
      <c r="A10307" t="s">
        <v>10308</v>
      </c>
      <c r="B10307" t="n">
        <v>0</v>
      </c>
      <c r="C10307" t="n">
        <v>-0.00165019729556871</v>
      </c>
    </row>
    <row r="10308">
      <c r="A10308" t="s">
        <v>10309</v>
      </c>
      <c r="B10308" t="n">
        <v>0</v>
      </c>
      <c r="C10308" t="n">
        <v>-0.00153926915564004</v>
      </c>
    </row>
    <row r="10309">
      <c r="A10309" t="s">
        <v>10310</v>
      </c>
      <c r="B10309" t="n">
        <v>0</v>
      </c>
      <c r="C10309" t="n">
        <v>-0.000564069750668588</v>
      </c>
    </row>
    <row r="10310">
      <c r="A10310" t="s">
        <v>10311</v>
      </c>
      <c r="B10310" t="n">
        <v>0</v>
      </c>
      <c r="C10310" t="n">
        <v>0.00150058528088025</v>
      </c>
    </row>
    <row r="10311">
      <c r="A10311" t="s">
        <v>10312</v>
      </c>
      <c r="B10311" t="n">
        <v>0</v>
      </c>
      <c r="C10311" t="n">
        <v>-0.00116879130430013</v>
      </c>
    </row>
    <row r="10312">
      <c r="A10312" t="s">
        <v>10313</v>
      </c>
      <c r="B10312" t="n">
        <v>0</v>
      </c>
      <c r="C10312" t="n">
        <v>0.000211362738661314</v>
      </c>
    </row>
    <row r="10313">
      <c r="A10313" t="s">
        <v>10314</v>
      </c>
      <c r="B10313" t="n">
        <v>0</v>
      </c>
      <c r="C10313" t="n">
        <v>0.000211362738661314</v>
      </c>
    </row>
    <row r="10314">
      <c r="A10314" t="s">
        <v>10315</v>
      </c>
      <c r="B10314" t="n">
        <v>0</v>
      </c>
      <c r="C10314" t="n">
        <v>0.000211362738661314</v>
      </c>
    </row>
    <row r="10315">
      <c r="A10315" t="s">
        <v>10316</v>
      </c>
      <c r="B10315" t="n">
        <v>0</v>
      </c>
      <c r="C10315" t="n">
        <v>0.000211362738661314</v>
      </c>
    </row>
    <row r="10316">
      <c r="A10316" t="s">
        <v>10317</v>
      </c>
      <c r="B10316" t="n">
        <v>0</v>
      </c>
      <c r="C10316" t="n">
        <v>0.000211362738661314</v>
      </c>
    </row>
    <row r="10317">
      <c r="A10317" t="s">
        <v>10318</v>
      </c>
      <c r="B10317" t="n">
        <v>0</v>
      </c>
      <c r="C10317" t="n">
        <v>0.000211362738661314</v>
      </c>
    </row>
    <row r="10318">
      <c r="A10318" t="s">
        <v>10319</v>
      </c>
      <c r="B10318" t="n">
        <v>0</v>
      </c>
      <c r="C10318" t="n">
        <v>0.000211362738661314</v>
      </c>
    </row>
    <row r="10319">
      <c r="A10319" t="s">
        <v>10320</v>
      </c>
      <c r="B10319" t="n">
        <v>0</v>
      </c>
      <c r="C10319" t="n">
        <v>0.000211362738661314</v>
      </c>
    </row>
    <row r="10320">
      <c r="A10320" t="s">
        <v>10321</v>
      </c>
      <c r="B10320" t="n">
        <v>0</v>
      </c>
      <c r="C10320" t="n">
        <v>0.000211362738661314</v>
      </c>
    </row>
    <row r="10321">
      <c r="A10321" t="s">
        <v>10322</v>
      </c>
      <c r="B10321" t="n">
        <v>0</v>
      </c>
      <c r="C10321" t="n">
        <v>0.000211362738661314</v>
      </c>
    </row>
    <row r="10322">
      <c r="A10322" t="s">
        <v>10323</v>
      </c>
      <c r="B10322" t="n">
        <v>0</v>
      </c>
      <c r="C10322" t="n">
        <v>0.00145269447216374</v>
      </c>
    </row>
    <row r="10323">
      <c r="A10323" t="s">
        <v>10324</v>
      </c>
      <c r="B10323" t="n">
        <v>0</v>
      </c>
      <c r="C10323" t="n">
        <v>0.00152412020774392</v>
      </c>
    </row>
    <row r="10324">
      <c r="A10324" t="s">
        <v>10325</v>
      </c>
      <c r="B10324" t="n">
        <v>0</v>
      </c>
      <c r="C10324" t="n">
        <v>-0.00160250405054194</v>
      </c>
    </row>
    <row r="10325">
      <c r="A10325" t="s">
        <v>10326</v>
      </c>
      <c r="B10325" t="n">
        <v>0</v>
      </c>
      <c r="C10325" t="n">
        <v>-0.00152135958952284</v>
      </c>
    </row>
    <row r="10326">
      <c r="A10326" t="s">
        <v>10327</v>
      </c>
      <c r="B10326" t="n">
        <v>0</v>
      </c>
      <c r="C10326" t="n">
        <v>0.00143828122239777</v>
      </c>
    </row>
    <row r="10327">
      <c r="A10327" t="s">
        <v>10328</v>
      </c>
      <c r="B10327" t="n">
        <v>0</v>
      </c>
      <c r="C10327" t="n">
        <v>-0.000497089774520635</v>
      </c>
    </row>
    <row r="10328">
      <c r="A10328" t="s">
        <v>10329</v>
      </c>
      <c r="B10328" t="n">
        <v>0</v>
      </c>
      <c r="C10328" t="n">
        <v>-0.000833989682494165</v>
      </c>
    </row>
    <row r="10329">
      <c r="A10329" t="s">
        <v>10330</v>
      </c>
      <c r="B10329" t="n">
        <v>0</v>
      </c>
      <c r="C10329" t="n">
        <v>0.00156162636796236</v>
      </c>
    </row>
    <row r="10330">
      <c r="A10330" t="s">
        <v>10331</v>
      </c>
      <c r="B10330" t="n">
        <v>0</v>
      </c>
      <c r="C10330" t="n">
        <v>0.00112970150073823</v>
      </c>
    </row>
    <row r="10331">
      <c r="A10331" t="s">
        <v>10332</v>
      </c>
      <c r="B10331" t="n">
        <v>0</v>
      </c>
      <c r="C10331" t="n">
        <v>-0.0014577506093109</v>
      </c>
    </row>
    <row r="10332">
      <c r="A10332" t="s">
        <v>10333</v>
      </c>
      <c r="B10332" t="n">
        <v>0</v>
      </c>
      <c r="C10332" t="n">
        <v>-0.000274378059904582</v>
      </c>
    </row>
    <row r="10333">
      <c r="A10333" t="s">
        <v>10334</v>
      </c>
      <c r="B10333" t="n">
        <v>0</v>
      </c>
      <c r="C10333" t="n">
        <v>-0.000274378059904582</v>
      </c>
    </row>
    <row r="10334">
      <c r="A10334" t="s">
        <v>10335</v>
      </c>
      <c r="B10334" t="n">
        <v>0</v>
      </c>
      <c r="C10334" t="n">
        <v>-0.000274378059904582</v>
      </c>
    </row>
    <row r="10335">
      <c r="A10335" t="s">
        <v>10336</v>
      </c>
      <c r="B10335" t="n">
        <v>0</v>
      </c>
      <c r="C10335" t="n">
        <v>0.00145030726663452</v>
      </c>
    </row>
    <row r="10336">
      <c r="A10336" t="s">
        <v>10337</v>
      </c>
      <c r="B10336" t="n">
        <v>0</v>
      </c>
      <c r="C10336" t="n">
        <v>-0.000711615035609332</v>
      </c>
    </row>
    <row r="10337">
      <c r="A10337" t="s">
        <v>10338</v>
      </c>
      <c r="B10337" t="n">
        <v>0</v>
      </c>
      <c r="C10337" t="n">
        <v>0.000283857151110505</v>
      </c>
    </row>
    <row r="10338">
      <c r="A10338" t="s">
        <v>10339</v>
      </c>
      <c r="B10338" t="n">
        <v>0</v>
      </c>
      <c r="C10338" t="n">
        <v>-0.000824341480193915</v>
      </c>
    </row>
    <row r="10339">
      <c r="A10339" t="s">
        <v>10340</v>
      </c>
      <c r="B10339" t="n">
        <v>0</v>
      </c>
      <c r="C10339" t="n">
        <v>0.000730585692251526</v>
      </c>
    </row>
    <row r="10340">
      <c r="A10340" t="s">
        <v>10341</v>
      </c>
      <c r="B10340" t="n">
        <v>0</v>
      </c>
      <c r="C10340" t="n">
        <v>0.00125279227432817</v>
      </c>
    </row>
    <row r="10341">
      <c r="A10341" t="s">
        <v>10342</v>
      </c>
      <c r="B10341" t="n">
        <v>0</v>
      </c>
      <c r="C10341" t="n">
        <v>-0.000274064461823379</v>
      </c>
    </row>
    <row r="10342">
      <c r="A10342" t="s">
        <v>10343</v>
      </c>
      <c r="B10342" t="n">
        <v>0</v>
      </c>
      <c r="C10342" t="n">
        <v>-0.00136872409270582</v>
      </c>
    </row>
    <row r="10343">
      <c r="A10343" t="s">
        <v>10344</v>
      </c>
      <c r="B10343" t="n">
        <v>0</v>
      </c>
      <c r="C10343" t="n">
        <v>-0.000972750000119242</v>
      </c>
    </row>
    <row r="10344">
      <c r="A10344" t="s">
        <v>10345</v>
      </c>
      <c r="B10344" t="n">
        <v>0</v>
      </c>
      <c r="C10344" t="n">
        <v>-0.000655678815351431</v>
      </c>
    </row>
    <row r="10345">
      <c r="A10345" t="s">
        <v>10346</v>
      </c>
      <c r="B10345" t="n">
        <v>0</v>
      </c>
      <c r="C10345" t="n">
        <v>-0.000904528948645575</v>
      </c>
    </row>
    <row r="10346">
      <c r="A10346" t="s">
        <v>10347</v>
      </c>
      <c r="B10346" t="n">
        <v>0</v>
      </c>
      <c r="C10346" t="n">
        <v>0.00124979546069089</v>
      </c>
    </row>
    <row r="10347">
      <c r="A10347" t="s">
        <v>10348</v>
      </c>
      <c r="B10347" t="n">
        <v>0</v>
      </c>
      <c r="C10347" t="n">
        <v>0.00135667168423635</v>
      </c>
    </row>
    <row r="10348">
      <c r="A10348" t="s">
        <v>10349</v>
      </c>
      <c r="B10348" t="n">
        <v>0</v>
      </c>
      <c r="C10348" t="n">
        <v>-0.00139073753115554</v>
      </c>
    </row>
    <row r="10349">
      <c r="A10349" t="s">
        <v>10350</v>
      </c>
      <c r="B10349" t="n">
        <v>0</v>
      </c>
      <c r="C10349" t="n">
        <v>0.000234800670424091</v>
      </c>
    </row>
    <row r="10350">
      <c r="A10350" t="s">
        <v>10351</v>
      </c>
      <c r="B10350" t="n">
        <v>0</v>
      </c>
      <c r="C10350" t="n">
        <v>0.000948515964273114</v>
      </c>
    </row>
    <row r="10351">
      <c r="A10351" t="s">
        <v>10352</v>
      </c>
      <c r="B10351" t="n">
        <v>0</v>
      </c>
      <c r="C10351" t="n">
        <v>-0.00112557143834621</v>
      </c>
    </row>
    <row r="10352">
      <c r="A10352" t="s">
        <v>10353</v>
      </c>
      <c r="B10352" t="n">
        <v>0</v>
      </c>
      <c r="C10352" t="n">
        <v>0.000515719514571219</v>
      </c>
    </row>
    <row r="10353">
      <c r="A10353" t="s">
        <v>10354</v>
      </c>
      <c r="B10353" t="n">
        <v>0</v>
      </c>
      <c r="C10353" t="n">
        <v>-0.00139729591805339</v>
      </c>
    </row>
    <row r="10354">
      <c r="A10354" t="s">
        <v>10355</v>
      </c>
      <c r="B10354" t="n">
        <v>0</v>
      </c>
      <c r="C10354" t="n">
        <v>-0.00126197407453325</v>
      </c>
    </row>
    <row r="10355">
      <c r="A10355" t="s">
        <v>10356</v>
      </c>
      <c r="B10355" t="n">
        <v>0</v>
      </c>
      <c r="C10355" t="n">
        <v>-0.00121945364650164</v>
      </c>
    </row>
    <row r="10356">
      <c r="A10356" t="s">
        <v>10357</v>
      </c>
      <c r="B10356" t="n">
        <v>0</v>
      </c>
      <c r="C10356" t="n">
        <v>-0.00136601216836185</v>
      </c>
    </row>
    <row r="10357">
      <c r="A10357" t="s">
        <v>10358</v>
      </c>
      <c r="B10357" t="n">
        <v>0</v>
      </c>
      <c r="C10357" t="n">
        <v>-0.00136793087367466</v>
      </c>
    </row>
    <row r="10358">
      <c r="A10358" t="s">
        <v>10359</v>
      </c>
      <c r="B10358" t="n">
        <v>0</v>
      </c>
      <c r="C10358" t="n">
        <v>0.00113235588677031</v>
      </c>
    </row>
    <row r="10359">
      <c r="A10359" t="s">
        <v>10360</v>
      </c>
      <c r="B10359" t="n">
        <v>0</v>
      </c>
      <c r="C10359" t="n">
        <v>-0.00110809106825491</v>
      </c>
    </row>
    <row r="10360">
      <c r="A10360" t="s">
        <v>10361</v>
      </c>
      <c r="B10360" t="n">
        <v>0</v>
      </c>
      <c r="C10360" t="n">
        <v>-0.00121220482544578</v>
      </c>
    </row>
    <row r="10361">
      <c r="A10361" t="s">
        <v>10362</v>
      </c>
      <c r="B10361" t="n">
        <v>0</v>
      </c>
      <c r="C10361" t="n">
        <v>-0.000824358680029047</v>
      </c>
    </row>
    <row r="10362">
      <c r="A10362" t="s">
        <v>10363</v>
      </c>
      <c r="B10362" t="n">
        <v>0</v>
      </c>
      <c r="C10362" t="n">
        <v>0.00125875278282012</v>
      </c>
    </row>
    <row r="10363">
      <c r="A10363" t="s">
        <v>10364</v>
      </c>
      <c r="B10363" t="n">
        <v>0</v>
      </c>
      <c r="C10363" t="n">
        <v>0.000181492983471873</v>
      </c>
    </row>
    <row r="10364">
      <c r="A10364" t="s">
        <v>10365</v>
      </c>
      <c r="B10364" t="n">
        <v>0</v>
      </c>
      <c r="C10364" t="n">
        <v>0.000181492983471873</v>
      </c>
    </row>
    <row r="10365">
      <c r="A10365" t="s">
        <v>10366</v>
      </c>
      <c r="B10365" t="n">
        <v>0</v>
      </c>
      <c r="C10365" t="n">
        <v>0.000181492983471873</v>
      </c>
    </row>
    <row r="10366">
      <c r="A10366" t="s">
        <v>10367</v>
      </c>
      <c r="B10366" t="n">
        <v>0</v>
      </c>
      <c r="C10366" t="n">
        <v>0.000181492983471873</v>
      </c>
    </row>
    <row r="10367">
      <c r="A10367" t="s">
        <v>10368</v>
      </c>
      <c r="B10367" t="n">
        <v>0</v>
      </c>
      <c r="C10367" t="n">
        <v>0.000181492983471873</v>
      </c>
    </row>
    <row r="10368">
      <c r="A10368" t="s">
        <v>10369</v>
      </c>
      <c r="B10368" t="n">
        <v>0</v>
      </c>
      <c r="C10368" t="n">
        <v>0.000181492983471873</v>
      </c>
    </row>
    <row r="10369">
      <c r="A10369" t="s">
        <v>10370</v>
      </c>
      <c r="B10369" t="n">
        <v>0</v>
      </c>
      <c r="C10369" t="n">
        <v>0.000181492983471873</v>
      </c>
    </row>
    <row r="10370">
      <c r="A10370" t="s">
        <v>10371</v>
      </c>
      <c r="B10370" t="n">
        <v>0</v>
      </c>
      <c r="C10370" t="n">
        <v>0.000181492983471873</v>
      </c>
    </row>
    <row r="10371">
      <c r="A10371" t="s">
        <v>10372</v>
      </c>
      <c r="B10371" t="n">
        <v>0</v>
      </c>
      <c r="C10371" t="n">
        <v>0.000181492983471873</v>
      </c>
    </row>
    <row r="10372">
      <c r="A10372" t="s">
        <v>10373</v>
      </c>
      <c r="B10372" t="n">
        <v>0</v>
      </c>
      <c r="C10372" t="n">
        <v>-0.0012535495912016</v>
      </c>
    </row>
    <row r="10373">
      <c r="A10373" t="s">
        <v>10374</v>
      </c>
      <c r="B10373" t="n">
        <v>0</v>
      </c>
      <c r="C10373" t="n">
        <v>-0.00121283397902722</v>
      </c>
    </row>
    <row r="10374">
      <c r="A10374" t="s">
        <v>10375</v>
      </c>
      <c r="B10374" t="n">
        <v>0</v>
      </c>
      <c r="C10374" t="n">
        <v>0.00121084826516762</v>
      </c>
    </row>
    <row r="10375">
      <c r="A10375" t="s">
        <v>10376</v>
      </c>
      <c r="B10375" t="n">
        <v>0</v>
      </c>
      <c r="C10375" t="n">
        <v>-0.000259187896018584</v>
      </c>
    </row>
    <row r="10376">
      <c r="A10376" t="s">
        <v>10377</v>
      </c>
      <c r="B10376" t="n">
        <v>0</v>
      </c>
      <c r="C10376" t="n">
        <v>0.00108465119285834</v>
      </c>
    </row>
    <row r="10377">
      <c r="A10377" t="s">
        <v>10378</v>
      </c>
      <c r="B10377" t="n">
        <v>0</v>
      </c>
      <c r="C10377" t="n">
        <v>-0.00046426553816158</v>
      </c>
    </row>
    <row r="10378">
      <c r="A10378" t="s">
        <v>10379</v>
      </c>
      <c r="B10378" t="n">
        <v>0</v>
      </c>
      <c r="C10378" t="n">
        <v>-0.00117725433798596</v>
      </c>
    </row>
    <row r="10379">
      <c r="A10379" t="s">
        <v>10380</v>
      </c>
      <c r="B10379" t="n">
        <v>0</v>
      </c>
      <c r="C10379" t="n">
        <v>-0.00120037270042321</v>
      </c>
    </row>
    <row r="10380">
      <c r="A10380" t="s">
        <v>10381</v>
      </c>
      <c r="B10380" t="n">
        <v>0</v>
      </c>
      <c r="C10380" t="n">
        <v>0.000870258608566151</v>
      </c>
    </row>
    <row r="10381">
      <c r="A10381" t="s">
        <v>10382</v>
      </c>
      <c r="B10381" t="n">
        <v>0</v>
      </c>
      <c r="C10381" t="n">
        <v>-0.000592305904951999</v>
      </c>
    </row>
    <row r="10382">
      <c r="A10382" t="s">
        <v>10383</v>
      </c>
      <c r="B10382" t="n">
        <v>0</v>
      </c>
      <c r="C10382" t="n">
        <v>-0.0002977487209651</v>
      </c>
    </row>
    <row r="10383">
      <c r="A10383" t="s">
        <v>10384</v>
      </c>
      <c r="B10383" t="n">
        <v>0</v>
      </c>
      <c r="C10383" t="n">
        <v>-0.00118981515644347</v>
      </c>
    </row>
    <row r="10384">
      <c r="A10384" t="s">
        <v>10385</v>
      </c>
      <c r="B10384" t="n">
        <v>0</v>
      </c>
      <c r="C10384" t="n">
        <v>-0.00106608480079703</v>
      </c>
    </row>
    <row r="10385">
      <c r="A10385" t="s">
        <v>10386</v>
      </c>
      <c r="B10385" t="n">
        <v>0</v>
      </c>
      <c r="C10385" t="n">
        <v>-0.000924335389871469</v>
      </c>
    </row>
    <row r="10386">
      <c r="A10386" t="s">
        <v>10387</v>
      </c>
      <c r="B10386" t="n">
        <v>0</v>
      </c>
      <c r="C10386" t="n">
        <v>0.000467304237350003</v>
      </c>
    </row>
    <row r="10387">
      <c r="A10387" t="s">
        <v>10388</v>
      </c>
      <c r="B10387" t="n">
        <v>0</v>
      </c>
      <c r="C10387" t="n">
        <v>0.00111185798939017</v>
      </c>
    </row>
    <row r="10388">
      <c r="A10388" t="s">
        <v>10389</v>
      </c>
      <c r="B10388" t="n">
        <v>0</v>
      </c>
      <c r="C10388" t="n">
        <v>0.000343596636606752</v>
      </c>
    </row>
    <row r="10389">
      <c r="A10389" t="s">
        <v>10390</v>
      </c>
      <c r="B10389" t="n">
        <v>0</v>
      </c>
      <c r="C10389" t="n">
        <v>0.000903886275023296</v>
      </c>
    </row>
    <row r="10390">
      <c r="A10390" t="s">
        <v>10391</v>
      </c>
      <c r="B10390" t="n">
        <v>0</v>
      </c>
      <c r="C10390" t="n">
        <v>-0.00106021626307452</v>
      </c>
    </row>
    <row r="10391">
      <c r="A10391" t="s">
        <v>10392</v>
      </c>
      <c r="B10391" t="n">
        <v>0</v>
      </c>
      <c r="C10391" t="n">
        <v>-0.000449587029585738</v>
      </c>
    </row>
    <row r="10392">
      <c r="A10392" t="s">
        <v>10393</v>
      </c>
      <c r="B10392" t="n">
        <v>0</v>
      </c>
      <c r="C10392" t="n">
        <v>-0.000149622240652198</v>
      </c>
    </row>
    <row r="10393">
      <c r="A10393" t="s">
        <v>10394</v>
      </c>
      <c r="B10393" t="n">
        <v>0</v>
      </c>
      <c r="C10393" t="n">
        <v>-0.000149622240652198</v>
      </c>
    </row>
    <row r="10394">
      <c r="A10394" t="s">
        <v>10395</v>
      </c>
      <c r="B10394" t="n">
        <v>0</v>
      </c>
      <c r="C10394" t="n">
        <v>-0.000149622240652198</v>
      </c>
    </row>
    <row r="10395">
      <c r="A10395" t="s">
        <v>10396</v>
      </c>
      <c r="B10395" t="n">
        <v>0</v>
      </c>
      <c r="C10395" t="n">
        <v>-0.000149622240652198</v>
      </c>
    </row>
    <row r="10396">
      <c r="A10396" t="s">
        <v>10397</v>
      </c>
      <c r="B10396" t="n">
        <v>0</v>
      </c>
      <c r="C10396" t="n">
        <v>-0.000149622240652198</v>
      </c>
    </row>
    <row r="10397">
      <c r="A10397" t="s">
        <v>10398</v>
      </c>
      <c r="B10397" t="n">
        <v>0</v>
      </c>
      <c r="C10397" t="n">
        <v>0.00104791339598848</v>
      </c>
    </row>
    <row r="10398">
      <c r="A10398" t="s">
        <v>10399</v>
      </c>
      <c r="B10398" t="n">
        <v>0</v>
      </c>
      <c r="C10398" t="n">
        <v>0.000245050341015256</v>
      </c>
    </row>
    <row r="10399">
      <c r="A10399" t="s">
        <v>10400</v>
      </c>
      <c r="B10399" t="n">
        <v>0</v>
      </c>
      <c r="C10399" t="n">
        <v>0.000381772416045144</v>
      </c>
    </row>
    <row r="10400">
      <c r="A10400" t="s">
        <v>10401</v>
      </c>
      <c r="B10400" t="n">
        <v>0</v>
      </c>
      <c r="C10400" t="n">
        <v>0.00103118228926021</v>
      </c>
    </row>
    <row r="10401">
      <c r="A10401" t="s">
        <v>10402</v>
      </c>
      <c r="B10401" t="n">
        <v>0</v>
      </c>
      <c r="C10401" t="n">
        <v>0.000984916894302153</v>
      </c>
    </row>
    <row r="10402">
      <c r="A10402" t="s">
        <v>10403</v>
      </c>
      <c r="B10402" t="n">
        <v>0</v>
      </c>
      <c r="C10402" t="n">
        <v>0.000871390630802334</v>
      </c>
    </row>
    <row r="10403">
      <c r="A10403" t="s">
        <v>10404</v>
      </c>
      <c r="B10403" t="n">
        <v>0</v>
      </c>
      <c r="C10403" t="n">
        <v>-0.000368700127026901</v>
      </c>
    </row>
    <row r="10404">
      <c r="A10404" t="s">
        <v>10405</v>
      </c>
      <c r="B10404" t="n">
        <v>0</v>
      </c>
      <c r="C10404" t="n">
        <v>-0.000204465299082002</v>
      </c>
    </row>
    <row r="10405">
      <c r="A10405" t="s">
        <v>10406</v>
      </c>
      <c r="B10405" t="n">
        <v>0</v>
      </c>
      <c r="C10405" t="n">
        <v>0.000185399034404349</v>
      </c>
    </row>
    <row r="10406">
      <c r="A10406" t="s">
        <v>10407</v>
      </c>
      <c r="B10406" t="n">
        <v>0</v>
      </c>
      <c r="C10406" t="n">
        <v>0.000185399034404349</v>
      </c>
    </row>
    <row r="10407">
      <c r="A10407" t="s">
        <v>10408</v>
      </c>
      <c r="B10407" t="n">
        <v>0</v>
      </c>
      <c r="C10407" t="n">
        <v>0.000980959144467393</v>
      </c>
    </row>
    <row r="10408">
      <c r="A10408" t="s">
        <v>10409</v>
      </c>
      <c r="B10408" t="n">
        <v>0</v>
      </c>
      <c r="C10408" t="n">
        <v>-0.000575328904031131</v>
      </c>
    </row>
    <row r="10409">
      <c r="A10409" t="s">
        <v>10410</v>
      </c>
      <c r="B10409" t="n">
        <v>0</v>
      </c>
      <c r="C10409" t="n">
        <v>-0.000869755671403382</v>
      </c>
    </row>
    <row r="10410">
      <c r="A10410" t="s">
        <v>10411</v>
      </c>
      <c r="B10410" t="n">
        <v>0</v>
      </c>
      <c r="C10410" t="n">
        <v>-0.000236933406092492</v>
      </c>
    </row>
    <row r="10411">
      <c r="A10411" t="s">
        <v>10412</v>
      </c>
      <c r="B10411" t="n">
        <v>0</v>
      </c>
      <c r="C10411" t="n">
        <v>-0.000941618713919348</v>
      </c>
    </row>
    <row r="10412">
      <c r="A10412" t="s">
        <v>10413</v>
      </c>
      <c r="B10412" t="n">
        <v>0</v>
      </c>
      <c r="C10412" t="n">
        <v>-0.000263228144115439</v>
      </c>
    </row>
    <row r="10413">
      <c r="A10413" t="s">
        <v>10414</v>
      </c>
      <c r="B10413" t="n">
        <v>0</v>
      </c>
      <c r="C10413" t="n">
        <v>-0.000263228144115439</v>
      </c>
    </row>
    <row r="10414">
      <c r="A10414" t="s">
        <v>10415</v>
      </c>
      <c r="B10414" t="n">
        <v>0</v>
      </c>
      <c r="C10414" t="n">
        <v>-0.000263228144115439</v>
      </c>
    </row>
    <row r="10415">
      <c r="A10415" t="s">
        <v>10416</v>
      </c>
      <c r="B10415" t="n">
        <v>0</v>
      </c>
      <c r="C10415" t="n">
        <v>-0.000919510508383457</v>
      </c>
    </row>
    <row r="10416">
      <c r="A10416" t="s">
        <v>10417</v>
      </c>
      <c r="B10416" t="n">
        <v>0</v>
      </c>
      <c r="C10416" t="n">
        <v>0.000884606263802046</v>
      </c>
    </row>
    <row r="10417">
      <c r="A10417" t="s">
        <v>10418</v>
      </c>
      <c r="B10417" t="n">
        <v>0</v>
      </c>
      <c r="C10417" t="n">
        <v>-0.000894621062764125</v>
      </c>
    </row>
    <row r="10418">
      <c r="A10418" t="s">
        <v>10419</v>
      </c>
      <c r="B10418" t="n">
        <v>0</v>
      </c>
      <c r="C10418" t="n">
        <v>0.000882873258931857</v>
      </c>
    </row>
    <row r="10419">
      <c r="A10419" t="s">
        <v>10420</v>
      </c>
      <c r="B10419" t="n">
        <v>0</v>
      </c>
      <c r="C10419" t="n">
        <v>-0.000846339970831772</v>
      </c>
    </row>
    <row r="10420">
      <c r="A10420" t="s">
        <v>10421</v>
      </c>
      <c r="B10420" t="n">
        <v>0</v>
      </c>
      <c r="C10420" t="n">
        <v>-0.000755083464932145</v>
      </c>
    </row>
    <row r="10421">
      <c r="A10421" t="s">
        <v>10422</v>
      </c>
      <c r="B10421" t="n">
        <v>0</v>
      </c>
      <c r="C10421" t="n">
        <v>0.000113582451723632</v>
      </c>
    </row>
    <row r="10422">
      <c r="A10422" t="s">
        <v>10423</v>
      </c>
      <c r="B10422" t="n">
        <v>0</v>
      </c>
      <c r="C10422" t="n">
        <v>0.000113582451723632</v>
      </c>
    </row>
    <row r="10423">
      <c r="A10423" t="s">
        <v>10424</v>
      </c>
      <c r="B10423" t="n">
        <v>0</v>
      </c>
      <c r="C10423" t="n">
        <v>0.000113582451723632</v>
      </c>
    </row>
    <row r="10424">
      <c r="A10424" t="s">
        <v>10425</v>
      </c>
      <c r="B10424" t="n">
        <v>0</v>
      </c>
      <c r="C10424" t="n">
        <v>0.000113582451723632</v>
      </c>
    </row>
    <row r="10425">
      <c r="A10425" t="s">
        <v>10426</v>
      </c>
      <c r="B10425" t="n">
        <v>0</v>
      </c>
      <c r="C10425" t="n">
        <v>0.000113582451723632</v>
      </c>
    </row>
    <row r="10426">
      <c r="A10426" t="s">
        <v>10427</v>
      </c>
      <c r="B10426" t="n">
        <v>0</v>
      </c>
      <c r="C10426" t="n">
        <v>0.000113582451723632</v>
      </c>
    </row>
    <row r="10427">
      <c r="A10427" t="s">
        <v>10428</v>
      </c>
      <c r="B10427" t="n">
        <v>0</v>
      </c>
      <c r="C10427" t="n">
        <v>0.000113582451723632</v>
      </c>
    </row>
    <row r="10428">
      <c r="A10428" t="s">
        <v>10429</v>
      </c>
      <c r="B10428" t="n">
        <v>0</v>
      </c>
      <c r="C10428" t="n">
        <v>0.000113582451723632</v>
      </c>
    </row>
    <row r="10429">
      <c r="A10429" t="s">
        <v>10430</v>
      </c>
      <c r="B10429" t="n">
        <v>0</v>
      </c>
      <c r="C10429" t="n">
        <v>-0.0007640524789745</v>
      </c>
    </row>
    <row r="10430">
      <c r="A10430" t="s">
        <v>10431</v>
      </c>
      <c r="B10430" t="n">
        <v>0</v>
      </c>
      <c r="C10430" t="n">
        <v>0.000768478373933637</v>
      </c>
    </row>
    <row r="10431">
      <c r="A10431" t="s">
        <v>10432</v>
      </c>
      <c r="B10431" t="n">
        <v>0</v>
      </c>
      <c r="C10431" t="n">
        <v>0.000605029159586684</v>
      </c>
    </row>
    <row r="10432">
      <c r="A10432" t="s">
        <v>10433</v>
      </c>
      <c r="B10432" t="n">
        <v>0</v>
      </c>
      <c r="C10432" t="n">
        <v>0.000209839625254371</v>
      </c>
    </row>
    <row r="10433">
      <c r="A10433" t="s">
        <v>10434</v>
      </c>
      <c r="B10433" t="n">
        <v>0</v>
      </c>
      <c r="C10433" t="n">
        <v>0.000769206263961123</v>
      </c>
    </row>
    <row r="10434">
      <c r="A10434" t="s">
        <v>10435</v>
      </c>
      <c r="B10434" t="n">
        <v>0</v>
      </c>
      <c r="C10434" t="n">
        <v>0.000323835547175711</v>
      </c>
    </row>
    <row r="10435">
      <c r="A10435" t="s">
        <v>10436</v>
      </c>
      <c r="B10435" t="n">
        <v>0</v>
      </c>
      <c r="C10435" t="n">
        <v>0.000302361879560857</v>
      </c>
    </row>
    <row r="10436">
      <c r="A10436" t="s">
        <v>10437</v>
      </c>
      <c r="B10436" t="n">
        <v>0</v>
      </c>
      <c r="C10436" t="n">
        <v>-0.000734845904232333</v>
      </c>
    </row>
    <row r="10437">
      <c r="A10437" t="s">
        <v>10438</v>
      </c>
      <c r="B10437" t="n">
        <v>0</v>
      </c>
      <c r="C10437" t="n">
        <v>-0.000308012400736976</v>
      </c>
    </row>
    <row r="10438">
      <c r="A10438" t="s">
        <v>10439</v>
      </c>
      <c r="B10438" t="n">
        <v>0</v>
      </c>
      <c r="C10438" t="n">
        <v>0.000698899023807595</v>
      </c>
    </row>
    <row r="10439">
      <c r="A10439" t="s">
        <v>10440</v>
      </c>
      <c r="B10439" t="n">
        <v>0</v>
      </c>
      <c r="C10439" t="n">
        <v>0.000380751124817513</v>
      </c>
    </row>
    <row r="10440">
      <c r="A10440" t="s">
        <v>10441</v>
      </c>
      <c r="B10440" t="n">
        <v>0</v>
      </c>
      <c r="C10440" t="n">
        <v>0.000647629744398585</v>
      </c>
    </row>
    <row r="10441">
      <c r="A10441" t="s">
        <v>10442</v>
      </c>
      <c r="B10441" t="n">
        <v>0</v>
      </c>
      <c r="C10441" t="n">
        <v>-0.000707850929560076</v>
      </c>
    </row>
    <row r="10442">
      <c r="A10442" t="s">
        <v>10443</v>
      </c>
      <c r="B10442" t="n">
        <v>0</v>
      </c>
      <c r="C10442" t="n">
        <v>-0.000109110720824608</v>
      </c>
    </row>
    <row r="10443">
      <c r="A10443" t="s">
        <v>10444</v>
      </c>
      <c r="B10443" t="n">
        <v>0</v>
      </c>
      <c r="C10443" t="n">
        <v>-0.000109110720824608</v>
      </c>
    </row>
    <row r="10444">
      <c r="A10444" t="s">
        <v>10445</v>
      </c>
      <c r="B10444" t="n">
        <v>0</v>
      </c>
      <c r="C10444" t="n">
        <v>-0.000109110720824608</v>
      </c>
    </row>
    <row r="10445">
      <c r="A10445" t="s">
        <v>10446</v>
      </c>
      <c r="B10445" t="n">
        <v>0</v>
      </c>
      <c r="C10445" t="n">
        <v>-0.000109110720824608</v>
      </c>
    </row>
    <row r="10446">
      <c r="A10446" t="s">
        <v>10447</v>
      </c>
      <c r="B10446" t="n">
        <v>0</v>
      </c>
      <c r="C10446" t="n">
        <v>-0.000109110720824608</v>
      </c>
    </row>
    <row r="10447">
      <c r="A10447" t="s">
        <v>10448</v>
      </c>
      <c r="B10447" t="n">
        <v>0</v>
      </c>
      <c r="C10447" t="n">
        <v>-0.000109110720824608</v>
      </c>
    </row>
    <row r="10448">
      <c r="A10448" t="s">
        <v>10449</v>
      </c>
      <c r="B10448" t="n">
        <v>0</v>
      </c>
      <c r="C10448" t="n">
        <v>0.000145523448590716</v>
      </c>
    </row>
    <row r="10449">
      <c r="A10449" t="s">
        <v>10450</v>
      </c>
      <c r="B10449" t="n">
        <v>0</v>
      </c>
      <c r="C10449" t="n">
        <v>-0.000170446605709006</v>
      </c>
    </row>
    <row r="10450">
      <c r="A10450" t="s">
        <v>10451</v>
      </c>
      <c r="B10450" t="n">
        <v>0</v>
      </c>
      <c r="C10450" t="n">
        <v>0.000708166650744877</v>
      </c>
    </row>
    <row r="10451">
      <c r="A10451" t="s">
        <v>10452</v>
      </c>
      <c r="B10451" t="n">
        <v>0</v>
      </c>
      <c r="C10451" t="n">
        <v>-0.000142664529428712</v>
      </c>
    </row>
    <row r="10452">
      <c r="A10452" t="s">
        <v>10453</v>
      </c>
      <c r="B10452" t="n">
        <v>0</v>
      </c>
      <c r="C10452" t="n">
        <v>-0.000142664529428712</v>
      </c>
    </row>
    <row r="10453">
      <c r="A10453" t="s">
        <v>10454</v>
      </c>
      <c r="B10453" t="n">
        <v>0</v>
      </c>
      <c r="C10453" t="n">
        <v>-0.000142664529428712</v>
      </c>
    </row>
    <row r="10454">
      <c r="A10454" t="s">
        <v>10455</v>
      </c>
      <c r="B10454" t="n">
        <v>0</v>
      </c>
      <c r="C10454" t="n">
        <v>0.000690515758024851</v>
      </c>
    </row>
    <row r="10455">
      <c r="A10455" t="s">
        <v>10456</v>
      </c>
      <c r="B10455" t="n">
        <v>0</v>
      </c>
      <c r="C10455" t="n">
        <v>0.000256376310245001</v>
      </c>
    </row>
    <row r="10456">
      <c r="A10456" t="s">
        <v>10457</v>
      </c>
      <c r="B10456" t="n">
        <v>0</v>
      </c>
      <c r="C10456" t="n">
        <v>0.000648070098192856</v>
      </c>
    </row>
    <row r="10457">
      <c r="A10457" t="s">
        <v>10458</v>
      </c>
      <c r="B10457" t="n">
        <v>0</v>
      </c>
      <c r="C10457" t="n">
        <v>0.000151351479681317</v>
      </c>
    </row>
    <row r="10458">
      <c r="A10458" t="s">
        <v>10459</v>
      </c>
      <c r="B10458" t="n">
        <v>0</v>
      </c>
      <c r="C10458" t="n">
        <v>0.000147641154236551</v>
      </c>
    </row>
    <row r="10459">
      <c r="A10459" t="s">
        <v>10460</v>
      </c>
      <c r="B10459" t="n">
        <v>0</v>
      </c>
      <c r="C10459" t="n">
        <v>-0.000655842648224709</v>
      </c>
    </row>
    <row r="10460">
      <c r="A10460" t="s">
        <v>10461</v>
      </c>
      <c r="B10460" t="n">
        <v>0</v>
      </c>
      <c r="C10460" t="n">
        <v>0.000546692609466617</v>
      </c>
    </row>
    <row r="10461">
      <c r="A10461" t="s">
        <v>10462</v>
      </c>
      <c r="B10461" t="n">
        <v>0</v>
      </c>
      <c r="C10461" t="n">
        <v>0.000153396925399876</v>
      </c>
    </row>
    <row r="10462">
      <c r="A10462" t="s">
        <v>10463</v>
      </c>
      <c r="B10462" t="n">
        <v>0</v>
      </c>
      <c r="C10462" t="n">
        <v>0.000153396925399876</v>
      </c>
    </row>
    <row r="10463">
      <c r="A10463" t="s">
        <v>10464</v>
      </c>
      <c r="B10463" t="n">
        <v>0</v>
      </c>
      <c r="C10463" t="n">
        <v>-0.000171057568953825</v>
      </c>
    </row>
    <row r="10464">
      <c r="A10464" t="s">
        <v>10465</v>
      </c>
      <c r="B10464" t="n">
        <v>0</v>
      </c>
      <c r="C10464" t="n">
        <v>0.000223554079384515</v>
      </c>
    </row>
    <row r="10465">
      <c r="A10465" t="s">
        <v>10466</v>
      </c>
      <c r="B10465" t="n">
        <v>0</v>
      </c>
      <c r="C10465" t="n">
        <v>0.000609960691001739</v>
      </c>
    </row>
    <row r="10466">
      <c r="A10466" t="s">
        <v>10467</v>
      </c>
      <c r="B10466" t="n">
        <v>0</v>
      </c>
      <c r="C10466" t="n">
        <v>-0.000217694644624993</v>
      </c>
    </row>
    <row r="10467">
      <c r="A10467" t="s">
        <v>10468</v>
      </c>
      <c r="B10467" t="n">
        <v>0</v>
      </c>
      <c r="C10467" t="n">
        <v>0.000247785077072459</v>
      </c>
    </row>
    <row r="10468">
      <c r="A10468" t="s">
        <v>10469</v>
      </c>
      <c r="B10468" t="n">
        <v>0</v>
      </c>
      <c r="C10468" t="n">
        <v>-0.000557991072072004</v>
      </c>
    </row>
    <row r="10469">
      <c r="A10469" t="s">
        <v>10470</v>
      </c>
      <c r="B10469" t="n">
        <v>0</v>
      </c>
      <c r="C10469" t="n">
        <v>0.000500546471408013</v>
      </c>
    </row>
    <row r="10470">
      <c r="A10470" t="s">
        <v>10471</v>
      </c>
      <c r="B10470" t="n">
        <v>0</v>
      </c>
      <c r="C10470" t="n">
        <v>-0.000504140848231053</v>
      </c>
    </row>
    <row r="10471">
      <c r="A10471" t="s">
        <v>10472</v>
      </c>
      <c r="B10471" t="n">
        <v>0</v>
      </c>
      <c r="C10471" t="n">
        <v>-0.000509104611148544</v>
      </c>
    </row>
    <row r="10472">
      <c r="A10472" t="s">
        <v>10473</v>
      </c>
      <c r="B10472" t="n">
        <v>0</v>
      </c>
      <c r="C10472" t="n">
        <v>0.000515367121246189</v>
      </c>
    </row>
    <row r="10473">
      <c r="A10473" t="s">
        <v>10474</v>
      </c>
      <c r="B10473" t="n">
        <v>0</v>
      </c>
      <c r="C10473" t="n">
        <v>-0.000326957784090104</v>
      </c>
    </row>
    <row r="10474">
      <c r="A10474" t="s">
        <v>10475</v>
      </c>
      <c r="B10474" t="n">
        <v>0</v>
      </c>
      <c r="C10474" t="n">
        <v>-0.000438239962398239</v>
      </c>
    </row>
    <row r="10475">
      <c r="A10475" t="s">
        <v>10476</v>
      </c>
      <c r="B10475" t="n">
        <v>0</v>
      </c>
      <c r="C10475" t="n">
        <v>-0.000169785001257218</v>
      </c>
    </row>
    <row r="10476">
      <c r="A10476" t="s">
        <v>10477</v>
      </c>
      <c r="B10476" t="n">
        <v>0</v>
      </c>
      <c r="C10476" t="n">
        <v>-0.000496960298082468</v>
      </c>
    </row>
    <row r="10477">
      <c r="A10477" t="s">
        <v>10478</v>
      </c>
      <c r="B10477" t="n">
        <v>0</v>
      </c>
      <c r="C10477" t="n">
        <v>0.00037018375464604</v>
      </c>
    </row>
    <row r="10478">
      <c r="A10478" t="s">
        <v>10479</v>
      </c>
      <c r="B10478" t="n">
        <v>0</v>
      </c>
      <c r="C10478" t="n">
        <v>-0.0000807513362949699</v>
      </c>
    </row>
    <row r="10479">
      <c r="A10479" t="s">
        <v>10480</v>
      </c>
      <c r="B10479" t="n">
        <v>0</v>
      </c>
      <c r="C10479" t="n">
        <v>-0.0000807513362949699</v>
      </c>
    </row>
    <row r="10480">
      <c r="A10480" t="s">
        <v>10481</v>
      </c>
      <c r="B10480" t="n">
        <v>0</v>
      </c>
      <c r="C10480" t="n">
        <v>0.0000782828131958171</v>
      </c>
    </row>
    <row r="10481">
      <c r="A10481" t="s">
        <v>10482</v>
      </c>
      <c r="B10481" t="n">
        <v>0</v>
      </c>
      <c r="C10481" t="n">
        <v>0.0000782828131958171</v>
      </c>
    </row>
    <row r="10482">
      <c r="A10482" t="s">
        <v>10483</v>
      </c>
      <c r="B10482" t="n">
        <v>0</v>
      </c>
      <c r="C10482" t="n">
        <v>0.0000782828131958171</v>
      </c>
    </row>
    <row r="10483">
      <c r="A10483" t="s">
        <v>10484</v>
      </c>
      <c r="B10483" t="n">
        <v>0</v>
      </c>
      <c r="C10483" t="n">
        <v>0.000157901108249072</v>
      </c>
    </row>
    <row r="10484">
      <c r="A10484" t="s">
        <v>10485</v>
      </c>
      <c r="B10484" t="n">
        <v>0</v>
      </c>
      <c r="C10484" t="n">
        <v>0.0004026214194374</v>
      </c>
    </row>
    <row r="10485">
      <c r="A10485" t="s">
        <v>10486</v>
      </c>
      <c r="B10485" t="n">
        <v>0</v>
      </c>
      <c r="C10485" t="n">
        <v>-0.000414125520695406</v>
      </c>
    </row>
    <row r="10486">
      <c r="A10486" t="s">
        <v>10487</v>
      </c>
      <c r="B10486" t="n">
        <v>0</v>
      </c>
      <c r="C10486" t="n">
        <v>0.0000886049900012079</v>
      </c>
    </row>
    <row r="10487">
      <c r="A10487" t="s">
        <v>10488</v>
      </c>
      <c r="B10487" t="n">
        <v>0</v>
      </c>
      <c r="C10487" t="n">
        <v>-0.000328338030870654</v>
      </c>
    </row>
    <row r="10488">
      <c r="A10488" t="s">
        <v>10489</v>
      </c>
      <c r="B10488" t="n">
        <v>0</v>
      </c>
      <c r="C10488" t="n">
        <v>0.000185438996940146</v>
      </c>
    </row>
    <row r="10489">
      <c r="A10489" t="s">
        <v>10490</v>
      </c>
      <c r="B10489" t="n">
        <v>0</v>
      </c>
      <c r="C10489" t="n">
        <v>0.000147470712825759</v>
      </c>
    </row>
    <row r="10490">
      <c r="A10490" t="s">
        <v>10491</v>
      </c>
      <c r="B10490" t="n">
        <v>0</v>
      </c>
      <c r="C10490" t="n">
        <v>0.000229018184156394</v>
      </c>
    </row>
    <row r="10491">
      <c r="A10491" t="s">
        <v>10492</v>
      </c>
      <c r="B10491" t="n">
        <v>0</v>
      </c>
      <c r="C10491" t="n">
        <v>-0.0000766825263971323</v>
      </c>
    </row>
    <row r="10492">
      <c r="A10492" t="s">
        <v>10493</v>
      </c>
      <c r="B10492" t="n">
        <v>0</v>
      </c>
      <c r="C10492" t="n">
        <v>-0.00010084984694104</v>
      </c>
    </row>
    <row r="10493">
      <c r="A10493" t="s">
        <v>10494</v>
      </c>
      <c r="B10493" t="n">
        <v>0</v>
      </c>
      <c r="C10493" t="n">
        <v>-0.000327500190006347</v>
      </c>
    </row>
    <row r="10494">
      <c r="A10494" t="s">
        <v>10495</v>
      </c>
      <c r="B10494" t="n">
        <v>0</v>
      </c>
      <c r="C10494" t="n">
        <v>0.000140853806452138</v>
      </c>
    </row>
    <row r="10495">
      <c r="A10495" t="s">
        <v>10496</v>
      </c>
      <c r="B10495" t="n">
        <v>0</v>
      </c>
      <c r="C10495" t="n">
        <v>0.000284772607067766</v>
      </c>
    </row>
    <row r="10496">
      <c r="A10496" t="s">
        <v>10497</v>
      </c>
      <c r="B10496" t="n">
        <v>0</v>
      </c>
      <c r="C10496" t="n">
        <v>-0.000284371961426039</v>
      </c>
    </row>
    <row r="10497">
      <c r="A10497" t="s">
        <v>10498</v>
      </c>
      <c r="B10497" t="n">
        <v>0</v>
      </c>
      <c r="C10497" t="n">
        <v>-0.0000384991633742827</v>
      </c>
    </row>
    <row r="10498">
      <c r="A10498" t="s">
        <v>10499</v>
      </c>
      <c r="B10498" t="n">
        <v>0</v>
      </c>
      <c r="C10498" t="n">
        <v>-0.0000384991633742827</v>
      </c>
    </row>
    <row r="10499">
      <c r="A10499" t="s">
        <v>10500</v>
      </c>
      <c r="B10499" t="n">
        <v>0</v>
      </c>
      <c r="C10499" t="n">
        <v>-0.0000384991633742827</v>
      </c>
    </row>
    <row r="10500">
      <c r="A10500" t="s">
        <v>10501</v>
      </c>
      <c r="B10500" t="n">
        <v>0</v>
      </c>
      <c r="C10500" t="n">
        <v>-0.0000384991633742827</v>
      </c>
    </row>
    <row r="10501">
      <c r="A10501" t="s">
        <v>10502</v>
      </c>
      <c r="B10501" t="n">
        <v>0</v>
      </c>
      <c r="C10501" t="n">
        <v>-0.0000384991633742827</v>
      </c>
    </row>
    <row r="10502">
      <c r="A10502" t="s">
        <v>10503</v>
      </c>
      <c r="B10502" t="n">
        <v>0</v>
      </c>
      <c r="C10502" t="n">
        <v>-0.0000384991633742827</v>
      </c>
    </row>
    <row r="10503">
      <c r="A10503" t="s">
        <v>10504</v>
      </c>
      <c r="B10503" t="n">
        <v>0</v>
      </c>
      <c r="C10503" t="n">
        <v>-0.0000384991633742827</v>
      </c>
    </row>
    <row r="10504">
      <c r="A10504" t="s">
        <v>10505</v>
      </c>
      <c r="B10504" t="n">
        <v>0</v>
      </c>
      <c r="C10504" t="n">
        <v>-0.0000384991633742827</v>
      </c>
    </row>
    <row r="10505">
      <c r="A10505" t="s">
        <v>10506</v>
      </c>
      <c r="B10505" t="n">
        <v>0</v>
      </c>
      <c r="C10505" t="n">
        <v>-0.0000384991633742827</v>
      </c>
    </row>
    <row r="10506">
      <c r="A10506" t="s">
        <v>10507</v>
      </c>
      <c r="B10506" t="n">
        <v>0</v>
      </c>
      <c r="C10506" t="n">
        <v>-0.0000384991633742827</v>
      </c>
    </row>
    <row r="10507">
      <c r="A10507" t="s">
        <v>10508</v>
      </c>
      <c r="B10507" t="n">
        <v>0</v>
      </c>
      <c r="C10507" t="n">
        <v>-0.0000765651749382712</v>
      </c>
    </row>
    <row r="10508">
      <c r="A10508" t="s">
        <v>10509</v>
      </c>
      <c r="B10508" t="n">
        <v>0</v>
      </c>
      <c r="C10508" t="n">
        <v>0.000267560703154326</v>
      </c>
    </row>
    <row r="10509">
      <c r="A10509" t="s">
        <v>10510</v>
      </c>
      <c r="B10509" t="n">
        <v>0</v>
      </c>
      <c r="C10509" t="n">
        <v>-0.000166172544656338</v>
      </c>
    </row>
    <row r="10510">
      <c r="A10510" t="s">
        <v>10511</v>
      </c>
      <c r="B10510" t="n">
        <v>0</v>
      </c>
      <c r="C10510" t="n">
        <v>0.0000800047924452025</v>
      </c>
    </row>
    <row r="10511">
      <c r="A10511" t="s">
        <v>10512</v>
      </c>
      <c r="B10511" t="n">
        <v>0</v>
      </c>
      <c r="C10511" t="n">
        <v>-0.000175501629948066</v>
      </c>
    </row>
    <row r="10512">
      <c r="A10512" t="s">
        <v>10513</v>
      </c>
      <c r="B10512" t="n">
        <v>0</v>
      </c>
      <c r="C10512" t="n">
        <v>0.000220449506988051</v>
      </c>
    </row>
    <row r="10513">
      <c r="A10513" t="s">
        <v>10514</v>
      </c>
      <c r="B10513" t="n">
        <v>0</v>
      </c>
      <c r="C10513" t="n">
        <v>-0.000143418732162501</v>
      </c>
    </row>
    <row r="10514">
      <c r="A10514" t="s">
        <v>10515</v>
      </c>
      <c r="B10514" t="n">
        <v>0</v>
      </c>
      <c r="C10514" t="n">
        <v>-0.0000370105424185736</v>
      </c>
    </row>
    <row r="10515">
      <c r="A10515" t="s">
        <v>10516</v>
      </c>
      <c r="B10515" t="n">
        <v>0</v>
      </c>
      <c r="C10515" t="n">
        <v>-0.0000370105424185736</v>
      </c>
    </row>
    <row r="10516">
      <c r="A10516" t="s">
        <v>10517</v>
      </c>
      <c r="B10516" t="n">
        <v>0</v>
      </c>
      <c r="C10516" t="n">
        <v>-0.0000370105424185736</v>
      </c>
    </row>
    <row r="10517">
      <c r="A10517" t="s">
        <v>10518</v>
      </c>
      <c r="B10517" t="n">
        <v>0</v>
      </c>
      <c r="C10517" t="n">
        <v>-0.0000370105424185736</v>
      </c>
    </row>
    <row r="10518">
      <c r="A10518" t="s">
        <v>10519</v>
      </c>
      <c r="B10518" t="n">
        <v>0</v>
      </c>
      <c r="C10518" t="n">
        <v>0.0000415913026540071</v>
      </c>
    </row>
    <row r="10519">
      <c r="A10519" t="s">
        <v>10520</v>
      </c>
      <c r="B10519" t="n">
        <v>0</v>
      </c>
      <c r="C10519" t="n">
        <v>-0.000187489410426586</v>
      </c>
    </row>
    <row r="10520">
      <c r="A10520" t="s">
        <v>10521</v>
      </c>
      <c r="B10520" t="n">
        <v>0</v>
      </c>
      <c r="C10520" t="n">
        <v>0.000181682689922703</v>
      </c>
    </row>
    <row r="10521">
      <c r="A10521" t="s">
        <v>10522</v>
      </c>
      <c r="B10521" t="n">
        <v>0</v>
      </c>
      <c r="C10521" t="n">
        <v>0.000142548877726323</v>
      </c>
    </row>
    <row r="10522">
      <c r="A10522" t="s">
        <v>10523</v>
      </c>
      <c r="B10522" t="n">
        <v>0</v>
      </c>
      <c r="C10522" t="n">
        <v>0.000169387294214145</v>
      </c>
    </row>
    <row r="10523">
      <c r="A10523" t="s">
        <v>10524</v>
      </c>
      <c r="B10523" t="n">
        <v>0</v>
      </c>
      <c r="C10523" t="n">
        <v>-0.0000471106368442065</v>
      </c>
    </row>
    <row r="10524">
      <c r="A10524" t="s">
        <v>10525</v>
      </c>
      <c r="B10524" t="n">
        <v>0</v>
      </c>
      <c r="C10524" t="n">
        <v>0.000022699835107593</v>
      </c>
    </row>
    <row r="10525">
      <c r="A10525" t="s">
        <v>10526</v>
      </c>
      <c r="B10525" t="n">
        <v>0</v>
      </c>
      <c r="C10525" t="n">
        <v>0.000022699835107593</v>
      </c>
    </row>
    <row r="10526">
      <c r="A10526" t="s">
        <v>10527</v>
      </c>
      <c r="B10526" t="n">
        <v>0</v>
      </c>
      <c r="C10526" t="n">
        <v>0.000022699835107593</v>
      </c>
    </row>
    <row r="10527">
      <c r="A10527" t="s">
        <v>10528</v>
      </c>
      <c r="B10527" t="n">
        <v>0</v>
      </c>
      <c r="C10527" t="n">
        <v>0.000114523607222824</v>
      </c>
    </row>
    <row r="10528">
      <c r="A10528" t="s">
        <v>10529</v>
      </c>
      <c r="B10528" t="n">
        <v>0</v>
      </c>
      <c r="C10528" t="n">
        <v>-0.000105868327217445</v>
      </c>
    </row>
    <row r="10529">
      <c r="A10529" t="s">
        <v>10530</v>
      </c>
      <c r="B10529" t="n">
        <v>0</v>
      </c>
      <c r="C10529" t="n">
        <v>-0.000101051521088668</v>
      </c>
    </row>
    <row r="10530">
      <c r="A10530" t="s">
        <v>10531</v>
      </c>
      <c r="B10530" t="n">
        <v>0</v>
      </c>
      <c r="C10530" t="n">
        <v>-0.0000972498439683748</v>
      </c>
    </row>
    <row r="10531">
      <c r="A10531" t="s">
        <v>10532</v>
      </c>
      <c r="B10531" t="n">
        <v>0</v>
      </c>
      <c r="C10531" t="n">
        <v>0.0000658138931487634</v>
      </c>
    </row>
    <row r="10532">
      <c r="A10532" t="s">
        <v>10533</v>
      </c>
      <c r="B10532" t="n">
        <v>0</v>
      </c>
      <c r="C10532" t="n">
        <v>0.0000454776209699772</v>
      </c>
    </row>
    <row r="10533">
      <c r="A10533" t="s">
        <v>10534</v>
      </c>
      <c r="B10533" t="n">
        <v>0</v>
      </c>
      <c r="C10533" t="n">
        <v>-0.0000577282073746023</v>
      </c>
    </row>
    <row r="10534">
      <c r="A10534" t="s">
        <v>10535</v>
      </c>
      <c r="B10534" t="n">
        <v>0</v>
      </c>
      <c r="C10534" t="n">
        <v>-0.0000159345025699492</v>
      </c>
    </row>
    <row r="10535">
      <c r="A10535" t="s">
        <v>10536</v>
      </c>
      <c r="B10535" t="n">
        <v>0</v>
      </c>
      <c r="C10535" t="n">
        <v>0.0000488411188643134</v>
      </c>
    </row>
    <row r="10536">
      <c r="A10536" t="s">
        <v>10537</v>
      </c>
      <c r="B10536" t="n">
        <v>0</v>
      </c>
      <c r="C10536" t="n">
        <v>0.0000278487194020399</v>
      </c>
    </row>
    <row r="10537">
      <c r="A10537" t="s">
        <v>10538</v>
      </c>
      <c r="B10537" t="n">
        <v>0</v>
      </c>
      <c r="C10537" t="n">
        <v>0.0000146975928181617</v>
      </c>
    </row>
    <row r="10538">
      <c r="A10538" t="s">
        <v>10539</v>
      </c>
      <c r="B10538" t="n">
        <v>0.21659898175</v>
      </c>
      <c r="C10538" t="n">
        <v>-0.054174252111618</v>
      </c>
    </row>
    <row r="10539">
      <c r="A10539" t="s">
        <v>10540</v>
      </c>
      <c r="B10539" t="n">
        <v>0.48046791</v>
      </c>
      <c r="C10539" t="n">
        <v>-0.0203101642280518</v>
      </c>
    </row>
    <row r="10540">
      <c r="A10540" t="s">
        <v>10541</v>
      </c>
      <c r="B10540" t="n">
        <v>0.112619161</v>
      </c>
      <c r="C10540" t="n">
        <v>-0.0575139485474274</v>
      </c>
    </row>
    <row r="10541">
      <c r="A10541" t="s">
        <v>10542</v>
      </c>
      <c r="B10541" t="n">
        <v>0.095476865</v>
      </c>
      <c r="C10541" t="n">
        <v>-0.0537804785984598</v>
      </c>
    </row>
    <row r="10542">
      <c r="A10542" t="s">
        <v>10543</v>
      </c>
      <c r="B10542" t="n">
        <v>0.0792634475</v>
      </c>
      <c r="C10542" t="n">
        <v>-0.0552914888611545</v>
      </c>
    </row>
    <row r="10543">
      <c r="A10543" t="s">
        <v>10544</v>
      </c>
      <c r="B10543" t="n">
        <v>0.265586024</v>
      </c>
      <c r="C10543" t="n">
        <v>-0.0553037540281664</v>
      </c>
    </row>
    <row r="10544">
      <c r="A10544" t="s">
        <v>10545</v>
      </c>
      <c r="B10544" t="n">
        <v>0.1287815575</v>
      </c>
      <c r="C10544" t="n">
        <v>-0.0439466995826854</v>
      </c>
    </row>
    <row r="10545">
      <c r="A10545" t="s">
        <v>10546</v>
      </c>
      <c r="B10545" t="n">
        <v>0.223476755</v>
      </c>
      <c r="C10545" t="n">
        <v>-0.0469542826181435</v>
      </c>
    </row>
    <row r="10546">
      <c r="A10546" t="s">
        <v>10547</v>
      </c>
      <c r="B10546" t="n">
        <v>0.13449573025</v>
      </c>
      <c r="C10546" t="n">
        <v>-0.0539878577210311</v>
      </c>
    </row>
    <row r="10547">
      <c r="A10547" t="s">
        <v>10548</v>
      </c>
      <c r="B10547" t="n">
        <v>0.2805971075</v>
      </c>
      <c r="C10547" t="n">
        <v>-0.0188553662546202</v>
      </c>
    </row>
    <row r="10548">
      <c r="A10548" t="s">
        <v>10549</v>
      </c>
      <c r="B10548" t="n">
        <v>0.108748791</v>
      </c>
      <c r="C10548" t="n">
        <v>-0.0564888466664467</v>
      </c>
    </row>
    <row r="10549">
      <c r="A10549" t="s">
        <v>10550</v>
      </c>
      <c r="B10549" t="n">
        <v>0.168010949</v>
      </c>
      <c r="C10549" t="n">
        <v>-0.0479958850651993</v>
      </c>
    </row>
    <row r="10550">
      <c r="A10550" t="s">
        <v>10551</v>
      </c>
      <c r="B10550" t="n">
        <v>0.2060005675</v>
      </c>
      <c r="C10550" t="n">
        <v>-0.0549319752522259</v>
      </c>
    </row>
    <row r="10551">
      <c r="A10551" t="s">
        <v>10552</v>
      </c>
      <c r="B10551" t="n">
        <v>0.163165085</v>
      </c>
      <c r="C10551" t="n">
        <v>-0.0476574641758169</v>
      </c>
    </row>
    <row r="10552">
      <c r="A10552" t="s">
        <v>10553</v>
      </c>
      <c r="B10552" t="n">
        <v>0.24208022</v>
      </c>
      <c r="C10552" t="n">
        <v>-0.049499975791924</v>
      </c>
    </row>
    <row r="10553">
      <c r="A10553" t="s">
        <v>10554</v>
      </c>
      <c r="B10553" t="n">
        <v>0.283174384</v>
      </c>
      <c r="C10553" t="n">
        <v>-0.0352574729228815</v>
      </c>
    </row>
    <row r="10554">
      <c r="A10554" t="s">
        <v>10555</v>
      </c>
      <c r="B10554" t="n">
        <v>0.0910031844999999</v>
      </c>
      <c r="C10554" t="n">
        <v>-0.0573660475613716</v>
      </c>
    </row>
    <row r="10555">
      <c r="A10555" t="s">
        <v>10556</v>
      </c>
      <c r="B10555" t="n">
        <v>0.0920283774999999</v>
      </c>
      <c r="C10555" t="n">
        <v>-0.0532219834572732</v>
      </c>
    </row>
    <row r="10556">
      <c r="A10556" t="s">
        <v>10557</v>
      </c>
      <c r="B10556" t="n">
        <v>0.08892703</v>
      </c>
      <c r="C10556" t="n">
        <v>-0.0560529618152742</v>
      </c>
    </row>
    <row r="10557">
      <c r="A10557" t="s">
        <v>10558</v>
      </c>
      <c r="B10557" t="n">
        <v>0.1662409215</v>
      </c>
      <c r="C10557" t="n">
        <v>-0.0167719476666713</v>
      </c>
    </row>
    <row r="10558">
      <c r="A10558" t="s">
        <v>10559</v>
      </c>
      <c r="B10558" t="n">
        <v>0.08792018925</v>
      </c>
      <c r="C10558" t="n">
        <v>-0.0451922561794498</v>
      </c>
    </row>
    <row r="10559">
      <c r="A10559" t="s">
        <v>10560</v>
      </c>
      <c r="B10559" t="n">
        <v>0.0799019345</v>
      </c>
      <c r="C10559" t="n">
        <v>-0.0415487503858384</v>
      </c>
    </row>
    <row r="10560">
      <c r="A10560" t="s">
        <v>10561</v>
      </c>
      <c r="B10560" t="n">
        <v>0.1061942675</v>
      </c>
      <c r="C10560" t="n">
        <v>-0.0341359067738301</v>
      </c>
    </row>
    <row r="10561">
      <c r="A10561" t="s">
        <v>10562</v>
      </c>
      <c r="B10561" t="n">
        <v>0.2373743075</v>
      </c>
      <c r="C10561" t="n">
        <v>-0.0362774651093994</v>
      </c>
    </row>
    <row r="10562">
      <c r="A10562" t="s">
        <v>10563</v>
      </c>
      <c r="B10562" t="n">
        <v>0.056442976</v>
      </c>
      <c r="C10562" t="n">
        <v>-0.0482226091729415</v>
      </c>
    </row>
    <row r="10563">
      <c r="A10563" t="s">
        <v>10564</v>
      </c>
      <c r="B10563" t="n">
        <v>0.086150885</v>
      </c>
      <c r="C10563" t="n">
        <v>-0.0438070951312624</v>
      </c>
    </row>
    <row r="10564">
      <c r="A10564" t="s">
        <v>10565</v>
      </c>
      <c r="B10564" t="n">
        <v>0.0622706395</v>
      </c>
      <c r="C10564" t="n">
        <v>-0.0378886856296088</v>
      </c>
    </row>
    <row r="10565">
      <c r="A10565" t="s">
        <v>10566</v>
      </c>
      <c r="B10565" t="n">
        <v>0.061430215</v>
      </c>
      <c r="C10565" t="n">
        <v>-0.0444362058293522</v>
      </c>
    </row>
    <row r="10566">
      <c r="A10566" t="s">
        <v>10567</v>
      </c>
      <c r="B10566" t="n">
        <v>0.05186474525</v>
      </c>
      <c r="C10566" t="n">
        <v>-0.0108370624371566</v>
      </c>
    </row>
    <row r="10567">
      <c r="A10567" t="s">
        <v>10568</v>
      </c>
      <c r="B10567" t="n">
        <v>0.06358551875</v>
      </c>
      <c r="C10567" t="n">
        <v>-0.0445390929938641</v>
      </c>
    </row>
    <row r="10568">
      <c r="A10568" t="s">
        <v>10569</v>
      </c>
      <c r="B10568" t="n">
        <v>0.1178011795</v>
      </c>
      <c r="C10568" t="n">
        <v>-0.0301322378879844</v>
      </c>
    </row>
    <row r="10569">
      <c r="A10569" t="s">
        <v>10570</v>
      </c>
      <c r="B10569" t="n">
        <v>0.3358357235</v>
      </c>
      <c r="C10569" t="n">
        <v>-0.0169481814755068</v>
      </c>
    </row>
    <row r="10570">
      <c r="A10570" t="s">
        <v>10571</v>
      </c>
      <c r="B10570" t="n">
        <v>0.08336378</v>
      </c>
      <c r="C10570" t="n">
        <v>-0.0408424063324335</v>
      </c>
    </row>
    <row r="10571">
      <c r="A10571" t="s">
        <v>10572</v>
      </c>
      <c r="B10571" t="n">
        <v>0.0432052635</v>
      </c>
      <c r="C10571" t="n">
        <v>-0.0395515213888734</v>
      </c>
    </row>
    <row r="10572">
      <c r="A10572" t="s">
        <v>10573</v>
      </c>
      <c r="B10572" t="n">
        <v>0.114997995</v>
      </c>
      <c r="C10572" t="n">
        <v>-0.0291445705399045</v>
      </c>
    </row>
    <row r="10573">
      <c r="A10573" t="s">
        <v>10574</v>
      </c>
      <c r="B10573" t="n">
        <v>0.09029864325</v>
      </c>
      <c r="C10573" t="n">
        <v>-0.019101876733443</v>
      </c>
    </row>
    <row r="10574">
      <c r="A10574" t="s">
        <v>10575</v>
      </c>
      <c r="B10574" t="n">
        <v>0.056436178</v>
      </c>
      <c r="C10574" t="n">
        <v>-0.035971629802038</v>
      </c>
    </row>
    <row r="10575">
      <c r="A10575" t="s">
        <v>10576</v>
      </c>
      <c r="B10575" t="n">
        <v>0.10006332875</v>
      </c>
      <c r="C10575" t="n">
        <v>-0.0342295525252871</v>
      </c>
    </row>
    <row r="10576">
      <c r="A10576" t="s">
        <v>10577</v>
      </c>
      <c r="B10576" t="n">
        <v>-0.0596935805</v>
      </c>
      <c r="C10576" t="n">
        <v>-0.00396977392664858</v>
      </c>
    </row>
    <row r="10577">
      <c r="A10577" t="s">
        <v>10578</v>
      </c>
      <c r="B10577" t="n">
        <v>-0.164484014</v>
      </c>
      <c r="C10577" t="n">
        <v>-0.0120831848695508</v>
      </c>
    </row>
    <row r="10578">
      <c r="A10578" t="s">
        <v>10579</v>
      </c>
      <c r="B10578" t="n">
        <v>-0.025285719</v>
      </c>
      <c r="C10578" t="n">
        <v>-0.0125512061781101</v>
      </c>
    </row>
    <row r="10579">
      <c r="A10579" t="s">
        <v>10580</v>
      </c>
      <c r="B10579" t="n">
        <v>-0.060561414</v>
      </c>
      <c r="C10579" t="n">
        <v>-0.000372091334215944</v>
      </c>
    </row>
    <row r="10580">
      <c r="A10580" t="s">
        <v>10581</v>
      </c>
      <c r="B10580" t="n">
        <v>-0.0998546199999999</v>
      </c>
      <c r="C10580" t="n">
        <v>-0.0036534539924762</v>
      </c>
    </row>
    <row r="10581">
      <c r="A10581" t="s">
        <v>10582</v>
      </c>
      <c r="B10581" t="n">
        <v>-0.029764893</v>
      </c>
      <c r="C10581" t="n">
        <v>-0.00971296321989205</v>
      </c>
    </row>
    <row r="10582">
      <c r="A10582" t="s">
        <v>10583</v>
      </c>
      <c r="B10582" t="n">
        <v>-0.0217800125</v>
      </c>
      <c r="C10582" t="n">
        <v>-0.00631181062384981</v>
      </c>
    </row>
    <row r="10583">
      <c r="A10583" t="s">
        <v>10584</v>
      </c>
      <c r="B10583" t="n">
        <v>-0.03378653375</v>
      </c>
      <c r="C10583" t="n">
        <v>-0.00810773029330745</v>
      </c>
    </row>
    <row r="10584">
      <c r="A10584" t="s">
        <v>10585</v>
      </c>
      <c r="B10584" t="n">
        <v>-0.031502476</v>
      </c>
      <c r="C10584" t="n">
        <v>-0.00276954408653895</v>
      </c>
    </row>
    <row r="10585">
      <c r="A10585" t="s">
        <v>10586</v>
      </c>
      <c r="B10585" t="n">
        <v>-0.0254640545</v>
      </c>
      <c r="C10585" t="n">
        <v>-0.00440764542180755</v>
      </c>
    </row>
    <row r="10586">
      <c r="A10586" t="s">
        <v>10587</v>
      </c>
      <c r="B10586" t="n">
        <v>-0.023432968</v>
      </c>
      <c r="C10586" t="n">
        <v>-0.00725139484272834</v>
      </c>
    </row>
    <row r="10587">
      <c r="A10587" t="s">
        <v>10588</v>
      </c>
      <c r="B10587" t="n">
        <v>-0.0189436675</v>
      </c>
      <c r="C10587" t="n">
        <v>-0.00213355393698146</v>
      </c>
    </row>
    <row r="10588">
      <c r="A10588" t="s">
        <v>10589</v>
      </c>
      <c r="B10588" t="n">
        <v>-0.02966475925</v>
      </c>
      <c r="C10588" t="n">
        <v>-0.012740332749075</v>
      </c>
    </row>
    <row r="10589">
      <c r="A10589" t="s">
        <v>10590</v>
      </c>
      <c r="B10589" t="n">
        <v>-0.035814875</v>
      </c>
      <c r="C10589" t="n">
        <v>-0.00537697071987464</v>
      </c>
    </row>
    <row r="10590">
      <c r="A10590" t="s">
        <v>10591</v>
      </c>
      <c r="B10590" t="n">
        <v>0</v>
      </c>
      <c r="C10590" t="n">
        <v>-0.0100519835471323</v>
      </c>
    </row>
    <row r="10591">
      <c r="A10591" t="s">
        <v>10592</v>
      </c>
      <c r="B10591" t="n">
        <v>0</v>
      </c>
      <c r="C10591" t="n">
        <v>-0.00798290072497244</v>
      </c>
    </row>
    <row r="10592">
      <c r="A10592" t="s">
        <v>10593</v>
      </c>
      <c r="B10592" t="n">
        <v>0</v>
      </c>
      <c r="C10592" t="n">
        <v>-0.0121987002551254</v>
      </c>
    </row>
    <row r="10593">
      <c r="A10593" t="s">
        <v>10594</v>
      </c>
      <c r="B10593" t="n">
        <v>0</v>
      </c>
      <c r="C10593" t="n">
        <v>-0.00418354249835062</v>
      </c>
    </row>
    <row r="10594">
      <c r="A10594" t="s">
        <v>10595</v>
      </c>
      <c r="B10594" t="n">
        <v>0</v>
      </c>
      <c r="C10594" t="n">
        <v>-0.0044452450738254</v>
      </c>
    </row>
    <row r="10595">
      <c r="A10595" t="s">
        <v>10596</v>
      </c>
      <c r="B10595" t="n">
        <v>0</v>
      </c>
      <c r="C10595" t="n">
        <v>-0.0047036198046399</v>
      </c>
    </row>
    <row r="10596">
      <c r="A10596" t="s">
        <v>10597</v>
      </c>
      <c r="B10596" t="n">
        <v>0</v>
      </c>
      <c r="C10596" t="n">
        <v>-0.011626711906327</v>
      </c>
    </row>
    <row r="10597">
      <c r="A10597" t="s">
        <v>10598</v>
      </c>
      <c r="B10597" t="n">
        <v>0</v>
      </c>
      <c r="C10597" t="n">
        <v>-0.00516043722099351</v>
      </c>
    </row>
    <row r="10598">
      <c r="A10598" t="s">
        <v>10599</v>
      </c>
      <c r="B10598" t="n">
        <v>0</v>
      </c>
      <c r="C10598" t="n">
        <v>-0.0126443826007521</v>
      </c>
    </row>
    <row r="10599">
      <c r="A10599" t="s">
        <v>10600</v>
      </c>
      <c r="B10599" t="n">
        <v>0</v>
      </c>
      <c r="C10599" t="n">
        <v>-0.0075325501211331</v>
      </c>
    </row>
    <row r="10600">
      <c r="A10600" t="s">
        <v>10601</v>
      </c>
      <c r="B10600" t="n">
        <v>0</v>
      </c>
      <c r="C10600" t="n">
        <v>-0.00322203568813593</v>
      </c>
    </row>
    <row r="10601">
      <c r="A10601" t="s">
        <v>10602</v>
      </c>
      <c r="B10601" t="n">
        <v>0</v>
      </c>
      <c r="C10601" t="n">
        <v>-0.00564769466069692</v>
      </c>
    </row>
    <row r="10602">
      <c r="A10602" t="s">
        <v>10603</v>
      </c>
      <c r="B10602" t="n">
        <v>0</v>
      </c>
      <c r="C10602" t="n">
        <v>-0.00707820727854345</v>
      </c>
    </row>
    <row r="10603">
      <c r="A10603" t="s">
        <v>10604</v>
      </c>
      <c r="B10603" t="n">
        <v>0</v>
      </c>
      <c r="C10603" t="n">
        <v>-0.00347627519420742</v>
      </c>
    </row>
    <row r="10604">
      <c r="A10604" t="s">
        <v>10605</v>
      </c>
      <c r="B10604" t="n">
        <v>0</v>
      </c>
      <c r="C10604" t="n">
        <v>-0.00377666060169118</v>
      </c>
    </row>
    <row r="10605">
      <c r="A10605" t="s">
        <v>10606</v>
      </c>
      <c r="B10605" t="n">
        <v>0</v>
      </c>
      <c r="C10605" t="n">
        <v>-0.0126767948474422</v>
      </c>
    </row>
    <row r="10606">
      <c r="A10606" t="s">
        <v>10607</v>
      </c>
      <c r="B10606" t="n">
        <v>0</v>
      </c>
      <c r="C10606" t="n">
        <v>-0.0054316622001109</v>
      </c>
    </row>
    <row r="10607">
      <c r="A10607" t="s">
        <v>10608</v>
      </c>
      <c r="B10607" t="n">
        <v>0</v>
      </c>
      <c r="C10607" t="n">
        <v>-0.0128265108719746</v>
      </c>
    </row>
    <row r="10608">
      <c r="A10608" t="s">
        <v>10609</v>
      </c>
      <c r="B10608" t="n">
        <v>0</v>
      </c>
      <c r="C10608" t="n">
        <v>-0.012125335464968</v>
      </c>
    </row>
    <row r="10609">
      <c r="A10609" t="s">
        <v>10610</v>
      </c>
      <c r="B10609" t="n">
        <v>0</v>
      </c>
      <c r="C10609" t="n">
        <v>-0.00389743929441088</v>
      </c>
    </row>
    <row r="10610">
      <c r="A10610" t="s">
        <v>10611</v>
      </c>
      <c r="B10610" t="n">
        <v>0</v>
      </c>
      <c r="C10610" t="n">
        <v>-0.0066104028993332</v>
      </c>
    </row>
    <row r="10611">
      <c r="A10611" t="s">
        <v>10612</v>
      </c>
      <c r="B10611" t="n">
        <v>0</v>
      </c>
      <c r="C10611" t="n">
        <v>-0.00316913310805072</v>
      </c>
    </row>
    <row r="10612">
      <c r="A10612" t="s">
        <v>10613</v>
      </c>
      <c r="B10612" t="n">
        <v>0</v>
      </c>
      <c r="C10612" t="n">
        <v>-0.00404166257416319</v>
      </c>
    </row>
    <row r="10613">
      <c r="A10613" t="s">
        <v>10614</v>
      </c>
      <c r="B10613" t="n">
        <v>0</v>
      </c>
      <c r="C10613" t="n">
        <v>-0.0124274416372141</v>
      </c>
    </row>
    <row r="10614">
      <c r="A10614" t="s">
        <v>10615</v>
      </c>
      <c r="B10614" t="n">
        <v>0</v>
      </c>
      <c r="C10614" t="n">
        <v>-0.0124619334556836</v>
      </c>
    </row>
    <row r="10615">
      <c r="A10615" t="s">
        <v>10616</v>
      </c>
      <c r="B10615" t="n">
        <v>-0.0237636575</v>
      </c>
      <c r="C10615" t="n">
        <v>-0.00807462735425101</v>
      </c>
    </row>
    <row r="10616">
      <c r="A10616" t="s">
        <v>10617</v>
      </c>
      <c r="B10616" t="n">
        <v>0</v>
      </c>
      <c r="C10616" t="n">
        <v>-0.0125655657211905</v>
      </c>
    </row>
    <row r="10617">
      <c r="A10617" t="s">
        <v>10618</v>
      </c>
      <c r="B10617" t="n">
        <v>0</v>
      </c>
      <c r="C10617" t="n">
        <v>-0.0093059257170476</v>
      </c>
    </row>
    <row r="10618">
      <c r="A10618" t="s">
        <v>10619</v>
      </c>
      <c r="B10618" t="n">
        <v>0</v>
      </c>
      <c r="C10618" t="n">
        <v>-0.0042799367867029</v>
      </c>
    </row>
    <row r="10619">
      <c r="A10619" t="s">
        <v>10620</v>
      </c>
      <c r="B10619" t="n">
        <v>0</v>
      </c>
      <c r="C10619" t="n">
        <v>-0.0106690042985757</v>
      </c>
    </row>
    <row r="10620">
      <c r="A10620" t="s">
        <v>10621</v>
      </c>
      <c r="B10620" t="n">
        <v>0</v>
      </c>
      <c r="C10620" t="n">
        <v>-0.0121491045013177</v>
      </c>
    </row>
    <row r="10621">
      <c r="A10621" t="s">
        <v>10622</v>
      </c>
      <c r="B10621" t="n">
        <v>0</v>
      </c>
      <c r="C10621" t="n">
        <v>-0.00795218697695768</v>
      </c>
    </row>
    <row r="10622">
      <c r="A10622" t="s">
        <v>10623</v>
      </c>
      <c r="B10622" t="n">
        <v>0</v>
      </c>
      <c r="C10622" t="n">
        <v>-0.00260579097649249</v>
      </c>
    </row>
    <row r="10623">
      <c r="A10623" t="s">
        <v>10624</v>
      </c>
      <c r="B10623" t="n">
        <v>0</v>
      </c>
      <c r="C10623" t="n">
        <v>-0.00631794355684362</v>
      </c>
    </row>
    <row r="10624">
      <c r="A10624" t="s">
        <v>10625</v>
      </c>
      <c r="B10624" t="n">
        <v>0</v>
      </c>
      <c r="C10624" t="n">
        <v>-0.0103766182380205</v>
      </c>
    </row>
    <row r="10625">
      <c r="A10625" t="s">
        <v>10626</v>
      </c>
      <c r="B10625" t="n">
        <v>0</v>
      </c>
      <c r="C10625" t="n">
        <v>-0.011645561404559</v>
      </c>
    </row>
    <row r="10626">
      <c r="A10626" t="s">
        <v>10627</v>
      </c>
      <c r="B10626" t="n">
        <v>0</v>
      </c>
      <c r="C10626" t="n">
        <v>-0.00592220650131943</v>
      </c>
    </row>
    <row r="10627">
      <c r="A10627" t="s">
        <v>10628</v>
      </c>
      <c r="B10627" t="n">
        <v>0</v>
      </c>
      <c r="C10627" t="n">
        <v>-0.0123681940063927</v>
      </c>
    </row>
    <row r="10628">
      <c r="A10628" t="s">
        <v>10629</v>
      </c>
      <c r="B10628" t="n">
        <v>0</v>
      </c>
      <c r="C10628" t="n">
        <v>-0.00606948028072734</v>
      </c>
    </row>
    <row r="10629">
      <c r="A10629" t="s">
        <v>10630</v>
      </c>
      <c r="B10629" t="n">
        <v>0</v>
      </c>
      <c r="C10629" t="n">
        <v>-0.0107957309655054</v>
      </c>
    </row>
    <row r="10630">
      <c r="A10630" t="s">
        <v>10631</v>
      </c>
      <c r="B10630" t="n">
        <v>0</v>
      </c>
      <c r="C10630" t="n">
        <v>-0.00903458950698953</v>
      </c>
    </row>
    <row r="10631">
      <c r="A10631" t="s">
        <v>10632</v>
      </c>
      <c r="B10631" t="n">
        <v>0</v>
      </c>
      <c r="C10631" t="n">
        <v>-0.0121550047657245</v>
      </c>
    </row>
    <row r="10632">
      <c r="A10632" t="s">
        <v>10633</v>
      </c>
      <c r="B10632" t="n">
        <v>0</v>
      </c>
      <c r="C10632" t="n">
        <v>-0.00264552273063082</v>
      </c>
    </row>
    <row r="10633">
      <c r="A10633" t="s">
        <v>10634</v>
      </c>
      <c r="B10633" t="n">
        <v>0</v>
      </c>
      <c r="C10633" t="n">
        <v>-0.0087202965114515</v>
      </c>
    </row>
    <row r="10634">
      <c r="A10634" t="s">
        <v>10635</v>
      </c>
      <c r="B10634" t="n">
        <v>0</v>
      </c>
      <c r="C10634" t="n">
        <v>-0.00324672768426351</v>
      </c>
    </row>
    <row r="10635">
      <c r="A10635" t="s">
        <v>10636</v>
      </c>
      <c r="B10635" t="n">
        <v>0</v>
      </c>
      <c r="C10635" t="n">
        <v>-0.0122213058302813</v>
      </c>
    </row>
    <row r="10636">
      <c r="A10636" t="s">
        <v>10637</v>
      </c>
      <c r="B10636" t="n">
        <v>0</v>
      </c>
      <c r="C10636" t="n">
        <v>-0.0122661527568808</v>
      </c>
    </row>
    <row r="10637">
      <c r="A10637" t="s">
        <v>10638</v>
      </c>
      <c r="B10637" t="n">
        <v>0</v>
      </c>
      <c r="C10637" t="n">
        <v>-0.00219379129281482</v>
      </c>
    </row>
    <row r="10638">
      <c r="A10638" t="s">
        <v>10639</v>
      </c>
      <c r="B10638" t="n">
        <v>0</v>
      </c>
      <c r="C10638" t="n">
        <v>-0.00968644412984868</v>
      </c>
    </row>
    <row r="10639">
      <c r="A10639" t="s">
        <v>10640</v>
      </c>
      <c r="B10639" t="n">
        <v>0</v>
      </c>
      <c r="C10639" t="n">
        <v>-0.012060394191026</v>
      </c>
    </row>
    <row r="10640">
      <c r="A10640" t="s">
        <v>10641</v>
      </c>
      <c r="B10640" t="n">
        <v>0</v>
      </c>
      <c r="C10640" t="n">
        <v>-0.0112444172905355</v>
      </c>
    </row>
    <row r="10641">
      <c r="A10641" t="s">
        <v>10642</v>
      </c>
      <c r="B10641" t="n">
        <v>0</v>
      </c>
      <c r="C10641" t="n">
        <v>-0.00874156511782536</v>
      </c>
    </row>
    <row r="10642">
      <c r="A10642" t="s">
        <v>10643</v>
      </c>
      <c r="B10642" t="n">
        <v>0</v>
      </c>
      <c r="C10642" t="n">
        <v>-0.00671494657318316</v>
      </c>
    </row>
    <row r="10643">
      <c r="A10643" t="s">
        <v>10644</v>
      </c>
      <c r="B10643" t="n">
        <v>0</v>
      </c>
      <c r="C10643" t="n">
        <v>-0.00430956507174652</v>
      </c>
    </row>
    <row r="10644">
      <c r="A10644" t="s">
        <v>10645</v>
      </c>
      <c r="B10644" t="n">
        <v>0</v>
      </c>
      <c r="C10644" t="n">
        <v>-0.0113611882859146</v>
      </c>
    </row>
    <row r="10645">
      <c r="A10645" t="s">
        <v>10646</v>
      </c>
      <c r="B10645" t="n">
        <v>0</v>
      </c>
      <c r="C10645" t="n">
        <v>-0.0113400802011878</v>
      </c>
    </row>
    <row r="10646">
      <c r="A10646" t="s">
        <v>10647</v>
      </c>
      <c r="B10646" t="n">
        <v>0</v>
      </c>
      <c r="C10646" t="n">
        <v>-0.0106844649001756</v>
      </c>
    </row>
    <row r="10647">
      <c r="A10647" t="s">
        <v>10648</v>
      </c>
      <c r="B10647" t="n">
        <v>-0.03962648</v>
      </c>
      <c r="C10647" t="n">
        <v>-0.00415948472051365</v>
      </c>
    </row>
    <row r="10648">
      <c r="A10648" t="s">
        <v>10649</v>
      </c>
      <c r="B10648" t="n">
        <v>0</v>
      </c>
      <c r="C10648" t="n">
        <v>-0.00337329963801218</v>
      </c>
    </row>
    <row r="10649">
      <c r="A10649" t="s">
        <v>10650</v>
      </c>
      <c r="B10649" t="n">
        <v>0</v>
      </c>
      <c r="C10649" t="n">
        <v>-0.0120452916730915</v>
      </c>
    </row>
    <row r="10650">
      <c r="A10650" t="s">
        <v>10651</v>
      </c>
      <c r="B10650" t="n">
        <v>0</v>
      </c>
      <c r="C10650" t="n">
        <v>-0.0119595945770414</v>
      </c>
    </row>
    <row r="10651">
      <c r="A10651" t="s">
        <v>10652</v>
      </c>
      <c r="B10651" t="n">
        <v>0</v>
      </c>
      <c r="C10651" t="n">
        <v>-0.00370531237689926</v>
      </c>
    </row>
    <row r="10652">
      <c r="A10652" t="s">
        <v>10653</v>
      </c>
      <c r="B10652" t="n">
        <v>0</v>
      </c>
      <c r="C10652" t="n">
        <v>-0.0113646416729636</v>
      </c>
    </row>
    <row r="10653">
      <c r="A10653" t="s">
        <v>10654</v>
      </c>
      <c r="B10653" t="n">
        <v>0</v>
      </c>
      <c r="C10653" t="n">
        <v>-0.0119057280722235</v>
      </c>
    </row>
    <row r="10654">
      <c r="A10654" t="s">
        <v>10655</v>
      </c>
      <c r="B10654" t="n">
        <v>0</v>
      </c>
      <c r="C10654" t="n">
        <v>-0.00756370765849099</v>
      </c>
    </row>
    <row r="10655">
      <c r="A10655" t="s">
        <v>10656</v>
      </c>
      <c r="B10655" t="n">
        <v>0</v>
      </c>
      <c r="C10655" t="n">
        <v>-0.0101207229845997</v>
      </c>
    </row>
    <row r="10656">
      <c r="A10656" t="s">
        <v>10657</v>
      </c>
      <c r="B10656" t="n">
        <v>0</v>
      </c>
      <c r="C10656" t="n">
        <v>-0.0113235082968181</v>
      </c>
    </row>
    <row r="10657">
      <c r="A10657" t="s">
        <v>10658</v>
      </c>
      <c r="B10657" t="n">
        <v>0</v>
      </c>
      <c r="C10657" t="n">
        <v>-0.00993005314224821</v>
      </c>
    </row>
    <row r="10658">
      <c r="A10658" t="s">
        <v>10659</v>
      </c>
      <c r="B10658" t="n">
        <v>0</v>
      </c>
      <c r="C10658" t="n">
        <v>-0.00651574906716162</v>
      </c>
    </row>
    <row r="10659">
      <c r="A10659" t="s">
        <v>10660</v>
      </c>
      <c r="B10659" t="n">
        <v>0</v>
      </c>
      <c r="C10659" t="n">
        <v>-0.00360757321978987</v>
      </c>
    </row>
    <row r="10660">
      <c r="A10660" t="s">
        <v>10661</v>
      </c>
      <c r="B10660" t="n">
        <v>0</v>
      </c>
      <c r="C10660" t="n">
        <v>-0.0118714016293448</v>
      </c>
    </row>
    <row r="10661">
      <c r="A10661" t="s">
        <v>10662</v>
      </c>
      <c r="B10661" t="n">
        <v>0</v>
      </c>
      <c r="C10661" t="n">
        <v>-0.0116864257957049</v>
      </c>
    </row>
    <row r="10662">
      <c r="A10662" t="s">
        <v>10663</v>
      </c>
      <c r="B10662" t="n">
        <v>0</v>
      </c>
      <c r="C10662" t="n">
        <v>-0.00417617980998744</v>
      </c>
    </row>
    <row r="10663">
      <c r="A10663" t="s">
        <v>10664</v>
      </c>
      <c r="B10663" t="n">
        <v>0</v>
      </c>
      <c r="C10663" t="n">
        <v>-0.0116239440429313</v>
      </c>
    </row>
    <row r="10664">
      <c r="A10664" t="s">
        <v>10665</v>
      </c>
      <c r="B10664" t="n">
        <v>0</v>
      </c>
      <c r="C10664" t="n">
        <v>-0.00449811490455218</v>
      </c>
    </row>
    <row r="10665">
      <c r="A10665" t="s">
        <v>10666</v>
      </c>
      <c r="B10665" t="n">
        <v>0</v>
      </c>
      <c r="C10665" t="n">
        <v>-0.00834117164248981</v>
      </c>
    </row>
    <row r="10666">
      <c r="A10666" t="s">
        <v>10667</v>
      </c>
      <c r="B10666" t="n">
        <v>0</v>
      </c>
      <c r="C10666" t="n">
        <v>-0.0114006274156118</v>
      </c>
    </row>
    <row r="10667">
      <c r="A10667" t="s">
        <v>10668</v>
      </c>
      <c r="B10667" t="n">
        <v>0</v>
      </c>
      <c r="C10667" t="n">
        <v>-0.0110363663747538</v>
      </c>
    </row>
    <row r="10668">
      <c r="A10668" t="s">
        <v>10669</v>
      </c>
      <c r="B10668" t="n">
        <v>0</v>
      </c>
      <c r="C10668" t="n">
        <v>-0.00539681587895839</v>
      </c>
    </row>
    <row r="10669">
      <c r="A10669" t="s">
        <v>10670</v>
      </c>
      <c r="B10669" t="n">
        <v>0</v>
      </c>
      <c r="C10669" t="n">
        <v>-0.0111618153259691</v>
      </c>
    </row>
    <row r="10670">
      <c r="A10670" t="s">
        <v>10671</v>
      </c>
      <c r="B10670" t="n">
        <v>0</v>
      </c>
      <c r="C10670" t="n">
        <v>-0.00814335846042049</v>
      </c>
    </row>
    <row r="10671">
      <c r="A10671" t="s">
        <v>10672</v>
      </c>
      <c r="B10671" t="n">
        <v>0</v>
      </c>
      <c r="C10671" t="n">
        <v>-0.0107781923817771</v>
      </c>
    </row>
    <row r="10672">
      <c r="A10672" t="s">
        <v>10673</v>
      </c>
      <c r="B10672" t="n">
        <v>0</v>
      </c>
      <c r="C10672" t="n">
        <v>-0.0115421723801812</v>
      </c>
    </row>
    <row r="10673">
      <c r="A10673" t="s">
        <v>10674</v>
      </c>
      <c r="B10673" t="n">
        <v>0</v>
      </c>
      <c r="C10673" t="n">
        <v>-0.00754121091002302</v>
      </c>
    </row>
    <row r="10674">
      <c r="A10674" t="s">
        <v>10675</v>
      </c>
      <c r="B10674" t="n">
        <v>0</v>
      </c>
      <c r="C10674" t="n">
        <v>-0.00760920416582133</v>
      </c>
    </row>
    <row r="10675">
      <c r="A10675" t="s">
        <v>10676</v>
      </c>
      <c r="B10675" t="n">
        <v>0</v>
      </c>
      <c r="C10675" t="n">
        <v>-0.0112211560324907</v>
      </c>
    </row>
    <row r="10676">
      <c r="A10676" t="s">
        <v>10677</v>
      </c>
      <c r="B10676" t="n">
        <v>0</v>
      </c>
      <c r="C10676" t="n">
        <v>-0.00834512326438366</v>
      </c>
    </row>
    <row r="10677">
      <c r="A10677" t="s">
        <v>10678</v>
      </c>
      <c r="B10677" t="n">
        <v>0</v>
      </c>
      <c r="C10677" t="n">
        <v>-0.00241901142811414</v>
      </c>
    </row>
    <row r="10678">
      <c r="A10678" t="s">
        <v>10679</v>
      </c>
      <c r="B10678" t="n">
        <v>0</v>
      </c>
      <c r="C10678" t="n">
        <v>-0.00241901142811414</v>
      </c>
    </row>
    <row r="10679">
      <c r="A10679" t="s">
        <v>10680</v>
      </c>
      <c r="B10679" t="n">
        <v>0</v>
      </c>
      <c r="C10679" t="n">
        <v>-0.00241901142811414</v>
      </c>
    </row>
    <row r="10680">
      <c r="A10680" t="s">
        <v>10681</v>
      </c>
      <c r="B10680" t="n">
        <v>0</v>
      </c>
      <c r="C10680" t="n">
        <v>-0.0113438360156102</v>
      </c>
    </row>
    <row r="10681">
      <c r="A10681" t="s">
        <v>10682</v>
      </c>
      <c r="B10681" t="n">
        <v>0</v>
      </c>
      <c r="C10681" t="n">
        <v>-0.0110679239557943</v>
      </c>
    </row>
    <row r="10682">
      <c r="A10682" t="s">
        <v>10683</v>
      </c>
      <c r="B10682" t="n">
        <v>0</v>
      </c>
      <c r="C10682" t="n">
        <v>-0.00967066419207167</v>
      </c>
    </row>
    <row r="10683">
      <c r="A10683" t="s">
        <v>10684</v>
      </c>
      <c r="B10683" t="n">
        <v>0</v>
      </c>
      <c r="C10683" t="n">
        <v>-0.00509482051721061</v>
      </c>
    </row>
    <row r="10684">
      <c r="A10684" t="s">
        <v>10685</v>
      </c>
      <c r="B10684" t="n">
        <v>0</v>
      </c>
      <c r="C10684" t="n">
        <v>-0.0114193061439438</v>
      </c>
    </row>
    <row r="10685">
      <c r="A10685" t="s">
        <v>10686</v>
      </c>
      <c r="B10685" t="n">
        <v>0</v>
      </c>
      <c r="C10685" t="n">
        <v>-0.0081657318988431</v>
      </c>
    </row>
    <row r="10686">
      <c r="A10686" t="s">
        <v>10687</v>
      </c>
      <c r="B10686" t="n">
        <v>0</v>
      </c>
      <c r="C10686" t="n">
        <v>-0.0113479574698556</v>
      </c>
    </row>
    <row r="10687">
      <c r="A10687" t="s">
        <v>10688</v>
      </c>
      <c r="B10687" t="n">
        <v>0</v>
      </c>
      <c r="C10687" t="n">
        <v>-0.00285039867270255</v>
      </c>
    </row>
    <row r="10688">
      <c r="A10688" t="s">
        <v>10689</v>
      </c>
      <c r="B10688" t="n">
        <v>0</v>
      </c>
      <c r="C10688" t="n">
        <v>-0.00466116283106649</v>
      </c>
    </row>
    <row r="10689">
      <c r="A10689" t="s">
        <v>10690</v>
      </c>
      <c r="B10689" t="n">
        <v>0</v>
      </c>
      <c r="C10689" t="n">
        <v>-0.0109673320145223</v>
      </c>
    </row>
    <row r="10690">
      <c r="A10690" t="s">
        <v>10691</v>
      </c>
      <c r="B10690" t="n">
        <v>0</v>
      </c>
      <c r="C10690" t="n">
        <v>-0.0112378373950529</v>
      </c>
    </row>
    <row r="10691">
      <c r="A10691" t="s">
        <v>10692</v>
      </c>
      <c r="B10691" t="n">
        <v>0</v>
      </c>
      <c r="C10691" t="n">
        <v>-0.011076925522873</v>
      </c>
    </row>
    <row r="10692">
      <c r="A10692" t="s">
        <v>10693</v>
      </c>
      <c r="B10692" t="n">
        <v>0</v>
      </c>
      <c r="C10692" t="n">
        <v>-0.00514371186575306</v>
      </c>
    </row>
    <row r="10693">
      <c r="A10693" t="s">
        <v>10694</v>
      </c>
      <c r="B10693" t="n">
        <v>0</v>
      </c>
      <c r="C10693" t="n">
        <v>-0.00929134892748722</v>
      </c>
    </row>
    <row r="10694">
      <c r="A10694" t="s">
        <v>10695</v>
      </c>
      <c r="B10694" t="n">
        <v>0</v>
      </c>
      <c r="C10694" t="n">
        <v>-0.0088452168020791</v>
      </c>
    </row>
    <row r="10695">
      <c r="A10695" t="s">
        <v>10696</v>
      </c>
      <c r="B10695" t="n">
        <v>0</v>
      </c>
      <c r="C10695" t="n">
        <v>-0.00949110403555845</v>
      </c>
    </row>
    <row r="10696">
      <c r="A10696" t="s">
        <v>10697</v>
      </c>
      <c r="B10696" t="n">
        <v>0</v>
      </c>
      <c r="C10696" t="n">
        <v>-0.0108762473568611</v>
      </c>
    </row>
    <row r="10697">
      <c r="A10697" t="s">
        <v>10698</v>
      </c>
      <c r="B10697" t="n">
        <v>0</v>
      </c>
      <c r="C10697" t="n">
        <v>-0.00339074660813392</v>
      </c>
    </row>
    <row r="10698">
      <c r="A10698" t="s">
        <v>10699</v>
      </c>
      <c r="B10698" t="n">
        <v>0</v>
      </c>
      <c r="C10698" t="n">
        <v>-0.0105193775923204</v>
      </c>
    </row>
    <row r="10699">
      <c r="A10699" t="s">
        <v>10700</v>
      </c>
      <c r="B10699" t="n">
        <v>0</v>
      </c>
      <c r="C10699" t="n">
        <v>-0.00843421682493765</v>
      </c>
    </row>
    <row r="10700">
      <c r="A10700" t="s">
        <v>10701</v>
      </c>
      <c r="B10700" t="n">
        <v>0</v>
      </c>
      <c r="C10700" t="n">
        <v>-0.0104748147130861</v>
      </c>
    </row>
    <row r="10701">
      <c r="A10701" t="s">
        <v>10702</v>
      </c>
      <c r="B10701" t="n">
        <v>0</v>
      </c>
      <c r="C10701" t="n">
        <v>-0.00469845627202616</v>
      </c>
    </row>
    <row r="10702">
      <c r="A10702" t="s">
        <v>10703</v>
      </c>
      <c r="B10702" t="n">
        <v>0</v>
      </c>
      <c r="C10702" t="n">
        <v>-0.00928294769976136</v>
      </c>
    </row>
    <row r="10703">
      <c r="A10703" t="s">
        <v>10704</v>
      </c>
      <c r="B10703" t="n">
        <v>0</v>
      </c>
      <c r="C10703" t="n">
        <v>-0.010173570998184</v>
      </c>
    </row>
    <row r="10704">
      <c r="A10704" t="s">
        <v>10705</v>
      </c>
      <c r="B10704" t="n">
        <v>0</v>
      </c>
      <c r="C10704" t="n">
        <v>-0.00611508794806303</v>
      </c>
    </row>
    <row r="10705">
      <c r="A10705" t="s">
        <v>10706</v>
      </c>
      <c r="B10705" t="n">
        <v>0</v>
      </c>
      <c r="C10705" t="n">
        <v>-0.00363037373658036</v>
      </c>
    </row>
    <row r="10706">
      <c r="A10706" t="s">
        <v>10707</v>
      </c>
      <c r="B10706" t="n">
        <v>0</v>
      </c>
      <c r="C10706" t="n">
        <v>-0.0102083435170361</v>
      </c>
    </row>
    <row r="10707">
      <c r="A10707" t="s">
        <v>10708</v>
      </c>
      <c r="B10707" t="n">
        <v>0</v>
      </c>
      <c r="C10707" t="n">
        <v>-0.010626468359301</v>
      </c>
    </row>
    <row r="10708">
      <c r="A10708" t="s">
        <v>10709</v>
      </c>
      <c r="B10708" t="n">
        <v>0</v>
      </c>
      <c r="C10708" t="n">
        <v>-0.00859166380542784</v>
      </c>
    </row>
    <row r="10709">
      <c r="A10709" t="s">
        <v>10710</v>
      </c>
      <c r="B10709" t="n">
        <v>0</v>
      </c>
      <c r="C10709" t="n">
        <v>-0.010359082529726</v>
      </c>
    </row>
    <row r="10710">
      <c r="A10710" t="s">
        <v>10711</v>
      </c>
      <c r="B10710" t="n">
        <v>0</v>
      </c>
      <c r="C10710" t="n">
        <v>-0.0102792931147851</v>
      </c>
    </row>
    <row r="10711">
      <c r="A10711" t="s">
        <v>10712</v>
      </c>
      <c r="B10711" t="n">
        <v>0</v>
      </c>
      <c r="C10711" t="n">
        <v>-0.0101064061177027</v>
      </c>
    </row>
    <row r="10712">
      <c r="A10712" t="s">
        <v>10713</v>
      </c>
      <c r="B10712" t="n">
        <v>0</v>
      </c>
      <c r="C10712" t="n">
        <v>-0.00905292765047518</v>
      </c>
    </row>
    <row r="10713">
      <c r="A10713" t="s">
        <v>10714</v>
      </c>
      <c r="B10713" t="n">
        <v>0</v>
      </c>
      <c r="C10713" t="n">
        <v>-0.0101707717375983</v>
      </c>
    </row>
    <row r="10714">
      <c r="A10714" t="s">
        <v>10715</v>
      </c>
      <c r="B10714" t="n">
        <v>0</v>
      </c>
      <c r="C10714" t="n">
        <v>-0.00509011534224044</v>
      </c>
    </row>
    <row r="10715">
      <c r="A10715" t="s">
        <v>10716</v>
      </c>
      <c r="B10715" t="n">
        <v>0</v>
      </c>
      <c r="C10715" t="n">
        <v>-0.0102601863794799</v>
      </c>
    </row>
    <row r="10716">
      <c r="A10716" t="s">
        <v>10717</v>
      </c>
      <c r="B10716" t="n">
        <v>0</v>
      </c>
      <c r="C10716" t="n">
        <v>-0.00335655201416677</v>
      </c>
    </row>
    <row r="10717">
      <c r="A10717" t="s">
        <v>10718</v>
      </c>
      <c r="B10717" t="n">
        <v>0</v>
      </c>
      <c r="C10717" t="n">
        <v>-0.00962993183857604</v>
      </c>
    </row>
    <row r="10718">
      <c r="A10718" t="s">
        <v>10719</v>
      </c>
      <c r="B10718" t="n">
        <v>0</v>
      </c>
      <c r="C10718" t="n">
        <v>-0.00916389799383302</v>
      </c>
    </row>
    <row r="10719">
      <c r="A10719" t="s">
        <v>10720</v>
      </c>
      <c r="B10719" t="n">
        <v>0</v>
      </c>
      <c r="C10719" t="n">
        <v>-0.00927463211905307</v>
      </c>
    </row>
    <row r="10720">
      <c r="A10720" t="s">
        <v>10721</v>
      </c>
      <c r="B10720" t="n">
        <v>0</v>
      </c>
      <c r="C10720" t="n">
        <v>-0.00616760168553329</v>
      </c>
    </row>
    <row r="10721">
      <c r="A10721" t="s">
        <v>10722</v>
      </c>
      <c r="B10721" t="n">
        <v>0</v>
      </c>
      <c r="C10721" t="n">
        <v>-0.010093086111494</v>
      </c>
    </row>
    <row r="10722">
      <c r="A10722" t="s">
        <v>10723</v>
      </c>
      <c r="B10722" t="n">
        <v>0</v>
      </c>
      <c r="C10722" t="n">
        <v>-0.00468178403459545</v>
      </c>
    </row>
    <row r="10723">
      <c r="A10723" t="s">
        <v>10724</v>
      </c>
      <c r="B10723" t="n">
        <v>0</v>
      </c>
      <c r="C10723" t="n">
        <v>-0.00998856517885567</v>
      </c>
    </row>
    <row r="10724">
      <c r="A10724" t="s">
        <v>10725</v>
      </c>
      <c r="B10724" t="n">
        <v>0</v>
      </c>
      <c r="C10724" t="n">
        <v>-0.00988287953552885</v>
      </c>
    </row>
    <row r="10725">
      <c r="A10725" t="s">
        <v>10726</v>
      </c>
      <c r="B10725" t="n">
        <v>0</v>
      </c>
      <c r="C10725" t="n">
        <v>-0.00843323276628595</v>
      </c>
    </row>
    <row r="10726">
      <c r="A10726" t="s">
        <v>10727</v>
      </c>
      <c r="B10726" t="n">
        <v>0</v>
      </c>
      <c r="C10726" t="n">
        <v>-0.00600521022035045</v>
      </c>
    </row>
    <row r="10727">
      <c r="A10727" t="s">
        <v>10728</v>
      </c>
      <c r="B10727" t="n">
        <v>0</v>
      </c>
      <c r="C10727" t="n">
        <v>-0.00847146630587765</v>
      </c>
    </row>
    <row r="10728">
      <c r="A10728" t="s">
        <v>10729</v>
      </c>
      <c r="B10728" t="n">
        <v>0</v>
      </c>
      <c r="C10728" t="n">
        <v>-0.00943367577724934</v>
      </c>
    </row>
    <row r="10729">
      <c r="A10729" t="s">
        <v>10730</v>
      </c>
      <c r="B10729" t="n">
        <v>0</v>
      </c>
      <c r="C10729" t="n">
        <v>-0.00828752303668455</v>
      </c>
    </row>
    <row r="10730">
      <c r="A10730" t="s">
        <v>10731</v>
      </c>
      <c r="B10730" t="n">
        <v>-0.01763510725</v>
      </c>
      <c r="C10730" t="n">
        <v>-0.00672725601358648</v>
      </c>
    </row>
    <row r="10731">
      <c r="A10731" t="s">
        <v>10732</v>
      </c>
      <c r="B10731" t="n">
        <v>0</v>
      </c>
      <c r="C10731" t="n">
        <v>-0.00454555394022139</v>
      </c>
    </row>
    <row r="10732">
      <c r="A10732" t="s">
        <v>10733</v>
      </c>
      <c r="B10732" t="n">
        <v>0</v>
      </c>
      <c r="C10732" t="n">
        <v>-0.00943355956046401</v>
      </c>
    </row>
    <row r="10733">
      <c r="A10733" t="s">
        <v>10734</v>
      </c>
      <c r="B10733" t="n">
        <v>0</v>
      </c>
      <c r="C10733" t="n">
        <v>-0.00736637973267287</v>
      </c>
    </row>
    <row r="10734">
      <c r="A10734" t="s">
        <v>10735</v>
      </c>
      <c r="B10734" t="n">
        <v>-0.03336071</v>
      </c>
      <c r="C10734" t="n">
        <v>-0.00973540880935218</v>
      </c>
    </row>
    <row r="10735">
      <c r="A10735" t="s">
        <v>10736</v>
      </c>
      <c r="B10735" t="n">
        <v>0</v>
      </c>
      <c r="C10735" t="n">
        <v>-0.00524538724487849</v>
      </c>
    </row>
    <row r="10736">
      <c r="A10736" t="s">
        <v>10737</v>
      </c>
      <c r="B10736" t="n">
        <v>0</v>
      </c>
      <c r="C10736" t="n">
        <v>-0.00232667921175459</v>
      </c>
    </row>
    <row r="10737">
      <c r="A10737" t="s">
        <v>10738</v>
      </c>
      <c r="B10737" t="n">
        <v>0</v>
      </c>
      <c r="C10737" t="n">
        <v>-0.00278633733613137</v>
      </c>
    </row>
    <row r="10738">
      <c r="A10738" t="s">
        <v>10739</v>
      </c>
      <c r="B10738" t="n">
        <v>0</v>
      </c>
      <c r="C10738" t="n">
        <v>-0.00940351493321912</v>
      </c>
    </row>
    <row r="10739">
      <c r="A10739" t="s">
        <v>10740</v>
      </c>
      <c r="B10739" t="n">
        <v>0</v>
      </c>
      <c r="C10739" t="n">
        <v>-0.00610254082081517</v>
      </c>
    </row>
    <row r="10740">
      <c r="A10740" t="s">
        <v>10741</v>
      </c>
      <c r="B10740" t="n">
        <v>0</v>
      </c>
      <c r="C10740" t="n">
        <v>-0.00924850759817011</v>
      </c>
    </row>
    <row r="10741">
      <c r="A10741" t="s">
        <v>10742</v>
      </c>
      <c r="B10741" t="n">
        <v>0</v>
      </c>
      <c r="C10741" t="n">
        <v>-0.00698897174888466</v>
      </c>
    </row>
    <row r="10742">
      <c r="A10742" t="s">
        <v>10743</v>
      </c>
      <c r="B10742" t="n">
        <v>0</v>
      </c>
      <c r="C10742" t="n">
        <v>-0.00869326264405609</v>
      </c>
    </row>
    <row r="10743">
      <c r="A10743" t="s">
        <v>10744</v>
      </c>
      <c r="B10743" t="n">
        <v>0</v>
      </c>
      <c r="C10743" t="n">
        <v>-0.00688633216671657</v>
      </c>
    </row>
    <row r="10744">
      <c r="A10744" t="s">
        <v>10745</v>
      </c>
      <c r="B10744" t="n">
        <v>0</v>
      </c>
      <c r="C10744" t="n">
        <v>-0.00925798757858102</v>
      </c>
    </row>
    <row r="10745">
      <c r="A10745" t="s">
        <v>10746</v>
      </c>
      <c r="B10745" t="n">
        <v>0</v>
      </c>
      <c r="C10745" t="n">
        <v>-0.00356511635110418</v>
      </c>
    </row>
    <row r="10746">
      <c r="A10746" t="s">
        <v>10747</v>
      </c>
      <c r="B10746" t="n">
        <v>0</v>
      </c>
      <c r="C10746" t="n">
        <v>-0.00651232071282809</v>
      </c>
    </row>
    <row r="10747">
      <c r="A10747" t="s">
        <v>10748</v>
      </c>
      <c r="B10747" t="n">
        <v>0</v>
      </c>
      <c r="C10747" t="n">
        <v>-0.00913830356989792</v>
      </c>
    </row>
    <row r="10748">
      <c r="A10748" t="s">
        <v>10749</v>
      </c>
      <c r="B10748" t="n">
        <v>0</v>
      </c>
      <c r="C10748" t="n">
        <v>-0.00682054927846216</v>
      </c>
    </row>
    <row r="10749">
      <c r="A10749" t="s">
        <v>10750</v>
      </c>
      <c r="B10749" t="n">
        <v>0</v>
      </c>
      <c r="C10749" t="n">
        <v>-0.00326120317338476</v>
      </c>
    </row>
    <row r="10750">
      <c r="A10750" t="s">
        <v>10751</v>
      </c>
      <c r="B10750" t="n">
        <v>0</v>
      </c>
      <c r="C10750" t="n">
        <v>-0.00878321868239709</v>
      </c>
    </row>
    <row r="10751">
      <c r="A10751" t="s">
        <v>10752</v>
      </c>
      <c r="B10751" t="n">
        <v>0</v>
      </c>
      <c r="C10751" t="n">
        <v>-0.00898074402210594</v>
      </c>
    </row>
    <row r="10752">
      <c r="A10752" t="s">
        <v>10753</v>
      </c>
      <c r="B10752" t="n">
        <v>0</v>
      </c>
      <c r="C10752" t="n">
        <v>-0.00349452047242115</v>
      </c>
    </row>
    <row r="10753">
      <c r="A10753" t="s">
        <v>10754</v>
      </c>
      <c r="B10753" t="n">
        <v>0</v>
      </c>
      <c r="C10753" t="n">
        <v>-0.00359530414268692</v>
      </c>
    </row>
    <row r="10754">
      <c r="A10754" t="s">
        <v>10755</v>
      </c>
      <c r="B10754" t="n">
        <v>0</v>
      </c>
      <c r="C10754" t="n">
        <v>-0.00832444878386013</v>
      </c>
    </row>
    <row r="10755">
      <c r="A10755" t="s">
        <v>10756</v>
      </c>
      <c r="B10755" t="n">
        <v>0</v>
      </c>
      <c r="C10755" t="n">
        <v>-0.00418984075406427</v>
      </c>
    </row>
    <row r="10756">
      <c r="A10756" t="s">
        <v>10757</v>
      </c>
      <c r="B10756" t="n">
        <v>0</v>
      </c>
      <c r="C10756" t="n">
        <v>-0.00532244802994907</v>
      </c>
    </row>
    <row r="10757">
      <c r="A10757" t="s">
        <v>10758</v>
      </c>
      <c r="B10757" t="n">
        <v>0</v>
      </c>
      <c r="C10757" t="n">
        <v>-0.00337304552174815</v>
      </c>
    </row>
    <row r="10758">
      <c r="A10758" t="s">
        <v>10759</v>
      </c>
      <c r="B10758" t="n">
        <v>0</v>
      </c>
      <c r="C10758" t="n">
        <v>-0.00909512322430988</v>
      </c>
    </row>
    <row r="10759">
      <c r="A10759" t="s">
        <v>10760</v>
      </c>
      <c r="B10759" t="n">
        <v>0</v>
      </c>
      <c r="C10759" t="n">
        <v>-0.00825132282651768</v>
      </c>
    </row>
    <row r="10760">
      <c r="A10760" t="s">
        <v>10761</v>
      </c>
      <c r="B10760" t="n">
        <v>0</v>
      </c>
      <c r="C10760" t="n">
        <v>-0.00861860681128544</v>
      </c>
    </row>
    <row r="10761">
      <c r="A10761" t="s">
        <v>10762</v>
      </c>
      <c r="B10761" t="n">
        <v>0</v>
      </c>
      <c r="C10761" t="n">
        <v>-0.00535726264383994</v>
      </c>
    </row>
    <row r="10762">
      <c r="A10762" t="s">
        <v>10763</v>
      </c>
      <c r="B10762" t="n">
        <v>0</v>
      </c>
      <c r="C10762" t="n">
        <v>-0.00638160779726713</v>
      </c>
    </row>
    <row r="10763">
      <c r="A10763" t="s">
        <v>10764</v>
      </c>
      <c r="B10763" t="n">
        <v>0</v>
      </c>
      <c r="C10763" t="n">
        <v>-0.00854760029362494</v>
      </c>
    </row>
    <row r="10764">
      <c r="A10764" t="s">
        <v>10765</v>
      </c>
      <c r="B10764" t="n">
        <v>0</v>
      </c>
      <c r="C10764" t="n">
        <v>-0.0035524977893745</v>
      </c>
    </row>
    <row r="10765">
      <c r="A10765" t="s">
        <v>10766</v>
      </c>
      <c r="B10765" t="n">
        <v>0</v>
      </c>
      <c r="C10765" t="n">
        <v>-0.00900565442677147</v>
      </c>
    </row>
    <row r="10766">
      <c r="A10766" t="s">
        <v>10767</v>
      </c>
      <c r="B10766" t="n">
        <v>0</v>
      </c>
      <c r="C10766" t="n">
        <v>-0.00214920804827265</v>
      </c>
    </row>
    <row r="10767">
      <c r="A10767" t="s">
        <v>10768</v>
      </c>
      <c r="B10767" t="n">
        <v>0</v>
      </c>
      <c r="C10767" t="n">
        <v>-0.00214920804827265</v>
      </c>
    </row>
    <row r="10768">
      <c r="A10768" t="s">
        <v>10769</v>
      </c>
      <c r="B10768" t="n">
        <v>0</v>
      </c>
      <c r="C10768" t="n">
        <v>-0.00619125126392526</v>
      </c>
    </row>
    <row r="10769">
      <c r="A10769" t="s">
        <v>10770</v>
      </c>
      <c r="B10769" t="n">
        <v>0</v>
      </c>
      <c r="C10769" t="n">
        <v>-0.008789635698958</v>
      </c>
    </row>
    <row r="10770">
      <c r="A10770" t="s">
        <v>10771</v>
      </c>
      <c r="B10770" t="n">
        <v>0</v>
      </c>
      <c r="C10770" t="n">
        <v>-0.00862017186623433</v>
      </c>
    </row>
    <row r="10771">
      <c r="A10771" t="s">
        <v>10772</v>
      </c>
      <c r="B10771" t="n">
        <v>0</v>
      </c>
      <c r="C10771" t="n">
        <v>-0.00889286129039811</v>
      </c>
    </row>
    <row r="10772">
      <c r="A10772" t="s">
        <v>10773</v>
      </c>
      <c r="B10772" t="n">
        <v>0</v>
      </c>
      <c r="C10772" t="n">
        <v>-0.00872753523197764</v>
      </c>
    </row>
    <row r="10773">
      <c r="A10773" t="s">
        <v>10774</v>
      </c>
      <c r="B10773" t="n">
        <v>0</v>
      </c>
      <c r="C10773" t="n">
        <v>-0.00366995992154543</v>
      </c>
    </row>
    <row r="10774">
      <c r="A10774" t="s">
        <v>10775</v>
      </c>
      <c r="B10774" t="n">
        <v>0</v>
      </c>
      <c r="C10774" t="n">
        <v>-0.00883394265243645</v>
      </c>
    </row>
    <row r="10775">
      <c r="A10775" t="s">
        <v>10776</v>
      </c>
      <c r="B10775" t="n">
        <v>0</v>
      </c>
      <c r="C10775" t="n">
        <v>-0.00860294552377498</v>
      </c>
    </row>
    <row r="10776">
      <c r="A10776" t="s">
        <v>10777</v>
      </c>
      <c r="B10776" t="n">
        <v>0</v>
      </c>
      <c r="C10776" t="n">
        <v>-0.00882008015230392</v>
      </c>
    </row>
    <row r="10777">
      <c r="A10777" t="s">
        <v>10778</v>
      </c>
      <c r="B10777" t="n">
        <v>0</v>
      </c>
      <c r="C10777" t="n">
        <v>-0.00487756626132154</v>
      </c>
    </row>
    <row r="10778">
      <c r="A10778" t="s">
        <v>10779</v>
      </c>
      <c r="B10778" t="n">
        <v>0</v>
      </c>
      <c r="C10778" t="n">
        <v>-0.0034190378349454</v>
      </c>
    </row>
    <row r="10779">
      <c r="A10779" t="s">
        <v>10780</v>
      </c>
      <c r="B10779" t="n">
        <v>0</v>
      </c>
      <c r="C10779" t="n">
        <v>-0.00854196573307263</v>
      </c>
    </row>
    <row r="10780">
      <c r="A10780" t="s">
        <v>10781</v>
      </c>
      <c r="B10780" t="n">
        <v>0</v>
      </c>
      <c r="C10780" t="n">
        <v>-0.00842489339436706</v>
      </c>
    </row>
    <row r="10781">
      <c r="A10781" t="s">
        <v>10782</v>
      </c>
      <c r="B10781" t="n">
        <v>0</v>
      </c>
      <c r="C10781" t="n">
        <v>-0.00717995255999127</v>
      </c>
    </row>
    <row r="10782">
      <c r="A10782" t="s">
        <v>10783</v>
      </c>
      <c r="B10782" t="n">
        <v>0</v>
      </c>
      <c r="C10782" t="n">
        <v>-0.00871820946138469</v>
      </c>
    </row>
    <row r="10783">
      <c r="A10783" t="s">
        <v>10784</v>
      </c>
      <c r="B10783" t="n">
        <v>0</v>
      </c>
      <c r="C10783" t="n">
        <v>-0.00827083924582552</v>
      </c>
    </row>
    <row r="10784">
      <c r="A10784" t="s">
        <v>10785</v>
      </c>
      <c r="B10784" t="n">
        <v>0</v>
      </c>
      <c r="C10784" t="n">
        <v>-0.00730840715409051</v>
      </c>
    </row>
    <row r="10785">
      <c r="A10785" t="s">
        <v>10786</v>
      </c>
      <c r="B10785" t="n">
        <v>0</v>
      </c>
      <c r="C10785" t="n">
        <v>-0.0038331662190302</v>
      </c>
    </row>
    <row r="10786">
      <c r="A10786" t="s">
        <v>10787</v>
      </c>
      <c r="B10786" t="n">
        <v>0</v>
      </c>
      <c r="C10786" t="n">
        <v>-0.00548403185467488</v>
      </c>
    </row>
    <row r="10787">
      <c r="A10787" t="s">
        <v>10788</v>
      </c>
      <c r="B10787" t="n">
        <v>0</v>
      </c>
      <c r="C10787" t="n">
        <v>-0.00787105838940654</v>
      </c>
    </row>
    <row r="10788">
      <c r="A10788" t="s">
        <v>10789</v>
      </c>
      <c r="B10788" t="n">
        <v>0</v>
      </c>
      <c r="C10788" t="n">
        <v>-0.0081303306747754</v>
      </c>
    </row>
    <row r="10789">
      <c r="A10789" t="s">
        <v>10790</v>
      </c>
      <c r="B10789" t="n">
        <v>0</v>
      </c>
      <c r="C10789" t="n">
        <v>-0.00821270273950977</v>
      </c>
    </row>
    <row r="10790">
      <c r="A10790" t="s">
        <v>10791</v>
      </c>
      <c r="B10790" t="n">
        <v>0</v>
      </c>
      <c r="C10790" t="n">
        <v>-0.00448326135613512</v>
      </c>
    </row>
    <row r="10791">
      <c r="A10791" t="s">
        <v>10792</v>
      </c>
      <c r="B10791" t="n">
        <v>0</v>
      </c>
      <c r="C10791" t="n">
        <v>-0.00835326726586324</v>
      </c>
    </row>
    <row r="10792">
      <c r="A10792" t="s">
        <v>10793</v>
      </c>
      <c r="B10792" t="n">
        <v>0</v>
      </c>
      <c r="C10792" t="n">
        <v>-0.00269484334994997</v>
      </c>
    </row>
    <row r="10793">
      <c r="A10793" t="s">
        <v>10794</v>
      </c>
      <c r="B10793" t="n">
        <v>0</v>
      </c>
      <c r="C10793" t="n">
        <v>-0.00515555309406199</v>
      </c>
    </row>
    <row r="10794">
      <c r="A10794" t="s">
        <v>10795</v>
      </c>
      <c r="B10794" t="n">
        <v>0</v>
      </c>
      <c r="C10794" t="n">
        <v>-0.00823598617203756</v>
      </c>
    </row>
    <row r="10795">
      <c r="A10795" t="s">
        <v>10796</v>
      </c>
      <c r="B10795" t="n">
        <v>0</v>
      </c>
      <c r="C10795" t="n">
        <v>-0.00780244403154116</v>
      </c>
    </row>
    <row r="10796">
      <c r="A10796" t="s">
        <v>10797</v>
      </c>
      <c r="B10796" t="n">
        <v>0</v>
      </c>
      <c r="C10796" t="n">
        <v>-0.00435496702690215</v>
      </c>
    </row>
    <row r="10797">
      <c r="A10797" t="s">
        <v>10798</v>
      </c>
      <c r="B10797" t="n">
        <v>0</v>
      </c>
      <c r="C10797" t="n">
        <v>-0.00726142179879895</v>
      </c>
    </row>
    <row r="10798">
      <c r="A10798" t="s">
        <v>10799</v>
      </c>
      <c r="B10798" t="n">
        <v>0</v>
      </c>
      <c r="C10798" t="n">
        <v>-0.00773636980050792</v>
      </c>
    </row>
    <row r="10799">
      <c r="A10799" t="s">
        <v>10800</v>
      </c>
      <c r="B10799" t="n">
        <v>0</v>
      </c>
      <c r="C10799" t="n">
        <v>-0.00765577636052191</v>
      </c>
    </row>
    <row r="10800">
      <c r="A10800" t="s">
        <v>10801</v>
      </c>
      <c r="B10800" t="n">
        <v>0</v>
      </c>
      <c r="C10800" t="n">
        <v>-0.00594609976032536</v>
      </c>
    </row>
    <row r="10801">
      <c r="A10801" t="s">
        <v>10802</v>
      </c>
      <c r="B10801" t="n">
        <v>0</v>
      </c>
      <c r="C10801" t="n">
        <v>-0.0066920899241231</v>
      </c>
    </row>
    <row r="10802">
      <c r="A10802" t="s">
        <v>10803</v>
      </c>
      <c r="B10802" t="n">
        <v>0</v>
      </c>
      <c r="C10802" t="n">
        <v>-0.0076923225786782</v>
      </c>
    </row>
    <row r="10803">
      <c r="A10803" t="s">
        <v>10804</v>
      </c>
      <c r="B10803" t="n">
        <v>0</v>
      </c>
      <c r="C10803" t="n">
        <v>-0.00346218306483923</v>
      </c>
    </row>
    <row r="10804">
      <c r="A10804" t="s">
        <v>10805</v>
      </c>
      <c r="B10804" t="n">
        <v>0</v>
      </c>
      <c r="C10804" t="n">
        <v>-0.00433377622096468</v>
      </c>
    </row>
    <row r="10805">
      <c r="A10805" t="s">
        <v>10806</v>
      </c>
      <c r="B10805" t="n">
        <v>0</v>
      </c>
      <c r="C10805" t="n">
        <v>-0.00748680450079712</v>
      </c>
    </row>
    <row r="10806">
      <c r="A10806" t="s">
        <v>10807</v>
      </c>
      <c r="B10806" t="n">
        <v>0</v>
      </c>
      <c r="C10806" t="n">
        <v>-0.00316586338385761</v>
      </c>
    </row>
    <row r="10807">
      <c r="A10807" t="s">
        <v>10808</v>
      </c>
      <c r="B10807" t="n">
        <v>0</v>
      </c>
      <c r="C10807" t="n">
        <v>-0.00359408191530265</v>
      </c>
    </row>
    <row r="10808">
      <c r="A10808" t="s">
        <v>10809</v>
      </c>
      <c r="B10808" t="n">
        <v>0</v>
      </c>
      <c r="C10808" t="n">
        <v>-0.00597568550161193</v>
      </c>
    </row>
    <row r="10809">
      <c r="A10809" t="s">
        <v>10810</v>
      </c>
      <c r="B10809" t="n">
        <v>0</v>
      </c>
      <c r="C10809" t="n">
        <v>-0.00720588023380081</v>
      </c>
    </row>
    <row r="10810">
      <c r="A10810" t="s">
        <v>10811</v>
      </c>
      <c r="B10810" t="n">
        <v>0</v>
      </c>
      <c r="C10810" t="n">
        <v>-0.00768237571985862</v>
      </c>
    </row>
    <row r="10811">
      <c r="A10811" t="s">
        <v>10812</v>
      </c>
      <c r="B10811" t="n">
        <v>0</v>
      </c>
      <c r="C10811" t="n">
        <v>-0.00676678080486721</v>
      </c>
    </row>
    <row r="10812">
      <c r="A10812" t="s">
        <v>10813</v>
      </c>
      <c r="B10812" t="n">
        <v>0</v>
      </c>
      <c r="C10812" t="n">
        <v>-0.0050444239375946</v>
      </c>
    </row>
    <row r="10813">
      <c r="A10813" t="s">
        <v>10814</v>
      </c>
      <c r="B10813" t="n">
        <v>0</v>
      </c>
      <c r="C10813" t="n">
        <v>-0.0071980894976479</v>
      </c>
    </row>
    <row r="10814">
      <c r="A10814" t="s">
        <v>10815</v>
      </c>
      <c r="B10814" t="n">
        <v>0</v>
      </c>
      <c r="C10814" t="n">
        <v>-0.00578294132287595</v>
      </c>
    </row>
    <row r="10815">
      <c r="A10815" t="s">
        <v>10816</v>
      </c>
      <c r="B10815" t="n">
        <v>0</v>
      </c>
      <c r="C10815" t="n">
        <v>-0.0029035496055022</v>
      </c>
    </row>
    <row r="10816">
      <c r="A10816" t="s">
        <v>10817</v>
      </c>
      <c r="B10816" t="n">
        <v>0</v>
      </c>
      <c r="C10816" t="n">
        <v>-0.00736210202861242</v>
      </c>
    </row>
    <row r="10817">
      <c r="A10817" t="s">
        <v>10818</v>
      </c>
      <c r="B10817" t="n">
        <v>0</v>
      </c>
      <c r="C10817" t="n">
        <v>-0.00642868140233377</v>
      </c>
    </row>
    <row r="10818">
      <c r="A10818" t="s">
        <v>10819</v>
      </c>
      <c r="B10818" t="n">
        <v>0</v>
      </c>
      <c r="C10818" t="n">
        <v>-0.00744428579122879</v>
      </c>
    </row>
    <row r="10819">
      <c r="A10819" t="s">
        <v>10820</v>
      </c>
      <c r="B10819" t="n">
        <v>0</v>
      </c>
      <c r="C10819" t="n">
        <v>-0.00740054395762774</v>
      </c>
    </row>
    <row r="10820">
      <c r="A10820" t="s">
        <v>10821</v>
      </c>
      <c r="B10820" t="n">
        <v>0</v>
      </c>
      <c r="C10820" t="n">
        <v>-0.00711287318101667</v>
      </c>
    </row>
    <row r="10821">
      <c r="A10821" t="s">
        <v>10822</v>
      </c>
      <c r="B10821" t="n">
        <v>0</v>
      </c>
      <c r="C10821" t="n">
        <v>-0.00732554340695246</v>
      </c>
    </row>
    <row r="10822">
      <c r="A10822" t="s">
        <v>10823</v>
      </c>
      <c r="B10822" t="n">
        <v>0</v>
      </c>
      <c r="C10822" t="n">
        <v>-0.00685110796176152</v>
      </c>
    </row>
    <row r="10823">
      <c r="A10823" t="s">
        <v>10824</v>
      </c>
      <c r="B10823" t="n">
        <v>0</v>
      </c>
      <c r="C10823" t="n">
        <v>-0.00692307386591149</v>
      </c>
    </row>
    <row r="10824">
      <c r="A10824" t="s">
        <v>10825</v>
      </c>
      <c r="B10824" t="n">
        <v>0</v>
      </c>
      <c r="C10824" t="n">
        <v>-0.00544912272964164</v>
      </c>
    </row>
    <row r="10825">
      <c r="A10825" t="s">
        <v>10826</v>
      </c>
      <c r="B10825" t="n">
        <v>0</v>
      </c>
      <c r="C10825" t="n">
        <v>-0.00718888766203003</v>
      </c>
    </row>
    <row r="10826">
      <c r="A10826" t="s">
        <v>10827</v>
      </c>
      <c r="B10826" t="n">
        <v>0</v>
      </c>
      <c r="C10826" t="n">
        <v>-0.00502403134975539</v>
      </c>
    </row>
    <row r="10827">
      <c r="A10827" t="s">
        <v>10828</v>
      </c>
      <c r="B10827" t="n">
        <v>0</v>
      </c>
      <c r="C10827" t="n">
        <v>-0.00635548155524832</v>
      </c>
    </row>
    <row r="10828">
      <c r="A10828" t="s">
        <v>10829</v>
      </c>
      <c r="B10828" t="n">
        <v>0</v>
      </c>
      <c r="C10828" t="n">
        <v>-0.00479795398349036</v>
      </c>
    </row>
    <row r="10829">
      <c r="A10829" t="s">
        <v>10830</v>
      </c>
      <c r="B10829" t="n">
        <v>0</v>
      </c>
      <c r="C10829" t="n">
        <v>-0.0064596747344725</v>
      </c>
    </row>
    <row r="10830">
      <c r="A10830" t="s">
        <v>10831</v>
      </c>
      <c r="B10830" t="n">
        <v>0</v>
      </c>
      <c r="C10830" t="n">
        <v>-0.00668078471545901</v>
      </c>
    </row>
    <row r="10831">
      <c r="A10831" t="s">
        <v>10832</v>
      </c>
      <c r="B10831" t="n">
        <v>0</v>
      </c>
      <c r="C10831" t="n">
        <v>-0.00704222944228016</v>
      </c>
    </row>
    <row r="10832">
      <c r="A10832" t="s">
        <v>10833</v>
      </c>
      <c r="B10832" t="n">
        <v>0</v>
      </c>
      <c r="C10832" t="n">
        <v>-0.00279769650646868</v>
      </c>
    </row>
    <row r="10833">
      <c r="A10833" t="s">
        <v>10834</v>
      </c>
      <c r="B10833" t="n">
        <v>0</v>
      </c>
      <c r="C10833" t="n">
        <v>-0.00310150826662455</v>
      </c>
    </row>
    <row r="10834">
      <c r="A10834" t="s">
        <v>10835</v>
      </c>
      <c r="B10834" t="n">
        <v>0</v>
      </c>
      <c r="C10834" t="n">
        <v>-0.00710697734600261</v>
      </c>
    </row>
    <row r="10835">
      <c r="A10835" t="s">
        <v>10836</v>
      </c>
      <c r="B10835" t="n">
        <v>0</v>
      </c>
      <c r="C10835" t="n">
        <v>-0.00496643892636959</v>
      </c>
    </row>
    <row r="10836">
      <c r="A10836" t="s">
        <v>10837</v>
      </c>
      <c r="B10836" t="n">
        <v>0</v>
      </c>
      <c r="C10836" t="n">
        <v>-0.00681201138291075</v>
      </c>
    </row>
    <row r="10837">
      <c r="A10837" t="s">
        <v>10838</v>
      </c>
      <c r="B10837" t="n">
        <v>0</v>
      </c>
      <c r="C10837" t="n">
        <v>-0.00697945681775726</v>
      </c>
    </row>
    <row r="10838">
      <c r="A10838" t="s">
        <v>10839</v>
      </c>
      <c r="B10838" t="n">
        <v>0</v>
      </c>
      <c r="C10838" t="n">
        <v>-0.00604404536097925</v>
      </c>
    </row>
    <row r="10839">
      <c r="A10839" t="s">
        <v>10840</v>
      </c>
      <c r="B10839" t="n">
        <v>0</v>
      </c>
      <c r="C10839" t="n">
        <v>-0.00695010871632744</v>
      </c>
    </row>
    <row r="10840">
      <c r="A10840" t="s">
        <v>10841</v>
      </c>
      <c r="B10840" t="n">
        <v>0</v>
      </c>
      <c r="C10840" t="n">
        <v>-0.00440995890683728</v>
      </c>
    </row>
    <row r="10841">
      <c r="A10841" t="s">
        <v>10842</v>
      </c>
      <c r="B10841" t="n">
        <v>0</v>
      </c>
      <c r="C10841" t="n">
        <v>-0.00329022180576012</v>
      </c>
    </row>
    <row r="10842">
      <c r="A10842" t="s">
        <v>10843</v>
      </c>
      <c r="B10842" t="n">
        <v>0</v>
      </c>
      <c r="C10842" t="n">
        <v>-0.00680146099148679</v>
      </c>
    </row>
    <row r="10843">
      <c r="A10843" t="s">
        <v>10844</v>
      </c>
      <c r="B10843" t="n">
        <v>0</v>
      </c>
      <c r="C10843" t="n">
        <v>-0.00563639483388962</v>
      </c>
    </row>
    <row r="10844">
      <c r="A10844" t="s">
        <v>10845</v>
      </c>
      <c r="B10844" t="n">
        <v>0</v>
      </c>
      <c r="C10844" t="n">
        <v>-0.00427850618055251</v>
      </c>
    </row>
    <row r="10845">
      <c r="A10845" t="s">
        <v>10846</v>
      </c>
      <c r="B10845" t="n">
        <v>0</v>
      </c>
      <c r="C10845" t="n">
        <v>-0.00362269688755564</v>
      </c>
    </row>
    <row r="10846">
      <c r="A10846" t="s">
        <v>10847</v>
      </c>
      <c r="B10846" t="n">
        <v>0</v>
      </c>
      <c r="C10846" t="n">
        <v>-0.00676236660875752</v>
      </c>
    </row>
    <row r="10847">
      <c r="A10847" t="s">
        <v>10848</v>
      </c>
      <c r="B10847" t="n">
        <v>0</v>
      </c>
      <c r="C10847" t="n">
        <v>-0.00255831472913372</v>
      </c>
    </row>
    <row r="10848">
      <c r="A10848" t="s">
        <v>10849</v>
      </c>
      <c r="B10848" t="n">
        <v>0</v>
      </c>
      <c r="C10848" t="n">
        <v>-0.00237238023346761</v>
      </c>
    </row>
    <row r="10849">
      <c r="A10849" t="s">
        <v>10850</v>
      </c>
      <c r="B10849" t="n">
        <v>0</v>
      </c>
      <c r="C10849" t="n">
        <v>-0.00674592049707498</v>
      </c>
    </row>
    <row r="10850">
      <c r="A10850" t="s">
        <v>10851</v>
      </c>
      <c r="B10850" t="n">
        <v>0</v>
      </c>
      <c r="C10850" t="n">
        <v>-0.00667180316416026</v>
      </c>
    </row>
    <row r="10851">
      <c r="A10851" t="s">
        <v>10852</v>
      </c>
      <c r="B10851" t="n">
        <v>0</v>
      </c>
      <c r="C10851" t="n">
        <v>-0.00570231730698121</v>
      </c>
    </row>
    <row r="10852">
      <c r="A10852" t="s">
        <v>10853</v>
      </c>
      <c r="B10852" t="n">
        <v>0</v>
      </c>
      <c r="C10852" t="n">
        <v>-0.00606832225154329</v>
      </c>
    </row>
    <row r="10853">
      <c r="A10853" t="s">
        <v>10854</v>
      </c>
      <c r="B10853" t="n">
        <v>0</v>
      </c>
      <c r="C10853" t="n">
        <v>-0.00622498628494691</v>
      </c>
    </row>
    <row r="10854">
      <c r="A10854" t="s">
        <v>10855</v>
      </c>
      <c r="B10854" t="n">
        <v>0</v>
      </c>
      <c r="C10854" t="n">
        <v>-0.00270905350692038</v>
      </c>
    </row>
    <row r="10855">
      <c r="A10855" t="s">
        <v>10856</v>
      </c>
      <c r="B10855" t="n">
        <v>0</v>
      </c>
      <c r="C10855" t="n">
        <v>-0.00625292724773706</v>
      </c>
    </row>
    <row r="10856">
      <c r="A10856" t="s">
        <v>10857</v>
      </c>
      <c r="B10856" t="n">
        <v>0</v>
      </c>
      <c r="C10856" t="n">
        <v>-0.00576090178129646</v>
      </c>
    </row>
    <row r="10857">
      <c r="A10857" t="s">
        <v>10858</v>
      </c>
      <c r="B10857" t="n">
        <v>0</v>
      </c>
      <c r="C10857" t="n">
        <v>-0.00570827553426604</v>
      </c>
    </row>
    <row r="10858">
      <c r="A10858" t="s">
        <v>10859</v>
      </c>
      <c r="B10858" t="n">
        <v>0</v>
      </c>
      <c r="C10858" t="n">
        <v>-0.00616431648051901</v>
      </c>
    </row>
    <row r="10859">
      <c r="A10859" t="s">
        <v>10860</v>
      </c>
      <c r="B10859" t="n">
        <v>0</v>
      </c>
      <c r="C10859" t="n">
        <v>-0.0054918257485728</v>
      </c>
    </row>
    <row r="10860">
      <c r="A10860" t="s">
        <v>10861</v>
      </c>
      <c r="B10860" t="n">
        <v>0</v>
      </c>
      <c r="C10860" t="n">
        <v>-0.00485975913299257</v>
      </c>
    </row>
    <row r="10861">
      <c r="A10861" t="s">
        <v>10862</v>
      </c>
      <c r="B10861" t="n">
        <v>0</v>
      </c>
      <c r="C10861" t="n">
        <v>-0.00247874567832572</v>
      </c>
    </row>
    <row r="10862">
      <c r="A10862" t="s">
        <v>10863</v>
      </c>
      <c r="B10862" t="n">
        <v>0</v>
      </c>
      <c r="C10862" t="n">
        <v>-0.00572247430849206</v>
      </c>
    </row>
    <row r="10863">
      <c r="A10863" t="s">
        <v>10864</v>
      </c>
      <c r="B10863" t="n">
        <v>0</v>
      </c>
      <c r="C10863" t="n">
        <v>-0.00620515533154948</v>
      </c>
    </row>
    <row r="10864">
      <c r="A10864" t="s">
        <v>10865</v>
      </c>
      <c r="B10864" t="n">
        <v>0</v>
      </c>
      <c r="C10864" t="n">
        <v>-0.00365603179756113</v>
      </c>
    </row>
    <row r="10865">
      <c r="A10865" t="s">
        <v>10866</v>
      </c>
      <c r="B10865" t="n">
        <v>0</v>
      </c>
      <c r="C10865" t="n">
        <v>-0.00314009756191606</v>
      </c>
    </row>
    <row r="10866">
      <c r="A10866" t="s">
        <v>10867</v>
      </c>
      <c r="B10866" t="n">
        <v>0</v>
      </c>
      <c r="C10866" t="n">
        <v>-0.00424535921100134</v>
      </c>
    </row>
    <row r="10867">
      <c r="A10867" t="s">
        <v>10868</v>
      </c>
      <c r="B10867" t="n">
        <v>0</v>
      </c>
      <c r="C10867" t="n">
        <v>-0.00549785800360963</v>
      </c>
    </row>
    <row r="10868">
      <c r="A10868" t="s">
        <v>10869</v>
      </c>
      <c r="B10868" t="n">
        <v>0</v>
      </c>
      <c r="C10868" t="n">
        <v>-0.00494739153946867</v>
      </c>
    </row>
    <row r="10869">
      <c r="A10869" t="s">
        <v>10870</v>
      </c>
      <c r="B10869" t="n">
        <v>0</v>
      </c>
      <c r="C10869" t="n">
        <v>-0.00584922283107501</v>
      </c>
    </row>
    <row r="10870">
      <c r="A10870" t="s">
        <v>10871</v>
      </c>
      <c r="B10870" t="n">
        <v>0</v>
      </c>
      <c r="C10870" t="n">
        <v>-0.00601672915231221</v>
      </c>
    </row>
    <row r="10871">
      <c r="A10871" t="s">
        <v>10872</v>
      </c>
      <c r="B10871" t="n">
        <v>0</v>
      </c>
      <c r="C10871" t="n">
        <v>-0.00563156016200913</v>
      </c>
    </row>
    <row r="10872">
      <c r="A10872" t="s">
        <v>10873</v>
      </c>
      <c r="B10872" t="n">
        <v>0</v>
      </c>
      <c r="C10872" t="n">
        <v>-0.00255161006865771</v>
      </c>
    </row>
    <row r="10873">
      <c r="A10873" t="s">
        <v>10874</v>
      </c>
      <c r="B10873" t="n">
        <v>0</v>
      </c>
      <c r="C10873" t="n">
        <v>-0.00474922969482662</v>
      </c>
    </row>
    <row r="10874">
      <c r="A10874" t="s">
        <v>10875</v>
      </c>
      <c r="B10874" t="n">
        <v>0</v>
      </c>
      <c r="C10874" t="n">
        <v>-0.00581406667501746</v>
      </c>
    </row>
    <row r="10875">
      <c r="A10875" t="s">
        <v>10876</v>
      </c>
      <c r="B10875" t="n">
        <v>0</v>
      </c>
      <c r="C10875" t="n">
        <v>-0.00539192213933871</v>
      </c>
    </row>
    <row r="10876">
      <c r="A10876" t="s">
        <v>10877</v>
      </c>
      <c r="B10876" t="n">
        <v>0</v>
      </c>
      <c r="C10876" t="n">
        <v>-0.00587457739657057</v>
      </c>
    </row>
    <row r="10877">
      <c r="A10877" t="s">
        <v>10878</v>
      </c>
      <c r="B10877" t="n">
        <v>0</v>
      </c>
      <c r="C10877" t="n">
        <v>-0.00535469424963413</v>
      </c>
    </row>
    <row r="10878">
      <c r="A10878" t="s">
        <v>10879</v>
      </c>
      <c r="B10878" t="n">
        <v>0</v>
      </c>
      <c r="C10878" t="n">
        <v>-0.0034487010111758</v>
      </c>
    </row>
    <row r="10879">
      <c r="A10879" t="s">
        <v>10880</v>
      </c>
      <c r="B10879" t="n">
        <v>0</v>
      </c>
      <c r="C10879" t="n">
        <v>-0.00297031163753186</v>
      </c>
    </row>
    <row r="10880">
      <c r="A10880" t="s">
        <v>10881</v>
      </c>
      <c r="B10880" t="n">
        <v>0</v>
      </c>
      <c r="C10880" t="n">
        <v>-0.00347269844805325</v>
      </c>
    </row>
    <row r="10881">
      <c r="A10881" t="s">
        <v>10882</v>
      </c>
      <c r="B10881" t="n">
        <v>0</v>
      </c>
      <c r="C10881" t="n">
        <v>-0.00548050977624997</v>
      </c>
    </row>
    <row r="10882">
      <c r="A10882" t="s">
        <v>10883</v>
      </c>
      <c r="B10882" t="n">
        <v>0</v>
      </c>
      <c r="C10882" t="n">
        <v>-0.00537142290910239</v>
      </c>
    </row>
    <row r="10883">
      <c r="A10883" t="s">
        <v>10884</v>
      </c>
      <c r="B10883" t="n">
        <v>0</v>
      </c>
      <c r="C10883" t="n">
        <v>-0.00416830791135674</v>
      </c>
    </row>
    <row r="10884">
      <c r="A10884" t="s">
        <v>10885</v>
      </c>
      <c r="B10884" t="n">
        <v>0</v>
      </c>
      <c r="C10884" t="n">
        <v>-0.00554194798747924</v>
      </c>
    </row>
    <row r="10885">
      <c r="A10885" t="s">
        <v>10886</v>
      </c>
      <c r="B10885" t="n">
        <v>0</v>
      </c>
      <c r="C10885" t="n">
        <v>-0.00549914123800691</v>
      </c>
    </row>
    <row r="10886">
      <c r="A10886" t="s">
        <v>10887</v>
      </c>
      <c r="B10886" t="n">
        <v>0</v>
      </c>
      <c r="C10886" t="n">
        <v>-0.0044517758996854</v>
      </c>
    </row>
    <row r="10887">
      <c r="A10887" t="s">
        <v>10888</v>
      </c>
      <c r="B10887" t="n">
        <v>0</v>
      </c>
      <c r="C10887" t="n">
        <v>-0.00518658625819808</v>
      </c>
    </row>
    <row r="10888">
      <c r="A10888" t="s">
        <v>10889</v>
      </c>
      <c r="B10888" t="n">
        <v>0</v>
      </c>
      <c r="C10888" t="n">
        <v>-0.00522021253949993</v>
      </c>
    </row>
    <row r="10889">
      <c r="A10889" t="s">
        <v>10890</v>
      </c>
      <c r="B10889" t="n">
        <v>0</v>
      </c>
      <c r="C10889" t="n">
        <v>-0.00141779474680275</v>
      </c>
    </row>
    <row r="10890">
      <c r="A10890" t="s">
        <v>10891</v>
      </c>
      <c r="B10890" t="n">
        <v>0</v>
      </c>
      <c r="C10890" t="n">
        <v>-0.00539855640076235</v>
      </c>
    </row>
    <row r="10891">
      <c r="A10891" t="s">
        <v>10892</v>
      </c>
      <c r="B10891" t="n">
        <v>0</v>
      </c>
      <c r="C10891" t="n">
        <v>-0.00540717375973337</v>
      </c>
    </row>
    <row r="10892">
      <c r="A10892" t="s">
        <v>10893</v>
      </c>
      <c r="B10892" t="n">
        <v>0</v>
      </c>
      <c r="C10892" t="n">
        <v>-0.00126733972510971</v>
      </c>
    </row>
    <row r="10893">
      <c r="A10893" t="s">
        <v>10894</v>
      </c>
      <c r="B10893" t="n">
        <v>0</v>
      </c>
      <c r="C10893" t="n">
        <v>-0.00472931768577582</v>
      </c>
    </row>
    <row r="10894">
      <c r="A10894" t="s">
        <v>10895</v>
      </c>
      <c r="B10894" t="n">
        <v>0</v>
      </c>
      <c r="C10894" t="n">
        <v>-0.0040633291914251</v>
      </c>
    </row>
    <row r="10895">
      <c r="A10895" t="s">
        <v>10896</v>
      </c>
      <c r="B10895" t="n">
        <v>0</v>
      </c>
      <c r="C10895" t="n">
        <v>-0.00500761579507841</v>
      </c>
    </row>
    <row r="10896">
      <c r="A10896" t="s">
        <v>10897</v>
      </c>
      <c r="B10896" t="n">
        <v>0</v>
      </c>
      <c r="C10896" t="n">
        <v>-0.00149802654067217</v>
      </c>
    </row>
    <row r="10897">
      <c r="A10897" t="s">
        <v>10898</v>
      </c>
      <c r="B10897" t="n">
        <v>0</v>
      </c>
      <c r="C10897" t="n">
        <v>-0.00289664785346943</v>
      </c>
    </row>
    <row r="10898">
      <c r="A10898" t="s">
        <v>10899</v>
      </c>
      <c r="B10898" t="n">
        <v>0</v>
      </c>
      <c r="C10898" t="n">
        <v>-0.00303461621783046</v>
      </c>
    </row>
    <row r="10899">
      <c r="A10899" t="s">
        <v>10900</v>
      </c>
      <c r="B10899" t="n">
        <v>0</v>
      </c>
      <c r="C10899" t="n">
        <v>-0.00510101679310693</v>
      </c>
    </row>
    <row r="10900">
      <c r="A10900" t="s">
        <v>10901</v>
      </c>
      <c r="B10900" t="n">
        <v>0</v>
      </c>
      <c r="C10900" t="n">
        <v>-0.00161074495339083</v>
      </c>
    </row>
    <row r="10901">
      <c r="A10901" t="s">
        <v>10902</v>
      </c>
      <c r="B10901" t="n">
        <v>0</v>
      </c>
      <c r="C10901" t="n">
        <v>-0.00155670220070377</v>
      </c>
    </row>
    <row r="10902">
      <c r="A10902" t="s">
        <v>10903</v>
      </c>
      <c r="B10902" t="n">
        <v>0</v>
      </c>
      <c r="C10902" t="n">
        <v>-0.00428166138921245</v>
      </c>
    </row>
    <row r="10903">
      <c r="A10903" t="s">
        <v>10904</v>
      </c>
      <c r="B10903" t="n">
        <v>0</v>
      </c>
      <c r="C10903" t="n">
        <v>-0.00505813259599612</v>
      </c>
    </row>
    <row r="10904">
      <c r="A10904" t="s">
        <v>10905</v>
      </c>
      <c r="B10904" t="n">
        <v>0</v>
      </c>
      <c r="C10904" t="n">
        <v>-0.00241230380807551</v>
      </c>
    </row>
    <row r="10905">
      <c r="A10905" t="s">
        <v>10906</v>
      </c>
      <c r="B10905" t="n">
        <v>0</v>
      </c>
      <c r="C10905" t="n">
        <v>-0.00504809108676193</v>
      </c>
    </row>
    <row r="10906">
      <c r="A10906" t="s">
        <v>10907</v>
      </c>
      <c r="B10906" t="n">
        <v>0</v>
      </c>
      <c r="C10906" t="n">
        <v>-0.00500782343862459</v>
      </c>
    </row>
    <row r="10907">
      <c r="A10907" t="s">
        <v>10908</v>
      </c>
      <c r="B10907" t="n">
        <v>0</v>
      </c>
      <c r="C10907" t="n">
        <v>-0.00482680694339951</v>
      </c>
    </row>
    <row r="10908">
      <c r="A10908" t="s">
        <v>10909</v>
      </c>
      <c r="B10908" t="n">
        <v>0</v>
      </c>
      <c r="C10908" t="n">
        <v>-0.00450122599359541</v>
      </c>
    </row>
    <row r="10909">
      <c r="A10909" t="s">
        <v>10910</v>
      </c>
      <c r="B10909" t="n">
        <v>0</v>
      </c>
      <c r="C10909" t="n">
        <v>-0.00236163490415843</v>
      </c>
    </row>
    <row r="10910">
      <c r="A10910" t="s">
        <v>10911</v>
      </c>
      <c r="B10910" t="n">
        <v>0</v>
      </c>
      <c r="C10910" t="n">
        <v>-0.00478247914429648</v>
      </c>
    </row>
    <row r="10911">
      <c r="A10911" t="s">
        <v>10912</v>
      </c>
      <c r="B10911" t="n">
        <v>0</v>
      </c>
      <c r="C10911" t="n">
        <v>-0.0045297076866152</v>
      </c>
    </row>
    <row r="10912">
      <c r="A10912" t="s">
        <v>10913</v>
      </c>
      <c r="B10912" t="n">
        <v>0</v>
      </c>
      <c r="C10912" t="n">
        <v>-0.00276526451940281</v>
      </c>
    </row>
    <row r="10913">
      <c r="A10913" t="s">
        <v>10914</v>
      </c>
      <c r="B10913" t="n">
        <v>0</v>
      </c>
      <c r="C10913" t="n">
        <v>-0.00433109512883596</v>
      </c>
    </row>
    <row r="10914">
      <c r="A10914" t="s">
        <v>10915</v>
      </c>
      <c r="B10914" t="n">
        <v>0</v>
      </c>
      <c r="C10914" t="n">
        <v>-0.00278687387979603</v>
      </c>
    </row>
    <row r="10915">
      <c r="A10915" t="s">
        <v>10916</v>
      </c>
      <c r="B10915" t="n">
        <v>0</v>
      </c>
      <c r="C10915" t="n">
        <v>-0.00412684969825282</v>
      </c>
    </row>
    <row r="10916">
      <c r="A10916" t="s">
        <v>10917</v>
      </c>
      <c r="B10916" t="n">
        <v>0</v>
      </c>
      <c r="C10916" t="n">
        <v>-0.00433364325964682</v>
      </c>
    </row>
    <row r="10917">
      <c r="A10917" t="s">
        <v>10918</v>
      </c>
      <c r="B10917" t="n">
        <v>0</v>
      </c>
      <c r="C10917" t="n">
        <v>-0.00120575871438322</v>
      </c>
    </row>
    <row r="10918">
      <c r="A10918" t="s">
        <v>10919</v>
      </c>
      <c r="B10918" t="n">
        <v>0</v>
      </c>
      <c r="C10918" t="n">
        <v>-0.00153760791137874</v>
      </c>
    </row>
    <row r="10919">
      <c r="A10919" t="s">
        <v>10920</v>
      </c>
      <c r="B10919" t="n">
        <v>0</v>
      </c>
      <c r="C10919" t="n">
        <v>-0.00402236844260417</v>
      </c>
    </row>
    <row r="10920">
      <c r="A10920" t="s">
        <v>10921</v>
      </c>
      <c r="B10920" t="n">
        <v>0</v>
      </c>
      <c r="C10920" t="n">
        <v>-0.00277168616982354</v>
      </c>
    </row>
    <row r="10921">
      <c r="A10921" t="s">
        <v>10922</v>
      </c>
      <c r="B10921" t="n">
        <v>0</v>
      </c>
      <c r="C10921" t="n">
        <v>-0.00314437026549977</v>
      </c>
    </row>
    <row r="10922">
      <c r="A10922" t="s">
        <v>10923</v>
      </c>
      <c r="B10922" t="n">
        <v>0</v>
      </c>
      <c r="C10922" t="n">
        <v>-0.00261514564171468</v>
      </c>
    </row>
    <row r="10923">
      <c r="A10923" t="s">
        <v>10924</v>
      </c>
      <c r="B10923" t="n">
        <v>0</v>
      </c>
      <c r="C10923" t="n">
        <v>-0.00188422001836544</v>
      </c>
    </row>
    <row r="10924">
      <c r="A10924" t="s">
        <v>10925</v>
      </c>
      <c r="B10924" t="n">
        <v>0</v>
      </c>
      <c r="C10924" t="n">
        <v>-0.00145101009918762</v>
      </c>
    </row>
    <row r="10925">
      <c r="A10925" t="s">
        <v>10926</v>
      </c>
      <c r="B10925" t="n">
        <v>0</v>
      </c>
      <c r="C10925" t="n">
        <v>-0.00388582959141609</v>
      </c>
    </row>
    <row r="10926">
      <c r="A10926" t="s">
        <v>10927</v>
      </c>
      <c r="B10926" t="n">
        <v>0</v>
      </c>
      <c r="C10926" t="n">
        <v>-0.00149087013558044</v>
      </c>
    </row>
    <row r="10927">
      <c r="A10927" t="s">
        <v>10928</v>
      </c>
      <c r="B10927" t="n">
        <v>0</v>
      </c>
      <c r="C10927" t="n">
        <v>-0.00388905245869767</v>
      </c>
    </row>
    <row r="10928">
      <c r="A10928" t="s">
        <v>10929</v>
      </c>
      <c r="B10928" t="n">
        <v>0</v>
      </c>
      <c r="C10928" t="n">
        <v>-0.0030535720677005</v>
      </c>
    </row>
    <row r="10929">
      <c r="A10929" t="s">
        <v>10930</v>
      </c>
      <c r="B10929" t="n">
        <v>0</v>
      </c>
      <c r="C10929" t="n">
        <v>-0.00387655411825914</v>
      </c>
    </row>
    <row r="10930">
      <c r="A10930" t="s">
        <v>10931</v>
      </c>
      <c r="B10930" t="n">
        <v>0</v>
      </c>
      <c r="C10930" t="n">
        <v>-0.00223045486243241</v>
      </c>
    </row>
    <row r="10931">
      <c r="A10931" t="s">
        <v>10932</v>
      </c>
      <c r="B10931" t="n">
        <v>0</v>
      </c>
      <c r="C10931" t="n">
        <v>-0.00357495143139901</v>
      </c>
    </row>
    <row r="10932">
      <c r="A10932" t="s">
        <v>10933</v>
      </c>
      <c r="B10932" t="n">
        <v>0</v>
      </c>
      <c r="C10932" t="n">
        <v>-0.00161349006597963</v>
      </c>
    </row>
    <row r="10933">
      <c r="A10933" t="s">
        <v>10934</v>
      </c>
      <c r="B10933" t="n">
        <v>0</v>
      </c>
      <c r="C10933" t="n">
        <v>-0.00402402101157563</v>
      </c>
    </row>
    <row r="10934">
      <c r="A10934" t="s">
        <v>10935</v>
      </c>
      <c r="B10934" t="n">
        <v>0</v>
      </c>
      <c r="C10934" t="n">
        <v>-0.00117058236501553</v>
      </c>
    </row>
    <row r="10935">
      <c r="A10935" t="s">
        <v>10936</v>
      </c>
      <c r="B10935" t="n">
        <v>0</v>
      </c>
      <c r="C10935" t="n">
        <v>-0.00247877476628199</v>
      </c>
    </row>
    <row r="10936">
      <c r="A10936" t="s">
        <v>10937</v>
      </c>
      <c r="B10936" t="n">
        <v>0</v>
      </c>
      <c r="C10936" t="n">
        <v>-0.00196834172614252</v>
      </c>
    </row>
    <row r="10937">
      <c r="A10937" t="s">
        <v>10938</v>
      </c>
      <c r="B10937" t="n">
        <v>0</v>
      </c>
      <c r="C10937" t="n">
        <v>-0.00407545425013717</v>
      </c>
    </row>
    <row r="10938">
      <c r="A10938" t="s">
        <v>10939</v>
      </c>
      <c r="B10938" t="n">
        <v>0</v>
      </c>
      <c r="C10938" t="n">
        <v>-0.00348153703292895</v>
      </c>
    </row>
    <row r="10939">
      <c r="A10939" t="s">
        <v>10940</v>
      </c>
      <c r="B10939" t="n">
        <v>0</v>
      </c>
      <c r="C10939" t="n">
        <v>-0.00406999026857846</v>
      </c>
    </row>
    <row r="10940">
      <c r="A10940" t="s">
        <v>10941</v>
      </c>
      <c r="B10940" t="n">
        <v>0</v>
      </c>
      <c r="C10940" t="n">
        <v>-0.00185594092663021</v>
      </c>
    </row>
    <row r="10941">
      <c r="A10941" t="s">
        <v>10942</v>
      </c>
      <c r="B10941" t="n">
        <v>0</v>
      </c>
      <c r="C10941" t="n">
        <v>-0.00317648730764127</v>
      </c>
    </row>
    <row r="10942">
      <c r="A10942" t="s">
        <v>10943</v>
      </c>
      <c r="B10942" t="n">
        <v>0</v>
      </c>
      <c r="C10942" t="n">
        <v>-0.00349671261622536</v>
      </c>
    </row>
    <row r="10943">
      <c r="A10943" t="s">
        <v>10944</v>
      </c>
      <c r="B10943" t="n">
        <v>0</v>
      </c>
      <c r="C10943" t="n">
        <v>-0.00403392739519098</v>
      </c>
    </row>
    <row r="10944">
      <c r="A10944" t="s">
        <v>10945</v>
      </c>
      <c r="B10944" t="n">
        <v>0</v>
      </c>
      <c r="C10944" t="n">
        <v>-0.00209272361912675</v>
      </c>
    </row>
    <row r="10945">
      <c r="A10945" t="s">
        <v>10946</v>
      </c>
      <c r="B10945" t="n">
        <v>0</v>
      </c>
      <c r="C10945" t="n">
        <v>-0.00101577260122941</v>
      </c>
    </row>
    <row r="10946">
      <c r="A10946" t="s">
        <v>10947</v>
      </c>
      <c r="B10946" t="n">
        <v>0</v>
      </c>
      <c r="C10946" t="n">
        <v>-0.00244894680118781</v>
      </c>
    </row>
    <row r="10947">
      <c r="A10947" t="s">
        <v>10948</v>
      </c>
      <c r="B10947" t="n">
        <v>0</v>
      </c>
      <c r="C10947" t="n">
        <v>-0.000802807262941744</v>
      </c>
    </row>
    <row r="10948">
      <c r="A10948" t="s">
        <v>10949</v>
      </c>
      <c r="B10948" t="n">
        <v>0</v>
      </c>
      <c r="C10948" t="n">
        <v>-0.00386860783115185</v>
      </c>
    </row>
    <row r="10949">
      <c r="A10949" t="s">
        <v>10950</v>
      </c>
      <c r="B10949" t="n">
        <v>0</v>
      </c>
      <c r="C10949" t="n">
        <v>-0.00143125772815786</v>
      </c>
    </row>
    <row r="10950">
      <c r="A10950" t="s">
        <v>10951</v>
      </c>
      <c r="B10950" t="n">
        <v>0</v>
      </c>
      <c r="C10950" t="n">
        <v>-0.0032021573810991</v>
      </c>
    </row>
    <row r="10951">
      <c r="A10951" t="s">
        <v>10952</v>
      </c>
      <c r="B10951" t="n">
        <v>0</v>
      </c>
      <c r="C10951" t="n">
        <v>-0.00370488260306506</v>
      </c>
    </row>
    <row r="10952">
      <c r="A10952" t="s">
        <v>10953</v>
      </c>
      <c r="B10952" t="n">
        <v>0</v>
      </c>
      <c r="C10952" t="n">
        <v>-0.00298441574999962</v>
      </c>
    </row>
    <row r="10953">
      <c r="A10953" t="s">
        <v>10954</v>
      </c>
      <c r="B10953" t="n">
        <v>0</v>
      </c>
      <c r="C10953" t="n">
        <v>-0.0036104956189426</v>
      </c>
    </row>
    <row r="10954">
      <c r="A10954" t="s">
        <v>10955</v>
      </c>
      <c r="B10954" t="n">
        <v>0</v>
      </c>
      <c r="C10954" t="n">
        <v>-0.00367011449421817</v>
      </c>
    </row>
    <row r="10955">
      <c r="A10955" t="s">
        <v>10956</v>
      </c>
      <c r="B10955" t="n">
        <v>0</v>
      </c>
      <c r="C10955" t="n">
        <v>-0.000879198163934675</v>
      </c>
    </row>
    <row r="10956">
      <c r="A10956" t="s">
        <v>10957</v>
      </c>
      <c r="B10956" t="n">
        <v>0</v>
      </c>
      <c r="C10956" t="n">
        <v>-0.00324967029995685</v>
      </c>
    </row>
    <row r="10957">
      <c r="A10957" t="s">
        <v>10958</v>
      </c>
      <c r="B10957" t="n">
        <v>0</v>
      </c>
      <c r="C10957" t="n">
        <v>-0.000685883995602198</v>
      </c>
    </row>
    <row r="10958">
      <c r="A10958" t="s">
        <v>10959</v>
      </c>
      <c r="B10958" t="n">
        <v>0</v>
      </c>
      <c r="C10958" t="n">
        <v>-0.00316547034943591</v>
      </c>
    </row>
    <row r="10959">
      <c r="A10959" t="s">
        <v>10960</v>
      </c>
      <c r="B10959" t="n">
        <v>0</v>
      </c>
      <c r="C10959" t="n">
        <v>-0.00365635394188468</v>
      </c>
    </row>
    <row r="10960">
      <c r="A10960" t="s">
        <v>10961</v>
      </c>
      <c r="B10960" t="n">
        <v>0</v>
      </c>
      <c r="C10960" t="n">
        <v>-0.00254320151790636</v>
      </c>
    </row>
    <row r="10961">
      <c r="A10961" t="s">
        <v>10962</v>
      </c>
      <c r="B10961" t="n">
        <v>0</v>
      </c>
      <c r="C10961" t="n">
        <v>-0.00219004854285356</v>
      </c>
    </row>
    <row r="10962">
      <c r="A10962" t="s">
        <v>10963</v>
      </c>
      <c r="B10962" t="n">
        <v>0</v>
      </c>
      <c r="C10962" t="n">
        <v>-0.00333406380588494</v>
      </c>
    </row>
    <row r="10963">
      <c r="A10963" t="s">
        <v>10964</v>
      </c>
      <c r="B10963" t="n">
        <v>0</v>
      </c>
      <c r="C10963" t="n">
        <v>-0.00301135396424509</v>
      </c>
    </row>
    <row r="10964">
      <c r="A10964" t="s">
        <v>10965</v>
      </c>
      <c r="B10964" t="n">
        <v>0</v>
      </c>
      <c r="C10964" t="n">
        <v>-0.00319615604499546</v>
      </c>
    </row>
    <row r="10965">
      <c r="A10965" t="s">
        <v>10966</v>
      </c>
      <c r="B10965" t="n">
        <v>0</v>
      </c>
      <c r="C10965" t="n">
        <v>-0.00133346834446031</v>
      </c>
    </row>
    <row r="10966">
      <c r="A10966" t="s">
        <v>10967</v>
      </c>
      <c r="B10966" t="n">
        <v>0</v>
      </c>
      <c r="C10966" t="n">
        <v>-0.00159091498849907</v>
      </c>
    </row>
    <row r="10967">
      <c r="A10967" t="s">
        <v>10968</v>
      </c>
      <c r="B10967" t="n">
        <v>0</v>
      </c>
      <c r="C10967" t="n">
        <v>-0.0026198537754595</v>
      </c>
    </row>
    <row r="10968">
      <c r="A10968" t="s">
        <v>10969</v>
      </c>
      <c r="B10968" t="n">
        <v>0</v>
      </c>
      <c r="C10968" t="n">
        <v>-0.00307195440745592</v>
      </c>
    </row>
    <row r="10969">
      <c r="A10969" t="s">
        <v>10970</v>
      </c>
      <c r="B10969" t="n">
        <v>0</v>
      </c>
      <c r="C10969" t="n">
        <v>-0.00335098086410983</v>
      </c>
    </row>
    <row r="10970">
      <c r="A10970" t="s">
        <v>10971</v>
      </c>
      <c r="B10970" t="n">
        <v>0</v>
      </c>
      <c r="C10970" t="n">
        <v>-0.00083282262156842</v>
      </c>
    </row>
    <row r="10971">
      <c r="A10971" t="s">
        <v>10972</v>
      </c>
      <c r="B10971" t="n">
        <v>0</v>
      </c>
      <c r="C10971" t="n">
        <v>-0.000527798849552836</v>
      </c>
    </row>
    <row r="10972">
      <c r="A10972" t="s">
        <v>10973</v>
      </c>
      <c r="B10972" t="n">
        <v>0</v>
      </c>
      <c r="C10972" t="n">
        <v>-0.000527798849552836</v>
      </c>
    </row>
    <row r="10973">
      <c r="A10973" t="s">
        <v>10974</v>
      </c>
      <c r="B10973" t="n">
        <v>0</v>
      </c>
      <c r="C10973" t="n">
        <v>-0.000527798849552836</v>
      </c>
    </row>
    <row r="10974">
      <c r="A10974" t="s">
        <v>10975</v>
      </c>
      <c r="B10974" t="n">
        <v>0</v>
      </c>
      <c r="C10974" t="n">
        <v>-0.000527798849552836</v>
      </c>
    </row>
    <row r="10975">
      <c r="A10975" t="s">
        <v>10976</v>
      </c>
      <c r="B10975" t="n">
        <v>0</v>
      </c>
      <c r="C10975" t="n">
        <v>-0.00304206495447243</v>
      </c>
    </row>
    <row r="10976">
      <c r="A10976" t="s">
        <v>10977</v>
      </c>
      <c r="B10976" t="n">
        <v>0</v>
      </c>
      <c r="C10976" t="n">
        <v>-0.00321323251868737</v>
      </c>
    </row>
    <row r="10977">
      <c r="A10977" t="s">
        <v>10978</v>
      </c>
      <c r="B10977" t="n">
        <v>0</v>
      </c>
      <c r="C10977" t="n">
        <v>-0.00344689130177428</v>
      </c>
    </row>
    <row r="10978">
      <c r="A10978" t="s">
        <v>10979</v>
      </c>
      <c r="B10978" t="n">
        <v>0</v>
      </c>
      <c r="C10978" t="n">
        <v>-0.00331134743643285</v>
      </c>
    </row>
    <row r="10979">
      <c r="A10979" t="s">
        <v>10980</v>
      </c>
      <c r="B10979" t="n">
        <v>0</v>
      </c>
      <c r="C10979" t="n">
        <v>-0.00306306486327886</v>
      </c>
    </row>
    <row r="10980">
      <c r="A10980" t="s">
        <v>10981</v>
      </c>
      <c r="B10980" t="n">
        <v>0</v>
      </c>
      <c r="C10980" t="n">
        <v>-0.00337493392467524</v>
      </c>
    </row>
    <row r="10981">
      <c r="A10981" t="s">
        <v>10982</v>
      </c>
      <c r="B10981" t="n">
        <v>0</v>
      </c>
      <c r="C10981" t="n">
        <v>-0.000556055619569348</v>
      </c>
    </row>
    <row r="10982">
      <c r="A10982" t="s">
        <v>10983</v>
      </c>
      <c r="B10982" t="n">
        <v>0</v>
      </c>
      <c r="C10982" t="n">
        <v>-0.000556055619569348</v>
      </c>
    </row>
    <row r="10983">
      <c r="A10983" t="s">
        <v>10984</v>
      </c>
      <c r="B10983" t="n">
        <v>0</v>
      </c>
      <c r="C10983" t="n">
        <v>-0.00062277765677103</v>
      </c>
    </row>
    <row r="10984">
      <c r="A10984" t="s">
        <v>10985</v>
      </c>
      <c r="B10984" t="n">
        <v>0</v>
      </c>
      <c r="C10984" t="n">
        <v>-0.00326474489714405</v>
      </c>
    </row>
    <row r="10985">
      <c r="A10985" t="s">
        <v>10986</v>
      </c>
      <c r="B10985" t="n">
        <v>0</v>
      </c>
      <c r="C10985" t="n">
        <v>-0.00316823996916333</v>
      </c>
    </row>
    <row r="10986">
      <c r="A10986" t="s">
        <v>10987</v>
      </c>
      <c r="B10986" t="n">
        <v>0</v>
      </c>
      <c r="C10986" t="n">
        <v>-0.00187901457999604</v>
      </c>
    </row>
    <row r="10987">
      <c r="A10987" t="s">
        <v>10988</v>
      </c>
      <c r="B10987" t="n">
        <v>0</v>
      </c>
      <c r="C10987" t="n">
        <v>-0.00320938533465693</v>
      </c>
    </row>
    <row r="10988">
      <c r="A10988" t="s">
        <v>10989</v>
      </c>
      <c r="B10988" t="n">
        <v>0</v>
      </c>
      <c r="C10988" t="n">
        <v>-0.000911443517113803</v>
      </c>
    </row>
    <row r="10989">
      <c r="A10989" t="s">
        <v>10990</v>
      </c>
      <c r="B10989" t="n">
        <v>0</v>
      </c>
      <c r="C10989" t="n">
        <v>-0.00303617562552488</v>
      </c>
    </row>
    <row r="10990">
      <c r="A10990" t="s">
        <v>10991</v>
      </c>
      <c r="B10990" t="n">
        <v>0</v>
      </c>
      <c r="C10990" t="n">
        <v>-0.00319696862852912</v>
      </c>
    </row>
    <row r="10991">
      <c r="A10991" t="s">
        <v>10992</v>
      </c>
      <c r="B10991" t="n">
        <v>0</v>
      </c>
      <c r="C10991" t="n">
        <v>-0.00304014687841361</v>
      </c>
    </row>
    <row r="10992">
      <c r="A10992" t="s">
        <v>10993</v>
      </c>
      <c r="B10992" t="n">
        <v>0</v>
      </c>
      <c r="C10992" t="n">
        <v>-0.000692847802730537</v>
      </c>
    </row>
    <row r="10993">
      <c r="A10993" t="s">
        <v>10994</v>
      </c>
      <c r="B10993" t="n">
        <v>0</v>
      </c>
      <c r="C10993" t="n">
        <v>-0.000692847802730537</v>
      </c>
    </row>
    <row r="10994">
      <c r="A10994" t="s">
        <v>10995</v>
      </c>
      <c r="B10994" t="n">
        <v>0</v>
      </c>
      <c r="C10994" t="n">
        <v>-0.00121545312251618</v>
      </c>
    </row>
    <row r="10995">
      <c r="A10995" t="s">
        <v>10996</v>
      </c>
      <c r="B10995" t="n">
        <v>0</v>
      </c>
      <c r="C10995" t="n">
        <v>-0.00103013597494616</v>
      </c>
    </row>
    <row r="10996">
      <c r="A10996" t="s">
        <v>10997</v>
      </c>
      <c r="B10996" t="n">
        <v>0</v>
      </c>
      <c r="C10996" t="n">
        <v>-0.00297096468865908</v>
      </c>
    </row>
    <row r="10997">
      <c r="A10997" t="s">
        <v>10998</v>
      </c>
      <c r="B10997" t="n">
        <v>0</v>
      </c>
      <c r="C10997" t="n">
        <v>-0.00148980329209945</v>
      </c>
    </row>
    <row r="10998">
      <c r="A10998" t="s">
        <v>10999</v>
      </c>
      <c r="B10998" t="n">
        <v>0</v>
      </c>
      <c r="C10998" t="n">
        <v>-0.000503025058866413</v>
      </c>
    </row>
    <row r="10999">
      <c r="A10999" t="s">
        <v>11000</v>
      </c>
      <c r="B10999" t="n">
        <v>0</v>
      </c>
      <c r="C10999" t="n">
        <v>-0.00230315662718211</v>
      </c>
    </row>
    <row r="11000">
      <c r="A11000" t="s">
        <v>11001</v>
      </c>
      <c r="B11000" t="n">
        <v>0</v>
      </c>
      <c r="C11000" t="n">
        <v>-0.00297370780937656</v>
      </c>
    </row>
    <row r="11001">
      <c r="A11001" t="s">
        <v>11002</v>
      </c>
      <c r="B11001" t="n">
        <v>0</v>
      </c>
      <c r="C11001" t="n">
        <v>-0.00167781760426599</v>
      </c>
    </row>
    <row r="11002">
      <c r="A11002" t="s">
        <v>11003</v>
      </c>
      <c r="B11002" t="n">
        <v>0</v>
      </c>
      <c r="C11002" t="n">
        <v>-0.000781160886142757</v>
      </c>
    </row>
    <row r="11003">
      <c r="A11003" t="s">
        <v>11004</v>
      </c>
      <c r="B11003" t="n">
        <v>0</v>
      </c>
      <c r="C11003" t="n">
        <v>-0.00277753751288185</v>
      </c>
    </row>
    <row r="11004">
      <c r="A11004" t="s">
        <v>11005</v>
      </c>
      <c r="B11004" t="n">
        <v>0</v>
      </c>
      <c r="C11004" t="n">
        <v>-0.00111320309584893</v>
      </c>
    </row>
    <row r="11005">
      <c r="A11005" t="s">
        <v>11006</v>
      </c>
      <c r="B11005" t="n">
        <v>0</v>
      </c>
      <c r="C11005" t="n">
        <v>-0.00081397692860338</v>
      </c>
    </row>
    <row r="11006">
      <c r="A11006" t="s">
        <v>11007</v>
      </c>
      <c r="B11006" t="n">
        <v>0</v>
      </c>
      <c r="C11006" t="n">
        <v>-0.00225345538261427</v>
      </c>
    </row>
    <row r="11007">
      <c r="A11007" t="s">
        <v>11008</v>
      </c>
      <c r="B11007" t="n">
        <v>0</v>
      </c>
      <c r="C11007" t="n">
        <v>-0.000864999467539319</v>
      </c>
    </row>
    <row r="11008">
      <c r="A11008" t="s">
        <v>11009</v>
      </c>
      <c r="B11008" t="n">
        <v>0</v>
      </c>
      <c r="C11008" t="n">
        <v>-0.00125491151581415</v>
      </c>
    </row>
    <row r="11009">
      <c r="A11009" t="s">
        <v>11010</v>
      </c>
      <c r="B11009" t="n">
        <v>0</v>
      </c>
      <c r="C11009" t="n">
        <v>-0.00136735161391337</v>
      </c>
    </row>
    <row r="11010">
      <c r="A11010" t="s">
        <v>11011</v>
      </c>
      <c r="B11010" t="n">
        <v>0</v>
      </c>
      <c r="C11010" t="n">
        <v>-0.00256236538154783</v>
      </c>
    </row>
    <row r="11011">
      <c r="A11011" t="s">
        <v>11012</v>
      </c>
      <c r="B11011" t="n">
        <v>0</v>
      </c>
      <c r="C11011" t="n">
        <v>-0.000372091334215944</v>
      </c>
    </row>
    <row r="11012">
      <c r="A11012" t="s">
        <v>11013</v>
      </c>
      <c r="B11012" t="n">
        <v>0</v>
      </c>
      <c r="C11012" t="n">
        <v>-0.000372091334215944</v>
      </c>
    </row>
    <row r="11013">
      <c r="A11013" t="s">
        <v>11014</v>
      </c>
      <c r="B11013" t="n">
        <v>0</v>
      </c>
      <c r="C11013" t="n">
        <v>-0.000493120986090222</v>
      </c>
    </row>
    <row r="11014">
      <c r="A11014" t="s">
        <v>11015</v>
      </c>
      <c r="B11014" t="n">
        <v>0</v>
      </c>
      <c r="C11014" t="n">
        <v>-0.0028047310588341</v>
      </c>
    </row>
    <row r="11015">
      <c r="A11015" t="s">
        <v>11016</v>
      </c>
      <c r="B11015" t="n">
        <v>0</v>
      </c>
      <c r="C11015" t="n">
        <v>-0.000636377718440822</v>
      </c>
    </row>
    <row r="11016">
      <c r="A11016" t="s">
        <v>11017</v>
      </c>
      <c r="B11016" t="n">
        <v>0</v>
      </c>
      <c r="C11016" t="n">
        <v>-0.000636377718440822</v>
      </c>
    </row>
    <row r="11017">
      <c r="A11017" t="s">
        <v>11018</v>
      </c>
      <c r="B11017" t="n">
        <v>0</v>
      </c>
      <c r="C11017" t="n">
        <v>-0.00285983942930567</v>
      </c>
    </row>
    <row r="11018">
      <c r="A11018" t="s">
        <v>11019</v>
      </c>
      <c r="B11018" t="n">
        <v>0</v>
      </c>
      <c r="C11018" t="n">
        <v>-0.00275758336249585</v>
      </c>
    </row>
    <row r="11019">
      <c r="A11019" t="s">
        <v>11020</v>
      </c>
      <c r="B11019" t="n">
        <v>0</v>
      </c>
      <c r="C11019" t="n">
        <v>-0.00255193245637886</v>
      </c>
    </row>
    <row r="11020">
      <c r="A11020" t="s">
        <v>11021</v>
      </c>
      <c r="B11020" t="n">
        <v>0</v>
      </c>
      <c r="C11020" t="n">
        <v>-0.0011490949543842</v>
      </c>
    </row>
    <row r="11021">
      <c r="A11021" t="s">
        <v>11022</v>
      </c>
      <c r="B11021" t="n">
        <v>0</v>
      </c>
      <c r="C11021" t="n">
        <v>-0.000521101181156282</v>
      </c>
    </row>
    <row r="11022">
      <c r="A11022" t="s">
        <v>11023</v>
      </c>
      <c r="B11022" t="n">
        <v>0</v>
      </c>
      <c r="C11022" t="n">
        <v>-0.00072530637686888</v>
      </c>
    </row>
    <row r="11023">
      <c r="A11023" t="s">
        <v>11024</v>
      </c>
      <c r="B11023" t="n">
        <v>0</v>
      </c>
      <c r="C11023" t="n">
        <v>-0.00266618366943208</v>
      </c>
    </row>
    <row r="11024">
      <c r="A11024" t="s">
        <v>11025</v>
      </c>
      <c r="B11024" t="n">
        <v>0</v>
      </c>
      <c r="C11024" t="n">
        <v>-0.00270114192061406</v>
      </c>
    </row>
    <row r="11025">
      <c r="A11025" t="s">
        <v>11026</v>
      </c>
      <c r="B11025" t="n">
        <v>0.1212062725</v>
      </c>
      <c r="C11025" t="n">
        <v>-0.0239714201013725</v>
      </c>
    </row>
    <row r="11026">
      <c r="A11026" t="s">
        <v>11027</v>
      </c>
      <c r="B11026" t="n">
        <v>0.0598515275</v>
      </c>
      <c r="C11026" t="n">
        <v>-0.034948982044678</v>
      </c>
    </row>
    <row r="11027">
      <c r="A11027" t="s">
        <v>11028</v>
      </c>
      <c r="B11027" t="n">
        <v>0.104234925</v>
      </c>
      <c r="C11027" t="n">
        <v>-0.0198494153936419</v>
      </c>
    </row>
    <row r="11028">
      <c r="A11028" t="s">
        <v>11029</v>
      </c>
      <c r="B11028" t="n">
        <v>0.0939399100000001</v>
      </c>
      <c r="C11028" t="n">
        <v>-0.0410893239592739</v>
      </c>
    </row>
    <row r="11029">
      <c r="A11029" t="s">
        <v>11030</v>
      </c>
      <c r="B11029" t="n">
        <v>0.04068040575</v>
      </c>
      <c r="C11029" t="n">
        <v>-0.038118980597259</v>
      </c>
    </row>
    <row r="11030">
      <c r="A11030" t="s">
        <v>11031</v>
      </c>
      <c r="B11030" t="n">
        <v>0.1159354315</v>
      </c>
      <c r="C11030" t="n">
        <v>-0.014285964061805</v>
      </c>
    </row>
    <row r="11031">
      <c r="A11031" t="s">
        <v>11032</v>
      </c>
      <c r="B11031" t="n">
        <v>0.036756516</v>
      </c>
      <c r="C11031" t="n">
        <v>-0.0460060324913218</v>
      </c>
    </row>
    <row r="11032">
      <c r="A11032" t="s">
        <v>11033</v>
      </c>
      <c r="B11032" t="n">
        <v>0.0525283785</v>
      </c>
      <c r="C11032" t="n">
        <v>-0.0444098221043336</v>
      </c>
    </row>
    <row r="11033">
      <c r="A11033" t="s">
        <v>11034</v>
      </c>
      <c r="B11033" t="n">
        <v>0.1175666975</v>
      </c>
      <c r="C11033" t="n">
        <v>-0.0452865617751195</v>
      </c>
    </row>
    <row r="11034">
      <c r="A11034" t="s">
        <v>11035</v>
      </c>
      <c r="B11034" t="n">
        <v>0.0655831075</v>
      </c>
      <c r="C11034" t="n">
        <v>-0.0439790980764411</v>
      </c>
    </row>
    <row r="11035">
      <c r="A11035" t="s">
        <v>11036</v>
      </c>
      <c r="B11035" t="n">
        <v>0.0227156885</v>
      </c>
      <c r="C11035" t="n">
        <v>-0.0240299618753708</v>
      </c>
    </row>
    <row r="11036">
      <c r="A11036" t="s">
        <v>11037</v>
      </c>
      <c r="B11036" t="n">
        <v>0.16535723</v>
      </c>
      <c r="C11036" t="n">
        <v>-0.0378370524269595</v>
      </c>
    </row>
    <row r="11037">
      <c r="A11037" t="s">
        <v>11038</v>
      </c>
      <c r="B11037" t="n">
        <v>0.0793063695</v>
      </c>
      <c r="C11037" t="n">
        <v>-0.0335286379762738</v>
      </c>
    </row>
    <row r="11038">
      <c r="A11038" t="s">
        <v>11039</v>
      </c>
      <c r="B11038" t="n">
        <v>0.0984095425</v>
      </c>
      <c r="C11038" t="n">
        <v>-0.0320164056454679</v>
      </c>
    </row>
    <row r="11039">
      <c r="A11039" t="s">
        <v>11040</v>
      </c>
      <c r="B11039" t="n">
        <v>0.027803419</v>
      </c>
      <c r="C11039" t="n">
        <v>-0.0406123581256487</v>
      </c>
    </row>
    <row r="11040">
      <c r="A11040" t="s">
        <v>11041</v>
      </c>
      <c r="B11040" t="n">
        <v>0.02570486175</v>
      </c>
      <c r="C11040" t="n">
        <v>-0.0156501697219479</v>
      </c>
    </row>
    <row r="11041">
      <c r="A11041" t="s">
        <v>11042</v>
      </c>
      <c r="B11041" t="n">
        <v>0.056771284</v>
      </c>
      <c r="C11041" t="n">
        <v>-0.0239561623969563</v>
      </c>
    </row>
    <row r="11042">
      <c r="A11042" t="s">
        <v>11043</v>
      </c>
      <c r="B11042" t="n">
        <v>0.0756401925</v>
      </c>
      <c r="C11042" t="n">
        <v>-0.0389152188826058</v>
      </c>
    </row>
    <row r="11043">
      <c r="A11043" t="s">
        <v>11044</v>
      </c>
      <c r="B11043" t="n">
        <v>0.03050732475</v>
      </c>
      <c r="C11043" t="n">
        <v>-0.0377987227626491</v>
      </c>
    </row>
    <row r="11044">
      <c r="A11044" t="s">
        <v>11045</v>
      </c>
      <c r="B11044" t="n">
        <v>0.01496315</v>
      </c>
      <c r="C11044" t="n">
        <v>-0.035294219408567</v>
      </c>
    </row>
    <row r="11045">
      <c r="A11045" t="s">
        <v>11046</v>
      </c>
      <c r="B11045" t="n">
        <v>0.00504755900000001</v>
      </c>
      <c r="C11045" t="n">
        <v>-0.0313714269980994</v>
      </c>
    </row>
    <row r="11046">
      <c r="A11046" t="s">
        <v>11047</v>
      </c>
      <c r="B11046" t="n">
        <v>0.0108718865</v>
      </c>
      <c r="C11046" t="n">
        <v>-0.034759503470125</v>
      </c>
    </row>
    <row r="11047">
      <c r="A11047" t="s">
        <v>11048</v>
      </c>
      <c r="B11047" t="n">
        <v>0.018671275</v>
      </c>
      <c r="C11047" t="n">
        <v>-0.0347541450286554</v>
      </c>
    </row>
    <row r="11048">
      <c r="A11048" t="s">
        <v>11049</v>
      </c>
      <c r="B11048" t="n">
        <v>0.00876664874999999</v>
      </c>
      <c r="C11048" t="n">
        <v>-0.0347978016016134</v>
      </c>
    </row>
    <row r="11049">
      <c r="A11049" t="s">
        <v>11050</v>
      </c>
      <c r="B11049" t="n">
        <v>-0.000202658000000001</v>
      </c>
      <c r="C11049" t="n">
        <v>-0.0318076184557725</v>
      </c>
    </row>
    <row r="11050">
      <c r="A11050" t="s">
        <v>11051</v>
      </c>
      <c r="B11050" t="n">
        <v>0.04743015675</v>
      </c>
      <c r="C11050" t="n">
        <v>-0.00629654652033736</v>
      </c>
    </row>
    <row r="11051">
      <c r="A11051" t="s">
        <v>11052</v>
      </c>
      <c r="B11051" t="n">
        <v>0.030742165</v>
      </c>
      <c r="C11051" t="n">
        <v>-0.0336069048199258</v>
      </c>
    </row>
    <row r="11052">
      <c r="A11052" t="s">
        <v>11053</v>
      </c>
      <c r="B11052" t="n">
        <v>0.0263690975</v>
      </c>
      <c r="C11052" t="n">
        <v>-0.0327789233756621</v>
      </c>
    </row>
    <row r="11053">
      <c r="A11053" t="s">
        <v>11054</v>
      </c>
      <c r="B11053" t="n">
        <v>0.0306607445</v>
      </c>
      <c r="C11053" t="n">
        <v>-0.0288271379580502</v>
      </c>
    </row>
    <row r="11054">
      <c r="A11054" t="s">
        <v>11055</v>
      </c>
      <c r="B11054" t="n">
        <v>0.00249672175</v>
      </c>
      <c r="C11054" t="n">
        <v>-0.0327885543540162</v>
      </c>
    </row>
    <row r="11055">
      <c r="A11055" t="s">
        <v>11056</v>
      </c>
      <c r="B11055" t="n">
        <v>0.02283406075</v>
      </c>
      <c r="C11055" t="n">
        <v>-0.0302922873606872</v>
      </c>
    </row>
    <row r="11056">
      <c r="A11056" t="s">
        <v>11057</v>
      </c>
      <c r="B11056" t="n">
        <v>0.01923215925</v>
      </c>
      <c r="C11056" t="n">
        <v>-0.0304823595963878</v>
      </c>
    </row>
    <row r="11057">
      <c r="A11057" t="s">
        <v>11058</v>
      </c>
      <c r="B11057" t="n">
        <v>0.019376269</v>
      </c>
      <c r="C11057" t="n">
        <v>-0.0290065143985138</v>
      </c>
    </row>
    <row r="11058">
      <c r="A11058" t="s">
        <v>11059</v>
      </c>
      <c r="B11058" t="n">
        <v>-0.00891708750000001</v>
      </c>
      <c r="C11058" t="n">
        <v>-0.0295972307443511</v>
      </c>
    </row>
    <row r="11059">
      <c r="A11059" t="s">
        <v>11060</v>
      </c>
      <c r="B11059" t="n">
        <v>-0.00610852199999999</v>
      </c>
      <c r="C11059" t="n">
        <v>-0.0292335963738747</v>
      </c>
    </row>
    <row r="11060">
      <c r="A11060" t="s">
        <v>11061</v>
      </c>
      <c r="B11060" t="n">
        <v>-0.00614942274999991</v>
      </c>
      <c r="C11060" t="n">
        <v>-0.0231769531004352</v>
      </c>
    </row>
    <row r="11061">
      <c r="A11061" t="s">
        <v>11062</v>
      </c>
      <c r="B11061" t="n">
        <v>0.00737047750000004</v>
      </c>
      <c r="C11061" t="n">
        <v>-0.0268474091501712</v>
      </c>
    </row>
    <row r="11062">
      <c r="A11062" t="s">
        <v>11063</v>
      </c>
      <c r="B11062" t="n">
        <v>0.0238776185</v>
      </c>
      <c r="C11062" t="n">
        <v>-0.0244409901949423</v>
      </c>
    </row>
    <row r="11063">
      <c r="A11063" t="s">
        <v>11064</v>
      </c>
      <c r="B11063" t="n">
        <v>0.062738765</v>
      </c>
      <c r="C11063" t="n">
        <v>-0.0251301559875945</v>
      </c>
    </row>
    <row r="11064">
      <c r="A11064" t="s">
        <v>11065</v>
      </c>
      <c r="B11064" t="n">
        <v>-0.000997777500000033</v>
      </c>
      <c r="C11064" t="n">
        <v>-0.0247605345860337</v>
      </c>
    </row>
    <row r="11065">
      <c r="A11065" t="s">
        <v>11066</v>
      </c>
      <c r="B11065" t="n">
        <v>-0.0049083275</v>
      </c>
      <c r="C11065" t="n">
        <v>-0.025620755143128</v>
      </c>
    </row>
    <row r="11066">
      <c r="A11066" t="s">
        <v>11067</v>
      </c>
      <c r="B11066" t="n">
        <v>-0.00857758500000003</v>
      </c>
      <c r="C11066" t="n">
        <v>-0.0245872360614207</v>
      </c>
    </row>
    <row r="11067">
      <c r="A11067" t="s">
        <v>11068</v>
      </c>
      <c r="B11067" t="n">
        <v>0.0088211275</v>
      </c>
      <c r="C11067" t="n">
        <v>-0.00770119030399244</v>
      </c>
    </row>
    <row r="11068">
      <c r="A11068" t="s">
        <v>11069</v>
      </c>
      <c r="B11068" t="n">
        <v>0.03917336</v>
      </c>
      <c r="C11068" t="n">
        <v>-0.0239882281215499</v>
      </c>
    </row>
    <row r="11069">
      <c r="A11069" t="s">
        <v>11070</v>
      </c>
      <c r="B11069" t="n">
        <v>0</v>
      </c>
      <c r="C11069" t="n">
        <v>-0.0215717154352445</v>
      </c>
    </row>
    <row r="11070">
      <c r="A11070" t="s">
        <v>11071</v>
      </c>
      <c r="B11070" t="n">
        <v>0</v>
      </c>
      <c r="C11070" t="n">
        <v>-0.0111272491383312</v>
      </c>
    </row>
    <row r="11071">
      <c r="A11071" t="s">
        <v>11072</v>
      </c>
      <c r="B11071" t="n">
        <v>0</v>
      </c>
      <c r="C11071" t="n">
        <v>-0.0141114501944392</v>
      </c>
    </row>
    <row r="11072">
      <c r="A11072" t="s">
        <v>11073</v>
      </c>
      <c r="B11072" t="n">
        <v>0</v>
      </c>
      <c r="C11072" t="n">
        <v>-0.0189780467842677</v>
      </c>
    </row>
    <row r="11073">
      <c r="A11073" t="s">
        <v>11074</v>
      </c>
      <c r="B11073" t="n">
        <v>0</v>
      </c>
      <c r="C11073" t="n">
        <v>-0.0241858762438745</v>
      </c>
    </row>
    <row r="11074">
      <c r="A11074" t="s">
        <v>11075</v>
      </c>
      <c r="B11074" t="n">
        <v>0</v>
      </c>
      <c r="C11074" t="n">
        <v>-0.00764723493930877</v>
      </c>
    </row>
    <row r="11075">
      <c r="A11075" t="s">
        <v>11076</v>
      </c>
      <c r="B11075" t="n">
        <v>0</v>
      </c>
      <c r="C11075" t="n">
        <v>-0.0194418164944705</v>
      </c>
    </row>
    <row r="11076">
      <c r="A11076" t="s">
        <v>11077</v>
      </c>
      <c r="B11076" t="n">
        <v>0</v>
      </c>
      <c r="C11076" t="n">
        <v>-0.0103264393097247</v>
      </c>
    </row>
    <row r="11077">
      <c r="A11077" t="s">
        <v>11078</v>
      </c>
      <c r="B11077" t="n">
        <v>0</v>
      </c>
      <c r="C11077" t="n">
        <v>-0.0217250343590184</v>
      </c>
    </row>
    <row r="11078">
      <c r="A11078" t="s">
        <v>11079</v>
      </c>
      <c r="B11078" t="n">
        <v>0</v>
      </c>
      <c r="C11078" t="n">
        <v>-0.021900903896011</v>
      </c>
    </row>
    <row r="11079">
      <c r="A11079" t="s">
        <v>11080</v>
      </c>
      <c r="B11079" t="n">
        <v>0</v>
      </c>
      <c r="C11079" t="n">
        <v>-0.00913090454545157</v>
      </c>
    </row>
    <row r="11080">
      <c r="A11080" t="s">
        <v>11081</v>
      </c>
      <c r="B11080" t="n">
        <v>0</v>
      </c>
      <c r="C11080" t="n">
        <v>-0.0237421839305673</v>
      </c>
    </row>
    <row r="11081">
      <c r="A11081" t="s">
        <v>11082</v>
      </c>
      <c r="B11081" t="n">
        <v>0</v>
      </c>
      <c r="C11081" t="n">
        <v>-0.0162607115009635</v>
      </c>
    </row>
    <row r="11082">
      <c r="A11082" t="s">
        <v>11083</v>
      </c>
      <c r="B11082" t="n">
        <v>0</v>
      </c>
      <c r="C11082" t="n">
        <v>-0.0242407155680033</v>
      </c>
    </row>
    <row r="11083">
      <c r="A11083" t="s">
        <v>11084</v>
      </c>
      <c r="B11083" t="n">
        <v>-0.04900288125</v>
      </c>
      <c r="C11083" t="n">
        <v>-0.0234073101689546</v>
      </c>
    </row>
    <row r="11084">
      <c r="A11084" t="s">
        <v>11085</v>
      </c>
      <c r="B11084" t="n">
        <v>0</v>
      </c>
      <c r="C11084" t="n">
        <v>-0.00593262404777989</v>
      </c>
    </row>
    <row r="11085">
      <c r="A11085" t="s">
        <v>11086</v>
      </c>
      <c r="B11085" t="n">
        <v>0</v>
      </c>
      <c r="C11085" t="n">
        <v>-0.0208596655593916</v>
      </c>
    </row>
    <row r="11086">
      <c r="A11086" t="s">
        <v>11087</v>
      </c>
      <c r="B11086" t="n">
        <v>0</v>
      </c>
      <c r="C11086" t="n">
        <v>-0.0109227642716606</v>
      </c>
    </row>
    <row r="11087">
      <c r="A11087" t="s">
        <v>11088</v>
      </c>
      <c r="B11087" t="n">
        <v>0</v>
      </c>
      <c r="C11087" t="n">
        <v>-0.0238488002665271</v>
      </c>
    </row>
    <row r="11088">
      <c r="A11088" t="s">
        <v>11089</v>
      </c>
      <c r="B11088" t="n">
        <v>0</v>
      </c>
      <c r="C11088" t="n">
        <v>-0.0224355280087131</v>
      </c>
    </row>
    <row r="11089">
      <c r="A11089" t="s">
        <v>11090</v>
      </c>
      <c r="B11089" t="n">
        <v>0</v>
      </c>
      <c r="C11089" t="n">
        <v>-0.00729465652312636</v>
      </c>
    </row>
    <row r="11090">
      <c r="A11090" t="s">
        <v>11091</v>
      </c>
      <c r="B11090" t="n">
        <v>0</v>
      </c>
      <c r="C11090" t="n">
        <v>-0.00729465652312636</v>
      </c>
    </row>
    <row r="11091">
      <c r="A11091" t="s">
        <v>11092</v>
      </c>
      <c r="B11091" t="n">
        <v>0</v>
      </c>
      <c r="C11091" t="n">
        <v>-0.023619132047968</v>
      </c>
    </row>
    <row r="11092">
      <c r="A11092" t="s">
        <v>11093</v>
      </c>
      <c r="B11092" t="n">
        <v>0</v>
      </c>
      <c r="C11092" t="n">
        <v>-0.0108139391197714</v>
      </c>
    </row>
    <row r="11093">
      <c r="A11093" t="s">
        <v>11094</v>
      </c>
      <c r="B11093" t="n">
        <v>0</v>
      </c>
      <c r="C11093" t="n">
        <v>-0.0222247652836902</v>
      </c>
    </row>
    <row r="11094">
      <c r="A11094" t="s">
        <v>11095</v>
      </c>
      <c r="B11094" t="n">
        <v>0</v>
      </c>
      <c r="C11094" t="n">
        <v>-0.0211873843519232</v>
      </c>
    </row>
    <row r="11095">
      <c r="A11095" t="s">
        <v>11096</v>
      </c>
      <c r="B11095" t="n">
        <v>0</v>
      </c>
      <c r="C11095" t="n">
        <v>-0.0114601049941951</v>
      </c>
    </row>
    <row r="11096">
      <c r="A11096" t="s">
        <v>11097</v>
      </c>
      <c r="B11096" t="n">
        <v>0</v>
      </c>
      <c r="C11096" t="n">
        <v>-0.021908663146451</v>
      </c>
    </row>
    <row r="11097">
      <c r="A11097" t="s">
        <v>11098</v>
      </c>
      <c r="B11097" t="n">
        <v>0</v>
      </c>
      <c r="C11097" t="n">
        <v>-0.00992724866715392</v>
      </c>
    </row>
    <row r="11098">
      <c r="A11098" t="s">
        <v>11099</v>
      </c>
      <c r="B11098" t="n">
        <v>0</v>
      </c>
      <c r="C11098" t="n">
        <v>-0.00731798421547069</v>
      </c>
    </row>
    <row r="11099">
      <c r="A11099" t="s">
        <v>11100</v>
      </c>
      <c r="B11099" t="n">
        <v>0</v>
      </c>
      <c r="C11099" t="n">
        <v>-0.0222840653065585</v>
      </c>
    </row>
    <row r="11100">
      <c r="A11100" t="s">
        <v>11101</v>
      </c>
      <c r="B11100" t="n">
        <v>0</v>
      </c>
      <c r="C11100" t="n">
        <v>-0.0221926105982078</v>
      </c>
    </row>
    <row r="11101">
      <c r="A11101" t="s">
        <v>11102</v>
      </c>
      <c r="B11101" t="n">
        <v>0</v>
      </c>
      <c r="C11101" t="n">
        <v>-0.00331631435180541</v>
      </c>
    </row>
    <row r="11102">
      <c r="A11102" t="s">
        <v>11103</v>
      </c>
      <c r="B11102" t="n">
        <v>0</v>
      </c>
      <c r="C11102" t="n">
        <v>-0.00331631435180541</v>
      </c>
    </row>
    <row r="11103">
      <c r="A11103" t="s">
        <v>11104</v>
      </c>
      <c r="B11103" t="n">
        <v>0</v>
      </c>
      <c r="C11103" t="n">
        <v>-0.0175766217135274</v>
      </c>
    </row>
    <row r="11104">
      <c r="A11104" t="s">
        <v>11105</v>
      </c>
      <c r="B11104" t="n">
        <v>0</v>
      </c>
      <c r="C11104" t="n">
        <v>-0.0111075587766122</v>
      </c>
    </row>
    <row r="11105">
      <c r="A11105" t="s">
        <v>11106</v>
      </c>
      <c r="B11105" t="n">
        <v>0</v>
      </c>
      <c r="C11105" t="n">
        <v>-0.022847620414264</v>
      </c>
    </row>
    <row r="11106">
      <c r="A11106" t="s">
        <v>11107</v>
      </c>
      <c r="B11106" t="n">
        <v>0</v>
      </c>
      <c r="C11106" t="n">
        <v>-0.0153386382473941</v>
      </c>
    </row>
    <row r="11107">
      <c r="A11107" t="s">
        <v>11108</v>
      </c>
      <c r="B11107" t="n">
        <v>-0.018080473</v>
      </c>
      <c r="C11107" t="n">
        <v>-0.0235210531324022</v>
      </c>
    </row>
    <row r="11108">
      <c r="A11108" t="s">
        <v>11109</v>
      </c>
      <c r="B11108" t="n">
        <v>0</v>
      </c>
      <c r="C11108" t="n">
        <v>-0.0152692864954977</v>
      </c>
    </row>
    <row r="11109">
      <c r="A11109" t="s">
        <v>11110</v>
      </c>
      <c r="B11109" t="n">
        <v>0</v>
      </c>
      <c r="C11109" t="n">
        <v>-0.00740179180292849</v>
      </c>
    </row>
    <row r="11110">
      <c r="A11110" t="s">
        <v>11111</v>
      </c>
      <c r="B11110" t="n">
        <v>0</v>
      </c>
      <c r="C11110" t="n">
        <v>-0.00702732614527172</v>
      </c>
    </row>
    <row r="11111">
      <c r="A11111" t="s">
        <v>11112</v>
      </c>
      <c r="B11111" t="n">
        <v>0</v>
      </c>
      <c r="C11111" t="n">
        <v>-0.00357495261130779</v>
      </c>
    </row>
    <row r="11112">
      <c r="A11112" t="s">
        <v>11113</v>
      </c>
      <c r="B11112" t="n">
        <v>0</v>
      </c>
      <c r="C11112" t="n">
        <v>-0.00357495261130779</v>
      </c>
    </row>
    <row r="11113">
      <c r="A11113" t="s">
        <v>11114</v>
      </c>
      <c r="B11113" t="n">
        <v>0</v>
      </c>
      <c r="C11113" t="n">
        <v>-0.00357495261130779</v>
      </c>
    </row>
    <row r="11114">
      <c r="A11114" t="s">
        <v>11115</v>
      </c>
      <c r="B11114" t="n">
        <v>0</v>
      </c>
      <c r="C11114" t="n">
        <v>-0.00357495261130779</v>
      </c>
    </row>
    <row r="11115">
      <c r="A11115" t="s">
        <v>11116</v>
      </c>
      <c r="B11115" t="n">
        <v>0</v>
      </c>
      <c r="C11115" t="n">
        <v>-0.00357495261130779</v>
      </c>
    </row>
    <row r="11116">
      <c r="A11116" t="s">
        <v>11117</v>
      </c>
      <c r="B11116" t="n">
        <v>0</v>
      </c>
      <c r="C11116" t="n">
        <v>-0.0233274347606136</v>
      </c>
    </row>
    <row r="11117">
      <c r="A11117" t="s">
        <v>11118</v>
      </c>
      <c r="B11117" t="n">
        <v>0</v>
      </c>
      <c r="C11117" t="n">
        <v>-0.0229808342030541</v>
      </c>
    </row>
    <row r="11118">
      <c r="A11118" t="s">
        <v>11119</v>
      </c>
      <c r="B11118" t="n">
        <v>0</v>
      </c>
      <c r="C11118" t="n">
        <v>-0.0231579613714146</v>
      </c>
    </row>
    <row r="11119">
      <c r="A11119" t="s">
        <v>11120</v>
      </c>
      <c r="B11119" t="n">
        <v>0</v>
      </c>
      <c r="C11119" t="n">
        <v>-0.0115465893622321</v>
      </c>
    </row>
    <row r="11120">
      <c r="A11120" t="s">
        <v>11121</v>
      </c>
      <c r="B11120" t="n">
        <v>0</v>
      </c>
      <c r="C11120" t="n">
        <v>-0.022227006049526</v>
      </c>
    </row>
    <row r="11121">
      <c r="A11121" t="s">
        <v>11122</v>
      </c>
      <c r="B11121" t="n">
        <v>0</v>
      </c>
      <c r="C11121" t="n">
        <v>-0.0167724315316133</v>
      </c>
    </row>
    <row r="11122">
      <c r="A11122" t="s">
        <v>11123</v>
      </c>
      <c r="B11122" t="n">
        <v>0</v>
      </c>
      <c r="C11122" t="n">
        <v>-0.0106161083824539</v>
      </c>
    </row>
    <row r="11123">
      <c r="A11123" t="s">
        <v>11124</v>
      </c>
      <c r="B11123" t="n">
        <v>0</v>
      </c>
      <c r="C11123" t="n">
        <v>-0.0226562663208908</v>
      </c>
    </row>
    <row r="11124">
      <c r="A11124" t="s">
        <v>11125</v>
      </c>
      <c r="B11124" t="n">
        <v>0</v>
      </c>
      <c r="C11124" t="n">
        <v>-0.0231030090880156</v>
      </c>
    </row>
    <row r="11125">
      <c r="A11125" t="s">
        <v>11126</v>
      </c>
      <c r="B11125" t="n">
        <v>0</v>
      </c>
      <c r="C11125" t="n">
        <v>-0.0226461315667903</v>
      </c>
    </row>
    <row r="11126">
      <c r="A11126" t="s">
        <v>11127</v>
      </c>
      <c r="B11126" t="n">
        <v>0</v>
      </c>
      <c r="C11126" t="n">
        <v>-0.00901376541637004</v>
      </c>
    </row>
    <row r="11127">
      <c r="A11127" t="s">
        <v>11128</v>
      </c>
      <c r="B11127" t="n">
        <v>0</v>
      </c>
      <c r="C11127" t="n">
        <v>-0.0232072212079539</v>
      </c>
    </row>
    <row r="11128">
      <c r="A11128" t="s">
        <v>11129</v>
      </c>
      <c r="B11128" t="n">
        <v>0</v>
      </c>
      <c r="C11128" t="n">
        <v>-0.0227200429300026</v>
      </c>
    </row>
    <row r="11129">
      <c r="A11129" t="s">
        <v>11130</v>
      </c>
      <c r="B11129" t="n">
        <v>0</v>
      </c>
      <c r="C11129" t="n">
        <v>-0.023182434024649</v>
      </c>
    </row>
    <row r="11130">
      <c r="A11130" t="s">
        <v>11131</v>
      </c>
      <c r="B11130" t="n">
        <v>0</v>
      </c>
      <c r="C11130" t="n">
        <v>-0.0110237959586049</v>
      </c>
    </row>
    <row r="11131">
      <c r="A11131" t="s">
        <v>11132</v>
      </c>
      <c r="B11131" t="n">
        <v>-0.0249331</v>
      </c>
      <c r="C11131" t="n">
        <v>-0.0201998133978985</v>
      </c>
    </row>
    <row r="11132">
      <c r="A11132" t="s">
        <v>11133</v>
      </c>
      <c r="B11132" t="n">
        <v>0</v>
      </c>
      <c r="C11132" t="n">
        <v>-0.00982660256541329</v>
      </c>
    </row>
    <row r="11133">
      <c r="A11133" t="s">
        <v>11134</v>
      </c>
      <c r="B11133" t="n">
        <v>0</v>
      </c>
      <c r="C11133" t="n">
        <v>-0.0229641760330728</v>
      </c>
    </row>
    <row r="11134">
      <c r="A11134" t="s">
        <v>11135</v>
      </c>
      <c r="B11134" t="n">
        <v>0</v>
      </c>
      <c r="C11134" t="n">
        <v>-0.0191308231045875</v>
      </c>
    </row>
    <row r="11135">
      <c r="A11135" t="s">
        <v>11136</v>
      </c>
      <c r="B11135" t="n">
        <v>0</v>
      </c>
      <c r="C11135" t="n">
        <v>-0.0217573276297145</v>
      </c>
    </row>
    <row r="11136">
      <c r="A11136" t="s">
        <v>11137</v>
      </c>
      <c r="B11136" t="n">
        <v>0</v>
      </c>
      <c r="C11136" t="n">
        <v>-0.0135193619761317</v>
      </c>
    </row>
    <row r="11137">
      <c r="A11137" t="s">
        <v>11138</v>
      </c>
      <c r="B11137" t="n">
        <v>0</v>
      </c>
      <c r="C11137" t="n">
        <v>-0.00792375825017961</v>
      </c>
    </row>
    <row r="11138">
      <c r="A11138" t="s">
        <v>11139</v>
      </c>
      <c r="B11138" t="n">
        <v>0</v>
      </c>
      <c r="C11138" t="n">
        <v>-0.014494841109808</v>
      </c>
    </row>
    <row r="11139">
      <c r="A11139" t="s">
        <v>11140</v>
      </c>
      <c r="B11139" t="n">
        <v>0</v>
      </c>
      <c r="C11139" t="n">
        <v>-0.0207630570975191</v>
      </c>
    </row>
    <row r="11140">
      <c r="A11140" t="s">
        <v>11141</v>
      </c>
      <c r="B11140" t="n">
        <v>0</v>
      </c>
      <c r="C11140" t="n">
        <v>-0.0197167363698848</v>
      </c>
    </row>
    <row r="11141">
      <c r="A11141" t="s">
        <v>11142</v>
      </c>
      <c r="B11141" t="n">
        <v>0</v>
      </c>
      <c r="C11141" t="n">
        <v>-0.0227222595963484</v>
      </c>
    </row>
    <row r="11142">
      <c r="A11142" t="s">
        <v>11143</v>
      </c>
      <c r="B11142" t="n">
        <v>0</v>
      </c>
      <c r="C11142" t="n">
        <v>-0.0153095145431515</v>
      </c>
    </row>
    <row r="11143">
      <c r="A11143" t="s">
        <v>11144</v>
      </c>
      <c r="B11143" t="n">
        <v>0</v>
      </c>
      <c r="C11143" t="n">
        <v>-0.0228385429722022</v>
      </c>
    </row>
    <row r="11144">
      <c r="A11144" t="s">
        <v>11145</v>
      </c>
      <c r="B11144" t="n">
        <v>0</v>
      </c>
      <c r="C11144" t="n">
        <v>-0.0119700430950937</v>
      </c>
    </row>
    <row r="11145">
      <c r="A11145" t="s">
        <v>11146</v>
      </c>
      <c r="B11145" t="n">
        <v>0</v>
      </c>
      <c r="C11145" t="n">
        <v>-0.0140211386737298</v>
      </c>
    </row>
    <row r="11146">
      <c r="A11146" t="s">
        <v>11147</v>
      </c>
      <c r="B11146" t="n">
        <v>0</v>
      </c>
      <c r="C11146" t="n">
        <v>-0.00317537364661138</v>
      </c>
    </row>
    <row r="11147">
      <c r="A11147" t="s">
        <v>11148</v>
      </c>
      <c r="B11147" t="n">
        <v>0</v>
      </c>
      <c r="C11147" t="n">
        <v>-0.00317537364661138</v>
      </c>
    </row>
    <row r="11148">
      <c r="A11148" t="s">
        <v>11149</v>
      </c>
      <c r="B11148" t="n">
        <v>0</v>
      </c>
      <c r="C11148" t="n">
        <v>-0.00553101924296684</v>
      </c>
    </row>
    <row r="11149">
      <c r="A11149" t="s">
        <v>11150</v>
      </c>
      <c r="B11149" t="n">
        <v>0</v>
      </c>
      <c r="C11149" t="n">
        <v>-0.022637717189318</v>
      </c>
    </row>
    <row r="11150">
      <c r="A11150" t="s">
        <v>11151</v>
      </c>
      <c r="B11150" t="n">
        <v>0</v>
      </c>
      <c r="C11150" t="n">
        <v>-0.0174507345461175</v>
      </c>
    </row>
    <row r="11151">
      <c r="A11151" t="s">
        <v>11152</v>
      </c>
      <c r="B11151" t="n">
        <v>0</v>
      </c>
      <c r="C11151" t="n">
        <v>-0.0160538691286023</v>
      </c>
    </row>
    <row r="11152">
      <c r="A11152" t="s">
        <v>11153</v>
      </c>
      <c r="B11152" t="n">
        <v>0</v>
      </c>
      <c r="C11152" t="n">
        <v>-0.0178443726587979</v>
      </c>
    </row>
    <row r="11153">
      <c r="A11153" t="s">
        <v>11154</v>
      </c>
      <c r="B11153" t="n">
        <v>0</v>
      </c>
      <c r="C11153" t="n">
        <v>-0.0212700802999429</v>
      </c>
    </row>
    <row r="11154">
      <c r="A11154" t="s">
        <v>11155</v>
      </c>
      <c r="B11154" t="n">
        <v>0</v>
      </c>
      <c r="C11154" t="n">
        <v>-0.0180672363123469</v>
      </c>
    </row>
    <row r="11155">
      <c r="A11155" t="s">
        <v>11156</v>
      </c>
      <c r="B11155" t="n">
        <v>0</v>
      </c>
      <c r="C11155" t="n">
        <v>-0.0226619399994466</v>
      </c>
    </row>
    <row r="11156">
      <c r="A11156" t="s">
        <v>11157</v>
      </c>
      <c r="B11156" t="n">
        <v>0</v>
      </c>
      <c r="C11156" t="n">
        <v>-0.0174778869001155</v>
      </c>
    </row>
    <row r="11157">
      <c r="A11157" t="s">
        <v>11158</v>
      </c>
      <c r="B11157" t="n">
        <v>0</v>
      </c>
      <c r="C11157" t="n">
        <v>-0.00341706655784851</v>
      </c>
    </row>
    <row r="11158">
      <c r="A11158" t="s">
        <v>11159</v>
      </c>
      <c r="B11158" t="n">
        <v>0</v>
      </c>
      <c r="C11158" t="n">
        <v>-0.00341706655784851</v>
      </c>
    </row>
    <row r="11159">
      <c r="A11159" t="s">
        <v>11160</v>
      </c>
      <c r="B11159" t="n">
        <v>0</v>
      </c>
      <c r="C11159" t="n">
        <v>-0.00341706655784851</v>
      </c>
    </row>
    <row r="11160">
      <c r="A11160" t="s">
        <v>11161</v>
      </c>
      <c r="B11160" t="n">
        <v>-0.02731847675</v>
      </c>
      <c r="C11160" t="n">
        <v>-0.0226228839059135</v>
      </c>
    </row>
    <row r="11161">
      <c r="A11161" t="s">
        <v>11162</v>
      </c>
      <c r="B11161" t="n">
        <v>0</v>
      </c>
      <c r="C11161" t="n">
        <v>-0.0220694236371718</v>
      </c>
    </row>
    <row r="11162">
      <c r="A11162" t="s">
        <v>11163</v>
      </c>
      <c r="B11162" t="n">
        <v>0</v>
      </c>
      <c r="C11162" t="n">
        <v>-0.0207440580603405</v>
      </c>
    </row>
    <row r="11163">
      <c r="A11163" t="s">
        <v>11164</v>
      </c>
      <c r="B11163" t="n">
        <v>0</v>
      </c>
      <c r="C11163" t="n">
        <v>-0.0210037121756269</v>
      </c>
    </row>
    <row r="11164">
      <c r="A11164" t="s">
        <v>11165</v>
      </c>
      <c r="B11164" t="n">
        <v>0</v>
      </c>
      <c r="C11164" t="n">
        <v>-0.0198502129403063</v>
      </c>
    </row>
    <row r="11165">
      <c r="A11165" t="s">
        <v>11166</v>
      </c>
      <c r="B11165" t="n">
        <v>0</v>
      </c>
      <c r="C11165" t="n">
        <v>-0.0221223714437891</v>
      </c>
    </row>
    <row r="11166">
      <c r="A11166" t="s">
        <v>11167</v>
      </c>
      <c r="B11166" t="n">
        <v>-0.0389195675</v>
      </c>
      <c r="C11166" t="n">
        <v>-0.0181215882659047</v>
      </c>
    </row>
    <row r="11167">
      <c r="A11167" t="s">
        <v>11168</v>
      </c>
      <c r="B11167" t="n">
        <v>0</v>
      </c>
      <c r="C11167" t="n">
        <v>-0.0223693138679195</v>
      </c>
    </row>
    <row r="11168">
      <c r="A11168" t="s">
        <v>11169</v>
      </c>
      <c r="B11168" t="n">
        <v>0</v>
      </c>
      <c r="C11168" t="n">
        <v>-0.00682330194118392</v>
      </c>
    </row>
    <row r="11169">
      <c r="A11169" t="s">
        <v>11170</v>
      </c>
      <c r="B11169" t="n">
        <v>0</v>
      </c>
      <c r="C11169" t="n">
        <v>-0.0174104171069617</v>
      </c>
    </row>
    <row r="11170">
      <c r="A11170" t="s">
        <v>11171</v>
      </c>
      <c r="B11170" t="n">
        <v>0</v>
      </c>
      <c r="C11170" t="n">
        <v>-0.0221092595679052</v>
      </c>
    </row>
    <row r="11171">
      <c r="A11171" t="s">
        <v>11172</v>
      </c>
      <c r="B11171" t="n">
        <v>0</v>
      </c>
      <c r="C11171" t="n">
        <v>-0.0217738495464846</v>
      </c>
    </row>
    <row r="11172">
      <c r="A11172" t="s">
        <v>11173</v>
      </c>
      <c r="B11172" t="n">
        <v>0</v>
      </c>
      <c r="C11172" t="n">
        <v>-0.0107754048269071</v>
      </c>
    </row>
    <row r="11173">
      <c r="A11173" t="s">
        <v>11174</v>
      </c>
      <c r="B11173" t="n">
        <v>0</v>
      </c>
      <c r="C11173" t="n">
        <v>-0.0182360842720866</v>
      </c>
    </row>
    <row r="11174">
      <c r="A11174" t="s">
        <v>11175</v>
      </c>
      <c r="B11174" t="n">
        <v>0</v>
      </c>
      <c r="C11174" t="n">
        <v>-0.0221611277829818</v>
      </c>
    </row>
    <row r="11175">
      <c r="A11175" t="s">
        <v>11176</v>
      </c>
      <c r="B11175" t="n">
        <v>0</v>
      </c>
      <c r="C11175" t="n">
        <v>-0.012467209364162</v>
      </c>
    </row>
    <row r="11176">
      <c r="A11176" t="s">
        <v>11177</v>
      </c>
      <c r="B11176" t="n">
        <v>0</v>
      </c>
      <c r="C11176" t="n">
        <v>-0.0217550600403584</v>
      </c>
    </row>
    <row r="11177">
      <c r="A11177" t="s">
        <v>11178</v>
      </c>
      <c r="B11177" t="n">
        <v>0</v>
      </c>
      <c r="C11177" t="n">
        <v>-0.0207609127740089</v>
      </c>
    </row>
    <row r="11178">
      <c r="A11178" t="s">
        <v>11179</v>
      </c>
      <c r="B11178" t="n">
        <v>0</v>
      </c>
      <c r="C11178" t="n">
        <v>-0.0195757590596069</v>
      </c>
    </row>
    <row r="11179">
      <c r="A11179" t="s">
        <v>11180</v>
      </c>
      <c r="B11179" t="n">
        <v>0</v>
      </c>
      <c r="C11179" t="n">
        <v>-0.0209944439168569</v>
      </c>
    </row>
    <row r="11180">
      <c r="A11180" t="s">
        <v>11181</v>
      </c>
      <c r="B11180" t="n">
        <v>0</v>
      </c>
      <c r="C11180" t="n">
        <v>-0.0221310572454131</v>
      </c>
    </row>
    <row r="11181">
      <c r="A11181" t="s">
        <v>11182</v>
      </c>
      <c r="B11181" t="n">
        <v>0</v>
      </c>
      <c r="C11181" t="n">
        <v>-0.0116790254608209</v>
      </c>
    </row>
    <row r="11182">
      <c r="A11182" t="s">
        <v>11183</v>
      </c>
      <c r="B11182" t="n">
        <v>0</v>
      </c>
      <c r="C11182" t="n">
        <v>-0.00602020223720926</v>
      </c>
    </row>
    <row r="11183">
      <c r="A11183" t="s">
        <v>11184</v>
      </c>
      <c r="B11183" t="n">
        <v>0</v>
      </c>
      <c r="C11183" t="n">
        <v>-0.00779380292358399</v>
      </c>
    </row>
    <row r="11184">
      <c r="A11184" t="s">
        <v>11185</v>
      </c>
      <c r="B11184" t="n">
        <v>0</v>
      </c>
      <c r="C11184" t="n">
        <v>-0.0138647732747572</v>
      </c>
    </row>
    <row r="11185">
      <c r="A11185" t="s">
        <v>11186</v>
      </c>
      <c r="B11185" t="n">
        <v>0</v>
      </c>
      <c r="C11185" t="n">
        <v>-0.0219282766889316</v>
      </c>
    </row>
    <row r="11186">
      <c r="A11186" t="s">
        <v>11187</v>
      </c>
      <c r="B11186" t="n">
        <v>0</v>
      </c>
      <c r="C11186" t="n">
        <v>-0.0206161445675517</v>
      </c>
    </row>
    <row r="11187">
      <c r="A11187" t="s">
        <v>11188</v>
      </c>
      <c r="B11187" t="n">
        <v>0</v>
      </c>
      <c r="C11187" t="n">
        <v>-0.0214483051181509</v>
      </c>
    </row>
    <row r="11188">
      <c r="A11188" t="s">
        <v>11189</v>
      </c>
      <c r="B11188" t="n">
        <v>0</v>
      </c>
      <c r="C11188" t="n">
        <v>-0.0213096314945667</v>
      </c>
    </row>
    <row r="11189">
      <c r="A11189" t="s">
        <v>11190</v>
      </c>
      <c r="B11189" t="n">
        <v>0</v>
      </c>
      <c r="C11189" t="n">
        <v>-0.00384194670070664</v>
      </c>
    </row>
    <row r="11190">
      <c r="A11190" t="s">
        <v>11191</v>
      </c>
      <c r="B11190" t="n">
        <v>0</v>
      </c>
      <c r="C11190" t="n">
        <v>-0.00384194670070664</v>
      </c>
    </row>
    <row r="11191">
      <c r="A11191" t="s">
        <v>11192</v>
      </c>
      <c r="B11191" t="n">
        <v>0</v>
      </c>
      <c r="C11191" t="n">
        <v>-0.00384194670070664</v>
      </c>
    </row>
    <row r="11192">
      <c r="A11192" t="s">
        <v>11193</v>
      </c>
      <c r="B11192" t="n">
        <v>0</v>
      </c>
      <c r="C11192" t="n">
        <v>-0.0169040346205465</v>
      </c>
    </row>
    <row r="11193">
      <c r="A11193" t="s">
        <v>11194</v>
      </c>
      <c r="B11193" t="n">
        <v>0</v>
      </c>
      <c r="C11193" t="n">
        <v>-0.0116603999381752</v>
      </c>
    </row>
    <row r="11194">
      <c r="A11194" t="s">
        <v>11195</v>
      </c>
      <c r="B11194" t="n">
        <v>0</v>
      </c>
      <c r="C11194" t="n">
        <v>-0.00386693483792527</v>
      </c>
    </row>
    <row r="11195">
      <c r="A11195" t="s">
        <v>11196</v>
      </c>
      <c r="B11195" t="n">
        <v>0</v>
      </c>
      <c r="C11195" t="n">
        <v>-0.00417307984504695</v>
      </c>
    </row>
    <row r="11196">
      <c r="A11196" t="s">
        <v>11197</v>
      </c>
      <c r="B11196" t="n">
        <v>-0.120236175</v>
      </c>
      <c r="C11196" t="n">
        <v>-0.00417307984504695</v>
      </c>
    </row>
    <row r="11197">
      <c r="A11197" t="s">
        <v>11198</v>
      </c>
      <c r="B11197" t="n">
        <v>0</v>
      </c>
      <c r="C11197" t="n">
        <v>-0.0183476839870022</v>
      </c>
    </row>
    <row r="11198">
      <c r="A11198" t="s">
        <v>11199</v>
      </c>
      <c r="B11198" t="n">
        <v>0</v>
      </c>
      <c r="C11198" t="n">
        <v>-0.00432466054187473</v>
      </c>
    </row>
    <row r="11199">
      <c r="A11199" t="s">
        <v>11200</v>
      </c>
      <c r="B11199" t="n">
        <v>0</v>
      </c>
      <c r="C11199" t="n">
        <v>-0.021576953799642</v>
      </c>
    </row>
    <row r="11200">
      <c r="A11200" t="s">
        <v>11201</v>
      </c>
      <c r="B11200" t="n">
        <v>0</v>
      </c>
      <c r="C11200" t="n">
        <v>-0.0108720171411641</v>
      </c>
    </row>
    <row r="11201">
      <c r="A11201" t="s">
        <v>11202</v>
      </c>
      <c r="B11201" t="n">
        <v>0</v>
      </c>
      <c r="C11201" t="n">
        <v>-0.0214072518793335</v>
      </c>
    </row>
    <row r="11202">
      <c r="A11202" t="s">
        <v>11203</v>
      </c>
      <c r="B11202" t="n">
        <v>-0.0334001815</v>
      </c>
      <c r="C11202" t="n">
        <v>-0.0217069275272155</v>
      </c>
    </row>
    <row r="11203">
      <c r="A11203" t="s">
        <v>11204</v>
      </c>
      <c r="B11203" t="n">
        <v>0</v>
      </c>
      <c r="C11203" t="n">
        <v>-0.019854072052541</v>
      </c>
    </row>
    <row r="11204">
      <c r="A11204" t="s">
        <v>11205</v>
      </c>
      <c r="B11204" t="n">
        <v>0</v>
      </c>
      <c r="C11204" t="n">
        <v>-0.0215578531938284</v>
      </c>
    </row>
    <row r="11205">
      <c r="A11205" t="s">
        <v>11206</v>
      </c>
      <c r="B11205" t="n">
        <v>0</v>
      </c>
      <c r="C11205" t="n">
        <v>-0.0200671702928494</v>
      </c>
    </row>
    <row r="11206">
      <c r="A11206" t="s">
        <v>11207</v>
      </c>
      <c r="B11206" t="n">
        <v>0</v>
      </c>
      <c r="C11206" t="n">
        <v>-0.00555026151956404</v>
      </c>
    </row>
    <row r="11207">
      <c r="A11207" t="s">
        <v>11208</v>
      </c>
      <c r="B11207" t="n">
        <v>0</v>
      </c>
      <c r="C11207" t="n">
        <v>-0.011518021853038</v>
      </c>
    </row>
    <row r="11208">
      <c r="A11208" t="s">
        <v>11209</v>
      </c>
      <c r="B11208" t="n">
        <v>0</v>
      </c>
      <c r="C11208" t="n">
        <v>-0.0152505373030984</v>
      </c>
    </row>
    <row r="11209">
      <c r="A11209" t="s">
        <v>11210</v>
      </c>
      <c r="B11209" t="n">
        <v>0</v>
      </c>
      <c r="C11209" t="n">
        <v>-0.0188554732783357</v>
      </c>
    </row>
    <row r="11210">
      <c r="A11210" t="s">
        <v>11211</v>
      </c>
      <c r="B11210" t="n">
        <v>0</v>
      </c>
      <c r="C11210" t="n">
        <v>-0.0106139158230928</v>
      </c>
    </row>
    <row r="11211">
      <c r="A11211" t="s">
        <v>11212</v>
      </c>
      <c r="B11211" t="n">
        <v>0</v>
      </c>
      <c r="C11211" t="n">
        <v>-0.00833903925833807</v>
      </c>
    </row>
    <row r="11212">
      <c r="A11212" t="s">
        <v>11213</v>
      </c>
      <c r="B11212" t="n">
        <v>0</v>
      </c>
      <c r="C11212" t="n">
        <v>-0.0212192378121086</v>
      </c>
    </row>
    <row r="11213">
      <c r="A11213" t="s">
        <v>11214</v>
      </c>
      <c r="B11213" t="n">
        <v>0</v>
      </c>
      <c r="C11213" t="n">
        <v>-0.00330028977089071</v>
      </c>
    </row>
    <row r="11214">
      <c r="A11214" t="s">
        <v>11215</v>
      </c>
      <c r="B11214" t="n">
        <v>0</v>
      </c>
      <c r="C11214" t="n">
        <v>-0.00330028977089071</v>
      </c>
    </row>
    <row r="11215">
      <c r="A11215" t="s">
        <v>11216</v>
      </c>
      <c r="B11215" t="n">
        <v>0</v>
      </c>
      <c r="C11215" t="n">
        <v>-0.00330028977089071</v>
      </c>
    </row>
    <row r="11216">
      <c r="A11216" t="s">
        <v>11217</v>
      </c>
      <c r="B11216" t="n">
        <v>0</v>
      </c>
      <c r="C11216" t="n">
        <v>-0.00330028977089071</v>
      </c>
    </row>
    <row r="11217">
      <c r="A11217" t="s">
        <v>11218</v>
      </c>
      <c r="B11217" t="n">
        <v>0</v>
      </c>
      <c r="C11217" t="n">
        <v>-0.00330028977089071</v>
      </c>
    </row>
    <row r="11218">
      <c r="A11218" t="s">
        <v>11219</v>
      </c>
      <c r="B11218" t="n">
        <v>0</v>
      </c>
      <c r="C11218" t="n">
        <v>-0.00330028977089071</v>
      </c>
    </row>
    <row r="11219">
      <c r="A11219" t="s">
        <v>11220</v>
      </c>
      <c r="B11219" t="n">
        <v>0</v>
      </c>
      <c r="C11219" t="n">
        <v>-0.0213996023196857</v>
      </c>
    </row>
    <row r="11220">
      <c r="A11220" t="s">
        <v>11221</v>
      </c>
      <c r="B11220" t="n">
        <v>0</v>
      </c>
      <c r="C11220" t="n">
        <v>-0.0209190039543356</v>
      </c>
    </row>
    <row r="11221">
      <c r="A11221" t="s">
        <v>11222</v>
      </c>
      <c r="B11221" t="n">
        <v>0</v>
      </c>
      <c r="C11221" t="n">
        <v>-0.0182595051243624</v>
      </c>
    </row>
    <row r="11222">
      <c r="A11222" t="s">
        <v>11223</v>
      </c>
      <c r="B11222" t="n">
        <v>0</v>
      </c>
      <c r="C11222" t="n">
        <v>-0.00844310759071668</v>
      </c>
    </row>
    <row r="11223">
      <c r="A11223" t="s">
        <v>11224</v>
      </c>
      <c r="B11223" t="n">
        <v>0</v>
      </c>
      <c r="C11223" t="n">
        <v>-0.00547735287980736</v>
      </c>
    </row>
    <row r="11224">
      <c r="A11224" t="s">
        <v>11225</v>
      </c>
      <c r="B11224" t="n">
        <v>0</v>
      </c>
      <c r="C11224" t="n">
        <v>-0.011451431760289</v>
      </c>
    </row>
    <row r="11225">
      <c r="A11225" t="s">
        <v>11226</v>
      </c>
      <c r="B11225" t="n">
        <v>0</v>
      </c>
      <c r="C11225" t="n">
        <v>-0.020319761958764</v>
      </c>
    </row>
    <row r="11226">
      <c r="A11226" t="s">
        <v>11227</v>
      </c>
      <c r="B11226" t="n">
        <v>0</v>
      </c>
      <c r="C11226" t="n">
        <v>-0.00374049673000513</v>
      </c>
    </row>
    <row r="11227">
      <c r="A11227" t="s">
        <v>11228</v>
      </c>
      <c r="B11227" t="n">
        <v>0</v>
      </c>
      <c r="C11227" t="n">
        <v>-0.00374049673000513</v>
      </c>
    </row>
    <row r="11228">
      <c r="A11228" t="s">
        <v>11229</v>
      </c>
      <c r="B11228" t="n">
        <v>0</v>
      </c>
      <c r="C11228" t="n">
        <v>-0.0063482015584308</v>
      </c>
    </row>
    <row r="11229">
      <c r="A11229" t="s">
        <v>11230</v>
      </c>
      <c r="B11229" t="n">
        <v>0</v>
      </c>
      <c r="C11229" t="n">
        <v>-0.0212611314602739</v>
      </c>
    </row>
    <row r="11230">
      <c r="A11230" t="s">
        <v>11231</v>
      </c>
      <c r="B11230" t="n">
        <v>0</v>
      </c>
      <c r="C11230" t="n">
        <v>-0.00403107775346142</v>
      </c>
    </row>
    <row r="11231">
      <c r="A11231" t="s">
        <v>11232</v>
      </c>
      <c r="B11231" t="n">
        <v>0</v>
      </c>
      <c r="C11231" t="n">
        <v>-0.0198849948999535</v>
      </c>
    </row>
    <row r="11232">
      <c r="A11232" t="s">
        <v>11233</v>
      </c>
      <c r="B11232" t="n">
        <v>0</v>
      </c>
      <c r="C11232" t="n">
        <v>-0.00324697889252733</v>
      </c>
    </row>
    <row r="11233">
      <c r="A11233" t="s">
        <v>11234</v>
      </c>
      <c r="B11233" t="n">
        <v>0</v>
      </c>
      <c r="C11233" t="n">
        <v>-0.00324697889252733</v>
      </c>
    </row>
    <row r="11234">
      <c r="A11234" t="s">
        <v>11235</v>
      </c>
      <c r="B11234" t="n">
        <v>0</v>
      </c>
      <c r="C11234" t="n">
        <v>-0.0183770530785313</v>
      </c>
    </row>
    <row r="11235">
      <c r="A11235" t="s">
        <v>11236</v>
      </c>
      <c r="B11235" t="n">
        <v>0</v>
      </c>
      <c r="C11235" t="n">
        <v>-0.0183197313956325</v>
      </c>
    </row>
    <row r="11236">
      <c r="A11236" t="s">
        <v>11237</v>
      </c>
      <c r="B11236" t="n">
        <v>0</v>
      </c>
      <c r="C11236" t="n">
        <v>-0.0196522810959574</v>
      </c>
    </row>
    <row r="11237">
      <c r="A11237" t="s">
        <v>11238</v>
      </c>
      <c r="B11237" t="n">
        <v>0</v>
      </c>
      <c r="C11237" t="n">
        <v>-0.0208572916903613</v>
      </c>
    </row>
    <row r="11238">
      <c r="A11238" t="s">
        <v>11239</v>
      </c>
      <c r="B11238" t="n">
        <v>0</v>
      </c>
      <c r="C11238" t="n">
        <v>-0.0199119991206662</v>
      </c>
    </row>
    <row r="11239">
      <c r="A11239" t="s">
        <v>11240</v>
      </c>
      <c r="B11239" t="n">
        <v>0</v>
      </c>
      <c r="C11239" t="n">
        <v>-0.0207072245078702</v>
      </c>
    </row>
    <row r="11240">
      <c r="A11240" t="s">
        <v>11241</v>
      </c>
      <c r="B11240" t="n">
        <v>0</v>
      </c>
      <c r="C11240" t="n">
        <v>-0.0156185300651237</v>
      </c>
    </row>
    <row r="11241">
      <c r="A11241" t="s">
        <v>11242</v>
      </c>
      <c r="B11241" t="n">
        <v>0</v>
      </c>
      <c r="C11241" t="n">
        <v>-0.0193669216711764</v>
      </c>
    </row>
    <row r="11242">
      <c r="A11242" t="s">
        <v>11243</v>
      </c>
      <c r="B11242" t="n">
        <v>0</v>
      </c>
      <c r="C11242" t="n">
        <v>-0.0206134323395719</v>
      </c>
    </row>
    <row r="11243">
      <c r="A11243" t="s">
        <v>11244</v>
      </c>
      <c r="B11243" t="n">
        <v>0</v>
      </c>
      <c r="C11243" t="n">
        <v>-0.00994232076793894</v>
      </c>
    </row>
    <row r="11244">
      <c r="A11244" t="s">
        <v>11245</v>
      </c>
      <c r="B11244" t="n">
        <v>0</v>
      </c>
      <c r="C11244" t="n">
        <v>-0.0179384813278583</v>
      </c>
    </row>
    <row r="11245">
      <c r="A11245" t="s">
        <v>11246</v>
      </c>
      <c r="B11245" t="n">
        <v>0</v>
      </c>
      <c r="C11245" t="n">
        <v>-0.0193706645768528</v>
      </c>
    </row>
    <row r="11246">
      <c r="A11246" t="s">
        <v>11247</v>
      </c>
      <c r="B11246" t="n">
        <v>0</v>
      </c>
      <c r="C11246" t="n">
        <v>-0.0209486508591542</v>
      </c>
    </row>
    <row r="11247">
      <c r="A11247" t="s">
        <v>11248</v>
      </c>
      <c r="B11247" t="n">
        <v>0</v>
      </c>
      <c r="C11247" t="n">
        <v>-0.0138931985946397</v>
      </c>
    </row>
    <row r="11248">
      <c r="A11248" t="s">
        <v>11249</v>
      </c>
      <c r="B11248" t="n">
        <v>0</v>
      </c>
      <c r="C11248" t="n">
        <v>-0.0208218830105787</v>
      </c>
    </row>
    <row r="11249">
      <c r="A11249" t="s">
        <v>11250</v>
      </c>
      <c r="B11249" t="n">
        <v>0</v>
      </c>
      <c r="C11249" t="n">
        <v>-0.0194905343756549</v>
      </c>
    </row>
    <row r="11250">
      <c r="A11250" t="s">
        <v>11251</v>
      </c>
      <c r="B11250" t="n">
        <v>0</v>
      </c>
      <c r="C11250" t="n">
        <v>-0.017057672917337</v>
      </c>
    </row>
    <row r="11251">
      <c r="A11251" t="s">
        <v>11252</v>
      </c>
      <c r="B11251" t="n">
        <v>0</v>
      </c>
      <c r="C11251" t="n">
        <v>-0.0114120682888359</v>
      </c>
    </row>
    <row r="11252">
      <c r="A11252" t="s">
        <v>11253</v>
      </c>
      <c r="B11252" t="n">
        <v>0</v>
      </c>
      <c r="C11252" t="n">
        <v>-0.02057021192487</v>
      </c>
    </row>
    <row r="11253">
      <c r="A11253" t="s">
        <v>11254</v>
      </c>
      <c r="B11253" t="n">
        <v>0</v>
      </c>
      <c r="C11253" t="n">
        <v>-0.00987756161281144</v>
      </c>
    </row>
    <row r="11254">
      <c r="A11254" t="s">
        <v>11255</v>
      </c>
      <c r="B11254" t="n">
        <v>0</v>
      </c>
      <c r="C11254" t="n">
        <v>-0.0184846123952846</v>
      </c>
    </row>
    <row r="11255">
      <c r="A11255" t="s">
        <v>11256</v>
      </c>
      <c r="B11255" t="n">
        <v>0</v>
      </c>
      <c r="C11255" t="n">
        <v>-0.0205979803879663</v>
      </c>
    </row>
    <row r="11256">
      <c r="A11256" t="s">
        <v>11257</v>
      </c>
      <c r="B11256" t="n">
        <v>0</v>
      </c>
      <c r="C11256" t="n">
        <v>-0.00787534774169779</v>
      </c>
    </row>
    <row r="11257">
      <c r="A11257" t="s">
        <v>11258</v>
      </c>
      <c r="B11257" t="n">
        <v>0</v>
      </c>
      <c r="C11257" t="n">
        <v>-0.0136577392774393</v>
      </c>
    </row>
    <row r="11258">
      <c r="A11258" t="s">
        <v>11259</v>
      </c>
      <c r="B11258" t="n">
        <v>0</v>
      </c>
      <c r="C11258" t="n">
        <v>-0.0177402257133427</v>
      </c>
    </row>
    <row r="11259">
      <c r="A11259" t="s">
        <v>11260</v>
      </c>
      <c r="B11259" t="n">
        <v>-0.024739144</v>
      </c>
      <c r="C11259" t="n">
        <v>-0.020577219480088</v>
      </c>
    </row>
    <row r="11260">
      <c r="A11260" t="s">
        <v>11261</v>
      </c>
      <c r="B11260" t="n">
        <v>0</v>
      </c>
      <c r="C11260" t="n">
        <v>-0.0172278341902263</v>
      </c>
    </row>
    <row r="11261">
      <c r="A11261" t="s">
        <v>11262</v>
      </c>
      <c r="B11261" t="n">
        <v>0</v>
      </c>
      <c r="C11261" t="n">
        <v>-0.0205185171312365</v>
      </c>
    </row>
    <row r="11262">
      <c r="A11262" t="s">
        <v>11263</v>
      </c>
      <c r="B11262" t="n">
        <v>0</v>
      </c>
      <c r="C11262" t="n">
        <v>-0.0195425080308641</v>
      </c>
    </row>
    <row r="11263">
      <c r="A11263" t="s">
        <v>11264</v>
      </c>
      <c r="B11263" t="n">
        <v>0</v>
      </c>
      <c r="C11263" t="n">
        <v>-0.00359581543915686</v>
      </c>
    </row>
    <row r="11264">
      <c r="A11264" t="s">
        <v>11265</v>
      </c>
      <c r="B11264" t="n">
        <v>-0.08137678</v>
      </c>
      <c r="C11264" t="n">
        <v>-0.0146861232167197</v>
      </c>
    </row>
    <row r="11265">
      <c r="A11265" t="s">
        <v>11266</v>
      </c>
      <c r="B11265" t="n">
        <v>0</v>
      </c>
      <c r="C11265" t="n">
        <v>-0.00329645780074406</v>
      </c>
    </row>
    <row r="11266">
      <c r="A11266" t="s">
        <v>11267</v>
      </c>
      <c r="B11266" t="n">
        <v>0</v>
      </c>
      <c r="C11266" t="n">
        <v>-0.00329645780074406</v>
      </c>
    </row>
    <row r="11267">
      <c r="A11267" t="s">
        <v>11268</v>
      </c>
      <c r="B11267" t="n">
        <v>0</v>
      </c>
      <c r="C11267" t="n">
        <v>-0.00329645780074406</v>
      </c>
    </row>
    <row r="11268">
      <c r="A11268" t="s">
        <v>11269</v>
      </c>
      <c r="B11268" t="n">
        <v>0</v>
      </c>
      <c r="C11268" t="n">
        <v>-0.0203268674647807</v>
      </c>
    </row>
    <row r="11269">
      <c r="A11269" t="s">
        <v>11270</v>
      </c>
      <c r="B11269" t="n">
        <v>0</v>
      </c>
      <c r="C11269" t="n">
        <v>-0.0116390746033125</v>
      </c>
    </row>
    <row r="11270">
      <c r="A11270" t="s">
        <v>11271</v>
      </c>
      <c r="B11270" t="n">
        <v>0</v>
      </c>
      <c r="C11270" t="n">
        <v>-0.0196620383038344</v>
      </c>
    </row>
    <row r="11271">
      <c r="A11271" t="s">
        <v>11272</v>
      </c>
      <c r="B11271" t="n">
        <v>0</v>
      </c>
      <c r="C11271" t="n">
        <v>-0.0160635857800175</v>
      </c>
    </row>
    <row r="11272">
      <c r="A11272" t="s">
        <v>11273</v>
      </c>
      <c r="B11272" t="n">
        <v>0</v>
      </c>
      <c r="C11272" t="n">
        <v>-0.0201513332639001</v>
      </c>
    </row>
    <row r="11273">
      <c r="A11273" t="s">
        <v>11274</v>
      </c>
      <c r="B11273" t="n">
        <v>0</v>
      </c>
      <c r="C11273" t="n">
        <v>-0.0198023299239362</v>
      </c>
    </row>
    <row r="11274">
      <c r="A11274" t="s">
        <v>11275</v>
      </c>
      <c r="B11274" t="n">
        <v>-0.0251772395</v>
      </c>
      <c r="C11274" t="n">
        <v>-0.0129603654241436</v>
      </c>
    </row>
    <row r="11275">
      <c r="A11275" t="s">
        <v>11276</v>
      </c>
      <c r="B11275" t="n">
        <v>0</v>
      </c>
      <c r="C11275" t="n">
        <v>-0.0191086107692051</v>
      </c>
    </row>
    <row r="11276">
      <c r="A11276" t="s">
        <v>11277</v>
      </c>
      <c r="B11276" t="n">
        <v>0</v>
      </c>
      <c r="C11276" t="n">
        <v>-0.0149805820112102</v>
      </c>
    </row>
    <row r="11277">
      <c r="A11277" t="s">
        <v>11278</v>
      </c>
      <c r="B11277" t="n">
        <v>0</v>
      </c>
      <c r="C11277" t="n">
        <v>-0.00993642080397695</v>
      </c>
    </row>
    <row r="11278">
      <c r="A11278" t="s">
        <v>11279</v>
      </c>
      <c r="B11278" t="n">
        <v>0</v>
      </c>
      <c r="C11278" t="n">
        <v>-0.0152950171765792</v>
      </c>
    </row>
    <row r="11279">
      <c r="A11279" t="s">
        <v>11280</v>
      </c>
      <c r="B11279" t="n">
        <v>0</v>
      </c>
      <c r="C11279" t="n">
        <v>-0.0191969988875234</v>
      </c>
    </row>
    <row r="11280">
      <c r="A11280" t="s">
        <v>11281</v>
      </c>
      <c r="B11280" t="n">
        <v>0</v>
      </c>
      <c r="C11280" t="n">
        <v>-0.0202228111417853</v>
      </c>
    </row>
    <row r="11281">
      <c r="A11281" t="s">
        <v>11282</v>
      </c>
      <c r="B11281" t="n">
        <v>0</v>
      </c>
      <c r="C11281" t="n">
        <v>-0.00386627940923474</v>
      </c>
    </row>
    <row r="11282">
      <c r="A11282" t="s">
        <v>11283</v>
      </c>
      <c r="B11282" t="n">
        <v>0</v>
      </c>
      <c r="C11282" t="n">
        <v>-0.00788567441366359</v>
      </c>
    </row>
    <row r="11283">
      <c r="A11283" t="s">
        <v>11284</v>
      </c>
      <c r="B11283" t="n">
        <v>0</v>
      </c>
      <c r="C11283" t="n">
        <v>-0.0198383337372524</v>
      </c>
    </row>
    <row r="11284">
      <c r="A11284" t="s">
        <v>11285</v>
      </c>
      <c r="B11284" t="n">
        <v>0</v>
      </c>
      <c r="C11284" t="n">
        <v>-0.0166306436543778</v>
      </c>
    </row>
    <row r="11285">
      <c r="A11285" t="s">
        <v>11286</v>
      </c>
      <c r="B11285" t="n">
        <v>0</v>
      </c>
      <c r="C11285" t="n">
        <v>-0.02008997584628</v>
      </c>
    </row>
    <row r="11286">
      <c r="A11286" t="s">
        <v>11287</v>
      </c>
      <c r="B11286" t="n">
        <v>0</v>
      </c>
      <c r="C11286" t="n">
        <v>-0.0198925989619614</v>
      </c>
    </row>
    <row r="11287">
      <c r="A11287" t="s">
        <v>11288</v>
      </c>
      <c r="B11287" t="n">
        <v>0</v>
      </c>
      <c r="C11287" t="n">
        <v>-0.00282754616827086</v>
      </c>
    </row>
    <row r="11288">
      <c r="A11288" t="s">
        <v>11289</v>
      </c>
      <c r="B11288" t="n">
        <v>0</v>
      </c>
      <c r="C11288" t="n">
        <v>-0.00282754616827086</v>
      </c>
    </row>
    <row r="11289">
      <c r="A11289" t="s">
        <v>11290</v>
      </c>
      <c r="B11289" t="n">
        <v>0</v>
      </c>
      <c r="C11289" t="n">
        <v>-0.00282754616827086</v>
      </c>
    </row>
    <row r="11290">
      <c r="A11290" t="s">
        <v>11291</v>
      </c>
      <c r="B11290" t="n">
        <v>0</v>
      </c>
      <c r="C11290" t="n">
        <v>-0.00282754616827086</v>
      </c>
    </row>
    <row r="11291">
      <c r="A11291" t="s">
        <v>11292</v>
      </c>
      <c r="B11291" t="n">
        <v>0</v>
      </c>
      <c r="C11291" t="n">
        <v>-0.00282754616827086</v>
      </c>
    </row>
    <row r="11292">
      <c r="A11292" t="s">
        <v>11293</v>
      </c>
      <c r="B11292" t="n">
        <v>0</v>
      </c>
      <c r="C11292" t="n">
        <v>-0.00282754616827086</v>
      </c>
    </row>
    <row r="11293">
      <c r="A11293" t="s">
        <v>11294</v>
      </c>
      <c r="B11293" t="n">
        <v>0</v>
      </c>
      <c r="C11293" t="n">
        <v>-0.00282754616827086</v>
      </c>
    </row>
    <row r="11294">
      <c r="A11294" t="s">
        <v>11295</v>
      </c>
      <c r="B11294" t="n">
        <v>0</v>
      </c>
      <c r="C11294" t="n">
        <v>-0.00282754616827086</v>
      </c>
    </row>
    <row r="11295">
      <c r="A11295" t="s">
        <v>11296</v>
      </c>
      <c r="B11295" t="n">
        <v>0</v>
      </c>
      <c r="C11295" t="n">
        <v>-0.0149855796654195</v>
      </c>
    </row>
    <row r="11296">
      <c r="A11296" t="s">
        <v>11297</v>
      </c>
      <c r="B11296" t="n">
        <v>0</v>
      </c>
      <c r="C11296" t="n">
        <v>-0.0077560569300206</v>
      </c>
    </row>
    <row r="11297">
      <c r="A11297" t="s">
        <v>11298</v>
      </c>
      <c r="B11297" t="n">
        <v>0</v>
      </c>
      <c r="C11297" t="n">
        <v>-0.0134250448758056</v>
      </c>
    </row>
    <row r="11298">
      <c r="A11298" t="s">
        <v>11299</v>
      </c>
      <c r="B11298" t="n">
        <v>0</v>
      </c>
      <c r="C11298" t="n">
        <v>-0.0197841998002622</v>
      </c>
    </row>
    <row r="11299">
      <c r="A11299" t="s">
        <v>11300</v>
      </c>
      <c r="B11299" t="n">
        <v>0</v>
      </c>
      <c r="C11299" t="n">
        <v>-0.0184409959985715</v>
      </c>
    </row>
    <row r="11300">
      <c r="A11300" t="s">
        <v>11301</v>
      </c>
      <c r="B11300" t="n">
        <v>0</v>
      </c>
      <c r="C11300" t="n">
        <v>-0.0082451472166943</v>
      </c>
    </row>
    <row r="11301">
      <c r="A11301" t="s">
        <v>11302</v>
      </c>
      <c r="B11301" t="n">
        <v>0</v>
      </c>
      <c r="C11301" t="n">
        <v>-0.0178779590525936</v>
      </c>
    </row>
    <row r="11302">
      <c r="A11302" t="s">
        <v>11303</v>
      </c>
      <c r="B11302" t="n">
        <v>0</v>
      </c>
      <c r="C11302" t="n">
        <v>-0.00415803939376498</v>
      </c>
    </row>
    <row r="11303">
      <c r="A11303" t="s">
        <v>11304</v>
      </c>
      <c r="B11303" t="n">
        <v>0</v>
      </c>
      <c r="C11303" t="n">
        <v>-0.0130968977757436</v>
      </c>
    </row>
    <row r="11304">
      <c r="A11304" t="s">
        <v>11305</v>
      </c>
      <c r="B11304" t="n">
        <v>0</v>
      </c>
      <c r="C11304" t="n">
        <v>-0.00688397426164382</v>
      </c>
    </row>
    <row r="11305">
      <c r="A11305" t="s">
        <v>11306</v>
      </c>
      <c r="B11305" t="n">
        <v>0</v>
      </c>
      <c r="C11305" t="n">
        <v>-0.0191454155239493</v>
      </c>
    </row>
    <row r="11306">
      <c r="A11306" t="s">
        <v>11307</v>
      </c>
      <c r="B11306" t="n">
        <v>0</v>
      </c>
      <c r="C11306" t="n">
        <v>-0.00798562805652007</v>
      </c>
    </row>
    <row r="11307">
      <c r="A11307" t="s">
        <v>11308</v>
      </c>
      <c r="B11307" t="n">
        <v>0</v>
      </c>
      <c r="C11307" t="n">
        <v>-0.00700994959149976</v>
      </c>
    </row>
    <row r="11308">
      <c r="A11308" t="s">
        <v>11309</v>
      </c>
      <c r="B11308" t="n">
        <v>0</v>
      </c>
      <c r="C11308" t="n">
        <v>-0.00767951124879427</v>
      </c>
    </row>
    <row r="11309">
      <c r="A11309" t="s">
        <v>11310</v>
      </c>
      <c r="B11309" t="n">
        <v>0</v>
      </c>
      <c r="C11309" t="n">
        <v>-0.00481130041081175</v>
      </c>
    </row>
    <row r="11310">
      <c r="A11310" t="s">
        <v>11311</v>
      </c>
      <c r="B11310" t="n">
        <v>0</v>
      </c>
      <c r="C11310" t="n">
        <v>-0.00372889734004772</v>
      </c>
    </row>
    <row r="11311">
      <c r="A11311" t="s">
        <v>11312</v>
      </c>
      <c r="B11311" t="n">
        <v>0</v>
      </c>
      <c r="C11311" t="n">
        <v>-0.00372889734004772</v>
      </c>
    </row>
    <row r="11312">
      <c r="A11312" t="s">
        <v>11313</v>
      </c>
      <c r="B11312" t="n">
        <v>0</v>
      </c>
      <c r="C11312" t="n">
        <v>-0.0175901046588941</v>
      </c>
    </row>
    <row r="11313">
      <c r="A11313" t="s">
        <v>11314</v>
      </c>
      <c r="B11313" t="n">
        <v>0</v>
      </c>
      <c r="C11313" t="n">
        <v>-0.0194252082138498</v>
      </c>
    </row>
    <row r="11314">
      <c r="A11314" t="s">
        <v>11315</v>
      </c>
      <c r="B11314" t="n">
        <v>0</v>
      </c>
      <c r="C11314" t="n">
        <v>-0.0156291110444624</v>
      </c>
    </row>
    <row r="11315">
      <c r="A11315" t="s">
        <v>11316</v>
      </c>
      <c r="B11315" t="n">
        <v>0</v>
      </c>
      <c r="C11315" t="n">
        <v>-0.0191361321703784</v>
      </c>
    </row>
    <row r="11316">
      <c r="A11316" t="s">
        <v>11317</v>
      </c>
      <c r="B11316" t="n">
        <v>0</v>
      </c>
      <c r="C11316" t="n">
        <v>-0.0194907033694662</v>
      </c>
    </row>
    <row r="11317">
      <c r="A11317" t="s">
        <v>11318</v>
      </c>
      <c r="B11317" t="n">
        <v>0</v>
      </c>
      <c r="C11317" t="n">
        <v>-0.0193476724772653</v>
      </c>
    </row>
    <row r="11318">
      <c r="A11318" t="s">
        <v>11319</v>
      </c>
      <c r="B11318" t="n">
        <v>0</v>
      </c>
      <c r="C11318" t="n">
        <v>-0.0193105763309096</v>
      </c>
    </row>
    <row r="11319">
      <c r="A11319" t="s">
        <v>11320</v>
      </c>
      <c r="B11319" t="n">
        <v>-0.063043945</v>
      </c>
      <c r="C11319" t="n">
        <v>-0.0137385324818222</v>
      </c>
    </row>
    <row r="11320">
      <c r="A11320" t="s">
        <v>11321</v>
      </c>
      <c r="B11320" t="n">
        <v>0</v>
      </c>
      <c r="C11320" t="n">
        <v>-0.00339464434378096</v>
      </c>
    </row>
    <row r="11321">
      <c r="A11321" t="s">
        <v>11322</v>
      </c>
      <c r="B11321" t="n">
        <v>0</v>
      </c>
      <c r="C11321" t="n">
        <v>-0.00339464434378096</v>
      </c>
    </row>
    <row r="11322">
      <c r="A11322" t="s">
        <v>11323</v>
      </c>
      <c r="B11322" t="n">
        <v>0</v>
      </c>
      <c r="C11322" t="n">
        <v>-0.0146049158188943</v>
      </c>
    </row>
    <row r="11323">
      <c r="A11323" t="s">
        <v>11324</v>
      </c>
      <c r="B11323" t="n">
        <v>0</v>
      </c>
      <c r="C11323" t="n">
        <v>-0.0181140286106241</v>
      </c>
    </row>
    <row r="11324">
      <c r="A11324" t="s">
        <v>11325</v>
      </c>
      <c r="B11324" t="n">
        <v>0</v>
      </c>
      <c r="C11324" t="n">
        <v>-0.0149458115704246</v>
      </c>
    </row>
    <row r="11325">
      <c r="A11325" t="s">
        <v>11326</v>
      </c>
      <c r="B11325" t="n">
        <v>0</v>
      </c>
      <c r="C11325" t="n">
        <v>-0.0101242693103636</v>
      </c>
    </row>
    <row r="11326">
      <c r="A11326" t="s">
        <v>11327</v>
      </c>
      <c r="B11326" t="n">
        <v>0</v>
      </c>
      <c r="C11326" t="n">
        <v>-0.00658199862932756</v>
      </c>
    </row>
    <row r="11327">
      <c r="A11327" t="s">
        <v>11328</v>
      </c>
      <c r="B11327" t="n">
        <v>0</v>
      </c>
      <c r="C11327" t="n">
        <v>-0.0192435807088535</v>
      </c>
    </row>
    <row r="11328">
      <c r="A11328" t="s">
        <v>11329</v>
      </c>
      <c r="B11328" t="n">
        <v>0</v>
      </c>
      <c r="C11328" t="n">
        <v>-0.0164435560210937</v>
      </c>
    </row>
    <row r="11329">
      <c r="A11329" t="s">
        <v>11330</v>
      </c>
      <c r="B11329" t="n">
        <v>0</v>
      </c>
      <c r="C11329" t="n">
        <v>-0.00608092435195002</v>
      </c>
    </row>
    <row r="11330">
      <c r="A11330" t="s">
        <v>11331</v>
      </c>
      <c r="B11330" t="n">
        <v>0</v>
      </c>
      <c r="C11330" t="n">
        <v>-0.0154558561758169</v>
      </c>
    </row>
    <row r="11331">
      <c r="A11331" t="s">
        <v>11332</v>
      </c>
      <c r="B11331" t="n">
        <v>0</v>
      </c>
      <c r="C11331" t="n">
        <v>-0.0139110268696414</v>
      </c>
    </row>
    <row r="11332">
      <c r="A11332" t="s">
        <v>11333</v>
      </c>
      <c r="B11332" t="n">
        <v>0</v>
      </c>
      <c r="C11332" t="n">
        <v>-0.0184324866672808</v>
      </c>
    </row>
    <row r="11333">
      <c r="A11333" t="s">
        <v>11334</v>
      </c>
      <c r="B11333" t="n">
        <v>0</v>
      </c>
      <c r="C11333" t="n">
        <v>-0.0185804826752128</v>
      </c>
    </row>
    <row r="11334">
      <c r="A11334" t="s">
        <v>11335</v>
      </c>
      <c r="B11334" t="n">
        <v>0</v>
      </c>
      <c r="C11334" t="n">
        <v>-0.00786981769662849</v>
      </c>
    </row>
    <row r="11335">
      <c r="A11335" t="s">
        <v>11336</v>
      </c>
      <c r="B11335" t="n">
        <v>0</v>
      </c>
      <c r="C11335" t="n">
        <v>-0.00268632756120034</v>
      </c>
    </row>
    <row r="11336">
      <c r="A11336" t="s">
        <v>11337</v>
      </c>
      <c r="B11336" t="n">
        <v>0</v>
      </c>
      <c r="C11336" t="n">
        <v>-0.00268632756120034</v>
      </c>
    </row>
    <row r="11337">
      <c r="A11337" t="s">
        <v>11338</v>
      </c>
      <c r="B11337" t="n">
        <v>0</v>
      </c>
      <c r="C11337" t="n">
        <v>-0.0175439913465644</v>
      </c>
    </row>
    <row r="11338">
      <c r="A11338" t="s">
        <v>11339</v>
      </c>
      <c r="B11338" t="n">
        <v>0</v>
      </c>
      <c r="C11338" t="n">
        <v>-0.0190773175576536</v>
      </c>
    </row>
    <row r="11339">
      <c r="A11339" t="s">
        <v>11340</v>
      </c>
      <c r="B11339" t="n">
        <v>0</v>
      </c>
      <c r="C11339" t="n">
        <v>-0.017509810264962</v>
      </c>
    </row>
    <row r="11340">
      <c r="A11340" t="s">
        <v>11341</v>
      </c>
      <c r="B11340" t="n">
        <v>0</v>
      </c>
      <c r="C11340" t="n">
        <v>-0.0112698674447025</v>
      </c>
    </row>
    <row r="11341">
      <c r="A11341" t="s">
        <v>11342</v>
      </c>
      <c r="B11341" t="n">
        <v>0</v>
      </c>
      <c r="C11341" t="n">
        <v>-0.0145012139965077</v>
      </c>
    </row>
    <row r="11342">
      <c r="A11342" t="s">
        <v>11343</v>
      </c>
      <c r="B11342" t="n">
        <v>0</v>
      </c>
      <c r="C11342" t="n">
        <v>-0.0152746384267988</v>
      </c>
    </row>
    <row r="11343">
      <c r="A11343" t="s">
        <v>11344</v>
      </c>
      <c r="B11343" t="n">
        <v>0</v>
      </c>
      <c r="C11343" t="n">
        <v>-0.0189141555267202</v>
      </c>
    </row>
    <row r="11344">
      <c r="A11344" t="s">
        <v>11345</v>
      </c>
      <c r="B11344" t="n">
        <v>0</v>
      </c>
      <c r="C11344" t="n">
        <v>-0.0117559401611754</v>
      </c>
    </row>
    <row r="11345">
      <c r="A11345" t="s">
        <v>11346</v>
      </c>
      <c r="B11345" t="n">
        <v>0</v>
      </c>
      <c r="C11345" t="n">
        <v>-0.0185599078785576</v>
      </c>
    </row>
    <row r="11346">
      <c r="A11346" t="s">
        <v>11347</v>
      </c>
      <c r="B11346" t="n">
        <v>0</v>
      </c>
      <c r="C11346" t="n">
        <v>-0.00778358805464141</v>
      </c>
    </row>
    <row r="11347">
      <c r="A11347" t="s">
        <v>11348</v>
      </c>
      <c r="B11347" t="n">
        <v>0</v>
      </c>
      <c r="C11347" t="n">
        <v>-0.0103557792771724</v>
      </c>
    </row>
    <row r="11348">
      <c r="A11348" t="s">
        <v>11349</v>
      </c>
      <c r="B11348" t="n">
        <v>0</v>
      </c>
      <c r="C11348" t="n">
        <v>-0.0188612815800366</v>
      </c>
    </row>
    <row r="11349">
      <c r="A11349" t="s">
        <v>11350</v>
      </c>
      <c r="B11349" t="n">
        <v>0</v>
      </c>
      <c r="C11349" t="n">
        <v>-0.0176287422939917</v>
      </c>
    </row>
    <row r="11350">
      <c r="A11350" t="s">
        <v>11351</v>
      </c>
      <c r="B11350" t="n">
        <v>0</v>
      </c>
      <c r="C11350" t="n">
        <v>-0.0116424041519808</v>
      </c>
    </row>
    <row r="11351">
      <c r="A11351" t="s">
        <v>11352</v>
      </c>
      <c r="B11351" t="n">
        <v>0</v>
      </c>
      <c r="C11351" t="n">
        <v>-0.00659074370145528</v>
      </c>
    </row>
    <row r="11352">
      <c r="A11352" t="s">
        <v>11353</v>
      </c>
      <c r="B11352" t="n">
        <v>0</v>
      </c>
      <c r="C11352" t="n">
        <v>-0.00403468099313365</v>
      </c>
    </row>
    <row r="11353">
      <c r="A11353" t="s">
        <v>11354</v>
      </c>
      <c r="B11353" t="n">
        <v>0</v>
      </c>
      <c r="C11353" t="n">
        <v>-0.00403468099313365</v>
      </c>
    </row>
    <row r="11354">
      <c r="A11354" t="s">
        <v>11355</v>
      </c>
      <c r="B11354" t="n">
        <v>0</v>
      </c>
      <c r="C11354" t="n">
        <v>-0.00403468099313365</v>
      </c>
    </row>
    <row r="11355">
      <c r="A11355" t="s">
        <v>11356</v>
      </c>
      <c r="B11355" t="n">
        <v>0</v>
      </c>
      <c r="C11355" t="n">
        <v>-0.0183598222567834</v>
      </c>
    </row>
    <row r="11356">
      <c r="A11356" t="s">
        <v>11357</v>
      </c>
      <c r="B11356" t="n">
        <v>0</v>
      </c>
      <c r="C11356" t="n">
        <v>-0.00395657248112571</v>
      </c>
    </row>
    <row r="11357">
      <c r="A11357" t="s">
        <v>11358</v>
      </c>
      <c r="B11357" t="n">
        <v>0</v>
      </c>
      <c r="C11357" t="n">
        <v>-0.00395657248112571</v>
      </c>
    </row>
    <row r="11358">
      <c r="A11358" t="s">
        <v>11359</v>
      </c>
      <c r="B11358" t="n">
        <v>0</v>
      </c>
      <c r="C11358" t="n">
        <v>-0.00599298264986554</v>
      </c>
    </row>
    <row r="11359">
      <c r="A11359" t="s">
        <v>11360</v>
      </c>
      <c r="B11359" t="n">
        <v>0</v>
      </c>
      <c r="C11359" t="n">
        <v>-0.00649103912805444</v>
      </c>
    </row>
    <row r="11360">
      <c r="A11360" t="s">
        <v>11361</v>
      </c>
      <c r="B11360" t="n">
        <v>0</v>
      </c>
      <c r="C11360" t="n">
        <v>-0.00481934636426659</v>
      </c>
    </row>
    <row r="11361">
      <c r="A11361" t="s">
        <v>11362</v>
      </c>
      <c r="B11361" t="n">
        <v>0</v>
      </c>
      <c r="C11361" t="n">
        <v>-0.0173778275517256</v>
      </c>
    </row>
    <row r="11362">
      <c r="A11362" t="s">
        <v>11363</v>
      </c>
      <c r="B11362" t="n">
        <v>0</v>
      </c>
      <c r="C11362" t="n">
        <v>-0.0164443472316582</v>
      </c>
    </row>
    <row r="11363">
      <c r="A11363" t="s">
        <v>11364</v>
      </c>
      <c r="B11363" t="n">
        <v>0</v>
      </c>
      <c r="C11363" t="n">
        <v>-0.0092995542001619</v>
      </c>
    </row>
    <row r="11364">
      <c r="A11364" t="s">
        <v>11365</v>
      </c>
      <c r="B11364" t="n">
        <v>0</v>
      </c>
      <c r="C11364" t="n">
        <v>-0.00328906721004966</v>
      </c>
    </row>
    <row r="11365">
      <c r="A11365" t="s">
        <v>11366</v>
      </c>
      <c r="B11365" t="n">
        <v>0</v>
      </c>
      <c r="C11365" t="n">
        <v>-0.0184929482800443</v>
      </c>
    </row>
    <row r="11366">
      <c r="A11366" t="s">
        <v>11367</v>
      </c>
      <c r="B11366" t="n">
        <v>0</v>
      </c>
      <c r="C11366" t="n">
        <v>-0.017589798994179</v>
      </c>
    </row>
    <row r="11367">
      <c r="A11367" t="s">
        <v>11368</v>
      </c>
      <c r="B11367" t="n">
        <v>0</v>
      </c>
      <c r="C11367" t="n">
        <v>-0.00397773714817768</v>
      </c>
    </row>
    <row r="11368">
      <c r="A11368" t="s">
        <v>11369</v>
      </c>
      <c r="B11368" t="n">
        <v>0</v>
      </c>
      <c r="C11368" t="n">
        <v>-0.00397773714817768</v>
      </c>
    </row>
    <row r="11369">
      <c r="A11369" t="s">
        <v>11370</v>
      </c>
      <c r="B11369" t="n">
        <v>0</v>
      </c>
      <c r="C11369" t="n">
        <v>-0.0180573495252363</v>
      </c>
    </row>
    <row r="11370">
      <c r="A11370" t="s">
        <v>11371</v>
      </c>
      <c r="B11370" t="n">
        <v>-0.047097445</v>
      </c>
      <c r="C11370" t="n">
        <v>-0.0171730024047424</v>
      </c>
    </row>
    <row r="11371">
      <c r="A11371" t="s">
        <v>11372</v>
      </c>
      <c r="B11371" t="n">
        <v>0</v>
      </c>
      <c r="C11371" t="n">
        <v>-0.0184494658897093</v>
      </c>
    </row>
    <row r="11372">
      <c r="A11372" t="s">
        <v>11373</v>
      </c>
      <c r="B11372" t="n">
        <v>0</v>
      </c>
      <c r="C11372" t="n">
        <v>-0.00689124727676902</v>
      </c>
    </row>
    <row r="11373">
      <c r="A11373" t="s">
        <v>11374</v>
      </c>
      <c r="B11373" t="n">
        <v>0</v>
      </c>
      <c r="C11373" t="n">
        <v>-0.00656954619305377</v>
      </c>
    </row>
    <row r="11374">
      <c r="A11374" t="s">
        <v>11375</v>
      </c>
      <c r="B11374" t="n">
        <v>0</v>
      </c>
      <c r="C11374" t="n">
        <v>-0.0181680040111065</v>
      </c>
    </row>
    <row r="11375">
      <c r="A11375" t="s">
        <v>11376</v>
      </c>
      <c r="B11375" t="n">
        <v>0</v>
      </c>
      <c r="C11375" t="n">
        <v>-0.0108321605978489</v>
      </c>
    </row>
    <row r="11376">
      <c r="A11376" t="s">
        <v>11377</v>
      </c>
      <c r="B11376" t="n">
        <v>0</v>
      </c>
      <c r="C11376" t="n">
        <v>-0.0178205901311207</v>
      </c>
    </row>
    <row r="11377">
      <c r="A11377" t="s">
        <v>11378</v>
      </c>
      <c r="B11377" t="n">
        <v>0</v>
      </c>
      <c r="C11377" t="n">
        <v>-0.0181171986537867</v>
      </c>
    </row>
    <row r="11378">
      <c r="A11378" t="s">
        <v>11379</v>
      </c>
      <c r="B11378" t="n">
        <v>0</v>
      </c>
      <c r="C11378" t="n">
        <v>-0.0171618315232919</v>
      </c>
    </row>
    <row r="11379">
      <c r="A11379" t="s">
        <v>11380</v>
      </c>
      <c r="B11379" t="n">
        <v>0</v>
      </c>
      <c r="C11379" t="n">
        <v>-0.0117579278333361</v>
      </c>
    </row>
    <row r="11380">
      <c r="A11380" t="s">
        <v>11381</v>
      </c>
      <c r="B11380" t="n">
        <v>0</v>
      </c>
      <c r="C11380" t="n">
        <v>-0.0139785074450675</v>
      </c>
    </row>
    <row r="11381">
      <c r="A11381" t="s">
        <v>11382</v>
      </c>
      <c r="B11381" t="n">
        <v>0</v>
      </c>
      <c r="C11381" t="n">
        <v>-0.00852508313462353</v>
      </c>
    </row>
    <row r="11382">
      <c r="A11382" t="s">
        <v>11383</v>
      </c>
      <c r="B11382" t="n">
        <v>0</v>
      </c>
      <c r="C11382" t="n">
        <v>-0.0171628257560192</v>
      </c>
    </row>
    <row r="11383">
      <c r="A11383" t="s">
        <v>11384</v>
      </c>
      <c r="B11383" t="n">
        <v>0</v>
      </c>
      <c r="C11383" t="n">
        <v>-0.00768940893214841</v>
      </c>
    </row>
    <row r="11384">
      <c r="A11384" t="s">
        <v>11385</v>
      </c>
      <c r="B11384" t="n">
        <v>0</v>
      </c>
      <c r="C11384" t="n">
        <v>-0.0178699688205778</v>
      </c>
    </row>
    <row r="11385">
      <c r="A11385" t="s">
        <v>11386</v>
      </c>
      <c r="B11385" t="n">
        <v>-0.008513687</v>
      </c>
      <c r="C11385" t="n">
        <v>-0.0172933843750119</v>
      </c>
    </row>
    <row r="11386">
      <c r="A11386" t="s">
        <v>11387</v>
      </c>
      <c r="B11386" t="n">
        <v>-0.01729941125</v>
      </c>
      <c r="C11386" t="n">
        <v>-0.0177029343344181</v>
      </c>
    </row>
    <row r="11387">
      <c r="A11387" t="s">
        <v>11388</v>
      </c>
      <c r="B11387" t="n">
        <v>0</v>
      </c>
      <c r="C11387" t="n">
        <v>-0.0116732906116751</v>
      </c>
    </row>
    <row r="11388">
      <c r="A11388" t="s">
        <v>11389</v>
      </c>
      <c r="B11388" t="n">
        <v>0</v>
      </c>
      <c r="C11388" t="n">
        <v>-0.0174526231378248</v>
      </c>
    </row>
    <row r="11389">
      <c r="A11389" t="s">
        <v>11390</v>
      </c>
      <c r="B11389" t="n">
        <v>0</v>
      </c>
      <c r="C11389" t="n">
        <v>-0.0167866909366814</v>
      </c>
    </row>
    <row r="11390">
      <c r="A11390" t="s">
        <v>11391</v>
      </c>
      <c r="B11390" t="n">
        <v>0</v>
      </c>
      <c r="C11390" t="n">
        <v>-0.00312855511973338</v>
      </c>
    </row>
    <row r="11391">
      <c r="A11391" t="s">
        <v>11392</v>
      </c>
      <c r="B11391" t="n">
        <v>0</v>
      </c>
      <c r="C11391" t="n">
        <v>-0.0168384872748433</v>
      </c>
    </row>
    <row r="11392">
      <c r="A11392" t="s">
        <v>11393</v>
      </c>
      <c r="B11392" t="n">
        <v>0</v>
      </c>
      <c r="C11392" t="n">
        <v>-0.0113989378002316</v>
      </c>
    </row>
    <row r="11393">
      <c r="A11393" t="s">
        <v>11394</v>
      </c>
      <c r="B11393" t="n">
        <v>0</v>
      </c>
      <c r="C11393" t="n">
        <v>-0.00993655235565457</v>
      </c>
    </row>
    <row r="11394">
      <c r="A11394" t="s">
        <v>11395</v>
      </c>
      <c r="B11394" t="n">
        <v>0</v>
      </c>
      <c r="C11394" t="n">
        <v>-0.00414444653315739</v>
      </c>
    </row>
    <row r="11395">
      <c r="A11395" t="s">
        <v>11396</v>
      </c>
      <c r="B11395" t="n">
        <v>0</v>
      </c>
      <c r="C11395" t="n">
        <v>-0.00432359617556938</v>
      </c>
    </row>
    <row r="11396">
      <c r="A11396" t="s">
        <v>11397</v>
      </c>
      <c r="B11396" t="n">
        <v>0</v>
      </c>
      <c r="C11396" t="n">
        <v>-0.0169719886455301</v>
      </c>
    </row>
    <row r="11397">
      <c r="A11397" t="s">
        <v>11398</v>
      </c>
      <c r="B11397" t="n">
        <v>0</v>
      </c>
      <c r="C11397" t="n">
        <v>-0.0174376774229968</v>
      </c>
    </row>
    <row r="11398">
      <c r="A11398" t="s">
        <v>11399</v>
      </c>
      <c r="B11398" t="n">
        <v>0</v>
      </c>
      <c r="C11398" t="n">
        <v>-0.013738839434092</v>
      </c>
    </row>
    <row r="11399">
      <c r="A11399" t="s">
        <v>11400</v>
      </c>
      <c r="B11399" t="n">
        <v>0</v>
      </c>
      <c r="C11399" t="n">
        <v>-0.00838728136310784</v>
      </c>
    </row>
    <row r="11400">
      <c r="A11400" t="s">
        <v>11401</v>
      </c>
      <c r="B11400" t="n">
        <v>0</v>
      </c>
      <c r="C11400" t="n">
        <v>-0.0134810632306528</v>
      </c>
    </row>
    <row r="11401">
      <c r="A11401" t="s">
        <v>11402</v>
      </c>
      <c r="B11401" t="n">
        <v>0</v>
      </c>
      <c r="C11401" t="n">
        <v>-0.0126430774329354</v>
      </c>
    </row>
    <row r="11402">
      <c r="A11402" t="s">
        <v>11403</v>
      </c>
      <c r="B11402" t="n">
        <v>0</v>
      </c>
      <c r="C11402" t="n">
        <v>-0.0121918990263396</v>
      </c>
    </row>
    <row r="11403">
      <c r="A11403" t="s">
        <v>11404</v>
      </c>
      <c r="B11403" t="n">
        <v>0</v>
      </c>
      <c r="C11403" t="n">
        <v>-0.00899904947329414</v>
      </c>
    </row>
    <row r="11404">
      <c r="A11404" t="s">
        <v>11405</v>
      </c>
      <c r="B11404" t="n">
        <v>0</v>
      </c>
      <c r="C11404" t="n">
        <v>-0.014198380231468</v>
      </c>
    </row>
    <row r="11405">
      <c r="A11405" t="s">
        <v>11406</v>
      </c>
      <c r="B11405" t="n">
        <v>0</v>
      </c>
      <c r="C11405" t="n">
        <v>-0.0167835222585743</v>
      </c>
    </row>
    <row r="11406">
      <c r="A11406" t="s">
        <v>11407</v>
      </c>
      <c r="B11406" t="n">
        <v>-0.0175499925</v>
      </c>
      <c r="C11406" t="n">
        <v>-0.016979299520006</v>
      </c>
    </row>
    <row r="11407">
      <c r="A11407" t="s">
        <v>11408</v>
      </c>
      <c r="B11407" t="n">
        <v>0</v>
      </c>
      <c r="C11407" t="n">
        <v>-0.0171794690858342</v>
      </c>
    </row>
    <row r="11408">
      <c r="A11408" t="s">
        <v>11409</v>
      </c>
      <c r="B11408" t="n">
        <v>-0.0332903825</v>
      </c>
      <c r="C11408" t="n">
        <v>-0.0165760587740217</v>
      </c>
    </row>
    <row r="11409">
      <c r="A11409" t="s">
        <v>11410</v>
      </c>
      <c r="B11409" t="n">
        <v>0</v>
      </c>
      <c r="C11409" t="n">
        <v>-0.0172146040085053</v>
      </c>
    </row>
    <row r="11410">
      <c r="A11410" t="s">
        <v>11411</v>
      </c>
      <c r="B11410" t="n">
        <v>0</v>
      </c>
      <c r="C11410" t="n">
        <v>-0.0165211518175764</v>
      </c>
    </row>
    <row r="11411">
      <c r="A11411" t="s">
        <v>11412</v>
      </c>
      <c r="B11411" t="n">
        <v>0</v>
      </c>
      <c r="C11411" t="n">
        <v>-0.00403324537178572</v>
      </c>
    </row>
    <row r="11412">
      <c r="A11412" t="s">
        <v>11413</v>
      </c>
      <c r="B11412" t="n">
        <v>0</v>
      </c>
      <c r="C11412" t="n">
        <v>-0.00403324537178572</v>
      </c>
    </row>
    <row r="11413">
      <c r="A11413" t="s">
        <v>11414</v>
      </c>
      <c r="B11413" t="n">
        <v>0</v>
      </c>
      <c r="C11413" t="n">
        <v>-0.00711125987617918</v>
      </c>
    </row>
    <row r="11414">
      <c r="A11414" t="s">
        <v>11415</v>
      </c>
      <c r="B11414" t="n">
        <v>0</v>
      </c>
      <c r="C11414" t="n">
        <v>-0.00305144178706247</v>
      </c>
    </row>
    <row r="11415">
      <c r="A11415" t="s">
        <v>11416</v>
      </c>
      <c r="B11415" t="n">
        <v>0</v>
      </c>
      <c r="C11415" t="n">
        <v>-0.0170650157822809</v>
      </c>
    </row>
    <row r="11416">
      <c r="A11416" t="s">
        <v>11417</v>
      </c>
      <c r="B11416" t="n">
        <v>0</v>
      </c>
      <c r="C11416" t="n">
        <v>-0.0139751818180037</v>
      </c>
    </row>
    <row r="11417">
      <c r="A11417" t="s">
        <v>11418</v>
      </c>
      <c r="B11417" t="n">
        <v>0</v>
      </c>
      <c r="C11417" t="n">
        <v>-0.0170273125508249</v>
      </c>
    </row>
    <row r="11418">
      <c r="A11418" t="s">
        <v>11419</v>
      </c>
      <c r="B11418" t="n">
        <v>0</v>
      </c>
      <c r="C11418" t="n">
        <v>-0.00787769124020068</v>
      </c>
    </row>
    <row r="11419">
      <c r="A11419" t="s">
        <v>11420</v>
      </c>
      <c r="B11419" t="n">
        <v>0</v>
      </c>
      <c r="C11419" t="n">
        <v>-0.0168981929553401</v>
      </c>
    </row>
    <row r="11420">
      <c r="A11420" t="s">
        <v>11421</v>
      </c>
      <c r="B11420" t="n">
        <v>0</v>
      </c>
      <c r="C11420" t="n">
        <v>-0.0164889584002565</v>
      </c>
    </row>
    <row r="11421">
      <c r="A11421" t="s">
        <v>11422</v>
      </c>
      <c r="B11421" t="n">
        <v>0</v>
      </c>
      <c r="C11421" t="n">
        <v>-0.0166048487345867</v>
      </c>
    </row>
    <row r="11422">
      <c r="A11422" t="s">
        <v>11423</v>
      </c>
      <c r="B11422" t="n">
        <v>0</v>
      </c>
      <c r="C11422" t="n">
        <v>-0.00721678116402917</v>
      </c>
    </row>
    <row r="11423">
      <c r="A11423" t="s">
        <v>11424</v>
      </c>
      <c r="B11423" t="n">
        <v>0</v>
      </c>
      <c r="C11423" t="n">
        <v>-0.0163217203717789</v>
      </c>
    </row>
    <row r="11424">
      <c r="A11424" t="s">
        <v>11425</v>
      </c>
      <c r="B11424" t="n">
        <v>0</v>
      </c>
      <c r="C11424" t="n">
        <v>-0.0142639797576345</v>
      </c>
    </row>
    <row r="11425">
      <c r="A11425" t="s">
        <v>11426</v>
      </c>
      <c r="B11425" t="n">
        <v>0</v>
      </c>
      <c r="C11425" t="n">
        <v>-0.0128640129211846</v>
      </c>
    </row>
    <row r="11426">
      <c r="A11426" t="s">
        <v>11427</v>
      </c>
      <c r="B11426" t="n">
        <v>0</v>
      </c>
      <c r="C11426" t="n">
        <v>-0.0104124507079889</v>
      </c>
    </row>
    <row r="11427">
      <c r="A11427" t="s">
        <v>11428</v>
      </c>
      <c r="B11427" t="n">
        <v>0</v>
      </c>
      <c r="C11427" t="n">
        <v>-0.0147248879893044</v>
      </c>
    </row>
    <row r="11428">
      <c r="A11428" t="s">
        <v>11429</v>
      </c>
      <c r="B11428" t="n">
        <v>0</v>
      </c>
      <c r="C11428" t="n">
        <v>-0.0160718692522786</v>
      </c>
    </row>
    <row r="11429">
      <c r="A11429" t="s">
        <v>11430</v>
      </c>
      <c r="B11429" t="n">
        <v>0</v>
      </c>
      <c r="C11429" t="n">
        <v>-0.0105507546316242</v>
      </c>
    </row>
    <row r="11430">
      <c r="A11430" t="s">
        <v>11431</v>
      </c>
      <c r="B11430" t="n">
        <v>0</v>
      </c>
      <c r="C11430" t="n">
        <v>-0.0152742980465686</v>
      </c>
    </row>
    <row r="11431">
      <c r="A11431" t="s">
        <v>11432</v>
      </c>
      <c r="B11431" t="n">
        <v>0</v>
      </c>
      <c r="C11431" t="n">
        <v>-0.0167396934031042</v>
      </c>
    </row>
    <row r="11432">
      <c r="A11432" t="s">
        <v>11433</v>
      </c>
      <c r="B11432" t="n">
        <v>0</v>
      </c>
      <c r="C11432" t="n">
        <v>-0.00293747053541856</v>
      </c>
    </row>
    <row r="11433">
      <c r="A11433" t="s">
        <v>11434</v>
      </c>
      <c r="B11433" t="n">
        <v>0</v>
      </c>
      <c r="C11433" t="n">
        <v>-0.00293747053541856</v>
      </c>
    </row>
    <row r="11434">
      <c r="A11434" t="s">
        <v>11435</v>
      </c>
      <c r="B11434" t="n">
        <v>0</v>
      </c>
      <c r="C11434" t="n">
        <v>-0.00293747053541856</v>
      </c>
    </row>
    <row r="11435">
      <c r="A11435" t="s">
        <v>11436</v>
      </c>
      <c r="B11435" t="n">
        <v>0</v>
      </c>
      <c r="C11435" t="n">
        <v>-0.00293747053541856</v>
      </c>
    </row>
    <row r="11436">
      <c r="A11436" t="s">
        <v>11437</v>
      </c>
      <c r="B11436" t="n">
        <v>0</v>
      </c>
      <c r="C11436" t="n">
        <v>-0.0144500053446575</v>
      </c>
    </row>
    <row r="11437">
      <c r="A11437" t="s">
        <v>11438</v>
      </c>
      <c r="B11437" t="n">
        <v>0</v>
      </c>
      <c r="C11437" t="n">
        <v>-0.0154335078794289</v>
      </c>
    </row>
    <row r="11438">
      <c r="A11438" t="s">
        <v>11439</v>
      </c>
      <c r="B11438" t="n">
        <v>0</v>
      </c>
      <c r="C11438" t="n">
        <v>-0.0042009993056749</v>
      </c>
    </row>
    <row r="11439">
      <c r="A11439" t="s">
        <v>11440</v>
      </c>
      <c r="B11439" t="n">
        <v>0</v>
      </c>
      <c r="C11439" t="n">
        <v>-0.0155487887850016</v>
      </c>
    </row>
    <row r="11440">
      <c r="A11440" t="s">
        <v>11441</v>
      </c>
      <c r="B11440" t="n">
        <v>0</v>
      </c>
      <c r="C11440" t="n">
        <v>-0.01384246060249</v>
      </c>
    </row>
    <row r="11441">
      <c r="A11441" t="s">
        <v>11442</v>
      </c>
      <c r="B11441" t="n">
        <v>0</v>
      </c>
      <c r="C11441" t="n">
        <v>-0.0163437997267696</v>
      </c>
    </row>
    <row r="11442">
      <c r="A11442" t="s">
        <v>11443</v>
      </c>
      <c r="B11442" t="n">
        <v>0</v>
      </c>
      <c r="C11442" t="n">
        <v>-0.0039271805109395</v>
      </c>
    </row>
    <row r="11443">
      <c r="A11443" t="s">
        <v>11444</v>
      </c>
      <c r="B11443" t="n">
        <v>0</v>
      </c>
      <c r="C11443" t="n">
        <v>-0.0109148030514502</v>
      </c>
    </row>
    <row r="11444">
      <c r="A11444" t="s">
        <v>11445</v>
      </c>
      <c r="B11444" t="n">
        <v>0</v>
      </c>
      <c r="C11444" t="n">
        <v>-0.015138080416221</v>
      </c>
    </row>
    <row r="11445">
      <c r="A11445" t="s">
        <v>11446</v>
      </c>
      <c r="B11445" t="n">
        <v>0</v>
      </c>
      <c r="C11445" t="n">
        <v>-0.00445600960180566</v>
      </c>
    </row>
    <row r="11446">
      <c r="A11446" t="s">
        <v>11447</v>
      </c>
      <c r="B11446" t="n">
        <v>0</v>
      </c>
      <c r="C11446" t="n">
        <v>-0.0163478465251615</v>
      </c>
    </row>
    <row r="11447">
      <c r="A11447" t="s">
        <v>11448</v>
      </c>
      <c r="B11447" t="n">
        <v>0</v>
      </c>
      <c r="C11447" t="n">
        <v>-0.012951269301909</v>
      </c>
    </row>
    <row r="11448">
      <c r="A11448" t="s">
        <v>11449</v>
      </c>
      <c r="B11448" t="n">
        <v>0</v>
      </c>
      <c r="C11448" t="n">
        <v>-0.00341475496909188</v>
      </c>
    </row>
    <row r="11449">
      <c r="A11449" t="s">
        <v>11450</v>
      </c>
      <c r="B11449" t="n">
        <v>0</v>
      </c>
      <c r="C11449" t="n">
        <v>-0.00341475496909188</v>
      </c>
    </row>
    <row r="11450">
      <c r="A11450" t="s">
        <v>11451</v>
      </c>
      <c r="B11450" t="n">
        <v>0</v>
      </c>
      <c r="C11450" t="n">
        <v>-0.00341475496909188</v>
      </c>
    </row>
    <row r="11451">
      <c r="A11451" t="s">
        <v>11452</v>
      </c>
      <c r="B11451" t="n">
        <v>0</v>
      </c>
      <c r="C11451" t="n">
        <v>-0.0134571799133492</v>
      </c>
    </row>
    <row r="11452">
      <c r="A11452" t="s">
        <v>11453</v>
      </c>
      <c r="B11452" t="n">
        <v>0</v>
      </c>
      <c r="C11452" t="n">
        <v>-0.0160988266332504</v>
      </c>
    </row>
    <row r="11453">
      <c r="A11453" t="s">
        <v>11454</v>
      </c>
      <c r="B11453" t="n">
        <v>0</v>
      </c>
      <c r="C11453" t="n">
        <v>-0.00383788386391942</v>
      </c>
    </row>
    <row r="11454">
      <c r="A11454" t="s">
        <v>11455</v>
      </c>
      <c r="B11454" t="n">
        <v>0</v>
      </c>
      <c r="C11454" t="n">
        <v>-0.00429640526205566</v>
      </c>
    </row>
    <row r="11455">
      <c r="A11455" t="s">
        <v>11456</v>
      </c>
      <c r="B11455" t="n">
        <v>0</v>
      </c>
      <c r="C11455" t="n">
        <v>-0.0138461625862602</v>
      </c>
    </row>
    <row r="11456">
      <c r="A11456" t="s">
        <v>11457</v>
      </c>
      <c r="B11456" t="n">
        <v>0</v>
      </c>
      <c r="C11456" t="n">
        <v>-0.00908784578503526</v>
      </c>
    </row>
    <row r="11457">
      <c r="A11457" t="s">
        <v>11458</v>
      </c>
      <c r="B11457" t="n">
        <v>0</v>
      </c>
      <c r="C11457" t="n">
        <v>-0.01615260744786</v>
      </c>
    </row>
    <row r="11458">
      <c r="A11458" t="s">
        <v>11459</v>
      </c>
      <c r="B11458" t="n">
        <v>0</v>
      </c>
      <c r="C11458" t="n">
        <v>-0.0155862208329332</v>
      </c>
    </row>
    <row r="11459">
      <c r="A11459" t="s">
        <v>11460</v>
      </c>
      <c r="B11459" t="n">
        <v>0</v>
      </c>
      <c r="C11459" t="n">
        <v>-0.0161353691540013</v>
      </c>
    </row>
    <row r="11460">
      <c r="A11460" t="s">
        <v>11461</v>
      </c>
      <c r="B11460" t="n">
        <v>0</v>
      </c>
      <c r="C11460" t="n">
        <v>-0.0160554810877572</v>
      </c>
    </row>
    <row r="11461">
      <c r="A11461" t="s">
        <v>11462</v>
      </c>
      <c r="B11461" t="n">
        <v>0</v>
      </c>
      <c r="C11461" t="n">
        <v>-0.00650600141495277</v>
      </c>
    </row>
    <row r="11462">
      <c r="A11462" t="s">
        <v>11463</v>
      </c>
      <c r="B11462" t="n">
        <v>0</v>
      </c>
      <c r="C11462" t="n">
        <v>-0.0116949600612541</v>
      </c>
    </row>
    <row r="11463">
      <c r="A11463" t="s">
        <v>11464</v>
      </c>
      <c r="B11463" t="n">
        <v>0</v>
      </c>
      <c r="C11463" t="n">
        <v>-0.0161035897774785</v>
      </c>
    </row>
    <row r="11464">
      <c r="A11464" t="s">
        <v>11465</v>
      </c>
      <c r="B11464" t="n">
        <v>0</v>
      </c>
      <c r="C11464" t="n">
        <v>-0.0140072849570717</v>
      </c>
    </row>
    <row r="11465">
      <c r="A11465" t="s">
        <v>11466</v>
      </c>
      <c r="B11465" t="n">
        <v>0</v>
      </c>
      <c r="C11465" t="n">
        <v>-0.0157632382180325</v>
      </c>
    </row>
    <row r="11466">
      <c r="A11466" t="s">
        <v>11467</v>
      </c>
      <c r="B11466" t="n">
        <v>0</v>
      </c>
      <c r="C11466" t="n">
        <v>-0.0152498563260052</v>
      </c>
    </row>
    <row r="11467">
      <c r="A11467" t="s">
        <v>11468</v>
      </c>
      <c r="B11467" t="n">
        <v>0</v>
      </c>
      <c r="C11467" t="n">
        <v>-0.0146646676386434</v>
      </c>
    </row>
    <row r="11468">
      <c r="A11468" t="s">
        <v>11469</v>
      </c>
      <c r="B11468" t="n">
        <v>0</v>
      </c>
      <c r="C11468" t="n">
        <v>-0.0140819944782766</v>
      </c>
    </row>
    <row r="11469">
      <c r="A11469" t="s">
        <v>11470</v>
      </c>
      <c r="B11469" t="n">
        <v>0</v>
      </c>
      <c r="C11469" t="n">
        <v>-0.0122296806681684</v>
      </c>
    </row>
    <row r="11470">
      <c r="A11470" t="s">
        <v>11471</v>
      </c>
      <c r="B11470" t="n">
        <v>0</v>
      </c>
      <c r="C11470" t="n">
        <v>-0.011690173938694</v>
      </c>
    </row>
    <row r="11471">
      <c r="A11471" t="s">
        <v>11472</v>
      </c>
      <c r="B11471" t="n">
        <v>0</v>
      </c>
      <c r="C11471" t="n">
        <v>-0.002599813102893</v>
      </c>
    </row>
    <row r="11472">
      <c r="A11472" t="s">
        <v>11473</v>
      </c>
      <c r="B11472" t="n">
        <v>-0.0478832769999999</v>
      </c>
      <c r="C11472" t="n">
        <v>-0.0127089231762656</v>
      </c>
    </row>
    <row r="11473">
      <c r="A11473" t="s">
        <v>11474</v>
      </c>
      <c r="B11473" t="n">
        <v>0</v>
      </c>
      <c r="C11473" t="n">
        <v>-0.0119552804883223</v>
      </c>
    </row>
    <row r="11474">
      <c r="A11474" t="s">
        <v>11475</v>
      </c>
      <c r="B11474" t="n">
        <v>0</v>
      </c>
      <c r="C11474" t="n">
        <v>-0.0129264952720046</v>
      </c>
    </row>
    <row r="11475">
      <c r="A11475" t="s">
        <v>11476</v>
      </c>
      <c r="B11475" t="n">
        <v>0</v>
      </c>
      <c r="C11475" t="n">
        <v>-0.0157821343762467</v>
      </c>
    </row>
    <row r="11476">
      <c r="A11476" t="s">
        <v>11477</v>
      </c>
      <c r="B11476" t="n">
        <v>0</v>
      </c>
      <c r="C11476" t="n">
        <v>-0.0119660474361664</v>
      </c>
    </row>
    <row r="11477">
      <c r="A11477" t="s">
        <v>11478</v>
      </c>
      <c r="B11477" t="n">
        <v>0</v>
      </c>
      <c r="C11477" t="n">
        <v>-0.00424522336671949</v>
      </c>
    </row>
    <row r="11478">
      <c r="A11478" t="s">
        <v>11479</v>
      </c>
      <c r="B11478" t="n">
        <v>0</v>
      </c>
      <c r="C11478" t="n">
        <v>-0.0136072765171589</v>
      </c>
    </row>
    <row r="11479">
      <c r="A11479" t="s">
        <v>11480</v>
      </c>
      <c r="B11479" t="n">
        <v>0</v>
      </c>
      <c r="C11479" t="n">
        <v>-0.0151361201247806</v>
      </c>
    </row>
    <row r="11480">
      <c r="A11480" t="s">
        <v>11481</v>
      </c>
      <c r="B11480" t="n">
        <v>0</v>
      </c>
      <c r="C11480" t="n">
        <v>-0.00401382770320207</v>
      </c>
    </row>
    <row r="11481">
      <c r="A11481" t="s">
        <v>11482</v>
      </c>
      <c r="B11481" t="n">
        <v>0</v>
      </c>
      <c r="C11481" t="n">
        <v>-0.0138452518683364</v>
      </c>
    </row>
    <row r="11482">
      <c r="A11482" t="s">
        <v>11483</v>
      </c>
      <c r="B11482" t="n">
        <v>0</v>
      </c>
      <c r="C11482" t="n">
        <v>-0.0138289968628759</v>
      </c>
    </row>
    <row r="11483">
      <c r="A11483" t="s">
        <v>11484</v>
      </c>
      <c r="B11483" t="n">
        <v>0</v>
      </c>
      <c r="C11483" t="n">
        <v>-0.0146710326875886</v>
      </c>
    </row>
    <row r="11484">
      <c r="A11484" t="s">
        <v>11485</v>
      </c>
      <c r="B11484" t="n">
        <v>0</v>
      </c>
      <c r="C11484" t="n">
        <v>-0.00692885936934739</v>
      </c>
    </row>
    <row r="11485">
      <c r="A11485" t="s">
        <v>11486</v>
      </c>
      <c r="B11485" t="n">
        <v>0</v>
      </c>
      <c r="C11485" t="n">
        <v>-0.00727472884093971</v>
      </c>
    </row>
    <row r="11486">
      <c r="A11486" t="s">
        <v>11487</v>
      </c>
      <c r="B11486" t="n">
        <v>0</v>
      </c>
      <c r="C11486" t="n">
        <v>-0.00381859998357285</v>
      </c>
    </row>
    <row r="11487">
      <c r="A11487" t="s">
        <v>11488</v>
      </c>
      <c r="B11487" t="n">
        <v>0</v>
      </c>
      <c r="C11487" t="n">
        <v>-0.0144050824016659</v>
      </c>
    </row>
    <row r="11488">
      <c r="A11488" t="s">
        <v>11489</v>
      </c>
      <c r="B11488" t="n">
        <v>0</v>
      </c>
      <c r="C11488" t="n">
        <v>-0.00817545245270272</v>
      </c>
    </row>
    <row r="11489">
      <c r="A11489" t="s">
        <v>11490</v>
      </c>
      <c r="B11489" t="n">
        <v>0</v>
      </c>
      <c r="C11489" t="n">
        <v>-0.0140895513821736</v>
      </c>
    </row>
    <row r="11490">
      <c r="A11490" t="s">
        <v>11491</v>
      </c>
      <c r="B11490" t="n">
        <v>0</v>
      </c>
      <c r="C11490" t="n">
        <v>-0.00453136294338809</v>
      </c>
    </row>
    <row r="11491">
      <c r="A11491" t="s">
        <v>11492</v>
      </c>
      <c r="B11491" t="n">
        <v>-0.0443527667499999</v>
      </c>
      <c r="C11491" t="n">
        <v>-0.00415826027575011</v>
      </c>
    </row>
    <row r="11492">
      <c r="A11492" t="s">
        <v>11493</v>
      </c>
      <c r="B11492" t="n">
        <v>0</v>
      </c>
      <c r="C11492" t="n">
        <v>-0.00648961064707243</v>
      </c>
    </row>
    <row r="11493">
      <c r="A11493" t="s">
        <v>11494</v>
      </c>
      <c r="B11493" t="n">
        <v>0</v>
      </c>
      <c r="C11493" t="n">
        <v>-0.00357331412254542</v>
      </c>
    </row>
    <row r="11494">
      <c r="A11494" t="s">
        <v>11495</v>
      </c>
      <c r="B11494" t="n">
        <v>0</v>
      </c>
      <c r="C11494" t="n">
        <v>-0.0117574049195166</v>
      </c>
    </row>
    <row r="11495">
      <c r="A11495" t="s">
        <v>11496</v>
      </c>
      <c r="B11495" t="n">
        <v>0</v>
      </c>
      <c r="C11495" t="n">
        <v>-0.0110099649481079</v>
      </c>
    </row>
    <row r="11496">
      <c r="A11496" t="s">
        <v>11497</v>
      </c>
      <c r="B11496" t="n">
        <v>0</v>
      </c>
      <c r="C11496" t="n">
        <v>-0.0151578256332589</v>
      </c>
    </row>
    <row r="11497">
      <c r="A11497" t="s">
        <v>11498</v>
      </c>
      <c r="B11497" t="n">
        <v>0</v>
      </c>
      <c r="C11497" t="n">
        <v>-0.0120790994486974</v>
      </c>
    </row>
    <row r="11498">
      <c r="A11498" t="s">
        <v>11499</v>
      </c>
      <c r="B11498" t="n">
        <v>0</v>
      </c>
      <c r="C11498" t="n">
        <v>-0.00658640753857411</v>
      </c>
    </row>
    <row r="11499">
      <c r="A11499" t="s">
        <v>11500</v>
      </c>
      <c r="B11499" t="n">
        <v>0</v>
      </c>
      <c r="C11499" t="n">
        <v>-0.00851086679966611</v>
      </c>
    </row>
    <row r="11500">
      <c r="A11500" t="s">
        <v>11501</v>
      </c>
      <c r="B11500" t="n">
        <v>0</v>
      </c>
      <c r="C11500" t="n">
        <v>-0.0134844345295031</v>
      </c>
    </row>
    <row r="11501">
      <c r="A11501" t="s">
        <v>11502</v>
      </c>
      <c r="B11501" t="n">
        <v>0</v>
      </c>
      <c r="C11501" t="n">
        <v>-0.00888514357766267</v>
      </c>
    </row>
    <row r="11502">
      <c r="A11502" t="s">
        <v>11503</v>
      </c>
      <c r="B11502" t="n">
        <v>0</v>
      </c>
      <c r="C11502" t="n">
        <v>-0.0146004506084331</v>
      </c>
    </row>
    <row r="11503">
      <c r="A11503" t="s">
        <v>11504</v>
      </c>
      <c r="B11503" t="n">
        <v>0</v>
      </c>
      <c r="C11503" t="n">
        <v>-0.00323174076110216</v>
      </c>
    </row>
    <row r="11504">
      <c r="A11504" t="s">
        <v>11505</v>
      </c>
      <c r="B11504" t="n">
        <v>0</v>
      </c>
      <c r="C11504" t="n">
        <v>-0.00884812481253231</v>
      </c>
    </row>
    <row r="11505">
      <c r="A11505" t="s">
        <v>11506</v>
      </c>
      <c r="B11505" t="n">
        <v>0</v>
      </c>
      <c r="C11505" t="n">
        <v>-0.0147842307657489</v>
      </c>
    </row>
    <row r="11506">
      <c r="A11506" t="s">
        <v>11507</v>
      </c>
      <c r="B11506" t="n">
        <v>0</v>
      </c>
      <c r="C11506" t="n">
        <v>-0.00566022925555289</v>
      </c>
    </row>
    <row r="11507">
      <c r="A11507" t="s">
        <v>11508</v>
      </c>
      <c r="B11507" t="n">
        <v>0</v>
      </c>
      <c r="C11507" t="n">
        <v>-0.00319844855780789</v>
      </c>
    </row>
    <row r="11508">
      <c r="A11508" t="s">
        <v>11509</v>
      </c>
      <c r="B11508" t="n">
        <v>0</v>
      </c>
      <c r="C11508" t="n">
        <v>-0.0150855793176096</v>
      </c>
    </row>
    <row r="11509">
      <c r="A11509" t="s">
        <v>11510</v>
      </c>
      <c r="B11509" t="n">
        <v>0</v>
      </c>
      <c r="C11509" t="n">
        <v>-0.0150042571607247</v>
      </c>
    </row>
    <row r="11510">
      <c r="A11510" t="s">
        <v>11511</v>
      </c>
      <c r="B11510" t="n">
        <v>0</v>
      </c>
      <c r="C11510" t="n">
        <v>-0.0145968411779038</v>
      </c>
    </row>
    <row r="11511">
      <c r="A11511" t="s">
        <v>11512</v>
      </c>
      <c r="B11511" t="n">
        <v>0</v>
      </c>
      <c r="C11511" t="n">
        <v>-0.0145619445637811</v>
      </c>
    </row>
    <row r="11512">
      <c r="A11512" t="s">
        <v>11513</v>
      </c>
      <c r="B11512" t="n">
        <v>0</v>
      </c>
      <c r="C11512" t="n">
        <v>-0.0128959613511459</v>
      </c>
    </row>
    <row r="11513">
      <c r="A11513" t="s">
        <v>11514</v>
      </c>
      <c r="B11513" t="n">
        <v>0</v>
      </c>
      <c r="C11513" t="n">
        <v>-0.0149536132728838</v>
      </c>
    </row>
    <row r="11514">
      <c r="A11514" t="s">
        <v>11515</v>
      </c>
      <c r="B11514" t="n">
        <v>0</v>
      </c>
      <c r="C11514" t="n">
        <v>-0.00426819500596193</v>
      </c>
    </row>
    <row r="11515">
      <c r="A11515" t="s">
        <v>11516</v>
      </c>
      <c r="B11515" t="n">
        <v>0</v>
      </c>
      <c r="C11515" t="n">
        <v>-0.0133067282666382</v>
      </c>
    </row>
    <row r="11516">
      <c r="A11516" t="s">
        <v>11517</v>
      </c>
      <c r="B11516" t="n">
        <v>0</v>
      </c>
      <c r="C11516" t="n">
        <v>-0.00242375446895229</v>
      </c>
    </row>
    <row r="11517">
      <c r="A11517" t="s">
        <v>11518</v>
      </c>
      <c r="B11517" t="n">
        <v>0</v>
      </c>
      <c r="C11517" t="n">
        <v>-0.00242375446895229</v>
      </c>
    </row>
    <row r="11518">
      <c r="A11518" t="s">
        <v>11519</v>
      </c>
      <c r="B11518" t="n">
        <v>0</v>
      </c>
      <c r="C11518" t="n">
        <v>-0.00242375446895229</v>
      </c>
    </row>
    <row r="11519">
      <c r="A11519" t="s">
        <v>11520</v>
      </c>
      <c r="B11519" t="n">
        <v>0</v>
      </c>
      <c r="C11519" t="n">
        <v>-0.0103499761734486</v>
      </c>
    </row>
    <row r="11520">
      <c r="A11520" t="s">
        <v>11521</v>
      </c>
      <c r="B11520" t="n">
        <v>0</v>
      </c>
      <c r="C11520" t="n">
        <v>-0.0146766701144782</v>
      </c>
    </row>
    <row r="11521">
      <c r="A11521" t="s">
        <v>11522</v>
      </c>
      <c r="B11521" t="n">
        <v>0</v>
      </c>
      <c r="C11521" t="n">
        <v>-0.0098424361739846</v>
      </c>
    </row>
    <row r="11522">
      <c r="A11522" t="s">
        <v>11523</v>
      </c>
      <c r="B11522" t="n">
        <v>0</v>
      </c>
      <c r="C11522" t="n">
        <v>-0.0046866536737359</v>
      </c>
    </row>
    <row r="11523">
      <c r="A11523" t="s">
        <v>11524</v>
      </c>
      <c r="B11523" t="n">
        <v>0</v>
      </c>
      <c r="C11523" t="n">
        <v>-0.00696314121118988</v>
      </c>
    </row>
    <row r="11524">
      <c r="A11524" t="s">
        <v>11525</v>
      </c>
      <c r="B11524" t="n">
        <v>0</v>
      </c>
      <c r="C11524" t="n">
        <v>-0.00740520587344364</v>
      </c>
    </row>
    <row r="11525">
      <c r="A11525" t="s">
        <v>11526</v>
      </c>
      <c r="B11525" t="n">
        <v>0</v>
      </c>
      <c r="C11525" t="n">
        <v>-0.0147851601383663</v>
      </c>
    </row>
    <row r="11526">
      <c r="A11526" t="s">
        <v>11527</v>
      </c>
      <c r="B11526" t="n">
        <v>0</v>
      </c>
      <c r="C11526" t="n">
        <v>-0.0142320457194811</v>
      </c>
    </row>
    <row r="11527">
      <c r="A11527" t="s">
        <v>11528</v>
      </c>
      <c r="B11527" t="n">
        <v>0</v>
      </c>
      <c r="C11527" t="n">
        <v>-0.0143452149280752</v>
      </c>
    </row>
    <row r="11528">
      <c r="A11528" t="s">
        <v>11529</v>
      </c>
      <c r="B11528" t="n">
        <v>0</v>
      </c>
      <c r="C11528" t="n">
        <v>-0.0145819377725384</v>
      </c>
    </row>
    <row r="11529">
      <c r="A11529" t="s">
        <v>11530</v>
      </c>
      <c r="B11529" t="n">
        <v>0</v>
      </c>
      <c r="C11529" t="n">
        <v>-0.0146571042219088</v>
      </c>
    </row>
    <row r="11530">
      <c r="A11530" t="s">
        <v>11531</v>
      </c>
      <c r="B11530" t="n">
        <v>0</v>
      </c>
      <c r="C11530" t="n">
        <v>-0.014417330639836</v>
      </c>
    </row>
    <row r="11531">
      <c r="A11531" t="s">
        <v>11532</v>
      </c>
      <c r="B11531" t="n">
        <v>0</v>
      </c>
      <c r="C11531" t="n">
        <v>-0.00332051545226515</v>
      </c>
    </row>
    <row r="11532">
      <c r="A11532" t="s">
        <v>11533</v>
      </c>
      <c r="B11532" t="n">
        <v>0</v>
      </c>
      <c r="C11532" t="n">
        <v>-0.0145021630044005</v>
      </c>
    </row>
    <row r="11533">
      <c r="A11533" t="s">
        <v>11534</v>
      </c>
      <c r="B11533" t="n">
        <v>0</v>
      </c>
      <c r="C11533" t="n">
        <v>-0.0143122845911023</v>
      </c>
    </row>
    <row r="11534">
      <c r="A11534" t="s">
        <v>11535</v>
      </c>
      <c r="B11534" t="n">
        <v>0</v>
      </c>
      <c r="C11534" t="n">
        <v>-0.0128430197272558</v>
      </c>
    </row>
    <row r="11535">
      <c r="A11535" t="s">
        <v>11536</v>
      </c>
      <c r="B11535" t="n">
        <v>0</v>
      </c>
      <c r="C11535" t="n">
        <v>-0.0144573064342201</v>
      </c>
    </row>
    <row r="11536">
      <c r="A11536" t="s">
        <v>11537</v>
      </c>
      <c r="B11536" t="n">
        <v>0</v>
      </c>
      <c r="C11536" t="n">
        <v>-0.00367128430276963</v>
      </c>
    </row>
    <row r="11537">
      <c r="A11537" t="s">
        <v>11538</v>
      </c>
      <c r="B11537" t="n">
        <v>0</v>
      </c>
      <c r="C11537" t="n">
        <v>-0.0143018716882522</v>
      </c>
    </row>
    <row r="11538">
      <c r="A11538" t="s">
        <v>11539</v>
      </c>
      <c r="B11538" t="n">
        <v>0</v>
      </c>
      <c r="C11538" t="n">
        <v>-0.0116995908087671</v>
      </c>
    </row>
    <row r="11539">
      <c r="A11539" t="s">
        <v>11540</v>
      </c>
      <c r="B11539" t="n">
        <v>0</v>
      </c>
      <c r="C11539" t="n">
        <v>-0.014392512728113</v>
      </c>
    </row>
    <row r="11540">
      <c r="A11540" t="s">
        <v>11541</v>
      </c>
      <c r="B11540" t="n">
        <v>0</v>
      </c>
      <c r="C11540" t="n">
        <v>-0.00280881814456646</v>
      </c>
    </row>
    <row r="11541">
      <c r="A11541" t="s">
        <v>11542</v>
      </c>
      <c r="B11541" t="n">
        <v>0</v>
      </c>
      <c r="C11541" t="n">
        <v>-0.00796036151401978</v>
      </c>
    </row>
    <row r="11542">
      <c r="A11542" t="s">
        <v>11543</v>
      </c>
      <c r="B11542" t="n">
        <v>0</v>
      </c>
      <c r="C11542" t="n">
        <v>-0.0132242076152518</v>
      </c>
    </row>
    <row r="11543">
      <c r="A11543" t="s">
        <v>11544</v>
      </c>
      <c r="B11543" t="n">
        <v>0</v>
      </c>
      <c r="C11543" t="n">
        <v>-0.00410446026256949</v>
      </c>
    </row>
    <row r="11544">
      <c r="A11544" t="s">
        <v>11545</v>
      </c>
      <c r="B11544" t="n">
        <v>0</v>
      </c>
      <c r="C11544" t="n">
        <v>-0.0128121495610704</v>
      </c>
    </row>
    <row r="11545">
      <c r="A11545" t="s">
        <v>11546</v>
      </c>
      <c r="B11545" t="n">
        <v>0</v>
      </c>
      <c r="C11545" t="n">
        <v>-0.00947315964995147</v>
      </c>
    </row>
    <row r="11546">
      <c r="A11546" t="s">
        <v>11547</v>
      </c>
      <c r="B11546" t="n">
        <v>0</v>
      </c>
      <c r="C11546" t="n">
        <v>-0.00386254952558393</v>
      </c>
    </row>
    <row r="11547">
      <c r="A11547" t="s">
        <v>11548</v>
      </c>
      <c r="B11547" t="n">
        <v>0</v>
      </c>
      <c r="C11547" t="n">
        <v>-0.0135730781742137</v>
      </c>
    </row>
    <row r="11548">
      <c r="A11548" t="s">
        <v>11549</v>
      </c>
      <c r="B11548" t="n">
        <v>0</v>
      </c>
      <c r="C11548" t="n">
        <v>-0.00743566851065788</v>
      </c>
    </row>
    <row r="11549">
      <c r="A11549" t="s">
        <v>11550</v>
      </c>
      <c r="B11549" t="n">
        <v>0</v>
      </c>
      <c r="C11549" t="n">
        <v>-0.0135441677472198</v>
      </c>
    </row>
    <row r="11550">
      <c r="A11550" t="s">
        <v>11551</v>
      </c>
      <c r="B11550" t="n">
        <v>-0.0422867525</v>
      </c>
      <c r="C11550" t="n">
        <v>-0.00280230221274544</v>
      </c>
    </row>
    <row r="11551">
      <c r="A11551" t="s">
        <v>11552</v>
      </c>
      <c r="B11551" t="n">
        <v>0</v>
      </c>
      <c r="C11551" t="n">
        <v>-0.00280230221274544</v>
      </c>
    </row>
    <row r="11552">
      <c r="A11552" t="s">
        <v>11553</v>
      </c>
      <c r="B11552" t="n">
        <v>0</v>
      </c>
      <c r="C11552" t="n">
        <v>-0.0139407304734609</v>
      </c>
    </row>
    <row r="11553">
      <c r="A11553" t="s">
        <v>11554</v>
      </c>
      <c r="B11553" t="n">
        <v>0</v>
      </c>
      <c r="C11553" t="n">
        <v>-0.00550410316226062</v>
      </c>
    </row>
    <row r="11554">
      <c r="A11554" t="s">
        <v>11555</v>
      </c>
      <c r="B11554" t="n">
        <v>0</v>
      </c>
      <c r="C11554" t="n">
        <v>-0.0139050199894009</v>
      </c>
    </row>
    <row r="11555">
      <c r="A11555" t="s">
        <v>11556</v>
      </c>
      <c r="B11555" t="n">
        <v>0</v>
      </c>
      <c r="C11555" t="n">
        <v>-0.0105489337338781</v>
      </c>
    </row>
    <row r="11556">
      <c r="A11556" t="s">
        <v>11557</v>
      </c>
      <c r="B11556" t="n">
        <v>0</v>
      </c>
      <c r="C11556" t="n">
        <v>-0.0139971157744409</v>
      </c>
    </row>
    <row r="11557">
      <c r="A11557" t="s">
        <v>11558</v>
      </c>
      <c r="B11557" t="n">
        <v>0</v>
      </c>
      <c r="C11557" t="n">
        <v>-0.0124527309472106</v>
      </c>
    </row>
    <row r="11558">
      <c r="A11558" t="s">
        <v>11559</v>
      </c>
      <c r="B11558" t="n">
        <v>0</v>
      </c>
      <c r="C11558" t="n">
        <v>-0.0138302691306968</v>
      </c>
    </row>
    <row r="11559">
      <c r="A11559" t="s">
        <v>11560</v>
      </c>
      <c r="B11559" t="n">
        <v>0</v>
      </c>
      <c r="C11559" t="n">
        <v>-0.00362134783206932</v>
      </c>
    </row>
    <row r="11560">
      <c r="A11560" t="s">
        <v>11561</v>
      </c>
      <c r="B11560" t="n">
        <v>0</v>
      </c>
      <c r="C11560" t="n">
        <v>-0.0139083867177971</v>
      </c>
    </row>
    <row r="11561">
      <c r="A11561" t="s">
        <v>11562</v>
      </c>
      <c r="B11561" t="n">
        <v>0</v>
      </c>
      <c r="C11561" t="n">
        <v>-0.003492412032362</v>
      </c>
    </row>
    <row r="11562">
      <c r="A11562" t="s">
        <v>11563</v>
      </c>
      <c r="B11562" t="n">
        <v>0</v>
      </c>
      <c r="C11562" t="n">
        <v>-0.0138841894305142</v>
      </c>
    </row>
    <row r="11563">
      <c r="A11563" t="s">
        <v>11564</v>
      </c>
      <c r="B11563" t="n">
        <v>0</v>
      </c>
      <c r="C11563" t="n">
        <v>-0.0123470175917618</v>
      </c>
    </row>
    <row r="11564">
      <c r="A11564" t="s">
        <v>11565</v>
      </c>
      <c r="B11564" t="n">
        <v>0</v>
      </c>
      <c r="C11564" t="n">
        <v>-0.00375353038792838</v>
      </c>
    </row>
    <row r="11565">
      <c r="A11565" t="s">
        <v>11566</v>
      </c>
      <c r="B11565" t="n">
        <v>0</v>
      </c>
      <c r="C11565" t="n">
        <v>-0.00610435027925076</v>
      </c>
    </row>
    <row r="11566">
      <c r="A11566" t="s">
        <v>11567</v>
      </c>
      <c r="B11566" t="n">
        <v>0</v>
      </c>
      <c r="C11566" t="n">
        <v>-0.00405032991636613</v>
      </c>
    </row>
    <row r="11567">
      <c r="A11567" t="s">
        <v>11568</v>
      </c>
      <c r="B11567" t="n">
        <v>0</v>
      </c>
      <c r="C11567" t="n">
        <v>-0.00974151876693766</v>
      </c>
    </row>
    <row r="11568">
      <c r="A11568" t="s">
        <v>11569</v>
      </c>
      <c r="B11568" t="n">
        <v>0</v>
      </c>
      <c r="C11568" t="n">
        <v>-0.01126154091682</v>
      </c>
    </row>
    <row r="11569">
      <c r="A11569" t="s">
        <v>11570</v>
      </c>
      <c r="B11569" t="n">
        <v>0</v>
      </c>
      <c r="C11569" t="n">
        <v>-0.00871585476443818</v>
      </c>
    </row>
    <row r="11570">
      <c r="A11570" t="s">
        <v>11571</v>
      </c>
      <c r="B11570" t="n">
        <v>0</v>
      </c>
      <c r="C11570" t="n">
        <v>-0.00425795434351977</v>
      </c>
    </row>
    <row r="11571">
      <c r="A11571" t="s">
        <v>11572</v>
      </c>
      <c r="B11571" t="n">
        <v>0</v>
      </c>
      <c r="C11571" t="n">
        <v>-0.00617963905251981</v>
      </c>
    </row>
    <row r="11572">
      <c r="A11572" t="s">
        <v>11573</v>
      </c>
      <c r="B11572" t="n">
        <v>0</v>
      </c>
      <c r="C11572" t="n">
        <v>-0.0136326905154641</v>
      </c>
    </row>
    <row r="11573">
      <c r="A11573" t="s">
        <v>11574</v>
      </c>
      <c r="B11573" t="n">
        <v>0</v>
      </c>
      <c r="C11573" t="n">
        <v>-0.00860561376848263</v>
      </c>
    </row>
    <row r="11574">
      <c r="A11574" t="s">
        <v>11575</v>
      </c>
      <c r="B11574" t="n">
        <v>0</v>
      </c>
      <c r="C11574" t="n">
        <v>-0.00266433632673549</v>
      </c>
    </row>
    <row r="11575">
      <c r="A11575" t="s">
        <v>11576</v>
      </c>
      <c r="B11575" t="n">
        <v>0</v>
      </c>
      <c r="C11575" t="n">
        <v>-0.00481083124792127</v>
      </c>
    </row>
    <row r="11576">
      <c r="A11576" t="s">
        <v>11577</v>
      </c>
      <c r="B11576" t="n">
        <v>0</v>
      </c>
      <c r="C11576" t="n">
        <v>-0.0132186658355534</v>
      </c>
    </row>
    <row r="11577">
      <c r="A11577" t="s">
        <v>11578</v>
      </c>
      <c r="B11577" t="n">
        <v>0</v>
      </c>
      <c r="C11577" t="n">
        <v>-0.00526824034331717</v>
      </c>
    </row>
    <row r="11578">
      <c r="A11578" t="s">
        <v>11579</v>
      </c>
      <c r="B11578" t="n">
        <v>0</v>
      </c>
      <c r="C11578" t="n">
        <v>-0.0126450642700135</v>
      </c>
    </row>
    <row r="11579">
      <c r="A11579" t="s">
        <v>11580</v>
      </c>
      <c r="B11579" t="n">
        <v>0</v>
      </c>
      <c r="C11579" t="n">
        <v>-0.012031843430559</v>
      </c>
    </row>
    <row r="11580">
      <c r="A11580" t="s">
        <v>11581</v>
      </c>
      <c r="B11580" t="n">
        <v>0</v>
      </c>
      <c r="C11580" t="n">
        <v>-0.00484988961100989</v>
      </c>
    </row>
    <row r="11581">
      <c r="A11581" t="s">
        <v>11582</v>
      </c>
      <c r="B11581" t="n">
        <v>0</v>
      </c>
      <c r="C11581" t="n">
        <v>-0.0100661717538147</v>
      </c>
    </row>
    <row r="11582">
      <c r="A11582" t="s">
        <v>11583</v>
      </c>
      <c r="B11582" t="n">
        <v>0</v>
      </c>
      <c r="C11582" t="n">
        <v>-0.00477001271377715</v>
      </c>
    </row>
    <row r="11583">
      <c r="A11583" t="s">
        <v>11584</v>
      </c>
      <c r="B11583" t="n">
        <v>0</v>
      </c>
      <c r="C11583" t="n">
        <v>-0.00979579042843812</v>
      </c>
    </row>
    <row r="11584">
      <c r="A11584" t="s">
        <v>11585</v>
      </c>
      <c r="B11584" t="n">
        <v>0</v>
      </c>
      <c r="C11584" t="n">
        <v>-0.0109427020177875</v>
      </c>
    </row>
    <row r="11585">
      <c r="A11585" t="s">
        <v>11586</v>
      </c>
      <c r="B11585" t="n">
        <v>0</v>
      </c>
      <c r="C11585" t="n">
        <v>-0.0123306308022228</v>
      </c>
    </row>
    <row r="11586">
      <c r="A11586" t="s">
        <v>11587</v>
      </c>
      <c r="B11586" t="n">
        <v>0</v>
      </c>
      <c r="C11586" t="n">
        <v>-0.00495126769629927</v>
      </c>
    </row>
    <row r="11587">
      <c r="A11587" t="s">
        <v>11588</v>
      </c>
      <c r="B11587" t="n">
        <v>-0.061909909</v>
      </c>
      <c r="C11587" t="n">
        <v>0.0323805863532531</v>
      </c>
    </row>
    <row r="11588">
      <c r="A11588" t="s">
        <v>11589</v>
      </c>
      <c r="B11588" t="n">
        <v>-0.0503444685</v>
      </c>
      <c r="C11588" t="n">
        <v>0.0225971916189756</v>
      </c>
    </row>
    <row r="11589">
      <c r="A11589" t="s">
        <v>11590</v>
      </c>
      <c r="B11589" t="n">
        <v>-0.0766861475</v>
      </c>
      <c r="C11589" t="n">
        <v>0.0217052317049594</v>
      </c>
    </row>
    <row r="11590">
      <c r="A11590" t="s">
        <v>11591</v>
      </c>
      <c r="B11590" t="n">
        <v>-0.1014544985</v>
      </c>
      <c r="C11590" t="n">
        <v>0.0244594517554575</v>
      </c>
    </row>
    <row r="11591">
      <c r="A11591" t="s">
        <v>11592</v>
      </c>
      <c r="B11591" t="n">
        <v>-0.0607070935</v>
      </c>
      <c r="C11591" t="n">
        <v>0.0235655559168227</v>
      </c>
    </row>
    <row r="11592">
      <c r="A11592" t="s">
        <v>11593</v>
      </c>
      <c r="B11592" t="n">
        <v>-0.0934145475</v>
      </c>
      <c r="C11592" t="n">
        <v>0.0260782847870143</v>
      </c>
    </row>
    <row r="11593">
      <c r="A11593" t="s">
        <v>11594</v>
      </c>
      <c r="B11593" t="n">
        <v>-0.05633998</v>
      </c>
      <c r="C11593" t="n">
        <v>0.0322595829384559</v>
      </c>
    </row>
    <row r="11594">
      <c r="A11594" t="s">
        <v>11595</v>
      </c>
      <c r="B11594" t="n">
        <v>-0.16732393875</v>
      </c>
      <c r="C11594" t="n">
        <v>0.0169874455951169</v>
      </c>
    </row>
    <row r="11595">
      <c r="A11595" t="s">
        <v>11596</v>
      </c>
      <c r="B11595" t="n">
        <v>-0.0726115695</v>
      </c>
      <c r="C11595" t="n">
        <v>0.0249907255203624</v>
      </c>
    </row>
    <row r="11596">
      <c r="A11596" t="s">
        <v>11597</v>
      </c>
      <c r="B11596" t="n">
        <v>-0.1872631375</v>
      </c>
      <c r="C11596" t="n">
        <v>0.00824870807519292</v>
      </c>
    </row>
    <row r="11597">
      <c r="A11597" t="s">
        <v>11598</v>
      </c>
      <c r="B11597" t="n">
        <v>-0.057702184</v>
      </c>
      <c r="C11597" t="n">
        <v>0.020915790070157</v>
      </c>
    </row>
    <row r="11598">
      <c r="A11598" t="s">
        <v>11599</v>
      </c>
      <c r="B11598" t="n">
        <v>-0.05784774075</v>
      </c>
      <c r="C11598" t="n">
        <v>0.0298967861140522</v>
      </c>
    </row>
    <row r="11599">
      <c r="A11599" t="s">
        <v>11600</v>
      </c>
      <c r="B11599" t="n">
        <v>-0.071979769</v>
      </c>
      <c r="C11599" t="n">
        <v>0.0238758201778156</v>
      </c>
    </row>
    <row r="11600">
      <c r="A11600" t="s">
        <v>11601</v>
      </c>
      <c r="B11600" t="n">
        <v>-0.044681786</v>
      </c>
      <c r="C11600" t="n">
        <v>0.0325705782807009</v>
      </c>
    </row>
    <row r="11601">
      <c r="A11601" t="s">
        <v>11602</v>
      </c>
      <c r="B11601" t="n">
        <v>-0.1495050145</v>
      </c>
      <c r="C11601" t="n">
        <v>0.00655994194527</v>
      </c>
    </row>
    <row r="11602">
      <c r="A11602" t="s">
        <v>11603</v>
      </c>
      <c r="B11602" t="n">
        <v>-0.10414909175</v>
      </c>
      <c r="C11602" t="n">
        <v>0.0185891558950559</v>
      </c>
    </row>
    <row r="11603">
      <c r="A11603" t="s">
        <v>11604</v>
      </c>
      <c r="B11603" t="n">
        <v>-0.05283952175</v>
      </c>
      <c r="C11603" t="n">
        <v>0.0320269842535484</v>
      </c>
    </row>
    <row r="11604">
      <c r="A11604" t="s">
        <v>11605</v>
      </c>
      <c r="B11604" t="n">
        <v>-0.0930113660000001</v>
      </c>
      <c r="C11604" t="n">
        <v>0.0299868978815847</v>
      </c>
    </row>
    <row r="11605">
      <c r="A11605" t="s">
        <v>11606</v>
      </c>
      <c r="B11605" t="n">
        <v>-0.146818045</v>
      </c>
      <c r="C11605" t="n">
        <v>0.0097276552532581</v>
      </c>
    </row>
    <row r="11606">
      <c r="A11606" t="s">
        <v>11607</v>
      </c>
      <c r="B11606" t="n">
        <v>-0.07900404175</v>
      </c>
      <c r="C11606" t="n">
        <v>0.0137020878786253</v>
      </c>
    </row>
    <row r="11607">
      <c r="A11607" t="s">
        <v>11608</v>
      </c>
      <c r="B11607" t="n">
        <v>-0.0379478915</v>
      </c>
      <c r="C11607" t="n">
        <v>0.0285630091407055</v>
      </c>
    </row>
    <row r="11608">
      <c r="A11608" t="s">
        <v>11609</v>
      </c>
      <c r="B11608" t="n">
        <v>-0.04190421225</v>
      </c>
      <c r="C11608" t="n">
        <v>0.0230707067168144</v>
      </c>
    </row>
    <row r="11609">
      <c r="A11609" t="s">
        <v>11610</v>
      </c>
      <c r="B11609" t="n">
        <v>-0.045327432</v>
      </c>
      <c r="C11609" t="n">
        <v>0.0206617303165781</v>
      </c>
    </row>
    <row r="11610">
      <c r="A11610" t="s">
        <v>11611</v>
      </c>
      <c r="B11610" t="n">
        <v>-0.09444081</v>
      </c>
      <c r="C11610" t="n">
        <v>0.00899674136537876</v>
      </c>
    </row>
    <row r="11611">
      <c r="A11611" t="s">
        <v>11612</v>
      </c>
      <c r="B11611" t="n">
        <v>-0.061295512</v>
      </c>
      <c r="C11611" t="n">
        <v>0.020067381744417</v>
      </c>
    </row>
    <row r="11612">
      <c r="A11612" t="s">
        <v>11613</v>
      </c>
      <c r="B11612" t="n">
        <v>-0.08482182</v>
      </c>
      <c r="C11612" t="n">
        <v>0.00559734387068696</v>
      </c>
    </row>
    <row r="11613">
      <c r="A11613" t="s">
        <v>11614</v>
      </c>
      <c r="B11613" t="n">
        <v>-0.17064428425</v>
      </c>
      <c r="C11613" t="n">
        <v>0.0105482171243786</v>
      </c>
    </row>
    <row r="11614">
      <c r="A11614" t="s">
        <v>11615</v>
      </c>
      <c r="B11614" t="n">
        <v>-0.04718232075</v>
      </c>
      <c r="C11614" t="n">
        <v>0.0122783079135368</v>
      </c>
    </row>
    <row r="11615">
      <c r="A11615" t="s">
        <v>11616</v>
      </c>
      <c r="B11615" t="n">
        <v>-0.179920423</v>
      </c>
      <c r="C11615" t="n">
        <v>0.0112191722550775</v>
      </c>
    </row>
    <row r="11616">
      <c r="A11616" t="s">
        <v>11617</v>
      </c>
      <c r="B11616" t="n">
        <v>-0.232439517</v>
      </c>
      <c r="C11616" t="n">
        <v>0.0135469431298837</v>
      </c>
    </row>
    <row r="11617">
      <c r="A11617" t="s">
        <v>11618</v>
      </c>
      <c r="B11617" t="n">
        <v>-0.045670271</v>
      </c>
      <c r="C11617" t="n">
        <v>0.0112613895339934</v>
      </c>
    </row>
    <row r="11618">
      <c r="A11618" t="s">
        <v>11619</v>
      </c>
      <c r="B11618" t="n">
        <v>-0.102160815</v>
      </c>
      <c r="C11618" t="n">
        <v>0.00659392700687132</v>
      </c>
    </row>
    <row r="11619">
      <c r="A11619" t="s">
        <v>11620</v>
      </c>
      <c r="B11619" t="n">
        <v>-0.0664517875</v>
      </c>
      <c r="C11619" t="n">
        <v>0.0121913176610116</v>
      </c>
    </row>
    <row r="11620">
      <c r="A11620" t="s">
        <v>11621</v>
      </c>
      <c r="B11620" t="n">
        <v>-0.04191327075</v>
      </c>
      <c r="C11620" t="n">
        <v>0.0166510632144571</v>
      </c>
    </row>
    <row r="11621">
      <c r="A11621" t="s">
        <v>11622</v>
      </c>
      <c r="B11621" t="n">
        <v>-0.1491587075</v>
      </c>
      <c r="C11621" t="n">
        <v>0.0127563961429637</v>
      </c>
    </row>
    <row r="11622">
      <c r="A11622" t="s">
        <v>11623</v>
      </c>
      <c r="B11622" t="n">
        <v>-0.0659241575</v>
      </c>
      <c r="C11622" t="n">
        <v>0.0170149586563917</v>
      </c>
    </row>
    <row r="11623">
      <c r="A11623" t="s">
        <v>11624</v>
      </c>
      <c r="B11623" t="n">
        <v>-0.039756774</v>
      </c>
      <c r="C11623" t="n">
        <v>0.0146264259423912</v>
      </c>
    </row>
    <row r="11624">
      <c r="A11624" t="s">
        <v>11625</v>
      </c>
      <c r="B11624" t="n">
        <v>-0.046493531</v>
      </c>
      <c r="C11624" t="n">
        <v>0.0120384928826968</v>
      </c>
    </row>
    <row r="11625">
      <c r="A11625" t="s">
        <v>11626</v>
      </c>
      <c r="B11625" t="n">
        <v>-0.041553017</v>
      </c>
      <c r="C11625" t="n">
        <v>0.0189542660901998</v>
      </c>
    </row>
    <row r="11626">
      <c r="A11626" t="s">
        <v>11627</v>
      </c>
      <c r="B11626" t="n">
        <v>-0.0476331725</v>
      </c>
      <c r="C11626" t="n">
        <v>0.0197164702576825</v>
      </c>
    </row>
    <row r="11627">
      <c r="A11627" t="s">
        <v>11628</v>
      </c>
      <c r="B11627" t="n">
        <v>-0.1151183775</v>
      </c>
      <c r="C11627" t="n">
        <v>0.00346911482384465</v>
      </c>
    </row>
    <row r="11628">
      <c r="A11628" t="s">
        <v>11629</v>
      </c>
      <c r="B11628" t="n">
        <v>-0.17324269</v>
      </c>
      <c r="C11628" t="n">
        <v>0.020591708612165</v>
      </c>
    </row>
    <row r="11629">
      <c r="A11629" t="s">
        <v>11630</v>
      </c>
      <c r="B11629" t="n">
        <v>-0.04725647125</v>
      </c>
      <c r="C11629" t="n">
        <v>0.0140474918808965</v>
      </c>
    </row>
    <row r="11630">
      <c r="A11630" t="s">
        <v>11631</v>
      </c>
      <c r="B11630" t="n">
        <v>-0.03212452</v>
      </c>
      <c r="C11630" t="n">
        <v>0.0213867346315063</v>
      </c>
    </row>
    <row r="11631">
      <c r="A11631" t="s">
        <v>11632</v>
      </c>
      <c r="B11631" t="n">
        <v>-0.062764401</v>
      </c>
      <c r="C11631" t="n">
        <v>0.0169142746951503</v>
      </c>
    </row>
    <row r="11632">
      <c r="A11632" t="s">
        <v>11633</v>
      </c>
      <c r="B11632" t="n">
        <v>-0.04279112325</v>
      </c>
      <c r="C11632" t="n">
        <v>0.0165836573094413</v>
      </c>
    </row>
    <row r="11633">
      <c r="A11633" t="s">
        <v>11634</v>
      </c>
      <c r="B11633" t="n">
        <v>-0.0522573</v>
      </c>
      <c r="C11633" t="n">
        <v>0.0187564332581498</v>
      </c>
    </row>
    <row r="11634">
      <c r="A11634" t="s">
        <v>11635</v>
      </c>
      <c r="B11634" t="n">
        <v>-0.04112386525</v>
      </c>
      <c r="C11634" t="n">
        <v>0.0205893067280116</v>
      </c>
    </row>
    <row r="11635">
      <c r="A11635" t="s">
        <v>11636</v>
      </c>
      <c r="B11635" t="n">
        <v>-0.1972788575</v>
      </c>
      <c r="C11635" t="n">
        <v>0.0135303295641525</v>
      </c>
    </row>
    <row r="11636">
      <c r="A11636" t="s">
        <v>11637</v>
      </c>
      <c r="B11636" t="n">
        <v>-0.086259965</v>
      </c>
      <c r="C11636" t="n">
        <v>0.0127746123649606</v>
      </c>
    </row>
    <row r="11637">
      <c r="A11637" t="s">
        <v>11638</v>
      </c>
      <c r="B11637" t="n">
        <v>-0.06895171375</v>
      </c>
      <c r="C11637" t="n">
        <v>0.0154899997348872</v>
      </c>
    </row>
    <row r="11638">
      <c r="A11638" t="s">
        <v>11639</v>
      </c>
      <c r="B11638" t="n">
        <v>-0.1800315325</v>
      </c>
      <c r="C11638" t="n">
        <v>0</v>
      </c>
    </row>
    <row r="11639">
      <c r="A11639" t="s">
        <v>11640</v>
      </c>
      <c r="B11639" t="n">
        <v>-0.06510043</v>
      </c>
      <c r="C11639" t="n">
        <v>0.00485660832633695</v>
      </c>
    </row>
    <row r="11640">
      <c r="A11640" t="s">
        <v>11641</v>
      </c>
      <c r="B11640" t="n">
        <v>-0.1584608495</v>
      </c>
      <c r="C11640" t="n">
        <v>0</v>
      </c>
    </row>
    <row r="11641">
      <c r="A11641" t="s">
        <v>11642</v>
      </c>
      <c r="B11641" t="n">
        <v>-0.09263014175</v>
      </c>
      <c r="C11641" t="n">
        <v>0</v>
      </c>
    </row>
    <row r="11642">
      <c r="A11642" t="s">
        <v>11643</v>
      </c>
      <c r="B11642" t="n">
        <v>-0.090505005</v>
      </c>
      <c r="C11642" t="n">
        <v>-0.00114011850168748</v>
      </c>
    </row>
    <row r="11643">
      <c r="A11643" t="s">
        <v>11644</v>
      </c>
      <c r="B11643" t="n">
        <v>-0.1920219735</v>
      </c>
      <c r="C11643" t="n">
        <v>0</v>
      </c>
    </row>
    <row r="11644">
      <c r="A11644" t="s">
        <v>11645</v>
      </c>
      <c r="B11644" t="n">
        <v>-0.399604345</v>
      </c>
      <c r="C11644" t="n">
        <v>0</v>
      </c>
    </row>
    <row r="11645">
      <c r="A11645" t="s">
        <v>11646</v>
      </c>
      <c r="B11645" t="n">
        <v>-0.160257938</v>
      </c>
      <c r="C11645" t="n">
        <v>0</v>
      </c>
    </row>
    <row r="11646">
      <c r="A11646" t="s">
        <v>11647</v>
      </c>
      <c r="B11646" t="n">
        <v>-0.3369743825</v>
      </c>
      <c r="C11646" t="n">
        <v>0</v>
      </c>
    </row>
    <row r="11647">
      <c r="A11647" t="s">
        <v>11648</v>
      </c>
      <c r="B11647" t="n">
        <v>-0.08256077725</v>
      </c>
      <c r="C11647" t="n">
        <v>0</v>
      </c>
    </row>
    <row r="11648">
      <c r="A11648" t="s">
        <v>11649</v>
      </c>
      <c r="B11648" t="n">
        <v>-0.271120781</v>
      </c>
      <c r="C11648" t="n">
        <v>0</v>
      </c>
    </row>
    <row r="11649">
      <c r="A11649" t="s">
        <v>11650</v>
      </c>
      <c r="B11649" t="n">
        <v>-0.3420546225</v>
      </c>
      <c r="C11649" t="n">
        <v>0</v>
      </c>
    </row>
    <row r="11650">
      <c r="A11650" t="s">
        <v>11651</v>
      </c>
      <c r="B11650" t="n">
        <v>-0.1554412725</v>
      </c>
      <c r="C11650" t="n">
        <v>0</v>
      </c>
    </row>
    <row r="11651">
      <c r="A11651" t="s">
        <v>11652</v>
      </c>
      <c r="B11651" t="n">
        <v>-0.15666115275</v>
      </c>
      <c r="C11651" t="n">
        <v>0</v>
      </c>
    </row>
    <row r="11652">
      <c r="A11652" t="s">
        <v>11653</v>
      </c>
      <c r="B11652" t="n">
        <v>-0.15147066</v>
      </c>
      <c r="C11652" t="n">
        <v>0</v>
      </c>
    </row>
    <row r="11653">
      <c r="A11653" t="s">
        <v>11654</v>
      </c>
      <c r="B11653" t="n">
        <v>-0.177217594</v>
      </c>
      <c r="C11653" t="n">
        <v>0</v>
      </c>
    </row>
    <row r="11654">
      <c r="A11654" t="s">
        <v>11655</v>
      </c>
      <c r="B11654" t="n">
        <v>-0.169531592</v>
      </c>
      <c r="C11654" t="n">
        <v>0</v>
      </c>
    </row>
    <row r="11655">
      <c r="A11655" t="s">
        <v>11656</v>
      </c>
      <c r="B11655" t="n">
        <v>-0.2002691025</v>
      </c>
      <c r="C11655" t="n">
        <v>0</v>
      </c>
    </row>
    <row r="11656">
      <c r="A11656" t="s">
        <v>11657</v>
      </c>
      <c r="B11656" t="n">
        <v>-0.09204792925</v>
      </c>
      <c r="C11656" t="n">
        <v>0.00900067482737684</v>
      </c>
    </row>
    <row r="11657">
      <c r="A11657" t="s">
        <v>11658</v>
      </c>
      <c r="B11657" t="n">
        <v>-0.06096410775</v>
      </c>
      <c r="C11657" t="n">
        <v>0</v>
      </c>
    </row>
    <row r="11658">
      <c r="A11658" t="s">
        <v>11659</v>
      </c>
      <c r="B11658" t="n">
        <v>-0.1648745305</v>
      </c>
      <c r="C11658" t="n">
        <v>0</v>
      </c>
    </row>
    <row r="11659">
      <c r="A11659" t="s">
        <v>11660</v>
      </c>
      <c r="B11659" t="n">
        <v>-0.1652722375</v>
      </c>
      <c r="C11659" t="n">
        <v>0</v>
      </c>
    </row>
    <row r="11660">
      <c r="A11660" t="s">
        <v>11661</v>
      </c>
      <c r="B11660" t="n">
        <v>-0.28181754</v>
      </c>
      <c r="C11660" t="n">
        <v>0</v>
      </c>
    </row>
    <row r="11661">
      <c r="A11661" t="s">
        <v>11662</v>
      </c>
      <c r="B11661" t="n">
        <v>-0.121778142</v>
      </c>
      <c r="C11661" t="n">
        <v>0</v>
      </c>
    </row>
    <row r="11662">
      <c r="A11662" t="s">
        <v>11663</v>
      </c>
      <c r="B11662" t="n">
        <v>-0.123118988</v>
      </c>
      <c r="C11662" t="n">
        <v>0</v>
      </c>
    </row>
    <row r="11663">
      <c r="A11663" t="s">
        <v>11664</v>
      </c>
      <c r="B11663" t="n">
        <v>-0.0700004105</v>
      </c>
      <c r="C11663" t="n">
        <v>0.00875052121578773</v>
      </c>
    </row>
    <row r="11664">
      <c r="A11664" t="s">
        <v>11665</v>
      </c>
      <c r="B11664" t="n">
        <v>-0.138313185</v>
      </c>
      <c r="C11664" t="n">
        <v>0</v>
      </c>
    </row>
    <row r="11665">
      <c r="A11665" t="s">
        <v>11666</v>
      </c>
      <c r="B11665" t="n">
        <v>-0.09240567</v>
      </c>
      <c r="C11665" t="n">
        <v>0.00467840689711386</v>
      </c>
    </row>
    <row r="11666">
      <c r="A11666" t="s">
        <v>11667</v>
      </c>
      <c r="B11666" t="n">
        <v>-0.05180978925</v>
      </c>
      <c r="C11666" t="n">
        <v>0.00497619672674624</v>
      </c>
    </row>
    <row r="11667">
      <c r="A11667" t="s">
        <v>11668</v>
      </c>
      <c r="B11667" t="n">
        <v>-0.1125000675</v>
      </c>
      <c r="C11667" t="n">
        <v>0</v>
      </c>
    </row>
    <row r="11668">
      <c r="A11668" t="s">
        <v>11669</v>
      </c>
      <c r="B11668" t="n">
        <v>-0.13477147</v>
      </c>
      <c r="C11668" t="n">
        <v>0</v>
      </c>
    </row>
    <row r="11669">
      <c r="A11669" t="s">
        <v>11670</v>
      </c>
      <c r="B11669" t="n">
        <v>-0.04599118175</v>
      </c>
      <c r="C11669" t="n">
        <v>0.0046497256904308</v>
      </c>
    </row>
    <row r="11670">
      <c r="A11670" t="s">
        <v>11671</v>
      </c>
      <c r="B11670" t="n">
        <v>-0.147289645</v>
      </c>
      <c r="C11670" t="n">
        <v>0</v>
      </c>
    </row>
    <row r="11671">
      <c r="A11671" t="s">
        <v>11672</v>
      </c>
      <c r="B11671" t="n">
        <v>-0.063192245</v>
      </c>
      <c r="C11671" t="n">
        <v>-0.00112127297878552</v>
      </c>
    </row>
    <row r="11672">
      <c r="A11672" t="s">
        <v>11673</v>
      </c>
      <c r="B11672" t="n">
        <v>-0.05153334225</v>
      </c>
      <c r="C11672" t="n">
        <v>0</v>
      </c>
    </row>
    <row r="11673">
      <c r="A11673" t="s">
        <v>11674</v>
      </c>
      <c r="B11673" t="n">
        <v>-0.089583994</v>
      </c>
      <c r="C11673" t="n">
        <v>-0.000475112949065889</v>
      </c>
    </row>
    <row r="11674">
      <c r="A11674" t="s">
        <v>11675</v>
      </c>
      <c r="B11674" t="n">
        <v>-0.1567019075</v>
      </c>
      <c r="C11674" t="n">
        <v>0</v>
      </c>
    </row>
    <row r="11675">
      <c r="A11675" t="s">
        <v>11676</v>
      </c>
      <c r="B11675" t="n">
        <v>-0.106171735</v>
      </c>
      <c r="C11675" t="n">
        <v>0.00366584677750517</v>
      </c>
    </row>
    <row r="11676">
      <c r="A11676" t="s">
        <v>11677</v>
      </c>
      <c r="B11676" t="n">
        <v>-0.14236701</v>
      </c>
      <c r="C11676" t="n">
        <v>0</v>
      </c>
    </row>
    <row r="11677">
      <c r="A11677" t="s">
        <v>11678</v>
      </c>
      <c r="B11677" t="n">
        <v>-0.1640762075</v>
      </c>
      <c r="C11677" t="n">
        <v>0</v>
      </c>
    </row>
    <row r="11678">
      <c r="A11678" t="s">
        <v>11679</v>
      </c>
      <c r="B11678" t="n">
        <v>-0.0531439795</v>
      </c>
      <c r="C11678" t="n">
        <v>0</v>
      </c>
    </row>
    <row r="11679">
      <c r="A11679" t="s">
        <v>11680</v>
      </c>
      <c r="B11679" t="n">
        <v>-0.1441622865</v>
      </c>
      <c r="C11679" t="n">
        <v>0</v>
      </c>
    </row>
    <row r="11680">
      <c r="A11680" t="s">
        <v>11681</v>
      </c>
      <c r="B11680" t="n">
        <v>-0.05167281775</v>
      </c>
      <c r="C11680" t="n">
        <v>0</v>
      </c>
    </row>
    <row r="11681">
      <c r="A11681" t="s">
        <v>11682</v>
      </c>
      <c r="B11681" t="n">
        <v>-0.0950014595</v>
      </c>
      <c r="C11681" t="n">
        <v>0.00774307622455597</v>
      </c>
    </row>
    <row r="11682">
      <c r="A11682" t="s">
        <v>11683</v>
      </c>
      <c r="B11682" t="n">
        <v>-0.0569388885</v>
      </c>
      <c r="C11682" t="n">
        <v>0.00792082772198088</v>
      </c>
    </row>
    <row r="11683">
      <c r="A11683" t="s">
        <v>11684</v>
      </c>
      <c r="B11683" t="n">
        <v>-0.2171996825</v>
      </c>
      <c r="C11683" t="n">
        <v>0</v>
      </c>
    </row>
    <row r="11684">
      <c r="A11684" t="s">
        <v>11685</v>
      </c>
      <c r="B11684" t="n">
        <v>-0.1709789025</v>
      </c>
      <c r="C11684" t="n">
        <v>0</v>
      </c>
    </row>
    <row r="11685">
      <c r="A11685" t="s">
        <v>11686</v>
      </c>
      <c r="B11685" t="n">
        <v>-0.1858705165</v>
      </c>
      <c r="C11685" t="n">
        <v>0</v>
      </c>
    </row>
    <row r="11686">
      <c r="A11686" t="s">
        <v>11687</v>
      </c>
      <c r="B11686" t="n">
        <v>-0.13815391475</v>
      </c>
      <c r="C11686" t="n">
        <v>0</v>
      </c>
    </row>
    <row r="11687">
      <c r="A11687" t="s">
        <v>11688</v>
      </c>
      <c r="B11687" t="n">
        <v>-0.0814995754999999</v>
      </c>
      <c r="C11687" t="n">
        <v>-0.00174936118531437</v>
      </c>
    </row>
    <row r="11688">
      <c r="A11688" t="s">
        <v>11689</v>
      </c>
      <c r="B11688" t="n">
        <v>-0.150771861</v>
      </c>
      <c r="C11688" t="n">
        <v>0</v>
      </c>
    </row>
    <row r="11689">
      <c r="A11689" t="s">
        <v>11690</v>
      </c>
      <c r="B11689" t="n">
        <v>-0.14983177875</v>
      </c>
      <c r="C11689" t="n">
        <v>0</v>
      </c>
    </row>
    <row r="11690">
      <c r="A11690" t="s">
        <v>11691</v>
      </c>
      <c r="B11690" t="n">
        <v>-0.161523342</v>
      </c>
      <c r="C11690" t="n">
        <v>0</v>
      </c>
    </row>
    <row r="11691">
      <c r="A11691" t="s">
        <v>11692</v>
      </c>
      <c r="B11691" t="n">
        <v>-0.1002126925</v>
      </c>
      <c r="C11691" t="n">
        <v>0</v>
      </c>
    </row>
    <row r="11692">
      <c r="A11692" t="s">
        <v>11693</v>
      </c>
      <c r="B11692" t="n">
        <v>-0.05091071125</v>
      </c>
      <c r="C11692" t="n">
        <v>0</v>
      </c>
    </row>
    <row r="11693">
      <c r="A11693" t="s">
        <v>11694</v>
      </c>
      <c r="B11693" t="n">
        <v>-0.14147366</v>
      </c>
      <c r="C11693" t="n">
        <v>0</v>
      </c>
    </row>
    <row r="11694">
      <c r="A11694" t="s">
        <v>11695</v>
      </c>
      <c r="B11694" t="n">
        <v>-0.2129489075</v>
      </c>
      <c r="C11694" t="n">
        <v>0</v>
      </c>
    </row>
    <row r="11695">
      <c r="A11695" t="s">
        <v>11696</v>
      </c>
      <c r="B11695" t="n">
        <v>-0.11676955</v>
      </c>
      <c r="C11695" t="n">
        <v>0</v>
      </c>
    </row>
    <row r="11696">
      <c r="A11696" t="s">
        <v>11697</v>
      </c>
      <c r="B11696" t="n">
        <v>-0.30313764175</v>
      </c>
      <c r="C11696" t="n">
        <v>0</v>
      </c>
    </row>
    <row r="11697">
      <c r="A11697" t="s">
        <v>11698</v>
      </c>
      <c r="B11697" t="n">
        <v>-0.0537015165</v>
      </c>
      <c r="C11697" t="n">
        <v>-0.0003880997691894</v>
      </c>
    </row>
    <row r="11698">
      <c r="A11698" t="s">
        <v>11699</v>
      </c>
      <c r="B11698" t="n">
        <v>-0.0551123645</v>
      </c>
      <c r="C11698" t="n">
        <v>0.00982714947781559</v>
      </c>
    </row>
    <row r="11699">
      <c r="A11699" t="s">
        <v>11700</v>
      </c>
      <c r="B11699" t="n">
        <v>-0.1741936425</v>
      </c>
      <c r="C11699" t="n">
        <v>0</v>
      </c>
    </row>
    <row r="11700">
      <c r="A11700" t="s">
        <v>11701</v>
      </c>
      <c r="B11700" t="n">
        <v>-0.1936761325</v>
      </c>
      <c r="C11700" t="n">
        <v>0</v>
      </c>
    </row>
    <row r="11701">
      <c r="A11701" t="s">
        <v>11702</v>
      </c>
      <c r="B11701" t="n">
        <v>-0.0963817762500001</v>
      </c>
      <c r="C11701" t="n">
        <v>0</v>
      </c>
    </row>
    <row r="11702">
      <c r="A11702" t="s">
        <v>11703</v>
      </c>
      <c r="B11702" t="n">
        <v>-0.04983151025</v>
      </c>
      <c r="C11702" t="n">
        <v>0</v>
      </c>
    </row>
    <row r="11703">
      <c r="A11703" t="s">
        <v>11704</v>
      </c>
      <c r="B11703" t="n">
        <v>-0.219547035</v>
      </c>
      <c r="C11703" t="n">
        <v>0</v>
      </c>
    </row>
    <row r="11704">
      <c r="A11704" t="s">
        <v>11705</v>
      </c>
      <c r="B11704" t="n">
        <v>-0.121290565</v>
      </c>
      <c r="C11704" t="n">
        <v>0</v>
      </c>
    </row>
    <row r="11705">
      <c r="A11705" t="s">
        <v>11706</v>
      </c>
      <c r="B11705" t="n">
        <v>-0.223509195</v>
      </c>
      <c r="C11705" t="n">
        <v>0</v>
      </c>
    </row>
    <row r="11706">
      <c r="A11706" t="s">
        <v>11707</v>
      </c>
      <c r="B11706" t="n">
        <v>-0.1405959025</v>
      </c>
      <c r="C11706" t="n">
        <v>0</v>
      </c>
    </row>
    <row r="11707">
      <c r="A11707" t="s">
        <v>11708</v>
      </c>
      <c r="B11707" t="n">
        <v>-0.1395165995</v>
      </c>
      <c r="C11707" t="n">
        <v>0</v>
      </c>
    </row>
    <row r="11708">
      <c r="A11708" t="s">
        <v>11709</v>
      </c>
      <c r="B11708" t="n">
        <v>-0.12087834</v>
      </c>
      <c r="C11708" t="n">
        <v>0</v>
      </c>
    </row>
    <row r="11709">
      <c r="A11709" t="s">
        <v>11710</v>
      </c>
      <c r="B11709" t="n">
        <v>-0.13207495475</v>
      </c>
      <c r="C11709" t="n">
        <v>0</v>
      </c>
    </row>
    <row r="11710">
      <c r="A11710" t="s">
        <v>11711</v>
      </c>
      <c r="B11710" t="n">
        <v>-0.11579120975</v>
      </c>
      <c r="C11710" t="n">
        <v>0</v>
      </c>
    </row>
    <row r="11711">
      <c r="A11711" t="s">
        <v>11712</v>
      </c>
      <c r="B11711" t="n">
        <v>-0.18639006575</v>
      </c>
      <c r="C11711" t="n">
        <v>0</v>
      </c>
    </row>
    <row r="11712">
      <c r="A11712" t="s">
        <v>11713</v>
      </c>
      <c r="B11712" t="n">
        <v>-0.324638605</v>
      </c>
      <c r="C11712" t="n">
        <v>0</v>
      </c>
    </row>
    <row r="11713">
      <c r="A11713" t="s">
        <v>11714</v>
      </c>
      <c r="B11713" t="n">
        <v>-0.1306626815</v>
      </c>
      <c r="C11713" t="n">
        <v>0</v>
      </c>
    </row>
    <row r="11714">
      <c r="A11714" t="s">
        <v>11715</v>
      </c>
      <c r="B11714" t="n">
        <v>-0.115838535</v>
      </c>
      <c r="C11714" t="n">
        <v>0</v>
      </c>
    </row>
    <row r="11715">
      <c r="A11715" t="s">
        <v>11716</v>
      </c>
      <c r="B11715" t="n">
        <v>-0.2500875925</v>
      </c>
      <c r="C11715" t="n">
        <v>0</v>
      </c>
    </row>
    <row r="11716">
      <c r="A11716" t="s">
        <v>11717</v>
      </c>
      <c r="B11716" t="n">
        <v>-0.098063835</v>
      </c>
      <c r="C11716" t="n">
        <v>0</v>
      </c>
    </row>
    <row r="11717">
      <c r="A11717" t="s">
        <v>11718</v>
      </c>
      <c r="B11717" t="n">
        <v>-0.1254968675</v>
      </c>
      <c r="C11717" t="n">
        <v>0</v>
      </c>
    </row>
    <row r="11718">
      <c r="A11718" t="s">
        <v>11719</v>
      </c>
      <c r="B11718" t="n">
        <v>-0.1258294625</v>
      </c>
      <c r="C11718" t="n">
        <v>0</v>
      </c>
    </row>
    <row r="11719">
      <c r="A11719" t="s">
        <v>11720</v>
      </c>
      <c r="B11719" t="n">
        <v>-0.158357255</v>
      </c>
      <c r="C11719" t="n">
        <v>0</v>
      </c>
    </row>
    <row r="11720">
      <c r="A11720" t="s">
        <v>11721</v>
      </c>
      <c r="B11720" t="n">
        <v>-0.1307559</v>
      </c>
      <c r="C11720" t="n">
        <v>0</v>
      </c>
    </row>
    <row r="11721">
      <c r="A11721" t="s">
        <v>11722</v>
      </c>
      <c r="B11721" t="n">
        <v>-0.1542184175</v>
      </c>
      <c r="C11721" t="n">
        <v>0</v>
      </c>
    </row>
    <row r="11722">
      <c r="A11722" t="s">
        <v>11723</v>
      </c>
      <c r="B11722" t="n">
        <v>-0.1173121875</v>
      </c>
      <c r="C11722" t="n">
        <v>0</v>
      </c>
    </row>
    <row r="11723">
      <c r="A11723" t="s">
        <v>11724</v>
      </c>
      <c r="B11723" t="n">
        <v>-0.06756007325</v>
      </c>
      <c r="C11723" t="n">
        <v>0.0033026609754476</v>
      </c>
    </row>
    <row r="11724">
      <c r="A11724" t="s">
        <v>11725</v>
      </c>
      <c r="B11724" t="n">
        <v>-0.14523531</v>
      </c>
      <c r="C11724" t="n">
        <v>0</v>
      </c>
    </row>
    <row r="11725">
      <c r="A11725" t="s">
        <v>11726</v>
      </c>
      <c r="B11725" t="n">
        <v>-0.283829075</v>
      </c>
      <c r="C11725" t="n">
        <v>0</v>
      </c>
    </row>
    <row r="11726">
      <c r="A11726" t="s">
        <v>11727</v>
      </c>
      <c r="B11726" t="n">
        <v>-0.149777665</v>
      </c>
      <c r="C11726" t="n">
        <v>0</v>
      </c>
    </row>
    <row r="11727">
      <c r="A11727" t="s">
        <v>11728</v>
      </c>
      <c r="B11727" t="n">
        <v>-0.1221850035</v>
      </c>
      <c r="C11727" t="n">
        <v>0</v>
      </c>
    </row>
    <row r="11728">
      <c r="A11728" t="s">
        <v>11729</v>
      </c>
      <c r="B11728" t="n">
        <v>-0.03849244075</v>
      </c>
      <c r="C11728" t="n">
        <v>0</v>
      </c>
    </row>
    <row r="11729">
      <c r="A11729" t="s">
        <v>11730</v>
      </c>
      <c r="B11729" t="n">
        <v>-0.1892020645</v>
      </c>
      <c r="C11729" t="n">
        <v>0.000022699835107593</v>
      </c>
    </row>
    <row r="11730">
      <c r="A11730" t="s">
        <v>11731</v>
      </c>
      <c r="B11730" t="n">
        <v>-0.0501117715</v>
      </c>
      <c r="C11730" t="n">
        <v>0</v>
      </c>
    </row>
    <row r="11731">
      <c r="A11731" t="s">
        <v>11732</v>
      </c>
      <c r="B11731" t="n">
        <v>-0.213804265</v>
      </c>
      <c r="C11731" t="n">
        <v>0</v>
      </c>
    </row>
    <row r="11732">
      <c r="A11732" t="s">
        <v>11733</v>
      </c>
      <c r="B11732" t="n">
        <v>-0.237974485</v>
      </c>
      <c r="C11732" t="n">
        <v>0.00946552247719026</v>
      </c>
    </row>
    <row r="11733">
      <c r="A11733" t="s">
        <v>11734</v>
      </c>
      <c r="B11733" t="n">
        <v>-0.1127245415</v>
      </c>
      <c r="C11733" t="n">
        <v>0</v>
      </c>
    </row>
    <row r="11734">
      <c r="A11734" t="s">
        <v>11735</v>
      </c>
      <c r="B11734" t="n">
        <v>-0.2620631525</v>
      </c>
      <c r="C11734" t="n">
        <v>0</v>
      </c>
    </row>
    <row r="11735">
      <c r="A11735" t="s">
        <v>11736</v>
      </c>
      <c r="B11735" t="n">
        <v>-0.0856164625</v>
      </c>
      <c r="C11735" t="n">
        <v>0</v>
      </c>
    </row>
    <row r="11736">
      <c r="A11736" t="s">
        <v>11737</v>
      </c>
      <c r="B11736" t="n">
        <v>-0.107170821</v>
      </c>
      <c r="C11736" t="n">
        <v>0</v>
      </c>
    </row>
    <row r="11737">
      <c r="A11737" t="s">
        <v>11738</v>
      </c>
      <c r="B11737" t="n">
        <v>-0.115779524</v>
      </c>
      <c r="C11737" t="n">
        <v>0</v>
      </c>
    </row>
    <row r="11738">
      <c r="A11738" t="s">
        <v>11739</v>
      </c>
      <c r="B11738" t="n">
        <v>-0.1286697475</v>
      </c>
      <c r="C11738" t="n">
        <v>0</v>
      </c>
    </row>
    <row r="11739">
      <c r="A11739" t="s">
        <v>11740</v>
      </c>
      <c r="B11739" t="n">
        <v>-0.105622062</v>
      </c>
      <c r="C11739" t="n">
        <v>0</v>
      </c>
    </row>
    <row r="11740">
      <c r="A11740" t="s">
        <v>11741</v>
      </c>
      <c r="B11740" t="n">
        <v>-0.13747992</v>
      </c>
      <c r="C11740" t="n">
        <v>0</v>
      </c>
    </row>
    <row r="11741">
      <c r="A11741" t="s">
        <v>11742</v>
      </c>
      <c r="B11741" t="n">
        <v>-0.16066061</v>
      </c>
      <c r="C11741" t="n">
        <v>0</v>
      </c>
    </row>
    <row r="11742">
      <c r="A11742" t="s">
        <v>11743</v>
      </c>
      <c r="B11742" t="n">
        <v>-0.1194235075</v>
      </c>
      <c r="C11742" t="n">
        <v>0</v>
      </c>
    </row>
    <row r="11743">
      <c r="A11743" t="s">
        <v>11744</v>
      </c>
      <c r="B11743" t="n">
        <v>-0.2377397</v>
      </c>
      <c r="C11743" t="n">
        <v>0</v>
      </c>
    </row>
    <row r="11744">
      <c r="A11744" t="s">
        <v>11745</v>
      </c>
      <c r="B11744" t="n">
        <v>-0.1129956335</v>
      </c>
      <c r="C11744" t="n">
        <v>0</v>
      </c>
    </row>
    <row r="11745">
      <c r="A11745" t="s">
        <v>11746</v>
      </c>
      <c r="B11745" t="n">
        <v>-0.11243223825</v>
      </c>
      <c r="C11745" t="n">
        <v>0</v>
      </c>
    </row>
    <row r="11746">
      <c r="A11746" t="s">
        <v>11747</v>
      </c>
      <c r="B11746" t="n">
        <v>-0.09737777</v>
      </c>
      <c r="C11746" t="n">
        <v>0</v>
      </c>
    </row>
    <row r="11747">
      <c r="A11747" t="s">
        <v>11748</v>
      </c>
      <c r="B11747" t="n">
        <v>-0.2066689925</v>
      </c>
      <c r="C11747" t="n">
        <v>0</v>
      </c>
    </row>
    <row r="11748">
      <c r="A11748" t="s">
        <v>11749</v>
      </c>
      <c r="B11748" t="n">
        <v>-0.1251318535</v>
      </c>
      <c r="C11748" t="n">
        <v>0</v>
      </c>
    </row>
    <row r="11749">
      <c r="A11749" t="s">
        <v>11750</v>
      </c>
      <c r="B11749" t="n">
        <v>-0.08794665325</v>
      </c>
      <c r="C11749" t="n">
        <v>0</v>
      </c>
    </row>
    <row r="11750">
      <c r="A11750" t="s">
        <v>11751</v>
      </c>
      <c r="B11750" t="n">
        <v>-0.2801744825</v>
      </c>
      <c r="C11750" t="n">
        <v>0</v>
      </c>
    </row>
    <row r="11751">
      <c r="A11751" t="s">
        <v>11752</v>
      </c>
      <c r="B11751" t="n">
        <v>-0.07968951</v>
      </c>
      <c r="C11751" t="n">
        <v>0.00199378389663493</v>
      </c>
    </row>
    <row r="11752">
      <c r="A11752" t="s">
        <v>11753</v>
      </c>
      <c r="B11752" t="n">
        <v>-0.1042367075</v>
      </c>
      <c r="C11752" t="n">
        <v>0</v>
      </c>
    </row>
    <row r="11753">
      <c r="A11753" t="s">
        <v>11754</v>
      </c>
      <c r="B11753" t="n">
        <v>-0.2069146375</v>
      </c>
      <c r="C11753" t="n">
        <v>0</v>
      </c>
    </row>
    <row r="11754">
      <c r="A11754" t="s">
        <v>11755</v>
      </c>
      <c r="B11754" t="n">
        <v>-0.0514849425</v>
      </c>
      <c r="C11754" t="n">
        <v>0.0101876532436485</v>
      </c>
    </row>
    <row r="11755">
      <c r="A11755" t="s">
        <v>11756</v>
      </c>
      <c r="B11755" t="n">
        <v>-0.053761005</v>
      </c>
      <c r="C11755" t="n">
        <v>0.00178241897417747</v>
      </c>
    </row>
    <row r="11756">
      <c r="A11756" t="s">
        <v>11757</v>
      </c>
      <c r="B11756" t="n">
        <v>-0.12966465</v>
      </c>
      <c r="C11756" t="n">
        <v>0</v>
      </c>
    </row>
    <row r="11757">
      <c r="A11757" t="s">
        <v>11758</v>
      </c>
      <c r="B11757" t="n">
        <v>-0.0685888525</v>
      </c>
      <c r="C11757" t="n">
        <v>0.00371114532036002</v>
      </c>
    </row>
    <row r="11758">
      <c r="A11758" t="s">
        <v>11759</v>
      </c>
      <c r="B11758" t="n">
        <v>-0.24719085</v>
      </c>
      <c r="C11758" t="n">
        <v>0</v>
      </c>
    </row>
    <row r="11759">
      <c r="A11759" t="s">
        <v>11760</v>
      </c>
      <c r="B11759" t="n">
        <v>-0.0663633385</v>
      </c>
      <c r="C11759" t="n">
        <v>-0.0000860723273991366</v>
      </c>
    </row>
    <row r="11760">
      <c r="A11760" t="s">
        <v>11761</v>
      </c>
      <c r="B11760" t="n">
        <v>-0.208664300250001</v>
      </c>
      <c r="C11760" t="n">
        <v>0</v>
      </c>
    </row>
    <row r="11761">
      <c r="A11761" t="s">
        <v>11762</v>
      </c>
      <c r="B11761" t="n">
        <v>-0.22047759</v>
      </c>
      <c r="C11761" t="n">
        <v>0</v>
      </c>
    </row>
    <row r="11762">
      <c r="A11762" t="s">
        <v>11763</v>
      </c>
      <c r="B11762" t="n">
        <v>-0.107163435</v>
      </c>
      <c r="C11762" t="n">
        <v>0</v>
      </c>
    </row>
    <row r="11763">
      <c r="A11763" t="s">
        <v>11764</v>
      </c>
      <c r="B11763" t="n">
        <v>-0.100205666</v>
      </c>
      <c r="C11763" t="n">
        <v>0</v>
      </c>
    </row>
    <row r="11764">
      <c r="A11764" t="s">
        <v>11765</v>
      </c>
      <c r="B11764" t="n">
        <v>-0.1037156625</v>
      </c>
      <c r="C11764" t="n">
        <v>0</v>
      </c>
    </row>
    <row r="11765">
      <c r="A11765" t="s">
        <v>11766</v>
      </c>
      <c r="B11765" t="n">
        <v>-0.11992895</v>
      </c>
      <c r="C11765" t="n">
        <v>0</v>
      </c>
    </row>
    <row r="11766">
      <c r="A11766" t="s">
        <v>11767</v>
      </c>
      <c r="B11766" t="n">
        <v>-0.1006311275</v>
      </c>
      <c r="C11766" t="n">
        <v>0</v>
      </c>
    </row>
    <row r="11767">
      <c r="A11767" t="s">
        <v>11768</v>
      </c>
      <c r="B11767" t="n">
        <v>-0.097755196</v>
      </c>
      <c r="C11767" t="n">
        <v>0</v>
      </c>
    </row>
    <row r="11768">
      <c r="A11768" t="s">
        <v>11769</v>
      </c>
      <c r="B11768" t="n">
        <v>-0.2244143425</v>
      </c>
      <c r="C11768" t="n">
        <v>0</v>
      </c>
    </row>
    <row r="11769">
      <c r="A11769" t="s">
        <v>11770</v>
      </c>
      <c r="B11769" t="n">
        <v>-0.03907370425</v>
      </c>
      <c r="C11769" t="n">
        <v>0</v>
      </c>
    </row>
    <row r="11770">
      <c r="A11770" t="s">
        <v>11771</v>
      </c>
      <c r="B11770" t="n">
        <v>-0.1391902115</v>
      </c>
      <c r="C11770" t="n">
        <v>0</v>
      </c>
    </row>
    <row r="11771">
      <c r="A11771" t="s">
        <v>11772</v>
      </c>
      <c r="B11771" t="n">
        <v>-0.350980776</v>
      </c>
      <c r="C11771" t="n">
        <v>0</v>
      </c>
    </row>
    <row r="11772">
      <c r="A11772" t="s">
        <v>11773</v>
      </c>
      <c r="B11772" t="n">
        <v>-0.11927044</v>
      </c>
      <c r="C11772" t="n">
        <v>0</v>
      </c>
    </row>
    <row r="11773">
      <c r="A11773" t="s">
        <v>11774</v>
      </c>
      <c r="B11773" t="n">
        <v>-0.134429326</v>
      </c>
      <c r="C11773" t="n">
        <v>0</v>
      </c>
    </row>
    <row r="11774">
      <c r="A11774" t="s">
        <v>11775</v>
      </c>
      <c r="B11774" t="n">
        <v>-0.1571425075</v>
      </c>
      <c r="C11774" t="n">
        <v>0</v>
      </c>
    </row>
    <row r="11775">
      <c r="A11775" t="s">
        <v>11776</v>
      </c>
      <c r="B11775" t="n">
        <v>-0.18114341</v>
      </c>
      <c r="C11775" t="n">
        <v>0</v>
      </c>
    </row>
    <row r="11776">
      <c r="A11776" t="s">
        <v>11777</v>
      </c>
      <c r="B11776" t="n">
        <v>-0.17209397</v>
      </c>
      <c r="C11776" t="n">
        <v>0</v>
      </c>
    </row>
    <row r="11777">
      <c r="A11777" t="s">
        <v>11778</v>
      </c>
      <c r="B11777" t="n">
        <v>-0.09483481</v>
      </c>
      <c r="C11777" t="n">
        <v>0</v>
      </c>
    </row>
    <row r="11778">
      <c r="A11778" t="s">
        <v>11779</v>
      </c>
      <c r="B11778" t="n">
        <v>-0.13293577575</v>
      </c>
      <c r="C11778" t="n">
        <v>0</v>
      </c>
    </row>
    <row r="11779">
      <c r="A11779" t="s">
        <v>11780</v>
      </c>
      <c r="B11779" t="n">
        <v>-0.0944644162500001</v>
      </c>
      <c r="C11779" t="n">
        <v>0</v>
      </c>
    </row>
    <row r="11780">
      <c r="A11780" t="s">
        <v>11781</v>
      </c>
      <c r="B11780" t="n">
        <v>-0.102995641</v>
      </c>
      <c r="C11780" t="n">
        <v>0</v>
      </c>
    </row>
    <row r="11781">
      <c r="A11781" t="s">
        <v>11782</v>
      </c>
      <c r="B11781" t="n">
        <v>-0.2754574</v>
      </c>
      <c r="C11781" t="n">
        <v>0</v>
      </c>
    </row>
    <row r="11782">
      <c r="A11782" t="s">
        <v>11783</v>
      </c>
      <c r="B11782" t="n">
        <v>-0.05990230425</v>
      </c>
      <c r="C11782" t="n">
        <v>0.0106353420213842</v>
      </c>
    </row>
    <row r="11783">
      <c r="A11783" t="s">
        <v>11784</v>
      </c>
      <c r="B11783" t="n">
        <v>-0.26526570925</v>
      </c>
      <c r="C11783" t="n">
        <v>0</v>
      </c>
    </row>
    <row r="11784">
      <c r="A11784" t="s">
        <v>11785</v>
      </c>
      <c r="B11784" t="n">
        <v>-0.07399880075</v>
      </c>
      <c r="C11784" t="n">
        <v>0</v>
      </c>
    </row>
    <row r="11785">
      <c r="A11785" t="s">
        <v>11786</v>
      </c>
      <c r="B11785" t="n">
        <v>-0.0944557274999999</v>
      </c>
      <c r="C11785" t="n">
        <v>0</v>
      </c>
    </row>
    <row r="11786">
      <c r="A11786" t="s">
        <v>11787</v>
      </c>
      <c r="B11786" t="n">
        <v>-0.096393715</v>
      </c>
      <c r="C11786" t="n">
        <v>0</v>
      </c>
    </row>
    <row r="11787">
      <c r="A11787" t="s">
        <v>11788</v>
      </c>
      <c r="B11787" t="n">
        <v>-0.17107473</v>
      </c>
      <c r="C11787" t="n">
        <v>0</v>
      </c>
    </row>
    <row r="11788">
      <c r="A11788" t="s">
        <v>11789</v>
      </c>
      <c r="B11788" t="n">
        <v>-0.1366018</v>
      </c>
      <c r="C11788" t="n">
        <v>0</v>
      </c>
    </row>
    <row r="11789">
      <c r="A11789" t="s">
        <v>11790</v>
      </c>
      <c r="B11789" t="n">
        <v>-0.1502075325</v>
      </c>
      <c r="C11789" t="n">
        <v>0</v>
      </c>
    </row>
    <row r="11790">
      <c r="A11790" t="s">
        <v>11791</v>
      </c>
      <c r="B11790" t="n">
        <v>-0.0459013015</v>
      </c>
      <c r="C11790" t="n">
        <v>-0.00143019178770957</v>
      </c>
    </row>
    <row r="11791">
      <c r="A11791" t="s">
        <v>11792</v>
      </c>
      <c r="B11791" t="n">
        <v>-0.0989395305</v>
      </c>
      <c r="C11791" t="n">
        <v>0</v>
      </c>
    </row>
    <row r="11792">
      <c r="A11792" t="s">
        <v>11793</v>
      </c>
      <c r="B11792" t="n">
        <v>-0.1728583575</v>
      </c>
      <c r="C11792" t="n">
        <v>0</v>
      </c>
    </row>
    <row r="11793">
      <c r="A11793" t="s">
        <v>11794</v>
      </c>
      <c r="B11793" t="n">
        <v>-0.0929780075</v>
      </c>
      <c r="C11793" t="n">
        <v>0</v>
      </c>
    </row>
    <row r="11794">
      <c r="A11794" t="s">
        <v>11795</v>
      </c>
      <c r="B11794" t="n">
        <v>-0.1135135795</v>
      </c>
      <c r="C11794" t="n">
        <v>0</v>
      </c>
    </row>
    <row r="11795">
      <c r="A11795" t="s">
        <v>11796</v>
      </c>
      <c r="B11795" t="n">
        <v>-0.093226564</v>
      </c>
      <c r="C11795" t="n">
        <v>0</v>
      </c>
    </row>
    <row r="11796">
      <c r="A11796" t="s">
        <v>11797</v>
      </c>
      <c r="B11796" t="n">
        <v>-0.036581754</v>
      </c>
      <c r="C11796" t="n">
        <v>0.0105953194345366</v>
      </c>
    </row>
    <row r="11797">
      <c r="A11797" t="s">
        <v>11798</v>
      </c>
      <c r="B11797" t="n">
        <v>-0.03197169315</v>
      </c>
      <c r="C11797" t="n">
        <v>0</v>
      </c>
    </row>
    <row r="11798">
      <c r="A11798" t="s">
        <v>11799</v>
      </c>
      <c r="B11798" t="n">
        <v>-0.1009082715</v>
      </c>
      <c r="C11798" t="n">
        <v>0</v>
      </c>
    </row>
    <row r="11799">
      <c r="A11799" t="s">
        <v>11800</v>
      </c>
      <c r="B11799" t="n">
        <v>-0.0484670365</v>
      </c>
      <c r="C11799" t="n">
        <v>0</v>
      </c>
    </row>
    <row r="11800">
      <c r="A11800" t="s">
        <v>11801</v>
      </c>
      <c r="B11800" t="n">
        <v>-0.0312561985</v>
      </c>
      <c r="C11800" t="n">
        <v>0</v>
      </c>
    </row>
    <row r="11801">
      <c r="A11801" t="s">
        <v>11802</v>
      </c>
      <c r="B11801" t="n">
        <v>-0.0860002025</v>
      </c>
      <c r="C11801" t="n">
        <v>0</v>
      </c>
    </row>
    <row r="11802">
      <c r="A11802" t="s">
        <v>11803</v>
      </c>
      <c r="B11802" t="n">
        <v>-0.04386687775</v>
      </c>
      <c r="C11802" t="n">
        <v>0</v>
      </c>
    </row>
    <row r="11803">
      <c r="A11803" t="s">
        <v>11804</v>
      </c>
      <c r="B11803" t="n">
        <v>-0.14523506</v>
      </c>
      <c r="C11803" t="n">
        <v>0</v>
      </c>
    </row>
    <row r="11804">
      <c r="A11804" t="s">
        <v>11805</v>
      </c>
      <c r="B11804" t="n">
        <v>-0.139887345</v>
      </c>
      <c r="C11804" t="n">
        <v>0</v>
      </c>
    </row>
    <row r="11805">
      <c r="A11805" t="s">
        <v>11806</v>
      </c>
      <c r="B11805" t="n">
        <v>-0.1093215875</v>
      </c>
      <c r="C11805" t="n">
        <v>0</v>
      </c>
    </row>
    <row r="11806">
      <c r="A11806" t="s">
        <v>11807</v>
      </c>
      <c r="B11806" t="n">
        <v>-0.15986475</v>
      </c>
      <c r="C11806" t="n">
        <v>0</v>
      </c>
    </row>
    <row r="11807">
      <c r="A11807" t="s">
        <v>11808</v>
      </c>
      <c r="B11807" t="n">
        <v>-0.0947927249999999</v>
      </c>
      <c r="C11807" t="n">
        <v>0</v>
      </c>
    </row>
    <row r="11808">
      <c r="A11808" t="s">
        <v>11809</v>
      </c>
      <c r="B11808" t="n">
        <v>-0.07910788125</v>
      </c>
      <c r="C11808" t="n">
        <v>0</v>
      </c>
    </row>
    <row r="11809">
      <c r="A11809" t="s">
        <v>11810</v>
      </c>
      <c r="B11809" t="n">
        <v>-0.08708822425</v>
      </c>
      <c r="C11809" t="n">
        <v>0</v>
      </c>
    </row>
    <row r="11810">
      <c r="A11810" t="s">
        <v>11811</v>
      </c>
      <c r="B11810" t="n">
        <v>-0.08882569625</v>
      </c>
      <c r="C11810" t="n">
        <v>0.000181492983471873</v>
      </c>
    </row>
    <row r="11811">
      <c r="A11811" t="s">
        <v>11812</v>
      </c>
      <c r="B11811" t="n">
        <v>-0.06644774</v>
      </c>
      <c r="C11811" t="n">
        <v>0</v>
      </c>
    </row>
    <row r="11812">
      <c r="A11812" t="s">
        <v>11813</v>
      </c>
      <c r="B11812" t="n">
        <v>-0.080105435</v>
      </c>
      <c r="C11812" t="n">
        <v>0</v>
      </c>
    </row>
    <row r="11813">
      <c r="A11813" t="s">
        <v>11814</v>
      </c>
      <c r="B11813" t="n">
        <v>-0.0782294375</v>
      </c>
      <c r="C11813" t="n">
        <v>0</v>
      </c>
    </row>
    <row r="11814">
      <c r="A11814" t="s">
        <v>11815</v>
      </c>
      <c r="B11814" t="n">
        <v>-0.0880416575000001</v>
      </c>
      <c r="C11814" t="n">
        <v>0.00579839662821609</v>
      </c>
    </row>
    <row r="11815">
      <c r="A11815" t="s">
        <v>11816</v>
      </c>
      <c r="B11815" t="n">
        <v>-0.06023942825</v>
      </c>
      <c r="C11815" t="n">
        <v>0</v>
      </c>
    </row>
    <row r="11816">
      <c r="A11816" t="s">
        <v>11817</v>
      </c>
      <c r="B11816" t="n">
        <v>-0.07226109775</v>
      </c>
      <c r="C11816" t="n">
        <v>0.00851385274962151</v>
      </c>
    </row>
    <row r="11817">
      <c r="A11817" t="s">
        <v>11818</v>
      </c>
      <c r="B11817" t="n">
        <v>-0.08076356925</v>
      </c>
      <c r="C11817" t="n">
        <v>0</v>
      </c>
    </row>
    <row r="11818">
      <c r="A11818" t="s">
        <v>11819</v>
      </c>
      <c r="B11818" t="n">
        <v>-0.09041548</v>
      </c>
      <c r="C11818" t="n">
        <v>0</v>
      </c>
    </row>
    <row r="11819">
      <c r="A11819" t="s">
        <v>11820</v>
      </c>
      <c r="B11819" t="n">
        <v>-0.0809764820000002</v>
      </c>
      <c r="C11819" t="n">
        <v>0</v>
      </c>
    </row>
    <row r="11820">
      <c r="A11820" t="s">
        <v>11821</v>
      </c>
      <c r="B11820" t="n">
        <v>-0.0762349330000001</v>
      </c>
      <c r="C11820" t="n">
        <v>0</v>
      </c>
    </row>
    <row r="11821">
      <c r="A11821" t="s">
        <v>11822</v>
      </c>
      <c r="B11821" t="n">
        <v>-0.2218275</v>
      </c>
      <c r="C11821" t="n">
        <v>-0.00941878366448441</v>
      </c>
    </row>
    <row r="11822">
      <c r="A11822" t="s">
        <v>11823</v>
      </c>
      <c r="B11822" t="n">
        <v>-0.0851894585</v>
      </c>
      <c r="C11822" t="n">
        <v>-0.00429668491557822</v>
      </c>
    </row>
    <row r="11823">
      <c r="A11823" t="s">
        <v>11824</v>
      </c>
      <c r="B11823" t="n">
        <v>-0.07365178975</v>
      </c>
      <c r="C11823" t="n">
        <v>-0.0103682607276791</v>
      </c>
    </row>
    <row r="11824">
      <c r="A11824" t="s">
        <v>11825</v>
      </c>
      <c r="B11824" t="n">
        <v>-0.06119776</v>
      </c>
      <c r="C11824" t="n">
        <v>-0.00371761254837225</v>
      </c>
    </row>
    <row r="11825">
      <c r="A11825" t="s">
        <v>11826</v>
      </c>
      <c r="B11825" t="n">
        <v>-0.1254476375</v>
      </c>
      <c r="C11825" t="n">
        <v>-0.00297287956198713</v>
      </c>
    </row>
    <row r="11826">
      <c r="A11826" t="s">
        <v>11827</v>
      </c>
      <c r="B11826" t="n">
        <v>-0.25435531775</v>
      </c>
      <c r="C11826" t="n">
        <v>-0.00484432955797319</v>
      </c>
    </row>
    <row r="11827">
      <c r="A11827" t="s">
        <v>11828</v>
      </c>
      <c r="B11827" t="n">
        <v>-0.082153916</v>
      </c>
      <c r="C11827" t="n">
        <v>-0.01149739327315</v>
      </c>
    </row>
    <row r="11828">
      <c r="A11828" t="s">
        <v>11829</v>
      </c>
      <c r="B11828" t="n">
        <v>-0.05961275</v>
      </c>
      <c r="C11828" t="n">
        <v>-0.00414008036288303</v>
      </c>
    </row>
    <row r="11829">
      <c r="A11829" t="s">
        <v>11830</v>
      </c>
      <c r="B11829" t="n">
        <v>-0.045082331</v>
      </c>
      <c r="C11829" t="n">
        <v>-0.00623495565482212</v>
      </c>
    </row>
    <row r="11830">
      <c r="A11830" t="s">
        <v>11831</v>
      </c>
      <c r="B11830" t="n">
        <v>-0.1220974875</v>
      </c>
      <c r="C11830" t="n">
        <v>-0.00266339493135655</v>
      </c>
    </row>
    <row r="11831">
      <c r="A11831" t="s">
        <v>11832</v>
      </c>
      <c r="B11831" t="n">
        <v>-0.1447064865</v>
      </c>
      <c r="C11831" t="n">
        <v>-0.00856419960577531</v>
      </c>
    </row>
    <row r="11832">
      <c r="A11832" t="s">
        <v>11833</v>
      </c>
      <c r="B11832" t="n">
        <v>-0.09167993</v>
      </c>
      <c r="C11832" t="n">
        <v>-0.00915084215896497</v>
      </c>
    </row>
    <row r="11833">
      <c r="A11833" t="s">
        <v>11834</v>
      </c>
      <c r="B11833" t="n">
        <v>-0.04570198025</v>
      </c>
      <c r="C11833" t="n">
        <v>-0.00792799769419271</v>
      </c>
    </row>
    <row r="11834">
      <c r="A11834" t="s">
        <v>11835</v>
      </c>
      <c r="B11834" t="n">
        <v>-0.0537264375</v>
      </c>
      <c r="C11834" t="n">
        <v>-0.00722906252586827</v>
      </c>
    </row>
    <row r="11835">
      <c r="A11835" t="s">
        <v>11836</v>
      </c>
      <c r="B11835" t="n">
        <v>-0.0375688085</v>
      </c>
      <c r="C11835" t="n">
        <v>-0.00435638836531753</v>
      </c>
    </row>
    <row r="11836">
      <c r="A11836" t="s">
        <v>11837</v>
      </c>
      <c r="B11836" t="n">
        <v>-0.0713756025</v>
      </c>
      <c r="C11836" t="n">
        <v>-0.00621667709979375</v>
      </c>
    </row>
    <row r="11837">
      <c r="A11837" t="s">
        <v>11838</v>
      </c>
      <c r="B11837" t="n">
        <v>-0.2724465075</v>
      </c>
      <c r="C11837" t="n">
        <v>-0.00827055983206909</v>
      </c>
    </row>
    <row r="11838">
      <c r="A11838" t="s">
        <v>11839</v>
      </c>
      <c r="B11838" t="n">
        <v>-0.063809276</v>
      </c>
      <c r="C11838" t="n">
        <v>-0.00450591124576896</v>
      </c>
    </row>
    <row r="11839">
      <c r="A11839" t="s">
        <v>11840</v>
      </c>
      <c r="B11839" t="n">
        <v>-0.06619190925</v>
      </c>
      <c r="C11839" t="n">
        <v>-0.00570351081633498</v>
      </c>
    </row>
    <row r="11840">
      <c r="A11840" t="s">
        <v>11841</v>
      </c>
      <c r="B11840" t="n">
        <v>-0.065063955</v>
      </c>
      <c r="C11840" t="n">
        <v>-0.00268450214270373</v>
      </c>
    </row>
    <row r="11841">
      <c r="A11841" t="s">
        <v>11842</v>
      </c>
      <c r="B11841" t="n">
        <v>-0.03443622575</v>
      </c>
      <c r="C11841" t="n">
        <v>-0.0116515138555591</v>
      </c>
    </row>
    <row r="11842">
      <c r="A11842" t="s">
        <v>11843</v>
      </c>
      <c r="B11842" t="n">
        <v>-0.03825068325</v>
      </c>
      <c r="C11842" t="n">
        <v>-0.00530124895292426</v>
      </c>
    </row>
    <row r="11843">
      <c r="A11843" t="s">
        <v>11844</v>
      </c>
      <c r="B11843" t="n">
        <v>-0.09137237275</v>
      </c>
      <c r="C11843" t="n">
        <v>-0.00839971157262468</v>
      </c>
    </row>
    <row r="11844">
      <c r="A11844" t="s">
        <v>11845</v>
      </c>
      <c r="B11844" t="n">
        <v>-0.049429296</v>
      </c>
      <c r="C11844" t="n">
        <v>-0.00528669910648027</v>
      </c>
    </row>
    <row r="11845">
      <c r="A11845" t="s">
        <v>11846</v>
      </c>
      <c r="B11845" t="n">
        <v>-0.14118791</v>
      </c>
      <c r="C11845" t="n">
        <v>-0.00553618971717643</v>
      </c>
    </row>
    <row r="11846">
      <c r="A11846" t="s">
        <v>11847</v>
      </c>
      <c r="B11846" t="n">
        <v>-0.107352731</v>
      </c>
      <c r="C11846" t="n">
        <v>-0.0113633144667462</v>
      </c>
    </row>
    <row r="11847">
      <c r="A11847" t="s">
        <v>11848</v>
      </c>
      <c r="B11847" t="n">
        <v>-0.08046472</v>
      </c>
      <c r="C11847" t="n">
        <v>-0.00574186269563856</v>
      </c>
    </row>
    <row r="11848">
      <c r="A11848" t="s">
        <v>11849</v>
      </c>
      <c r="B11848" t="n">
        <v>-0.109335195</v>
      </c>
      <c r="C11848" t="n">
        <v>-0.0115332441637281</v>
      </c>
    </row>
    <row r="11849">
      <c r="A11849" t="s">
        <v>11850</v>
      </c>
      <c r="B11849" t="n">
        <v>-0.0322136835</v>
      </c>
      <c r="C11849" t="n">
        <v>-0.00767913626827891</v>
      </c>
    </row>
    <row r="11850">
      <c r="A11850" t="s">
        <v>11851</v>
      </c>
      <c r="B11850" t="n">
        <v>-0.0559401485</v>
      </c>
      <c r="C11850" t="n">
        <v>-0.0172030921717232</v>
      </c>
    </row>
    <row r="11851">
      <c r="A11851" t="s">
        <v>11852</v>
      </c>
      <c r="B11851" t="n">
        <v>-0.0963711715</v>
      </c>
      <c r="C11851" t="n">
        <v>-0.0186574503642785</v>
      </c>
    </row>
    <row r="11852">
      <c r="A11852" t="s">
        <v>11853</v>
      </c>
      <c r="B11852" t="n">
        <v>-0.056187154</v>
      </c>
      <c r="C11852" t="n">
        <v>-0.0196657170345917</v>
      </c>
    </row>
    <row r="11853">
      <c r="A11853" t="s">
        <v>11854</v>
      </c>
      <c r="B11853" t="n">
        <v>-0.15954827875</v>
      </c>
      <c r="C11853" t="n">
        <v>-0.0174361045003881</v>
      </c>
    </row>
    <row r="11854">
      <c r="A11854" t="s">
        <v>11855</v>
      </c>
      <c r="B11854" t="n">
        <v>-0.06062936375</v>
      </c>
      <c r="C11854" t="n">
        <v>-0.0214048028583614</v>
      </c>
    </row>
    <row r="11855">
      <c r="A11855" t="s">
        <v>11856</v>
      </c>
      <c r="B11855" t="n">
        <v>-0.120280499</v>
      </c>
      <c r="C11855" t="n">
        <v>-0.0228942515394805</v>
      </c>
    </row>
    <row r="11856">
      <c r="A11856" t="s">
        <v>11857</v>
      </c>
      <c r="B11856" t="n">
        <v>-0.217890165</v>
      </c>
      <c r="C11856" t="n">
        <v>-0.00403107775346142</v>
      </c>
    </row>
    <row r="11857">
      <c r="A11857" t="s">
        <v>11858</v>
      </c>
      <c r="B11857" t="n">
        <v>-0.072948694</v>
      </c>
      <c r="C11857" t="n">
        <v>-0.0166408022706336</v>
      </c>
    </row>
    <row r="11858">
      <c r="A11858" t="s">
        <v>11859</v>
      </c>
      <c r="B11858" t="n">
        <v>-0.066265105</v>
      </c>
      <c r="C11858" t="n">
        <v>-0.0163134429095171</v>
      </c>
    </row>
    <row r="11859">
      <c r="A11859" t="s">
        <v>11860</v>
      </c>
      <c r="B11859" t="n">
        <v>-0.04474282225</v>
      </c>
      <c r="C11859" t="n">
        <v>-0.0197907227724369</v>
      </c>
    </row>
    <row r="11860">
      <c r="A11860" t="s">
        <v>11861</v>
      </c>
      <c r="B11860" t="n">
        <v>-0.06611645</v>
      </c>
      <c r="C11860" t="n">
        <v>-0.0221804445277299</v>
      </c>
    </row>
    <row r="11861">
      <c r="A11861" t="s">
        <v>11862</v>
      </c>
      <c r="B11861" t="n">
        <v>0</v>
      </c>
      <c r="C11861" t="n">
        <v>-0.0301648361000952</v>
      </c>
    </row>
    <row r="11862">
      <c r="A11862" t="s">
        <v>11863</v>
      </c>
      <c r="B11862" t="n">
        <v>0</v>
      </c>
      <c r="C11862" t="n">
        <v>-0.0183929490421307</v>
      </c>
    </row>
    <row r="11863">
      <c r="A11863" t="s">
        <v>11864</v>
      </c>
      <c r="B11863" t="n">
        <v>0</v>
      </c>
      <c r="C11863" t="n">
        <v>-0.0107907771294984</v>
      </c>
    </row>
    <row r="11864">
      <c r="A11864" t="s">
        <v>11865</v>
      </c>
      <c r="B11864" t="n">
        <v>0</v>
      </c>
      <c r="C11864" t="n">
        <v>-0.0311339110200801</v>
      </c>
    </row>
    <row r="11865">
      <c r="A11865" t="s">
        <v>11866</v>
      </c>
      <c r="B11865" t="n">
        <v>0</v>
      </c>
      <c r="C11865" t="n">
        <v>-0.00542163452689782</v>
      </c>
    </row>
    <row r="11866">
      <c r="A11866" t="s">
        <v>11867</v>
      </c>
      <c r="B11866" t="n">
        <v>0</v>
      </c>
      <c r="C11866" t="n">
        <v>-0.0258870869908246</v>
      </c>
    </row>
    <row r="11867">
      <c r="A11867" t="s">
        <v>11868</v>
      </c>
      <c r="B11867" t="n">
        <v>0</v>
      </c>
      <c r="C11867" t="n">
        <v>-0.0351376115501845</v>
      </c>
    </row>
    <row r="11868">
      <c r="A11868" t="s">
        <v>11869</v>
      </c>
      <c r="B11868" t="n">
        <v>0</v>
      </c>
      <c r="C11868" t="n">
        <v>-0.0335001792563463</v>
      </c>
    </row>
    <row r="11869">
      <c r="A11869" t="s">
        <v>11870</v>
      </c>
      <c r="B11869" t="n">
        <v>0</v>
      </c>
      <c r="C11869" t="n">
        <v>-0.017438318773008</v>
      </c>
    </row>
    <row r="11870">
      <c r="A11870" t="s">
        <v>11871</v>
      </c>
      <c r="B11870" t="n">
        <v>0</v>
      </c>
      <c r="C11870" t="n">
        <v>-0.0338814455559262</v>
      </c>
    </row>
    <row r="11871">
      <c r="A11871" t="s">
        <v>11872</v>
      </c>
      <c r="B11871" t="n">
        <v>-0.11316205</v>
      </c>
      <c r="C11871" t="n">
        <v>-0.0165985154432122</v>
      </c>
    </row>
    <row r="11872">
      <c r="A11872" t="s">
        <v>11873</v>
      </c>
      <c r="B11872" t="n">
        <v>0</v>
      </c>
      <c r="C11872" t="n">
        <v>-0.035912844537844</v>
      </c>
    </row>
    <row r="11873">
      <c r="A11873" t="s">
        <v>11874</v>
      </c>
      <c r="B11873" t="n">
        <v>-0.01518750125</v>
      </c>
      <c r="C11873" t="n">
        <v>-0.0362231653373525</v>
      </c>
    </row>
    <row r="11874">
      <c r="A11874" t="s">
        <v>11875</v>
      </c>
      <c r="B11874" t="n">
        <v>-0.060416221</v>
      </c>
      <c r="C11874" t="n">
        <v>-0.0157512359015608</v>
      </c>
    </row>
    <row r="11875">
      <c r="A11875" t="s">
        <v>11876</v>
      </c>
      <c r="B11875" t="n">
        <v>0</v>
      </c>
      <c r="C11875" t="n">
        <v>-0.0344646661324611</v>
      </c>
    </row>
    <row r="11876">
      <c r="A11876" t="s">
        <v>11877</v>
      </c>
      <c r="B11876" t="n">
        <v>0</v>
      </c>
      <c r="C11876" t="n">
        <v>-0.0314014384876436</v>
      </c>
    </row>
    <row r="11877">
      <c r="A11877" t="s">
        <v>11878</v>
      </c>
      <c r="B11877" t="n">
        <v>0</v>
      </c>
      <c r="C11877" t="n">
        <v>-0.031823406324752</v>
      </c>
    </row>
    <row r="11878">
      <c r="A11878" t="s">
        <v>11879</v>
      </c>
      <c r="B11878" t="n">
        <v>0</v>
      </c>
      <c r="C11878" t="n">
        <v>-0.0124828026058038</v>
      </c>
    </row>
    <row r="11879">
      <c r="A11879" t="s">
        <v>11880</v>
      </c>
      <c r="B11879" t="n">
        <v>0</v>
      </c>
      <c r="C11879" t="n">
        <v>-0.0286661261848683</v>
      </c>
    </row>
    <row r="11880">
      <c r="A11880" t="s">
        <v>11881</v>
      </c>
      <c r="B11880" t="n">
        <v>0</v>
      </c>
      <c r="C11880" t="n">
        <v>-0.0201001456873793</v>
      </c>
    </row>
    <row r="11881">
      <c r="A11881" t="s">
        <v>11882</v>
      </c>
      <c r="B11881" t="n">
        <v>-0.16820252</v>
      </c>
      <c r="C11881" t="n">
        <v>-0.00618438154741556</v>
      </c>
    </row>
    <row r="11882">
      <c r="A11882" t="s">
        <v>11883</v>
      </c>
      <c r="B11882" t="n">
        <v>0</v>
      </c>
      <c r="C11882" t="n">
        <v>-0.0112226424123869</v>
      </c>
    </row>
    <row r="11883">
      <c r="A11883" t="s">
        <v>11884</v>
      </c>
      <c r="B11883" t="n">
        <v>0</v>
      </c>
      <c r="C11883" t="n">
        <v>-0.0287117733503512</v>
      </c>
    </row>
    <row r="11884">
      <c r="A11884" t="s">
        <v>11885</v>
      </c>
      <c r="B11884" t="n">
        <v>0</v>
      </c>
      <c r="C11884" t="n">
        <v>-0.0309651715965456</v>
      </c>
    </row>
    <row r="11885">
      <c r="A11885" t="s">
        <v>11886</v>
      </c>
      <c r="B11885" t="n">
        <v>0</v>
      </c>
      <c r="C11885" t="n">
        <v>-0.0103716829138445</v>
      </c>
    </row>
    <row r="11886">
      <c r="A11886" t="s">
        <v>11887</v>
      </c>
      <c r="B11886" t="n">
        <v>0</v>
      </c>
      <c r="C11886" t="n">
        <v>-0.0351300184710719</v>
      </c>
    </row>
    <row r="11887">
      <c r="A11887" t="s">
        <v>11888</v>
      </c>
      <c r="B11887" t="n">
        <v>0</v>
      </c>
      <c r="C11887" t="n">
        <v>-0.0139034394340704</v>
      </c>
    </row>
    <row r="11888">
      <c r="A11888" t="s">
        <v>11889</v>
      </c>
      <c r="B11888" t="n">
        <v>0</v>
      </c>
      <c r="C11888" t="n">
        <v>-0.0283434091784818</v>
      </c>
    </row>
    <row r="11889">
      <c r="A11889" t="s">
        <v>11890</v>
      </c>
      <c r="B11889" t="n">
        <v>0</v>
      </c>
      <c r="C11889" t="n">
        <v>-0.0356527474246094</v>
      </c>
    </row>
    <row r="11890">
      <c r="A11890" t="s">
        <v>11891</v>
      </c>
      <c r="B11890" t="n">
        <v>0</v>
      </c>
      <c r="C11890" t="n">
        <v>-0.0346820398582779</v>
      </c>
    </row>
    <row r="11891">
      <c r="A11891" t="s">
        <v>11892</v>
      </c>
      <c r="B11891" t="n">
        <v>0</v>
      </c>
      <c r="C11891" t="n">
        <v>-0.0338764165406132</v>
      </c>
    </row>
    <row r="11892">
      <c r="A11892" t="s">
        <v>11893</v>
      </c>
      <c r="B11892" t="n">
        <v>0</v>
      </c>
      <c r="C11892" t="n">
        <v>-0.00788070998303377</v>
      </c>
    </row>
    <row r="11893">
      <c r="A11893" t="s">
        <v>11894</v>
      </c>
      <c r="B11893" t="n">
        <v>0</v>
      </c>
      <c r="C11893" t="n">
        <v>-0.0322651423167939</v>
      </c>
    </row>
    <row r="11894">
      <c r="A11894" t="s">
        <v>11895</v>
      </c>
      <c r="B11894" t="n">
        <v>0</v>
      </c>
      <c r="C11894" t="n">
        <v>-0.034760318780733</v>
      </c>
    </row>
    <row r="11895">
      <c r="A11895" t="s">
        <v>11896</v>
      </c>
      <c r="B11895" t="n">
        <v>0</v>
      </c>
      <c r="C11895" t="n">
        <v>-0.0336234367375799</v>
      </c>
    </row>
    <row r="11896">
      <c r="A11896" t="s">
        <v>11897</v>
      </c>
      <c r="B11896" t="n">
        <v>0</v>
      </c>
      <c r="C11896" t="n">
        <v>-0.0199690757342056</v>
      </c>
    </row>
    <row r="11897">
      <c r="A11897" t="s">
        <v>11898</v>
      </c>
      <c r="B11897" t="n">
        <v>0</v>
      </c>
      <c r="C11897" t="n">
        <v>-0.0137142650252702</v>
      </c>
    </row>
    <row r="11898">
      <c r="A11898" t="s">
        <v>11899</v>
      </c>
      <c r="B11898" t="n">
        <v>0</v>
      </c>
      <c r="C11898" t="n">
        <v>-0.0352554201033168</v>
      </c>
    </row>
    <row r="11899">
      <c r="A11899" t="s">
        <v>11900</v>
      </c>
      <c r="B11899" t="n">
        <v>0</v>
      </c>
      <c r="C11899" t="n">
        <v>-0.0326748880047202</v>
      </c>
    </row>
    <row r="11900">
      <c r="A11900" t="s">
        <v>11901</v>
      </c>
      <c r="B11900" t="n">
        <v>0</v>
      </c>
      <c r="C11900" t="n">
        <v>-0.0354154748325696</v>
      </c>
    </row>
    <row r="11901">
      <c r="A11901" t="s">
        <v>11902</v>
      </c>
      <c r="B11901" t="n">
        <v>0</v>
      </c>
      <c r="C11901" t="n">
        <v>-0.0264976863327107</v>
      </c>
    </row>
    <row r="11902">
      <c r="A11902" t="s">
        <v>11903</v>
      </c>
      <c r="B11902" t="n">
        <v>0</v>
      </c>
      <c r="C11902" t="n">
        <v>-0.00592642354944165</v>
      </c>
    </row>
    <row r="11903">
      <c r="A11903" t="s">
        <v>11904</v>
      </c>
      <c r="B11903" t="n">
        <v>0</v>
      </c>
      <c r="C11903" t="n">
        <v>-0.0348015769576551</v>
      </c>
    </row>
    <row r="11904">
      <c r="A11904" t="s">
        <v>11905</v>
      </c>
      <c r="B11904" t="n">
        <v>0</v>
      </c>
      <c r="C11904" t="n">
        <v>-0.030947704755085</v>
      </c>
    </row>
    <row r="11905">
      <c r="A11905" t="s">
        <v>11906</v>
      </c>
      <c r="B11905" t="n">
        <v>0</v>
      </c>
      <c r="C11905" t="n">
        <v>-0.0198779388373376</v>
      </c>
    </row>
    <row r="11906">
      <c r="A11906" t="s">
        <v>11907</v>
      </c>
      <c r="B11906" t="n">
        <v>0</v>
      </c>
      <c r="C11906" t="n">
        <v>-0.0261056754008106</v>
      </c>
    </row>
    <row r="11907">
      <c r="A11907" t="s">
        <v>11908</v>
      </c>
      <c r="B11907" t="n">
        <v>0</v>
      </c>
      <c r="C11907" t="n">
        <v>-0.00759820297371305</v>
      </c>
    </row>
    <row r="11908">
      <c r="A11908" t="s">
        <v>11909</v>
      </c>
      <c r="B11908" t="n">
        <v>0</v>
      </c>
      <c r="C11908" t="n">
        <v>-0.034081453890643</v>
      </c>
    </row>
    <row r="11909">
      <c r="A11909" t="s">
        <v>11910</v>
      </c>
      <c r="B11909" t="n">
        <v>0</v>
      </c>
      <c r="C11909" t="n">
        <v>-0.0156512029571896</v>
      </c>
    </row>
    <row r="11910">
      <c r="A11910" t="s">
        <v>11911</v>
      </c>
      <c r="B11910" t="n">
        <v>0</v>
      </c>
      <c r="C11910" t="n">
        <v>-0.0228288888187681</v>
      </c>
    </row>
    <row r="11911">
      <c r="A11911" t="s">
        <v>11912</v>
      </c>
      <c r="B11911" t="n">
        <v>0</v>
      </c>
      <c r="C11911" t="n">
        <v>-0.0319716142450357</v>
      </c>
    </row>
    <row r="11912">
      <c r="A11912" t="s">
        <v>11913</v>
      </c>
      <c r="B11912" t="n">
        <v>0</v>
      </c>
      <c r="C11912" t="n">
        <v>-0.0196223683528366</v>
      </c>
    </row>
    <row r="11913">
      <c r="A11913" t="s">
        <v>11914</v>
      </c>
      <c r="B11913" t="n">
        <v>0</v>
      </c>
      <c r="C11913" t="n">
        <v>-0.0314173549852251</v>
      </c>
    </row>
    <row r="11914">
      <c r="A11914" t="s">
        <v>11915</v>
      </c>
      <c r="B11914" t="n">
        <v>0</v>
      </c>
      <c r="C11914" t="n">
        <v>-0.00956749481807216</v>
      </c>
    </row>
    <row r="11915">
      <c r="A11915" t="s">
        <v>11916</v>
      </c>
      <c r="B11915" t="n">
        <v>0</v>
      </c>
      <c r="C11915" t="n">
        <v>-0.0347747999986115</v>
      </c>
    </row>
    <row r="11916">
      <c r="A11916" t="s">
        <v>11917</v>
      </c>
      <c r="B11916" t="n">
        <v>0</v>
      </c>
      <c r="C11916" t="n">
        <v>-0.0348303264687488</v>
      </c>
    </row>
    <row r="11917">
      <c r="A11917" t="s">
        <v>11918</v>
      </c>
      <c r="B11917" t="n">
        <v>0</v>
      </c>
      <c r="C11917" t="n">
        <v>-0.0196065832352778</v>
      </c>
    </row>
    <row r="11918">
      <c r="A11918" t="s">
        <v>11919</v>
      </c>
      <c r="B11918" t="n">
        <v>0</v>
      </c>
      <c r="C11918" t="n">
        <v>-0.0136236050300168</v>
      </c>
    </row>
    <row r="11919">
      <c r="A11919" t="s">
        <v>11920</v>
      </c>
      <c r="B11919" t="n">
        <v>0</v>
      </c>
      <c r="C11919" t="n">
        <v>-0.0307601218431575</v>
      </c>
    </row>
    <row r="11920">
      <c r="A11920" t="s">
        <v>11921</v>
      </c>
      <c r="B11920" t="n">
        <v>0</v>
      </c>
      <c r="C11920" t="n">
        <v>-0.0335458384893502</v>
      </c>
    </row>
    <row r="11921">
      <c r="A11921" t="s">
        <v>11922</v>
      </c>
      <c r="B11921" t="n">
        <v>0</v>
      </c>
      <c r="C11921" t="n">
        <v>-0.0102274740807175</v>
      </c>
    </row>
    <row r="11922">
      <c r="A11922" t="s">
        <v>11923</v>
      </c>
      <c r="B11922" t="n">
        <v>0</v>
      </c>
      <c r="C11922" t="n">
        <v>-0.0316416270469601</v>
      </c>
    </row>
    <row r="11923">
      <c r="A11923" t="s">
        <v>11924</v>
      </c>
      <c r="B11923" t="n">
        <v>0</v>
      </c>
      <c r="C11923" t="n">
        <v>-0.034427269971218</v>
      </c>
    </row>
    <row r="11924">
      <c r="A11924" t="s">
        <v>11925</v>
      </c>
      <c r="B11924" t="n">
        <v>0</v>
      </c>
      <c r="C11924" t="n">
        <v>-0.034618074731292</v>
      </c>
    </row>
    <row r="11925">
      <c r="A11925" t="s">
        <v>11926</v>
      </c>
      <c r="B11925" t="n">
        <v>0</v>
      </c>
      <c r="C11925" t="n">
        <v>-0.0305049715703051</v>
      </c>
    </row>
    <row r="11926">
      <c r="A11926" t="s">
        <v>11927</v>
      </c>
      <c r="B11926" t="n">
        <v>-0.05310011</v>
      </c>
      <c r="C11926" t="n">
        <v>-0.0140964475570292</v>
      </c>
    </row>
    <row r="11927">
      <c r="A11927" t="s">
        <v>11928</v>
      </c>
      <c r="B11927" t="n">
        <v>0</v>
      </c>
      <c r="C11927" t="n">
        <v>-0.024088862794212</v>
      </c>
    </row>
    <row r="11928">
      <c r="A11928" t="s">
        <v>11929</v>
      </c>
      <c r="B11928" t="n">
        <v>0</v>
      </c>
      <c r="C11928" t="n">
        <v>-0.0297467112520868</v>
      </c>
    </row>
    <row r="11929">
      <c r="A11929" t="s">
        <v>11930</v>
      </c>
      <c r="B11929" t="n">
        <v>0</v>
      </c>
      <c r="C11929" t="n">
        <v>-0.00947156186587473</v>
      </c>
    </row>
    <row r="11930">
      <c r="A11930" t="s">
        <v>11931</v>
      </c>
      <c r="B11930" t="n">
        <v>0</v>
      </c>
      <c r="C11930" t="n">
        <v>-0.0249482513539226</v>
      </c>
    </row>
    <row r="11931">
      <c r="A11931" t="s">
        <v>11932</v>
      </c>
      <c r="B11931" t="n">
        <v>0</v>
      </c>
      <c r="C11931" t="n">
        <v>-0.00776323282501123</v>
      </c>
    </row>
    <row r="11932">
      <c r="A11932" t="s">
        <v>11933</v>
      </c>
      <c r="B11932" t="n">
        <v>0</v>
      </c>
      <c r="C11932" t="n">
        <v>-0.0149319445586436</v>
      </c>
    </row>
    <row r="11933">
      <c r="A11933" t="s">
        <v>11934</v>
      </c>
      <c r="B11933" t="n">
        <v>0</v>
      </c>
      <c r="C11933" t="n">
        <v>-0.0112650469614177</v>
      </c>
    </row>
    <row r="11934">
      <c r="A11934" t="s">
        <v>11935</v>
      </c>
      <c r="B11934" t="n">
        <v>0</v>
      </c>
      <c r="C11934" t="n">
        <v>-0.0143628489407051</v>
      </c>
    </row>
    <row r="11935">
      <c r="A11935" t="s">
        <v>11936</v>
      </c>
      <c r="B11935" t="n">
        <v>0</v>
      </c>
      <c r="C11935" t="n">
        <v>-0.0327431675682759</v>
      </c>
    </row>
    <row r="11936">
      <c r="A11936" t="s">
        <v>11937</v>
      </c>
      <c r="B11936" t="n">
        <v>0</v>
      </c>
      <c r="C11936" t="n">
        <v>-0.0273666202511412</v>
      </c>
    </row>
    <row r="11937">
      <c r="A11937" t="s">
        <v>11938</v>
      </c>
      <c r="B11937" t="n">
        <v>0</v>
      </c>
      <c r="C11937" t="n">
        <v>-0.0343687821201306</v>
      </c>
    </row>
    <row r="11938">
      <c r="A11938" t="s">
        <v>11939</v>
      </c>
      <c r="B11938" t="n">
        <v>0</v>
      </c>
      <c r="C11938" t="n">
        <v>-0.0340861926226746</v>
      </c>
    </row>
    <row r="11939">
      <c r="A11939" t="s">
        <v>11940</v>
      </c>
      <c r="B11939" t="n">
        <v>-0.0199557525</v>
      </c>
      <c r="C11939" t="n">
        <v>-0.0343348367674318</v>
      </c>
    </row>
    <row r="11940">
      <c r="A11940" t="s">
        <v>11941</v>
      </c>
      <c r="B11940" t="n">
        <v>0</v>
      </c>
      <c r="C11940" t="n">
        <v>-0.0253072340861827</v>
      </c>
    </row>
    <row r="11941">
      <c r="A11941" t="s">
        <v>11942</v>
      </c>
      <c r="B11941" t="n">
        <v>0</v>
      </c>
      <c r="C11941" t="n">
        <v>-0.031869119674979</v>
      </c>
    </row>
    <row r="11942">
      <c r="A11942" t="s">
        <v>11943</v>
      </c>
      <c r="B11942" t="n">
        <v>0</v>
      </c>
      <c r="C11942" t="n">
        <v>-0.0252542234100087</v>
      </c>
    </row>
    <row r="11943">
      <c r="A11943" t="s">
        <v>11944</v>
      </c>
      <c r="B11943" t="n">
        <v>0</v>
      </c>
      <c r="C11943" t="n">
        <v>-0.0300581081056949</v>
      </c>
    </row>
    <row r="11944">
      <c r="A11944" t="s">
        <v>11945</v>
      </c>
      <c r="B11944" t="n">
        <v>0</v>
      </c>
      <c r="C11944" t="n">
        <v>-0.0155329887584357</v>
      </c>
    </row>
    <row r="11945">
      <c r="A11945" t="s">
        <v>11946</v>
      </c>
      <c r="B11945" t="n">
        <v>0</v>
      </c>
      <c r="C11945" t="n">
        <v>-0.0312575529302446</v>
      </c>
    </row>
    <row r="11946">
      <c r="A11946" t="s">
        <v>11947</v>
      </c>
      <c r="B11946" t="n">
        <v>0</v>
      </c>
      <c r="C11946" t="n">
        <v>-0.0159807203131341</v>
      </c>
    </row>
    <row r="11947">
      <c r="A11947" t="s">
        <v>11948</v>
      </c>
      <c r="B11947" t="n">
        <v>0</v>
      </c>
      <c r="C11947" t="n">
        <v>-0.0154139667144815</v>
      </c>
    </row>
    <row r="11948">
      <c r="A11948" t="s">
        <v>11949</v>
      </c>
      <c r="B11948" t="n">
        <v>0</v>
      </c>
      <c r="C11948" t="n">
        <v>-0.0326190009999611</v>
      </c>
    </row>
    <row r="11949">
      <c r="A11949" t="s">
        <v>11950</v>
      </c>
      <c r="B11949" t="n">
        <v>0</v>
      </c>
      <c r="C11949" t="n">
        <v>-0.00571483245742043</v>
      </c>
    </row>
    <row r="11950">
      <c r="A11950" t="s">
        <v>11951</v>
      </c>
      <c r="B11950" t="n">
        <v>-0.0479928225</v>
      </c>
      <c r="C11950" t="n">
        <v>-0.0340406098035369</v>
      </c>
    </row>
    <row r="11951">
      <c r="A11951" t="s">
        <v>11952</v>
      </c>
      <c r="B11951" t="n">
        <v>0</v>
      </c>
      <c r="C11951" t="n">
        <v>-0.00762355934394506</v>
      </c>
    </row>
    <row r="11952">
      <c r="A11952" t="s">
        <v>11953</v>
      </c>
      <c r="B11952" t="n">
        <v>0</v>
      </c>
      <c r="C11952" t="n">
        <v>-0.00762355934394506</v>
      </c>
    </row>
    <row r="11953">
      <c r="A11953" t="s">
        <v>11954</v>
      </c>
      <c r="B11953" t="n">
        <v>0</v>
      </c>
      <c r="C11953" t="n">
        <v>-0.0323978957088019</v>
      </c>
    </row>
    <row r="11954">
      <c r="A11954" t="s">
        <v>11955</v>
      </c>
      <c r="B11954" t="n">
        <v>0</v>
      </c>
      <c r="C11954" t="n">
        <v>-0.0338830744851819</v>
      </c>
    </row>
    <row r="11955">
      <c r="A11955" t="s">
        <v>11956</v>
      </c>
      <c r="B11955" t="n">
        <v>0</v>
      </c>
      <c r="C11955" t="n">
        <v>-0.0336713570778389</v>
      </c>
    </row>
    <row r="11956">
      <c r="A11956" t="s">
        <v>11957</v>
      </c>
      <c r="B11956" t="n">
        <v>0</v>
      </c>
      <c r="C11956" t="n">
        <v>-0.0309084722611149</v>
      </c>
    </row>
    <row r="11957">
      <c r="A11957" t="s">
        <v>11958</v>
      </c>
      <c r="B11957" t="n">
        <v>0</v>
      </c>
      <c r="C11957" t="n">
        <v>-0.0240898547737441</v>
      </c>
    </row>
    <row r="11958">
      <c r="A11958" t="s">
        <v>11959</v>
      </c>
      <c r="B11958" t="n">
        <v>0</v>
      </c>
      <c r="C11958" t="n">
        <v>-0.00691571837643823</v>
      </c>
    </row>
    <row r="11959">
      <c r="A11959" t="s">
        <v>11960</v>
      </c>
      <c r="B11959" t="n">
        <v>0</v>
      </c>
      <c r="C11959" t="n">
        <v>-0.033581746038965</v>
      </c>
    </row>
    <row r="11960">
      <c r="A11960" t="s">
        <v>11961</v>
      </c>
      <c r="B11960" t="n">
        <v>0</v>
      </c>
      <c r="C11960" t="n">
        <v>-0.0336233928251533</v>
      </c>
    </row>
    <row r="11961">
      <c r="A11961" t="s">
        <v>11962</v>
      </c>
      <c r="B11961" t="n">
        <v>0</v>
      </c>
      <c r="C11961" t="n">
        <v>-0.0332194237639641</v>
      </c>
    </row>
    <row r="11962">
      <c r="A11962" t="s">
        <v>11963</v>
      </c>
      <c r="B11962" t="n">
        <v>0</v>
      </c>
      <c r="C11962" t="n">
        <v>-0.0337783648001214</v>
      </c>
    </row>
    <row r="11963">
      <c r="A11963" t="s">
        <v>11964</v>
      </c>
      <c r="B11963" t="n">
        <v>-0.0527501115</v>
      </c>
      <c r="C11963" t="n">
        <v>-0.0151743872060093</v>
      </c>
    </row>
    <row r="11964">
      <c r="A11964" t="s">
        <v>11965</v>
      </c>
      <c r="B11964" t="n">
        <v>0</v>
      </c>
      <c r="C11964" t="n">
        <v>-0.0206325214578475</v>
      </c>
    </row>
    <row r="11965">
      <c r="A11965" t="s">
        <v>11966</v>
      </c>
      <c r="B11965" t="n">
        <v>0</v>
      </c>
      <c r="C11965" t="n">
        <v>-0.00615145596400303</v>
      </c>
    </row>
    <row r="11966">
      <c r="A11966" t="s">
        <v>11967</v>
      </c>
      <c r="B11966" t="n">
        <v>0</v>
      </c>
      <c r="C11966" t="n">
        <v>-0.0172678021555116</v>
      </c>
    </row>
    <row r="11967">
      <c r="A11967" t="s">
        <v>11968</v>
      </c>
      <c r="B11967" t="n">
        <v>0</v>
      </c>
      <c r="C11967" t="n">
        <v>-0.0212574124724273</v>
      </c>
    </row>
    <row r="11968">
      <c r="A11968" t="s">
        <v>11969</v>
      </c>
      <c r="B11968" t="n">
        <v>0</v>
      </c>
      <c r="C11968" t="n">
        <v>-0.0109913572363531</v>
      </c>
    </row>
    <row r="11969">
      <c r="A11969" t="s">
        <v>11970</v>
      </c>
      <c r="B11969" t="n">
        <v>0</v>
      </c>
      <c r="C11969" t="n">
        <v>-0.0182663420144091</v>
      </c>
    </row>
    <row r="11970">
      <c r="A11970" t="s">
        <v>11971</v>
      </c>
      <c r="B11970" t="n">
        <v>0</v>
      </c>
      <c r="C11970" t="n">
        <v>-0.0311066917552815</v>
      </c>
    </row>
    <row r="11971">
      <c r="A11971" t="s">
        <v>11972</v>
      </c>
      <c r="B11971" t="n">
        <v>0</v>
      </c>
      <c r="C11971" t="n">
        <v>-0.0334000678704585</v>
      </c>
    </row>
    <row r="11972">
      <c r="A11972" t="s">
        <v>11973</v>
      </c>
      <c r="B11972" t="n">
        <v>0</v>
      </c>
      <c r="C11972" t="n">
        <v>-0.0331776570652516</v>
      </c>
    </row>
    <row r="11973">
      <c r="A11973" t="s">
        <v>11974</v>
      </c>
      <c r="B11973" t="n">
        <v>0</v>
      </c>
      <c r="C11973" t="n">
        <v>-0.0332451663244271</v>
      </c>
    </row>
    <row r="11974">
      <c r="A11974" t="s">
        <v>11975</v>
      </c>
      <c r="B11974" t="n">
        <v>0</v>
      </c>
      <c r="C11974" t="n">
        <v>-0.0238174714925524</v>
      </c>
    </row>
    <row r="11975">
      <c r="A11975" t="s">
        <v>11976</v>
      </c>
      <c r="B11975" t="n">
        <v>0</v>
      </c>
      <c r="C11975" t="n">
        <v>-0.0135788239529591</v>
      </c>
    </row>
    <row r="11976">
      <c r="A11976" t="s">
        <v>11977</v>
      </c>
      <c r="B11976" t="n">
        <v>0</v>
      </c>
      <c r="C11976" t="n">
        <v>-0.0087178388449831</v>
      </c>
    </row>
    <row r="11977">
      <c r="A11977" t="s">
        <v>11978</v>
      </c>
      <c r="B11977" t="n">
        <v>0</v>
      </c>
      <c r="C11977" t="n">
        <v>-0.0178568307586845</v>
      </c>
    </row>
    <row r="11978">
      <c r="A11978" t="s">
        <v>11979</v>
      </c>
      <c r="B11978" t="n">
        <v>0</v>
      </c>
      <c r="C11978" t="n">
        <v>-0.0285993632599032</v>
      </c>
    </row>
    <row r="11979">
      <c r="A11979" t="s">
        <v>11980</v>
      </c>
      <c r="B11979" t="n">
        <v>0</v>
      </c>
      <c r="C11979" t="n">
        <v>-0.0108367204848688</v>
      </c>
    </row>
    <row r="11980">
      <c r="A11980" t="s">
        <v>11981</v>
      </c>
      <c r="B11980" t="n">
        <v>-0.0369982855</v>
      </c>
      <c r="C11980" t="n">
        <v>-0.0312409903964903</v>
      </c>
    </row>
    <row r="11981">
      <c r="A11981" t="s">
        <v>11982</v>
      </c>
      <c r="B11981" t="n">
        <v>0</v>
      </c>
      <c r="C11981" t="n">
        <v>-0.0135550648652463</v>
      </c>
    </row>
    <row r="11982">
      <c r="A11982" t="s">
        <v>11983</v>
      </c>
      <c r="B11982" t="n">
        <v>0</v>
      </c>
      <c r="C11982" t="n">
        <v>-0.0331849960802842</v>
      </c>
    </row>
    <row r="11983">
      <c r="A11983" t="s">
        <v>11984</v>
      </c>
      <c r="B11983" t="n">
        <v>0</v>
      </c>
      <c r="C11983" t="n">
        <v>-0.0330300122371159</v>
      </c>
    </row>
    <row r="11984">
      <c r="A11984" t="s">
        <v>11985</v>
      </c>
      <c r="B11984" t="n">
        <v>0</v>
      </c>
      <c r="C11984" t="n">
        <v>-0.00726399523221915</v>
      </c>
    </row>
    <row r="11985">
      <c r="A11985" t="s">
        <v>11986</v>
      </c>
      <c r="B11985" t="n">
        <v>0</v>
      </c>
      <c r="C11985" t="n">
        <v>-0.0176669901308412</v>
      </c>
    </row>
    <row r="11986">
      <c r="A11986" t="s">
        <v>11987</v>
      </c>
      <c r="B11986" t="n">
        <v>0</v>
      </c>
      <c r="C11986" t="n">
        <v>-0.0137792800481522</v>
      </c>
    </row>
    <row r="11987">
      <c r="A11987" t="s">
        <v>11988</v>
      </c>
      <c r="B11987" t="n">
        <v>0</v>
      </c>
      <c r="C11987" t="n">
        <v>-0.00661527227191862</v>
      </c>
    </row>
    <row r="11988">
      <c r="A11988" t="s">
        <v>11989</v>
      </c>
      <c r="B11988" t="n">
        <v>0</v>
      </c>
      <c r="C11988" t="n">
        <v>-0.00661527227191862</v>
      </c>
    </row>
    <row r="11989">
      <c r="A11989" t="s">
        <v>11990</v>
      </c>
      <c r="B11989" t="n">
        <v>0</v>
      </c>
      <c r="C11989" t="n">
        <v>-0.0218884910718791</v>
      </c>
    </row>
    <row r="11990">
      <c r="A11990" t="s">
        <v>11991</v>
      </c>
      <c r="B11990" t="n">
        <v>0</v>
      </c>
      <c r="C11990" t="n">
        <v>-0.0284222039018905</v>
      </c>
    </row>
    <row r="11991">
      <c r="A11991" t="s">
        <v>11992</v>
      </c>
      <c r="B11991" t="n">
        <v>0</v>
      </c>
      <c r="C11991" t="n">
        <v>-0.0316638681765714</v>
      </c>
    </row>
    <row r="11992">
      <c r="A11992" t="s">
        <v>11993</v>
      </c>
      <c r="B11992" t="n">
        <v>0</v>
      </c>
      <c r="C11992" t="n">
        <v>-0.0317554784652073</v>
      </c>
    </row>
    <row r="11993">
      <c r="A11993" t="s">
        <v>11994</v>
      </c>
      <c r="B11993" t="n">
        <v>0</v>
      </c>
      <c r="C11993" t="n">
        <v>-0.0318141665354818</v>
      </c>
    </row>
    <row r="11994">
      <c r="A11994" t="s">
        <v>11995</v>
      </c>
      <c r="B11994" t="n">
        <v>0</v>
      </c>
      <c r="C11994" t="n">
        <v>-0.0101833629808297</v>
      </c>
    </row>
    <row r="11995">
      <c r="A11995" t="s">
        <v>11996</v>
      </c>
      <c r="B11995" t="n">
        <v>0</v>
      </c>
      <c r="C11995" t="n">
        <v>-0.0251532318608146</v>
      </c>
    </row>
    <row r="11996">
      <c r="A11996" t="s">
        <v>11997</v>
      </c>
      <c r="B11996" t="n">
        <v>0</v>
      </c>
      <c r="C11996" t="n">
        <v>-0.00724074473749099</v>
      </c>
    </row>
    <row r="11997">
      <c r="A11997" t="s">
        <v>11998</v>
      </c>
      <c r="B11997" t="n">
        <v>0</v>
      </c>
      <c r="C11997" t="n">
        <v>-0.00724074473749099</v>
      </c>
    </row>
    <row r="11998">
      <c r="A11998" t="s">
        <v>11999</v>
      </c>
      <c r="B11998" t="n">
        <v>0</v>
      </c>
      <c r="C11998" t="n">
        <v>-0.00724074473749099</v>
      </c>
    </row>
    <row r="11999">
      <c r="A11999" t="s">
        <v>12000</v>
      </c>
      <c r="B11999" t="n">
        <v>0</v>
      </c>
      <c r="C11999" t="n">
        <v>-0.00652921147245057</v>
      </c>
    </row>
    <row r="12000">
      <c r="A12000" t="s">
        <v>12001</v>
      </c>
      <c r="B12000" t="n">
        <v>0</v>
      </c>
      <c r="C12000" t="n">
        <v>-0.00652921147245057</v>
      </c>
    </row>
    <row r="12001">
      <c r="A12001" t="s">
        <v>12002</v>
      </c>
      <c r="B12001" t="n">
        <v>0</v>
      </c>
      <c r="C12001" t="n">
        <v>-0.00652921147245057</v>
      </c>
    </row>
    <row r="12002">
      <c r="A12002" t="s">
        <v>12003</v>
      </c>
      <c r="B12002" t="n">
        <v>0</v>
      </c>
      <c r="C12002" t="n">
        <v>-0.00726553300169683</v>
      </c>
    </row>
    <row r="12003">
      <c r="A12003" t="s">
        <v>12004</v>
      </c>
      <c r="B12003" t="n">
        <v>0</v>
      </c>
      <c r="C12003" t="n">
        <v>-0.00774605940250255</v>
      </c>
    </row>
    <row r="12004">
      <c r="A12004" t="s">
        <v>12005</v>
      </c>
      <c r="B12004" t="n">
        <v>0</v>
      </c>
      <c r="C12004" t="n">
        <v>-0.0326392548495132</v>
      </c>
    </row>
    <row r="12005">
      <c r="A12005" t="s">
        <v>12006</v>
      </c>
      <c r="B12005" t="n">
        <v>0</v>
      </c>
      <c r="C12005" t="n">
        <v>-0.0321528871773743</v>
      </c>
    </row>
    <row r="12006">
      <c r="A12006" t="s">
        <v>12007</v>
      </c>
      <c r="B12006" t="n">
        <v>0</v>
      </c>
      <c r="C12006" t="n">
        <v>-0.0273224884091958</v>
      </c>
    </row>
    <row r="12007">
      <c r="A12007" t="s">
        <v>12008</v>
      </c>
      <c r="B12007" t="n">
        <v>0</v>
      </c>
      <c r="C12007" t="n">
        <v>-0.0326181666114334</v>
      </c>
    </row>
    <row r="12008">
      <c r="A12008" t="s">
        <v>12009</v>
      </c>
      <c r="B12008" t="n">
        <v>0</v>
      </c>
      <c r="C12008" t="n">
        <v>-0.00778123643915259</v>
      </c>
    </row>
    <row r="12009">
      <c r="A12009" t="s">
        <v>12010</v>
      </c>
      <c r="B12009" t="n">
        <v>0</v>
      </c>
      <c r="C12009" t="n">
        <v>-0.0217334259943607</v>
      </c>
    </row>
    <row r="12010">
      <c r="A12010" t="s">
        <v>12011</v>
      </c>
      <c r="B12010" t="n">
        <v>0</v>
      </c>
      <c r="C12010" t="n">
        <v>-0.0323873939535103</v>
      </c>
    </row>
    <row r="12011">
      <c r="A12011" t="s">
        <v>12012</v>
      </c>
      <c r="B12011" t="n">
        <v>0</v>
      </c>
      <c r="C12011" t="n">
        <v>-0.030229517651926</v>
      </c>
    </row>
    <row r="12012">
      <c r="A12012" t="s">
        <v>12013</v>
      </c>
      <c r="B12012" t="n">
        <v>0</v>
      </c>
      <c r="C12012" t="n">
        <v>-0.0191629204564156</v>
      </c>
    </row>
    <row r="12013">
      <c r="A12013" t="s">
        <v>12014</v>
      </c>
      <c r="B12013" t="n">
        <v>0</v>
      </c>
      <c r="C12013" t="n">
        <v>-0.0208351073370464</v>
      </c>
    </row>
    <row r="12014">
      <c r="A12014" t="s">
        <v>12015</v>
      </c>
      <c r="B12014" t="n">
        <v>-0.04451012175</v>
      </c>
      <c r="C12014" t="n">
        <v>-0.01641121765229</v>
      </c>
    </row>
    <row r="12015">
      <c r="A12015" t="s">
        <v>12016</v>
      </c>
      <c r="B12015" t="n">
        <v>0</v>
      </c>
      <c r="C12015" t="n">
        <v>-0.0200481497197542</v>
      </c>
    </row>
    <row r="12016">
      <c r="A12016" t="s">
        <v>12017</v>
      </c>
      <c r="B12016" t="n">
        <v>0</v>
      </c>
      <c r="C12016" t="n">
        <v>-0.0261536796112915</v>
      </c>
    </row>
    <row r="12017">
      <c r="A12017" t="s">
        <v>12018</v>
      </c>
      <c r="B12017" t="n">
        <v>0</v>
      </c>
      <c r="C12017" t="n">
        <v>-0.0276079068412719</v>
      </c>
    </row>
    <row r="12018">
      <c r="A12018" t="s">
        <v>12019</v>
      </c>
      <c r="B12018" t="n">
        <v>0</v>
      </c>
      <c r="C12018" t="n">
        <v>-0.00700553112859567</v>
      </c>
    </row>
    <row r="12019">
      <c r="A12019" t="s">
        <v>12020</v>
      </c>
      <c r="B12019" t="n">
        <v>0</v>
      </c>
      <c r="C12019" t="n">
        <v>-0.027809550317313</v>
      </c>
    </row>
    <row r="12020">
      <c r="A12020" t="s">
        <v>12021</v>
      </c>
      <c r="B12020" t="n">
        <v>0</v>
      </c>
      <c r="C12020" t="n">
        <v>-0.00713368600238352</v>
      </c>
    </row>
    <row r="12021">
      <c r="A12021" t="s">
        <v>12022</v>
      </c>
      <c r="B12021" t="n">
        <v>0</v>
      </c>
      <c r="C12021" t="n">
        <v>-0.0143069342934351</v>
      </c>
    </row>
    <row r="12022">
      <c r="A12022" t="s">
        <v>12023</v>
      </c>
      <c r="B12022" t="n">
        <v>0</v>
      </c>
      <c r="C12022" t="n">
        <v>-0.0321012628013112</v>
      </c>
    </row>
    <row r="12023">
      <c r="A12023" t="s">
        <v>12024</v>
      </c>
      <c r="B12023" t="n">
        <v>-0.0323064325</v>
      </c>
      <c r="C12023" t="n">
        <v>-0.0273243537712352</v>
      </c>
    </row>
    <row r="12024">
      <c r="A12024" t="s">
        <v>12025</v>
      </c>
      <c r="B12024" t="n">
        <v>0</v>
      </c>
      <c r="C12024" t="n">
        <v>-0.0154749872922996</v>
      </c>
    </row>
    <row r="12025">
      <c r="A12025" t="s">
        <v>12026</v>
      </c>
      <c r="B12025" t="n">
        <v>0</v>
      </c>
      <c r="C12025" t="n">
        <v>-0.0289550825329431</v>
      </c>
    </row>
    <row r="12026">
      <c r="A12026" t="s">
        <v>12027</v>
      </c>
      <c r="B12026" t="n">
        <v>0</v>
      </c>
      <c r="C12026" t="n">
        <v>-0.00759065504504321</v>
      </c>
    </row>
    <row r="12027">
      <c r="A12027" t="s">
        <v>12028</v>
      </c>
      <c r="B12027" t="n">
        <v>0</v>
      </c>
      <c r="C12027" t="n">
        <v>-0.0229193302978069</v>
      </c>
    </row>
    <row r="12028">
      <c r="A12028" t="s">
        <v>12029</v>
      </c>
      <c r="B12028" t="n">
        <v>0</v>
      </c>
      <c r="C12028" t="n">
        <v>-0.00773449635504195</v>
      </c>
    </row>
    <row r="12029">
      <c r="A12029" t="s">
        <v>12030</v>
      </c>
      <c r="B12029" t="n">
        <v>0</v>
      </c>
      <c r="C12029" t="n">
        <v>-0.0293782481868102</v>
      </c>
    </row>
    <row r="12030">
      <c r="A12030" t="s">
        <v>12031</v>
      </c>
      <c r="B12030" t="n">
        <v>0</v>
      </c>
      <c r="C12030" t="n">
        <v>-0.0262557520923976</v>
      </c>
    </row>
    <row r="12031">
      <c r="A12031" t="s">
        <v>12032</v>
      </c>
      <c r="B12031" t="n">
        <v>0</v>
      </c>
      <c r="C12031" t="n">
        <v>-0.0282523792153412</v>
      </c>
    </row>
    <row r="12032">
      <c r="A12032" t="s">
        <v>12033</v>
      </c>
      <c r="B12032" t="n">
        <v>0</v>
      </c>
      <c r="C12032" t="n">
        <v>-0.0311473906416244</v>
      </c>
    </row>
    <row r="12033">
      <c r="A12033" t="s">
        <v>12034</v>
      </c>
      <c r="B12033" t="n">
        <v>0</v>
      </c>
      <c r="C12033" t="n">
        <v>-0.00777353303851242</v>
      </c>
    </row>
    <row r="12034">
      <c r="A12034" t="s">
        <v>12035</v>
      </c>
      <c r="B12034" t="n">
        <v>0</v>
      </c>
      <c r="C12034" t="n">
        <v>-0.0150279235288526</v>
      </c>
    </row>
    <row r="12035">
      <c r="A12035" t="s">
        <v>12036</v>
      </c>
      <c r="B12035" t="n">
        <v>0</v>
      </c>
      <c r="C12035" t="n">
        <v>-0.031831578168246</v>
      </c>
    </row>
    <row r="12036">
      <c r="A12036" t="s">
        <v>12037</v>
      </c>
      <c r="B12036" t="n">
        <v>0</v>
      </c>
      <c r="C12036" t="n">
        <v>-0.00922283520777091</v>
      </c>
    </row>
    <row r="12037">
      <c r="A12037" t="s">
        <v>12038</v>
      </c>
      <c r="B12037" t="n">
        <v>0</v>
      </c>
      <c r="C12037" t="n">
        <v>-0.0221791102536062</v>
      </c>
    </row>
    <row r="12038">
      <c r="A12038" t="s">
        <v>12039</v>
      </c>
      <c r="B12038" t="n">
        <v>0</v>
      </c>
      <c r="C12038" t="n">
        <v>-0.028345395295178</v>
      </c>
    </row>
    <row r="12039">
      <c r="A12039" t="s">
        <v>12040</v>
      </c>
      <c r="B12039" t="n">
        <v>0</v>
      </c>
      <c r="C12039" t="n">
        <v>-0.0187975517945656</v>
      </c>
    </row>
    <row r="12040">
      <c r="A12040" t="s">
        <v>12041</v>
      </c>
      <c r="B12040" t="n">
        <v>-0.017250063</v>
      </c>
      <c r="C12040" t="n">
        <v>-0.031002252316643</v>
      </c>
    </row>
    <row r="12041">
      <c r="A12041" t="s">
        <v>12042</v>
      </c>
      <c r="B12041" t="n">
        <v>0</v>
      </c>
      <c r="C12041" t="n">
        <v>-0.0310069437198757</v>
      </c>
    </row>
    <row r="12042">
      <c r="A12042" t="s">
        <v>12043</v>
      </c>
      <c r="B12042" t="n">
        <v>0</v>
      </c>
      <c r="C12042" t="n">
        <v>-0.0255649668567292</v>
      </c>
    </row>
    <row r="12043">
      <c r="A12043" t="s">
        <v>12044</v>
      </c>
      <c r="B12043" t="n">
        <v>0</v>
      </c>
      <c r="C12043" t="n">
        <v>-0.0308630745263543</v>
      </c>
    </row>
    <row r="12044">
      <c r="A12044" t="s">
        <v>12045</v>
      </c>
      <c r="B12044" t="n">
        <v>0</v>
      </c>
      <c r="C12044" t="n">
        <v>-0.029846015590833</v>
      </c>
    </row>
    <row r="12045">
      <c r="A12045" t="s">
        <v>12046</v>
      </c>
      <c r="B12045" t="n">
        <v>0</v>
      </c>
      <c r="C12045" t="n">
        <v>-0.0313938435495271</v>
      </c>
    </row>
    <row r="12046">
      <c r="A12046" t="s">
        <v>12047</v>
      </c>
      <c r="B12046" t="n">
        <v>0</v>
      </c>
      <c r="C12046" t="n">
        <v>-0.0129806832504819</v>
      </c>
    </row>
    <row r="12047">
      <c r="A12047" t="s">
        <v>12048</v>
      </c>
      <c r="B12047" t="n">
        <v>0</v>
      </c>
      <c r="C12047" t="n">
        <v>-0.0129134522873595</v>
      </c>
    </row>
    <row r="12048">
      <c r="A12048" t="s">
        <v>12049</v>
      </c>
      <c r="B12048" t="n">
        <v>0</v>
      </c>
      <c r="C12048" t="n">
        <v>-0.00742314760280905</v>
      </c>
    </row>
    <row r="12049">
      <c r="A12049" t="s">
        <v>12050</v>
      </c>
      <c r="B12049" t="n">
        <v>0</v>
      </c>
      <c r="C12049" t="n">
        <v>-0.0141649867947513</v>
      </c>
    </row>
    <row r="12050">
      <c r="A12050" t="s">
        <v>12051</v>
      </c>
      <c r="B12050" t="n">
        <v>0</v>
      </c>
      <c r="C12050" t="n">
        <v>-0.0289981848357267</v>
      </c>
    </row>
    <row r="12051">
      <c r="A12051" t="s">
        <v>12052</v>
      </c>
      <c r="B12051" t="n">
        <v>0</v>
      </c>
      <c r="C12051" t="n">
        <v>-0.00757450295660116</v>
      </c>
    </row>
    <row r="12052">
      <c r="A12052" t="s">
        <v>12053</v>
      </c>
      <c r="B12052" t="n">
        <v>0</v>
      </c>
      <c r="C12052" t="n">
        <v>-0.00757450295660116</v>
      </c>
    </row>
    <row r="12053">
      <c r="A12053" t="s">
        <v>12054</v>
      </c>
      <c r="B12053" t="n">
        <v>0</v>
      </c>
      <c r="C12053" t="n">
        <v>-0.0312328442473335</v>
      </c>
    </row>
    <row r="12054">
      <c r="A12054" t="s">
        <v>12055</v>
      </c>
      <c r="B12054" t="n">
        <v>0</v>
      </c>
      <c r="C12054" t="n">
        <v>-0.0282108650931322</v>
      </c>
    </row>
    <row r="12055">
      <c r="A12055" t="s">
        <v>12056</v>
      </c>
      <c r="B12055" t="n">
        <v>0</v>
      </c>
      <c r="C12055" t="n">
        <v>-0.0277858314161582</v>
      </c>
    </row>
    <row r="12056">
      <c r="A12056" t="s">
        <v>12057</v>
      </c>
      <c r="B12056" t="n">
        <v>0</v>
      </c>
      <c r="C12056" t="n">
        <v>-0.0307782953492082</v>
      </c>
    </row>
    <row r="12057">
      <c r="A12057" t="s">
        <v>12058</v>
      </c>
      <c r="B12057" t="n">
        <v>0</v>
      </c>
      <c r="C12057" t="n">
        <v>-0.026485147209056</v>
      </c>
    </row>
    <row r="12058">
      <c r="A12058" t="s">
        <v>12059</v>
      </c>
      <c r="B12058" t="n">
        <v>0</v>
      </c>
      <c r="C12058" t="n">
        <v>-0.0186197859564784</v>
      </c>
    </row>
    <row r="12059">
      <c r="A12059" t="s">
        <v>12060</v>
      </c>
      <c r="B12059" t="n">
        <v>0</v>
      </c>
      <c r="C12059" t="n">
        <v>-0.0102728595723628</v>
      </c>
    </row>
    <row r="12060">
      <c r="A12060" t="s">
        <v>12061</v>
      </c>
      <c r="B12060" t="n">
        <v>0</v>
      </c>
      <c r="C12060" t="n">
        <v>-0.0302055380290142</v>
      </c>
    </row>
    <row r="12061">
      <c r="A12061" t="s">
        <v>12062</v>
      </c>
      <c r="B12061" t="n">
        <v>0</v>
      </c>
      <c r="C12061" t="n">
        <v>-0.0294820981007377</v>
      </c>
    </row>
    <row r="12062">
      <c r="A12062" t="s">
        <v>12063</v>
      </c>
      <c r="B12062" t="n">
        <v>0</v>
      </c>
      <c r="C12062" t="n">
        <v>-0.0156133832961801</v>
      </c>
    </row>
    <row r="12063">
      <c r="A12063" t="s">
        <v>12064</v>
      </c>
      <c r="B12063" t="n">
        <v>-0.036886214</v>
      </c>
      <c r="C12063" t="n">
        <v>-0.0310751225589385</v>
      </c>
    </row>
    <row r="12064">
      <c r="A12064" t="s">
        <v>12065</v>
      </c>
      <c r="B12064" t="n">
        <v>0</v>
      </c>
      <c r="C12064" t="n">
        <v>-0.0274049516988748</v>
      </c>
    </row>
    <row r="12065">
      <c r="A12065" t="s">
        <v>12066</v>
      </c>
      <c r="B12065" t="n">
        <v>0</v>
      </c>
      <c r="C12065" t="n">
        <v>-0.0101711580175634</v>
      </c>
    </row>
    <row r="12066">
      <c r="A12066" t="s">
        <v>12067</v>
      </c>
      <c r="B12066" t="n">
        <v>0</v>
      </c>
      <c r="C12066" t="n">
        <v>-0.0137229254333793</v>
      </c>
    </row>
    <row r="12067">
      <c r="A12067" t="s">
        <v>12068</v>
      </c>
      <c r="B12067" t="n">
        <v>0</v>
      </c>
      <c r="C12067" t="n">
        <v>-0.014511879384151</v>
      </c>
    </row>
    <row r="12068">
      <c r="A12068" t="s">
        <v>12069</v>
      </c>
      <c r="B12068" t="n">
        <v>0</v>
      </c>
      <c r="C12068" t="n">
        <v>-0.0204369071315376</v>
      </c>
    </row>
    <row r="12069">
      <c r="A12069" t="s">
        <v>12070</v>
      </c>
      <c r="B12069" t="n">
        <v>0</v>
      </c>
      <c r="C12069" t="n">
        <v>-0.0308013764389056</v>
      </c>
    </row>
    <row r="12070">
      <c r="A12070" t="s">
        <v>12071</v>
      </c>
      <c r="B12070" t="n">
        <v>0</v>
      </c>
      <c r="C12070" t="n">
        <v>-0.0306706119351156</v>
      </c>
    </row>
    <row r="12071">
      <c r="A12071" t="s">
        <v>12072</v>
      </c>
      <c r="B12071" t="n">
        <v>0</v>
      </c>
      <c r="C12071" t="n">
        <v>-0.0293577435430584</v>
      </c>
    </row>
    <row r="12072">
      <c r="A12072" t="s">
        <v>12073</v>
      </c>
      <c r="B12072" t="n">
        <v>0</v>
      </c>
      <c r="C12072" t="n">
        <v>-0.03072013675139</v>
      </c>
    </row>
    <row r="12073">
      <c r="A12073" t="s">
        <v>12074</v>
      </c>
      <c r="B12073" t="n">
        <v>0</v>
      </c>
      <c r="C12073" t="n">
        <v>-0.0304054927683368</v>
      </c>
    </row>
    <row r="12074">
      <c r="A12074" t="s">
        <v>12075</v>
      </c>
      <c r="B12074" t="n">
        <v>0</v>
      </c>
      <c r="C12074" t="n">
        <v>-0.0182916712296172</v>
      </c>
    </row>
    <row r="12075">
      <c r="A12075" t="s">
        <v>12076</v>
      </c>
      <c r="B12075" t="n">
        <v>0</v>
      </c>
      <c r="C12075" t="n">
        <v>-0.00521735834513336</v>
      </c>
    </row>
    <row r="12076">
      <c r="A12076" t="s">
        <v>12077</v>
      </c>
      <c r="B12076" t="n">
        <v>0</v>
      </c>
      <c r="C12076" t="n">
        <v>-0.0270138413362561</v>
      </c>
    </row>
    <row r="12077">
      <c r="A12077" t="s">
        <v>12078</v>
      </c>
      <c r="B12077" t="n">
        <v>0</v>
      </c>
      <c r="C12077" t="n">
        <v>-0.0305383526797927</v>
      </c>
    </row>
    <row r="12078">
      <c r="A12078" t="s">
        <v>12079</v>
      </c>
      <c r="B12078" t="n">
        <v>0</v>
      </c>
      <c r="C12078" t="n">
        <v>-0.0305198114637465</v>
      </c>
    </row>
    <row r="12079">
      <c r="A12079" t="s">
        <v>12080</v>
      </c>
      <c r="B12079" t="n">
        <v>0</v>
      </c>
      <c r="C12079" t="n">
        <v>-0.0136096230250332</v>
      </c>
    </row>
    <row r="12080">
      <c r="A12080" t="s">
        <v>12081</v>
      </c>
      <c r="B12080" t="n">
        <v>0</v>
      </c>
      <c r="C12080" t="n">
        <v>-0.0238297210563438</v>
      </c>
    </row>
    <row r="12081">
      <c r="A12081" t="s">
        <v>12082</v>
      </c>
      <c r="B12081" t="n">
        <v>0</v>
      </c>
      <c r="C12081" t="n">
        <v>-0.0257588259468634</v>
      </c>
    </row>
    <row r="12082">
      <c r="A12082" t="s">
        <v>12083</v>
      </c>
      <c r="B12082" t="n">
        <v>0</v>
      </c>
      <c r="C12082" t="n">
        <v>-0.0226308359617044</v>
      </c>
    </row>
    <row r="12083">
      <c r="A12083" t="s">
        <v>12084</v>
      </c>
      <c r="B12083" t="n">
        <v>0</v>
      </c>
      <c r="C12083" t="n">
        <v>-0.029550927870097</v>
      </c>
    </row>
    <row r="12084">
      <c r="A12084" t="s">
        <v>12085</v>
      </c>
      <c r="B12084" t="n">
        <v>0</v>
      </c>
      <c r="C12084" t="n">
        <v>-0.028478712094221</v>
      </c>
    </row>
    <row r="12085">
      <c r="A12085" t="s">
        <v>12086</v>
      </c>
      <c r="B12085" t="n">
        <v>0</v>
      </c>
      <c r="C12085" t="n">
        <v>-0.00649283967033176</v>
      </c>
    </row>
    <row r="12086">
      <c r="A12086" t="s">
        <v>12087</v>
      </c>
      <c r="B12086" t="n">
        <v>0</v>
      </c>
      <c r="C12086" t="n">
        <v>-0.0304023072340207</v>
      </c>
    </row>
    <row r="12087">
      <c r="A12087" t="s">
        <v>12088</v>
      </c>
      <c r="B12087" t="n">
        <v>0</v>
      </c>
      <c r="C12087" t="n">
        <v>-0.00613210956318421</v>
      </c>
    </row>
    <row r="12088">
      <c r="A12088" t="s">
        <v>12089</v>
      </c>
      <c r="B12088" t="n">
        <v>0</v>
      </c>
      <c r="C12088" t="n">
        <v>-0.0136531603077804</v>
      </c>
    </row>
    <row r="12089">
      <c r="A12089" t="s">
        <v>12090</v>
      </c>
      <c r="B12089" t="n">
        <v>0</v>
      </c>
      <c r="C12089" t="n">
        <v>-0.0139557770143803</v>
      </c>
    </row>
    <row r="12090">
      <c r="A12090" t="s">
        <v>12091</v>
      </c>
      <c r="B12090" t="n">
        <v>0</v>
      </c>
      <c r="C12090" t="n">
        <v>-0.0227734265862979</v>
      </c>
    </row>
    <row r="12091">
      <c r="A12091" t="s">
        <v>12092</v>
      </c>
      <c r="B12091" t="n">
        <v>0</v>
      </c>
      <c r="C12091" t="n">
        <v>-0.0295372248797022</v>
      </c>
    </row>
    <row r="12092">
      <c r="A12092" t="s">
        <v>12093</v>
      </c>
      <c r="B12092" t="n">
        <v>0</v>
      </c>
      <c r="C12092" t="n">
        <v>-0.0270922436895858</v>
      </c>
    </row>
    <row r="12093">
      <c r="A12093" t="s">
        <v>12094</v>
      </c>
      <c r="B12093" t="n">
        <v>0</v>
      </c>
      <c r="C12093" t="n">
        <v>-0.0173084592255944</v>
      </c>
    </row>
    <row r="12094">
      <c r="A12094" t="s">
        <v>12095</v>
      </c>
      <c r="B12094" t="n">
        <v>0</v>
      </c>
      <c r="C12094" t="n">
        <v>-0.020803043113855</v>
      </c>
    </row>
    <row r="12095">
      <c r="A12095" t="s">
        <v>12096</v>
      </c>
      <c r="B12095" t="n">
        <v>0</v>
      </c>
      <c r="C12095" t="n">
        <v>-0.015583097011993</v>
      </c>
    </row>
    <row r="12096">
      <c r="A12096" t="s">
        <v>12097</v>
      </c>
      <c r="B12096" t="n">
        <v>0</v>
      </c>
      <c r="C12096" t="n">
        <v>-0.00784047691150999</v>
      </c>
    </row>
    <row r="12097">
      <c r="A12097" t="s">
        <v>12098</v>
      </c>
      <c r="B12097" t="n">
        <v>0</v>
      </c>
      <c r="C12097" t="n">
        <v>-0.0121535382058415</v>
      </c>
    </row>
    <row r="12098">
      <c r="A12098" t="s">
        <v>12099</v>
      </c>
      <c r="B12098" t="n">
        <v>0</v>
      </c>
      <c r="C12098" t="n">
        <v>-0.0204550365042953</v>
      </c>
    </row>
    <row r="12099">
      <c r="A12099" t="s">
        <v>12100</v>
      </c>
      <c r="B12099" t="n">
        <v>0</v>
      </c>
      <c r="C12099" t="n">
        <v>-0.0223915702610647</v>
      </c>
    </row>
    <row r="12100">
      <c r="A12100" t="s">
        <v>12101</v>
      </c>
      <c r="B12100" t="n">
        <v>0</v>
      </c>
      <c r="C12100" t="n">
        <v>-0.0261485242608708</v>
      </c>
    </row>
    <row r="12101">
      <c r="A12101" t="s">
        <v>12102</v>
      </c>
      <c r="B12101" t="n">
        <v>-0.034647225</v>
      </c>
      <c r="C12101" t="n">
        <v>-0.0236755813937342</v>
      </c>
    </row>
    <row r="12102">
      <c r="A12102" t="s">
        <v>12103</v>
      </c>
      <c r="B12102" t="n">
        <v>0</v>
      </c>
      <c r="C12102" t="n">
        <v>-0.0271615385900344</v>
      </c>
    </row>
    <row r="12103">
      <c r="A12103" t="s">
        <v>12104</v>
      </c>
      <c r="B12103" t="n">
        <v>0</v>
      </c>
      <c r="C12103" t="n">
        <v>-0.010897555266274</v>
      </c>
    </row>
    <row r="12104">
      <c r="A12104" t="s">
        <v>12105</v>
      </c>
      <c r="B12104" t="n">
        <v>0</v>
      </c>
      <c r="C12104" t="n">
        <v>-0.0290790992770216</v>
      </c>
    </row>
    <row r="12105">
      <c r="A12105" t="s">
        <v>12106</v>
      </c>
      <c r="B12105" t="n">
        <v>0</v>
      </c>
      <c r="C12105" t="n">
        <v>-0.0192324956499029</v>
      </c>
    </row>
    <row r="12106">
      <c r="A12106" t="s">
        <v>12107</v>
      </c>
      <c r="B12106" t="n">
        <v>0</v>
      </c>
      <c r="C12106" t="n">
        <v>-0.00643000117775576</v>
      </c>
    </row>
    <row r="12107">
      <c r="A12107" t="s">
        <v>12108</v>
      </c>
      <c r="B12107" t="n">
        <v>0</v>
      </c>
      <c r="C12107" t="n">
        <v>-0.0254510204902863</v>
      </c>
    </row>
    <row r="12108">
      <c r="A12108" t="s">
        <v>12109</v>
      </c>
      <c r="B12108" t="n">
        <v>0</v>
      </c>
      <c r="C12108" t="n">
        <v>-0.0242983182920234</v>
      </c>
    </row>
    <row r="12109">
      <c r="A12109" t="s">
        <v>12110</v>
      </c>
      <c r="B12109" t="n">
        <v>0</v>
      </c>
      <c r="C12109" t="n">
        <v>-0.0203973386632903</v>
      </c>
    </row>
    <row r="12110">
      <c r="A12110" t="s">
        <v>12111</v>
      </c>
      <c r="B12110" t="n">
        <v>0</v>
      </c>
      <c r="C12110" t="n">
        <v>-0.0256761409461026</v>
      </c>
    </row>
    <row r="12111">
      <c r="A12111" t="s">
        <v>12112</v>
      </c>
      <c r="B12111" t="n">
        <v>0</v>
      </c>
      <c r="C12111" t="n">
        <v>-0.0280083750129658</v>
      </c>
    </row>
    <row r="12112">
      <c r="A12112" t="s">
        <v>12113</v>
      </c>
      <c r="B12112" t="n">
        <v>0</v>
      </c>
      <c r="C12112" t="n">
        <v>-0.00640481585136953</v>
      </c>
    </row>
    <row r="12113">
      <c r="A12113" t="s">
        <v>12114</v>
      </c>
      <c r="B12113" t="n">
        <v>0</v>
      </c>
      <c r="C12113" t="n">
        <v>-0.0140638221763814</v>
      </c>
    </row>
    <row r="12114">
      <c r="A12114" t="s">
        <v>12115</v>
      </c>
      <c r="B12114" t="n">
        <v>0</v>
      </c>
      <c r="C12114" t="n">
        <v>-0.018298199283744</v>
      </c>
    </row>
    <row r="12115">
      <c r="A12115" t="s">
        <v>12116</v>
      </c>
      <c r="B12115" t="n">
        <v>0</v>
      </c>
      <c r="C12115" t="n">
        <v>-0.0153133009241704</v>
      </c>
    </row>
    <row r="12116">
      <c r="A12116" t="s">
        <v>12117</v>
      </c>
      <c r="B12116" t="n">
        <v>0</v>
      </c>
      <c r="C12116" t="n">
        <v>-0.0283364008839807</v>
      </c>
    </row>
    <row r="12117">
      <c r="A12117" t="s">
        <v>12118</v>
      </c>
      <c r="B12117" t="n">
        <v>0</v>
      </c>
      <c r="C12117" t="n">
        <v>-0.0263500080654069</v>
      </c>
    </row>
    <row r="12118">
      <c r="A12118" t="s">
        <v>12119</v>
      </c>
      <c r="B12118" t="n">
        <v>0</v>
      </c>
      <c r="C12118" t="n">
        <v>-0.0273166051652374</v>
      </c>
    </row>
    <row r="12119">
      <c r="A12119" t="s">
        <v>12120</v>
      </c>
      <c r="B12119" t="n">
        <v>0</v>
      </c>
      <c r="C12119" t="n">
        <v>-0.0163184138657365</v>
      </c>
    </row>
    <row r="12120">
      <c r="A12120" t="s">
        <v>12121</v>
      </c>
      <c r="B12120" t="n">
        <v>0</v>
      </c>
      <c r="C12120" t="n">
        <v>-0.0296964004555832</v>
      </c>
    </row>
    <row r="12121">
      <c r="A12121" t="s">
        <v>12122</v>
      </c>
      <c r="B12121" t="n">
        <v>0</v>
      </c>
      <c r="C12121" t="n">
        <v>-0.0213321013180112</v>
      </c>
    </row>
    <row r="12122">
      <c r="A12122" t="s">
        <v>12123</v>
      </c>
      <c r="B12122" t="n">
        <v>0</v>
      </c>
      <c r="C12122" t="n">
        <v>-0.0294803728951989</v>
      </c>
    </row>
    <row r="12123">
      <c r="A12123" t="s">
        <v>12124</v>
      </c>
      <c r="B12123" t="n">
        <v>0</v>
      </c>
      <c r="C12123" t="n">
        <v>-0.0292468697985392</v>
      </c>
    </row>
    <row r="12124">
      <c r="A12124" t="s">
        <v>12125</v>
      </c>
      <c r="B12124" t="n">
        <v>0</v>
      </c>
      <c r="C12124" t="n">
        <v>-0.0206875684249777</v>
      </c>
    </row>
    <row r="12125">
      <c r="A12125" t="s">
        <v>12126</v>
      </c>
      <c r="B12125" t="n">
        <v>0</v>
      </c>
      <c r="C12125" t="n">
        <v>-0.0259514393601852</v>
      </c>
    </row>
    <row r="12126">
      <c r="A12126" t="s">
        <v>12127</v>
      </c>
      <c r="B12126" t="n">
        <v>0</v>
      </c>
      <c r="C12126" t="n">
        <v>-0.00500712967695264</v>
      </c>
    </row>
    <row r="12127">
      <c r="A12127" t="s">
        <v>12128</v>
      </c>
      <c r="B12127" t="n">
        <v>0</v>
      </c>
      <c r="C12127" t="n">
        <v>-0.00500712967695264</v>
      </c>
    </row>
    <row r="12128">
      <c r="A12128" t="s">
        <v>12129</v>
      </c>
      <c r="B12128" t="n">
        <v>0</v>
      </c>
      <c r="C12128" t="n">
        <v>-0.0107629908628042</v>
      </c>
    </row>
    <row r="12129">
      <c r="A12129" t="s">
        <v>12130</v>
      </c>
      <c r="B12129" t="n">
        <v>0</v>
      </c>
      <c r="C12129" t="n">
        <v>-0.0278670083501186</v>
      </c>
    </row>
    <row r="12130">
      <c r="A12130" t="s">
        <v>12131</v>
      </c>
      <c r="B12130" t="n">
        <v>0</v>
      </c>
      <c r="C12130" t="n">
        <v>-0.0225728693168266</v>
      </c>
    </row>
    <row r="12131">
      <c r="A12131" t="s">
        <v>12132</v>
      </c>
      <c r="B12131" t="n">
        <v>0</v>
      </c>
      <c r="C12131" t="n">
        <v>-0.0106772157368586</v>
      </c>
    </row>
    <row r="12132">
      <c r="A12132" t="s">
        <v>12133</v>
      </c>
      <c r="B12132" t="n">
        <v>0</v>
      </c>
      <c r="C12132" t="n">
        <v>-0.0175929305132415</v>
      </c>
    </row>
    <row r="12133">
      <c r="A12133" t="s">
        <v>12134</v>
      </c>
      <c r="B12133" t="n">
        <v>0</v>
      </c>
      <c r="C12133" t="n">
        <v>-0.0277167112365152</v>
      </c>
    </row>
    <row r="12134">
      <c r="A12134" t="s">
        <v>12135</v>
      </c>
      <c r="B12134" t="n">
        <v>0</v>
      </c>
      <c r="C12134" t="n">
        <v>-0.00679699466332838</v>
      </c>
    </row>
    <row r="12135">
      <c r="A12135" t="s">
        <v>12136</v>
      </c>
      <c r="B12135" t="n">
        <v>0</v>
      </c>
      <c r="C12135" t="n">
        <v>-0.0164487883669631</v>
      </c>
    </row>
    <row r="12136">
      <c r="A12136" t="s">
        <v>12137</v>
      </c>
      <c r="B12136" t="n">
        <v>0</v>
      </c>
      <c r="C12136" t="n">
        <v>-0.0177437619619542</v>
      </c>
    </row>
    <row r="12137">
      <c r="A12137" t="s">
        <v>12138</v>
      </c>
      <c r="B12137" t="n">
        <v>0</v>
      </c>
      <c r="C12137" t="n">
        <v>-0.0237010882170896</v>
      </c>
    </row>
    <row r="12138">
      <c r="A12138" t="s">
        <v>12139</v>
      </c>
      <c r="B12138" t="n">
        <v>0</v>
      </c>
      <c r="C12138" t="n">
        <v>-0.0287867261617937</v>
      </c>
    </row>
    <row r="12139">
      <c r="A12139" t="s">
        <v>12140</v>
      </c>
      <c r="B12139" t="n">
        <v>0</v>
      </c>
      <c r="C12139" t="n">
        <v>-0.00749168733051892</v>
      </c>
    </row>
    <row r="12140">
      <c r="A12140" t="s">
        <v>12141</v>
      </c>
      <c r="B12140" t="n">
        <v>0</v>
      </c>
      <c r="C12140" t="n">
        <v>-0.0216150574534824</v>
      </c>
    </row>
    <row r="12141">
      <c r="A12141" t="s">
        <v>12142</v>
      </c>
      <c r="B12141" t="n">
        <v>0</v>
      </c>
      <c r="C12141" t="n">
        <v>-0.0172491636761935</v>
      </c>
    </row>
    <row r="12142">
      <c r="A12142" t="s">
        <v>12143</v>
      </c>
      <c r="B12142" t="n">
        <v>0</v>
      </c>
      <c r="C12142" t="n">
        <v>-0.0157783331563874</v>
      </c>
    </row>
    <row r="12143">
      <c r="A12143" t="s">
        <v>12144</v>
      </c>
      <c r="B12143" t="n">
        <v>0</v>
      </c>
      <c r="C12143" t="n">
        <v>-0.0122376478205969</v>
      </c>
    </row>
    <row r="12144">
      <c r="A12144" t="s">
        <v>12145</v>
      </c>
      <c r="B12144" t="n">
        <v>0</v>
      </c>
      <c r="C12144" t="n">
        <v>-0.026539713031276</v>
      </c>
    </row>
    <row r="12145">
      <c r="A12145" t="s">
        <v>12146</v>
      </c>
      <c r="B12145" t="n">
        <v>0</v>
      </c>
      <c r="C12145" t="n">
        <v>-0.0139360516470907</v>
      </c>
    </row>
    <row r="12146">
      <c r="A12146" t="s">
        <v>12147</v>
      </c>
      <c r="B12146" t="n">
        <v>0</v>
      </c>
      <c r="C12146" t="n">
        <v>-0.0203279396658799</v>
      </c>
    </row>
    <row r="12147">
      <c r="A12147" t="s">
        <v>12148</v>
      </c>
      <c r="B12147" t="n">
        <v>-0.0456988775</v>
      </c>
      <c r="C12147" t="n">
        <v>-0.0191774950564977</v>
      </c>
    </row>
    <row r="12148">
      <c r="A12148" t="s">
        <v>12149</v>
      </c>
      <c r="B12148" t="n">
        <v>0</v>
      </c>
      <c r="C12148" t="n">
        <v>-0.0275661060928447</v>
      </c>
    </row>
    <row r="12149">
      <c r="A12149" t="s">
        <v>12150</v>
      </c>
      <c r="B12149" t="n">
        <v>0</v>
      </c>
      <c r="C12149" t="n">
        <v>-0.0289475876568683</v>
      </c>
    </row>
    <row r="12150">
      <c r="A12150" t="s">
        <v>12151</v>
      </c>
      <c r="B12150" t="n">
        <v>0</v>
      </c>
      <c r="C12150" t="n">
        <v>-0.0280330353940295</v>
      </c>
    </row>
    <row r="12151">
      <c r="A12151" t="s">
        <v>12152</v>
      </c>
      <c r="B12151" t="n">
        <v>0</v>
      </c>
      <c r="C12151" t="n">
        <v>-0.0281422687133862</v>
      </c>
    </row>
    <row r="12152">
      <c r="A12152" t="s">
        <v>12153</v>
      </c>
      <c r="B12152" t="n">
        <v>0</v>
      </c>
      <c r="C12152" t="n">
        <v>-0.0283859603776912</v>
      </c>
    </row>
    <row r="12153">
      <c r="A12153" t="s">
        <v>12154</v>
      </c>
      <c r="B12153" t="n">
        <v>0</v>
      </c>
      <c r="C12153" t="n">
        <v>-0.0240389675391223</v>
      </c>
    </row>
    <row r="12154">
      <c r="A12154" t="s">
        <v>12155</v>
      </c>
      <c r="B12154" t="n">
        <v>0</v>
      </c>
      <c r="C12154" t="n">
        <v>-0.0270634181989912</v>
      </c>
    </row>
    <row r="12155">
      <c r="A12155" t="s">
        <v>12156</v>
      </c>
      <c r="B12155" t="n">
        <v>0</v>
      </c>
      <c r="C12155" t="n">
        <v>-0.0282991597420822</v>
      </c>
    </row>
    <row r="12156">
      <c r="A12156" t="s">
        <v>12157</v>
      </c>
      <c r="B12156" t="n">
        <v>0</v>
      </c>
      <c r="C12156" t="n">
        <v>-0.00993274659991983</v>
      </c>
    </row>
    <row r="12157">
      <c r="A12157" t="s">
        <v>12158</v>
      </c>
      <c r="B12157" t="n">
        <v>-0.136519926</v>
      </c>
      <c r="C12157" t="n">
        <v>-0.00993274659991983</v>
      </c>
    </row>
    <row r="12158">
      <c r="A12158" t="s">
        <v>12159</v>
      </c>
      <c r="B12158" t="n">
        <v>0</v>
      </c>
      <c r="C12158" t="n">
        <v>-0.0158616965585363</v>
      </c>
    </row>
    <row r="12159">
      <c r="A12159" t="s">
        <v>12160</v>
      </c>
      <c r="B12159" t="n">
        <v>0</v>
      </c>
      <c r="C12159" t="n">
        <v>-0.0237167913929798</v>
      </c>
    </row>
    <row r="12160">
      <c r="A12160" t="s">
        <v>12161</v>
      </c>
      <c r="B12160" t="n">
        <v>0</v>
      </c>
      <c r="C12160" t="n">
        <v>-0.0267490284336269</v>
      </c>
    </row>
    <row r="12161">
      <c r="A12161" t="s">
        <v>12162</v>
      </c>
      <c r="B12161" t="n">
        <v>0</v>
      </c>
      <c r="C12161" t="n">
        <v>-0.02879541409711</v>
      </c>
    </row>
    <row r="12162">
      <c r="A12162" t="s">
        <v>12163</v>
      </c>
      <c r="B12162" t="n">
        <v>0</v>
      </c>
      <c r="C12162" t="n">
        <v>-0.0170265712782026</v>
      </c>
    </row>
    <row r="12163">
      <c r="A12163" t="s">
        <v>12164</v>
      </c>
      <c r="B12163" t="n">
        <v>0</v>
      </c>
      <c r="C12163" t="n">
        <v>-0.00977130041184881</v>
      </c>
    </row>
    <row r="12164">
      <c r="A12164" t="s">
        <v>12165</v>
      </c>
      <c r="B12164" t="n">
        <v>0</v>
      </c>
      <c r="C12164" t="n">
        <v>-0.028495730921092</v>
      </c>
    </row>
    <row r="12165">
      <c r="A12165" t="s">
        <v>12166</v>
      </c>
      <c r="B12165" t="n">
        <v>0</v>
      </c>
      <c r="C12165" t="n">
        <v>-0.00753588465118821</v>
      </c>
    </row>
    <row r="12166">
      <c r="A12166" t="s">
        <v>12167</v>
      </c>
      <c r="B12166" t="n">
        <v>0</v>
      </c>
      <c r="C12166" t="n">
        <v>-0.0286330400019022</v>
      </c>
    </row>
    <row r="12167">
      <c r="A12167" t="s">
        <v>12168</v>
      </c>
      <c r="B12167" t="n">
        <v>0</v>
      </c>
      <c r="C12167" t="n">
        <v>-0.00573662735080648</v>
      </c>
    </row>
    <row r="12168">
      <c r="A12168" t="s">
        <v>12169</v>
      </c>
      <c r="B12168" t="n">
        <v>0</v>
      </c>
      <c r="C12168" t="n">
        <v>-0.00573662735080648</v>
      </c>
    </row>
    <row r="12169">
      <c r="A12169" t="s">
        <v>12170</v>
      </c>
      <c r="B12169" t="n">
        <v>0</v>
      </c>
      <c r="C12169" t="n">
        <v>-0.00573662735080648</v>
      </c>
    </row>
    <row r="12170">
      <c r="A12170" t="s">
        <v>12171</v>
      </c>
      <c r="B12170" t="n">
        <v>0</v>
      </c>
      <c r="C12170" t="n">
        <v>-0.0174091894046215</v>
      </c>
    </row>
    <row r="12171">
      <c r="A12171" t="s">
        <v>12172</v>
      </c>
      <c r="B12171" t="n">
        <v>0</v>
      </c>
      <c r="C12171" t="n">
        <v>-0.0112338801879821</v>
      </c>
    </row>
    <row r="12172">
      <c r="A12172" t="s">
        <v>12173</v>
      </c>
      <c r="B12172" t="n">
        <v>0</v>
      </c>
      <c r="C12172" t="n">
        <v>-0.022255310855742</v>
      </c>
    </row>
    <row r="12173">
      <c r="A12173" t="s">
        <v>12174</v>
      </c>
      <c r="B12173" t="n">
        <v>0</v>
      </c>
      <c r="C12173" t="n">
        <v>-0.0285618012380402</v>
      </c>
    </row>
    <row r="12174">
      <c r="A12174" t="s">
        <v>12175</v>
      </c>
      <c r="B12174" t="n">
        <v>0</v>
      </c>
      <c r="C12174" t="n">
        <v>-0.0286090140444174</v>
      </c>
    </row>
    <row r="12175">
      <c r="A12175" t="s">
        <v>12176</v>
      </c>
      <c r="B12175" t="n">
        <v>0</v>
      </c>
      <c r="C12175" t="n">
        <v>-0.0280574887554795</v>
      </c>
    </row>
    <row r="12176">
      <c r="A12176" t="s">
        <v>12177</v>
      </c>
      <c r="B12176" t="n">
        <v>0</v>
      </c>
      <c r="C12176" t="n">
        <v>-0.00610073791815866</v>
      </c>
    </row>
    <row r="12177">
      <c r="A12177" t="s">
        <v>12178</v>
      </c>
      <c r="B12177" t="n">
        <v>0</v>
      </c>
      <c r="C12177" t="n">
        <v>-0.0247655443409147</v>
      </c>
    </row>
    <row r="12178">
      <c r="A12178" t="s">
        <v>12179</v>
      </c>
      <c r="B12178" t="n">
        <v>0</v>
      </c>
      <c r="C12178" t="n">
        <v>-0.0208508402193483</v>
      </c>
    </row>
    <row r="12179">
      <c r="A12179" t="s">
        <v>12180</v>
      </c>
      <c r="B12179" t="n">
        <v>0</v>
      </c>
      <c r="C12179" t="n">
        <v>-0.0191371457744372</v>
      </c>
    </row>
    <row r="12180">
      <c r="A12180" t="s">
        <v>12181</v>
      </c>
      <c r="B12180" t="n">
        <v>0</v>
      </c>
      <c r="C12180" t="n">
        <v>-0.0244639329030854</v>
      </c>
    </row>
    <row r="12181">
      <c r="A12181" t="s">
        <v>12182</v>
      </c>
      <c r="B12181" t="n">
        <v>0</v>
      </c>
      <c r="C12181" t="n">
        <v>-0.0140573140277003</v>
      </c>
    </row>
    <row r="12182">
      <c r="A12182" t="s">
        <v>12183</v>
      </c>
      <c r="B12182" t="n">
        <v>0</v>
      </c>
      <c r="C12182" t="n">
        <v>-0.0126045214543051</v>
      </c>
    </row>
    <row r="12183">
      <c r="A12183" t="s">
        <v>12184</v>
      </c>
      <c r="B12183" t="n">
        <v>0</v>
      </c>
      <c r="C12183" t="n">
        <v>-0.0251729179238113</v>
      </c>
    </row>
    <row r="12184">
      <c r="A12184" t="s">
        <v>12185</v>
      </c>
      <c r="B12184" t="n">
        <v>0</v>
      </c>
      <c r="C12184" t="n">
        <v>-0.0283254049323133</v>
      </c>
    </row>
    <row r="12185">
      <c r="A12185" t="s">
        <v>12186</v>
      </c>
      <c r="B12185" t="n">
        <v>0</v>
      </c>
      <c r="C12185" t="n">
        <v>-0.0274821349841171</v>
      </c>
    </row>
    <row r="12186">
      <c r="A12186" t="s">
        <v>12187</v>
      </c>
      <c r="B12186" t="n">
        <v>0</v>
      </c>
      <c r="C12186" t="n">
        <v>-0.0273687867999655</v>
      </c>
    </row>
    <row r="12187">
      <c r="A12187" t="s">
        <v>12188</v>
      </c>
      <c r="B12187" t="n">
        <v>0</v>
      </c>
      <c r="C12187" t="n">
        <v>-0.0283324989073632</v>
      </c>
    </row>
    <row r="12188">
      <c r="A12188" t="s">
        <v>12189</v>
      </c>
      <c r="B12188" t="n">
        <v>0</v>
      </c>
      <c r="C12188" t="n">
        <v>-0.026312837814512</v>
      </c>
    </row>
    <row r="12189">
      <c r="A12189" t="s">
        <v>12190</v>
      </c>
      <c r="B12189" t="n">
        <v>0</v>
      </c>
      <c r="C12189" t="n">
        <v>-0.0222069970346177</v>
      </c>
    </row>
    <row r="12190">
      <c r="A12190" t="s">
        <v>12191</v>
      </c>
      <c r="B12190" t="n">
        <v>0</v>
      </c>
      <c r="C12190" t="n">
        <v>-0.0280411352702743</v>
      </c>
    </row>
    <row r="12191">
      <c r="A12191" t="s">
        <v>12192</v>
      </c>
      <c r="B12191" t="n">
        <v>0</v>
      </c>
      <c r="C12191" t="n">
        <v>-0.0281356782582975</v>
      </c>
    </row>
    <row r="12192">
      <c r="A12192" t="s">
        <v>12193</v>
      </c>
      <c r="B12192" t="n">
        <v>0</v>
      </c>
      <c r="C12192" t="n">
        <v>-0.0277809969511633</v>
      </c>
    </row>
    <row r="12193">
      <c r="A12193" t="s">
        <v>12194</v>
      </c>
      <c r="B12193" t="n">
        <v>0</v>
      </c>
      <c r="C12193" t="n">
        <v>-0.0124370900372902</v>
      </c>
    </row>
    <row r="12194">
      <c r="A12194" t="s">
        <v>12195</v>
      </c>
      <c r="B12194" t="n">
        <v>0</v>
      </c>
      <c r="C12194" t="n">
        <v>-0.0279791935593599</v>
      </c>
    </row>
    <row r="12195">
      <c r="A12195" t="s">
        <v>12196</v>
      </c>
      <c r="B12195" t="n">
        <v>0</v>
      </c>
      <c r="C12195" t="n">
        <v>-0.0262112476845752</v>
      </c>
    </row>
    <row r="12196">
      <c r="A12196" t="s">
        <v>12197</v>
      </c>
      <c r="B12196" t="n">
        <v>0</v>
      </c>
      <c r="C12196" t="n">
        <v>-0.010941699271472</v>
      </c>
    </row>
    <row r="12197">
      <c r="A12197" t="s">
        <v>12198</v>
      </c>
      <c r="B12197" t="n">
        <v>0</v>
      </c>
      <c r="C12197" t="n">
        <v>-0.019298905721754</v>
      </c>
    </row>
    <row r="12198">
      <c r="A12198" t="s">
        <v>12199</v>
      </c>
      <c r="B12198" t="n">
        <v>0</v>
      </c>
      <c r="C12198" t="n">
        <v>-0.0185062206760693</v>
      </c>
    </row>
    <row r="12199">
      <c r="A12199" t="s">
        <v>12200</v>
      </c>
      <c r="B12199" t="n">
        <v>0</v>
      </c>
      <c r="C12199" t="n">
        <v>-0.00767064776672097</v>
      </c>
    </row>
    <row r="12200">
      <c r="A12200" t="s">
        <v>12201</v>
      </c>
      <c r="B12200" t="n">
        <v>0</v>
      </c>
      <c r="C12200" t="n">
        <v>-0.00767064776672097</v>
      </c>
    </row>
    <row r="12201">
      <c r="A12201" t="s">
        <v>12202</v>
      </c>
      <c r="B12201" t="n">
        <v>0</v>
      </c>
      <c r="C12201" t="n">
        <v>-0.0224361508151531</v>
      </c>
    </row>
    <row r="12202">
      <c r="A12202" t="s">
        <v>12203</v>
      </c>
      <c r="B12202" t="n">
        <v>0</v>
      </c>
      <c r="C12202" t="n">
        <v>-0.0260273470223311</v>
      </c>
    </row>
    <row r="12203">
      <c r="A12203" t="s">
        <v>12204</v>
      </c>
      <c r="B12203" t="n">
        <v>0</v>
      </c>
      <c r="C12203" t="n">
        <v>-0.0246000054163429</v>
      </c>
    </row>
    <row r="12204">
      <c r="A12204" t="s">
        <v>12205</v>
      </c>
      <c r="B12204" t="n">
        <v>0</v>
      </c>
      <c r="C12204" t="n">
        <v>-0.027466145528476</v>
      </c>
    </row>
    <row r="12205">
      <c r="A12205" t="s">
        <v>12206</v>
      </c>
      <c r="B12205" t="n">
        <v>0</v>
      </c>
      <c r="C12205" t="n">
        <v>-0.0266621853929257</v>
      </c>
    </row>
    <row r="12206">
      <c r="A12206" t="s">
        <v>12207</v>
      </c>
      <c r="B12206" t="n">
        <v>0</v>
      </c>
      <c r="C12206" t="n">
        <v>-0.0234441187582159</v>
      </c>
    </row>
    <row r="12207">
      <c r="A12207" t="s">
        <v>12208</v>
      </c>
      <c r="B12207" t="n">
        <v>0</v>
      </c>
      <c r="C12207" t="n">
        <v>-0.0130479977943309</v>
      </c>
    </row>
    <row r="12208">
      <c r="A12208" t="s">
        <v>12209</v>
      </c>
      <c r="B12208" t="n">
        <v>0</v>
      </c>
      <c r="C12208" t="n">
        <v>-0.0253819704623965</v>
      </c>
    </row>
    <row r="12209">
      <c r="A12209" t="s">
        <v>12210</v>
      </c>
      <c r="B12209" t="n">
        <v>0</v>
      </c>
      <c r="C12209" t="n">
        <v>-0.0275649044818469</v>
      </c>
    </row>
    <row r="12210">
      <c r="A12210" t="s">
        <v>12211</v>
      </c>
      <c r="B12210" t="n">
        <v>0</v>
      </c>
      <c r="C12210" t="n">
        <v>-0.014029060348008</v>
      </c>
    </row>
    <row r="12211">
      <c r="A12211" t="s">
        <v>12212</v>
      </c>
      <c r="B12211" t="n">
        <v>0</v>
      </c>
      <c r="C12211" t="n">
        <v>-0.0273702970645587</v>
      </c>
    </row>
    <row r="12212">
      <c r="A12212" t="s">
        <v>12213</v>
      </c>
      <c r="B12212" t="n">
        <v>0</v>
      </c>
      <c r="C12212" t="n">
        <v>-0.0234625290757008</v>
      </c>
    </row>
    <row r="12213">
      <c r="A12213" t="s">
        <v>12214</v>
      </c>
      <c r="B12213" t="n">
        <v>0</v>
      </c>
      <c r="C12213" t="n">
        <v>-0.0259578557985761</v>
      </c>
    </row>
    <row r="12214">
      <c r="A12214" t="s">
        <v>12215</v>
      </c>
      <c r="B12214" t="n">
        <v>0</v>
      </c>
      <c r="C12214" t="n">
        <v>-0.00769787926186756</v>
      </c>
    </row>
    <row r="12215">
      <c r="A12215" t="s">
        <v>12216</v>
      </c>
      <c r="B12215" t="n">
        <v>0</v>
      </c>
      <c r="C12215" t="n">
        <v>-0.00769787926186756</v>
      </c>
    </row>
    <row r="12216">
      <c r="A12216" t="s">
        <v>12217</v>
      </c>
      <c r="B12216" t="n">
        <v>0</v>
      </c>
      <c r="C12216" t="n">
        <v>-0.0203212164753248</v>
      </c>
    </row>
    <row r="12217">
      <c r="A12217" t="s">
        <v>12218</v>
      </c>
      <c r="B12217" t="n">
        <v>0</v>
      </c>
      <c r="C12217" t="n">
        <v>-0.0133271661737337</v>
      </c>
    </row>
    <row r="12218">
      <c r="A12218" t="s">
        <v>12219</v>
      </c>
      <c r="B12218" t="n">
        <v>0</v>
      </c>
      <c r="C12218" t="n">
        <v>-0.0263515799336896</v>
      </c>
    </row>
    <row r="12219">
      <c r="A12219" t="s">
        <v>12220</v>
      </c>
      <c r="B12219" t="n">
        <v>0</v>
      </c>
      <c r="C12219" t="n">
        <v>-0.0265887242548664</v>
      </c>
    </row>
    <row r="12220">
      <c r="A12220" t="s">
        <v>12221</v>
      </c>
      <c r="B12220" t="n">
        <v>0</v>
      </c>
      <c r="C12220" t="n">
        <v>-0.0133282233963614</v>
      </c>
    </row>
    <row r="12221">
      <c r="A12221" t="s">
        <v>12222</v>
      </c>
      <c r="B12221" t="n">
        <v>0</v>
      </c>
      <c r="C12221" t="n">
        <v>-0.0272577658092597</v>
      </c>
    </row>
    <row r="12222">
      <c r="A12222" t="s">
        <v>12223</v>
      </c>
      <c r="B12222" t="n">
        <v>0</v>
      </c>
      <c r="C12222" t="n">
        <v>-0.0169982529830115</v>
      </c>
    </row>
    <row r="12223">
      <c r="A12223" t="s">
        <v>12224</v>
      </c>
      <c r="B12223" t="n">
        <v>0</v>
      </c>
      <c r="C12223" t="n">
        <v>-0.0262346205608539</v>
      </c>
    </row>
    <row r="12224">
      <c r="A12224" t="s">
        <v>12225</v>
      </c>
      <c r="B12224" t="n">
        <v>-0.026279449</v>
      </c>
      <c r="C12224" t="n">
        <v>-0.0273507602548428</v>
      </c>
    </row>
    <row r="12225">
      <c r="A12225" t="s">
        <v>12226</v>
      </c>
      <c r="B12225" t="n">
        <v>0</v>
      </c>
      <c r="C12225" t="n">
        <v>-0.0102770425938032</v>
      </c>
    </row>
    <row r="12226">
      <c r="A12226" t="s">
        <v>12227</v>
      </c>
      <c r="B12226" t="n">
        <v>0</v>
      </c>
      <c r="C12226" t="n">
        <v>-0.0271594952756694</v>
      </c>
    </row>
    <row r="12227">
      <c r="A12227" t="s">
        <v>12228</v>
      </c>
      <c r="B12227" t="n">
        <v>0</v>
      </c>
      <c r="C12227" t="n">
        <v>-0.0189727755977148</v>
      </c>
    </row>
    <row r="12228">
      <c r="A12228" t="s">
        <v>12229</v>
      </c>
      <c r="B12228" t="n">
        <v>0</v>
      </c>
      <c r="C12228" t="n">
        <v>-0.0140474362265291</v>
      </c>
    </row>
    <row r="12229">
      <c r="A12229" t="s">
        <v>12230</v>
      </c>
      <c r="B12229" t="n">
        <v>0</v>
      </c>
      <c r="C12229" t="n">
        <v>-0.0273431412005092</v>
      </c>
    </row>
    <row r="12230">
      <c r="A12230" t="s">
        <v>12231</v>
      </c>
      <c r="B12230" t="n">
        <v>0</v>
      </c>
      <c r="C12230" t="n">
        <v>-0.0257004003675586</v>
      </c>
    </row>
    <row r="12231">
      <c r="A12231" t="s">
        <v>12232</v>
      </c>
      <c r="B12231" t="n">
        <v>0</v>
      </c>
      <c r="C12231" t="n">
        <v>-0.0253221372935445</v>
      </c>
    </row>
    <row r="12232">
      <c r="A12232" t="s">
        <v>12233</v>
      </c>
      <c r="B12232" t="n">
        <v>0</v>
      </c>
      <c r="C12232" t="n">
        <v>-0.0260026229127822</v>
      </c>
    </row>
    <row r="12233">
      <c r="A12233" t="s">
        <v>12234</v>
      </c>
      <c r="B12233" t="n">
        <v>0</v>
      </c>
      <c r="C12233" t="n">
        <v>-0.0177953218601337</v>
      </c>
    </row>
    <row r="12234">
      <c r="A12234" t="s">
        <v>12235</v>
      </c>
      <c r="B12234" t="n">
        <v>0</v>
      </c>
      <c r="C12234" t="n">
        <v>-0.0261240909607202</v>
      </c>
    </row>
    <row r="12235">
      <c r="A12235" t="s">
        <v>12236</v>
      </c>
      <c r="B12235" t="n">
        <v>0</v>
      </c>
      <c r="C12235" t="n">
        <v>-0.027013812857622</v>
      </c>
    </row>
    <row r="12236">
      <c r="A12236" t="s">
        <v>12237</v>
      </c>
      <c r="B12236" t="n">
        <v>0</v>
      </c>
      <c r="C12236" t="n">
        <v>-0.0268162531231853</v>
      </c>
    </row>
    <row r="12237">
      <c r="A12237" t="s">
        <v>12238</v>
      </c>
      <c r="B12237" t="n">
        <v>0</v>
      </c>
      <c r="C12237" t="n">
        <v>-0.0267276710474714</v>
      </c>
    </row>
    <row r="12238">
      <c r="A12238" t="s">
        <v>12239</v>
      </c>
      <c r="B12238" t="n">
        <v>0</v>
      </c>
      <c r="C12238" t="n">
        <v>-0.025289719907269</v>
      </c>
    </row>
    <row r="12239">
      <c r="A12239" t="s">
        <v>12240</v>
      </c>
      <c r="B12239" t="n">
        <v>-0.039109939</v>
      </c>
      <c r="C12239" t="n">
        <v>-0.0247028536663994</v>
      </c>
    </row>
    <row r="12240">
      <c r="A12240" t="s">
        <v>12241</v>
      </c>
      <c r="B12240" t="n">
        <v>0</v>
      </c>
      <c r="C12240" t="n">
        <v>-0.0207136716799273</v>
      </c>
    </row>
    <row r="12241">
      <c r="A12241" t="s">
        <v>12242</v>
      </c>
      <c r="B12241" t="n">
        <v>0</v>
      </c>
      <c r="C12241" t="n">
        <v>-0.0269698385733451</v>
      </c>
    </row>
    <row r="12242">
      <c r="A12242" t="s">
        <v>12243</v>
      </c>
      <c r="B12242" t="n">
        <v>0</v>
      </c>
      <c r="C12242" t="n">
        <v>-0.0128268415287893</v>
      </c>
    </row>
    <row r="12243">
      <c r="A12243" t="s">
        <v>12244</v>
      </c>
      <c r="B12243" t="n">
        <v>0</v>
      </c>
      <c r="C12243" t="n">
        <v>-0.026905512143117</v>
      </c>
    </row>
    <row r="12244">
      <c r="A12244" t="s">
        <v>12245</v>
      </c>
      <c r="B12244" t="n">
        <v>0</v>
      </c>
      <c r="C12244" t="n">
        <v>-0.0266088691087601</v>
      </c>
    </row>
    <row r="12245">
      <c r="A12245" t="s">
        <v>12246</v>
      </c>
      <c r="B12245" t="n">
        <v>0</v>
      </c>
      <c r="C12245" t="n">
        <v>-0.0127600205963572</v>
      </c>
    </row>
    <row r="12246">
      <c r="A12246" t="s">
        <v>12247</v>
      </c>
      <c r="B12246" t="n">
        <v>0</v>
      </c>
      <c r="C12246" t="n">
        <v>-0.0235886871682331</v>
      </c>
    </row>
    <row r="12247">
      <c r="A12247" t="s">
        <v>12248</v>
      </c>
      <c r="B12247" t="n">
        <v>0</v>
      </c>
      <c r="C12247" t="n">
        <v>-0.00973136961422935</v>
      </c>
    </row>
    <row r="12248">
      <c r="A12248" t="s">
        <v>12249</v>
      </c>
      <c r="B12248" t="n">
        <v>0</v>
      </c>
      <c r="C12248" t="n">
        <v>-0.0265538867533782</v>
      </c>
    </row>
    <row r="12249">
      <c r="A12249" t="s">
        <v>12250</v>
      </c>
      <c r="B12249" t="n">
        <v>0</v>
      </c>
      <c r="C12249" t="n">
        <v>-0.0267680453847017</v>
      </c>
    </row>
    <row r="12250">
      <c r="A12250" t="s">
        <v>12251</v>
      </c>
      <c r="B12250" t="n">
        <v>0</v>
      </c>
      <c r="C12250" t="n">
        <v>-0.0167029522677859</v>
      </c>
    </row>
    <row r="12251">
      <c r="A12251" t="s">
        <v>12252</v>
      </c>
      <c r="B12251" t="n">
        <v>-0.027574057</v>
      </c>
      <c r="C12251" t="n">
        <v>-0.0231380276642754</v>
      </c>
    </row>
    <row r="12252">
      <c r="A12252" t="s">
        <v>12253</v>
      </c>
      <c r="B12252" t="n">
        <v>0</v>
      </c>
      <c r="C12252" t="n">
        <v>-0.0124717532398022</v>
      </c>
    </row>
    <row r="12253">
      <c r="A12253" t="s">
        <v>12254</v>
      </c>
      <c r="B12253" t="n">
        <v>0</v>
      </c>
      <c r="C12253" t="n">
        <v>-0.0261521271189195</v>
      </c>
    </row>
    <row r="12254">
      <c r="A12254" t="s">
        <v>12255</v>
      </c>
      <c r="B12254" t="n">
        <v>0</v>
      </c>
      <c r="C12254" t="n">
        <v>-0.0123349230245287</v>
      </c>
    </row>
    <row r="12255">
      <c r="A12255" t="s">
        <v>12256</v>
      </c>
      <c r="B12255" t="n">
        <v>0</v>
      </c>
      <c r="C12255" t="n">
        <v>-0.0253891143131074</v>
      </c>
    </row>
    <row r="12256">
      <c r="A12256" t="s">
        <v>12257</v>
      </c>
      <c r="B12256" t="n">
        <v>0</v>
      </c>
      <c r="C12256" t="n">
        <v>-0.0256560523624623</v>
      </c>
    </row>
    <row r="12257">
      <c r="A12257" t="s">
        <v>12258</v>
      </c>
      <c r="B12257" t="n">
        <v>0</v>
      </c>
      <c r="C12257" t="n">
        <v>-0.0139061569198593</v>
      </c>
    </row>
    <row r="12258">
      <c r="A12258" t="s">
        <v>12259</v>
      </c>
      <c r="B12258" t="n">
        <v>0</v>
      </c>
      <c r="C12258" t="n">
        <v>-0.0229288261278863</v>
      </c>
    </row>
    <row r="12259">
      <c r="A12259" t="s">
        <v>12260</v>
      </c>
      <c r="B12259" t="n">
        <v>0</v>
      </c>
      <c r="C12259" t="n">
        <v>-0.00613284955909946</v>
      </c>
    </row>
    <row r="12260">
      <c r="A12260" t="s">
        <v>12261</v>
      </c>
      <c r="B12260" t="n">
        <v>0</v>
      </c>
      <c r="C12260" t="n">
        <v>-0.0241116857164793</v>
      </c>
    </row>
    <row r="12261">
      <c r="A12261" t="s">
        <v>12262</v>
      </c>
      <c r="B12261" t="n">
        <v>0</v>
      </c>
      <c r="C12261" t="n">
        <v>-0.00770916284091215</v>
      </c>
    </row>
    <row r="12262">
      <c r="A12262" t="s">
        <v>12263</v>
      </c>
      <c r="B12262" t="n">
        <v>0</v>
      </c>
      <c r="C12262" t="n">
        <v>-0.00767802700449701</v>
      </c>
    </row>
    <row r="12263">
      <c r="A12263" t="s">
        <v>12264</v>
      </c>
      <c r="B12263" t="n">
        <v>0</v>
      </c>
      <c r="C12263" t="n">
        <v>-0.00767802700449701</v>
      </c>
    </row>
    <row r="12264">
      <c r="A12264" t="s">
        <v>12265</v>
      </c>
      <c r="B12264" t="n">
        <v>0</v>
      </c>
      <c r="C12264" t="n">
        <v>-0.00718224709519758</v>
      </c>
    </row>
    <row r="12265">
      <c r="A12265" t="s">
        <v>12266</v>
      </c>
      <c r="B12265" t="n">
        <v>0</v>
      </c>
      <c r="C12265" t="n">
        <v>-0.0109200601234129</v>
      </c>
    </row>
    <row r="12266">
      <c r="A12266" t="s">
        <v>12267</v>
      </c>
      <c r="B12266" t="n">
        <v>0</v>
      </c>
      <c r="C12266" t="n">
        <v>-0.0138142718117253</v>
      </c>
    </row>
    <row r="12267">
      <c r="A12267" t="s">
        <v>12268</v>
      </c>
      <c r="B12267" t="n">
        <v>0</v>
      </c>
      <c r="C12267" t="n">
        <v>-0.0253359288336864</v>
      </c>
    </row>
    <row r="12268">
      <c r="A12268" t="s">
        <v>12269</v>
      </c>
      <c r="B12268" t="n">
        <v>0</v>
      </c>
      <c r="C12268" t="n">
        <v>-0.0078979849485009</v>
      </c>
    </row>
    <row r="12269">
      <c r="A12269" t="s">
        <v>12270</v>
      </c>
      <c r="B12269" t="n">
        <v>0</v>
      </c>
      <c r="C12269" t="n">
        <v>-0.0205760498621473</v>
      </c>
    </row>
    <row r="12270">
      <c r="A12270" t="s">
        <v>12271</v>
      </c>
      <c r="B12270" t="n">
        <v>0</v>
      </c>
      <c r="C12270" t="n">
        <v>-0.0255752590450792</v>
      </c>
    </row>
    <row r="12271">
      <c r="A12271" t="s">
        <v>12272</v>
      </c>
      <c r="B12271" t="n">
        <v>0</v>
      </c>
      <c r="C12271" t="n">
        <v>-0.0234994889610173</v>
      </c>
    </row>
    <row r="12272">
      <c r="A12272" t="s">
        <v>12273</v>
      </c>
      <c r="B12272" t="n">
        <v>0</v>
      </c>
      <c r="C12272" t="n">
        <v>-0.0150634551696867</v>
      </c>
    </row>
    <row r="12273">
      <c r="A12273" t="s">
        <v>12274</v>
      </c>
      <c r="B12273" t="n">
        <v>0</v>
      </c>
      <c r="C12273" t="n">
        <v>-0.00892257480059465</v>
      </c>
    </row>
    <row r="12274">
      <c r="A12274" t="s">
        <v>12275</v>
      </c>
      <c r="B12274" t="n">
        <v>0</v>
      </c>
      <c r="C12274" t="n">
        <v>-0.0207377647081396</v>
      </c>
    </row>
    <row r="12275">
      <c r="A12275" t="s">
        <v>12276</v>
      </c>
      <c r="B12275" t="n">
        <v>0</v>
      </c>
      <c r="C12275" t="n">
        <v>-0.0104605537165834</v>
      </c>
    </row>
    <row r="12276">
      <c r="A12276" t="s">
        <v>12277</v>
      </c>
      <c r="B12276" t="n">
        <v>0</v>
      </c>
      <c r="C12276" t="n">
        <v>-0.0235168766801476</v>
      </c>
    </row>
    <row r="12277">
      <c r="A12277" t="s">
        <v>12278</v>
      </c>
      <c r="B12277" t="n">
        <v>0</v>
      </c>
      <c r="C12277" t="n">
        <v>-0.0101630196074674</v>
      </c>
    </row>
    <row r="12278">
      <c r="A12278" t="s">
        <v>12279</v>
      </c>
      <c r="B12278" t="n">
        <v>0</v>
      </c>
      <c r="C12278" t="n">
        <v>-0.0206492410341089</v>
      </c>
    </row>
    <row r="12279">
      <c r="A12279" t="s">
        <v>12280</v>
      </c>
      <c r="B12279" t="n">
        <v>0</v>
      </c>
      <c r="C12279" t="n">
        <v>-0.00758381692260615</v>
      </c>
    </row>
    <row r="12280">
      <c r="A12280" t="s">
        <v>12281</v>
      </c>
      <c r="B12280" t="n">
        <v>0</v>
      </c>
      <c r="C12280" t="n">
        <v>-0.0141094260558321</v>
      </c>
    </row>
    <row r="12281">
      <c r="A12281" t="s">
        <v>12282</v>
      </c>
      <c r="B12281" t="n">
        <v>0</v>
      </c>
      <c r="C12281" t="n">
        <v>-0.0155072304468433</v>
      </c>
    </row>
    <row r="12282">
      <c r="A12282" t="s">
        <v>12283</v>
      </c>
      <c r="B12282" t="n">
        <v>0</v>
      </c>
      <c r="C12282" t="n">
        <v>-0.0229916052815077</v>
      </c>
    </row>
    <row r="12283">
      <c r="A12283" t="s">
        <v>12284</v>
      </c>
      <c r="B12283" t="n">
        <v>0</v>
      </c>
      <c r="C12283" t="n">
        <v>-0.0209922835681121</v>
      </c>
    </row>
    <row r="12284">
      <c r="A12284" t="s">
        <v>12285</v>
      </c>
      <c r="B12284" t="n">
        <v>0</v>
      </c>
      <c r="C12284" t="n">
        <v>-0.0213998105418391</v>
      </c>
    </row>
    <row r="12285">
      <c r="A12285" t="s">
        <v>12286</v>
      </c>
      <c r="B12285" t="n">
        <v>0</v>
      </c>
      <c r="C12285" t="n">
        <v>-0.0255062819515205</v>
      </c>
    </row>
    <row r="12286">
      <c r="A12286" t="s">
        <v>12287</v>
      </c>
      <c r="B12286" t="n">
        <v>0</v>
      </c>
      <c r="C12286" t="n">
        <v>-0.00629606963956903</v>
      </c>
    </row>
    <row r="12287">
      <c r="A12287" t="s">
        <v>12288</v>
      </c>
      <c r="B12287" t="n">
        <v>0</v>
      </c>
      <c r="C12287" t="n">
        <v>-0.0250436996279862</v>
      </c>
    </row>
    <row r="12288">
      <c r="A12288" t="s">
        <v>12289</v>
      </c>
      <c r="B12288" t="n">
        <v>0</v>
      </c>
      <c r="C12288" t="n">
        <v>-0.0105387325308586</v>
      </c>
    </row>
    <row r="12289">
      <c r="A12289" t="s">
        <v>12290</v>
      </c>
      <c r="B12289" t="n">
        <v>0</v>
      </c>
      <c r="C12289" t="n">
        <v>-0.0154279002954582</v>
      </c>
    </row>
    <row r="12290">
      <c r="A12290" t="s">
        <v>12291</v>
      </c>
      <c r="B12290" t="n">
        <v>0</v>
      </c>
      <c r="C12290" t="n">
        <v>-0.0161014650894585</v>
      </c>
    </row>
    <row r="12291">
      <c r="A12291" t="s">
        <v>12292</v>
      </c>
      <c r="B12291" t="n">
        <v>0</v>
      </c>
      <c r="C12291" t="n">
        <v>-0.0225165161921203</v>
      </c>
    </row>
    <row r="12292">
      <c r="A12292" t="s">
        <v>12293</v>
      </c>
      <c r="B12292" t="n">
        <v>0</v>
      </c>
      <c r="C12292" t="n">
        <v>-0.00386288872376587</v>
      </c>
    </row>
    <row r="12293">
      <c r="A12293" t="s">
        <v>12294</v>
      </c>
      <c r="B12293" t="n">
        <v>0</v>
      </c>
      <c r="C12293" t="n">
        <v>-0.00386288872376587</v>
      </c>
    </row>
    <row r="12294">
      <c r="A12294" t="s">
        <v>12295</v>
      </c>
      <c r="B12294" t="n">
        <v>0</v>
      </c>
      <c r="C12294" t="n">
        <v>-0.00386288872376587</v>
      </c>
    </row>
    <row r="12295">
      <c r="A12295" t="s">
        <v>12296</v>
      </c>
      <c r="B12295" t="n">
        <v>0</v>
      </c>
      <c r="C12295" t="n">
        <v>-0.0103206988345469</v>
      </c>
    </row>
    <row r="12296">
      <c r="A12296" t="s">
        <v>12297</v>
      </c>
      <c r="B12296" t="n">
        <v>0</v>
      </c>
      <c r="C12296" t="n">
        <v>-0.0239709060597859</v>
      </c>
    </row>
    <row r="12297">
      <c r="A12297" t="s">
        <v>12298</v>
      </c>
      <c r="B12297" t="n">
        <v>0</v>
      </c>
      <c r="C12297" t="n">
        <v>-0.00694704914765492</v>
      </c>
    </row>
    <row r="12298">
      <c r="A12298" t="s">
        <v>12299</v>
      </c>
      <c r="B12298" t="n">
        <v>0</v>
      </c>
      <c r="C12298" t="n">
        <v>-0.0246883050002408</v>
      </c>
    </row>
    <row r="12299">
      <c r="A12299" t="s">
        <v>12300</v>
      </c>
      <c r="B12299" t="n">
        <v>0</v>
      </c>
      <c r="C12299" t="n">
        <v>-0.0140120823172916</v>
      </c>
    </row>
    <row r="12300">
      <c r="A12300" t="s">
        <v>12301</v>
      </c>
      <c r="B12300" t="n">
        <v>0</v>
      </c>
      <c r="C12300" t="n">
        <v>-0.00561393507043905</v>
      </c>
    </row>
    <row r="12301">
      <c r="A12301" t="s">
        <v>12302</v>
      </c>
      <c r="B12301" t="n">
        <v>0</v>
      </c>
      <c r="C12301" t="n">
        <v>-0.0251290181334563</v>
      </c>
    </row>
    <row r="12302">
      <c r="A12302" t="s">
        <v>12303</v>
      </c>
      <c r="B12302" t="n">
        <v>0</v>
      </c>
      <c r="C12302" t="n">
        <v>-0.0128017284889282</v>
      </c>
    </row>
    <row r="12303">
      <c r="A12303" t="s">
        <v>12304</v>
      </c>
      <c r="B12303" t="n">
        <v>0</v>
      </c>
      <c r="C12303" t="n">
        <v>-0.0113817790878059</v>
      </c>
    </row>
    <row r="12304">
      <c r="A12304" t="s">
        <v>12305</v>
      </c>
      <c r="B12304" t="n">
        <v>0</v>
      </c>
      <c r="C12304" t="n">
        <v>-0.0233702715223487</v>
      </c>
    </row>
    <row r="12305">
      <c r="A12305" t="s">
        <v>12306</v>
      </c>
      <c r="B12305" t="n">
        <v>0</v>
      </c>
      <c r="C12305" t="n">
        <v>-0.00411317297722901</v>
      </c>
    </row>
    <row r="12306">
      <c r="A12306" t="s">
        <v>12307</v>
      </c>
      <c r="B12306" t="n">
        <v>0</v>
      </c>
      <c r="C12306" t="n">
        <v>-0.00411317297722901</v>
      </c>
    </row>
    <row r="12307">
      <c r="A12307" t="s">
        <v>12308</v>
      </c>
      <c r="B12307" t="n">
        <v>0</v>
      </c>
      <c r="C12307" t="n">
        <v>-0.00380930627809489</v>
      </c>
    </row>
    <row r="12308">
      <c r="A12308" t="s">
        <v>12309</v>
      </c>
      <c r="B12308" t="n">
        <v>0</v>
      </c>
      <c r="C12308" t="n">
        <v>-0.00380930627809489</v>
      </c>
    </row>
    <row r="12309">
      <c r="A12309" t="s">
        <v>12310</v>
      </c>
      <c r="B12309" t="n">
        <v>0</v>
      </c>
      <c r="C12309" t="n">
        <v>-0.0246155247022438</v>
      </c>
    </row>
    <row r="12310">
      <c r="A12310" t="s">
        <v>12311</v>
      </c>
      <c r="B12310" t="n">
        <v>0</v>
      </c>
      <c r="C12310" t="n">
        <v>-0.0143673870253136</v>
      </c>
    </row>
    <row r="12311">
      <c r="A12311" t="s">
        <v>12312</v>
      </c>
      <c r="B12311" t="n">
        <v>0</v>
      </c>
      <c r="C12311" t="n">
        <v>-0.00728700232766726</v>
      </c>
    </row>
    <row r="12312">
      <c r="A12312" t="s">
        <v>12313</v>
      </c>
      <c r="B12312" t="n">
        <v>0</v>
      </c>
      <c r="C12312" t="n">
        <v>-0.00857373530871681</v>
      </c>
    </row>
    <row r="12313">
      <c r="A12313" t="s">
        <v>12314</v>
      </c>
      <c r="B12313" t="n">
        <v>0</v>
      </c>
      <c r="C12313" t="n">
        <v>-0.0201026904489107</v>
      </c>
    </row>
    <row r="12314">
      <c r="A12314" t="s">
        <v>12315</v>
      </c>
      <c r="B12314" t="n">
        <v>0</v>
      </c>
      <c r="C12314" t="n">
        <v>-0.0212946378907789</v>
      </c>
    </row>
    <row r="12315">
      <c r="A12315" t="s">
        <v>12316</v>
      </c>
      <c r="B12315" t="n">
        <v>0</v>
      </c>
      <c r="C12315" t="n">
        <v>-0.0234448196597543</v>
      </c>
    </row>
    <row r="12316">
      <c r="A12316" t="s">
        <v>12317</v>
      </c>
      <c r="B12316" t="n">
        <v>0</v>
      </c>
      <c r="C12316" t="n">
        <v>-0.0203186772141547</v>
      </c>
    </row>
    <row r="12317">
      <c r="A12317" t="s">
        <v>12318</v>
      </c>
      <c r="B12317" t="n">
        <v>0</v>
      </c>
      <c r="C12317" t="n">
        <v>-0.024913497079953</v>
      </c>
    </row>
    <row r="12318">
      <c r="A12318" t="s">
        <v>12319</v>
      </c>
      <c r="B12318" t="n">
        <v>0</v>
      </c>
      <c r="C12318" t="n">
        <v>-0.00577518955425844</v>
      </c>
    </row>
    <row r="12319">
      <c r="A12319" t="s">
        <v>12320</v>
      </c>
      <c r="B12319" t="n">
        <v>0</v>
      </c>
      <c r="C12319" t="n">
        <v>-0.00754824935927278</v>
      </c>
    </row>
    <row r="12320">
      <c r="A12320" t="s">
        <v>12321</v>
      </c>
      <c r="B12320" t="n">
        <v>0</v>
      </c>
      <c r="C12320" t="n">
        <v>-0.0191719421599899</v>
      </c>
    </row>
    <row r="12321">
      <c r="A12321" t="s">
        <v>12322</v>
      </c>
      <c r="B12321" t="n">
        <v>-0.01828646825</v>
      </c>
      <c r="C12321" t="n">
        <v>-0.0242422408396585</v>
      </c>
    </row>
    <row r="12322">
      <c r="A12322" t="s">
        <v>12323</v>
      </c>
      <c r="B12322" t="n">
        <v>0</v>
      </c>
      <c r="C12322" t="n">
        <v>-0.00405394092681602</v>
      </c>
    </row>
    <row r="12323">
      <c r="A12323" t="s">
        <v>12324</v>
      </c>
      <c r="B12323" t="n">
        <v>0</v>
      </c>
      <c r="C12323" t="n">
        <v>-0.00405394092681602</v>
      </c>
    </row>
    <row r="12324">
      <c r="A12324" t="s">
        <v>12325</v>
      </c>
      <c r="B12324" t="n">
        <v>0</v>
      </c>
      <c r="C12324" t="n">
        <v>-0.00405394092681602</v>
      </c>
    </row>
    <row r="12325">
      <c r="A12325" t="s">
        <v>12326</v>
      </c>
      <c r="B12325" t="n">
        <v>0</v>
      </c>
      <c r="C12325" t="n">
        <v>-0.00405394092681602</v>
      </c>
    </row>
    <row r="12326">
      <c r="A12326" t="s">
        <v>12327</v>
      </c>
      <c r="B12326" t="n">
        <v>0</v>
      </c>
      <c r="C12326" t="n">
        <v>-0.0212800514979835</v>
      </c>
    </row>
    <row r="12327">
      <c r="A12327" t="s">
        <v>12328</v>
      </c>
      <c r="B12327" t="n">
        <v>0</v>
      </c>
      <c r="C12327" t="n">
        <v>-0.013207313793409</v>
      </c>
    </row>
    <row r="12328">
      <c r="A12328" t="s">
        <v>12329</v>
      </c>
      <c r="B12328" t="n">
        <v>0</v>
      </c>
      <c r="C12328" t="n">
        <v>-0.0107698477989325</v>
      </c>
    </row>
    <row r="12329">
      <c r="A12329" t="s">
        <v>12330</v>
      </c>
      <c r="B12329" t="n">
        <v>-0.0513234125</v>
      </c>
      <c r="C12329" t="n">
        <v>-0.0151056374453244</v>
      </c>
    </row>
    <row r="12330">
      <c r="A12330" t="s">
        <v>12331</v>
      </c>
      <c r="B12330" t="n">
        <v>-0.02635359775</v>
      </c>
      <c r="C12330" t="n">
        <v>-0.0147752035560554</v>
      </c>
    </row>
    <row r="12331">
      <c r="A12331" t="s">
        <v>12332</v>
      </c>
      <c r="B12331" t="n">
        <v>0</v>
      </c>
      <c r="C12331" t="n">
        <v>-0.0103985645096618</v>
      </c>
    </row>
    <row r="12332">
      <c r="A12332" t="s">
        <v>12333</v>
      </c>
      <c r="B12332" t="n">
        <v>0</v>
      </c>
      <c r="C12332" t="n">
        <v>-0.0246914698712248</v>
      </c>
    </row>
    <row r="12333">
      <c r="A12333" t="s">
        <v>12334</v>
      </c>
      <c r="B12333" t="n">
        <v>0</v>
      </c>
      <c r="C12333" t="n">
        <v>-0.00782050596634777</v>
      </c>
    </row>
    <row r="12334">
      <c r="A12334" t="s">
        <v>12335</v>
      </c>
      <c r="B12334" t="n">
        <v>-0.1380093125</v>
      </c>
      <c r="C12334" t="n">
        <v>-0.0144479388918259</v>
      </c>
    </row>
    <row r="12335">
      <c r="A12335" t="s">
        <v>12336</v>
      </c>
      <c r="B12335" t="n">
        <v>-0.0543360685</v>
      </c>
      <c r="C12335" t="n">
        <v>-0.0143644600304513</v>
      </c>
    </row>
    <row r="12336">
      <c r="A12336" t="s">
        <v>12337</v>
      </c>
      <c r="B12336" t="n">
        <v>0</v>
      </c>
      <c r="C12336" t="n">
        <v>-0.00721229068273808</v>
      </c>
    </row>
    <row r="12337">
      <c r="A12337" t="s">
        <v>12338</v>
      </c>
      <c r="B12337" t="n">
        <v>-0.07111619</v>
      </c>
      <c r="C12337" t="n">
        <v>-0.0102846158322536</v>
      </c>
    </row>
    <row r="12338">
      <c r="A12338" t="s">
        <v>12339</v>
      </c>
      <c r="B12338" t="n">
        <v>-0.0701382165</v>
      </c>
      <c r="C12338" t="n">
        <v>-0.0292849283894647</v>
      </c>
    </row>
    <row r="12339">
      <c r="A12339" t="s">
        <v>12340</v>
      </c>
      <c r="B12339" t="n">
        <v>-0.25115716925</v>
      </c>
      <c r="C12339" t="n">
        <v>-0.0333235113631328</v>
      </c>
    </row>
    <row r="12340">
      <c r="A12340" t="s">
        <v>12341</v>
      </c>
      <c r="B12340" t="n">
        <v>-0.285507566</v>
      </c>
      <c r="C12340" t="n">
        <v>-0.0236669477920373</v>
      </c>
    </row>
    <row r="12341">
      <c r="A12341" t="s">
        <v>12342</v>
      </c>
      <c r="B12341" t="n">
        <v>-0.045592547</v>
      </c>
      <c r="C12341" t="n">
        <v>-0.0321999166828499</v>
      </c>
    </row>
    <row r="12342">
      <c r="A12342" t="s">
        <v>12343</v>
      </c>
      <c r="B12342" t="n">
        <v>-0.1668236375</v>
      </c>
      <c r="C12342" t="n">
        <v>-0.0282567931872626</v>
      </c>
    </row>
    <row r="12343">
      <c r="A12343" t="s">
        <v>12344</v>
      </c>
      <c r="B12343" t="n">
        <v>-0.16419589125</v>
      </c>
      <c r="C12343" t="n">
        <v>-0.0244922540284685</v>
      </c>
    </row>
    <row r="12344">
      <c r="A12344" t="s">
        <v>12345</v>
      </c>
      <c r="B12344" t="n">
        <v>-0.07323741875</v>
      </c>
      <c r="C12344" t="n">
        <v>-0.0269886994135926</v>
      </c>
    </row>
    <row r="12345">
      <c r="A12345" t="s">
        <v>12346</v>
      </c>
      <c r="B12345" t="n">
        <v>-0.13855050575</v>
      </c>
      <c r="C12345" t="n">
        <v>-0.0137507607667536</v>
      </c>
    </row>
    <row r="12346">
      <c r="A12346" t="s">
        <v>12347</v>
      </c>
      <c r="B12346" t="n">
        <v>-0.2058968475</v>
      </c>
      <c r="C12346" t="n">
        <v>-0.0302549058582639</v>
      </c>
    </row>
    <row r="12347">
      <c r="A12347" t="s">
        <v>12348</v>
      </c>
      <c r="B12347" t="n">
        <v>-0.1441382205</v>
      </c>
      <c r="C12347" t="n">
        <v>-0.0165121067968523</v>
      </c>
    </row>
    <row r="12348">
      <c r="A12348" t="s">
        <v>12349</v>
      </c>
      <c r="B12348" t="n">
        <v>-0.117261889</v>
      </c>
      <c r="C12348" t="n">
        <v>-0.0290082402676344</v>
      </c>
    </row>
    <row r="12349">
      <c r="A12349" t="s">
        <v>12350</v>
      </c>
      <c r="B12349" t="n">
        <v>-0.1512556015</v>
      </c>
      <c r="C12349" t="n">
        <v>-0.00777068251370166</v>
      </c>
    </row>
    <row r="12350">
      <c r="A12350" t="s">
        <v>12351</v>
      </c>
      <c r="B12350" t="n">
        <v>-0.0807814664999999</v>
      </c>
      <c r="C12350" t="n">
        <v>-0.0358898904946164</v>
      </c>
    </row>
    <row r="12351">
      <c r="A12351" t="s">
        <v>12352</v>
      </c>
      <c r="B12351" t="n">
        <v>-0.0420062535</v>
      </c>
      <c r="C12351" t="n">
        <v>-0.0251657922951256</v>
      </c>
    </row>
    <row r="12352">
      <c r="A12352" t="s">
        <v>12353</v>
      </c>
      <c r="B12352" t="n">
        <v>-0.07050907725</v>
      </c>
      <c r="C12352" t="n">
        <v>-0.0145801252087394</v>
      </c>
    </row>
    <row r="12353">
      <c r="A12353" t="s">
        <v>12354</v>
      </c>
      <c r="B12353" t="n">
        <v>-0.192046055</v>
      </c>
      <c r="C12353" t="n">
        <v>-0.00701147500108797</v>
      </c>
    </row>
    <row r="12354">
      <c r="A12354" t="s">
        <v>12355</v>
      </c>
      <c r="B12354" t="n">
        <v>-0.1855722565</v>
      </c>
      <c r="C12354" t="n">
        <v>-0.00661527227191862</v>
      </c>
    </row>
    <row r="12355">
      <c r="A12355" t="s">
        <v>12356</v>
      </c>
      <c r="B12355" t="n">
        <v>-0.043356656</v>
      </c>
      <c r="C12355" t="n">
        <v>-0.0264498271937451</v>
      </c>
    </row>
    <row r="12356">
      <c r="A12356" t="s">
        <v>12357</v>
      </c>
      <c r="B12356" t="n">
        <v>-0.0527923035</v>
      </c>
      <c r="C12356" t="n">
        <v>-0.0347043681541229</v>
      </c>
    </row>
    <row r="12357">
      <c r="A12357" t="s">
        <v>12358</v>
      </c>
      <c r="B12357" t="n">
        <v>-0.2298997605</v>
      </c>
      <c r="C12357" t="n">
        <v>-0.0219271888336831</v>
      </c>
    </row>
    <row r="12358">
      <c r="A12358" t="s">
        <v>12359</v>
      </c>
      <c r="B12358" t="n">
        <v>-0.165920024</v>
      </c>
      <c r="C12358" t="n">
        <v>-0.0211140547399683</v>
      </c>
    </row>
    <row r="12359">
      <c r="A12359" t="s">
        <v>12360</v>
      </c>
      <c r="B12359" t="n">
        <v>-0.053153985</v>
      </c>
      <c r="C12359" t="n">
        <v>-0.030465819736399</v>
      </c>
    </row>
    <row r="12360">
      <c r="A12360" t="s">
        <v>12361</v>
      </c>
      <c r="B12360" t="n">
        <v>-0.13001287</v>
      </c>
      <c r="C12360" t="n">
        <v>-0.0169543698121227</v>
      </c>
    </row>
    <row r="12361">
      <c r="A12361" t="s">
        <v>12362</v>
      </c>
      <c r="B12361" t="n">
        <v>-0.096735359</v>
      </c>
      <c r="C12361" t="n">
        <v>-0.0305301167542565</v>
      </c>
    </row>
    <row r="12362">
      <c r="A12362" t="s">
        <v>12363</v>
      </c>
      <c r="B12362" t="n">
        <v>-0.03868579825</v>
      </c>
      <c r="C12362" t="n">
        <v>-0.0266127537360677</v>
      </c>
    </row>
    <row r="12363">
      <c r="A12363" t="s">
        <v>12364</v>
      </c>
      <c r="B12363" t="n">
        <v>-0.13248182</v>
      </c>
      <c r="C12363" t="n">
        <v>-0.0257334896226508</v>
      </c>
    </row>
    <row r="12364">
      <c r="A12364" t="s">
        <v>12365</v>
      </c>
      <c r="B12364" t="n">
        <v>-0.085069526</v>
      </c>
      <c r="C12364" t="n">
        <v>-0.00782645328816651</v>
      </c>
    </row>
    <row r="12365">
      <c r="A12365" t="s">
        <v>12366</v>
      </c>
      <c r="B12365" t="n">
        <v>-0.1333708775</v>
      </c>
      <c r="C12365" t="n">
        <v>-0.00405394092681602</v>
      </c>
    </row>
    <row r="12366">
      <c r="A12366" t="s">
        <v>12367</v>
      </c>
      <c r="B12366" t="n">
        <v>-0.1407303775</v>
      </c>
      <c r="C12366" t="n">
        <v>0.0352246173771822</v>
      </c>
    </row>
    <row r="12367">
      <c r="A12367" t="s">
        <v>12368</v>
      </c>
      <c r="B12367" t="n">
        <v>-0.396206736</v>
      </c>
      <c r="C12367" t="n">
        <v>0.0414557087459522</v>
      </c>
    </row>
    <row r="12368">
      <c r="A12368" t="s">
        <v>12369</v>
      </c>
      <c r="B12368" t="n">
        <v>-0.3082652125</v>
      </c>
      <c r="C12368" t="n">
        <v>0.0340349408698123</v>
      </c>
    </row>
    <row r="12369">
      <c r="A12369" t="s">
        <v>12370</v>
      </c>
      <c r="B12369" t="n">
        <v>-0.1105976075</v>
      </c>
      <c r="C12369" t="n">
        <v>0.0339836956836686</v>
      </c>
    </row>
    <row r="12370">
      <c r="A12370" t="s">
        <v>12371</v>
      </c>
      <c r="B12370" t="n">
        <v>-0.230604415</v>
      </c>
      <c r="C12370" t="n">
        <v>0.0233933190864511</v>
      </c>
    </row>
    <row r="12371">
      <c r="A12371" t="s">
        <v>12372</v>
      </c>
      <c r="B12371" t="n">
        <v>-0.09068692</v>
      </c>
      <c r="C12371" t="n">
        <v>0.0250459995492087</v>
      </c>
    </row>
    <row r="12372">
      <c r="A12372" t="s">
        <v>12373</v>
      </c>
      <c r="B12372" t="n">
        <v>-0.096929908</v>
      </c>
      <c r="C12372" t="n">
        <v>0.0333636253109008</v>
      </c>
    </row>
    <row r="12373">
      <c r="A12373" t="s">
        <v>12374</v>
      </c>
      <c r="B12373" t="n">
        <v>-0.080441239</v>
      </c>
      <c r="C12373" t="n">
        <v>0.0382739662721582</v>
      </c>
    </row>
    <row r="12374">
      <c r="A12374" t="s">
        <v>12375</v>
      </c>
      <c r="B12374" t="n">
        <v>-0.121729136</v>
      </c>
      <c r="C12374" t="n">
        <v>0.00775863678155566</v>
      </c>
    </row>
    <row r="12375">
      <c r="A12375" t="s">
        <v>12376</v>
      </c>
      <c r="B12375" t="n">
        <v>-0.074355124</v>
      </c>
      <c r="C12375" t="n">
        <v>0.0376093017484102</v>
      </c>
    </row>
    <row r="12376">
      <c r="A12376" t="s">
        <v>12377</v>
      </c>
      <c r="B12376" t="n">
        <v>-0.194160686</v>
      </c>
      <c r="C12376" t="n">
        <v>0.0136704719704352</v>
      </c>
    </row>
    <row r="12377">
      <c r="A12377" t="s">
        <v>12378</v>
      </c>
      <c r="B12377" t="n">
        <v>-0.35686040325</v>
      </c>
      <c r="C12377" t="n">
        <v>0.019215675869782</v>
      </c>
    </row>
    <row r="12378">
      <c r="A12378" t="s">
        <v>12379</v>
      </c>
      <c r="B12378" t="n">
        <v>-0.234125736</v>
      </c>
      <c r="C12378" t="n">
        <v>0.0337022259971237</v>
      </c>
    </row>
    <row r="12379">
      <c r="A12379" t="s">
        <v>12380</v>
      </c>
      <c r="B12379" t="n">
        <v>-0.42763841</v>
      </c>
      <c r="C12379" t="n">
        <v>0.0423746887730278</v>
      </c>
    </row>
    <row r="12380">
      <c r="A12380" t="s">
        <v>12381</v>
      </c>
      <c r="B12380" t="n">
        <v>-0.1260144745</v>
      </c>
      <c r="C12380" t="n">
        <v>0.0400532736084081</v>
      </c>
    </row>
    <row r="12381">
      <c r="A12381" t="s">
        <v>12382</v>
      </c>
      <c r="B12381" t="n">
        <v>-0.079020139</v>
      </c>
      <c r="C12381" t="n">
        <v>0.0206329645589475</v>
      </c>
    </row>
    <row r="12382">
      <c r="A12382" t="s">
        <v>12383</v>
      </c>
      <c r="B12382" t="n">
        <v>-0.19864083375</v>
      </c>
      <c r="C12382" t="n">
        <v>0.0330395138849828</v>
      </c>
    </row>
    <row r="12383">
      <c r="A12383" t="s">
        <v>12384</v>
      </c>
      <c r="B12383" t="n">
        <v>-0.2008805425</v>
      </c>
      <c r="C12383" t="n">
        <v>0.0382213088621587</v>
      </c>
    </row>
    <row r="12384">
      <c r="A12384" t="s">
        <v>12385</v>
      </c>
      <c r="B12384" t="n">
        <v>-0.069723604</v>
      </c>
      <c r="C12384" t="n">
        <v>0.0403012268385317</v>
      </c>
    </row>
    <row r="12385">
      <c r="A12385" t="s">
        <v>12386</v>
      </c>
      <c r="B12385" t="n">
        <v>-0.3742316625</v>
      </c>
      <c r="C12385" t="n">
        <v>0.0161864128429719</v>
      </c>
    </row>
    <row r="12386">
      <c r="A12386" t="s">
        <v>12387</v>
      </c>
      <c r="B12386" t="n">
        <v>-0.0952984115</v>
      </c>
      <c r="C12386" t="n">
        <v>0.0154171375438112</v>
      </c>
    </row>
    <row r="12387">
      <c r="A12387" t="s">
        <v>12388</v>
      </c>
      <c r="B12387" t="n">
        <v>-0.12857175175</v>
      </c>
      <c r="C12387" t="n">
        <v>0.0339256830693878</v>
      </c>
    </row>
    <row r="12388">
      <c r="A12388" t="s">
        <v>12389</v>
      </c>
      <c r="B12388" t="n">
        <v>-0.1448395225</v>
      </c>
      <c r="C12388" t="n">
        <v>0.0383090682206507</v>
      </c>
    </row>
    <row r="12389">
      <c r="A12389" t="s">
        <v>12390</v>
      </c>
      <c r="B12389" t="n">
        <v>-0.16902637</v>
      </c>
      <c r="C12389" t="n">
        <v>0.0292507868180647</v>
      </c>
    </row>
    <row r="12390">
      <c r="A12390" t="s">
        <v>12391</v>
      </c>
      <c r="B12390" t="n">
        <v>-0.13701415</v>
      </c>
      <c r="C12390" t="n">
        <v>0.0372317129676302</v>
      </c>
    </row>
    <row r="12391">
      <c r="A12391" t="s">
        <v>12392</v>
      </c>
      <c r="B12391" t="n">
        <v>-0.118420124</v>
      </c>
      <c r="C12391" t="n">
        <v>0.0430739183013546</v>
      </c>
    </row>
    <row r="12392">
      <c r="A12392" t="s">
        <v>12393</v>
      </c>
      <c r="B12392" t="n">
        <v>-0.42566872</v>
      </c>
      <c r="C12392" t="n">
        <v>0.00654940407901729</v>
      </c>
    </row>
    <row r="12393">
      <c r="A12393" t="s">
        <v>12394</v>
      </c>
      <c r="B12393" t="n">
        <v>-0.31418204</v>
      </c>
      <c r="C12393" t="n">
        <v>0.0161619761216836</v>
      </c>
    </row>
    <row r="12394">
      <c r="A12394" t="s">
        <v>12395</v>
      </c>
      <c r="B12394" t="n">
        <v>-0.16284346375</v>
      </c>
      <c r="C12394" t="n">
        <v>0.0279088401859401</v>
      </c>
    </row>
    <row r="12395">
      <c r="A12395" t="s">
        <v>12396</v>
      </c>
      <c r="B12395" t="n">
        <v>-0.15314758</v>
      </c>
      <c r="C12395" t="n">
        <v>0.00723775372781364</v>
      </c>
    </row>
    <row r="12396">
      <c r="A12396" t="s">
        <v>12397</v>
      </c>
      <c r="B12396" t="n">
        <v>-0.1158235085</v>
      </c>
      <c r="C12396" t="n">
        <v>0.0347728009051443</v>
      </c>
    </row>
    <row r="12397">
      <c r="A12397" t="s">
        <v>12398</v>
      </c>
      <c r="B12397" t="n">
        <v>-0.1077351535</v>
      </c>
      <c r="C12397" t="n">
        <v>0.019996054280181</v>
      </c>
    </row>
    <row r="12398">
      <c r="A12398" t="s">
        <v>12399</v>
      </c>
      <c r="B12398" t="n">
        <v>-0.18050289225</v>
      </c>
      <c r="C12398" t="n">
        <v>0.0366136054339191</v>
      </c>
    </row>
    <row r="12399">
      <c r="A12399" t="s">
        <v>12400</v>
      </c>
      <c r="B12399" t="n">
        <v>-0.09704041675</v>
      </c>
      <c r="C12399" t="n">
        <v>0.0377906475058849</v>
      </c>
    </row>
    <row r="12400">
      <c r="A12400" t="s">
        <v>12401</v>
      </c>
      <c r="B12400" t="n">
        <v>-0.13055146</v>
      </c>
      <c r="C12400" t="n">
        <v>0.0449973556969938</v>
      </c>
    </row>
    <row r="12401">
      <c r="A12401" t="s">
        <v>12402</v>
      </c>
      <c r="B12401" t="n">
        <v>-0.0989445425</v>
      </c>
      <c r="C12401" t="n">
        <v>0.022956764982443</v>
      </c>
    </row>
    <row r="12402">
      <c r="A12402" t="s">
        <v>12403</v>
      </c>
      <c r="B12402" t="n">
        <v>-0.08157372325</v>
      </c>
      <c r="C12402" t="n">
        <v>0.0357511588923698</v>
      </c>
    </row>
    <row r="12403">
      <c r="A12403" t="s">
        <v>12404</v>
      </c>
      <c r="B12403" t="n">
        <v>-0.1427464455</v>
      </c>
      <c r="C12403" t="n">
        <v>0.0324307078003716</v>
      </c>
    </row>
    <row r="12404">
      <c r="A12404" t="s">
        <v>12405</v>
      </c>
      <c r="B12404" t="n">
        <v>-0.1619148235</v>
      </c>
      <c r="C12404" t="n">
        <v>0.0349653189836255</v>
      </c>
    </row>
    <row r="12405">
      <c r="A12405" t="s">
        <v>12406</v>
      </c>
      <c r="B12405" t="n">
        <v>-0.112978455</v>
      </c>
      <c r="C12405" t="n">
        <v>0.0396848847503584</v>
      </c>
    </row>
    <row r="12406">
      <c r="A12406" t="s">
        <v>12407</v>
      </c>
      <c r="B12406" t="n">
        <v>-0.0982699405</v>
      </c>
      <c r="C12406" t="n">
        <v>0.0361279516335252</v>
      </c>
    </row>
    <row r="12407">
      <c r="A12407" t="s">
        <v>12408</v>
      </c>
      <c r="B12407" t="n">
        <v>-0.08388650475</v>
      </c>
      <c r="C12407" t="n">
        <v>0.036711093562444</v>
      </c>
    </row>
    <row r="12408">
      <c r="A12408" t="s">
        <v>12409</v>
      </c>
      <c r="B12408" t="n">
        <v>-0.0119879215</v>
      </c>
      <c r="C12408" t="n">
        <v>-0.0453837273206709</v>
      </c>
    </row>
    <row r="12409">
      <c r="A12409" t="s">
        <v>12410</v>
      </c>
      <c r="B12409" t="n">
        <v>0.039808153</v>
      </c>
      <c r="C12409" t="n">
        <v>-0.0259072761182524</v>
      </c>
    </row>
    <row r="12410">
      <c r="A12410" t="s">
        <v>12411</v>
      </c>
      <c r="B12410" t="n">
        <v>0.0165612705</v>
      </c>
      <c r="C12410" t="n">
        <v>-0.0321300133465648</v>
      </c>
    </row>
    <row r="12411">
      <c r="A12411" t="s">
        <v>12412</v>
      </c>
      <c r="B12411" t="n">
        <v>0.0019397735</v>
      </c>
      <c r="C12411" t="n">
        <v>-0.04818039340719</v>
      </c>
    </row>
    <row r="12412">
      <c r="A12412" t="s">
        <v>12413</v>
      </c>
      <c r="B12412" t="n">
        <v>0.0574638879999999</v>
      </c>
      <c r="C12412" t="n">
        <v>-0.010133560698838</v>
      </c>
    </row>
    <row r="12413">
      <c r="A12413" t="s">
        <v>12414</v>
      </c>
      <c r="B12413" t="n">
        <v>0.0828577324999999</v>
      </c>
      <c r="C12413" t="n">
        <v>-0.0431700995735708</v>
      </c>
    </row>
    <row r="12414">
      <c r="A12414" t="s">
        <v>12415</v>
      </c>
      <c r="B12414" t="n">
        <v>0.0186545865</v>
      </c>
      <c r="C12414" t="n">
        <v>-0.0462666001854916</v>
      </c>
    </row>
    <row r="12415">
      <c r="A12415" t="s">
        <v>12416</v>
      </c>
      <c r="B12415" t="n">
        <v>-0.00461720800000001</v>
      </c>
      <c r="C12415" t="n">
        <v>-0.0468140283387837</v>
      </c>
    </row>
    <row r="12416">
      <c r="A12416" t="s">
        <v>12417</v>
      </c>
      <c r="B12416" t="n">
        <v>0.01038050575</v>
      </c>
      <c r="C12416" t="n">
        <v>-0.0450885112864354</v>
      </c>
    </row>
    <row r="12417">
      <c r="A12417" t="s">
        <v>12418</v>
      </c>
      <c r="B12417" t="n">
        <v>0.023370035</v>
      </c>
      <c r="C12417" t="n">
        <v>-0.0243624855445868</v>
      </c>
    </row>
    <row r="12418">
      <c r="A12418" t="s">
        <v>12419</v>
      </c>
      <c r="B12418" t="n">
        <v>0.0717929624999999</v>
      </c>
      <c r="C12418" t="n">
        <v>-0.0414177694259222</v>
      </c>
    </row>
    <row r="12419">
      <c r="A12419" t="s">
        <v>12420</v>
      </c>
      <c r="B12419" t="n">
        <v>-0.00128364425</v>
      </c>
      <c r="C12419" t="n">
        <v>-0.0451780758113475</v>
      </c>
    </row>
    <row r="12420">
      <c r="A12420" t="s">
        <v>12421</v>
      </c>
      <c r="B12420" t="n">
        <v>-0.002032995</v>
      </c>
      <c r="C12420" t="n">
        <v>-0.043033900705066</v>
      </c>
    </row>
    <row r="12421">
      <c r="A12421" t="s">
        <v>12422</v>
      </c>
      <c r="B12421" t="n">
        <v>0.0190855305</v>
      </c>
      <c r="C12421" t="n">
        <v>-0.0238414538044817</v>
      </c>
    </row>
    <row r="12422">
      <c r="A12422" t="s">
        <v>12423</v>
      </c>
      <c r="B12422" t="n">
        <v>-0.00433849500000001</v>
      </c>
      <c r="C12422" t="n">
        <v>-0.0446435372619535</v>
      </c>
    </row>
    <row r="12423">
      <c r="A12423" t="s">
        <v>12424</v>
      </c>
      <c r="B12423" t="n">
        <v>-0.00520216750000004</v>
      </c>
      <c r="C12423" t="n">
        <v>-0.0265165703044636</v>
      </c>
    </row>
    <row r="12424">
      <c r="A12424" t="s">
        <v>12425</v>
      </c>
      <c r="B12424" t="n">
        <v>0.013671995</v>
      </c>
      <c r="C12424" t="n">
        <v>-0.018586108068604</v>
      </c>
    </row>
    <row r="12425">
      <c r="A12425" t="s">
        <v>12426</v>
      </c>
      <c r="B12425" t="n">
        <v>0.0192649325</v>
      </c>
      <c r="C12425" t="n">
        <v>-0.0429683035851536</v>
      </c>
    </row>
    <row r="12426">
      <c r="A12426" t="s">
        <v>12427</v>
      </c>
      <c r="B12426" t="n">
        <v>0.0139503475</v>
      </c>
      <c r="C12426" t="n">
        <v>-0.0433742331802061</v>
      </c>
    </row>
    <row r="12427">
      <c r="A12427" t="s">
        <v>12428</v>
      </c>
      <c r="B12427" t="n">
        <v>0.0215237135</v>
      </c>
      <c r="C12427" t="n">
        <v>-0.0428387099729715</v>
      </c>
    </row>
    <row r="12428">
      <c r="A12428" t="s">
        <v>12429</v>
      </c>
      <c r="B12428" t="n">
        <v>0.00048017500000001</v>
      </c>
      <c r="C12428" t="n">
        <v>-0.0397365543767634</v>
      </c>
    </row>
    <row r="12429">
      <c r="A12429" t="s">
        <v>12430</v>
      </c>
      <c r="B12429" t="n">
        <v>0.020471214</v>
      </c>
      <c r="C12429" t="n">
        <v>-0.0202644779117928</v>
      </c>
    </row>
    <row r="12430">
      <c r="A12430" t="s">
        <v>12431</v>
      </c>
      <c r="B12430" t="n">
        <v>0.0184761275</v>
      </c>
      <c r="C12430" t="n">
        <v>-0.0397410207704427</v>
      </c>
    </row>
    <row r="12431">
      <c r="A12431" t="s">
        <v>12432</v>
      </c>
      <c r="B12431" t="n">
        <v>0.016924741</v>
      </c>
      <c r="C12431" t="n">
        <v>-0.0412074490068176</v>
      </c>
    </row>
    <row r="12432">
      <c r="A12432" t="s">
        <v>12433</v>
      </c>
      <c r="B12432" t="n">
        <v>0.0835150349999999</v>
      </c>
      <c r="C12432" t="n">
        <v>-0.005921154304061</v>
      </c>
    </row>
    <row r="12433">
      <c r="A12433" t="s">
        <v>12434</v>
      </c>
      <c r="B12433" t="n">
        <v>0.00339007074999999</v>
      </c>
      <c r="C12433" t="n">
        <v>-0.0113046166775209</v>
      </c>
    </row>
    <row r="12434">
      <c r="A12434" t="s">
        <v>12435</v>
      </c>
      <c r="B12434" t="n">
        <v>-0.00266717524999999</v>
      </c>
      <c r="C12434" t="n">
        <v>-0.0342361319093157</v>
      </c>
    </row>
    <row r="12435">
      <c r="A12435" t="s">
        <v>12436</v>
      </c>
      <c r="B12435" t="n">
        <v>-0.00608897125000001</v>
      </c>
      <c r="C12435" t="n">
        <v>-0.0381591925667352</v>
      </c>
    </row>
    <row r="12436">
      <c r="A12436" t="s">
        <v>12437</v>
      </c>
      <c r="B12436" t="n">
        <v>-0.00107038249999997</v>
      </c>
      <c r="C12436" t="n">
        <v>-0.0365574845016234</v>
      </c>
    </row>
    <row r="12437">
      <c r="A12437" t="s">
        <v>12438</v>
      </c>
      <c r="B12437" t="n">
        <v>-0.06719613075</v>
      </c>
      <c r="C12437" t="n">
        <v>0.0264023551837222</v>
      </c>
    </row>
    <row r="12438">
      <c r="A12438" t="s">
        <v>12439</v>
      </c>
      <c r="B12438" t="n">
        <v>-0.12321400475</v>
      </c>
      <c r="C12438" t="n">
        <v>0.0284165568211397</v>
      </c>
    </row>
    <row r="12439">
      <c r="A12439" t="s">
        <v>12440</v>
      </c>
      <c r="B12439" t="n">
        <v>-0.104437829</v>
      </c>
      <c r="C12439" t="n">
        <v>0.0260280548370654</v>
      </c>
    </row>
    <row r="12440">
      <c r="A12440" t="s">
        <v>12441</v>
      </c>
      <c r="B12440" t="n">
        <v>-0.145118474</v>
      </c>
      <c r="C12440" t="n">
        <v>0.0250686418323708</v>
      </c>
    </row>
    <row r="12441">
      <c r="A12441" t="s">
        <v>12442</v>
      </c>
      <c r="B12441" t="n">
        <v>-0.0977099015</v>
      </c>
      <c r="C12441" t="n">
        <v>0.0199860770516245</v>
      </c>
    </row>
    <row r="12442">
      <c r="A12442" t="s">
        <v>12443</v>
      </c>
      <c r="B12442" t="n">
        <v>-0.1558274</v>
      </c>
      <c r="C12442" t="n">
        <v>0.00320372692908382</v>
      </c>
    </row>
    <row r="12443">
      <c r="A12443" t="s">
        <v>12444</v>
      </c>
      <c r="B12443" t="n">
        <v>-0.22235442075</v>
      </c>
      <c r="C12443" t="n">
        <v>0.0148092387077811</v>
      </c>
    </row>
    <row r="12444">
      <c r="A12444" t="s">
        <v>12445</v>
      </c>
      <c r="B12444" t="n">
        <v>-0.11092496</v>
      </c>
      <c r="C12444" t="n">
        <v>0.0305324032333415</v>
      </c>
    </row>
    <row r="12445">
      <c r="A12445" t="s">
        <v>12446</v>
      </c>
      <c r="B12445" t="n">
        <v>-0.204851875</v>
      </c>
      <c r="C12445" t="n">
        <v>0.0230160307832565</v>
      </c>
    </row>
    <row r="12446">
      <c r="A12446" t="s">
        <v>12447</v>
      </c>
      <c r="B12446" t="n">
        <v>-0.066677809</v>
      </c>
      <c r="C12446" t="n">
        <v>0.025550526953722</v>
      </c>
    </row>
    <row r="12447">
      <c r="A12447" t="s">
        <v>12448</v>
      </c>
      <c r="B12447" t="n">
        <v>-0.50051841</v>
      </c>
      <c r="C12447" t="n">
        <v>0.0264185265503402</v>
      </c>
    </row>
    <row r="12448">
      <c r="A12448" t="s">
        <v>12449</v>
      </c>
      <c r="B12448" t="n">
        <v>-0.103982095</v>
      </c>
      <c r="C12448" t="n">
        <v>0.0236257137982005</v>
      </c>
    </row>
    <row r="12449">
      <c r="A12449" t="s">
        <v>12450</v>
      </c>
      <c r="B12449" t="n">
        <v>-0.0757538075</v>
      </c>
      <c r="C12449" t="n">
        <v>0.0278428424500246</v>
      </c>
    </row>
    <row r="12450">
      <c r="A12450" t="s">
        <v>12451</v>
      </c>
      <c r="B12450" t="n">
        <v>-0.1071313575</v>
      </c>
      <c r="C12450" t="n">
        <v>0.0272341974255955</v>
      </c>
    </row>
    <row r="12451">
      <c r="A12451" t="s">
        <v>12452</v>
      </c>
      <c r="B12451" t="n">
        <v>-0.17390384</v>
      </c>
      <c r="C12451" t="n">
        <v>0.025348725892958</v>
      </c>
    </row>
    <row r="12452">
      <c r="A12452" t="s">
        <v>12453</v>
      </c>
      <c r="B12452" t="n">
        <v>-0.11180544175</v>
      </c>
      <c r="C12452" t="n">
        <v>0.0262237948336231</v>
      </c>
    </row>
    <row r="12453">
      <c r="A12453" t="s">
        <v>12454</v>
      </c>
      <c r="B12453" t="n">
        <v>-0.1490125675</v>
      </c>
      <c r="C12453" t="n">
        <v>0.0326552850738363</v>
      </c>
    </row>
    <row r="12454">
      <c r="A12454" t="s">
        <v>12455</v>
      </c>
      <c r="B12454" t="n">
        <v>-0.1172075265</v>
      </c>
      <c r="C12454" t="n">
        <v>0.0272060546262271</v>
      </c>
    </row>
    <row r="12455">
      <c r="A12455" t="s">
        <v>12456</v>
      </c>
      <c r="B12455" t="n">
        <v>-0.3391857125</v>
      </c>
      <c r="C12455" t="n">
        <v>0.0292842917548983</v>
      </c>
    </row>
    <row r="12456">
      <c r="A12456" t="s">
        <v>12457</v>
      </c>
      <c r="B12456" t="n">
        <v>-0.0790847535</v>
      </c>
      <c r="C12456" t="n">
        <v>0.0307009423410367</v>
      </c>
    </row>
    <row r="12457">
      <c r="A12457" t="s">
        <v>12458</v>
      </c>
      <c r="B12457" t="n">
        <v>-0.117727515</v>
      </c>
      <c r="C12457" t="n">
        <v>0.0230926166043912</v>
      </c>
    </row>
    <row r="12458">
      <c r="A12458" t="s">
        <v>12459</v>
      </c>
      <c r="B12458" t="n">
        <v>-0.1531493665</v>
      </c>
      <c r="C12458" t="n">
        <v>0.0257931225056399</v>
      </c>
    </row>
    <row r="12459">
      <c r="A12459" t="s">
        <v>12460</v>
      </c>
      <c r="B12459" t="n">
        <v>-0.5837465565</v>
      </c>
      <c r="C12459" t="n">
        <v>0.032260269449079</v>
      </c>
    </row>
    <row r="12460">
      <c r="A12460" t="s">
        <v>12461</v>
      </c>
      <c r="B12460" t="n">
        <v>-0.1191453955</v>
      </c>
      <c r="C12460" t="n">
        <v>0.0244621869972168</v>
      </c>
    </row>
    <row r="12461">
      <c r="A12461" t="s">
        <v>12462</v>
      </c>
      <c r="B12461" t="n">
        <v>-0.14777111975</v>
      </c>
      <c r="C12461" t="n">
        <v>0.0190109350027575</v>
      </c>
    </row>
    <row r="12462">
      <c r="A12462" t="s">
        <v>12463</v>
      </c>
      <c r="B12462" t="n">
        <v>-0.2812888665</v>
      </c>
      <c r="C12462" t="n">
        <v>0.0306941538149588</v>
      </c>
    </row>
    <row r="12463">
      <c r="A12463" t="s">
        <v>12464</v>
      </c>
      <c r="B12463" t="n">
        <v>-0.16911769375</v>
      </c>
      <c r="C12463" t="n">
        <v>0.0127270800920627</v>
      </c>
    </row>
    <row r="12464">
      <c r="A12464" t="s">
        <v>12465</v>
      </c>
      <c r="B12464" t="n">
        <v>-0.3067168125</v>
      </c>
      <c r="C12464" t="n">
        <v>0.0116633105926015</v>
      </c>
    </row>
    <row r="12465">
      <c r="A12465" t="s">
        <v>12466</v>
      </c>
      <c r="B12465" t="n">
        <v>-0.1626597625</v>
      </c>
      <c r="C12465" t="n">
        <v>0.0090187421530182</v>
      </c>
    </row>
    <row r="12466">
      <c r="A12466" t="s">
        <v>12467</v>
      </c>
      <c r="B12466" t="n">
        <v>-0.10790014025</v>
      </c>
      <c r="C12466" t="n">
        <v>0.0249630318795579</v>
      </c>
    </row>
    <row r="12467">
      <c r="A12467" t="s">
        <v>12468</v>
      </c>
      <c r="B12467" t="n">
        <v>-0.2856366775</v>
      </c>
      <c r="C12467" t="n">
        <v>0.0127256807341651</v>
      </c>
    </row>
    <row r="12468">
      <c r="A12468" t="s">
        <v>12469</v>
      </c>
      <c r="B12468" t="n">
        <v>-0.15628397225</v>
      </c>
      <c r="C12468" t="n">
        <v>0.0320865715484722</v>
      </c>
    </row>
    <row r="12469">
      <c r="A12469" t="s">
        <v>12470</v>
      </c>
      <c r="B12469" t="n">
        <v>-0.193604345</v>
      </c>
      <c r="C12469" t="n">
        <v>0.0241417361995911</v>
      </c>
    </row>
    <row r="12470">
      <c r="A12470" t="s">
        <v>12471</v>
      </c>
      <c r="B12470" t="n">
        <v>-0.1043529505</v>
      </c>
      <c r="C12470" t="n">
        <v>0.0330205993884156</v>
      </c>
    </row>
    <row r="12471">
      <c r="A12471" t="s">
        <v>12472</v>
      </c>
      <c r="B12471" t="n">
        <v>-0.0918604145</v>
      </c>
      <c r="C12471" t="n">
        <v>0.0212672677840301</v>
      </c>
    </row>
    <row r="12472">
      <c r="A12472" t="s">
        <v>12473</v>
      </c>
      <c r="B12472" t="n">
        <v>-0.13542377625</v>
      </c>
      <c r="C12472" t="n">
        <v>0.0212070964028114</v>
      </c>
    </row>
    <row r="12473">
      <c r="A12473" t="s">
        <v>12474</v>
      </c>
      <c r="B12473" t="n">
        <v>-0.1760481615</v>
      </c>
      <c r="C12473" t="n">
        <v>0.0227693817840511</v>
      </c>
    </row>
    <row r="12474">
      <c r="A12474" t="s">
        <v>12475</v>
      </c>
      <c r="B12474" t="n">
        <v>-0.10630655375</v>
      </c>
      <c r="C12474" t="n">
        <v>0.0317613424365751</v>
      </c>
    </row>
    <row r="12475">
      <c r="A12475" t="s">
        <v>12476</v>
      </c>
      <c r="B12475" t="n">
        <v>-0.5610125125</v>
      </c>
      <c r="C12475" t="n">
        <v>0.0177386010981669</v>
      </c>
    </row>
    <row r="12476">
      <c r="A12476" t="s">
        <v>12477</v>
      </c>
      <c r="B12476" t="n">
        <v>-0.4387980875</v>
      </c>
      <c r="C12476" t="n">
        <v>0.0262386584404311</v>
      </c>
    </row>
    <row r="12477">
      <c r="A12477" t="s">
        <v>12478</v>
      </c>
      <c r="B12477" t="n">
        <v>-0.292679185</v>
      </c>
      <c r="C12477" t="n">
        <v>0.00339997385725396</v>
      </c>
    </row>
    <row r="12478">
      <c r="A12478" t="s">
        <v>12479</v>
      </c>
      <c r="B12478" t="n">
        <v>-0.24593390075</v>
      </c>
      <c r="C12478" t="n">
        <v>0.0197729680037131</v>
      </c>
    </row>
    <row r="12479">
      <c r="A12479" t="s">
        <v>12480</v>
      </c>
      <c r="B12479" t="n">
        <v>-0.1308367275</v>
      </c>
      <c r="C12479" t="n">
        <v>0.0327710073092598</v>
      </c>
    </row>
    <row r="12480">
      <c r="A12480" t="s">
        <v>12481</v>
      </c>
      <c r="B12480" t="n">
        <v>-0.2016041375</v>
      </c>
      <c r="C12480" t="n">
        <v>0.0257464254025048</v>
      </c>
    </row>
    <row r="12481">
      <c r="A12481" t="s">
        <v>12482</v>
      </c>
      <c r="B12481" t="n">
        <v>-0.10281491475</v>
      </c>
      <c r="C12481" t="n">
        <v>0.0287864321589582</v>
      </c>
    </row>
    <row r="12482">
      <c r="A12482" t="s">
        <v>12483</v>
      </c>
      <c r="B12482" t="n">
        <v>-0.099343537</v>
      </c>
      <c r="C12482" t="n">
        <v>0.0322765602297545</v>
      </c>
    </row>
    <row r="12483">
      <c r="A12483" t="s">
        <v>12484</v>
      </c>
      <c r="B12483" t="n">
        <v>-0.10730146625</v>
      </c>
      <c r="C12483" t="n">
        <v>0.0244100740907279</v>
      </c>
    </row>
    <row r="12484">
      <c r="A12484" t="s">
        <v>12485</v>
      </c>
      <c r="B12484" t="n">
        <v>-0.175635571</v>
      </c>
      <c r="C12484" t="n">
        <v>0.0141808752247064</v>
      </c>
    </row>
    <row r="12485">
      <c r="A12485" t="s">
        <v>12486</v>
      </c>
      <c r="B12485" t="n">
        <v>-0.11809074825</v>
      </c>
      <c r="C12485" t="n">
        <v>0.0258634050177364</v>
      </c>
    </row>
    <row r="12486">
      <c r="A12486" t="s">
        <v>12487</v>
      </c>
      <c r="B12486" t="n">
        <v>-0.077697991</v>
      </c>
      <c r="C12486" t="n">
        <v>0.0145891397332227</v>
      </c>
    </row>
    <row r="12487">
      <c r="A12487" t="s">
        <v>12488</v>
      </c>
      <c r="B12487" t="n">
        <v>-0.61378267</v>
      </c>
      <c r="C12487" t="n">
        <v>0.0026916108545311</v>
      </c>
    </row>
    <row r="12488">
      <c r="A12488" t="s">
        <v>12489</v>
      </c>
      <c r="B12488" t="n">
        <v>-0.23390794</v>
      </c>
      <c r="C12488" t="n">
        <v>0.0193711068832833</v>
      </c>
    </row>
    <row r="12489">
      <c r="A12489" t="s">
        <v>12490</v>
      </c>
      <c r="B12489" t="n">
        <v>-0.1143150245</v>
      </c>
      <c r="C12489" t="n">
        <v>0.021238054705029</v>
      </c>
    </row>
    <row r="12490">
      <c r="A12490" t="s">
        <v>12491</v>
      </c>
      <c r="B12490" t="n">
        <v>-0.10418498925</v>
      </c>
      <c r="C12490" t="n">
        <v>0.00836681154871375</v>
      </c>
    </row>
    <row r="12491">
      <c r="A12491" t="s">
        <v>12492</v>
      </c>
      <c r="B12491" t="n">
        <v>-0.1434946145</v>
      </c>
      <c r="C12491" t="n">
        <v>0.0159872831912228</v>
      </c>
    </row>
    <row r="12492">
      <c r="A12492" t="s">
        <v>12493</v>
      </c>
      <c r="B12492" t="n">
        <v>-0.060391904</v>
      </c>
      <c r="C12492" t="n">
        <v>0.0124790246420604</v>
      </c>
    </row>
    <row r="12493">
      <c r="A12493" t="s">
        <v>12494</v>
      </c>
      <c r="B12493" t="n">
        <v>-0.06880879375</v>
      </c>
      <c r="C12493" t="n">
        <v>0.012055770555393</v>
      </c>
    </row>
    <row r="12494">
      <c r="A12494" t="s">
        <v>12495</v>
      </c>
      <c r="B12494" t="n">
        <v>-0.285510293</v>
      </c>
      <c r="C12494" t="n">
        <v>0.00639263745236294</v>
      </c>
    </row>
    <row r="12495">
      <c r="A12495" t="s">
        <v>12496</v>
      </c>
      <c r="B12495" t="n">
        <v>-0.19113874</v>
      </c>
      <c r="C12495" t="n">
        <v>0.0152983395653092</v>
      </c>
    </row>
    <row r="12496">
      <c r="A12496" t="s">
        <v>12497</v>
      </c>
      <c r="B12496" t="n">
        <v>-0.3390879825</v>
      </c>
      <c r="C12496" t="n">
        <v>0.0171994401931624</v>
      </c>
    </row>
    <row r="12497">
      <c r="A12497" t="s">
        <v>12498</v>
      </c>
      <c r="B12497" t="n">
        <v>-0.1034632975</v>
      </c>
      <c r="C12497" t="n">
        <v>0.0200143191732501</v>
      </c>
    </row>
    <row r="12498">
      <c r="A12498" t="s">
        <v>12499</v>
      </c>
      <c r="B12498" t="n">
        <v>-0.12779736625</v>
      </c>
      <c r="C12498" t="n">
        <v>0.0184862499639456</v>
      </c>
    </row>
    <row r="12499">
      <c r="A12499" t="s">
        <v>12500</v>
      </c>
      <c r="B12499" t="n">
        <v>-0.07135271925</v>
      </c>
      <c r="C12499" t="n">
        <v>0.0173651900722642</v>
      </c>
    </row>
    <row r="12500">
      <c r="A12500" t="s">
        <v>12501</v>
      </c>
      <c r="B12500" t="n">
        <v>-0.06774079875</v>
      </c>
      <c r="C12500" t="n">
        <v>0.0188729711061258</v>
      </c>
    </row>
    <row r="12501">
      <c r="A12501" t="s">
        <v>12502</v>
      </c>
      <c r="B12501" t="n">
        <v>-0.1259715635</v>
      </c>
      <c r="C12501" t="n">
        <v>0.0121179676125394</v>
      </c>
    </row>
    <row r="12502">
      <c r="A12502" t="s">
        <v>12503</v>
      </c>
      <c r="B12502" t="n">
        <v>-0.068803548</v>
      </c>
      <c r="C12502" t="n">
        <v>0.0186114023802197</v>
      </c>
    </row>
    <row r="12503">
      <c r="A12503" t="s">
        <v>12504</v>
      </c>
      <c r="B12503" t="n">
        <v>-0.0734384085</v>
      </c>
      <c r="C12503" t="n">
        <v>0.0153390805691378</v>
      </c>
    </row>
    <row r="12504">
      <c r="A12504" t="s">
        <v>12505</v>
      </c>
      <c r="B12504" t="n">
        <v>-0.229429865</v>
      </c>
      <c r="C12504" t="n">
        <v>0.00652452874696445</v>
      </c>
    </row>
    <row r="12505">
      <c r="A12505" t="s">
        <v>12506</v>
      </c>
      <c r="B12505" t="n">
        <v>-0.1797122825</v>
      </c>
      <c r="C12505" t="n">
        <v>0.0159306839827033</v>
      </c>
    </row>
    <row r="12506">
      <c r="A12506" t="s">
        <v>12507</v>
      </c>
      <c r="B12506" t="n">
        <v>-0.07605099625</v>
      </c>
      <c r="C12506" t="n">
        <v>0.0184209717173541</v>
      </c>
    </row>
    <row r="12507">
      <c r="A12507" t="s">
        <v>12508</v>
      </c>
      <c r="B12507" t="n">
        <v>-0.24459361</v>
      </c>
      <c r="C12507" t="n">
        <v>0.0157565957500801</v>
      </c>
    </row>
    <row r="12508">
      <c r="A12508" t="s">
        <v>12509</v>
      </c>
      <c r="B12508" t="n">
        <v>-0.2006225565</v>
      </c>
      <c r="C12508" t="n">
        <v>0</v>
      </c>
    </row>
    <row r="12509">
      <c r="A12509" t="s">
        <v>12510</v>
      </c>
      <c r="B12509" t="n">
        <v>-0.07891965025</v>
      </c>
      <c r="C12509" t="n">
        <v>0.00489703682462967</v>
      </c>
    </row>
    <row r="12510">
      <c r="A12510" t="s">
        <v>12511</v>
      </c>
      <c r="B12510" t="n">
        <v>-0.3797199575</v>
      </c>
      <c r="C12510" t="n">
        <v>0.000374610088220652</v>
      </c>
    </row>
    <row r="12511">
      <c r="A12511" t="s">
        <v>12512</v>
      </c>
      <c r="B12511" t="n">
        <v>-0.2114354385</v>
      </c>
      <c r="C12511" t="n">
        <v>0</v>
      </c>
    </row>
    <row r="12512">
      <c r="A12512" t="s">
        <v>12513</v>
      </c>
      <c r="B12512" t="n">
        <v>-0.0913140785</v>
      </c>
      <c r="C12512" t="n">
        <v>0.00779798288641822</v>
      </c>
    </row>
    <row r="12513">
      <c r="A12513" t="s">
        <v>12514</v>
      </c>
      <c r="B12513" t="n">
        <v>-0.2576939</v>
      </c>
      <c r="C12513" t="n">
        <v>0</v>
      </c>
    </row>
    <row r="12514">
      <c r="A12514" t="s">
        <v>12515</v>
      </c>
      <c r="B12514" t="n">
        <v>-0.1945922275</v>
      </c>
      <c r="C12514" t="n">
        <v>0</v>
      </c>
    </row>
    <row r="12515">
      <c r="A12515" t="s">
        <v>12516</v>
      </c>
      <c r="B12515" t="n">
        <v>-0.33270525</v>
      </c>
      <c r="C12515" t="n">
        <v>0</v>
      </c>
    </row>
    <row r="12516">
      <c r="A12516" t="s">
        <v>12517</v>
      </c>
      <c r="B12516" t="n">
        <v>-0.100467921</v>
      </c>
      <c r="C12516" t="n">
        <v>0.0103057010750897</v>
      </c>
    </row>
    <row r="12517">
      <c r="A12517" t="s">
        <v>12518</v>
      </c>
      <c r="B12517" t="n">
        <v>-0.20908199875</v>
      </c>
      <c r="C12517" t="n">
        <v>0</v>
      </c>
    </row>
    <row r="12518">
      <c r="A12518" t="s">
        <v>12519</v>
      </c>
      <c r="B12518" t="n">
        <v>-0.1663754025</v>
      </c>
      <c r="C12518" t="n">
        <v>-0.000357967653003542</v>
      </c>
    </row>
    <row r="12519">
      <c r="A12519" t="s">
        <v>12520</v>
      </c>
      <c r="B12519" t="n">
        <v>-0.1018216565</v>
      </c>
      <c r="C12519" t="n">
        <v>0.00272602687990376</v>
      </c>
    </row>
    <row r="12520">
      <c r="A12520" t="s">
        <v>12521</v>
      </c>
      <c r="B12520" t="n">
        <v>-0.14310312975</v>
      </c>
      <c r="C12520" t="n">
        <v>0</v>
      </c>
    </row>
    <row r="12521">
      <c r="A12521" t="s">
        <v>12522</v>
      </c>
      <c r="B12521" t="n">
        <v>-0.08131277625</v>
      </c>
      <c r="C12521" t="n">
        <v>0.00201609510164155</v>
      </c>
    </row>
    <row r="12522">
      <c r="A12522" t="s">
        <v>12523</v>
      </c>
      <c r="B12522" t="n">
        <v>-0.4734256075</v>
      </c>
      <c r="C12522" t="n">
        <v>-0.00128936491133909</v>
      </c>
    </row>
    <row r="12523">
      <c r="A12523" t="s">
        <v>12524</v>
      </c>
      <c r="B12523" t="n">
        <v>-0.11064910975</v>
      </c>
      <c r="C12523" t="n">
        <v>0.00491839175474786</v>
      </c>
    </row>
    <row r="12524">
      <c r="A12524" t="s">
        <v>12525</v>
      </c>
      <c r="B12524" t="n">
        <v>-0.08107459175</v>
      </c>
      <c r="C12524" t="n">
        <v>0.00465356732296431</v>
      </c>
    </row>
    <row r="12525">
      <c r="A12525" t="s">
        <v>12526</v>
      </c>
      <c r="B12525" t="n">
        <v>-0.20691968375</v>
      </c>
      <c r="C12525" t="n">
        <v>0</v>
      </c>
    </row>
    <row r="12526">
      <c r="A12526" t="s">
        <v>12527</v>
      </c>
      <c r="B12526" t="n">
        <v>-0.3631678775</v>
      </c>
      <c r="C12526" t="n">
        <v>0.00162560046300147</v>
      </c>
    </row>
    <row r="12527">
      <c r="A12527" t="s">
        <v>12528</v>
      </c>
      <c r="B12527" t="n">
        <v>-0.0909247399999999</v>
      </c>
      <c r="C12527" t="n">
        <v>0.00812336557570248</v>
      </c>
    </row>
    <row r="12528">
      <c r="A12528" t="s">
        <v>12529</v>
      </c>
      <c r="B12528" t="n">
        <v>-0.35668491</v>
      </c>
      <c r="C12528" t="n">
        <v>0</v>
      </c>
    </row>
    <row r="12529">
      <c r="A12529" t="s">
        <v>12530</v>
      </c>
      <c r="B12529" t="n">
        <v>-0.105544566</v>
      </c>
      <c r="C12529" t="n">
        <v>0.00779301721897042</v>
      </c>
    </row>
    <row r="12530">
      <c r="A12530" t="s">
        <v>12531</v>
      </c>
      <c r="B12530" t="n">
        <v>-0.2229694125</v>
      </c>
      <c r="C12530" t="n">
        <v>0</v>
      </c>
    </row>
    <row r="12531">
      <c r="A12531" t="s">
        <v>12532</v>
      </c>
      <c r="B12531" t="n">
        <v>-0.209831831</v>
      </c>
      <c r="C12531" t="n">
        <v>0</v>
      </c>
    </row>
    <row r="12532">
      <c r="A12532" t="s">
        <v>12533</v>
      </c>
      <c r="B12532" t="n">
        <v>-0.4168266175</v>
      </c>
      <c r="C12532" t="n">
        <v>0</v>
      </c>
    </row>
    <row r="12533">
      <c r="A12533" t="s">
        <v>12534</v>
      </c>
      <c r="B12533" t="n">
        <v>-0.2061587525</v>
      </c>
      <c r="C12533" t="n">
        <v>0</v>
      </c>
    </row>
    <row r="12534">
      <c r="A12534" t="s">
        <v>12535</v>
      </c>
      <c r="B12534" t="n">
        <v>-0.3424301285</v>
      </c>
      <c r="C12534" t="n">
        <v>0</v>
      </c>
    </row>
    <row r="12535">
      <c r="A12535" t="s">
        <v>12536</v>
      </c>
      <c r="B12535" t="n">
        <v>-0.2236412725</v>
      </c>
      <c r="C12535" t="n">
        <v>0.00171106466822675</v>
      </c>
    </row>
    <row r="12536">
      <c r="A12536" t="s">
        <v>12537</v>
      </c>
      <c r="B12536" t="n">
        <v>-0.477941365</v>
      </c>
      <c r="C12536" t="n">
        <v>-0.000388861130653682</v>
      </c>
    </row>
    <row r="12537">
      <c r="A12537" t="s">
        <v>12538</v>
      </c>
      <c r="B12537" t="n">
        <v>-0.2856844675</v>
      </c>
      <c r="C12537" t="n">
        <v>0</v>
      </c>
    </row>
    <row r="12538">
      <c r="A12538" t="s">
        <v>12539</v>
      </c>
      <c r="B12538" t="n">
        <v>-0.1176663625</v>
      </c>
      <c r="C12538" t="n">
        <v>0.00169873848830447</v>
      </c>
    </row>
    <row r="12539">
      <c r="A12539" t="s">
        <v>12540</v>
      </c>
      <c r="B12539" t="n">
        <v>-0.14894270825</v>
      </c>
      <c r="C12539" t="n">
        <v>0</v>
      </c>
    </row>
    <row r="12540">
      <c r="A12540" t="s">
        <v>12541</v>
      </c>
      <c r="B12540" t="n">
        <v>-0.2139059325</v>
      </c>
      <c r="C12540" t="n">
        <v>0</v>
      </c>
    </row>
    <row r="12541">
      <c r="A12541" t="s">
        <v>12542</v>
      </c>
      <c r="B12541" t="n">
        <v>-0.4497499225</v>
      </c>
      <c r="C12541" t="n">
        <v>0</v>
      </c>
    </row>
    <row r="12542">
      <c r="A12542" t="s">
        <v>12543</v>
      </c>
      <c r="B12542" t="n">
        <v>-0.19687951125</v>
      </c>
      <c r="C12542" t="n">
        <v>0</v>
      </c>
    </row>
    <row r="12543">
      <c r="A12543" t="s">
        <v>12544</v>
      </c>
      <c r="B12543" t="n">
        <v>-0.22198938</v>
      </c>
      <c r="C12543" t="n">
        <v>0.000113582451723632</v>
      </c>
    </row>
    <row r="12544">
      <c r="A12544" t="s">
        <v>12545</v>
      </c>
      <c r="B12544" t="n">
        <v>-0.117709402</v>
      </c>
      <c r="C12544" t="n">
        <v>0</v>
      </c>
    </row>
    <row r="12545">
      <c r="A12545" t="s">
        <v>12546</v>
      </c>
      <c r="B12545" t="n">
        <v>-0.2197537425</v>
      </c>
      <c r="C12545" t="n">
        <v>0</v>
      </c>
    </row>
    <row r="12546">
      <c r="A12546" t="s">
        <v>12547</v>
      </c>
      <c r="B12546" t="n">
        <v>-0.0782196525</v>
      </c>
      <c r="C12546" t="n">
        <v>-0.00156145440545817</v>
      </c>
    </row>
    <row r="12547">
      <c r="A12547" t="s">
        <v>12548</v>
      </c>
      <c r="B12547" t="n">
        <v>-0.5477045725</v>
      </c>
      <c r="C12547" t="n">
        <v>0</v>
      </c>
    </row>
    <row r="12548">
      <c r="A12548" t="s">
        <v>12549</v>
      </c>
      <c r="B12548" t="n">
        <v>-0.25201368</v>
      </c>
      <c r="C12548" t="n">
        <v>0</v>
      </c>
    </row>
    <row r="12549">
      <c r="A12549" t="s">
        <v>12550</v>
      </c>
      <c r="B12549" t="n">
        <v>-0.1893345</v>
      </c>
      <c r="C12549" t="n">
        <v>0.00260828413326021</v>
      </c>
    </row>
    <row r="12550">
      <c r="A12550" t="s">
        <v>12551</v>
      </c>
      <c r="B12550" t="n">
        <v>-0.321241619</v>
      </c>
      <c r="C12550" t="n">
        <v>0</v>
      </c>
    </row>
    <row r="12551">
      <c r="A12551" t="s">
        <v>12552</v>
      </c>
      <c r="B12551" t="n">
        <v>-0.142131082</v>
      </c>
      <c r="C12551" t="n">
        <v>0</v>
      </c>
    </row>
    <row r="12552">
      <c r="A12552" t="s">
        <v>12553</v>
      </c>
      <c r="B12552" t="n">
        <v>-0.3428852575</v>
      </c>
      <c r="C12552" t="n">
        <v>0</v>
      </c>
    </row>
    <row r="12553">
      <c r="A12553" t="s">
        <v>12554</v>
      </c>
      <c r="B12553" t="n">
        <v>-0.1278305125</v>
      </c>
      <c r="C12553" t="n">
        <v>0.000882425243222719</v>
      </c>
    </row>
    <row r="12554">
      <c r="A12554" t="s">
        <v>12555</v>
      </c>
      <c r="B12554" t="n">
        <v>-0.21037067</v>
      </c>
      <c r="C12554" t="n">
        <v>0</v>
      </c>
    </row>
    <row r="12555">
      <c r="A12555" t="s">
        <v>12556</v>
      </c>
      <c r="B12555" t="n">
        <v>-0.101842165</v>
      </c>
      <c r="C12555" t="n">
        <v>0.000817549636406387</v>
      </c>
    </row>
    <row r="12556">
      <c r="A12556" t="s">
        <v>12557</v>
      </c>
      <c r="B12556" t="n">
        <v>-0.179860695</v>
      </c>
      <c r="C12556" t="n">
        <v>0</v>
      </c>
    </row>
    <row r="12557">
      <c r="A12557" t="s">
        <v>12558</v>
      </c>
      <c r="B12557" t="n">
        <v>-0.21780609125</v>
      </c>
      <c r="C12557" t="n">
        <v>0</v>
      </c>
    </row>
    <row r="12558">
      <c r="A12558" t="s">
        <v>12559</v>
      </c>
      <c r="B12558" t="n">
        <v>-0.229121695</v>
      </c>
      <c r="C12558" t="n">
        <v>-0.000798303223473859</v>
      </c>
    </row>
    <row r="12559">
      <c r="A12559" t="s">
        <v>12560</v>
      </c>
      <c r="B12559" t="n">
        <v>-0.3957753</v>
      </c>
      <c r="C12559" t="n">
        <v>0</v>
      </c>
    </row>
    <row r="12560">
      <c r="A12560" t="s">
        <v>12561</v>
      </c>
      <c r="B12560" t="n">
        <v>-0.13133645275</v>
      </c>
      <c r="C12560" t="n">
        <v>0</v>
      </c>
    </row>
    <row r="12561">
      <c r="A12561" t="s">
        <v>12562</v>
      </c>
      <c r="B12561" t="n">
        <v>-0.06643295325</v>
      </c>
      <c r="C12561" t="n">
        <v>-0.00160957128861388</v>
      </c>
    </row>
    <row r="12562">
      <c r="A12562" t="s">
        <v>12563</v>
      </c>
      <c r="B12562" t="n">
        <v>-0.230568755</v>
      </c>
      <c r="C12562" t="n">
        <v>0</v>
      </c>
    </row>
    <row r="12563">
      <c r="A12563" t="s">
        <v>12564</v>
      </c>
      <c r="B12563" t="n">
        <v>-0.168141955</v>
      </c>
      <c r="C12563" t="n">
        <v>0.00646660429166943</v>
      </c>
    </row>
    <row r="12564">
      <c r="A12564" t="s">
        <v>12565</v>
      </c>
      <c r="B12564" t="n">
        <v>-0.2523767725</v>
      </c>
      <c r="C12564" t="n">
        <v>0</v>
      </c>
    </row>
    <row r="12565">
      <c r="A12565" t="s">
        <v>12566</v>
      </c>
      <c r="B12565" t="n">
        <v>-0.07201349725</v>
      </c>
      <c r="C12565" t="n">
        <v>0</v>
      </c>
    </row>
    <row r="12566">
      <c r="A12566" t="s">
        <v>12567</v>
      </c>
      <c r="B12566" t="n">
        <v>-0.36386456</v>
      </c>
      <c r="C12566" t="n">
        <v>0</v>
      </c>
    </row>
    <row r="12567">
      <c r="A12567" t="s">
        <v>12568</v>
      </c>
      <c r="B12567" t="n">
        <v>-0.142212626</v>
      </c>
      <c r="C12567" t="n">
        <v>0</v>
      </c>
    </row>
    <row r="12568">
      <c r="A12568" t="s">
        <v>12569</v>
      </c>
      <c r="B12568" t="n">
        <v>-0.19021475825</v>
      </c>
      <c r="C12568" t="n">
        <v>0</v>
      </c>
    </row>
    <row r="12569">
      <c r="A12569" t="s">
        <v>12570</v>
      </c>
      <c r="B12569" t="n">
        <v>-0.178722741</v>
      </c>
      <c r="C12569" t="n">
        <v>0</v>
      </c>
    </row>
    <row r="12570">
      <c r="A12570" t="s">
        <v>12571</v>
      </c>
      <c r="B12570" t="n">
        <v>-0.18462502</v>
      </c>
      <c r="C12570" t="n">
        <v>-0.000579113330440085</v>
      </c>
    </row>
    <row r="12571">
      <c r="A12571" t="s">
        <v>12572</v>
      </c>
      <c r="B12571" t="n">
        <v>-0.1012264475</v>
      </c>
      <c r="C12571" t="n">
        <v>0</v>
      </c>
    </row>
    <row r="12572">
      <c r="A12572" t="s">
        <v>12573</v>
      </c>
      <c r="B12572" t="n">
        <v>-0.15954566</v>
      </c>
      <c r="C12572" t="n">
        <v>0</v>
      </c>
    </row>
    <row r="12573">
      <c r="A12573" t="s">
        <v>12574</v>
      </c>
      <c r="B12573" t="n">
        <v>-0.181555161</v>
      </c>
      <c r="C12573" t="n">
        <v>0</v>
      </c>
    </row>
    <row r="12574">
      <c r="A12574" t="s">
        <v>12575</v>
      </c>
      <c r="B12574" t="n">
        <v>-0.254151235</v>
      </c>
      <c r="C12574" t="n">
        <v>0</v>
      </c>
    </row>
    <row r="12575">
      <c r="A12575" t="s">
        <v>12576</v>
      </c>
      <c r="B12575" t="n">
        <v>-0.29408611175</v>
      </c>
      <c r="C12575" t="n">
        <v>0</v>
      </c>
    </row>
    <row r="12576">
      <c r="A12576" t="s">
        <v>12577</v>
      </c>
      <c r="B12576" t="n">
        <v>-0.1652972775</v>
      </c>
      <c r="C12576" t="n">
        <v>0.00546165894960435</v>
      </c>
    </row>
    <row r="12577">
      <c r="A12577" t="s">
        <v>12578</v>
      </c>
      <c r="B12577" t="n">
        <v>-0.3930558</v>
      </c>
      <c r="C12577" t="n">
        <v>0</v>
      </c>
    </row>
    <row r="12578">
      <c r="A12578" t="s">
        <v>12579</v>
      </c>
      <c r="B12578" t="n">
        <v>-0.1680760325</v>
      </c>
      <c r="C12578" t="n">
        <v>0</v>
      </c>
    </row>
    <row r="12579">
      <c r="A12579" t="s">
        <v>12580</v>
      </c>
      <c r="B12579" t="n">
        <v>-0.089024186</v>
      </c>
      <c r="C12579" t="n">
        <v>-0.00150846128679522</v>
      </c>
    </row>
    <row r="12580">
      <c r="A12580" t="s">
        <v>12581</v>
      </c>
      <c r="B12580" t="n">
        <v>-0.0877447165</v>
      </c>
      <c r="C12580" t="n">
        <v>0</v>
      </c>
    </row>
    <row r="12581">
      <c r="A12581" t="s">
        <v>12582</v>
      </c>
      <c r="B12581" t="n">
        <v>-0.1718806035</v>
      </c>
      <c r="C12581" t="n">
        <v>0</v>
      </c>
    </row>
    <row r="12582">
      <c r="A12582" t="s">
        <v>12583</v>
      </c>
      <c r="B12582" t="n">
        <v>-0.1994590775</v>
      </c>
      <c r="C12582" t="n">
        <v>0.000259262338372565</v>
      </c>
    </row>
    <row r="12583">
      <c r="A12583" t="s">
        <v>12584</v>
      </c>
      <c r="B12583" t="n">
        <v>-0.1734836065</v>
      </c>
      <c r="C12583" t="n">
        <v>0</v>
      </c>
    </row>
    <row r="12584">
      <c r="A12584" t="s">
        <v>12585</v>
      </c>
      <c r="B12584" t="n">
        <v>-0.4746155825</v>
      </c>
      <c r="C12584" t="n">
        <v>0</v>
      </c>
    </row>
    <row r="12585">
      <c r="A12585" t="s">
        <v>12586</v>
      </c>
      <c r="B12585" t="n">
        <v>-0.244914777</v>
      </c>
      <c r="C12585" t="n">
        <v>0</v>
      </c>
    </row>
    <row r="12586">
      <c r="A12586" t="s">
        <v>12587</v>
      </c>
      <c r="B12586" t="n">
        <v>-0.190733665</v>
      </c>
      <c r="C12586" t="n">
        <v>0</v>
      </c>
    </row>
    <row r="12587">
      <c r="A12587" t="s">
        <v>12588</v>
      </c>
      <c r="B12587" t="n">
        <v>-0.1354007675</v>
      </c>
      <c r="C12587" t="n">
        <v>0</v>
      </c>
    </row>
    <row r="12588">
      <c r="A12588" t="s">
        <v>12589</v>
      </c>
      <c r="B12588" t="n">
        <v>-0.254230485</v>
      </c>
      <c r="C12588" t="n">
        <v>0</v>
      </c>
    </row>
    <row r="12589">
      <c r="A12589" t="s">
        <v>12590</v>
      </c>
      <c r="B12589" t="n">
        <v>-0.182428485</v>
      </c>
      <c r="C12589" t="n">
        <v>0</v>
      </c>
    </row>
    <row r="12590">
      <c r="A12590" t="s">
        <v>12591</v>
      </c>
      <c r="B12590" t="n">
        <v>-0.0633895375</v>
      </c>
      <c r="C12590" t="n">
        <v>-0.000112030055457713</v>
      </c>
    </row>
    <row r="12591">
      <c r="A12591" t="s">
        <v>12592</v>
      </c>
      <c r="B12591" t="n">
        <v>-0.406268005</v>
      </c>
      <c r="C12591" t="n">
        <v>0</v>
      </c>
    </row>
    <row r="12592">
      <c r="A12592" t="s">
        <v>12593</v>
      </c>
      <c r="B12592" t="n">
        <v>-0.3295941475</v>
      </c>
      <c r="C12592" t="n">
        <v>0</v>
      </c>
    </row>
    <row r="12593">
      <c r="A12593" t="s">
        <v>12594</v>
      </c>
      <c r="B12593" t="n">
        <v>-0.129047635</v>
      </c>
      <c r="C12593" t="n">
        <v>0.00658187216732142</v>
      </c>
    </row>
    <row r="12594">
      <c r="A12594" t="s">
        <v>12595</v>
      </c>
      <c r="B12594" t="n">
        <v>-0.225595015</v>
      </c>
      <c r="C12594" t="n">
        <v>-0.00110614331608858</v>
      </c>
    </row>
    <row r="12595">
      <c r="A12595" t="s">
        <v>12596</v>
      </c>
      <c r="B12595" t="n">
        <v>-0.480854395</v>
      </c>
      <c r="C12595" t="n">
        <v>0</v>
      </c>
    </row>
    <row r="12596">
      <c r="A12596" t="s">
        <v>12597</v>
      </c>
      <c r="B12596" t="n">
        <v>-0.08027506</v>
      </c>
      <c r="C12596" t="n">
        <v>0.006139677142313</v>
      </c>
    </row>
    <row r="12597">
      <c r="A12597" t="s">
        <v>12598</v>
      </c>
      <c r="B12597" t="n">
        <v>-0.336721415</v>
      </c>
      <c r="C12597" t="n">
        <v>0</v>
      </c>
    </row>
    <row r="12598">
      <c r="A12598" t="s">
        <v>12599</v>
      </c>
      <c r="B12598" t="n">
        <v>-0.1280483025</v>
      </c>
      <c r="C12598" t="n">
        <v>0</v>
      </c>
    </row>
    <row r="12599">
      <c r="A12599" t="s">
        <v>12600</v>
      </c>
      <c r="B12599" t="n">
        <v>-0.35963309825</v>
      </c>
      <c r="C12599" t="n">
        <v>0</v>
      </c>
    </row>
    <row r="12600">
      <c r="A12600" t="s">
        <v>12601</v>
      </c>
      <c r="B12600" t="n">
        <v>-0.1740123075</v>
      </c>
      <c r="C12600" t="n">
        <v>0</v>
      </c>
    </row>
    <row r="12601">
      <c r="A12601" t="s">
        <v>12602</v>
      </c>
      <c r="B12601" t="n">
        <v>-0.08395421375</v>
      </c>
      <c r="C12601" t="n">
        <v>0</v>
      </c>
    </row>
    <row r="12602">
      <c r="A12602" t="s">
        <v>12603</v>
      </c>
      <c r="B12602" t="n">
        <v>-0.1562001675</v>
      </c>
      <c r="C12602" t="n">
        <v>0</v>
      </c>
    </row>
    <row r="12603">
      <c r="A12603" t="s">
        <v>12604</v>
      </c>
      <c r="B12603" t="n">
        <v>-0.2761833675</v>
      </c>
      <c r="C12603" t="n">
        <v>0</v>
      </c>
    </row>
    <row r="12604">
      <c r="A12604" t="s">
        <v>12605</v>
      </c>
      <c r="B12604" t="n">
        <v>-0.17007112225</v>
      </c>
      <c r="C12604" t="n">
        <v>0</v>
      </c>
    </row>
    <row r="12605">
      <c r="A12605" t="s">
        <v>12606</v>
      </c>
      <c r="B12605" t="n">
        <v>-0.169873361</v>
      </c>
      <c r="C12605" t="n">
        <v>0</v>
      </c>
    </row>
    <row r="12606">
      <c r="A12606" t="s">
        <v>12607</v>
      </c>
      <c r="B12606" t="n">
        <v>-0.212076295</v>
      </c>
      <c r="C12606" t="n">
        <v>0</v>
      </c>
    </row>
    <row r="12607">
      <c r="A12607" t="s">
        <v>12608</v>
      </c>
      <c r="B12607" t="n">
        <v>-0.24117399075</v>
      </c>
      <c r="C12607" t="n">
        <v>0</v>
      </c>
    </row>
    <row r="12608">
      <c r="A12608" t="s">
        <v>12609</v>
      </c>
      <c r="B12608" t="n">
        <v>-0.05650115075</v>
      </c>
      <c r="C12608" t="n">
        <v>0</v>
      </c>
    </row>
    <row r="12609">
      <c r="A12609" t="s">
        <v>12610</v>
      </c>
      <c r="B12609" t="n">
        <v>-0.2694651025</v>
      </c>
      <c r="C12609" t="n">
        <v>0</v>
      </c>
    </row>
    <row r="12610">
      <c r="A12610" t="s">
        <v>12611</v>
      </c>
      <c r="B12610" t="n">
        <v>-0.092158559</v>
      </c>
      <c r="C12610" t="n">
        <v>0.000269432613381661</v>
      </c>
    </row>
    <row r="12611">
      <c r="A12611" t="s">
        <v>12612</v>
      </c>
      <c r="B12611" t="n">
        <v>-0.146972306</v>
      </c>
      <c r="C12611" t="n">
        <v>-0.0000171178402736637</v>
      </c>
    </row>
    <row r="12612">
      <c r="A12612" t="s">
        <v>12613</v>
      </c>
      <c r="B12612" t="n">
        <v>-0.2979596725</v>
      </c>
      <c r="C12612" t="n">
        <v>0</v>
      </c>
    </row>
    <row r="12613">
      <c r="A12613" t="s">
        <v>12614</v>
      </c>
      <c r="B12613" t="n">
        <v>-0.1042859575</v>
      </c>
      <c r="C12613" t="n">
        <v>0.00368454139167736</v>
      </c>
    </row>
    <row r="12614">
      <c r="A12614" t="s">
        <v>12615</v>
      </c>
      <c r="B12614" t="n">
        <v>-0.16712831</v>
      </c>
      <c r="C12614" t="n">
        <v>0</v>
      </c>
    </row>
    <row r="12615">
      <c r="A12615" t="s">
        <v>12616</v>
      </c>
      <c r="B12615" t="n">
        <v>-0.18080208325</v>
      </c>
      <c r="C12615" t="n">
        <v>0</v>
      </c>
    </row>
    <row r="12616">
      <c r="A12616" t="s">
        <v>12617</v>
      </c>
      <c r="B12616" t="n">
        <v>-0.1108646375</v>
      </c>
      <c r="C12616" t="n">
        <v>0</v>
      </c>
    </row>
    <row r="12617">
      <c r="A12617" t="s">
        <v>12618</v>
      </c>
      <c r="B12617" t="n">
        <v>-0.15381335725</v>
      </c>
      <c r="C12617" t="n">
        <v>0</v>
      </c>
    </row>
    <row r="12618">
      <c r="A12618" t="s">
        <v>12619</v>
      </c>
      <c r="B12618" t="n">
        <v>-0.09234941</v>
      </c>
      <c r="C12618" t="n">
        <v>0</v>
      </c>
    </row>
    <row r="12619">
      <c r="A12619" t="s">
        <v>12620</v>
      </c>
      <c r="B12619" t="n">
        <v>-0.0670602335</v>
      </c>
      <c r="C12619" t="n">
        <v>0</v>
      </c>
    </row>
    <row r="12620">
      <c r="A12620" t="s">
        <v>12621</v>
      </c>
      <c r="B12620" t="n">
        <v>-0.1549823325</v>
      </c>
      <c r="C12620" t="n">
        <v>0</v>
      </c>
    </row>
    <row r="12621">
      <c r="A12621" t="s">
        <v>12622</v>
      </c>
      <c r="B12621" t="n">
        <v>-0.0735659585</v>
      </c>
      <c r="C12621" t="n">
        <v>-0.00195058182102324</v>
      </c>
    </row>
    <row r="12622">
      <c r="A12622" t="s">
        <v>12623</v>
      </c>
      <c r="B12622" t="n">
        <v>-0.226781335</v>
      </c>
      <c r="C12622" t="n">
        <v>0</v>
      </c>
    </row>
    <row r="12623">
      <c r="A12623" t="s">
        <v>12624</v>
      </c>
      <c r="B12623" t="n">
        <v>-0.12796450225</v>
      </c>
      <c r="C12623" t="n">
        <v>0.00622415360042241</v>
      </c>
    </row>
    <row r="12624">
      <c r="A12624" t="s">
        <v>12625</v>
      </c>
      <c r="B12624" t="n">
        <v>-0.16404295</v>
      </c>
      <c r="C12624" t="n">
        <v>0</v>
      </c>
    </row>
    <row r="12625">
      <c r="A12625" t="s">
        <v>12626</v>
      </c>
      <c r="B12625" t="n">
        <v>-0.1629410975</v>
      </c>
      <c r="C12625" t="n">
        <v>0</v>
      </c>
    </row>
    <row r="12626">
      <c r="A12626" t="s">
        <v>12627</v>
      </c>
      <c r="B12626" t="n">
        <v>-0.231344455</v>
      </c>
      <c r="C12626" t="n">
        <v>-0.00548245329134969</v>
      </c>
    </row>
    <row r="12627">
      <c r="A12627" t="s">
        <v>12628</v>
      </c>
      <c r="B12627" t="n">
        <v>-0.0858787285</v>
      </c>
      <c r="C12627" t="n">
        <v>-0.0129042973642286</v>
      </c>
    </row>
    <row r="12628">
      <c r="A12628" t="s">
        <v>12629</v>
      </c>
      <c r="B12628" t="n">
        <v>-0.1323753625</v>
      </c>
      <c r="C12628" t="n">
        <v>-0.00632407503700858</v>
      </c>
    </row>
    <row r="12629">
      <c r="A12629" t="s">
        <v>12630</v>
      </c>
      <c r="B12629" t="n">
        <v>-0.13757025875</v>
      </c>
      <c r="C12629" t="n">
        <v>-0.011140841345164</v>
      </c>
    </row>
    <row r="12630">
      <c r="A12630" t="s">
        <v>12631</v>
      </c>
      <c r="B12630" t="n">
        <v>-0.2178610475</v>
      </c>
      <c r="C12630" t="n">
        <v>-0.00448199417920904</v>
      </c>
    </row>
    <row r="12631">
      <c r="A12631" t="s">
        <v>12632</v>
      </c>
      <c r="B12631" t="n">
        <v>-0.07911896525</v>
      </c>
      <c r="C12631" t="n">
        <v>-0.00653931318499308</v>
      </c>
    </row>
    <row r="12632">
      <c r="A12632" t="s">
        <v>12633</v>
      </c>
      <c r="B12632" t="n">
        <v>-0.15285683</v>
      </c>
      <c r="C12632" t="n">
        <v>-0.00394509967928564</v>
      </c>
    </row>
    <row r="12633">
      <c r="A12633" t="s">
        <v>12634</v>
      </c>
      <c r="B12633" t="n">
        <v>-0.07883119725</v>
      </c>
      <c r="C12633" t="n">
        <v>-0.00804992861680351</v>
      </c>
    </row>
    <row r="12634">
      <c r="A12634" t="s">
        <v>12635</v>
      </c>
      <c r="B12634" t="n">
        <v>-0.0807225705</v>
      </c>
      <c r="C12634" t="n">
        <v>-0.00364330558277378</v>
      </c>
    </row>
    <row r="12635">
      <c r="A12635" t="s">
        <v>12636</v>
      </c>
      <c r="B12635" t="n">
        <v>-0.079747556</v>
      </c>
      <c r="C12635" t="n">
        <v>-0.00875903762403485</v>
      </c>
    </row>
    <row r="12636">
      <c r="A12636" t="s">
        <v>12637</v>
      </c>
      <c r="B12636" t="n">
        <v>-0.06300902325</v>
      </c>
      <c r="C12636" t="n">
        <v>-0.0038589038296786</v>
      </c>
    </row>
    <row r="12637">
      <c r="A12637" t="s">
        <v>12638</v>
      </c>
      <c r="B12637" t="n">
        <v>-0.08904123</v>
      </c>
      <c r="C12637" t="n">
        <v>-0.00483662497081236</v>
      </c>
    </row>
    <row r="12638">
      <c r="A12638" t="s">
        <v>12639</v>
      </c>
      <c r="B12638" t="n">
        <v>-0.094059108</v>
      </c>
      <c r="C12638" t="n">
        <v>-0.0125916573621507</v>
      </c>
    </row>
    <row r="12639">
      <c r="A12639" t="s">
        <v>12640</v>
      </c>
      <c r="B12639" t="n">
        <v>-0.20444585925</v>
      </c>
      <c r="C12639" t="n">
        <v>-0.00410541833645728</v>
      </c>
    </row>
    <row r="12640">
      <c r="A12640" t="s">
        <v>12641</v>
      </c>
      <c r="B12640" t="n">
        <v>-0.06528378025</v>
      </c>
      <c r="C12640" t="n">
        <v>-0.012722074322203</v>
      </c>
    </row>
    <row r="12641">
      <c r="A12641" t="s">
        <v>12642</v>
      </c>
      <c r="B12641" t="n">
        <v>-0.1048142925</v>
      </c>
      <c r="C12641" t="n">
        <v>-0.0127770053426731</v>
      </c>
    </row>
    <row r="12642">
      <c r="A12642" t="s">
        <v>12643</v>
      </c>
      <c r="B12642" t="n">
        <v>-0.089378835</v>
      </c>
      <c r="C12642" t="n">
        <v>-0.00293442318168427</v>
      </c>
    </row>
    <row r="12643">
      <c r="A12643" t="s">
        <v>12644</v>
      </c>
      <c r="B12643" t="n">
        <v>-0.0605306625</v>
      </c>
      <c r="C12643" t="n">
        <v>-0.00758849912201471</v>
      </c>
    </row>
    <row r="12644">
      <c r="A12644" t="s">
        <v>12645</v>
      </c>
      <c r="B12644" t="n">
        <v>-0.078594449</v>
      </c>
      <c r="C12644" t="n">
        <v>-0.011553235727354</v>
      </c>
    </row>
    <row r="12645">
      <c r="A12645" t="s">
        <v>12646</v>
      </c>
      <c r="B12645" t="n">
        <v>-0.072292564</v>
      </c>
      <c r="C12645" t="n">
        <v>-0.00900015421219497</v>
      </c>
    </row>
    <row r="12646">
      <c r="A12646" t="s">
        <v>12647</v>
      </c>
      <c r="B12646" t="n">
        <v>-0.174764988</v>
      </c>
      <c r="C12646" t="n">
        <v>0.0031053182772679</v>
      </c>
    </row>
    <row r="12647">
      <c r="A12647" t="s">
        <v>12648</v>
      </c>
      <c r="B12647" t="n">
        <v>-0.3029887825</v>
      </c>
      <c r="C12647" t="n">
        <v>0.00661035141147799</v>
      </c>
    </row>
    <row r="12648">
      <c r="A12648" t="s">
        <v>12649</v>
      </c>
      <c r="B12648" t="n">
        <v>-0.21060061</v>
      </c>
      <c r="C12648" t="n">
        <v>0.0130287079818692</v>
      </c>
    </row>
    <row r="12649">
      <c r="A12649" t="s">
        <v>12650</v>
      </c>
      <c r="B12649" t="n">
        <v>-0.15214252325</v>
      </c>
      <c r="C12649" t="n">
        <v>0.0185685343249867</v>
      </c>
    </row>
    <row r="12650">
      <c r="A12650" t="s">
        <v>12651</v>
      </c>
      <c r="B12650" t="n">
        <v>-0.132452493</v>
      </c>
      <c r="C12650" t="n">
        <v>0.0144501233963106</v>
      </c>
    </row>
    <row r="12651">
      <c r="A12651" t="s">
        <v>12652</v>
      </c>
      <c r="B12651" t="n">
        <v>-0.0965011125</v>
      </c>
      <c r="C12651" t="n">
        <v>0.0180822640223669</v>
      </c>
    </row>
    <row r="12652">
      <c r="A12652" t="s">
        <v>12653</v>
      </c>
      <c r="B12652" t="n">
        <v>-0.18597758175</v>
      </c>
      <c r="C12652" t="n">
        <v>0.0122302143123396</v>
      </c>
    </row>
    <row r="12653">
      <c r="A12653" t="s">
        <v>12654</v>
      </c>
      <c r="B12653" t="n">
        <v>-0.32334923</v>
      </c>
      <c r="C12653" t="n">
        <v>0.0178442376315973</v>
      </c>
    </row>
    <row r="12654">
      <c r="A12654" t="s">
        <v>12655</v>
      </c>
      <c r="B12654" t="n">
        <v>-0.13901043</v>
      </c>
      <c r="C12654" t="n">
        <v>0.0127666865474891</v>
      </c>
    </row>
    <row r="12655">
      <c r="A12655" t="s">
        <v>12656</v>
      </c>
      <c r="B12655" t="n">
        <v>-0.1221627</v>
      </c>
      <c r="C12655" t="n">
        <v>0.0129716264404454</v>
      </c>
    </row>
    <row r="12656">
      <c r="A12656" t="s">
        <v>12657</v>
      </c>
      <c r="B12656" t="n">
        <v>-0.522701485</v>
      </c>
      <c r="C12656" t="n">
        <v>0.014904597739703</v>
      </c>
    </row>
    <row r="12657">
      <c r="A12657" t="s">
        <v>12658</v>
      </c>
      <c r="B12657" t="n">
        <v>-0.18026339625</v>
      </c>
      <c r="C12657" t="n">
        <v>0.0131435197703716</v>
      </c>
    </row>
    <row r="12658">
      <c r="A12658" t="s">
        <v>12659</v>
      </c>
      <c r="B12658" t="n">
        <v>-0.0948069125</v>
      </c>
      <c r="C12658" t="n">
        <v>0.0179341288102875</v>
      </c>
    </row>
    <row r="12659">
      <c r="A12659" t="s">
        <v>12660</v>
      </c>
      <c r="B12659" t="n">
        <v>-0.2000105435</v>
      </c>
      <c r="C12659" t="n">
        <v>0.0113874143223626</v>
      </c>
    </row>
    <row r="12660">
      <c r="A12660" t="s">
        <v>12661</v>
      </c>
      <c r="B12660" t="n">
        <v>-0.13074254825</v>
      </c>
      <c r="C12660" t="n">
        <v>0.0111884479436415</v>
      </c>
    </row>
    <row r="12661">
      <c r="A12661" t="s">
        <v>12662</v>
      </c>
      <c r="B12661" t="n">
        <v>-0.3480831425</v>
      </c>
      <c r="C12661" t="n">
        <v>0.00627012954783018</v>
      </c>
    </row>
    <row r="12662">
      <c r="A12662" t="s">
        <v>12663</v>
      </c>
      <c r="B12662" t="n">
        <v>-0.129907964</v>
      </c>
      <c r="C12662" t="n">
        <v>0.0124259794523176</v>
      </c>
    </row>
    <row r="12663">
      <c r="A12663" t="s">
        <v>12664</v>
      </c>
      <c r="B12663" t="n">
        <v>-0.13573408625</v>
      </c>
      <c r="C12663" t="n">
        <v>0.018698345978308</v>
      </c>
    </row>
    <row r="12664">
      <c r="A12664" t="s">
        <v>12665</v>
      </c>
      <c r="B12664" t="n">
        <v>-0.12766313925</v>
      </c>
      <c r="C12664" t="n">
        <v>0.0133506176511918</v>
      </c>
    </row>
    <row r="12665">
      <c r="A12665" t="s">
        <v>12666</v>
      </c>
      <c r="B12665" t="n">
        <v>-0.5903390375</v>
      </c>
      <c r="C12665" t="n">
        <v>0.0180016184314201</v>
      </c>
    </row>
    <row r="12666">
      <c r="A12666" t="s">
        <v>12667</v>
      </c>
      <c r="B12666" t="n">
        <v>-0.16342449</v>
      </c>
      <c r="C12666" t="n">
        <v>0.0147371058506184</v>
      </c>
    </row>
    <row r="12667">
      <c r="A12667" t="s">
        <v>12668</v>
      </c>
      <c r="B12667" t="n">
        <v>-0.18781244</v>
      </c>
      <c r="C12667" t="n">
        <v>0.0172553615791792</v>
      </c>
    </row>
    <row r="12668">
      <c r="A12668" t="s">
        <v>12669</v>
      </c>
      <c r="B12668" t="n">
        <v>-0.082415105</v>
      </c>
      <c r="C12668" t="n">
        <v>0.0189888866943557</v>
      </c>
    </row>
    <row r="12669">
      <c r="A12669" t="s">
        <v>12670</v>
      </c>
      <c r="B12669" t="n">
        <v>-0.142721538</v>
      </c>
      <c r="C12669" t="n">
        <v>0.0188246839314435</v>
      </c>
    </row>
    <row r="12670">
      <c r="A12670" t="s">
        <v>12671</v>
      </c>
      <c r="B12670" t="n">
        <v>-0.1420214095</v>
      </c>
      <c r="C12670" t="n">
        <v>0.0206888348510478</v>
      </c>
    </row>
    <row r="12671">
      <c r="A12671" t="s">
        <v>12672</v>
      </c>
      <c r="B12671" t="n">
        <v>-0.4329751625</v>
      </c>
      <c r="C12671" t="n">
        <v>0.0180246644485467</v>
      </c>
    </row>
    <row r="12672">
      <c r="A12672" t="s">
        <v>12673</v>
      </c>
      <c r="B12672" t="n">
        <v>-0.47937965</v>
      </c>
      <c r="C12672" t="n">
        <v>-0.000274247080379003</v>
      </c>
    </row>
    <row r="12673">
      <c r="A12673" t="s">
        <v>12674</v>
      </c>
      <c r="B12673" t="n">
        <v>-0.404234785</v>
      </c>
      <c r="C12673" t="n">
        <v>0</v>
      </c>
    </row>
    <row r="12674">
      <c r="A12674" t="s">
        <v>12675</v>
      </c>
      <c r="B12674" t="n">
        <v>-0.1622363275</v>
      </c>
      <c r="C12674" t="n">
        <v>0</v>
      </c>
    </row>
    <row r="12675">
      <c r="A12675" t="s">
        <v>12676</v>
      </c>
      <c r="B12675" t="n">
        <v>-0.29303097625</v>
      </c>
      <c r="C12675" t="n">
        <v>0</v>
      </c>
    </row>
    <row r="12676">
      <c r="A12676" t="s">
        <v>12677</v>
      </c>
      <c r="B12676" t="n">
        <v>-0.38778663</v>
      </c>
      <c r="C12676" t="n">
        <v>-0.000388861130653682</v>
      </c>
    </row>
    <row r="12677">
      <c r="A12677" t="s">
        <v>12678</v>
      </c>
      <c r="B12677" t="n">
        <v>-0.301913015</v>
      </c>
      <c r="C12677" t="n">
        <v>0</v>
      </c>
    </row>
    <row r="12678">
      <c r="A12678" t="s">
        <v>12679</v>
      </c>
      <c r="B12678" t="n">
        <v>-0.70184685</v>
      </c>
      <c r="C12678" t="n">
        <v>0</v>
      </c>
    </row>
    <row r="12679">
      <c r="A12679" t="s">
        <v>12680</v>
      </c>
      <c r="B12679" t="n">
        <v>-0.123923898</v>
      </c>
      <c r="C12679" t="n">
        <v>0</v>
      </c>
    </row>
    <row r="12680">
      <c r="A12680" t="s">
        <v>12681</v>
      </c>
      <c r="B12680" t="n">
        <v>-0.3430593125</v>
      </c>
      <c r="C12680" t="n">
        <v>0</v>
      </c>
    </row>
    <row r="12681">
      <c r="A12681" t="s">
        <v>12682</v>
      </c>
      <c r="B12681" t="n">
        <v>-0.4995217285</v>
      </c>
      <c r="C12681" t="n">
        <v>0</v>
      </c>
    </row>
    <row r="12682">
      <c r="A12682" t="s">
        <v>12683</v>
      </c>
      <c r="B12682" t="n">
        <v>-0.5506938465</v>
      </c>
      <c r="C12682" t="n">
        <v>0</v>
      </c>
    </row>
    <row r="12683">
      <c r="A12683" t="s">
        <v>12684</v>
      </c>
      <c r="B12683" t="n">
        <v>-0.31112266</v>
      </c>
      <c r="C12683" t="n">
        <v>0</v>
      </c>
    </row>
    <row r="12684">
      <c r="A12684" t="s">
        <v>12685</v>
      </c>
      <c r="B12684" t="n">
        <v>-0.099828481</v>
      </c>
      <c r="C12684" t="n">
        <v>0</v>
      </c>
    </row>
    <row r="12685">
      <c r="A12685" t="s">
        <v>12686</v>
      </c>
      <c r="B12685" t="n">
        <v>-0.4721572525</v>
      </c>
      <c r="C12685" t="n">
        <v>0</v>
      </c>
    </row>
    <row r="12686">
      <c r="A12686" t="s">
        <v>12687</v>
      </c>
      <c r="B12686" t="n">
        <v>-0.099804164</v>
      </c>
      <c r="C12686" t="n">
        <v>-0.00183410855809342</v>
      </c>
    </row>
    <row r="12687">
      <c r="A12687" t="s">
        <v>12688</v>
      </c>
      <c r="B12687" t="n">
        <v>-0.21910906125</v>
      </c>
      <c r="C12687" t="n">
        <v>0</v>
      </c>
    </row>
    <row r="12688">
      <c r="A12688" t="s">
        <v>12689</v>
      </c>
      <c r="B12688" t="n">
        <v>-0.2636046515</v>
      </c>
      <c r="C12688" t="n">
        <v>0</v>
      </c>
    </row>
    <row r="12689">
      <c r="A12689" t="s">
        <v>12690</v>
      </c>
      <c r="B12689" t="n">
        <v>-0.40647948</v>
      </c>
      <c r="C12689" t="n">
        <v>0</v>
      </c>
    </row>
    <row r="12690">
      <c r="A12690" t="s">
        <v>12691</v>
      </c>
      <c r="B12690" t="n">
        <v>-0.128730535</v>
      </c>
      <c r="C12690" t="n">
        <v>0.0022927367530473</v>
      </c>
    </row>
    <row r="12691">
      <c r="A12691" t="s">
        <v>12692</v>
      </c>
      <c r="B12691" t="n">
        <v>-0.622452725</v>
      </c>
      <c r="C12691" t="n">
        <v>0</v>
      </c>
    </row>
    <row r="12692">
      <c r="A12692" t="s">
        <v>12693</v>
      </c>
      <c r="B12692" t="n">
        <v>-0.35537076375</v>
      </c>
      <c r="C12692" t="n">
        <v>0</v>
      </c>
    </row>
    <row r="12693">
      <c r="A12693" t="s">
        <v>12694</v>
      </c>
      <c r="B12693" t="n">
        <v>-0.4790970025</v>
      </c>
      <c r="C12693" t="n">
        <v>0</v>
      </c>
    </row>
    <row r="12694">
      <c r="A12694" t="s">
        <v>12695</v>
      </c>
      <c r="B12694" t="n">
        <v>-0.11947321975</v>
      </c>
      <c r="C12694" t="n">
        <v>0</v>
      </c>
    </row>
    <row r="12695">
      <c r="A12695" t="s">
        <v>12696</v>
      </c>
      <c r="B12695" t="n">
        <v>-0.12500238475</v>
      </c>
      <c r="C12695" t="n">
        <v>0</v>
      </c>
    </row>
    <row r="12696">
      <c r="A12696" t="s">
        <v>12697</v>
      </c>
      <c r="B12696" t="n">
        <v>-0.109482286</v>
      </c>
      <c r="C12696" t="n">
        <v>0.00380354918047829</v>
      </c>
    </row>
    <row r="12697">
      <c r="A12697" t="s">
        <v>12698</v>
      </c>
      <c r="B12697" t="n">
        <v>-0.139811754</v>
      </c>
      <c r="C12697" t="n">
        <v>0.00502742329156045</v>
      </c>
    </row>
    <row r="12698">
      <c r="A12698" t="s">
        <v>12699</v>
      </c>
      <c r="B12698" t="n">
        <v>-0.172585965</v>
      </c>
      <c r="C12698" t="n">
        <v>0</v>
      </c>
    </row>
    <row r="12699">
      <c r="A12699" t="s">
        <v>12700</v>
      </c>
      <c r="B12699" t="n">
        <v>-0.2148960875</v>
      </c>
      <c r="C12699" t="n">
        <v>0.00667687902313511</v>
      </c>
    </row>
    <row r="12700">
      <c r="A12700" t="s">
        <v>12701</v>
      </c>
      <c r="B12700" t="n">
        <v>-0.2826753775</v>
      </c>
      <c r="C12700" t="n">
        <v>0</v>
      </c>
    </row>
    <row r="12701">
      <c r="A12701" t="s">
        <v>12702</v>
      </c>
      <c r="B12701" t="n">
        <v>-0.202866665</v>
      </c>
      <c r="C12701" t="n">
        <v>0</v>
      </c>
    </row>
    <row r="12702">
      <c r="A12702" t="s">
        <v>12703</v>
      </c>
      <c r="B12702" t="n">
        <v>-0.12125349</v>
      </c>
      <c r="C12702" t="n">
        <v>-0.00188731424035847</v>
      </c>
    </row>
    <row r="12703">
      <c r="A12703" t="s">
        <v>12704</v>
      </c>
      <c r="B12703" t="n">
        <v>-0.1980013725</v>
      </c>
      <c r="C12703" t="n">
        <v>0</v>
      </c>
    </row>
    <row r="12704">
      <c r="A12704" t="s">
        <v>12705</v>
      </c>
      <c r="B12704" t="n">
        <v>-0.10215651975</v>
      </c>
      <c r="C12704" t="n">
        <v>0.00140912536659297</v>
      </c>
    </row>
    <row r="12705">
      <c r="A12705" t="s">
        <v>12706</v>
      </c>
      <c r="B12705" t="n">
        <v>-0.4449488975</v>
      </c>
      <c r="C12705" t="n">
        <v>0</v>
      </c>
    </row>
    <row r="12706">
      <c r="A12706" t="s">
        <v>12707</v>
      </c>
      <c r="B12706" t="n">
        <v>-0.1273770345</v>
      </c>
      <c r="C12706" t="n">
        <v>-0.00164669160052993</v>
      </c>
    </row>
    <row r="12707">
      <c r="A12707" t="s">
        <v>12708</v>
      </c>
      <c r="B12707" t="n">
        <v>-0.21882605</v>
      </c>
      <c r="C12707" t="n">
        <v>0.00396491462616838</v>
      </c>
    </row>
    <row r="12708">
      <c r="A12708" t="s">
        <v>12709</v>
      </c>
      <c r="B12708" t="n">
        <v>-0.349881545</v>
      </c>
      <c r="C12708" t="n">
        <v>0</v>
      </c>
    </row>
    <row r="12709">
      <c r="A12709" t="s">
        <v>12710</v>
      </c>
      <c r="B12709" t="n">
        <v>-0.190604443</v>
      </c>
      <c r="C12709" t="n">
        <v>0.0080935272878547</v>
      </c>
    </row>
    <row r="12710">
      <c r="A12710" t="s">
        <v>12711</v>
      </c>
      <c r="B12710" t="n">
        <v>-0.26948189</v>
      </c>
      <c r="C12710" t="n">
        <v>0</v>
      </c>
    </row>
    <row r="12711">
      <c r="A12711" t="s">
        <v>12712</v>
      </c>
      <c r="B12711" t="n">
        <v>-0.3281751825</v>
      </c>
      <c r="C12711" t="n">
        <v>0</v>
      </c>
    </row>
    <row r="12712">
      <c r="A12712" t="s">
        <v>12713</v>
      </c>
      <c r="B12712" t="n">
        <v>-0.3183545975</v>
      </c>
      <c r="C12712" t="n">
        <v>0</v>
      </c>
    </row>
    <row r="12713">
      <c r="A12713" t="s">
        <v>12714</v>
      </c>
      <c r="B12713" t="n">
        <v>-0.18419993925</v>
      </c>
      <c r="C12713" t="n">
        <v>0</v>
      </c>
    </row>
    <row r="12714">
      <c r="A12714" t="s">
        <v>12715</v>
      </c>
      <c r="B12714" t="n">
        <v>-0.18796789025</v>
      </c>
      <c r="C12714" t="n">
        <v>0</v>
      </c>
    </row>
    <row r="12715">
      <c r="A12715" t="s">
        <v>12716</v>
      </c>
      <c r="B12715" t="n">
        <v>-0.3384355285</v>
      </c>
      <c r="C12715" t="n">
        <v>0</v>
      </c>
    </row>
    <row r="12716">
      <c r="A12716" t="s">
        <v>12717</v>
      </c>
      <c r="B12716" t="n">
        <v>-0.26593231825</v>
      </c>
      <c r="C12716" t="n">
        <v>0</v>
      </c>
    </row>
    <row r="12717">
      <c r="A12717" t="s">
        <v>12718</v>
      </c>
      <c r="B12717" t="n">
        <v>-0.29269767575</v>
      </c>
      <c r="C12717" t="n">
        <v>0</v>
      </c>
    </row>
    <row r="12718">
      <c r="A12718" t="s">
        <v>12719</v>
      </c>
      <c r="B12718" t="n">
        <v>-0.1491732575</v>
      </c>
      <c r="C12718" t="n">
        <v>0</v>
      </c>
    </row>
    <row r="12719">
      <c r="A12719" t="s">
        <v>12720</v>
      </c>
      <c r="B12719" t="n">
        <v>-0.394467345</v>
      </c>
      <c r="C12719" t="n">
        <v>0</v>
      </c>
    </row>
    <row r="12720">
      <c r="A12720" t="s">
        <v>12721</v>
      </c>
      <c r="B12720" t="n">
        <v>-0.3069769125</v>
      </c>
      <c r="C12720" t="n">
        <v>0</v>
      </c>
    </row>
    <row r="12721">
      <c r="A12721" t="s">
        <v>12722</v>
      </c>
      <c r="B12721" t="n">
        <v>-0.16240120375</v>
      </c>
      <c r="C12721" t="n">
        <v>0</v>
      </c>
    </row>
    <row r="12722">
      <c r="A12722" t="s">
        <v>12723</v>
      </c>
      <c r="B12722" t="n">
        <v>-0.269902465</v>
      </c>
      <c r="C12722" t="n">
        <v>0</v>
      </c>
    </row>
    <row r="12723">
      <c r="A12723" t="s">
        <v>12724</v>
      </c>
      <c r="B12723" t="n">
        <v>-0.09791743875</v>
      </c>
      <c r="C12723" t="n">
        <v>0.00297476500026038</v>
      </c>
    </row>
    <row r="12724">
      <c r="A12724" t="s">
        <v>12725</v>
      </c>
      <c r="B12724" t="n">
        <v>-0.09456455625</v>
      </c>
      <c r="C12724" t="n">
        <v>0</v>
      </c>
    </row>
    <row r="12725">
      <c r="A12725" t="s">
        <v>12726</v>
      </c>
      <c r="B12725" t="n">
        <v>-0.35179546</v>
      </c>
      <c r="C12725" t="n">
        <v>0</v>
      </c>
    </row>
    <row r="12726">
      <c r="A12726" t="s">
        <v>12727</v>
      </c>
      <c r="B12726" t="n">
        <v>-0.3175513675</v>
      </c>
      <c r="C12726" t="n">
        <v>0</v>
      </c>
    </row>
    <row r="12727">
      <c r="A12727" t="s">
        <v>12728</v>
      </c>
      <c r="B12727" t="n">
        <v>-0.29141664825</v>
      </c>
      <c r="C12727" t="n">
        <v>-0.0024125795331052</v>
      </c>
    </row>
    <row r="12728">
      <c r="A12728" t="s">
        <v>12729</v>
      </c>
      <c r="B12728" t="n">
        <v>-0.42638170375</v>
      </c>
      <c r="C12728" t="n">
        <v>0.00100491424948258</v>
      </c>
    </row>
    <row r="12729">
      <c r="A12729" t="s">
        <v>12730</v>
      </c>
      <c r="B12729" t="n">
        <v>-0.1781984575</v>
      </c>
      <c r="C12729" t="n">
        <v>0</v>
      </c>
    </row>
    <row r="12730">
      <c r="A12730" t="s">
        <v>12731</v>
      </c>
      <c r="B12730" t="n">
        <v>-0.2697852875</v>
      </c>
      <c r="C12730" t="n">
        <v>0</v>
      </c>
    </row>
    <row r="12731">
      <c r="A12731" t="s">
        <v>12732</v>
      </c>
      <c r="B12731" t="n">
        <v>-0.25018940975</v>
      </c>
      <c r="C12731" t="n">
        <v>0</v>
      </c>
    </row>
    <row r="12732">
      <c r="A12732" t="s">
        <v>12733</v>
      </c>
      <c r="B12732" t="n">
        <v>-0.340916762</v>
      </c>
      <c r="C12732" t="n">
        <v>0</v>
      </c>
    </row>
    <row r="12733">
      <c r="A12733" t="s">
        <v>12734</v>
      </c>
      <c r="B12733" t="n">
        <v>-0.1651415875</v>
      </c>
      <c r="C12733" t="n">
        <v>-0.00136466480946129</v>
      </c>
    </row>
    <row r="12734">
      <c r="A12734" t="s">
        <v>12735</v>
      </c>
      <c r="B12734" t="n">
        <v>-0.22190821</v>
      </c>
      <c r="C12734" t="n">
        <v>0.00866890164994548</v>
      </c>
    </row>
    <row r="12735">
      <c r="A12735" t="s">
        <v>12736</v>
      </c>
      <c r="B12735" t="n">
        <v>-0.11306309425</v>
      </c>
      <c r="C12735" t="n">
        <v>0.0112200667336088</v>
      </c>
    </row>
    <row r="12736">
      <c r="A12736" t="s">
        <v>12737</v>
      </c>
      <c r="B12736" t="n">
        <v>-0.12465453625</v>
      </c>
      <c r="C12736" t="n">
        <v>0.0053512155965605</v>
      </c>
    </row>
    <row r="12737">
      <c r="A12737" t="s">
        <v>12738</v>
      </c>
      <c r="B12737" t="n">
        <v>-0.267135135</v>
      </c>
      <c r="C12737" t="n">
        <v>0</v>
      </c>
    </row>
    <row r="12738">
      <c r="A12738" t="s">
        <v>12739</v>
      </c>
      <c r="B12738" t="n">
        <v>-0.252765893</v>
      </c>
      <c r="C12738" t="n">
        <v>0</v>
      </c>
    </row>
    <row r="12739">
      <c r="A12739" t="s">
        <v>12740</v>
      </c>
      <c r="B12739" t="n">
        <v>-0.27278780575</v>
      </c>
      <c r="C12739" t="n">
        <v>0</v>
      </c>
    </row>
    <row r="12740">
      <c r="A12740" t="s">
        <v>12741</v>
      </c>
      <c r="B12740" t="n">
        <v>-0.11541843275</v>
      </c>
      <c r="C12740" t="n">
        <v>0</v>
      </c>
    </row>
    <row r="12741">
      <c r="A12741" t="s">
        <v>12742</v>
      </c>
      <c r="B12741" t="n">
        <v>-0.4597628225</v>
      </c>
      <c r="C12741" t="n">
        <v>0</v>
      </c>
    </row>
    <row r="12742">
      <c r="A12742" t="s">
        <v>12743</v>
      </c>
      <c r="B12742" t="n">
        <v>-0.41418445075</v>
      </c>
      <c r="C12742" t="n">
        <v>0</v>
      </c>
    </row>
    <row r="12743">
      <c r="A12743" t="s">
        <v>12744</v>
      </c>
      <c r="B12743" t="n">
        <v>-0.1935727525</v>
      </c>
      <c r="C12743" t="n">
        <v>0.00947473392401543</v>
      </c>
    </row>
    <row r="12744">
      <c r="A12744" t="s">
        <v>12745</v>
      </c>
      <c r="B12744" t="n">
        <v>-0.26364828</v>
      </c>
      <c r="C12744" t="n">
        <v>0</v>
      </c>
    </row>
    <row r="12745">
      <c r="A12745" t="s">
        <v>12746</v>
      </c>
      <c r="B12745" t="n">
        <v>-0.3161733025</v>
      </c>
      <c r="C12745" t="n">
        <v>0</v>
      </c>
    </row>
    <row r="12746">
      <c r="A12746" t="s">
        <v>12747</v>
      </c>
      <c r="B12746" t="n">
        <v>-0.427796466</v>
      </c>
      <c r="C12746" t="n">
        <v>0.0012027610230938</v>
      </c>
    </row>
    <row r="12747">
      <c r="A12747" t="s">
        <v>12748</v>
      </c>
      <c r="B12747" t="n">
        <v>-0.25084770125</v>
      </c>
      <c r="C12747" t="n">
        <v>0</v>
      </c>
    </row>
    <row r="12748">
      <c r="A12748" t="s">
        <v>12749</v>
      </c>
      <c r="B12748" t="n">
        <v>-0.41890238925</v>
      </c>
      <c r="C12748" t="n">
        <v>0</v>
      </c>
    </row>
    <row r="12749">
      <c r="A12749" t="s">
        <v>12750</v>
      </c>
      <c r="B12749" t="n">
        <v>-0.1452602085</v>
      </c>
      <c r="C12749" t="n">
        <v>0.00260130588731899</v>
      </c>
    </row>
    <row r="12750">
      <c r="A12750" t="s">
        <v>12751</v>
      </c>
      <c r="B12750" t="n">
        <v>-0.1708290575</v>
      </c>
      <c r="C12750" t="n">
        <v>0</v>
      </c>
    </row>
    <row r="12751">
      <c r="A12751" t="s">
        <v>12752</v>
      </c>
      <c r="B12751" t="n">
        <v>-0.33547747</v>
      </c>
      <c r="C12751" t="n">
        <v>0</v>
      </c>
    </row>
    <row r="12752">
      <c r="A12752" t="s">
        <v>12753</v>
      </c>
      <c r="B12752" t="n">
        <v>-0.318589455</v>
      </c>
      <c r="C12752" t="n">
        <v>0</v>
      </c>
    </row>
    <row r="12753">
      <c r="A12753" t="s">
        <v>12754</v>
      </c>
      <c r="B12753" t="n">
        <v>-0.11110568</v>
      </c>
      <c r="C12753" t="n">
        <v>0</v>
      </c>
    </row>
    <row r="12754">
      <c r="A12754" t="s">
        <v>12755</v>
      </c>
      <c r="B12754" t="n">
        <v>-0.386317505</v>
      </c>
      <c r="C12754" t="n">
        <v>0</v>
      </c>
    </row>
    <row r="12755">
      <c r="A12755" t="s">
        <v>12756</v>
      </c>
      <c r="B12755" t="n">
        <v>-0.362896074</v>
      </c>
      <c r="C12755" t="n">
        <v>0</v>
      </c>
    </row>
    <row r="12756">
      <c r="A12756" t="s">
        <v>12757</v>
      </c>
      <c r="B12756" t="n">
        <v>-0.3416965125</v>
      </c>
      <c r="C12756" t="n">
        <v>0</v>
      </c>
    </row>
    <row r="12757">
      <c r="A12757" t="s">
        <v>12758</v>
      </c>
      <c r="B12757" t="n">
        <v>-0.536460395</v>
      </c>
      <c r="C12757" t="n">
        <v>0</v>
      </c>
    </row>
    <row r="12758">
      <c r="A12758" t="s">
        <v>12759</v>
      </c>
      <c r="B12758" t="n">
        <v>-0.126974105</v>
      </c>
      <c r="C12758" t="n">
        <v>0.00488940652126397</v>
      </c>
    </row>
    <row r="12759">
      <c r="A12759" t="s">
        <v>12760</v>
      </c>
      <c r="B12759" t="n">
        <v>-0.089311598</v>
      </c>
      <c r="C12759" t="n">
        <v>0.0103138884179857</v>
      </c>
    </row>
    <row r="12760">
      <c r="A12760" t="s">
        <v>12761</v>
      </c>
      <c r="B12760" t="n">
        <v>-0.2066390525</v>
      </c>
      <c r="C12760" t="n">
        <v>0</v>
      </c>
    </row>
    <row r="12761">
      <c r="A12761" t="s">
        <v>12762</v>
      </c>
      <c r="B12761" t="n">
        <v>-0.11399411925</v>
      </c>
      <c r="C12761" t="n">
        <v>0.00251752006844533</v>
      </c>
    </row>
    <row r="12762">
      <c r="A12762" t="s">
        <v>12763</v>
      </c>
      <c r="B12762" t="n">
        <v>-0.212436456</v>
      </c>
      <c r="C12762" t="n">
        <v>0</v>
      </c>
    </row>
    <row r="12763">
      <c r="A12763" t="s">
        <v>12764</v>
      </c>
      <c r="B12763" t="n">
        <v>-0.40941846</v>
      </c>
      <c r="C12763" t="n">
        <v>0</v>
      </c>
    </row>
    <row r="12764">
      <c r="A12764" t="s">
        <v>12765</v>
      </c>
      <c r="B12764" t="n">
        <v>-0.3343875365</v>
      </c>
      <c r="C12764" t="n">
        <v>0</v>
      </c>
    </row>
    <row r="12765">
      <c r="A12765" t="s">
        <v>12766</v>
      </c>
      <c r="B12765" t="n">
        <v>-0.524177355</v>
      </c>
      <c r="C12765" t="n">
        <v>0</v>
      </c>
    </row>
    <row r="12766">
      <c r="A12766" t="s">
        <v>12767</v>
      </c>
      <c r="B12766" t="n">
        <v>-0.1440379575</v>
      </c>
      <c r="C12766" t="n">
        <v>0</v>
      </c>
    </row>
    <row r="12767">
      <c r="A12767" t="s">
        <v>12768</v>
      </c>
      <c r="B12767" t="n">
        <v>-0.13291262725</v>
      </c>
      <c r="C12767" t="n">
        <v>0</v>
      </c>
    </row>
    <row r="12768">
      <c r="A12768" t="s">
        <v>12769</v>
      </c>
      <c r="B12768" t="n">
        <v>-0.52963231925</v>
      </c>
      <c r="C12768" t="n">
        <v>0</v>
      </c>
    </row>
    <row r="12769">
      <c r="A12769" t="s">
        <v>12770</v>
      </c>
      <c r="B12769" t="n">
        <v>-0.0994908785</v>
      </c>
      <c r="C12769" t="n">
        <v>0.00736025800846055</v>
      </c>
    </row>
    <row r="12770">
      <c r="A12770" t="s">
        <v>12771</v>
      </c>
      <c r="B12770" t="n">
        <v>-0.11084032</v>
      </c>
      <c r="C12770" t="n">
        <v>0</v>
      </c>
    </row>
    <row r="12771">
      <c r="A12771" t="s">
        <v>12772</v>
      </c>
      <c r="B12771" t="n">
        <v>-0.1763024325</v>
      </c>
      <c r="C12771" t="n">
        <v>0.00624423540795112</v>
      </c>
    </row>
    <row r="12772">
      <c r="A12772" t="s">
        <v>12773</v>
      </c>
      <c r="B12772" t="n">
        <v>-0.581889032</v>
      </c>
      <c r="C12772" t="n">
        <v>0</v>
      </c>
    </row>
    <row r="12773">
      <c r="A12773" t="s">
        <v>12774</v>
      </c>
      <c r="B12773" t="n">
        <v>-0.107071874</v>
      </c>
      <c r="C12773" t="n">
        <v>0.00672133491696687</v>
      </c>
    </row>
    <row r="12774">
      <c r="A12774" t="s">
        <v>12775</v>
      </c>
      <c r="B12774" t="n">
        <v>-0.44617056175</v>
      </c>
      <c r="C12774" t="n">
        <v>0</v>
      </c>
    </row>
    <row r="12775">
      <c r="A12775" t="s">
        <v>12776</v>
      </c>
      <c r="B12775" t="n">
        <v>-0.24819886</v>
      </c>
      <c r="C12775" t="n">
        <v>0</v>
      </c>
    </row>
    <row r="12776">
      <c r="A12776" t="s">
        <v>12777</v>
      </c>
      <c r="B12776" t="n">
        <v>-0.0968866335</v>
      </c>
      <c r="C12776" t="n">
        <v>0.0106983992926588</v>
      </c>
    </row>
    <row r="12777">
      <c r="A12777" t="s">
        <v>12778</v>
      </c>
      <c r="B12777" t="n">
        <v>-0.108331323</v>
      </c>
      <c r="C12777" t="n">
        <v>0.00622504978104078</v>
      </c>
    </row>
    <row r="12778">
      <c r="A12778" t="s">
        <v>12779</v>
      </c>
      <c r="B12778" t="n">
        <v>-0.387835385</v>
      </c>
      <c r="C12778" t="n">
        <v>0</v>
      </c>
    </row>
    <row r="12779">
      <c r="A12779" t="s">
        <v>12780</v>
      </c>
      <c r="B12779" t="n">
        <v>-0.22120736325</v>
      </c>
      <c r="C12779" t="n">
        <v>0</v>
      </c>
    </row>
    <row r="12780">
      <c r="A12780" t="s">
        <v>12781</v>
      </c>
      <c r="B12780" t="n">
        <v>-0.17259310375</v>
      </c>
      <c r="C12780" t="n">
        <v>0</v>
      </c>
    </row>
    <row r="12781">
      <c r="A12781" t="s">
        <v>12782</v>
      </c>
      <c r="B12781" t="n">
        <v>-0.2066349875</v>
      </c>
      <c r="C12781" t="n">
        <v>0</v>
      </c>
    </row>
    <row r="12782">
      <c r="A12782" t="s">
        <v>12783</v>
      </c>
      <c r="B12782" t="n">
        <v>-0.104609014</v>
      </c>
      <c r="C12782" t="n">
        <v>0</v>
      </c>
    </row>
    <row r="12783">
      <c r="A12783" t="s">
        <v>12784</v>
      </c>
      <c r="B12783" t="n">
        <v>-0.242328054</v>
      </c>
      <c r="C12783" t="n">
        <v>0</v>
      </c>
    </row>
    <row r="12784">
      <c r="A12784" t="s">
        <v>12785</v>
      </c>
      <c r="B12784" t="n">
        <v>-0.483989957</v>
      </c>
      <c r="C12784" t="n">
        <v>0</v>
      </c>
    </row>
    <row r="12785">
      <c r="A12785" t="s">
        <v>12786</v>
      </c>
      <c r="B12785" t="n">
        <v>-0.575045487</v>
      </c>
      <c r="C12785" t="n">
        <v>0</v>
      </c>
    </row>
    <row r="12786">
      <c r="A12786" t="s">
        <v>12787</v>
      </c>
      <c r="B12786" t="n">
        <v>-0.10767078275</v>
      </c>
      <c r="C12786" t="n">
        <v>-0.000914797795134088</v>
      </c>
    </row>
    <row r="12787">
      <c r="A12787" t="s">
        <v>12788</v>
      </c>
      <c r="B12787" t="n">
        <v>-0.08730626175</v>
      </c>
      <c r="C12787" t="n">
        <v>0.00799442825183406</v>
      </c>
    </row>
    <row r="12788">
      <c r="A12788" t="s">
        <v>12789</v>
      </c>
      <c r="B12788" t="n">
        <v>-0.2523066925</v>
      </c>
      <c r="C12788" t="n">
        <v>0</v>
      </c>
    </row>
    <row r="12789">
      <c r="A12789" t="s">
        <v>12790</v>
      </c>
      <c r="B12789" t="n">
        <v>-0.07635164275</v>
      </c>
      <c r="C12789" t="n">
        <v>0</v>
      </c>
    </row>
    <row r="12790">
      <c r="A12790" t="s">
        <v>12791</v>
      </c>
      <c r="B12790" t="n">
        <v>-0.406283605</v>
      </c>
      <c r="C12790" t="n">
        <v>0</v>
      </c>
    </row>
    <row r="12791">
      <c r="A12791" t="s">
        <v>12792</v>
      </c>
      <c r="B12791" t="n">
        <v>-0.2406937025</v>
      </c>
      <c r="C12791" t="n">
        <v>0</v>
      </c>
    </row>
    <row r="12792">
      <c r="A12792" t="s">
        <v>12793</v>
      </c>
      <c r="B12792" t="n">
        <v>-0.23496581325</v>
      </c>
      <c r="C12792" t="n">
        <v>0</v>
      </c>
    </row>
    <row r="12793">
      <c r="A12793" t="s">
        <v>12794</v>
      </c>
      <c r="B12793" t="n">
        <v>-0.3349499625</v>
      </c>
      <c r="C12793" t="n">
        <v>0</v>
      </c>
    </row>
    <row r="12794">
      <c r="A12794" t="s">
        <v>12795</v>
      </c>
      <c r="B12794" t="n">
        <v>-0.39504955</v>
      </c>
      <c r="C12794" t="n">
        <v>0</v>
      </c>
    </row>
    <row r="12795">
      <c r="A12795" t="s">
        <v>12796</v>
      </c>
      <c r="B12795" t="n">
        <v>-0.21160708875</v>
      </c>
      <c r="C12795" t="n">
        <v>0</v>
      </c>
    </row>
    <row r="12796">
      <c r="A12796" t="s">
        <v>12797</v>
      </c>
      <c r="B12796" t="n">
        <v>-0.4813677175</v>
      </c>
      <c r="C12796" t="n">
        <v>0</v>
      </c>
    </row>
    <row r="12797">
      <c r="A12797" t="s">
        <v>12798</v>
      </c>
      <c r="B12797" t="n">
        <v>-0.26593244</v>
      </c>
      <c r="C12797" t="n">
        <v>0</v>
      </c>
    </row>
    <row r="12798">
      <c r="A12798" t="s">
        <v>12799</v>
      </c>
      <c r="B12798" t="n">
        <v>-0.2628199925</v>
      </c>
      <c r="C12798" t="n">
        <v>0</v>
      </c>
    </row>
    <row r="12799">
      <c r="A12799" t="s">
        <v>12800</v>
      </c>
      <c r="B12799" t="n">
        <v>-0.456385875</v>
      </c>
      <c r="C12799" t="n">
        <v>0</v>
      </c>
    </row>
    <row r="12800">
      <c r="A12800" t="s">
        <v>12801</v>
      </c>
      <c r="B12800" t="n">
        <v>-0.23334837125</v>
      </c>
      <c r="C12800" t="n">
        <v>0</v>
      </c>
    </row>
    <row r="12801">
      <c r="A12801" t="s">
        <v>12802</v>
      </c>
      <c r="B12801" t="n">
        <v>-0.10348594425</v>
      </c>
      <c r="C12801" t="n">
        <v>0.00137628264964346</v>
      </c>
    </row>
    <row r="12802">
      <c r="A12802" t="s">
        <v>12803</v>
      </c>
      <c r="B12802" t="n">
        <v>-0.135573513</v>
      </c>
      <c r="C12802" t="n">
        <v>0</v>
      </c>
    </row>
    <row r="12803">
      <c r="A12803" t="s">
        <v>12804</v>
      </c>
      <c r="B12803" t="n">
        <v>-0.1134914155</v>
      </c>
      <c r="C12803" t="n">
        <v>0</v>
      </c>
    </row>
    <row r="12804">
      <c r="A12804" t="s">
        <v>12805</v>
      </c>
      <c r="B12804" t="n">
        <v>-0.2381089875</v>
      </c>
      <c r="C12804" t="n">
        <v>0</v>
      </c>
    </row>
    <row r="12805">
      <c r="A12805" t="s">
        <v>12806</v>
      </c>
      <c r="B12805" t="n">
        <v>-0.2114624925</v>
      </c>
      <c r="C12805" t="n">
        <v>0</v>
      </c>
    </row>
    <row r="12806">
      <c r="A12806" t="s">
        <v>12807</v>
      </c>
      <c r="B12806" t="n">
        <v>-0.3060273</v>
      </c>
      <c r="C12806" t="n">
        <v>0</v>
      </c>
    </row>
    <row r="12807">
      <c r="A12807" t="s">
        <v>12808</v>
      </c>
      <c r="B12807" t="n">
        <v>-0.259170659</v>
      </c>
      <c r="C12807" t="n">
        <v>0</v>
      </c>
    </row>
    <row r="12808">
      <c r="A12808" t="s">
        <v>12809</v>
      </c>
      <c r="B12808" t="n">
        <v>-0.2501655725</v>
      </c>
      <c r="C12808" t="n">
        <v>0</v>
      </c>
    </row>
    <row r="12809">
      <c r="A12809" t="s">
        <v>12810</v>
      </c>
      <c r="B12809" t="n">
        <v>-0.0930265195</v>
      </c>
      <c r="C12809" t="n">
        <v>-0.0000471106368442065</v>
      </c>
    </row>
    <row r="12810">
      <c r="A12810" t="s">
        <v>12811</v>
      </c>
      <c r="B12810" t="n">
        <v>-0.079483033</v>
      </c>
      <c r="C12810" t="n">
        <v>0.00837913879898984</v>
      </c>
    </row>
    <row r="12811">
      <c r="A12811" t="s">
        <v>12812</v>
      </c>
      <c r="B12811" t="n">
        <v>-0.4159093225</v>
      </c>
      <c r="C12811" t="n">
        <v>0</v>
      </c>
    </row>
    <row r="12812">
      <c r="A12812" t="s">
        <v>12813</v>
      </c>
      <c r="B12812" t="n">
        <v>-0.23215793125</v>
      </c>
      <c r="C12812" t="n">
        <v>0</v>
      </c>
    </row>
    <row r="12813">
      <c r="A12813" t="s">
        <v>12814</v>
      </c>
      <c r="B12813" t="n">
        <v>-0.498361225</v>
      </c>
      <c r="C12813" t="n">
        <v>0</v>
      </c>
    </row>
    <row r="12814">
      <c r="A12814" t="s">
        <v>12815</v>
      </c>
      <c r="B12814" t="n">
        <v>-0.2310743225</v>
      </c>
      <c r="C12814" t="n">
        <v>0</v>
      </c>
    </row>
    <row r="12815">
      <c r="A12815" t="s">
        <v>12816</v>
      </c>
      <c r="B12815" t="n">
        <v>-0.2140283475</v>
      </c>
      <c r="C12815" t="n">
        <v>0</v>
      </c>
    </row>
    <row r="12816">
      <c r="A12816" t="s">
        <v>12817</v>
      </c>
      <c r="B12816" t="n">
        <v>-0.339705365</v>
      </c>
      <c r="C12816" t="n">
        <v>0</v>
      </c>
    </row>
    <row r="12817">
      <c r="A12817" t="s">
        <v>12818</v>
      </c>
      <c r="B12817" t="n">
        <v>-0.399793115</v>
      </c>
      <c r="C12817" t="n">
        <v>0</v>
      </c>
    </row>
    <row r="12818">
      <c r="A12818" t="s">
        <v>12819</v>
      </c>
      <c r="B12818" t="n">
        <v>-0.1127424245</v>
      </c>
      <c r="C12818" t="n">
        <v>0</v>
      </c>
    </row>
    <row r="12819">
      <c r="A12819" t="s">
        <v>12820</v>
      </c>
      <c r="B12819" t="n">
        <v>-0.207980384</v>
      </c>
      <c r="C12819" t="n">
        <v>0</v>
      </c>
    </row>
    <row r="12820">
      <c r="A12820" t="s">
        <v>12821</v>
      </c>
      <c r="B12820" t="n">
        <v>-0.16559518</v>
      </c>
      <c r="C12820" t="n">
        <v>0</v>
      </c>
    </row>
    <row r="12821">
      <c r="A12821" t="s">
        <v>12822</v>
      </c>
      <c r="B12821" t="n">
        <v>-0.3046826</v>
      </c>
      <c r="C12821" t="n">
        <v>0</v>
      </c>
    </row>
    <row r="12822">
      <c r="A12822" t="s">
        <v>12823</v>
      </c>
      <c r="B12822" t="n">
        <v>-0.2204296485</v>
      </c>
      <c r="C12822" t="n">
        <v>0</v>
      </c>
    </row>
    <row r="12823">
      <c r="A12823" t="s">
        <v>12824</v>
      </c>
      <c r="B12823" t="n">
        <v>-0.23631312</v>
      </c>
      <c r="C12823" t="n">
        <v>0</v>
      </c>
    </row>
    <row r="12824">
      <c r="A12824" t="s">
        <v>12825</v>
      </c>
      <c r="B12824" t="n">
        <v>-0.07773613925</v>
      </c>
      <c r="C12824" t="n">
        <v>0.00180296568478409</v>
      </c>
    </row>
    <row r="12825">
      <c r="A12825" t="s">
        <v>12826</v>
      </c>
      <c r="B12825" t="n">
        <v>-0.16394174</v>
      </c>
      <c r="C12825" t="n">
        <v>0.00384310907479547</v>
      </c>
    </row>
    <row r="12826">
      <c r="A12826" t="s">
        <v>12827</v>
      </c>
      <c r="B12826" t="n">
        <v>-0.28662862</v>
      </c>
      <c r="C12826" t="n">
        <v>0</v>
      </c>
    </row>
    <row r="12827">
      <c r="A12827" t="s">
        <v>12828</v>
      </c>
      <c r="B12827" t="n">
        <v>-0.300431485</v>
      </c>
      <c r="C12827" t="n">
        <v>0</v>
      </c>
    </row>
    <row r="12828">
      <c r="A12828" t="s">
        <v>12829</v>
      </c>
      <c r="B12828" t="n">
        <v>-0.23143730575</v>
      </c>
      <c r="C12828" t="n">
        <v>0</v>
      </c>
    </row>
    <row r="12829">
      <c r="A12829" t="s">
        <v>12830</v>
      </c>
      <c r="B12829" t="n">
        <v>-0.22059274725</v>
      </c>
      <c r="C12829" t="n">
        <v>0</v>
      </c>
    </row>
    <row r="12830">
      <c r="A12830" t="s">
        <v>12831</v>
      </c>
      <c r="B12830" t="n">
        <v>-0.14573061875</v>
      </c>
      <c r="C12830" t="n">
        <v>0</v>
      </c>
    </row>
    <row r="12831">
      <c r="A12831" t="s">
        <v>12832</v>
      </c>
      <c r="B12831" t="n">
        <v>-0.103400946</v>
      </c>
      <c r="C12831" t="n">
        <v>0.00329701956598724</v>
      </c>
    </row>
    <row r="12832">
      <c r="A12832" t="s">
        <v>12833</v>
      </c>
      <c r="B12832" t="n">
        <v>-0.10229635275</v>
      </c>
      <c r="C12832" t="n">
        <v>-0.00327088954613358</v>
      </c>
    </row>
    <row r="12833">
      <c r="A12833" t="s">
        <v>12834</v>
      </c>
      <c r="B12833" t="n">
        <v>-0.147443776</v>
      </c>
      <c r="C12833" t="n">
        <v>-0.00458431793138</v>
      </c>
    </row>
    <row r="12834">
      <c r="A12834" t="s">
        <v>12835</v>
      </c>
      <c r="B12834" t="n">
        <v>-0.32338167125</v>
      </c>
      <c r="C12834" t="n">
        <v>-0.00334936477384624</v>
      </c>
    </row>
    <row r="12835">
      <c r="A12835" t="s">
        <v>12836</v>
      </c>
      <c r="B12835" t="n">
        <v>-0.126981974</v>
      </c>
      <c r="C12835" t="n">
        <v>-0.01130775735185</v>
      </c>
    </row>
    <row r="12836">
      <c r="A12836" t="s">
        <v>12837</v>
      </c>
      <c r="B12836" t="n">
        <v>-0.1887844775</v>
      </c>
      <c r="C12836" t="n">
        <v>-0.00260882241965872</v>
      </c>
    </row>
    <row r="12837">
      <c r="A12837" t="s">
        <v>12838</v>
      </c>
      <c r="B12837" t="n">
        <v>-0.32540559</v>
      </c>
      <c r="C12837" t="n">
        <v>-0.0105916502456322</v>
      </c>
    </row>
    <row r="12838">
      <c r="A12838" t="s">
        <v>12839</v>
      </c>
      <c r="B12838" t="n">
        <v>-0.09356713375</v>
      </c>
      <c r="C12838" t="n">
        <v>-0.00947164621752574</v>
      </c>
    </row>
    <row r="12839">
      <c r="A12839" t="s">
        <v>12840</v>
      </c>
      <c r="B12839" t="n">
        <v>-0.148292068</v>
      </c>
      <c r="C12839" t="n">
        <v>-0.00482913764510479</v>
      </c>
    </row>
    <row r="12840">
      <c r="A12840" t="s">
        <v>12841</v>
      </c>
      <c r="B12840" t="n">
        <v>-0.1903396725</v>
      </c>
      <c r="C12840" t="n">
        <v>-0.00279520580242504</v>
      </c>
    </row>
    <row r="12841">
      <c r="A12841" t="s">
        <v>12842</v>
      </c>
      <c r="B12841" t="n">
        <v>-0.264351125</v>
      </c>
      <c r="C12841" t="n">
        <v>-0.00927467138344452</v>
      </c>
    </row>
    <row r="12842">
      <c r="A12842" t="s">
        <v>12843</v>
      </c>
      <c r="B12842" t="n">
        <v>-0.14059496075</v>
      </c>
      <c r="C12842" t="n">
        <v>-0.00878330784246745</v>
      </c>
    </row>
    <row r="12843">
      <c r="A12843" t="s">
        <v>12844</v>
      </c>
      <c r="B12843" t="n">
        <v>-0.142881995</v>
      </c>
      <c r="C12843" t="n">
        <v>-0.00228740497988415</v>
      </c>
    </row>
    <row r="12844">
      <c r="A12844" t="s">
        <v>12845</v>
      </c>
      <c r="B12844" t="n">
        <v>-0.13372361725</v>
      </c>
      <c r="C12844" t="n">
        <v>-0.00377337726844184</v>
      </c>
    </row>
    <row r="12845">
      <c r="A12845" t="s">
        <v>12846</v>
      </c>
      <c r="B12845" t="n">
        <v>-0.1556916225</v>
      </c>
      <c r="C12845" t="n">
        <v>-0.00969176955617089</v>
      </c>
    </row>
    <row r="12846">
      <c r="A12846" t="s">
        <v>12847</v>
      </c>
      <c r="B12846" t="n">
        <v>-0.096737985</v>
      </c>
      <c r="C12846" t="n">
        <v>-0.00558938127856849</v>
      </c>
    </row>
    <row r="12847">
      <c r="A12847" t="s">
        <v>12848</v>
      </c>
      <c r="B12847" t="n">
        <v>-0.1722532525</v>
      </c>
      <c r="C12847" t="n">
        <v>-0.00399699242820659</v>
      </c>
    </row>
    <row r="12848">
      <c r="A12848" t="s">
        <v>12849</v>
      </c>
      <c r="B12848" t="n">
        <v>-0.13197803325</v>
      </c>
      <c r="C12848" t="n">
        <v>-0.0104571616678254</v>
      </c>
    </row>
    <row r="12849">
      <c r="A12849" t="s">
        <v>12850</v>
      </c>
      <c r="B12849" t="n">
        <v>-0.1259341165</v>
      </c>
      <c r="C12849" t="n">
        <v>-0.0088427540273475</v>
      </c>
    </row>
    <row r="12850">
      <c r="A12850" t="s">
        <v>12851</v>
      </c>
      <c r="B12850" t="n">
        <v>-0.12994576025</v>
      </c>
      <c r="C12850" t="n">
        <v>-0.00886717904019397</v>
      </c>
    </row>
    <row r="12851">
      <c r="A12851" t="s">
        <v>12852</v>
      </c>
      <c r="B12851" t="n">
        <v>-0.13360787</v>
      </c>
      <c r="C12851" t="n">
        <v>-0.010816734954305</v>
      </c>
    </row>
    <row r="12852">
      <c r="A12852" t="s">
        <v>12853</v>
      </c>
      <c r="B12852" t="n">
        <v>-0.1862132425</v>
      </c>
      <c r="C12852" t="n">
        <v>-0.00893062244366417</v>
      </c>
    </row>
    <row r="12853">
      <c r="A12853" t="s">
        <v>12854</v>
      </c>
      <c r="B12853" t="n">
        <v>-0.09141636</v>
      </c>
      <c r="C12853" t="n">
        <v>-0.0116072150613935</v>
      </c>
    </row>
    <row r="12854">
      <c r="A12854" t="s">
        <v>12855</v>
      </c>
      <c r="B12854" t="n">
        <v>-0.09538602775</v>
      </c>
      <c r="C12854" t="n">
        <v>-0.00586332238391827</v>
      </c>
    </row>
    <row r="12855">
      <c r="A12855" t="s">
        <v>12856</v>
      </c>
      <c r="B12855" t="n">
        <v>-0.17225276125</v>
      </c>
      <c r="C12855" t="n">
        <v>-0.0106977286286121</v>
      </c>
    </row>
    <row r="12856">
      <c r="A12856" t="s">
        <v>12857</v>
      </c>
      <c r="B12856" t="n">
        <v>-0.1068019875</v>
      </c>
      <c r="C12856" t="n">
        <v>-0.0047194829088552</v>
      </c>
    </row>
    <row r="12857">
      <c r="A12857" t="s">
        <v>12858</v>
      </c>
      <c r="B12857" t="n">
        <v>-0.1142220485</v>
      </c>
      <c r="C12857" t="n">
        <v>-0.00295833732408955</v>
      </c>
    </row>
    <row r="12858">
      <c r="A12858" t="s">
        <v>12859</v>
      </c>
      <c r="B12858" t="n">
        <v>-0.092357874</v>
      </c>
      <c r="C12858" t="n">
        <v>-0.00946590183563074</v>
      </c>
    </row>
    <row r="12859">
      <c r="A12859" t="s">
        <v>12860</v>
      </c>
      <c r="B12859" t="n">
        <v>-0.1364442175</v>
      </c>
      <c r="C12859" t="n">
        <v>-0.0093268488730342</v>
      </c>
    </row>
    <row r="12860">
      <c r="A12860" t="s">
        <v>12861</v>
      </c>
      <c r="B12860" t="n">
        <v>-0.090815307</v>
      </c>
      <c r="C12860" t="n">
        <v>-0.00556313587831592</v>
      </c>
    </row>
    <row r="12861">
      <c r="A12861" t="s">
        <v>12862</v>
      </c>
      <c r="B12861" t="n">
        <v>-0.4622528555</v>
      </c>
      <c r="C12861" t="n">
        <v>-0.00718657469743865</v>
      </c>
    </row>
    <row r="12862">
      <c r="A12862" t="s">
        <v>12863</v>
      </c>
      <c r="B12862" t="n">
        <v>-0.276412475</v>
      </c>
      <c r="C12862" t="n">
        <v>-0.00570755439126318</v>
      </c>
    </row>
    <row r="12863">
      <c r="A12863" t="s">
        <v>12864</v>
      </c>
      <c r="B12863" t="n">
        <v>-0.08942198725</v>
      </c>
      <c r="C12863" t="n">
        <v>-0.00822488689625112</v>
      </c>
    </row>
    <row r="12864">
      <c r="A12864" t="s">
        <v>12865</v>
      </c>
      <c r="B12864" t="n">
        <v>-0.09907532025</v>
      </c>
      <c r="C12864" t="n">
        <v>-0.00639166150978766</v>
      </c>
    </row>
    <row r="12865">
      <c r="A12865" t="s">
        <v>12866</v>
      </c>
      <c r="B12865" t="n">
        <v>-0.099908824</v>
      </c>
      <c r="C12865" t="n">
        <v>-0.0125494198170563</v>
      </c>
    </row>
    <row r="12866">
      <c r="A12866" t="s">
        <v>12867</v>
      </c>
      <c r="B12866" t="n">
        <v>-0.264266489</v>
      </c>
      <c r="C12866" t="n">
        <v>-0.00425418492788856</v>
      </c>
    </row>
    <row r="12867">
      <c r="A12867" t="s">
        <v>12868</v>
      </c>
      <c r="B12867" t="n">
        <v>-0.098520988</v>
      </c>
      <c r="C12867" t="n">
        <v>-0.0221717710904632</v>
      </c>
    </row>
    <row r="12868">
      <c r="A12868" t="s">
        <v>12869</v>
      </c>
      <c r="B12868" t="n">
        <v>-0.167004348</v>
      </c>
      <c r="C12868" t="n">
        <v>-0.0226225191880331</v>
      </c>
    </row>
    <row r="12869">
      <c r="A12869" t="s">
        <v>12870</v>
      </c>
      <c r="B12869" t="n">
        <v>-0.184239279</v>
      </c>
      <c r="C12869" t="n">
        <v>-0.0130646886882427</v>
      </c>
    </row>
    <row r="12870">
      <c r="A12870" t="s">
        <v>12871</v>
      </c>
      <c r="B12870" t="n">
        <v>-0.17739283275</v>
      </c>
      <c r="C12870" t="n">
        <v>-0.0162643194108782</v>
      </c>
    </row>
    <row r="12871">
      <c r="A12871" t="s">
        <v>12872</v>
      </c>
      <c r="B12871" t="n">
        <v>-0.094682455</v>
      </c>
      <c r="C12871" t="n">
        <v>-0.0225765824682383</v>
      </c>
    </row>
    <row r="12872">
      <c r="A12872" t="s">
        <v>12873</v>
      </c>
      <c r="B12872" t="n">
        <v>-0.130941993</v>
      </c>
      <c r="C12872" t="n">
        <v>-0.0185779349609464</v>
      </c>
    </row>
    <row r="12873">
      <c r="A12873" t="s">
        <v>12874</v>
      </c>
      <c r="B12873" t="n">
        <v>-0.0850231615</v>
      </c>
      <c r="C12873" t="n">
        <v>-0.014838439438604</v>
      </c>
    </row>
    <row r="12874">
      <c r="A12874" t="s">
        <v>12875</v>
      </c>
      <c r="B12874" t="n">
        <v>-0.117447494</v>
      </c>
      <c r="C12874" t="n">
        <v>-0.0107727791456688</v>
      </c>
    </row>
    <row r="12875">
      <c r="A12875" t="s">
        <v>12876</v>
      </c>
      <c r="B12875" t="n">
        <v>-0.224810355</v>
      </c>
      <c r="C12875" t="n">
        <v>-0.0161901428502302</v>
      </c>
    </row>
    <row r="12876">
      <c r="A12876" t="s">
        <v>12877</v>
      </c>
      <c r="B12876" t="n">
        <v>-0.172051429</v>
      </c>
      <c r="C12876" t="n">
        <v>-0.0110764777358225</v>
      </c>
    </row>
    <row r="12877">
      <c r="A12877" t="s">
        <v>12878</v>
      </c>
      <c r="B12877" t="n">
        <v>-0.1733219675</v>
      </c>
      <c r="C12877" t="n">
        <v>-0.00324697889252733</v>
      </c>
    </row>
    <row r="12878">
      <c r="A12878" t="s">
        <v>12879</v>
      </c>
      <c r="B12878" t="n">
        <v>0</v>
      </c>
      <c r="C12878" t="n">
        <v>-0.0428246168065758</v>
      </c>
    </row>
    <row r="12879">
      <c r="A12879" t="s">
        <v>12880</v>
      </c>
      <c r="B12879" t="n">
        <v>-0.0942392355</v>
      </c>
      <c r="C12879" t="n">
        <v>-0.0175663516984952</v>
      </c>
    </row>
    <row r="12880">
      <c r="A12880" t="s">
        <v>12881</v>
      </c>
      <c r="B12880" t="n">
        <v>0</v>
      </c>
      <c r="C12880" t="n">
        <v>-0.038528648500387</v>
      </c>
    </row>
    <row r="12881">
      <c r="A12881" t="s">
        <v>12882</v>
      </c>
      <c r="B12881" t="n">
        <v>0</v>
      </c>
      <c r="C12881" t="n">
        <v>-0.049062874619049</v>
      </c>
    </row>
    <row r="12882">
      <c r="A12882" t="s">
        <v>12883</v>
      </c>
      <c r="B12882" t="n">
        <v>0</v>
      </c>
      <c r="C12882" t="n">
        <v>-0.0480315083618978</v>
      </c>
    </row>
    <row r="12883">
      <c r="A12883" t="s">
        <v>12884</v>
      </c>
      <c r="B12883" t="n">
        <v>0</v>
      </c>
      <c r="C12883" t="n">
        <v>-0.0454471900039052</v>
      </c>
    </row>
    <row r="12884">
      <c r="A12884" t="s">
        <v>12885</v>
      </c>
      <c r="B12884" t="n">
        <v>0</v>
      </c>
      <c r="C12884" t="n">
        <v>-0.0390926850062657</v>
      </c>
    </row>
    <row r="12885">
      <c r="A12885" t="s">
        <v>12886</v>
      </c>
      <c r="B12885" t="n">
        <v>0</v>
      </c>
      <c r="C12885" t="n">
        <v>-0.0489358618600323</v>
      </c>
    </row>
    <row r="12886">
      <c r="A12886" t="s">
        <v>12887</v>
      </c>
      <c r="B12886" t="n">
        <v>0</v>
      </c>
      <c r="C12886" t="n">
        <v>-0.0445532379625642</v>
      </c>
    </row>
    <row r="12887">
      <c r="A12887" t="s">
        <v>12888</v>
      </c>
      <c r="B12887" t="n">
        <v>0</v>
      </c>
      <c r="C12887" t="n">
        <v>-0.011392356454425</v>
      </c>
    </row>
    <row r="12888">
      <c r="A12888" t="s">
        <v>12889</v>
      </c>
      <c r="B12888" t="n">
        <v>0</v>
      </c>
      <c r="C12888" t="n">
        <v>-0.0261871842788488</v>
      </c>
    </row>
    <row r="12889">
      <c r="A12889" t="s">
        <v>12890</v>
      </c>
      <c r="B12889" t="n">
        <v>0</v>
      </c>
      <c r="C12889" t="n">
        <v>-0.0412381388573002</v>
      </c>
    </row>
    <row r="12890">
      <c r="A12890" t="s">
        <v>12891</v>
      </c>
      <c r="B12890" t="n">
        <v>0</v>
      </c>
      <c r="C12890" t="n">
        <v>-0.0469212277280818</v>
      </c>
    </row>
    <row r="12891">
      <c r="A12891" t="s">
        <v>12892</v>
      </c>
      <c r="B12891" t="n">
        <v>0</v>
      </c>
      <c r="C12891" t="n">
        <v>-0.023921902461916</v>
      </c>
    </row>
    <row r="12892">
      <c r="A12892" t="s">
        <v>12893</v>
      </c>
      <c r="B12892" t="n">
        <v>0</v>
      </c>
      <c r="C12892" t="n">
        <v>-0.0265771562337196</v>
      </c>
    </row>
    <row r="12893">
      <c r="A12893" t="s">
        <v>12894</v>
      </c>
      <c r="B12893" t="n">
        <v>0</v>
      </c>
      <c r="C12893" t="n">
        <v>-0.0134194555189034</v>
      </c>
    </row>
    <row r="12894">
      <c r="A12894" t="s">
        <v>12895</v>
      </c>
      <c r="B12894" t="n">
        <v>0</v>
      </c>
      <c r="C12894" t="n">
        <v>-0.0127188664578883</v>
      </c>
    </row>
    <row r="12895">
      <c r="A12895" t="s">
        <v>12896</v>
      </c>
      <c r="B12895" t="n">
        <v>0</v>
      </c>
      <c r="C12895" t="n">
        <v>-0.0225543545316402</v>
      </c>
    </row>
    <row r="12896">
      <c r="A12896" t="s">
        <v>12897</v>
      </c>
      <c r="B12896" t="n">
        <v>0</v>
      </c>
      <c r="C12896" t="n">
        <v>-0.0476466721488238</v>
      </c>
    </row>
    <row r="12897">
      <c r="A12897" t="s">
        <v>12898</v>
      </c>
      <c r="B12897" t="n">
        <v>0</v>
      </c>
      <c r="C12897" t="n">
        <v>-0.0467475865034564</v>
      </c>
    </row>
    <row r="12898">
      <c r="A12898" t="s">
        <v>12899</v>
      </c>
      <c r="B12898" t="n">
        <v>0</v>
      </c>
      <c r="C12898" t="n">
        <v>-0.0128031672970936</v>
      </c>
    </row>
    <row r="12899">
      <c r="A12899" t="s">
        <v>12900</v>
      </c>
      <c r="B12899" t="n">
        <v>0</v>
      </c>
      <c r="C12899" t="n">
        <v>-0.0433577384833979</v>
      </c>
    </row>
    <row r="12900">
      <c r="A12900" t="s">
        <v>12901</v>
      </c>
      <c r="B12900" t="n">
        <v>0</v>
      </c>
      <c r="C12900" t="n">
        <v>-0.0436630991953563</v>
      </c>
    </row>
    <row r="12901">
      <c r="A12901" t="s">
        <v>12902</v>
      </c>
      <c r="B12901" t="n">
        <v>0</v>
      </c>
      <c r="C12901" t="n">
        <v>-0.00843748672190115</v>
      </c>
    </row>
    <row r="12902">
      <c r="A12902" t="s">
        <v>12903</v>
      </c>
      <c r="B12902" t="n">
        <v>0</v>
      </c>
      <c r="C12902" t="n">
        <v>-0.00843748672190115</v>
      </c>
    </row>
    <row r="12903">
      <c r="A12903" t="s">
        <v>12904</v>
      </c>
      <c r="B12903" t="n">
        <v>-0.0215985775</v>
      </c>
      <c r="C12903" t="n">
        <v>-0.0478253974065605</v>
      </c>
    </row>
    <row r="12904">
      <c r="A12904" t="s">
        <v>12905</v>
      </c>
      <c r="B12904" t="n">
        <v>0</v>
      </c>
      <c r="C12904" t="n">
        <v>-0.0386263595332601</v>
      </c>
    </row>
    <row r="12905">
      <c r="A12905" t="s">
        <v>12906</v>
      </c>
      <c r="B12905" t="n">
        <v>0</v>
      </c>
      <c r="C12905" t="n">
        <v>-0.0485851907652376</v>
      </c>
    </row>
    <row r="12906">
      <c r="A12906" t="s">
        <v>12907</v>
      </c>
      <c r="B12906" t="n">
        <v>0</v>
      </c>
      <c r="C12906" t="n">
        <v>-0.0475251924752136</v>
      </c>
    </row>
    <row r="12907">
      <c r="A12907" t="s">
        <v>12908</v>
      </c>
      <c r="B12907" t="n">
        <v>0</v>
      </c>
      <c r="C12907" t="n">
        <v>-0.0113060973086954</v>
      </c>
    </row>
    <row r="12908">
      <c r="A12908" t="s">
        <v>12909</v>
      </c>
      <c r="B12908" t="n">
        <v>0</v>
      </c>
      <c r="C12908" t="n">
        <v>-0.0458833041350236</v>
      </c>
    </row>
    <row r="12909">
      <c r="A12909" t="s">
        <v>12910</v>
      </c>
      <c r="B12909" t="n">
        <v>0</v>
      </c>
      <c r="C12909" t="n">
        <v>-0.0469157881496</v>
      </c>
    </row>
    <row r="12910">
      <c r="A12910" t="s">
        <v>12911</v>
      </c>
      <c r="B12910" t="n">
        <v>0</v>
      </c>
      <c r="C12910" t="n">
        <v>-0.0432831676576065</v>
      </c>
    </row>
    <row r="12911">
      <c r="A12911" t="s">
        <v>12912</v>
      </c>
      <c r="B12911" t="n">
        <v>0</v>
      </c>
      <c r="C12911" t="n">
        <v>-0.0111354017876391</v>
      </c>
    </row>
    <row r="12912">
      <c r="A12912" t="s">
        <v>12913</v>
      </c>
      <c r="B12912" t="n">
        <v>0</v>
      </c>
      <c r="C12912" t="n">
        <v>-0.0231229314472126</v>
      </c>
    </row>
    <row r="12913">
      <c r="A12913" t="s">
        <v>12914</v>
      </c>
      <c r="B12913" t="n">
        <v>0</v>
      </c>
      <c r="C12913" t="n">
        <v>-0.0447839180223066</v>
      </c>
    </row>
    <row r="12914">
      <c r="A12914" t="s">
        <v>12915</v>
      </c>
      <c r="B12914" t="n">
        <v>0</v>
      </c>
      <c r="C12914" t="n">
        <v>-0.0376521213794055</v>
      </c>
    </row>
    <row r="12915">
      <c r="A12915" t="s">
        <v>12916</v>
      </c>
      <c r="B12915" t="n">
        <v>0</v>
      </c>
      <c r="C12915" t="n">
        <v>-0.0428192070725016</v>
      </c>
    </row>
    <row r="12916">
      <c r="A12916" t="s">
        <v>12917</v>
      </c>
      <c r="B12916" t="n">
        <v>0</v>
      </c>
      <c r="C12916" t="n">
        <v>-0.0479563635754841</v>
      </c>
    </row>
    <row r="12917">
      <c r="A12917" t="s">
        <v>12918</v>
      </c>
      <c r="B12917" t="n">
        <v>0</v>
      </c>
      <c r="C12917" t="n">
        <v>-0.0236830050627182</v>
      </c>
    </row>
    <row r="12918">
      <c r="A12918" t="s">
        <v>12919</v>
      </c>
      <c r="B12918" t="n">
        <v>0</v>
      </c>
      <c r="C12918" t="n">
        <v>-0.0456087704267801</v>
      </c>
    </row>
    <row r="12919">
      <c r="A12919" t="s">
        <v>12920</v>
      </c>
      <c r="B12919" t="n">
        <v>0</v>
      </c>
      <c r="C12919" t="n">
        <v>-0.0169875625305285</v>
      </c>
    </row>
    <row r="12920">
      <c r="A12920" t="s">
        <v>12921</v>
      </c>
      <c r="B12920" t="n">
        <v>0</v>
      </c>
      <c r="C12920" t="n">
        <v>-0.0481663287806562</v>
      </c>
    </row>
    <row r="12921">
      <c r="A12921" t="s">
        <v>12922</v>
      </c>
      <c r="B12921" t="n">
        <v>0</v>
      </c>
      <c r="C12921" t="n">
        <v>-0.0480752027570522</v>
      </c>
    </row>
    <row r="12922">
      <c r="A12922" t="s">
        <v>12923</v>
      </c>
      <c r="B12922" t="n">
        <v>0</v>
      </c>
      <c r="C12922" t="n">
        <v>-0.030915889839554</v>
      </c>
    </row>
    <row r="12923">
      <c r="A12923" t="s">
        <v>12924</v>
      </c>
      <c r="B12923" t="n">
        <v>-0.08884549</v>
      </c>
      <c r="C12923" t="n">
        <v>-0.0109868093568131</v>
      </c>
    </row>
    <row r="12924">
      <c r="A12924" t="s">
        <v>12925</v>
      </c>
      <c r="B12924" t="n">
        <v>0</v>
      </c>
      <c r="C12924" t="n">
        <v>-0.0243431860454803</v>
      </c>
    </row>
    <row r="12925">
      <c r="A12925" t="s">
        <v>12926</v>
      </c>
      <c r="B12925" t="n">
        <v>0</v>
      </c>
      <c r="C12925" t="n">
        <v>-0.0479589693683428</v>
      </c>
    </row>
    <row r="12926">
      <c r="A12926" t="s">
        <v>12927</v>
      </c>
      <c r="B12926" t="n">
        <v>0</v>
      </c>
      <c r="C12926" t="n">
        <v>-0.0474014660612272</v>
      </c>
    </row>
    <row r="12927">
      <c r="A12927" t="s">
        <v>12928</v>
      </c>
      <c r="B12927" t="n">
        <v>0</v>
      </c>
      <c r="C12927" t="n">
        <v>-0.0465821895512068</v>
      </c>
    </row>
    <row r="12928">
      <c r="A12928" t="s">
        <v>12929</v>
      </c>
      <c r="B12928" t="n">
        <v>0</v>
      </c>
      <c r="C12928" t="n">
        <v>-0.0150313382812304</v>
      </c>
    </row>
    <row r="12929">
      <c r="A12929" t="s">
        <v>12930</v>
      </c>
      <c r="B12929" t="n">
        <v>0</v>
      </c>
      <c r="C12929" t="n">
        <v>-0.0171192657330777</v>
      </c>
    </row>
    <row r="12930">
      <c r="A12930" t="s">
        <v>12931</v>
      </c>
      <c r="B12930" t="n">
        <v>0</v>
      </c>
      <c r="C12930" t="n">
        <v>-0.0386570780323325</v>
      </c>
    </row>
    <row r="12931">
      <c r="A12931" t="s">
        <v>12932</v>
      </c>
      <c r="B12931" t="n">
        <v>0</v>
      </c>
      <c r="C12931" t="n">
        <v>-0.0190247708887191</v>
      </c>
    </row>
    <row r="12932">
      <c r="A12932" t="s">
        <v>12933</v>
      </c>
      <c r="B12932" t="n">
        <v>0</v>
      </c>
      <c r="C12932" t="n">
        <v>-0.0405342948844657</v>
      </c>
    </row>
    <row r="12933">
      <c r="A12933" t="s">
        <v>12934</v>
      </c>
      <c r="B12933" t="n">
        <v>0</v>
      </c>
      <c r="C12933" t="n">
        <v>-0.0282091353823594</v>
      </c>
    </row>
    <row r="12934">
      <c r="A12934" t="s">
        <v>12935</v>
      </c>
      <c r="B12934" t="n">
        <v>0</v>
      </c>
      <c r="C12934" t="n">
        <v>-0.0441097841586711</v>
      </c>
    </row>
    <row r="12935">
      <c r="A12935" t="s">
        <v>12936</v>
      </c>
      <c r="B12935" t="n">
        <v>0</v>
      </c>
      <c r="C12935" t="n">
        <v>-0.0464915130666678</v>
      </c>
    </row>
    <row r="12936">
      <c r="A12936" t="s">
        <v>12937</v>
      </c>
      <c r="B12936" t="n">
        <v>0</v>
      </c>
      <c r="C12936" t="n">
        <v>-0.0473884686358585</v>
      </c>
    </row>
    <row r="12937">
      <c r="A12937" t="s">
        <v>12938</v>
      </c>
      <c r="B12937" t="n">
        <v>0</v>
      </c>
      <c r="C12937" t="n">
        <v>-0.0476475343048284</v>
      </c>
    </row>
    <row r="12938">
      <c r="A12938" t="s">
        <v>12939</v>
      </c>
      <c r="B12938" t="n">
        <v>0</v>
      </c>
      <c r="C12938" t="n">
        <v>-0.0100866593177571</v>
      </c>
    </row>
    <row r="12939">
      <c r="A12939" t="s">
        <v>12940</v>
      </c>
      <c r="B12939" t="n">
        <v>0</v>
      </c>
      <c r="C12939" t="n">
        <v>-0.0472210327885413</v>
      </c>
    </row>
    <row r="12940">
      <c r="A12940" t="s">
        <v>12941</v>
      </c>
      <c r="B12940" t="n">
        <v>0</v>
      </c>
      <c r="C12940" t="n">
        <v>-0.0462979341958296</v>
      </c>
    </row>
    <row r="12941">
      <c r="A12941" t="s">
        <v>12942</v>
      </c>
      <c r="B12941" t="n">
        <v>0</v>
      </c>
      <c r="C12941" t="n">
        <v>-0.0307766106961317</v>
      </c>
    </row>
    <row r="12942">
      <c r="A12942" t="s">
        <v>12943</v>
      </c>
      <c r="B12942" t="n">
        <v>0</v>
      </c>
      <c r="C12942" t="n">
        <v>-0.0447328562777584</v>
      </c>
    </row>
    <row r="12943">
      <c r="A12943" t="s">
        <v>12944</v>
      </c>
      <c r="B12943" t="n">
        <v>0</v>
      </c>
      <c r="C12943" t="n">
        <v>-0.0150385101528354</v>
      </c>
    </row>
    <row r="12944">
      <c r="A12944" t="s">
        <v>12945</v>
      </c>
      <c r="B12944" t="n">
        <v>0</v>
      </c>
      <c r="C12944" t="n">
        <v>-0.0371782034926263</v>
      </c>
    </row>
    <row r="12945">
      <c r="A12945" t="s">
        <v>12946</v>
      </c>
      <c r="B12945" t="n">
        <v>0</v>
      </c>
      <c r="C12945" t="n">
        <v>-0.0338359444195808</v>
      </c>
    </row>
    <row r="12946">
      <c r="A12946" t="s">
        <v>12947</v>
      </c>
      <c r="B12946" t="n">
        <v>0</v>
      </c>
      <c r="C12946" t="n">
        <v>-0.0474490674847271</v>
      </c>
    </row>
    <row r="12947">
      <c r="A12947" t="s">
        <v>12948</v>
      </c>
      <c r="B12947" t="n">
        <v>-0.11859475625</v>
      </c>
      <c r="C12947" t="n">
        <v>-0.0212921667138756</v>
      </c>
    </row>
    <row r="12948">
      <c r="A12948" t="s">
        <v>12949</v>
      </c>
      <c r="B12948" t="n">
        <v>0</v>
      </c>
      <c r="C12948" t="n">
        <v>-0.0473865149975492</v>
      </c>
    </row>
    <row r="12949">
      <c r="A12949" t="s">
        <v>12950</v>
      </c>
      <c r="B12949" t="n">
        <v>0</v>
      </c>
      <c r="C12949" t="n">
        <v>-0.0246133266128219</v>
      </c>
    </row>
    <row r="12950">
      <c r="A12950" t="s">
        <v>12951</v>
      </c>
      <c r="B12950" t="n">
        <v>0</v>
      </c>
      <c r="C12950" t="n">
        <v>-0.042153545149162</v>
      </c>
    </row>
    <row r="12951">
      <c r="A12951" t="s">
        <v>12952</v>
      </c>
      <c r="B12951" t="n">
        <v>0</v>
      </c>
      <c r="C12951" t="n">
        <v>-0.0341899758112012</v>
      </c>
    </row>
    <row r="12952">
      <c r="A12952" t="s">
        <v>12953</v>
      </c>
      <c r="B12952" t="n">
        <v>0</v>
      </c>
      <c r="C12952" t="n">
        <v>-0.0318579796021766</v>
      </c>
    </row>
    <row r="12953">
      <c r="A12953" t="s">
        <v>12954</v>
      </c>
      <c r="B12953" t="n">
        <v>0</v>
      </c>
      <c r="C12953" t="n">
        <v>-0.0442637060433258</v>
      </c>
    </row>
    <row r="12954">
      <c r="A12954" t="s">
        <v>12955</v>
      </c>
      <c r="B12954" t="n">
        <v>0</v>
      </c>
      <c r="C12954" t="n">
        <v>-0.0108370624371566</v>
      </c>
    </row>
    <row r="12955">
      <c r="A12955" t="s">
        <v>12956</v>
      </c>
      <c r="B12955" t="n">
        <v>0</v>
      </c>
      <c r="C12955" t="n">
        <v>-0.0367958758080806</v>
      </c>
    </row>
    <row r="12956">
      <c r="A12956" t="s">
        <v>12957</v>
      </c>
      <c r="B12956" t="n">
        <v>0</v>
      </c>
      <c r="C12956" t="n">
        <v>-0.04487553091315</v>
      </c>
    </row>
    <row r="12957">
      <c r="A12957" t="s">
        <v>12958</v>
      </c>
      <c r="B12957" t="n">
        <v>0</v>
      </c>
      <c r="C12957" t="n">
        <v>-0.0283110680577366</v>
      </c>
    </row>
    <row r="12958">
      <c r="A12958" t="s">
        <v>12959</v>
      </c>
      <c r="B12958" t="n">
        <v>0</v>
      </c>
      <c r="C12958" t="n">
        <v>-0.0464342687477828</v>
      </c>
    </row>
    <row r="12959">
      <c r="A12959" t="s">
        <v>12960</v>
      </c>
      <c r="B12959" t="n">
        <v>0</v>
      </c>
      <c r="C12959" t="n">
        <v>-0.0437647712792582</v>
      </c>
    </row>
    <row r="12960">
      <c r="A12960" t="s">
        <v>12961</v>
      </c>
      <c r="B12960" t="n">
        <v>0</v>
      </c>
      <c r="C12960" t="n">
        <v>-0.0469345861382222</v>
      </c>
    </row>
    <row r="12961">
      <c r="A12961" t="s">
        <v>12962</v>
      </c>
      <c r="B12961" t="n">
        <v>-0.092958212</v>
      </c>
      <c r="C12961" t="n">
        <v>-0.017384564891611</v>
      </c>
    </row>
    <row r="12962">
      <c r="A12962" t="s">
        <v>12963</v>
      </c>
      <c r="B12962" t="n">
        <v>0</v>
      </c>
      <c r="C12962" t="n">
        <v>-0.0376745949530756</v>
      </c>
    </row>
    <row r="12963">
      <c r="A12963" t="s">
        <v>12964</v>
      </c>
      <c r="B12963" t="n">
        <v>0</v>
      </c>
      <c r="C12963" t="n">
        <v>-0.0470844925505252</v>
      </c>
    </row>
    <row r="12964">
      <c r="A12964" t="s">
        <v>12965</v>
      </c>
      <c r="B12964" t="n">
        <v>0</v>
      </c>
      <c r="C12964" t="n">
        <v>-0.0105791339405316</v>
      </c>
    </row>
    <row r="12965">
      <c r="A12965" t="s">
        <v>12966</v>
      </c>
      <c r="B12965" t="n">
        <v>0</v>
      </c>
      <c r="C12965" t="n">
        <v>-0.0464362622651496</v>
      </c>
    </row>
    <row r="12966">
      <c r="A12966" t="s">
        <v>12967</v>
      </c>
      <c r="B12966" t="n">
        <v>0</v>
      </c>
      <c r="C12966" t="n">
        <v>-0.0263734658722557</v>
      </c>
    </row>
    <row r="12967">
      <c r="A12967" t="s">
        <v>12968</v>
      </c>
      <c r="B12967" t="n">
        <v>0</v>
      </c>
      <c r="C12967" t="n">
        <v>-0.0451653830675954</v>
      </c>
    </row>
    <row r="12968">
      <c r="A12968" t="s">
        <v>12969</v>
      </c>
      <c r="B12968" t="n">
        <v>0</v>
      </c>
      <c r="C12968" t="n">
        <v>-0.0467694975464175</v>
      </c>
    </row>
    <row r="12969">
      <c r="A12969" t="s">
        <v>12970</v>
      </c>
      <c r="B12969" t="n">
        <v>0</v>
      </c>
      <c r="C12969" t="n">
        <v>-0.0446587165304875</v>
      </c>
    </row>
    <row r="12970">
      <c r="A12970" t="s">
        <v>12971</v>
      </c>
      <c r="B12970" t="n">
        <v>0</v>
      </c>
      <c r="C12970" t="n">
        <v>-0.0229324122660068</v>
      </c>
    </row>
    <row r="12971">
      <c r="A12971" t="s">
        <v>12972</v>
      </c>
      <c r="B12971" t="n">
        <v>0</v>
      </c>
      <c r="C12971" t="n">
        <v>-0.0328306979149437</v>
      </c>
    </row>
    <row r="12972">
      <c r="A12972" t="s">
        <v>12973</v>
      </c>
      <c r="B12972" t="n">
        <v>0</v>
      </c>
      <c r="C12972" t="n">
        <v>-0.0430640057781732</v>
      </c>
    </row>
    <row r="12973">
      <c r="A12973" t="s">
        <v>12974</v>
      </c>
      <c r="B12973" t="n">
        <v>0</v>
      </c>
      <c r="C12973" t="n">
        <v>-0.0265060193590341</v>
      </c>
    </row>
    <row r="12974">
      <c r="A12974" t="s">
        <v>12975</v>
      </c>
      <c r="B12974" t="n">
        <v>0</v>
      </c>
      <c r="C12974" t="n">
        <v>-0.0344294919883798</v>
      </c>
    </row>
    <row r="12975">
      <c r="A12975" t="s">
        <v>12976</v>
      </c>
      <c r="B12975" t="n">
        <v>0</v>
      </c>
      <c r="C12975" t="n">
        <v>-0.0467525851738225</v>
      </c>
    </row>
    <row r="12976">
      <c r="A12976" t="s">
        <v>12977</v>
      </c>
      <c r="B12976" t="n">
        <v>0</v>
      </c>
      <c r="C12976" t="n">
        <v>-0.0429714703680602</v>
      </c>
    </row>
    <row r="12977">
      <c r="A12977" t="s">
        <v>12978</v>
      </c>
      <c r="B12977" t="n">
        <v>-0.031965378</v>
      </c>
      <c r="C12977" t="n">
        <v>-0.0457795328802839</v>
      </c>
    </row>
    <row r="12978">
      <c r="A12978" t="s">
        <v>12979</v>
      </c>
      <c r="B12978" t="n">
        <v>0</v>
      </c>
      <c r="C12978" t="n">
        <v>-0.0450753877720022</v>
      </c>
    </row>
    <row r="12979">
      <c r="A12979" t="s">
        <v>12980</v>
      </c>
      <c r="B12979" t="n">
        <v>-0.0817459800000001</v>
      </c>
      <c r="C12979" t="n">
        <v>-0.0117716323627116</v>
      </c>
    </row>
    <row r="12980">
      <c r="A12980" t="s">
        <v>12981</v>
      </c>
      <c r="B12980" t="n">
        <v>0</v>
      </c>
      <c r="C12980" t="n">
        <v>-0.043296543435174</v>
      </c>
    </row>
    <row r="12981">
      <c r="A12981" t="s">
        <v>12982</v>
      </c>
      <c r="B12981" t="n">
        <v>0</v>
      </c>
      <c r="C12981" t="n">
        <v>-0.0235051443434338</v>
      </c>
    </row>
    <row r="12982">
      <c r="A12982" t="s">
        <v>12983</v>
      </c>
      <c r="B12982" t="n">
        <v>0</v>
      </c>
      <c r="C12982" t="n">
        <v>-0.0415904300906159</v>
      </c>
    </row>
    <row r="12983">
      <c r="A12983" t="s">
        <v>12984</v>
      </c>
      <c r="B12983" t="n">
        <v>0</v>
      </c>
      <c r="C12983" t="n">
        <v>-0.0453071907612683</v>
      </c>
    </row>
    <row r="12984">
      <c r="A12984" t="s">
        <v>12985</v>
      </c>
      <c r="B12984" t="n">
        <v>0</v>
      </c>
      <c r="C12984" t="n">
        <v>-0.0430313222538834</v>
      </c>
    </row>
    <row r="12985">
      <c r="A12985" t="s">
        <v>12986</v>
      </c>
      <c r="B12985" t="n">
        <v>0</v>
      </c>
      <c r="C12985" t="n">
        <v>-0.0167768420022244</v>
      </c>
    </row>
    <row r="12986">
      <c r="A12986" t="s">
        <v>12987</v>
      </c>
      <c r="B12986" t="n">
        <v>0</v>
      </c>
      <c r="C12986" t="n">
        <v>-0.0333214079960248</v>
      </c>
    </row>
    <row r="12987">
      <c r="A12987" t="s">
        <v>12988</v>
      </c>
      <c r="B12987" t="n">
        <v>0</v>
      </c>
      <c r="C12987" t="n">
        <v>-0.032554330327701</v>
      </c>
    </row>
    <row r="12988">
      <c r="A12988" t="s">
        <v>12989</v>
      </c>
      <c r="B12988" t="n">
        <v>-0.0300012825</v>
      </c>
      <c r="C12988" t="n">
        <v>-0.0429176119031217</v>
      </c>
    </row>
    <row r="12989">
      <c r="A12989" t="s">
        <v>12990</v>
      </c>
      <c r="B12989" t="n">
        <v>0</v>
      </c>
      <c r="C12989" t="n">
        <v>-0.0422920420400439</v>
      </c>
    </row>
    <row r="12990">
      <c r="A12990" t="s">
        <v>12991</v>
      </c>
      <c r="B12990" t="n">
        <v>0</v>
      </c>
      <c r="C12990" t="n">
        <v>-0.0401207258421785</v>
      </c>
    </row>
    <row r="12991">
      <c r="A12991" t="s">
        <v>12992</v>
      </c>
      <c r="B12991" t="n">
        <v>0</v>
      </c>
      <c r="C12991" t="n">
        <v>-0.041747760104584</v>
      </c>
    </row>
    <row r="12992">
      <c r="A12992" t="s">
        <v>12993</v>
      </c>
      <c r="B12992" t="n">
        <v>-0.03803944525</v>
      </c>
      <c r="C12992" t="n">
        <v>-0.0445512624715702</v>
      </c>
    </row>
    <row r="12993">
      <c r="A12993" t="s">
        <v>12994</v>
      </c>
      <c r="B12993" t="n">
        <v>0</v>
      </c>
      <c r="C12993" t="n">
        <v>-0.035327521185806</v>
      </c>
    </row>
    <row r="12994">
      <c r="A12994" t="s">
        <v>12995</v>
      </c>
      <c r="B12994" t="n">
        <v>0</v>
      </c>
      <c r="C12994" t="n">
        <v>-0.0112550261031517</v>
      </c>
    </row>
    <row r="12995">
      <c r="A12995" t="s">
        <v>12996</v>
      </c>
      <c r="B12995" t="n">
        <v>0</v>
      </c>
      <c r="C12995" t="n">
        <v>-0.0348648797353262</v>
      </c>
    </row>
    <row r="12996">
      <c r="A12996" t="s">
        <v>12997</v>
      </c>
      <c r="B12996" t="n">
        <v>0</v>
      </c>
      <c r="C12996" t="n">
        <v>-0.0369459013463615</v>
      </c>
    </row>
    <row r="12997">
      <c r="A12997" t="s">
        <v>12998</v>
      </c>
      <c r="B12997" t="n">
        <v>0</v>
      </c>
      <c r="C12997" t="n">
        <v>-0.0378217450890625</v>
      </c>
    </row>
    <row r="12998">
      <c r="A12998" t="s">
        <v>12999</v>
      </c>
      <c r="B12998" t="n">
        <v>0</v>
      </c>
      <c r="C12998" t="n">
        <v>-0.0392217149606959</v>
      </c>
    </row>
    <row r="12999">
      <c r="A12999" t="s">
        <v>13000</v>
      </c>
      <c r="B12999" t="n">
        <v>0</v>
      </c>
      <c r="C12999" t="n">
        <v>-0.0203389458506937</v>
      </c>
    </row>
    <row r="13000">
      <c r="A13000" t="s">
        <v>13001</v>
      </c>
      <c r="B13000" t="n">
        <v>0</v>
      </c>
      <c r="C13000" t="n">
        <v>-0.0439272017053572</v>
      </c>
    </row>
    <row r="13001">
      <c r="A13001" t="s">
        <v>13002</v>
      </c>
      <c r="B13001" t="n">
        <v>0</v>
      </c>
      <c r="C13001" t="n">
        <v>-0.0145471006550462</v>
      </c>
    </row>
    <row r="13002">
      <c r="A13002" t="s">
        <v>13003</v>
      </c>
      <c r="B13002" t="n">
        <v>0</v>
      </c>
      <c r="C13002" t="n">
        <v>-0.0381765687961836</v>
      </c>
    </row>
    <row r="13003">
      <c r="A13003" t="s">
        <v>13004</v>
      </c>
      <c r="B13003" t="n">
        <v>0</v>
      </c>
      <c r="C13003" t="n">
        <v>-0.024730832925285</v>
      </c>
    </row>
    <row r="13004">
      <c r="A13004" t="s">
        <v>13005</v>
      </c>
      <c r="B13004" t="n">
        <v>0</v>
      </c>
      <c r="C13004" t="n">
        <v>-0.011312311858023</v>
      </c>
    </row>
    <row r="13005">
      <c r="A13005" t="s">
        <v>13006</v>
      </c>
      <c r="B13005" t="n">
        <v>0</v>
      </c>
      <c r="C13005" t="n">
        <v>-0.0423837220897758</v>
      </c>
    </row>
    <row r="13006">
      <c r="A13006" t="s">
        <v>13007</v>
      </c>
      <c r="B13006" t="n">
        <v>0</v>
      </c>
      <c r="C13006" t="n">
        <v>-0.033999183978993</v>
      </c>
    </row>
    <row r="13007">
      <c r="A13007" t="s">
        <v>13008</v>
      </c>
      <c r="B13007" t="n">
        <v>0</v>
      </c>
      <c r="C13007" t="n">
        <v>-0.017592063786903</v>
      </c>
    </row>
    <row r="13008">
      <c r="A13008" t="s">
        <v>13009</v>
      </c>
      <c r="B13008" t="n">
        <v>0</v>
      </c>
      <c r="C13008" t="n">
        <v>-0.0421177296570763</v>
      </c>
    </row>
    <row r="13009">
      <c r="A13009" t="s">
        <v>13010</v>
      </c>
      <c r="B13009" t="n">
        <v>0</v>
      </c>
      <c r="C13009" t="n">
        <v>-0.0160181024039114</v>
      </c>
    </row>
    <row r="13010">
      <c r="A13010" t="s">
        <v>13011</v>
      </c>
      <c r="B13010" t="n">
        <v>0</v>
      </c>
      <c r="C13010" t="n">
        <v>-0.0454711299227757</v>
      </c>
    </row>
    <row r="13011">
      <c r="A13011" t="s">
        <v>13012</v>
      </c>
      <c r="B13011" t="n">
        <v>0</v>
      </c>
      <c r="C13011" t="n">
        <v>-0.0427339321453625</v>
      </c>
    </row>
    <row r="13012">
      <c r="A13012" t="s">
        <v>13013</v>
      </c>
      <c r="B13012" t="n">
        <v>0</v>
      </c>
      <c r="C13012" t="n">
        <v>-0.0175766084304589</v>
      </c>
    </row>
    <row r="13013">
      <c r="A13013" t="s">
        <v>13014</v>
      </c>
      <c r="B13013" t="n">
        <v>0</v>
      </c>
      <c r="C13013" t="n">
        <v>-0.0327652013553849</v>
      </c>
    </row>
    <row r="13014">
      <c r="A13014" t="s">
        <v>13015</v>
      </c>
      <c r="B13014" t="n">
        <v>0</v>
      </c>
      <c r="C13014" t="n">
        <v>-0.025723525342307</v>
      </c>
    </row>
    <row r="13015">
      <c r="A13015" t="s">
        <v>13016</v>
      </c>
      <c r="B13015" t="n">
        <v>0</v>
      </c>
      <c r="C13015" t="n">
        <v>-0.00798070771540352</v>
      </c>
    </row>
    <row r="13016">
      <c r="A13016" t="s">
        <v>13017</v>
      </c>
      <c r="B13016" t="n">
        <v>0</v>
      </c>
      <c r="C13016" t="n">
        <v>-0.00798070771540352</v>
      </c>
    </row>
    <row r="13017">
      <c r="A13017" t="s">
        <v>13018</v>
      </c>
      <c r="B13017" t="n">
        <v>0</v>
      </c>
      <c r="C13017" t="n">
        <v>-0.00798070771540352</v>
      </c>
    </row>
    <row r="13018">
      <c r="A13018" t="s">
        <v>13019</v>
      </c>
      <c r="B13018" t="n">
        <v>0</v>
      </c>
      <c r="C13018" t="n">
        <v>-0.00798070771540352</v>
      </c>
    </row>
    <row r="13019">
      <c r="A13019" t="s">
        <v>13020</v>
      </c>
      <c r="B13019" t="n">
        <v>0</v>
      </c>
      <c r="C13019" t="n">
        <v>-0.00798070771540352</v>
      </c>
    </row>
    <row r="13020">
      <c r="A13020" t="s">
        <v>13021</v>
      </c>
      <c r="B13020" t="n">
        <v>0</v>
      </c>
      <c r="C13020" t="n">
        <v>-0.00788482733804689</v>
      </c>
    </row>
    <row r="13021">
      <c r="A13021" t="s">
        <v>13022</v>
      </c>
      <c r="B13021" t="n">
        <v>0</v>
      </c>
      <c r="C13021" t="n">
        <v>-0.00788482733804689</v>
      </c>
    </row>
    <row r="13022">
      <c r="A13022" t="s">
        <v>13023</v>
      </c>
      <c r="B13022" t="n">
        <v>0</v>
      </c>
      <c r="C13022" t="n">
        <v>-0.03992108779097</v>
      </c>
    </row>
    <row r="13023">
      <c r="A13023" t="s">
        <v>13024</v>
      </c>
      <c r="B13023" t="n">
        <v>0</v>
      </c>
      <c r="C13023" t="n">
        <v>-0.0144715305089465</v>
      </c>
    </row>
    <row r="13024">
      <c r="A13024" t="s">
        <v>13025</v>
      </c>
      <c r="B13024" t="n">
        <v>0</v>
      </c>
      <c r="C13024" t="n">
        <v>-0.0404956582538901</v>
      </c>
    </row>
    <row r="13025">
      <c r="A13025" t="s">
        <v>13026</v>
      </c>
      <c r="B13025" t="n">
        <v>-0.01565563375</v>
      </c>
      <c r="C13025" t="n">
        <v>-0.0441843463421709</v>
      </c>
    </row>
    <row r="13026">
      <c r="A13026" t="s">
        <v>13027</v>
      </c>
      <c r="B13026" t="n">
        <v>0</v>
      </c>
      <c r="C13026" t="n">
        <v>-0.0280883482209047</v>
      </c>
    </row>
    <row r="13027">
      <c r="A13027" t="s">
        <v>13028</v>
      </c>
      <c r="B13027" t="n">
        <v>0</v>
      </c>
      <c r="C13027" t="n">
        <v>-0.0444581619093085</v>
      </c>
    </row>
    <row r="13028">
      <c r="A13028" t="s">
        <v>13029</v>
      </c>
      <c r="B13028" t="n">
        <v>0</v>
      </c>
      <c r="C13028" t="n">
        <v>-0.02795625868134</v>
      </c>
    </row>
    <row r="13029">
      <c r="A13029" t="s">
        <v>13030</v>
      </c>
      <c r="B13029" t="n">
        <v>0</v>
      </c>
      <c r="C13029" t="n">
        <v>-0.0252138786818181</v>
      </c>
    </row>
    <row r="13030">
      <c r="A13030" t="s">
        <v>13031</v>
      </c>
      <c r="B13030" t="n">
        <v>0</v>
      </c>
      <c r="C13030" t="n">
        <v>-0.0451276434674878</v>
      </c>
    </row>
    <row r="13031">
      <c r="A13031" t="s">
        <v>13032</v>
      </c>
      <c r="B13031" t="n">
        <v>0</v>
      </c>
      <c r="C13031" t="n">
        <v>-0.0430621524254598</v>
      </c>
    </row>
    <row r="13032">
      <c r="A13032" t="s">
        <v>13033</v>
      </c>
      <c r="B13032" t="n">
        <v>0</v>
      </c>
      <c r="C13032" t="n">
        <v>-0.0438306392971635</v>
      </c>
    </row>
    <row r="13033">
      <c r="A13033" t="s">
        <v>13034</v>
      </c>
      <c r="B13033" t="n">
        <v>0</v>
      </c>
      <c r="C13033" t="n">
        <v>-0.0273792180088547</v>
      </c>
    </row>
    <row r="13034">
      <c r="A13034" t="s">
        <v>13035</v>
      </c>
      <c r="B13034" t="n">
        <v>0</v>
      </c>
      <c r="C13034" t="n">
        <v>-0.0111934953729972</v>
      </c>
    </row>
    <row r="13035">
      <c r="A13035" t="s">
        <v>13036</v>
      </c>
      <c r="B13035" t="n">
        <v>0</v>
      </c>
      <c r="C13035" t="n">
        <v>-0.0449828024659437</v>
      </c>
    </row>
    <row r="13036">
      <c r="A13036" t="s">
        <v>13037</v>
      </c>
      <c r="B13036" t="n">
        <v>0</v>
      </c>
      <c r="C13036" t="n">
        <v>-0.0449803471645623</v>
      </c>
    </row>
    <row r="13037">
      <c r="A13037" t="s">
        <v>13038</v>
      </c>
      <c r="B13037" t="n">
        <v>0</v>
      </c>
      <c r="C13037" t="n">
        <v>-0.042118031609481</v>
      </c>
    </row>
    <row r="13038">
      <c r="A13038" t="s">
        <v>13039</v>
      </c>
      <c r="B13038" t="n">
        <v>0</v>
      </c>
      <c r="C13038" t="n">
        <v>-0.0140477458011653</v>
      </c>
    </row>
    <row r="13039">
      <c r="A13039" t="s">
        <v>13040</v>
      </c>
      <c r="B13039" t="n">
        <v>0</v>
      </c>
      <c r="C13039" t="n">
        <v>-0.0446510623603373</v>
      </c>
    </row>
    <row r="13040">
      <c r="A13040" t="s">
        <v>13041</v>
      </c>
      <c r="B13040" t="n">
        <v>0</v>
      </c>
      <c r="C13040" t="n">
        <v>-0.0405335569436268</v>
      </c>
    </row>
    <row r="13041">
      <c r="A13041" t="s">
        <v>13042</v>
      </c>
      <c r="B13041" t="n">
        <v>0</v>
      </c>
      <c r="C13041" t="n">
        <v>-0.0315588876687706</v>
      </c>
    </row>
    <row r="13042">
      <c r="A13042" t="s">
        <v>13043</v>
      </c>
      <c r="B13042" t="n">
        <v>-0.02505302675</v>
      </c>
      <c r="C13042" t="n">
        <v>-0.0314561948494077</v>
      </c>
    </row>
    <row r="13043">
      <c r="A13043" t="s">
        <v>13044</v>
      </c>
      <c r="B13043" t="n">
        <v>0</v>
      </c>
      <c r="C13043" t="n">
        <v>-0.0444829862180902</v>
      </c>
    </row>
    <row r="13044">
      <c r="A13044" t="s">
        <v>13045</v>
      </c>
      <c r="B13044" t="n">
        <v>0</v>
      </c>
      <c r="C13044" t="n">
        <v>-0.0132469373309505</v>
      </c>
    </row>
    <row r="13045">
      <c r="A13045" t="s">
        <v>13046</v>
      </c>
      <c r="B13045" t="n">
        <v>0</v>
      </c>
      <c r="C13045" t="n">
        <v>-0.0152035862665895</v>
      </c>
    </row>
    <row r="13046">
      <c r="A13046" t="s">
        <v>13047</v>
      </c>
      <c r="B13046" t="n">
        <v>0</v>
      </c>
      <c r="C13046" t="n">
        <v>-0.044999856446568</v>
      </c>
    </row>
    <row r="13047">
      <c r="A13047" t="s">
        <v>13048</v>
      </c>
      <c r="B13047" t="n">
        <v>0</v>
      </c>
      <c r="C13047" t="n">
        <v>-0.0387137265899221</v>
      </c>
    </row>
    <row r="13048">
      <c r="A13048" t="s">
        <v>13049</v>
      </c>
      <c r="B13048" t="n">
        <v>0</v>
      </c>
      <c r="C13048" t="n">
        <v>-0.0391831726002935</v>
      </c>
    </row>
    <row r="13049">
      <c r="A13049" t="s">
        <v>13050</v>
      </c>
      <c r="B13049" t="n">
        <v>0</v>
      </c>
      <c r="C13049" t="n">
        <v>-0.0439626198123601</v>
      </c>
    </row>
    <row r="13050">
      <c r="A13050" t="s">
        <v>13051</v>
      </c>
      <c r="B13050" t="n">
        <v>0</v>
      </c>
      <c r="C13050" t="n">
        <v>-0.0207825375302617</v>
      </c>
    </row>
    <row r="13051">
      <c r="A13051" t="s">
        <v>13052</v>
      </c>
      <c r="B13051" t="n">
        <v>0</v>
      </c>
      <c r="C13051" t="n">
        <v>-0.0233648773899307</v>
      </c>
    </row>
    <row r="13052">
      <c r="A13052" t="s">
        <v>13053</v>
      </c>
      <c r="B13052" t="n">
        <v>0</v>
      </c>
      <c r="C13052" t="n">
        <v>-0.00777181130398469</v>
      </c>
    </row>
    <row r="13053">
      <c r="A13053" t="s">
        <v>13054</v>
      </c>
      <c r="B13053" t="n">
        <v>0</v>
      </c>
      <c r="C13053" t="n">
        <v>-0.00777181130398469</v>
      </c>
    </row>
    <row r="13054">
      <c r="A13054" t="s">
        <v>13055</v>
      </c>
      <c r="B13054" t="n">
        <v>0</v>
      </c>
      <c r="C13054" t="n">
        <v>-0.00777181130398469</v>
      </c>
    </row>
    <row r="13055">
      <c r="A13055" t="s">
        <v>13056</v>
      </c>
      <c r="B13055" t="n">
        <v>0</v>
      </c>
      <c r="C13055" t="n">
        <v>-0.0430597249186613</v>
      </c>
    </row>
    <row r="13056">
      <c r="A13056" t="s">
        <v>13057</v>
      </c>
      <c r="B13056" t="n">
        <v>0</v>
      </c>
      <c r="C13056" t="n">
        <v>-0.0416807378285671</v>
      </c>
    </row>
    <row r="13057">
      <c r="A13057" t="s">
        <v>13058</v>
      </c>
      <c r="B13057" t="n">
        <v>0</v>
      </c>
      <c r="C13057" t="n">
        <v>-0.0299318753076047</v>
      </c>
    </row>
    <row r="13058">
      <c r="A13058" t="s">
        <v>13059</v>
      </c>
      <c r="B13058" t="n">
        <v>0</v>
      </c>
      <c r="C13058" t="n">
        <v>-0.0415836710335027</v>
      </c>
    </row>
    <row r="13059">
      <c r="A13059" t="s">
        <v>13060</v>
      </c>
      <c r="B13059" t="n">
        <v>0</v>
      </c>
      <c r="C13059" t="n">
        <v>-0.0325687173982233</v>
      </c>
    </row>
    <row r="13060">
      <c r="A13060" t="s">
        <v>13061</v>
      </c>
      <c r="B13060" t="n">
        <v>0</v>
      </c>
      <c r="C13060" t="n">
        <v>-0.00727197247678661</v>
      </c>
    </row>
    <row r="13061">
      <c r="A13061" t="s">
        <v>13062</v>
      </c>
      <c r="B13061" t="n">
        <v>0</v>
      </c>
      <c r="C13061" t="n">
        <v>-0.00727197247678661</v>
      </c>
    </row>
    <row r="13062">
      <c r="A13062" t="s">
        <v>13063</v>
      </c>
      <c r="B13062" t="n">
        <v>0</v>
      </c>
      <c r="C13062" t="n">
        <v>-0.00727197247678661</v>
      </c>
    </row>
    <row r="13063">
      <c r="A13063" t="s">
        <v>13064</v>
      </c>
      <c r="B13063" t="n">
        <v>0</v>
      </c>
      <c r="C13063" t="n">
        <v>-0.0442289878795529</v>
      </c>
    </row>
    <row r="13064">
      <c r="A13064" t="s">
        <v>13065</v>
      </c>
      <c r="B13064" t="n">
        <v>0</v>
      </c>
      <c r="C13064" t="n">
        <v>-0.0380221126891509</v>
      </c>
    </row>
    <row r="13065">
      <c r="A13065" t="s">
        <v>13066</v>
      </c>
      <c r="B13065" t="n">
        <v>0</v>
      </c>
      <c r="C13065" t="n">
        <v>-0.0306777433179866</v>
      </c>
    </row>
    <row r="13066">
      <c r="A13066" t="s">
        <v>13067</v>
      </c>
      <c r="B13066" t="n">
        <v>0</v>
      </c>
      <c r="C13066" t="n">
        <v>-0.0399773520040216</v>
      </c>
    </row>
    <row r="13067">
      <c r="A13067" t="s">
        <v>13068</v>
      </c>
      <c r="B13067" t="n">
        <v>0</v>
      </c>
      <c r="C13067" t="n">
        <v>-0.0427522384813325</v>
      </c>
    </row>
    <row r="13068">
      <c r="A13068" t="s">
        <v>13069</v>
      </c>
      <c r="B13068" t="n">
        <v>0</v>
      </c>
      <c r="C13068" t="n">
        <v>-0.0288993817880748</v>
      </c>
    </row>
    <row r="13069">
      <c r="A13069" t="s">
        <v>13070</v>
      </c>
      <c r="B13069" t="n">
        <v>0</v>
      </c>
      <c r="C13069" t="n">
        <v>-0.00718826142167092</v>
      </c>
    </row>
    <row r="13070">
      <c r="A13070" t="s">
        <v>13071</v>
      </c>
      <c r="B13070" t="n">
        <v>0</v>
      </c>
      <c r="C13070" t="n">
        <v>-0.0425076762807572</v>
      </c>
    </row>
    <row r="13071">
      <c r="A13071" t="s">
        <v>13072</v>
      </c>
      <c r="B13071" t="n">
        <v>0</v>
      </c>
      <c r="C13071" t="n">
        <v>-0.0363560902801118</v>
      </c>
    </row>
    <row r="13072">
      <c r="A13072" t="s">
        <v>13073</v>
      </c>
      <c r="B13072" t="n">
        <v>0</v>
      </c>
      <c r="C13072" t="n">
        <v>-0.0304300349149559</v>
      </c>
    </row>
    <row r="13073">
      <c r="A13073" t="s">
        <v>13074</v>
      </c>
      <c r="B13073" t="n">
        <v>0</v>
      </c>
      <c r="C13073" t="n">
        <v>-0.0440069092059253</v>
      </c>
    </row>
    <row r="13074">
      <c r="A13074" t="s">
        <v>13075</v>
      </c>
      <c r="B13074" t="n">
        <v>0</v>
      </c>
      <c r="C13074" t="n">
        <v>-0.0419033216646527</v>
      </c>
    </row>
    <row r="13075">
      <c r="A13075" t="s">
        <v>13076</v>
      </c>
      <c r="B13075" t="n">
        <v>0</v>
      </c>
      <c r="C13075" t="n">
        <v>-0.014688741054594</v>
      </c>
    </row>
    <row r="13076">
      <c r="A13076" t="s">
        <v>13077</v>
      </c>
      <c r="B13076" t="n">
        <v>0</v>
      </c>
      <c r="C13076" t="n">
        <v>-0.0374384614705526</v>
      </c>
    </row>
    <row r="13077">
      <c r="A13077" t="s">
        <v>13078</v>
      </c>
      <c r="B13077" t="n">
        <v>0</v>
      </c>
      <c r="C13077" t="n">
        <v>-0.0111286958366811</v>
      </c>
    </row>
    <row r="13078">
      <c r="A13078" t="s">
        <v>13079</v>
      </c>
      <c r="B13078" t="n">
        <v>0</v>
      </c>
      <c r="C13078" t="n">
        <v>-0.0147021529429024</v>
      </c>
    </row>
    <row r="13079">
      <c r="A13079" t="s">
        <v>13080</v>
      </c>
      <c r="B13079" t="n">
        <v>0</v>
      </c>
      <c r="C13079" t="n">
        <v>-0.0173883596453758</v>
      </c>
    </row>
    <row r="13080">
      <c r="A13080" t="s">
        <v>13081</v>
      </c>
      <c r="B13080" t="n">
        <v>0</v>
      </c>
      <c r="C13080" t="n">
        <v>-0.0370478116559366</v>
      </c>
    </row>
    <row r="13081">
      <c r="A13081" t="s">
        <v>13082</v>
      </c>
      <c r="B13081" t="n">
        <v>0</v>
      </c>
      <c r="C13081" t="n">
        <v>-0.0431484390798483</v>
      </c>
    </row>
    <row r="13082">
      <c r="A13082" t="s">
        <v>13083</v>
      </c>
      <c r="B13082" t="n">
        <v>0</v>
      </c>
      <c r="C13082" t="n">
        <v>-0.0331523117498467</v>
      </c>
    </row>
    <row r="13083">
      <c r="A13083" t="s">
        <v>13084</v>
      </c>
      <c r="B13083" t="n">
        <v>0</v>
      </c>
      <c r="C13083" t="n">
        <v>-0.0430743370222891</v>
      </c>
    </row>
    <row r="13084">
      <c r="A13084" t="s">
        <v>13085</v>
      </c>
      <c r="B13084" t="n">
        <v>0</v>
      </c>
      <c r="C13084" t="n">
        <v>-0.0077120384373216</v>
      </c>
    </row>
    <row r="13085">
      <c r="A13085" t="s">
        <v>13086</v>
      </c>
      <c r="B13085" t="n">
        <v>0</v>
      </c>
      <c r="C13085" t="n">
        <v>-0.0375598396848565</v>
      </c>
    </row>
    <row r="13086">
      <c r="A13086" t="s">
        <v>13087</v>
      </c>
      <c r="B13086" t="n">
        <v>0</v>
      </c>
      <c r="C13086" t="n">
        <v>-0.0415799086423986</v>
      </c>
    </row>
    <row r="13087">
      <c r="A13087" t="s">
        <v>13088</v>
      </c>
      <c r="B13087" t="n">
        <v>0</v>
      </c>
      <c r="C13087" t="n">
        <v>-0.0145925312037067</v>
      </c>
    </row>
    <row r="13088">
      <c r="A13088" t="s">
        <v>13089</v>
      </c>
      <c r="B13088" t="n">
        <v>0</v>
      </c>
      <c r="C13088" t="n">
        <v>-0.0257652084191312</v>
      </c>
    </row>
    <row r="13089">
      <c r="A13089" t="s">
        <v>13090</v>
      </c>
      <c r="B13089" t="n">
        <v>0</v>
      </c>
      <c r="C13089" t="n">
        <v>-0.0180678729974464</v>
      </c>
    </row>
    <row r="13090">
      <c r="A13090" t="s">
        <v>13091</v>
      </c>
      <c r="B13090" t="n">
        <v>0</v>
      </c>
      <c r="C13090" t="n">
        <v>-0.00708518755505273</v>
      </c>
    </row>
    <row r="13091">
      <c r="A13091" t="s">
        <v>13092</v>
      </c>
      <c r="B13091" t="n">
        <v>0</v>
      </c>
      <c r="C13091" t="n">
        <v>-0.0211611964591513</v>
      </c>
    </row>
    <row r="13092">
      <c r="A13092" t="s">
        <v>13093</v>
      </c>
      <c r="B13092" t="n">
        <v>0</v>
      </c>
      <c r="C13092" t="n">
        <v>-0.0254083012741753</v>
      </c>
    </row>
    <row r="13093">
      <c r="A13093" t="s">
        <v>13094</v>
      </c>
      <c r="B13093" t="n">
        <v>0</v>
      </c>
      <c r="C13093" t="n">
        <v>-0.0272794521931819</v>
      </c>
    </row>
    <row r="13094">
      <c r="A13094" t="s">
        <v>13095</v>
      </c>
      <c r="B13094" t="n">
        <v>0</v>
      </c>
      <c r="C13094" t="n">
        <v>-0.0408827473289915</v>
      </c>
    </row>
    <row r="13095">
      <c r="A13095" t="s">
        <v>13096</v>
      </c>
      <c r="B13095" t="n">
        <v>0</v>
      </c>
      <c r="C13095" t="n">
        <v>-0.0109947455330468</v>
      </c>
    </row>
    <row r="13096">
      <c r="A13096" t="s">
        <v>13097</v>
      </c>
      <c r="B13096" t="n">
        <v>0</v>
      </c>
      <c r="C13096" t="n">
        <v>-0.0381974587590451</v>
      </c>
    </row>
    <row r="13097">
      <c r="A13097" t="s">
        <v>13098</v>
      </c>
      <c r="B13097" t="n">
        <v>0</v>
      </c>
      <c r="C13097" t="n">
        <v>-0.0435907638113925</v>
      </c>
    </row>
    <row r="13098">
      <c r="A13098" t="s">
        <v>13099</v>
      </c>
      <c r="B13098" t="n">
        <v>0</v>
      </c>
      <c r="C13098" t="n">
        <v>-0.0410149640955361</v>
      </c>
    </row>
    <row r="13099">
      <c r="A13099" t="s">
        <v>13100</v>
      </c>
      <c r="B13099" t="n">
        <v>0</v>
      </c>
      <c r="C13099" t="n">
        <v>-0.0130357905338929</v>
      </c>
    </row>
    <row r="13100">
      <c r="A13100" t="s">
        <v>13101</v>
      </c>
      <c r="B13100" t="n">
        <v>-0.014054781</v>
      </c>
      <c r="C13100" t="n">
        <v>-0.042251915759643</v>
      </c>
    </row>
    <row r="13101">
      <c r="A13101" t="s">
        <v>13102</v>
      </c>
      <c r="B13101" t="n">
        <v>0</v>
      </c>
      <c r="C13101" t="n">
        <v>-0.0432943134692701</v>
      </c>
    </row>
    <row r="13102">
      <c r="A13102" t="s">
        <v>13103</v>
      </c>
      <c r="B13102" t="n">
        <v>0</v>
      </c>
      <c r="C13102" t="n">
        <v>-0.0432147596559797</v>
      </c>
    </row>
    <row r="13103">
      <c r="A13103" t="s">
        <v>13104</v>
      </c>
      <c r="B13103" t="n">
        <v>0</v>
      </c>
      <c r="C13103" t="n">
        <v>-0.0300566727608222</v>
      </c>
    </row>
    <row r="13104">
      <c r="A13104" t="s">
        <v>13105</v>
      </c>
      <c r="B13104" t="n">
        <v>0</v>
      </c>
      <c r="C13104" t="n">
        <v>-0.0414186492628688</v>
      </c>
    </row>
    <row r="13105">
      <c r="A13105" t="s">
        <v>13106</v>
      </c>
      <c r="B13105" t="n">
        <v>0</v>
      </c>
      <c r="C13105" t="n">
        <v>-0.0429754048678454</v>
      </c>
    </row>
    <row r="13106">
      <c r="A13106" t="s">
        <v>13107</v>
      </c>
      <c r="B13106" t="n">
        <v>0</v>
      </c>
      <c r="C13106" t="n">
        <v>-0.0223583586578359</v>
      </c>
    </row>
    <row r="13107">
      <c r="A13107" t="s">
        <v>13108</v>
      </c>
      <c r="B13107" t="n">
        <v>0</v>
      </c>
      <c r="C13107" t="n">
        <v>-0.0132455087668907</v>
      </c>
    </row>
    <row r="13108">
      <c r="A13108" t="s">
        <v>13109</v>
      </c>
      <c r="B13108" t="n">
        <v>0</v>
      </c>
      <c r="C13108" t="n">
        <v>-0.018595449770266</v>
      </c>
    </row>
    <row r="13109">
      <c r="A13109" t="s">
        <v>13110</v>
      </c>
      <c r="B13109" t="n">
        <v>0</v>
      </c>
      <c r="C13109" t="n">
        <v>-0.0248534006713528</v>
      </c>
    </row>
    <row r="13110">
      <c r="A13110" t="s">
        <v>13111</v>
      </c>
      <c r="B13110" t="n">
        <v>0</v>
      </c>
      <c r="C13110" t="n">
        <v>-0.0256611878314571</v>
      </c>
    </row>
    <row r="13111">
      <c r="A13111" t="s">
        <v>13112</v>
      </c>
      <c r="B13111" t="n">
        <v>0</v>
      </c>
      <c r="C13111" t="n">
        <v>-0.0352924624978088</v>
      </c>
    </row>
    <row r="13112">
      <c r="A13112" t="s">
        <v>13113</v>
      </c>
      <c r="B13112" t="n">
        <v>0</v>
      </c>
      <c r="C13112" t="n">
        <v>-0.0421634190397259</v>
      </c>
    </row>
    <row r="13113">
      <c r="A13113" t="s">
        <v>13114</v>
      </c>
      <c r="B13113" t="n">
        <v>0</v>
      </c>
      <c r="C13113" t="n">
        <v>-0.0408971333857549</v>
      </c>
    </row>
    <row r="13114">
      <c r="A13114" t="s">
        <v>13115</v>
      </c>
      <c r="B13114" t="n">
        <v>0</v>
      </c>
      <c r="C13114" t="n">
        <v>-0.0426725488390973</v>
      </c>
    </row>
    <row r="13115">
      <c r="A13115" t="s">
        <v>13116</v>
      </c>
      <c r="B13115" t="n">
        <v>0</v>
      </c>
      <c r="C13115" t="n">
        <v>-0.0432220193901629</v>
      </c>
    </row>
    <row r="13116">
      <c r="A13116" t="s">
        <v>13117</v>
      </c>
      <c r="B13116" t="n">
        <v>0</v>
      </c>
      <c r="C13116" t="n">
        <v>-0.0264096747170172</v>
      </c>
    </row>
    <row r="13117">
      <c r="A13117" t="s">
        <v>13118</v>
      </c>
      <c r="B13117" t="n">
        <v>0</v>
      </c>
      <c r="C13117" t="n">
        <v>-0.0398856365650471</v>
      </c>
    </row>
    <row r="13118">
      <c r="A13118" t="s">
        <v>13119</v>
      </c>
      <c r="B13118" t="n">
        <v>0</v>
      </c>
      <c r="C13118" t="n">
        <v>-0.0297872786675446</v>
      </c>
    </row>
    <row r="13119">
      <c r="A13119" t="s">
        <v>13120</v>
      </c>
      <c r="B13119" t="n">
        <v>0</v>
      </c>
      <c r="C13119" t="n">
        <v>-0.0274172705810997</v>
      </c>
    </row>
    <row r="13120">
      <c r="A13120" t="s">
        <v>13121</v>
      </c>
      <c r="B13120" t="n">
        <v>0</v>
      </c>
      <c r="C13120" t="n">
        <v>-0.0414314955353522</v>
      </c>
    </row>
    <row r="13121">
      <c r="A13121" t="s">
        <v>13122</v>
      </c>
      <c r="B13121" t="n">
        <v>0</v>
      </c>
      <c r="C13121" t="n">
        <v>-0.0131563090868783</v>
      </c>
    </row>
    <row r="13122">
      <c r="A13122" t="s">
        <v>13123</v>
      </c>
      <c r="B13122" t="n">
        <v>0</v>
      </c>
      <c r="C13122" t="n">
        <v>-0.0408511766700497</v>
      </c>
    </row>
    <row r="13123">
      <c r="A13123" t="s">
        <v>13124</v>
      </c>
      <c r="B13123" t="n">
        <v>0</v>
      </c>
      <c r="C13123" t="n">
        <v>-0.0401431023570456</v>
      </c>
    </row>
    <row r="13124">
      <c r="A13124" t="s">
        <v>13125</v>
      </c>
      <c r="B13124" t="n">
        <v>0</v>
      </c>
      <c r="C13124" t="n">
        <v>-0.0103728505268728</v>
      </c>
    </row>
    <row r="13125">
      <c r="A13125" t="s">
        <v>13126</v>
      </c>
      <c r="B13125" t="n">
        <v>0</v>
      </c>
      <c r="C13125" t="n">
        <v>-0.0248843176640594</v>
      </c>
    </row>
    <row r="13126">
      <c r="A13126" t="s">
        <v>13127</v>
      </c>
      <c r="B13126" t="n">
        <v>0</v>
      </c>
      <c r="C13126" t="n">
        <v>-0.0413427513893261</v>
      </c>
    </row>
    <row r="13127">
      <c r="A13127" t="s">
        <v>13128</v>
      </c>
      <c r="B13127" t="n">
        <v>0</v>
      </c>
      <c r="C13127" t="n">
        <v>-0.024642143217112</v>
      </c>
    </row>
    <row r="13128">
      <c r="A13128" t="s">
        <v>13129</v>
      </c>
      <c r="B13128" t="n">
        <v>0</v>
      </c>
      <c r="C13128" t="n">
        <v>-0.0403117705599074</v>
      </c>
    </row>
    <row r="13129">
      <c r="A13129" t="s">
        <v>13130</v>
      </c>
      <c r="B13129" t="n">
        <v>0</v>
      </c>
      <c r="C13129" t="n">
        <v>-0.0172081559114005</v>
      </c>
    </row>
    <row r="13130">
      <c r="A13130" t="s">
        <v>13131</v>
      </c>
      <c r="B13130" t="n">
        <v>0</v>
      </c>
      <c r="C13130" t="n">
        <v>-0.0147006500907483</v>
      </c>
    </row>
    <row r="13131">
      <c r="A13131" t="s">
        <v>13132</v>
      </c>
      <c r="B13131" t="n">
        <v>0</v>
      </c>
      <c r="C13131" t="n">
        <v>-0.0428294832037649</v>
      </c>
    </row>
    <row r="13132">
      <c r="A13132" t="s">
        <v>13133</v>
      </c>
      <c r="B13132" t="n">
        <v>0</v>
      </c>
      <c r="C13132" t="n">
        <v>-0.042785830302671</v>
      </c>
    </row>
    <row r="13133">
      <c r="A13133" t="s">
        <v>13134</v>
      </c>
      <c r="B13133" t="n">
        <v>0</v>
      </c>
      <c r="C13133" t="n">
        <v>-0.00747036480827106</v>
      </c>
    </row>
    <row r="13134">
      <c r="A13134" t="s">
        <v>13135</v>
      </c>
      <c r="B13134" t="n">
        <v>0</v>
      </c>
      <c r="C13134" t="n">
        <v>-0.00747036480827106</v>
      </c>
    </row>
    <row r="13135">
      <c r="A13135" t="s">
        <v>13136</v>
      </c>
      <c r="B13135" t="n">
        <v>0</v>
      </c>
      <c r="C13135" t="n">
        <v>-0.0423456774705614</v>
      </c>
    </row>
    <row r="13136">
      <c r="A13136" t="s">
        <v>13137</v>
      </c>
      <c r="B13136" t="n">
        <v>0</v>
      </c>
      <c r="C13136" t="n">
        <v>-0.0424867635811481</v>
      </c>
    </row>
    <row r="13137">
      <c r="A13137" t="s">
        <v>13138</v>
      </c>
      <c r="B13137" t="n">
        <v>0</v>
      </c>
      <c r="C13137" t="n">
        <v>-0.0387553777902597</v>
      </c>
    </row>
    <row r="13138">
      <c r="A13138" t="s">
        <v>13139</v>
      </c>
      <c r="B13138" t="n">
        <v>0</v>
      </c>
      <c r="C13138" t="n">
        <v>-0.0180415822229837</v>
      </c>
    </row>
    <row r="13139">
      <c r="A13139" t="s">
        <v>13140</v>
      </c>
      <c r="B13139" t="n">
        <v>0</v>
      </c>
      <c r="C13139" t="n">
        <v>-0.0113661121987535</v>
      </c>
    </row>
    <row r="13140">
      <c r="A13140" t="s">
        <v>13141</v>
      </c>
      <c r="B13140" t="n">
        <v>0</v>
      </c>
      <c r="C13140" t="n">
        <v>-0.0379562477251114</v>
      </c>
    </row>
    <row r="13141">
      <c r="A13141" t="s">
        <v>13142</v>
      </c>
      <c r="B13141" t="n">
        <v>0</v>
      </c>
      <c r="C13141" t="n">
        <v>-0.0421154876959568</v>
      </c>
    </row>
    <row r="13142">
      <c r="A13142" t="s">
        <v>13143</v>
      </c>
      <c r="B13142" t="n">
        <v>0</v>
      </c>
      <c r="C13142" t="n">
        <v>-0.0252828671905198</v>
      </c>
    </row>
    <row r="13143">
      <c r="A13143" t="s">
        <v>13144</v>
      </c>
      <c r="B13143" t="n">
        <v>0</v>
      </c>
      <c r="C13143" t="n">
        <v>-0.0352134655271897</v>
      </c>
    </row>
    <row r="13144">
      <c r="A13144" t="s">
        <v>13145</v>
      </c>
      <c r="B13144" t="n">
        <v>0</v>
      </c>
      <c r="C13144" t="n">
        <v>-0.039892072518044</v>
      </c>
    </row>
    <row r="13145">
      <c r="A13145" t="s">
        <v>13146</v>
      </c>
      <c r="B13145" t="n">
        <v>0</v>
      </c>
      <c r="C13145" t="n">
        <v>-0.0421616219882973</v>
      </c>
    </row>
    <row r="13146">
      <c r="A13146" t="s">
        <v>13147</v>
      </c>
      <c r="B13146" t="n">
        <v>0</v>
      </c>
      <c r="C13146" t="n">
        <v>-0.00901649287080658</v>
      </c>
    </row>
    <row r="13147">
      <c r="A13147" t="s">
        <v>13148</v>
      </c>
      <c r="B13147" t="n">
        <v>0</v>
      </c>
      <c r="C13147" t="n">
        <v>-0.0385348465553924</v>
      </c>
    </row>
    <row r="13148">
      <c r="A13148" t="s">
        <v>13149</v>
      </c>
      <c r="B13148" t="n">
        <v>0</v>
      </c>
      <c r="C13148" t="n">
        <v>-0.00870899638391865</v>
      </c>
    </row>
    <row r="13149">
      <c r="A13149" t="s">
        <v>13150</v>
      </c>
      <c r="B13149" t="n">
        <v>0</v>
      </c>
      <c r="C13149" t="n">
        <v>-0.041334652657076</v>
      </c>
    </row>
    <row r="13150">
      <c r="A13150" t="s">
        <v>13151</v>
      </c>
      <c r="B13150" t="n">
        <v>0</v>
      </c>
      <c r="C13150" t="n">
        <v>-0.0388347829455403</v>
      </c>
    </row>
    <row r="13151">
      <c r="A13151" t="s">
        <v>13152</v>
      </c>
      <c r="B13151" t="n">
        <v>0</v>
      </c>
      <c r="C13151" t="n">
        <v>-0.0308471544185602</v>
      </c>
    </row>
    <row r="13152">
      <c r="A13152" t="s">
        <v>13153</v>
      </c>
      <c r="B13152" t="n">
        <v>0</v>
      </c>
      <c r="C13152" t="n">
        <v>-0.0111682362006835</v>
      </c>
    </row>
    <row r="13153">
      <c r="A13153" t="s">
        <v>13154</v>
      </c>
      <c r="B13153" t="n">
        <v>0</v>
      </c>
      <c r="C13153" t="n">
        <v>-0.0111682362006835</v>
      </c>
    </row>
    <row r="13154">
      <c r="A13154" t="s">
        <v>13155</v>
      </c>
      <c r="B13154" t="n">
        <v>0</v>
      </c>
      <c r="C13154" t="n">
        <v>-0.0174452521299322</v>
      </c>
    </row>
    <row r="13155">
      <c r="A13155" t="s">
        <v>13156</v>
      </c>
      <c r="B13155" t="n">
        <v>-0.066161048</v>
      </c>
      <c r="C13155" t="n">
        <v>-0.0414915238215417</v>
      </c>
    </row>
    <row r="13156">
      <c r="A13156" t="s">
        <v>13157</v>
      </c>
      <c r="B13156" t="n">
        <v>-0.0569064475</v>
      </c>
      <c r="C13156" t="n">
        <v>-0.0413435948121296</v>
      </c>
    </row>
    <row r="13157">
      <c r="A13157" t="s">
        <v>13158</v>
      </c>
      <c r="B13157" t="n">
        <v>0</v>
      </c>
      <c r="C13157" t="n">
        <v>-0.0160533740067371</v>
      </c>
    </row>
    <row r="13158">
      <c r="A13158" t="s">
        <v>13159</v>
      </c>
      <c r="B13158" t="n">
        <v>0</v>
      </c>
      <c r="C13158" t="n">
        <v>-0.0193626562735025</v>
      </c>
    </row>
    <row r="13159">
      <c r="A13159" t="s">
        <v>13160</v>
      </c>
      <c r="B13159" t="n">
        <v>0</v>
      </c>
      <c r="C13159" t="n">
        <v>-0.040644333765165</v>
      </c>
    </row>
    <row r="13160">
      <c r="A13160" t="s">
        <v>13161</v>
      </c>
      <c r="B13160" t="n">
        <v>0</v>
      </c>
      <c r="C13160" t="n">
        <v>-0.0418182887775917</v>
      </c>
    </row>
    <row r="13161">
      <c r="A13161" t="s">
        <v>13162</v>
      </c>
      <c r="B13161" t="n">
        <v>0</v>
      </c>
      <c r="C13161" t="n">
        <v>-0.0129749478327984</v>
      </c>
    </row>
    <row r="13162">
      <c r="A13162" t="s">
        <v>13163</v>
      </c>
      <c r="B13162" t="n">
        <v>0</v>
      </c>
      <c r="C13162" t="n">
        <v>-0.010079209271013</v>
      </c>
    </row>
    <row r="13163">
      <c r="A13163" t="s">
        <v>13164</v>
      </c>
      <c r="B13163" t="n">
        <v>0</v>
      </c>
      <c r="C13163" t="n">
        <v>-0.010079209271013</v>
      </c>
    </row>
    <row r="13164">
      <c r="A13164" t="s">
        <v>13165</v>
      </c>
      <c r="B13164" t="n">
        <v>0</v>
      </c>
      <c r="C13164" t="n">
        <v>-0.0112582379124579</v>
      </c>
    </row>
    <row r="13165">
      <c r="A13165" t="s">
        <v>13166</v>
      </c>
      <c r="B13165" t="n">
        <v>-0.0265778325</v>
      </c>
      <c r="C13165" t="n">
        <v>-0.0415668131161208</v>
      </c>
    </row>
    <row r="13166">
      <c r="A13166" t="s">
        <v>13167</v>
      </c>
      <c r="B13166" t="n">
        <v>0</v>
      </c>
      <c r="C13166" t="n">
        <v>-0.0412709121031221</v>
      </c>
    </row>
    <row r="13167">
      <c r="A13167" t="s">
        <v>13168</v>
      </c>
      <c r="B13167" t="n">
        <v>0</v>
      </c>
      <c r="C13167" t="n">
        <v>-0.031721136763926</v>
      </c>
    </row>
    <row r="13168">
      <c r="A13168" t="s">
        <v>13169</v>
      </c>
      <c r="B13168" t="n">
        <v>0</v>
      </c>
      <c r="C13168" t="n">
        <v>-0.0303996095446722</v>
      </c>
    </row>
    <row r="13169">
      <c r="A13169" t="s">
        <v>13170</v>
      </c>
      <c r="B13169" t="n">
        <v>-0.0625205</v>
      </c>
      <c r="C13169" t="n">
        <v>-0.0410816947130305</v>
      </c>
    </row>
    <row r="13170">
      <c r="A13170" t="s">
        <v>13171</v>
      </c>
      <c r="B13170" t="n">
        <v>0</v>
      </c>
      <c r="C13170" t="n">
        <v>-0.0358490572731959</v>
      </c>
    </row>
    <row r="13171">
      <c r="A13171" t="s">
        <v>13172</v>
      </c>
      <c r="B13171" t="n">
        <v>0</v>
      </c>
      <c r="C13171" t="n">
        <v>-0.0403333245150764</v>
      </c>
    </row>
    <row r="13172">
      <c r="A13172" t="s">
        <v>13173</v>
      </c>
      <c r="B13172" t="n">
        <v>0</v>
      </c>
      <c r="C13172" t="n">
        <v>-0.0355379680223783</v>
      </c>
    </row>
    <row r="13173">
      <c r="A13173" t="s">
        <v>13174</v>
      </c>
      <c r="B13173" t="n">
        <v>0</v>
      </c>
      <c r="C13173" t="n">
        <v>-0.00910183774933262</v>
      </c>
    </row>
    <row r="13174">
      <c r="A13174" t="s">
        <v>13175</v>
      </c>
      <c r="B13174" t="n">
        <v>0</v>
      </c>
      <c r="C13174" t="n">
        <v>-0.0112062749763216</v>
      </c>
    </row>
    <row r="13175">
      <c r="A13175" t="s">
        <v>13176</v>
      </c>
      <c r="B13175" t="n">
        <v>0</v>
      </c>
      <c r="C13175" t="n">
        <v>-0.018027177882477</v>
      </c>
    </row>
    <row r="13176">
      <c r="A13176" t="s">
        <v>13177</v>
      </c>
      <c r="B13176" t="n">
        <v>0</v>
      </c>
      <c r="C13176" t="n">
        <v>-0.0320202085142283</v>
      </c>
    </row>
    <row r="13177">
      <c r="A13177" t="s">
        <v>13178</v>
      </c>
      <c r="B13177" t="n">
        <v>0</v>
      </c>
      <c r="C13177" t="n">
        <v>-0.0311486949390609</v>
      </c>
    </row>
    <row r="13178">
      <c r="A13178" t="s">
        <v>13179</v>
      </c>
      <c r="B13178" t="n">
        <v>0</v>
      </c>
      <c r="C13178" t="n">
        <v>-0.0387299125977504</v>
      </c>
    </row>
    <row r="13179">
      <c r="A13179" t="s">
        <v>13180</v>
      </c>
      <c r="B13179" t="n">
        <v>0</v>
      </c>
      <c r="C13179" t="n">
        <v>-0.00857265498292627</v>
      </c>
    </row>
    <row r="13180">
      <c r="A13180" t="s">
        <v>13181</v>
      </c>
      <c r="B13180" t="n">
        <v>0</v>
      </c>
      <c r="C13180" t="n">
        <v>-0.0306203547764942</v>
      </c>
    </row>
    <row r="13181">
      <c r="A13181" t="s">
        <v>13182</v>
      </c>
      <c r="B13181" t="n">
        <v>0</v>
      </c>
      <c r="C13181" t="n">
        <v>-0.019748467352982</v>
      </c>
    </row>
    <row r="13182">
      <c r="A13182" t="s">
        <v>13183</v>
      </c>
      <c r="B13182" t="n">
        <v>0</v>
      </c>
      <c r="C13182" t="n">
        <v>-0.0410377366467322</v>
      </c>
    </row>
    <row r="13183">
      <c r="A13183" t="s">
        <v>13184</v>
      </c>
      <c r="B13183" t="n">
        <v>0</v>
      </c>
      <c r="C13183" t="n">
        <v>-0.0390331805593221</v>
      </c>
    </row>
    <row r="13184">
      <c r="A13184" t="s">
        <v>13185</v>
      </c>
      <c r="B13184" t="n">
        <v>0</v>
      </c>
      <c r="C13184" t="n">
        <v>-0.0395003475557231</v>
      </c>
    </row>
    <row r="13185">
      <c r="A13185" t="s">
        <v>13186</v>
      </c>
      <c r="B13185" t="n">
        <v>0</v>
      </c>
      <c r="C13185" t="n">
        <v>-0.0189425990651619</v>
      </c>
    </row>
    <row r="13186">
      <c r="A13186" t="s">
        <v>13187</v>
      </c>
      <c r="B13186" t="n">
        <v>0</v>
      </c>
      <c r="C13186" t="n">
        <v>-0.0408958710006531</v>
      </c>
    </row>
    <row r="13187">
      <c r="A13187" t="s">
        <v>13188</v>
      </c>
      <c r="B13187" t="n">
        <v>0</v>
      </c>
      <c r="C13187" t="n">
        <v>-0.00610036455881093</v>
      </c>
    </row>
    <row r="13188">
      <c r="A13188" t="s">
        <v>13189</v>
      </c>
      <c r="B13188" t="n">
        <v>0</v>
      </c>
      <c r="C13188" t="n">
        <v>-0.00610036455881093</v>
      </c>
    </row>
    <row r="13189">
      <c r="A13189" t="s">
        <v>13190</v>
      </c>
      <c r="B13189" t="n">
        <v>0</v>
      </c>
      <c r="C13189" t="n">
        <v>-0.0344334131123816</v>
      </c>
    </row>
    <row r="13190">
      <c r="A13190" t="s">
        <v>13191</v>
      </c>
      <c r="B13190" t="n">
        <v>0</v>
      </c>
      <c r="C13190" t="n">
        <v>-0.0384690204825128</v>
      </c>
    </row>
    <row r="13191">
      <c r="A13191" t="s">
        <v>13192</v>
      </c>
      <c r="B13191" t="n">
        <v>0</v>
      </c>
      <c r="C13191" t="n">
        <v>-0.0200126906391925</v>
      </c>
    </row>
    <row r="13192">
      <c r="A13192" t="s">
        <v>13193</v>
      </c>
      <c r="B13192" t="n">
        <v>0</v>
      </c>
      <c r="C13192" t="n">
        <v>-0.00657536008514831</v>
      </c>
    </row>
    <row r="13193">
      <c r="A13193" t="s">
        <v>13194</v>
      </c>
      <c r="B13193" t="n">
        <v>0</v>
      </c>
      <c r="C13193" t="n">
        <v>-0.03931849812865</v>
      </c>
    </row>
    <row r="13194">
      <c r="A13194" t="s">
        <v>13195</v>
      </c>
      <c r="B13194" t="n">
        <v>0</v>
      </c>
      <c r="C13194" t="n">
        <v>-0.0110067537718506</v>
      </c>
    </row>
    <row r="13195">
      <c r="A13195" t="s">
        <v>13196</v>
      </c>
      <c r="B13195" t="n">
        <v>0</v>
      </c>
      <c r="C13195" t="n">
        <v>-0.0167733720680936</v>
      </c>
    </row>
    <row r="13196">
      <c r="A13196" t="s">
        <v>13197</v>
      </c>
      <c r="B13196" t="n">
        <v>0</v>
      </c>
      <c r="C13196" t="n">
        <v>-0.0168255220483</v>
      </c>
    </row>
    <row r="13197">
      <c r="A13197" t="s">
        <v>13198</v>
      </c>
      <c r="B13197" t="n">
        <v>0</v>
      </c>
      <c r="C13197" t="n">
        <v>-0.0233288878551491</v>
      </c>
    </row>
    <row r="13198">
      <c r="A13198" t="s">
        <v>13199</v>
      </c>
      <c r="B13198" t="n">
        <v>0</v>
      </c>
      <c r="C13198" t="n">
        <v>-0.0105940690664194</v>
      </c>
    </row>
    <row r="13199">
      <c r="A13199" t="s">
        <v>13200</v>
      </c>
      <c r="B13199" t="n">
        <v>0</v>
      </c>
      <c r="C13199" t="n">
        <v>-0.0273139002884013</v>
      </c>
    </row>
    <row r="13200">
      <c r="A13200" t="s">
        <v>13201</v>
      </c>
      <c r="B13200" t="n">
        <v>0</v>
      </c>
      <c r="C13200" t="n">
        <v>-0.0396384583088775</v>
      </c>
    </row>
    <row r="13201">
      <c r="A13201" t="s">
        <v>13202</v>
      </c>
      <c r="B13201" t="n">
        <v>0</v>
      </c>
      <c r="C13201" t="n">
        <v>-0.031135147817932</v>
      </c>
    </row>
    <row r="13202">
      <c r="A13202" t="s">
        <v>13203</v>
      </c>
      <c r="B13202" t="n">
        <v>0</v>
      </c>
      <c r="C13202" t="n">
        <v>-0.0221086731277457</v>
      </c>
    </row>
    <row r="13203">
      <c r="A13203" t="s">
        <v>13204</v>
      </c>
      <c r="B13203" t="n">
        <v>0</v>
      </c>
      <c r="C13203" t="n">
        <v>-0.0362087546412385</v>
      </c>
    </row>
    <row r="13204">
      <c r="A13204" t="s">
        <v>13205</v>
      </c>
      <c r="B13204" t="n">
        <v>0</v>
      </c>
      <c r="C13204" t="n">
        <v>-0.0352388071124222</v>
      </c>
    </row>
    <row r="13205">
      <c r="A13205" t="s">
        <v>13206</v>
      </c>
      <c r="B13205" t="n">
        <v>0</v>
      </c>
      <c r="C13205" t="n">
        <v>-0.0361672675279386</v>
      </c>
    </row>
    <row r="13206">
      <c r="A13206" t="s">
        <v>13207</v>
      </c>
      <c r="B13206" t="n">
        <v>0</v>
      </c>
      <c r="C13206" t="n">
        <v>-0.0400344512813232</v>
      </c>
    </row>
    <row r="13207">
      <c r="A13207" t="s">
        <v>13208</v>
      </c>
      <c r="B13207" t="n">
        <v>-0.024355765</v>
      </c>
      <c r="C13207" t="n">
        <v>-0.00668599955730574</v>
      </c>
    </row>
    <row r="13208">
      <c r="A13208" t="s">
        <v>13209</v>
      </c>
      <c r="B13208" t="n">
        <v>0</v>
      </c>
      <c r="C13208" t="n">
        <v>-0.00668599955730574</v>
      </c>
    </row>
    <row r="13209">
      <c r="A13209" t="s">
        <v>13210</v>
      </c>
      <c r="B13209" t="n">
        <v>0</v>
      </c>
      <c r="C13209" t="n">
        <v>-0.00668599955730574</v>
      </c>
    </row>
    <row r="13210">
      <c r="A13210" t="s">
        <v>13211</v>
      </c>
      <c r="B13210" t="n">
        <v>0</v>
      </c>
      <c r="C13210" t="n">
        <v>-0.00668599955730574</v>
      </c>
    </row>
    <row r="13211">
      <c r="A13211" t="s">
        <v>13212</v>
      </c>
      <c r="B13211" t="n">
        <v>-0.02538335425</v>
      </c>
      <c r="C13211" t="n">
        <v>-0.00668599955730574</v>
      </c>
    </row>
    <row r="13212">
      <c r="A13212" t="s">
        <v>13213</v>
      </c>
      <c r="B13212" t="n">
        <v>0</v>
      </c>
      <c r="C13212" t="n">
        <v>-0.0244939578755306</v>
      </c>
    </row>
    <row r="13213">
      <c r="A13213" t="s">
        <v>13214</v>
      </c>
      <c r="B13213" t="n">
        <v>0</v>
      </c>
      <c r="C13213" t="n">
        <v>-0.0373974914793885</v>
      </c>
    </row>
    <row r="13214">
      <c r="A13214" t="s">
        <v>13215</v>
      </c>
      <c r="B13214" t="n">
        <v>0</v>
      </c>
      <c r="C13214" t="n">
        <v>-0.0286165031532548</v>
      </c>
    </row>
    <row r="13215">
      <c r="A13215" t="s">
        <v>13216</v>
      </c>
      <c r="B13215" t="n">
        <v>0</v>
      </c>
      <c r="C13215" t="n">
        <v>-0.00660913761365253</v>
      </c>
    </row>
    <row r="13216">
      <c r="A13216" t="s">
        <v>13217</v>
      </c>
      <c r="B13216" t="n">
        <v>0</v>
      </c>
      <c r="C13216" t="n">
        <v>-0.00660913761365253</v>
      </c>
    </row>
    <row r="13217">
      <c r="A13217" t="s">
        <v>13218</v>
      </c>
      <c r="B13217" t="n">
        <v>0</v>
      </c>
      <c r="C13217" t="n">
        <v>-0.00660913761365253</v>
      </c>
    </row>
    <row r="13218">
      <c r="A13218" t="s">
        <v>13219</v>
      </c>
      <c r="B13218" t="n">
        <v>0</v>
      </c>
      <c r="C13218" t="n">
        <v>-0.00660913761365253</v>
      </c>
    </row>
    <row r="13219">
      <c r="A13219" t="s">
        <v>13220</v>
      </c>
      <c r="B13219" t="n">
        <v>0</v>
      </c>
      <c r="C13219" t="n">
        <v>-0.0267018175102289</v>
      </c>
    </row>
    <row r="13220">
      <c r="A13220" t="s">
        <v>13221</v>
      </c>
      <c r="B13220" t="n">
        <v>0</v>
      </c>
      <c r="C13220" t="n">
        <v>-0.0164472968184241</v>
      </c>
    </row>
    <row r="13221">
      <c r="A13221" t="s">
        <v>13222</v>
      </c>
      <c r="B13221" t="n">
        <v>0</v>
      </c>
      <c r="C13221" t="n">
        <v>-0.0390943550165188</v>
      </c>
    </row>
    <row r="13222">
      <c r="A13222" t="s">
        <v>13223</v>
      </c>
      <c r="B13222" t="n">
        <v>0</v>
      </c>
      <c r="C13222" t="n">
        <v>-0.0234556554374898</v>
      </c>
    </row>
    <row r="13223">
      <c r="A13223" t="s">
        <v>13224</v>
      </c>
      <c r="B13223" t="n">
        <v>-0.02353001175</v>
      </c>
      <c r="C13223" t="n">
        <v>-0.0376744116578216</v>
      </c>
    </row>
    <row r="13224">
      <c r="A13224" t="s">
        <v>13225</v>
      </c>
      <c r="B13224" t="n">
        <v>0</v>
      </c>
      <c r="C13224" t="n">
        <v>-0.024532058477612</v>
      </c>
    </row>
    <row r="13225">
      <c r="A13225" t="s">
        <v>13226</v>
      </c>
      <c r="B13225" t="n">
        <v>0</v>
      </c>
      <c r="C13225" t="n">
        <v>-0.0309110695224162</v>
      </c>
    </row>
    <row r="13226">
      <c r="A13226" t="s">
        <v>13227</v>
      </c>
      <c r="B13226" t="n">
        <v>-0.0512305475</v>
      </c>
      <c r="C13226" t="n">
        <v>-0.039685807795446</v>
      </c>
    </row>
    <row r="13227">
      <c r="A13227" t="s">
        <v>13228</v>
      </c>
      <c r="B13227" t="n">
        <v>0</v>
      </c>
      <c r="C13227" t="n">
        <v>-0.0291910021419714</v>
      </c>
    </row>
    <row r="13228">
      <c r="A13228" t="s">
        <v>13229</v>
      </c>
      <c r="B13228" t="n">
        <v>0</v>
      </c>
      <c r="C13228" t="n">
        <v>-0.0249811930970702</v>
      </c>
    </row>
    <row r="13229">
      <c r="A13229" t="s">
        <v>13230</v>
      </c>
      <c r="B13229" t="n">
        <v>0</v>
      </c>
      <c r="C13229" t="n">
        <v>-0.0230104496582683</v>
      </c>
    </row>
    <row r="13230">
      <c r="A13230" t="s">
        <v>13231</v>
      </c>
      <c r="B13230" t="n">
        <v>0</v>
      </c>
      <c r="C13230" t="n">
        <v>-0.011342342845266</v>
      </c>
    </row>
    <row r="13231">
      <c r="A13231" t="s">
        <v>13232</v>
      </c>
      <c r="B13231" t="n">
        <v>0</v>
      </c>
      <c r="C13231" t="n">
        <v>-0.0393159586686303</v>
      </c>
    </row>
    <row r="13232">
      <c r="A13232" t="s">
        <v>13233</v>
      </c>
      <c r="B13232" t="n">
        <v>0</v>
      </c>
      <c r="C13232" t="n">
        <v>-0.038599266136149</v>
      </c>
    </row>
    <row r="13233">
      <c r="A13233" t="s">
        <v>13234</v>
      </c>
      <c r="B13233" t="n">
        <v>0</v>
      </c>
      <c r="C13233" t="n">
        <v>-0.0398047742977402</v>
      </c>
    </row>
    <row r="13234">
      <c r="A13234" t="s">
        <v>13235</v>
      </c>
      <c r="B13234" t="n">
        <v>0</v>
      </c>
      <c r="C13234" t="n">
        <v>-0.0103174050504634</v>
      </c>
    </row>
    <row r="13235">
      <c r="A13235" t="s">
        <v>13236</v>
      </c>
      <c r="B13235" t="n">
        <v>0</v>
      </c>
      <c r="C13235" t="n">
        <v>-0.0364632409968692</v>
      </c>
    </row>
    <row r="13236">
      <c r="A13236" t="s">
        <v>13237</v>
      </c>
      <c r="B13236" t="n">
        <v>0</v>
      </c>
      <c r="C13236" t="n">
        <v>-0.039306458883754</v>
      </c>
    </row>
    <row r="13237">
      <c r="A13237" t="s">
        <v>13238</v>
      </c>
      <c r="B13237" t="n">
        <v>0</v>
      </c>
      <c r="C13237" t="n">
        <v>-0.0390209370852795</v>
      </c>
    </row>
    <row r="13238">
      <c r="A13238" t="s">
        <v>13239</v>
      </c>
      <c r="B13238" t="n">
        <v>0</v>
      </c>
      <c r="C13238" t="n">
        <v>-0.0384406907356234</v>
      </c>
    </row>
    <row r="13239">
      <c r="A13239" t="s">
        <v>13240</v>
      </c>
      <c r="B13239" t="n">
        <v>0</v>
      </c>
      <c r="C13239" t="n">
        <v>-0.005921154304061</v>
      </c>
    </row>
    <row r="13240">
      <c r="A13240" t="s">
        <v>13241</v>
      </c>
      <c r="B13240" t="n">
        <v>0</v>
      </c>
      <c r="C13240" t="n">
        <v>-0.005921154304061</v>
      </c>
    </row>
    <row r="13241">
      <c r="A13241" t="s">
        <v>13242</v>
      </c>
      <c r="B13241" t="n">
        <v>0</v>
      </c>
      <c r="C13241" t="n">
        <v>-0.005921154304061</v>
      </c>
    </row>
    <row r="13242">
      <c r="A13242" t="s">
        <v>13243</v>
      </c>
      <c r="B13242" t="n">
        <v>0</v>
      </c>
      <c r="C13242" t="n">
        <v>-0.011194516097829</v>
      </c>
    </row>
    <row r="13243">
      <c r="A13243" t="s">
        <v>13244</v>
      </c>
      <c r="B13243" t="n">
        <v>-0.0468329275</v>
      </c>
      <c r="C13243" t="n">
        <v>-0.0396414479857632</v>
      </c>
    </row>
    <row r="13244">
      <c r="A13244" t="s">
        <v>13245</v>
      </c>
      <c r="B13244" t="n">
        <v>0</v>
      </c>
      <c r="C13244" t="n">
        <v>-0.0387480093000285</v>
      </c>
    </row>
    <row r="13245">
      <c r="A13245" t="s">
        <v>13246</v>
      </c>
      <c r="B13245" t="n">
        <v>0</v>
      </c>
      <c r="C13245" t="n">
        <v>-0.00650684094926214</v>
      </c>
    </row>
    <row r="13246">
      <c r="A13246" t="s">
        <v>13247</v>
      </c>
      <c r="B13246" t="n">
        <v>0</v>
      </c>
      <c r="C13246" t="n">
        <v>-0.00650684094926214</v>
      </c>
    </row>
    <row r="13247">
      <c r="A13247" t="s">
        <v>13248</v>
      </c>
      <c r="B13247" t="n">
        <v>0</v>
      </c>
      <c r="C13247" t="n">
        <v>-0.00650684094926214</v>
      </c>
    </row>
    <row r="13248">
      <c r="A13248" t="s">
        <v>13249</v>
      </c>
      <c r="B13248" t="n">
        <v>0</v>
      </c>
      <c r="C13248" t="n">
        <v>-0.0389968056725454</v>
      </c>
    </row>
    <row r="13249">
      <c r="A13249" t="s">
        <v>13250</v>
      </c>
      <c r="B13249" t="n">
        <v>0</v>
      </c>
      <c r="C13249" t="n">
        <v>-0.0345591053081001</v>
      </c>
    </row>
    <row r="13250">
      <c r="A13250" t="s">
        <v>13251</v>
      </c>
      <c r="B13250" t="n">
        <v>0</v>
      </c>
      <c r="C13250" t="n">
        <v>-0.0393636041065861</v>
      </c>
    </row>
    <row r="13251">
      <c r="A13251" t="s">
        <v>13252</v>
      </c>
      <c r="B13251" t="n">
        <v>0</v>
      </c>
      <c r="C13251" t="n">
        <v>-0.0102298694834066</v>
      </c>
    </row>
    <row r="13252">
      <c r="A13252" t="s">
        <v>13253</v>
      </c>
      <c r="B13252" t="n">
        <v>0</v>
      </c>
      <c r="C13252" t="n">
        <v>-0.0308733108850847</v>
      </c>
    </row>
    <row r="13253">
      <c r="A13253" t="s">
        <v>13254</v>
      </c>
      <c r="B13253" t="n">
        <v>0</v>
      </c>
      <c r="C13253" t="n">
        <v>-0.0292311789814895</v>
      </c>
    </row>
    <row r="13254">
      <c r="A13254" t="s">
        <v>13255</v>
      </c>
      <c r="B13254" t="n">
        <v>0</v>
      </c>
      <c r="C13254" t="n">
        <v>-0.0146286628544826</v>
      </c>
    </row>
    <row r="13255">
      <c r="A13255" t="s">
        <v>13256</v>
      </c>
      <c r="B13255" t="n">
        <v>0</v>
      </c>
      <c r="C13255" t="n">
        <v>-0.0337704363006111</v>
      </c>
    </row>
    <row r="13256">
      <c r="A13256" t="s">
        <v>13257</v>
      </c>
      <c r="B13256" t="n">
        <v>0</v>
      </c>
      <c r="C13256" t="n">
        <v>-0.0368865981130585</v>
      </c>
    </row>
    <row r="13257">
      <c r="A13257" t="s">
        <v>13258</v>
      </c>
      <c r="B13257" t="n">
        <v>0</v>
      </c>
      <c r="C13257" t="n">
        <v>-0.0386460984461764</v>
      </c>
    </row>
    <row r="13258">
      <c r="A13258" t="s">
        <v>13259</v>
      </c>
      <c r="B13258" t="n">
        <v>0</v>
      </c>
      <c r="C13258" t="n">
        <v>-0.0306558729312638</v>
      </c>
    </row>
    <row r="13259">
      <c r="A13259" t="s">
        <v>13260</v>
      </c>
      <c r="B13259" t="n">
        <v>0</v>
      </c>
      <c r="C13259" t="n">
        <v>-0.039795149693881</v>
      </c>
    </row>
    <row r="13260">
      <c r="A13260" t="s">
        <v>13261</v>
      </c>
      <c r="B13260" t="n">
        <v>0</v>
      </c>
      <c r="C13260" t="n">
        <v>-0.0262082577014999</v>
      </c>
    </row>
    <row r="13261">
      <c r="A13261" t="s">
        <v>13262</v>
      </c>
      <c r="B13261" t="n">
        <v>0</v>
      </c>
      <c r="C13261" t="n">
        <v>-0.0191799048750258</v>
      </c>
    </row>
    <row r="13262">
      <c r="A13262" t="s">
        <v>13263</v>
      </c>
      <c r="B13262" t="n">
        <v>0</v>
      </c>
      <c r="C13262" t="n">
        <v>-0.0344245063681771</v>
      </c>
    </row>
    <row r="13263">
      <c r="A13263" t="s">
        <v>13264</v>
      </c>
      <c r="B13263" t="n">
        <v>0</v>
      </c>
      <c r="C13263" t="n">
        <v>-0.0325122662391729</v>
      </c>
    </row>
    <row r="13264">
      <c r="A13264" t="s">
        <v>13265</v>
      </c>
      <c r="B13264" t="n">
        <v>0</v>
      </c>
      <c r="C13264" t="n">
        <v>-0.0276402570402495</v>
      </c>
    </row>
    <row r="13265">
      <c r="A13265" t="s">
        <v>13266</v>
      </c>
      <c r="B13265" t="n">
        <v>0</v>
      </c>
      <c r="C13265" t="n">
        <v>-0.0387132439836225</v>
      </c>
    </row>
    <row r="13266">
      <c r="A13266" t="s">
        <v>13267</v>
      </c>
      <c r="B13266" t="n">
        <v>0</v>
      </c>
      <c r="C13266" t="n">
        <v>-0.00794498013122324</v>
      </c>
    </row>
    <row r="13267">
      <c r="A13267" t="s">
        <v>13268</v>
      </c>
      <c r="B13267" t="n">
        <v>0</v>
      </c>
      <c r="C13267" t="n">
        <v>-0.00794498013122324</v>
      </c>
    </row>
    <row r="13268">
      <c r="A13268" t="s">
        <v>13269</v>
      </c>
      <c r="B13268" t="n">
        <v>0</v>
      </c>
      <c r="C13268" t="n">
        <v>-0.0388386351233031</v>
      </c>
    </row>
    <row r="13269">
      <c r="A13269" t="s">
        <v>13270</v>
      </c>
      <c r="B13269" t="n">
        <v>0</v>
      </c>
      <c r="C13269" t="n">
        <v>-0.035785500503634</v>
      </c>
    </row>
    <row r="13270">
      <c r="A13270" t="s">
        <v>13271</v>
      </c>
      <c r="B13270" t="n">
        <v>0</v>
      </c>
      <c r="C13270" t="n">
        <v>-0.0367539264048766</v>
      </c>
    </row>
    <row r="13271">
      <c r="A13271" t="s">
        <v>13272</v>
      </c>
      <c r="B13271" t="n">
        <v>0</v>
      </c>
      <c r="C13271" t="n">
        <v>-0.00878139166429916</v>
      </c>
    </row>
    <row r="13272">
      <c r="A13272" t="s">
        <v>13273</v>
      </c>
      <c r="B13272" t="n">
        <v>0</v>
      </c>
      <c r="C13272" t="n">
        <v>-0.0376551403639431</v>
      </c>
    </row>
    <row r="13273">
      <c r="A13273" t="s">
        <v>13274</v>
      </c>
      <c r="B13273" t="n">
        <v>0</v>
      </c>
      <c r="C13273" t="n">
        <v>-0.00788928143970479</v>
      </c>
    </row>
    <row r="13274">
      <c r="A13274" t="s">
        <v>13275</v>
      </c>
      <c r="B13274" t="n">
        <v>0</v>
      </c>
      <c r="C13274" t="n">
        <v>-0.0391638014385349</v>
      </c>
    </row>
    <row r="13275">
      <c r="A13275" t="s">
        <v>13276</v>
      </c>
      <c r="B13275" t="n">
        <v>0</v>
      </c>
      <c r="C13275" t="n">
        <v>-0.031898798192233</v>
      </c>
    </row>
    <row r="13276">
      <c r="A13276" t="s">
        <v>13277</v>
      </c>
      <c r="B13276" t="n">
        <v>0</v>
      </c>
      <c r="C13276" t="n">
        <v>-0.00775534204184506</v>
      </c>
    </row>
    <row r="13277">
      <c r="A13277" t="s">
        <v>13278</v>
      </c>
      <c r="B13277" t="n">
        <v>0</v>
      </c>
      <c r="C13277" t="n">
        <v>-0.00775534204184506</v>
      </c>
    </row>
    <row r="13278">
      <c r="A13278" t="s">
        <v>13279</v>
      </c>
      <c r="B13278" t="n">
        <v>0</v>
      </c>
      <c r="C13278" t="n">
        <v>-0.0333933021754238</v>
      </c>
    </row>
    <row r="13279">
      <c r="A13279" t="s">
        <v>13280</v>
      </c>
      <c r="B13279" t="n">
        <v>0</v>
      </c>
      <c r="C13279" t="n">
        <v>-0.0298061116694656</v>
      </c>
    </row>
    <row r="13280">
      <c r="A13280" t="s">
        <v>13281</v>
      </c>
      <c r="B13280" t="n">
        <v>0</v>
      </c>
      <c r="C13280" t="n">
        <v>-0.0361150511598827</v>
      </c>
    </row>
    <row r="13281">
      <c r="A13281" t="s">
        <v>13282</v>
      </c>
      <c r="B13281" t="n">
        <v>0</v>
      </c>
      <c r="C13281" t="n">
        <v>-0.0141009550087506</v>
      </c>
    </row>
    <row r="13282">
      <c r="A13282" t="s">
        <v>13283</v>
      </c>
      <c r="B13282" t="n">
        <v>0</v>
      </c>
      <c r="C13282" t="n">
        <v>-0.0191094631966679</v>
      </c>
    </row>
    <row r="13283">
      <c r="A13283" t="s">
        <v>13284</v>
      </c>
      <c r="B13283" t="n">
        <v>0</v>
      </c>
      <c r="C13283" t="n">
        <v>-0.0170152570236082</v>
      </c>
    </row>
    <row r="13284">
      <c r="A13284" t="s">
        <v>13285</v>
      </c>
      <c r="B13284" t="n">
        <v>0</v>
      </c>
      <c r="C13284" t="n">
        <v>-0.0374454231409839</v>
      </c>
    </row>
    <row r="13285">
      <c r="A13285" t="s">
        <v>13286</v>
      </c>
      <c r="B13285" t="n">
        <v>0</v>
      </c>
      <c r="C13285" t="n">
        <v>-0.0384697339232875</v>
      </c>
    </row>
    <row r="13286">
      <c r="A13286" t="s">
        <v>13287</v>
      </c>
      <c r="B13286" t="n">
        <v>0</v>
      </c>
      <c r="C13286" t="n">
        <v>-0.0378599975498085</v>
      </c>
    </row>
    <row r="13287">
      <c r="A13287" t="s">
        <v>13288</v>
      </c>
      <c r="B13287" t="n">
        <v>0</v>
      </c>
      <c r="C13287" t="n">
        <v>-0.033300017893203</v>
      </c>
    </row>
    <row r="13288">
      <c r="A13288" t="s">
        <v>13289</v>
      </c>
      <c r="B13288" t="n">
        <v>0</v>
      </c>
      <c r="C13288" t="n">
        <v>-0.0117236454152489</v>
      </c>
    </row>
    <row r="13289">
      <c r="A13289" t="s">
        <v>13290</v>
      </c>
      <c r="B13289" t="n">
        <v>0</v>
      </c>
      <c r="C13289" t="n">
        <v>-0.0291768692378625</v>
      </c>
    </row>
    <row r="13290">
      <c r="A13290" t="s">
        <v>13291</v>
      </c>
      <c r="B13290" t="n">
        <v>0</v>
      </c>
      <c r="C13290" t="n">
        <v>-0.0360918321727065</v>
      </c>
    </row>
    <row r="13291">
      <c r="A13291" t="s">
        <v>13292</v>
      </c>
      <c r="B13291" t="n">
        <v>0</v>
      </c>
      <c r="C13291" t="n">
        <v>-0.0166232308627848</v>
      </c>
    </row>
    <row r="13292">
      <c r="A13292" t="s">
        <v>13293</v>
      </c>
      <c r="B13292" t="n">
        <v>0</v>
      </c>
      <c r="C13292" t="n">
        <v>-0.0387024809323096</v>
      </c>
    </row>
    <row r="13293">
      <c r="A13293" t="s">
        <v>13294</v>
      </c>
      <c r="B13293" t="n">
        <v>0</v>
      </c>
      <c r="C13293" t="n">
        <v>-0.0224031598592479</v>
      </c>
    </row>
    <row r="13294">
      <c r="A13294" t="s">
        <v>13295</v>
      </c>
      <c r="B13294" t="n">
        <v>0</v>
      </c>
      <c r="C13294" t="n">
        <v>-0.0130604452744476</v>
      </c>
    </row>
    <row r="13295">
      <c r="A13295" t="s">
        <v>13296</v>
      </c>
      <c r="B13295" t="n">
        <v>0</v>
      </c>
      <c r="C13295" t="n">
        <v>-0.0378154186029672</v>
      </c>
    </row>
    <row r="13296">
      <c r="A13296" t="s">
        <v>13297</v>
      </c>
      <c r="B13296" t="n">
        <v>0</v>
      </c>
      <c r="C13296" t="n">
        <v>-0.0317680381622935</v>
      </c>
    </row>
    <row r="13297">
      <c r="A13297" t="s">
        <v>13298</v>
      </c>
      <c r="B13297" t="n">
        <v>0</v>
      </c>
      <c r="C13297" t="n">
        <v>-0.0114881069605396</v>
      </c>
    </row>
    <row r="13298">
      <c r="A13298" t="s">
        <v>13299</v>
      </c>
      <c r="B13298" t="n">
        <v>0</v>
      </c>
      <c r="C13298" t="n">
        <v>-0.017318745533512</v>
      </c>
    </row>
    <row r="13299">
      <c r="A13299" t="s">
        <v>13300</v>
      </c>
      <c r="B13299" t="n">
        <v>0</v>
      </c>
      <c r="C13299" t="n">
        <v>-0.00759278311536805</v>
      </c>
    </row>
    <row r="13300">
      <c r="A13300" t="s">
        <v>13301</v>
      </c>
      <c r="B13300" t="n">
        <v>0</v>
      </c>
      <c r="C13300" t="n">
        <v>-0.0384412785898501</v>
      </c>
    </row>
    <row r="13301">
      <c r="A13301" t="s">
        <v>13302</v>
      </c>
      <c r="B13301" t="n">
        <v>0</v>
      </c>
      <c r="C13301" t="n">
        <v>-0.00713645731590819</v>
      </c>
    </row>
    <row r="13302">
      <c r="A13302" t="s">
        <v>13303</v>
      </c>
      <c r="B13302" t="n">
        <v>0</v>
      </c>
      <c r="C13302" t="n">
        <v>-0.0163077598109685</v>
      </c>
    </row>
    <row r="13303">
      <c r="A13303" t="s">
        <v>13304</v>
      </c>
      <c r="B13303" t="n">
        <v>0</v>
      </c>
      <c r="C13303" t="n">
        <v>-0.0225921882392836</v>
      </c>
    </row>
    <row r="13304">
      <c r="A13304" t="s">
        <v>13305</v>
      </c>
      <c r="B13304" t="n">
        <v>0</v>
      </c>
      <c r="C13304" t="n">
        <v>-0.0377058381969286</v>
      </c>
    </row>
    <row r="13305">
      <c r="A13305" t="s">
        <v>13306</v>
      </c>
      <c r="B13305" t="n">
        <v>0</v>
      </c>
      <c r="C13305" t="n">
        <v>-0.0380369280911535</v>
      </c>
    </row>
    <row r="13306">
      <c r="A13306" t="s">
        <v>13307</v>
      </c>
      <c r="B13306" t="n">
        <v>0</v>
      </c>
      <c r="C13306" t="n">
        <v>-0.024158336008444</v>
      </c>
    </row>
    <row r="13307">
      <c r="A13307" t="s">
        <v>13308</v>
      </c>
      <c r="B13307" t="n">
        <v>0</v>
      </c>
      <c r="C13307" t="n">
        <v>-0.0225200253533527</v>
      </c>
    </row>
    <row r="13308">
      <c r="A13308" t="s">
        <v>13309</v>
      </c>
      <c r="B13308" t="n">
        <v>0</v>
      </c>
      <c r="C13308" t="n">
        <v>-0.037208633715433</v>
      </c>
    </row>
    <row r="13309">
      <c r="A13309" t="s">
        <v>13310</v>
      </c>
      <c r="B13309" t="n">
        <v>0</v>
      </c>
      <c r="C13309" t="n">
        <v>-0.0250571772705779</v>
      </c>
    </row>
    <row r="13310">
      <c r="A13310" t="s">
        <v>13311</v>
      </c>
      <c r="B13310" t="n">
        <v>0</v>
      </c>
      <c r="C13310" t="n">
        <v>-0.0263309322428848</v>
      </c>
    </row>
    <row r="13311">
      <c r="A13311" t="s">
        <v>13312</v>
      </c>
      <c r="B13311" t="n">
        <v>0</v>
      </c>
      <c r="C13311" t="n">
        <v>-0.0296299922867131</v>
      </c>
    </row>
    <row r="13312">
      <c r="A13312" t="s">
        <v>13313</v>
      </c>
      <c r="B13312" t="n">
        <v>0</v>
      </c>
      <c r="C13312" t="n">
        <v>-0.0373203214971127</v>
      </c>
    </row>
    <row r="13313">
      <c r="A13313" t="s">
        <v>13314</v>
      </c>
      <c r="B13313" t="n">
        <v>0</v>
      </c>
      <c r="C13313" t="n">
        <v>-0.0358351986535519</v>
      </c>
    </row>
    <row r="13314">
      <c r="A13314" t="s">
        <v>13315</v>
      </c>
      <c r="B13314" t="n">
        <v>0</v>
      </c>
      <c r="C13314" t="n">
        <v>-0.0315812977934647</v>
      </c>
    </row>
    <row r="13315">
      <c r="A13315" t="s">
        <v>13316</v>
      </c>
      <c r="B13315" t="n">
        <v>0</v>
      </c>
      <c r="C13315" t="n">
        <v>-0.03773611734473</v>
      </c>
    </row>
    <row r="13316">
      <c r="A13316" t="s">
        <v>13317</v>
      </c>
      <c r="B13316" t="n">
        <v>0</v>
      </c>
      <c r="C13316" t="n">
        <v>-0.0143650631172423</v>
      </c>
    </row>
    <row r="13317">
      <c r="A13317" t="s">
        <v>13318</v>
      </c>
      <c r="B13317" t="n">
        <v>0</v>
      </c>
      <c r="C13317" t="n">
        <v>-0.034601815255314</v>
      </c>
    </row>
    <row r="13318">
      <c r="A13318" t="s">
        <v>13319</v>
      </c>
      <c r="B13318" t="n">
        <v>0</v>
      </c>
      <c r="C13318" t="n">
        <v>-0.0331115671970628</v>
      </c>
    </row>
    <row r="13319">
      <c r="A13319" t="s">
        <v>13320</v>
      </c>
      <c r="B13319" t="n">
        <v>0</v>
      </c>
      <c r="C13319" t="n">
        <v>-0.0373796682998584</v>
      </c>
    </row>
    <row r="13320">
      <c r="A13320" t="s">
        <v>13321</v>
      </c>
      <c r="B13320" t="n">
        <v>0</v>
      </c>
      <c r="C13320" t="n">
        <v>-0.0323791412081151</v>
      </c>
    </row>
    <row r="13321">
      <c r="A13321" t="s">
        <v>13322</v>
      </c>
      <c r="B13321" t="n">
        <v>0</v>
      </c>
      <c r="C13321" t="n">
        <v>-0.0268508585356177</v>
      </c>
    </row>
    <row r="13322">
      <c r="A13322" t="s">
        <v>13323</v>
      </c>
      <c r="B13322" t="n">
        <v>0</v>
      </c>
      <c r="C13322" t="n">
        <v>-0.026225055323089</v>
      </c>
    </row>
    <row r="13323">
      <c r="A13323" t="s">
        <v>13324</v>
      </c>
      <c r="B13323" t="n">
        <v>0</v>
      </c>
      <c r="C13323" t="n">
        <v>-0.0353910532224296</v>
      </c>
    </row>
    <row r="13324">
      <c r="A13324" t="s">
        <v>13325</v>
      </c>
      <c r="B13324" t="n">
        <v>0</v>
      </c>
      <c r="C13324" t="n">
        <v>-0.014576121930899</v>
      </c>
    </row>
    <row r="13325">
      <c r="A13325" t="s">
        <v>13326</v>
      </c>
      <c r="B13325" t="n">
        <v>0</v>
      </c>
      <c r="C13325" t="n">
        <v>-0.0076284618898101</v>
      </c>
    </row>
    <row r="13326">
      <c r="A13326" t="s">
        <v>13327</v>
      </c>
      <c r="B13326" t="n">
        <v>0</v>
      </c>
      <c r="C13326" t="n">
        <v>-0.0106946300975251</v>
      </c>
    </row>
    <row r="13327">
      <c r="A13327" t="s">
        <v>13328</v>
      </c>
      <c r="B13327" t="n">
        <v>0</v>
      </c>
      <c r="C13327" t="n">
        <v>-0.0334882801604896</v>
      </c>
    </row>
    <row r="13328">
      <c r="A13328" t="s">
        <v>13329</v>
      </c>
      <c r="B13328" t="n">
        <v>0</v>
      </c>
      <c r="C13328" t="n">
        <v>-0.0179831497231397</v>
      </c>
    </row>
    <row r="13329">
      <c r="A13329" t="s">
        <v>13330</v>
      </c>
      <c r="B13329" t="n">
        <v>0</v>
      </c>
      <c r="C13329" t="n">
        <v>-0.0112687612837619</v>
      </c>
    </row>
    <row r="13330">
      <c r="A13330" t="s">
        <v>13331</v>
      </c>
      <c r="B13330" t="n">
        <v>0</v>
      </c>
      <c r="C13330" t="n">
        <v>-0.0112687612837619</v>
      </c>
    </row>
    <row r="13331">
      <c r="A13331" t="s">
        <v>13332</v>
      </c>
      <c r="B13331" t="n">
        <v>0</v>
      </c>
      <c r="C13331" t="n">
        <v>-0.0327515778825824</v>
      </c>
    </row>
    <row r="13332">
      <c r="A13332" t="s">
        <v>13333</v>
      </c>
      <c r="B13332" t="n">
        <v>0</v>
      </c>
      <c r="C13332" t="n">
        <v>-0.0373064275254596</v>
      </c>
    </row>
    <row r="13333">
      <c r="A13333" t="s">
        <v>13334</v>
      </c>
      <c r="B13333" t="n">
        <v>0</v>
      </c>
      <c r="C13333" t="n">
        <v>-0.0332753794310747</v>
      </c>
    </row>
    <row r="13334">
      <c r="A13334" t="s">
        <v>13335</v>
      </c>
      <c r="B13334" t="n">
        <v>0</v>
      </c>
      <c r="C13334" t="n">
        <v>-0.0141183003661895</v>
      </c>
    </row>
    <row r="13335">
      <c r="A13335" t="s">
        <v>13336</v>
      </c>
      <c r="B13335" t="n">
        <v>0</v>
      </c>
      <c r="C13335" t="n">
        <v>-0.0280187967047105</v>
      </c>
    </row>
    <row r="13336">
      <c r="A13336" t="s">
        <v>13337</v>
      </c>
      <c r="B13336" t="n">
        <v>0</v>
      </c>
      <c r="C13336" t="n">
        <v>-0.0316291911623915</v>
      </c>
    </row>
    <row r="13337">
      <c r="A13337" t="s">
        <v>13338</v>
      </c>
      <c r="B13337" t="n">
        <v>0</v>
      </c>
      <c r="C13337" t="n">
        <v>-0.0376978260632069</v>
      </c>
    </row>
    <row r="13338">
      <c r="A13338" t="s">
        <v>13339</v>
      </c>
      <c r="B13338" t="n">
        <v>0</v>
      </c>
      <c r="C13338" t="n">
        <v>-0.0377240342641404</v>
      </c>
    </row>
    <row r="13339">
      <c r="A13339" t="s">
        <v>13340</v>
      </c>
      <c r="B13339" t="n">
        <v>0</v>
      </c>
      <c r="C13339" t="n">
        <v>-0.00967092001378211</v>
      </c>
    </row>
    <row r="13340">
      <c r="A13340" t="s">
        <v>13341</v>
      </c>
      <c r="B13340" t="n">
        <v>0</v>
      </c>
      <c r="C13340" t="n">
        <v>-0.013751590039492</v>
      </c>
    </row>
    <row r="13341">
      <c r="A13341" t="s">
        <v>13342</v>
      </c>
      <c r="B13341" t="n">
        <v>0</v>
      </c>
      <c r="C13341" t="n">
        <v>-0.0369494154470246</v>
      </c>
    </row>
    <row r="13342">
      <c r="A13342" t="s">
        <v>13343</v>
      </c>
      <c r="B13342" t="n">
        <v>0</v>
      </c>
      <c r="C13342" t="n">
        <v>-0.0365734658249005</v>
      </c>
    </row>
    <row r="13343">
      <c r="A13343" t="s">
        <v>13344</v>
      </c>
      <c r="B13343" t="n">
        <v>0</v>
      </c>
      <c r="C13343" t="n">
        <v>-0.0375537783757522</v>
      </c>
    </row>
    <row r="13344">
      <c r="A13344" t="s">
        <v>13345</v>
      </c>
      <c r="B13344" t="n">
        <v>0</v>
      </c>
      <c r="C13344" t="n">
        <v>-0.010820208057666</v>
      </c>
    </row>
    <row r="13345">
      <c r="A13345" t="s">
        <v>13346</v>
      </c>
      <c r="B13345" t="n">
        <v>0</v>
      </c>
      <c r="C13345" t="n">
        <v>-0.0353554679355016</v>
      </c>
    </row>
    <row r="13346">
      <c r="A13346" t="s">
        <v>13347</v>
      </c>
      <c r="B13346" t="n">
        <v>0</v>
      </c>
      <c r="C13346" t="n">
        <v>-0.00559986784811998</v>
      </c>
    </row>
    <row r="13347">
      <c r="A13347" t="s">
        <v>13348</v>
      </c>
      <c r="B13347" t="n">
        <v>0</v>
      </c>
      <c r="C13347" t="n">
        <v>-0.00559986784811998</v>
      </c>
    </row>
    <row r="13348">
      <c r="A13348" t="s">
        <v>13349</v>
      </c>
      <c r="B13348" t="n">
        <v>0</v>
      </c>
      <c r="C13348" t="n">
        <v>-0.0226268806565096</v>
      </c>
    </row>
    <row r="13349">
      <c r="A13349" t="s">
        <v>13350</v>
      </c>
      <c r="B13349" t="n">
        <v>0</v>
      </c>
      <c r="C13349" t="n">
        <v>-0.03632747776653</v>
      </c>
    </row>
    <row r="13350">
      <c r="A13350" t="s">
        <v>13351</v>
      </c>
      <c r="B13350" t="n">
        <v>0</v>
      </c>
      <c r="C13350" t="n">
        <v>-0.00844495384299983</v>
      </c>
    </row>
    <row r="13351">
      <c r="A13351" t="s">
        <v>13352</v>
      </c>
      <c r="B13351" t="n">
        <v>0</v>
      </c>
      <c r="C13351" t="n">
        <v>-0.0332608272206093</v>
      </c>
    </row>
    <row r="13352">
      <c r="A13352" t="s">
        <v>13353</v>
      </c>
      <c r="B13352" t="n">
        <v>0</v>
      </c>
      <c r="C13352" t="n">
        <v>-0.0341111158007952</v>
      </c>
    </row>
    <row r="13353">
      <c r="A13353" t="s">
        <v>13354</v>
      </c>
      <c r="B13353" t="n">
        <v>0</v>
      </c>
      <c r="C13353" t="n">
        <v>-0.0303384822039655</v>
      </c>
    </row>
    <row r="13354">
      <c r="A13354" t="s">
        <v>13355</v>
      </c>
      <c r="B13354" t="n">
        <v>0</v>
      </c>
      <c r="C13354" t="n">
        <v>-0.0368566172343264</v>
      </c>
    </row>
    <row r="13355">
      <c r="A13355" t="s">
        <v>13356</v>
      </c>
      <c r="B13355" t="n">
        <v>-0.1028526975</v>
      </c>
      <c r="C13355" t="n">
        <v>-0.0285125716571772</v>
      </c>
    </row>
    <row r="13356">
      <c r="A13356" t="s">
        <v>13357</v>
      </c>
      <c r="B13356" t="n">
        <v>0</v>
      </c>
      <c r="C13356" t="n">
        <v>-0.0359156240239559</v>
      </c>
    </row>
    <row r="13357">
      <c r="A13357" t="s">
        <v>13358</v>
      </c>
      <c r="B13357" t="n">
        <v>0</v>
      </c>
      <c r="C13357" t="n">
        <v>-0.0315818133762857</v>
      </c>
    </row>
    <row r="13358">
      <c r="A13358" t="s">
        <v>13359</v>
      </c>
      <c r="B13358" t="n">
        <v>0</v>
      </c>
      <c r="C13358" t="n">
        <v>-0.0223574808156776</v>
      </c>
    </row>
    <row r="13359">
      <c r="A13359" t="s">
        <v>13360</v>
      </c>
      <c r="B13359" t="n">
        <v>0</v>
      </c>
      <c r="C13359" t="n">
        <v>-0.0111307105906487</v>
      </c>
    </row>
    <row r="13360">
      <c r="A13360" t="s">
        <v>13361</v>
      </c>
      <c r="B13360" t="n">
        <v>0</v>
      </c>
      <c r="C13360" t="n">
        <v>-0.0129261980042198</v>
      </c>
    </row>
    <row r="13361">
      <c r="A13361" t="s">
        <v>13362</v>
      </c>
      <c r="B13361" t="n">
        <v>0</v>
      </c>
      <c r="C13361" t="n">
        <v>-0.0188859686206644</v>
      </c>
    </row>
    <row r="13362">
      <c r="A13362" t="s">
        <v>13363</v>
      </c>
      <c r="B13362" t="n">
        <v>0</v>
      </c>
      <c r="C13362" t="n">
        <v>-0.034296568040676</v>
      </c>
    </row>
    <row r="13363">
      <c r="A13363" t="s">
        <v>13364</v>
      </c>
      <c r="B13363" t="n">
        <v>0</v>
      </c>
      <c r="C13363" t="n">
        <v>-0.0294925118490766</v>
      </c>
    </row>
    <row r="13364">
      <c r="A13364" t="s">
        <v>13365</v>
      </c>
      <c r="B13364" t="n">
        <v>0</v>
      </c>
      <c r="C13364" t="n">
        <v>-0.0357287967960021</v>
      </c>
    </row>
    <row r="13365">
      <c r="A13365" t="s">
        <v>13366</v>
      </c>
      <c r="B13365" t="n">
        <v>0</v>
      </c>
      <c r="C13365" t="n">
        <v>-0.00698934743717211</v>
      </c>
    </row>
    <row r="13366">
      <c r="A13366" t="s">
        <v>13367</v>
      </c>
      <c r="B13366" t="n">
        <v>0</v>
      </c>
      <c r="C13366" t="n">
        <v>-0.0364922266229695</v>
      </c>
    </row>
    <row r="13367">
      <c r="A13367" t="s">
        <v>13368</v>
      </c>
      <c r="B13367" t="n">
        <v>0</v>
      </c>
      <c r="C13367" t="n">
        <v>-0.0229910850332599</v>
      </c>
    </row>
    <row r="13368">
      <c r="A13368" t="s">
        <v>13369</v>
      </c>
      <c r="B13368" t="n">
        <v>0</v>
      </c>
      <c r="C13368" t="n">
        <v>-0.0108671529226296</v>
      </c>
    </row>
    <row r="13369">
      <c r="A13369" t="s">
        <v>13370</v>
      </c>
      <c r="B13369" t="n">
        <v>0</v>
      </c>
      <c r="C13369" t="n">
        <v>-0.0108671529226296</v>
      </c>
    </row>
    <row r="13370">
      <c r="A13370" t="s">
        <v>13371</v>
      </c>
      <c r="B13370" t="n">
        <v>0</v>
      </c>
      <c r="C13370" t="n">
        <v>-0.0317364185024335</v>
      </c>
    </row>
    <row r="13371">
      <c r="A13371" t="s">
        <v>13372</v>
      </c>
      <c r="B13371" t="n">
        <v>0</v>
      </c>
      <c r="C13371" t="n">
        <v>-0.0365831398265955</v>
      </c>
    </row>
    <row r="13372">
      <c r="A13372" t="s">
        <v>13373</v>
      </c>
      <c r="B13372" t="n">
        <v>0</v>
      </c>
      <c r="C13372" t="n">
        <v>-0.00686274329933658</v>
      </c>
    </row>
    <row r="13373">
      <c r="A13373" t="s">
        <v>13374</v>
      </c>
      <c r="B13373" t="n">
        <v>0</v>
      </c>
      <c r="C13373" t="n">
        <v>-0.0347615720642291</v>
      </c>
    </row>
    <row r="13374">
      <c r="A13374" t="s">
        <v>13375</v>
      </c>
      <c r="B13374" t="n">
        <v>0</v>
      </c>
      <c r="C13374" t="n">
        <v>-0.00666193914109917</v>
      </c>
    </row>
    <row r="13375">
      <c r="A13375" t="s">
        <v>13376</v>
      </c>
      <c r="B13375" t="n">
        <v>-0.3879345765</v>
      </c>
      <c r="C13375" t="n">
        <v>-0.00426444015739845</v>
      </c>
    </row>
    <row r="13376">
      <c r="A13376" t="s">
        <v>13377</v>
      </c>
      <c r="B13376" t="n">
        <v>-0.2332689855</v>
      </c>
      <c r="C13376" t="n">
        <v>-0.0158524667568591</v>
      </c>
    </row>
    <row r="13377">
      <c r="A13377" t="s">
        <v>13378</v>
      </c>
      <c r="B13377" t="n">
        <v>-0.1369307025</v>
      </c>
      <c r="C13377" t="n">
        <v>-0.0136859541332309</v>
      </c>
    </row>
    <row r="13378">
      <c r="A13378" t="s">
        <v>13379</v>
      </c>
      <c r="B13378" t="n">
        <v>-0.2362256045</v>
      </c>
      <c r="C13378" t="n">
        <v>-0.0182918342301297</v>
      </c>
    </row>
    <row r="13379">
      <c r="A13379" t="s">
        <v>13380</v>
      </c>
      <c r="B13379" t="n">
        <v>-0.4180429075</v>
      </c>
      <c r="C13379" t="n">
        <v>-0.0153911038691766</v>
      </c>
    </row>
    <row r="13380">
      <c r="A13380" t="s">
        <v>13381</v>
      </c>
      <c r="B13380" t="n">
        <v>-0.28325809</v>
      </c>
      <c r="C13380" t="n">
        <v>-0.0130502182405308</v>
      </c>
    </row>
    <row r="13381">
      <c r="A13381" t="s">
        <v>13382</v>
      </c>
      <c r="B13381" t="n">
        <v>-0.2521951165</v>
      </c>
      <c r="C13381" t="n">
        <v>-0.00433203518094325</v>
      </c>
    </row>
    <row r="13382">
      <c r="A13382" t="s">
        <v>13383</v>
      </c>
      <c r="B13382" t="n">
        <v>-0.19651949</v>
      </c>
      <c r="C13382" t="n">
        <v>-0.0156148129103223</v>
      </c>
    </row>
    <row r="13383">
      <c r="A13383" t="s">
        <v>13384</v>
      </c>
      <c r="B13383" t="n">
        <v>-0.09691631725</v>
      </c>
      <c r="C13383" t="n">
        <v>-0.0181482280962576</v>
      </c>
    </row>
    <row r="13384">
      <c r="A13384" t="s">
        <v>13385</v>
      </c>
      <c r="B13384" t="n">
        <v>-0.1133213025</v>
      </c>
      <c r="C13384" t="n">
        <v>-0.0203402574507618</v>
      </c>
    </row>
    <row r="13385">
      <c r="A13385" t="s">
        <v>13386</v>
      </c>
      <c r="B13385" t="n">
        <v>-0.103201866</v>
      </c>
      <c r="C13385" t="n">
        <v>-0.0171806730039509</v>
      </c>
    </row>
    <row r="13386">
      <c r="A13386" t="s">
        <v>13387</v>
      </c>
      <c r="B13386" t="n">
        <v>-0.37579046875</v>
      </c>
      <c r="C13386" t="n">
        <v>-0.0135059958526678</v>
      </c>
    </row>
    <row r="13387">
      <c r="A13387" t="s">
        <v>13388</v>
      </c>
      <c r="B13387" t="n">
        <v>-0.10985589</v>
      </c>
      <c r="C13387" t="n">
        <v>-0.0179731606454283</v>
      </c>
    </row>
    <row r="13388">
      <c r="A13388" t="s">
        <v>13389</v>
      </c>
      <c r="B13388" t="n">
        <v>-0.12160384875</v>
      </c>
      <c r="C13388" t="n">
        <v>-0.0145854134874373</v>
      </c>
    </row>
    <row r="13389">
      <c r="A13389" t="s">
        <v>13390</v>
      </c>
      <c r="B13389" t="n">
        <v>-0.13544643025</v>
      </c>
      <c r="C13389" t="n">
        <v>-0.00392792880141036</v>
      </c>
    </row>
    <row r="13390">
      <c r="A13390" t="s">
        <v>13391</v>
      </c>
      <c r="B13390" t="n">
        <v>-0.0800836085</v>
      </c>
      <c r="C13390" t="n">
        <v>-0.021239132438698</v>
      </c>
    </row>
    <row r="13391">
      <c r="A13391" t="s">
        <v>13392</v>
      </c>
      <c r="B13391" t="n">
        <v>-0.5168814625</v>
      </c>
      <c r="C13391" t="n">
        <v>-0.0193670259532345</v>
      </c>
    </row>
    <row r="13392">
      <c r="A13392" t="s">
        <v>13393</v>
      </c>
      <c r="B13392" t="n">
        <v>-0.1411427225</v>
      </c>
      <c r="C13392" t="n">
        <v>-0.0158517666677208</v>
      </c>
    </row>
    <row r="13393">
      <c r="A13393" t="s">
        <v>13394</v>
      </c>
      <c r="B13393" t="n">
        <v>-0.251450192</v>
      </c>
      <c r="C13393" t="n">
        <v>-0.0242353980311663</v>
      </c>
    </row>
    <row r="13394">
      <c r="A13394" t="s">
        <v>13395</v>
      </c>
      <c r="B13394" t="n">
        <v>-0.409666545</v>
      </c>
      <c r="C13394" t="n">
        <v>-0.0152608449466259</v>
      </c>
    </row>
    <row r="13395">
      <c r="A13395" t="s">
        <v>13396</v>
      </c>
      <c r="B13395" t="n">
        <v>-0.090093851</v>
      </c>
      <c r="C13395" t="n">
        <v>-0.0207483832735893</v>
      </c>
    </row>
    <row r="13396">
      <c r="A13396" t="s">
        <v>13397</v>
      </c>
      <c r="B13396" t="n">
        <v>-0.06983923975</v>
      </c>
      <c r="C13396" t="n">
        <v>-0.0151929370427074</v>
      </c>
    </row>
    <row r="13397">
      <c r="A13397" t="s">
        <v>13398</v>
      </c>
      <c r="B13397" t="n">
        <v>-0.14749622325</v>
      </c>
      <c r="C13397" t="n">
        <v>-0.0227392986860811</v>
      </c>
    </row>
    <row r="13398">
      <c r="A13398" t="s">
        <v>13399</v>
      </c>
      <c r="B13398" t="n">
        <v>-0.16894579</v>
      </c>
      <c r="C13398" t="n">
        <v>-0.0172900106411677</v>
      </c>
    </row>
    <row r="13399">
      <c r="A13399" t="s">
        <v>13400</v>
      </c>
      <c r="B13399" t="n">
        <v>-0.24309171</v>
      </c>
      <c r="C13399" t="n">
        <v>-0.0239397630482608</v>
      </c>
    </row>
    <row r="13400">
      <c r="A13400" t="s">
        <v>13401</v>
      </c>
      <c r="B13400" t="n">
        <v>-0.118612775</v>
      </c>
      <c r="C13400" t="n">
        <v>-0.028369652636909</v>
      </c>
    </row>
    <row r="13401">
      <c r="A13401" t="s">
        <v>13402</v>
      </c>
      <c r="B13401" t="n">
        <v>-0.23748422</v>
      </c>
      <c r="C13401" t="n">
        <v>-0.00956999627900352</v>
      </c>
    </row>
    <row r="13402">
      <c r="A13402" t="s">
        <v>13403</v>
      </c>
      <c r="B13402" t="n">
        <v>-0.1688483875</v>
      </c>
      <c r="C13402" t="n">
        <v>-0.0262800346335461</v>
      </c>
    </row>
    <row r="13403">
      <c r="A13403" t="s">
        <v>13404</v>
      </c>
      <c r="B13403" t="n">
        <v>-0.1365654425</v>
      </c>
      <c r="C13403" t="n">
        <v>-0.0299155941350667</v>
      </c>
    </row>
    <row r="13404">
      <c r="A13404" t="s">
        <v>13405</v>
      </c>
      <c r="B13404" t="n">
        <v>-0.1067585955</v>
      </c>
      <c r="C13404" t="n">
        <v>-0.0341328447473328</v>
      </c>
    </row>
    <row r="13405">
      <c r="A13405" t="s">
        <v>13406</v>
      </c>
      <c r="B13405" t="n">
        <v>-0.154312364</v>
      </c>
      <c r="C13405" t="n">
        <v>-0.0287905165399183</v>
      </c>
    </row>
    <row r="13406">
      <c r="A13406" t="s">
        <v>13407</v>
      </c>
      <c r="B13406" t="n">
        <v>-0.0797864205</v>
      </c>
      <c r="C13406" t="n">
        <v>-0.0193015221937696</v>
      </c>
    </row>
    <row r="13407">
      <c r="A13407" t="s">
        <v>13408</v>
      </c>
      <c r="B13407" t="n">
        <v>-0.06968712975</v>
      </c>
      <c r="C13407" t="n">
        <v>-0.0300777745551457</v>
      </c>
    </row>
    <row r="13408">
      <c r="A13408" t="s">
        <v>13409</v>
      </c>
      <c r="B13408" t="n">
        <v>-0.14971339275</v>
      </c>
      <c r="C13408" t="n">
        <v>-0.024582497642773</v>
      </c>
    </row>
    <row r="13409">
      <c r="A13409" t="s">
        <v>13410</v>
      </c>
      <c r="B13409" t="n">
        <v>-0.12513995375</v>
      </c>
      <c r="C13409" t="n">
        <v>-0.0346437636093999</v>
      </c>
    </row>
    <row r="13410">
      <c r="A13410" t="s">
        <v>13411</v>
      </c>
      <c r="B13410" t="n">
        <v>-0.0681240585</v>
      </c>
      <c r="C13410" t="n">
        <v>-0.0339326122724452</v>
      </c>
    </row>
    <row r="13411">
      <c r="A13411" t="s">
        <v>13412</v>
      </c>
      <c r="B13411" t="n">
        <v>-0.04808557125</v>
      </c>
      <c r="C13411" t="n">
        <v>-0.042520791449544</v>
      </c>
    </row>
    <row r="13412">
      <c r="A13412" t="s">
        <v>13413</v>
      </c>
      <c r="B13412" t="n">
        <v>-0.109206794</v>
      </c>
      <c r="C13412" t="n">
        <v>-0.0292036267326482</v>
      </c>
    </row>
    <row r="13413">
      <c r="A13413" t="s">
        <v>13414</v>
      </c>
      <c r="B13413" t="n">
        <v>-0.04080534</v>
      </c>
      <c r="C13413" t="n">
        <v>-0.0482119137379091</v>
      </c>
    </row>
    <row r="13414">
      <c r="A13414" t="s">
        <v>13415</v>
      </c>
      <c r="B13414" t="n">
        <v>-0.51734136</v>
      </c>
      <c r="C13414" t="n">
        <v>-0.0273729568344361</v>
      </c>
    </row>
    <row r="13415">
      <c r="A13415" t="s">
        <v>13416</v>
      </c>
      <c r="B13415" t="n">
        <v>-0.1075122275</v>
      </c>
      <c r="C13415" t="n">
        <v>-0.0154374084317962</v>
      </c>
    </row>
    <row r="13416">
      <c r="A13416" t="s">
        <v>13417</v>
      </c>
      <c r="B13416" t="n">
        <v>-0.06212842325</v>
      </c>
      <c r="C13416" t="n">
        <v>-0.0145143211946885</v>
      </c>
    </row>
    <row r="13417">
      <c r="A13417" t="s">
        <v>13418</v>
      </c>
      <c r="B13417" t="n">
        <v>-0.311995768</v>
      </c>
      <c r="C13417" t="n">
        <v>-0.0168811829410632</v>
      </c>
    </row>
    <row r="13418">
      <c r="A13418" t="s">
        <v>13419</v>
      </c>
      <c r="B13418" t="n">
        <v>-0.084055426</v>
      </c>
      <c r="C13418" t="n">
        <v>-0.031481176055011</v>
      </c>
    </row>
    <row r="13419">
      <c r="A13419" t="s">
        <v>13420</v>
      </c>
      <c r="B13419" t="n">
        <v>-0.0766596925</v>
      </c>
      <c r="C13419" t="n">
        <v>-0.0458525748496607</v>
      </c>
    </row>
    <row r="13420">
      <c r="A13420" t="s">
        <v>13421</v>
      </c>
      <c r="B13420" t="n">
        <v>-0.08724332225</v>
      </c>
      <c r="C13420" t="n">
        <v>-0.0216256054210146</v>
      </c>
    </row>
    <row r="13421">
      <c r="A13421" t="s">
        <v>13422</v>
      </c>
      <c r="B13421" t="n">
        <v>-0.085702424</v>
      </c>
      <c r="C13421" t="n">
        <v>-0.0445187093903475</v>
      </c>
    </row>
    <row r="13422">
      <c r="A13422" t="s">
        <v>13423</v>
      </c>
      <c r="B13422" t="n">
        <v>-0.061972617</v>
      </c>
      <c r="C13422" t="n">
        <v>-0.0403060573450029</v>
      </c>
    </row>
    <row r="13423">
      <c r="A13423" t="s">
        <v>13424</v>
      </c>
      <c r="B13423" t="n">
        <v>-0.1156304025</v>
      </c>
      <c r="C13423" t="n">
        <v>-0.0399004737961185</v>
      </c>
    </row>
    <row r="13424">
      <c r="A13424" t="s">
        <v>13425</v>
      </c>
      <c r="B13424" t="n">
        <v>-0.09361589</v>
      </c>
      <c r="C13424" t="n">
        <v>-0.0437926740200487</v>
      </c>
    </row>
    <row r="13425">
      <c r="A13425" t="s">
        <v>13426</v>
      </c>
      <c r="B13425" t="n">
        <v>-0.0582888095</v>
      </c>
      <c r="C13425" t="n">
        <v>-0.0419982043303367</v>
      </c>
    </row>
    <row r="13426">
      <c r="A13426" t="s">
        <v>13427</v>
      </c>
      <c r="B13426" t="n">
        <v>-0.129545325</v>
      </c>
      <c r="C13426" t="n">
        <v>-0.0346165352266795</v>
      </c>
    </row>
    <row r="13427">
      <c r="A13427" t="s">
        <v>13428</v>
      </c>
      <c r="B13427" t="n">
        <v>-0.0505784775</v>
      </c>
      <c r="C13427" t="n">
        <v>-0.0294668404519216</v>
      </c>
    </row>
    <row r="13428">
      <c r="A13428" t="s">
        <v>13429</v>
      </c>
      <c r="B13428" t="n">
        <v>-0.07399845</v>
      </c>
      <c r="C13428" t="n">
        <v>-0.0406791542314473</v>
      </c>
    </row>
    <row r="13429">
      <c r="A13429" t="s">
        <v>13430</v>
      </c>
      <c r="B13429" t="n">
        <v>-0.05149888975</v>
      </c>
      <c r="C13429" t="n">
        <v>-0.0378667563522613</v>
      </c>
    </row>
    <row r="13430">
      <c r="A13430" t="s">
        <v>13431</v>
      </c>
      <c r="B13430" t="n">
        <v>-0.095482576</v>
      </c>
      <c r="C13430" t="n">
        <v>-0.0381348805221017</v>
      </c>
    </row>
    <row r="13431">
      <c r="A13431" t="s">
        <v>13432</v>
      </c>
      <c r="B13431" t="n">
        <v>-0.1976890575</v>
      </c>
      <c r="C13431" t="n">
        <v>-0.0076284618898101</v>
      </c>
    </row>
    <row r="13432">
      <c r="A13432" t="s">
        <v>13433</v>
      </c>
      <c r="B13432" t="n">
        <v>-0.05490732175</v>
      </c>
      <c r="C13432" t="n">
        <v>-0.0399664626782774</v>
      </c>
    </row>
    <row r="13433">
      <c r="A13433" t="s">
        <v>13434</v>
      </c>
      <c r="B13433" t="n">
        <v>-0.070308685</v>
      </c>
      <c r="C13433" t="n">
        <v>-0.0338709512117004</v>
      </c>
    </row>
    <row r="13434">
      <c r="A13434" t="s">
        <v>13435</v>
      </c>
      <c r="B13434" t="n">
        <v>-0.115580081</v>
      </c>
      <c r="C13434" t="n">
        <v>-0.0382238647220076</v>
      </c>
    </row>
    <row r="13435">
      <c r="A13435" t="s">
        <v>13436</v>
      </c>
      <c r="B13435" t="n">
        <v>-0.091828238</v>
      </c>
      <c r="C13435" t="n">
        <v>-0.0407726117752594</v>
      </c>
    </row>
    <row r="13436">
      <c r="A13436" t="s">
        <v>13437</v>
      </c>
      <c r="B13436" t="n">
        <v>-0.0344631675</v>
      </c>
      <c r="C13436" t="n">
        <v>-0.0398349704853921</v>
      </c>
    </row>
    <row r="13437">
      <c r="A13437" t="s">
        <v>13438</v>
      </c>
      <c r="B13437" t="n">
        <v>-0.041641593</v>
      </c>
      <c r="C13437" t="n">
        <v>-0.0395868037719741</v>
      </c>
    </row>
    <row r="13438">
      <c r="A13438" t="s">
        <v>13439</v>
      </c>
      <c r="B13438" t="n">
        <v>-0.05485689825</v>
      </c>
      <c r="C13438" t="n">
        <v>-0.0393037000996019</v>
      </c>
    </row>
    <row r="13439">
      <c r="A13439" t="s">
        <v>13440</v>
      </c>
      <c r="B13439" t="n">
        <v>-0.0640969275</v>
      </c>
      <c r="C13439" t="n">
        <v>-0.0366213347561671</v>
      </c>
    </row>
    <row r="13440">
      <c r="A13440" t="s">
        <v>13441</v>
      </c>
      <c r="B13440" t="n">
        <v>-0.2153698225</v>
      </c>
      <c r="C13440" t="n">
        <v>-0.0109929790324626</v>
      </c>
    </row>
    <row r="13441">
      <c r="A13441" t="s">
        <v>13442</v>
      </c>
      <c r="B13441" t="n">
        <v>-0.19519615</v>
      </c>
      <c r="C13441" t="n">
        <v>-0.0249188722690444</v>
      </c>
    </row>
    <row r="13442">
      <c r="A13442" t="s">
        <v>13443</v>
      </c>
      <c r="B13442" t="n">
        <v>-0.042432307</v>
      </c>
      <c r="C13442" t="n">
        <v>-0.0377706024922533</v>
      </c>
    </row>
    <row r="13443">
      <c r="A13443" t="s">
        <v>13444</v>
      </c>
      <c r="B13443" t="n">
        <v>-0.31558334825</v>
      </c>
      <c r="C13443" t="n">
        <v>-0.00967092001378211</v>
      </c>
    </row>
    <row r="13444">
      <c r="A13444" t="s">
        <v>13445</v>
      </c>
      <c r="B13444" t="n">
        <v>-0.0631542205</v>
      </c>
      <c r="C13444" t="n">
        <v>-0.0368485124818892</v>
      </c>
    </row>
    <row r="13445">
      <c r="A13445" t="s">
        <v>13446</v>
      </c>
      <c r="B13445" t="n">
        <v>-0.03793120525</v>
      </c>
      <c r="C13445" t="n">
        <v>-0.0356676136764415</v>
      </c>
    </row>
    <row r="13446">
      <c r="A13446" t="s">
        <v>13447</v>
      </c>
      <c r="B13446" t="n">
        <v>-0.3900104775</v>
      </c>
      <c r="C13446" t="n">
        <v>-0.0232296741089124</v>
      </c>
    </row>
    <row r="13447">
      <c r="A13447" t="s">
        <v>13448</v>
      </c>
      <c r="B13447" t="n">
        <v>-0.1631535305</v>
      </c>
      <c r="C13447" t="n">
        <v>-0.0295449655583803</v>
      </c>
    </row>
    <row r="13448">
      <c r="A13448" t="s">
        <v>13449</v>
      </c>
      <c r="B13448" t="n">
        <v>-0.10250783</v>
      </c>
      <c r="C13448" t="n">
        <v>-0.0285777923135651</v>
      </c>
    </row>
    <row r="13449">
      <c r="A13449" t="s">
        <v>13450</v>
      </c>
      <c r="B13449" t="n">
        <v>-0.15082538</v>
      </c>
      <c r="C13449" t="n">
        <v>-0.0313199612516656</v>
      </c>
    </row>
    <row r="13450">
      <c r="A13450" t="s">
        <v>13451</v>
      </c>
      <c r="B13450" t="n">
        <v>-0.11415624525</v>
      </c>
      <c r="C13450" t="n">
        <v>-0.0314429685529126</v>
      </c>
    </row>
    <row r="13451">
      <c r="A13451" t="s">
        <v>13452</v>
      </c>
      <c r="B13451" t="n">
        <v>-0.177737235</v>
      </c>
      <c r="C13451" t="n">
        <v>-0.0266321158917611</v>
      </c>
    </row>
    <row r="13452">
      <c r="A13452" t="s">
        <v>13453</v>
      </c>
      <c r="B13452" t="n">
        <v>-0.518933165</v>
      </c>
      <c r="C13452" t="n">
        <v>-0.0237707315619941</v>
      </c>
    </row>
    <row r="13453">
      <c r="A13453" t="s">
        <v>13454</v>
      </c>
      <c r="B13453" t="n">
        <v>-0.3700629475</v>
      </c>
      <c r="C13453" t="n">
        <v>-0.0327501264798881</v>
      </c>
    </row>
    <row r="13454">
      <c r="A13454" t="s">
        <v>13455</v>
      </c>
      <c r="B13454" t="n">
        <v>-0.1189680085</v>
      </c>
      <c r="C13454" t="n">
        <v>-0.0328596343344397</v>
      </c>
    </row>
    <row r="13455">
      <c r="A13455" t="s">
        <v>13456</v>
      </c>
      <c r="B13455" t="n">
        <v>-0.09097528525</v>
      </c>
      <c r="C13455" t="n">
        <v>-0.0320879956172141</v>
      </c>
    </row>
    <row r="13456">
      <c r="A13456" t="s">
        <v>13457</v>
      </c>
      <c r="B13456" t="n">
        <v>-0.1971160225</v>
      </c>
      <c r="C13456" t="n">
        <v>-0.0201153059897415</v>
      </c>
    </row>
    <row r="13457">
      <c r="A13457" t="s">
        <v>13458</v>
      </c>
      <c r="B13457" t="n">
        <v>-0.12862849375</v>
      </c>
      <c r="C13457" t="n">
        <v>-0.0281863210245647</v>
      </c>
    </row>
    <row r="13458">
      <c r="A13458" t="s">
        <v>13459</v>
      </c>
      <c r="B13458" t="n">
        <v>-0.2519557555</v>
      </c>
      <c r="C13458" t="n">
        <v>-0.0238686513358391</v>
      </c>
    </row>
    <row r="13459">
      <c r="A13459" t="s">
        <v>13460</v>
      </c>
      <c r="B13459" t="n">
        <v>-0.09881782625</v>
      </c>
      <c r="C13459" t="n">
        <v>-0.0111806265277249</v>
      </c>
    </row>
    <row r="13460">
      <c r="A13460" t="s">
        <v>13461</v>
      </c>
      <c r="B13460" t="n">
        <v>-0.12454032625</v>
      </c>
      <c r="C13460" t="n">
        <v>-0.0274723405881493</v>
      </c>
    </row>
    <row r="13461">
      <c r="A13461" t="s">
        <v>13462</v>
      </c>
      <c r="B13461" t="n">
        <v>-0.3889190125</v>
      </c>
      <c r="C13461" t="n">
        <v>-0.0183701000029231</v>
      </c>
    </row>
    <row r="13462">
      <c r="A13462" t="s">
        <v>13463</v>
      </c>
      <c r="B13462" t="n">
        <v>-0.19839753125</v>
      </c>
      <c r="C13462" t="n">
        <v>-0.0340904414638408</v>
      </c>
    </row>
    <row r="13463">
      <c r="A13463" t="s">
        <v>13464</v>
      </c>
      <c r="B13463" t="n">
        <v>-0.1004371655</v>
      </c>
      <c r="C13463" t="n">
        <v>-0.0169810054396848</v>
      </c>
    </row>
    <row r="13464">
      <c r="A13464" t="s">
        <v>13465</v>
      </c>
      <c r="B13464" t="n">
        <v>-0.0809812555</v>
      </c>
      <c r="C13464" t="n">
        <v>-0.0176594718115315</v>
      </c>
    </row>
    <row r="13465">
      <c r="A13465" t="s">
        <v>13466</v>
      </c>
      <c r="B13465" t="n">
        <v>-0.12083936225</v>
      </c>
      <c r="C13465" t="n">
        <v>-0.0315173359554063</v>
      </c>
    </row>
    <row r="13466">
      <c r="A13466" t="s">
        <v>13467</v>
      </c>
      <c r="B13466" t="n">
        <v>-0.400214315</v>
      </c>
      <c r="C13466" t="n">
        <v>-0.021333236343233</v>
      </c>
    </row>
    <row r="13467">
      <c r="A13467" t="s">
        <v>13468</v>
      </c>
      <c r="B13467" t="n">
        <v>-0.105770589</v>
      </c>
      <c r="C13467" t="n">
        <v>-0.0262795314715045</v>
      </c>
    </row>
    <row r="13468">
      <c r="A13468" t="s">
        <v>13469</v>
      </c>
      <c r="B13468" t="n">
        <v>-0.156805273</v>
      </c>
      <c r="C13468" t="n">
        <v>-0.0252525501549725</v>
      </c>
    </row>
    <row r="13469">
      <c r="A13469" t="s">
        <v>13470</v>
      </c>
      <c r="B13469" t="n">
        <v>-0.1304877975</v>
      </c>
      <c r="C13469" t="n">
        <v>-0.0229253826680601</v>
      </c>
    </row>
    <row r="13470">
      <c r="A13470" t="s">
        <v>13471</v>
      </c>
      <c r="B13470" t="n">
        <v>-0.1218957915</v>
      </c>
      <c r="C13470" t="n">
        <v>-0.0330452071113042</v>
      </c>
    </row>
    <row r="13471">
      <c r="A13471" t="s">
        <v>13472</v>
      </c>
      <c r="B13471" t="n">
        <v>-0.1348516975</v>
      </c>
      <c r="C13471" t="n">
        <v>-0.0319448988074759</v>
      </c>
    </row>
    <row r="13472">
      <c r="A13472" t="s">
        <v>13473</v>
      </c>
      <c r="B13472" t="n">
        <v>-0.11560201575</v>
      </c>
      <c r="C13472" t="n">
        <v>-0.0208915516927531</v>
      </c>
    </row>
    <row r="13473">
      <c r="A13473" t="s">
        <v>13474</v>
      </c>
      <c r="B13473" t="n">
        <v>-0.35256754</v>
      </c>
      <c r="C13473" t="n">
        <v>-0.0159468219812594</v>
      </c>
    </row>
    <row r="13474">
      <c r="A13474" t="s">
        <v>13475</v>
      </c>
      <c r="B13474" t="n">
        <v>-0.1050062175</v>
      </c>
      <c r="C13474" t="n">
        <v>-0.0298659182856127</v>
      </c>
    </row>
    <row r="13475">
      <c r="A13475" t="s">
        <v>13476</v>
      </c>
      <c r="B13475" t="n">
        <v>-0.3930122725</v>
      </c>
      <c r="C13475" t="n">
        <v>-0.028595821010919</v>
      </c>
    </row>
    <row r="13476">
      <c r="A13476" t="s">
        <v>13477</v>
      </c>
      <c r="B13476" t="n">
        <v>-0.094024176</v>
      </c>
      <c r="C13476" t="n">
        <v>-0.0443927927677464</v>
      </c>
    </row>
    <row r="13477">
      <c r="A13477" t="s">
        <v>13478</v>
      </c>
      <c r="B13477" t="n">
        <v>-0.10651064</v>
      </c>
      <c r="C13477" t="n">
        <v>-0.0389740222329579</v>
      </c>
    </row>
    <row r="13478">
      <c r="A13478" t="s">
        <v>13479</v>
      </c>
      <c r="B13478" t="n">
        <v>-0.1635586</v>
      </c>
      <c r="C13478" t="n">
        <v>-0.0408054907776172</v>
      </c>
    </row>
    <row r="13479">
      <c r="A13479" t="s">
        <v>13480</v>
      </c>
      <c r="B13479" t="n">
        <v>-0.201647516</v>
      </c>
      <c r="C13479" t="n">
        <v>-0.0427828545572273</v>
      </c>
    </row>
    <row r="13480">
      <c r="A13480" t="s">
        <v>13481</v>
      </c>
      <c r="B13480" t="n">
        <v>-0.062421086</v>
      </c>
      <c r="C13480" t="n">
        <v>-0.0473302173796549</v>
      </c>
    </row>
    <row r="13481">
      <c r="A13481" t="s">
        <v>13482</v>
      </c>
      <c r="B13481" t="n">
        <v>-0.125589487</v>
      </c>
      <c r="C13481" t="n">
        <v>-0.0440100235281537</v>
      </c>
    </row>
    <row r="13482">
      <c r="A13482" t="s">
        <v>13483</v>
      </c>
      <c r="B13482" t="n">
        <v>-0.1263594635</v>
      </c>
      <c r="C13482" t="n">
        <v>-0.039832205887005</v>
      </c>
    </row>
    <row r="13483">
      <c r="A13483" t="s">
        <v>13484</v>
      </c>
      <c r="B13483" t="n">
        <v>-0.161028495</v>
      </c>
      <c r="C13483" t="n">
        <v>-0.0138664189702615</v>
      </c>
    </row>
    <row r="13484">
      <c r="A13484" t="s">
        <v>13485</v>
      </c>
      <c r="B13484" t="n">
        <v>-0.255833151</v>
      </c>
      <c r="C13484" t="n">
        <v>-0.0340155866251501</v>
      </c>
    </row>
    <row r="13485">
      <c r="A13485" t="s">
        <v>13486</v>
      </c>
      <c r="B13485" t="n">
        <v>-0.12959503325</v>
      </c>
      <c r="C13485" t="n">
        <v>-0.0405395743348062</v>
      </c>
    </row>
    <row r="13486">
      <c r="A13486" t="s">
        <v>13487</v>
      </c>
      <c r="B13486" t="n">
        <v>-0.1165926435</v>
      </c>
      <c r="C13486" t="n">
        <v>-0.0316028475797581</v>
      </c>
    </row>
    <row r="13487">
      <c r="A13487" t="s">
        <v>13488</v>
      </c>
      <c r="B13487" t="n">
        <v>-0.26221217875</v>
      </c>
      <c r="C13487" t="n">
        <v>-0.0108768958754232</v>
      </c>
    </row>
    <row r="13488">
      <c r="A13488" t="s">
        <v>13489</v>
      </c>
      <c r="B13488" t="n">
        <v>-0.09164894</v>
      </c>
      <c r="C13488" t="n">
        <v>-0.0347586271735429</v>
      </c>
    </row>
    <row r="13489">
      <c r="A13489" t="s">
        <v>13490</v>
      </c>
      <c r="B13489" t="n">
        <v>-0.05410003675</v>
      </c>
      <c r="C13489" t="n">
        <v>-0.0478302925746293</v>
      </c>
    </row>
    <row r="13490">
      <c r="A13490" t="s">
        <v>13491</v>
      </c>
      <c r="B13490" t="n">
        <v>-0.06156468175</v>
      </c>
      <c r="C13490" t="n">
        <v>-0.0347041044607331</v>
      </c>
    </row>
    <row r="13491">
      <c r="A13491" t="s">
        <v>13492</v>
      </c>
      <c r="B13491" t="n">
        <v>-0.19083536</v>
      </c>
      <c r="C13491" t="n">
        <v>-0.0473046234339723</v>
      </c>
    </row>
    <row r="13492">
      <c r="A13492" t="s">
        <v>13493</v>
      </c>
      <c r="B13492" t="n">
        <v>-0.0687632565</v>
      </c>
      <c r="C13492" t="n">
        <v>-0.0417947228684651</v>
      </c>
    </row>
    <row r="13493">
      <c r="A13493" t="s">
        <v>13494</v>
      </c>
      <c r="B13493" t="n">
        <v>-0.0833373075</v>
      </c>
      <c r="C13493" t="n">
        <v>-0.0463527862404589</v>
      </c>
    </row>
    <row r="13494">
      <c r="A13494" t="s">
        <v>13495</v>
      </c>
      <c r="B13494" t="n">
        <v>-0.39024102</v>
      </c>
      <c r="C13494" t="n">
        <v>-0.00660913761365253</v>
      </c>
    </row>
    <row r="13495">
      <c r="A13495" t="s">
        <v>13496</v>
      </c>
      <c r="B13495" t="n">
        <v>-0.1555718175</v>
      </c>
      <c r="C13495" t="n">
        <v>-0.0387655550811868</v>
      </c>
    </row>
    <row r="13496">
      <c r="A13496" t="s">
        <v>13497</v>
      </c>
      <c r="B13496" t="n">
        <v>-0.18449521175</v>
      </c>
      <c r="C13496" t="n">
        <v>-0.0411012256938723</v>
      </c>
    </row>
    <row r="13497">
      <c r="A13497" t="s">
        <v>13498</v>
      </c>
      <c r="B13497" t="n">
        <v>-0.1222162235</v>
      </c>
      <c r="C13497" t="n">
        <v>-0.0381487549744181</v>
      </c>
    </row>
    <row r="13498">
      <c r="A13498" t="s">
        <v>13499</v>
      </c>
      <c r="B13498" t="n">
        <v>-0.2187917245</v>
      </c>
      <c r="C13498" t="n">
        <v>-0.0467631279384651</v>
      </c>
    </row>
    <row r="13499">
      <c r="A13499" t="s">
        <v>13500</v>
      </c>
      <c r="B13499" t="n">
        <v>-0.358236425</v>
      </c>
      <c r="C13499" t="n">
        <v>-0.0425866565639817</v>
      </c>
    </row>
    <row r="13500">
      <c r="A13500" t="s">
        <v>13501</v>
      </c>
      <c r="B13500" t="n">
        <v>-0.1386356325</v>
      </c>
      <c r="C13500" t="n">
        <v>-0.0371892495562725</v>
      </c>
    </row>
    <row r="13501">
      <c r="A13501" t="s">
        <v>13502</v>
      </c>
      <c r="B13501" t="n">
        <v>-0.18173158575</v>
      </c>
      <c r="C13501" t="n">
        <v>-0.0464462751828913</v>
      </c>
    </row>
    <row r="13502">
      <c r="A13502" t="s">
        <v>13503</v>
      </c>
      <c r="B13502" t="n">
        <v>-0.1222197995</v>
      </c>
      <c r="C13502" t="n">
        <v>-0.0390518002206779</v>
      </c>
    </row>
    <row r="13503">
      <c r="A13503" t="s">
        <v>13504</v>
      </c>
      <c r="B13503" t="n">
        <v>-0.317278023</v>
      </c>
      <c r="C13503" t="n">
        <v>-0.0259970316337993</v>
      </c>
    </row>
    <row r="13504">
      <c r="A13504" t="s">
        <v>13505</v>
      </c>
      <c r="B13504" t="n">
        <v>-0.169887781</v>
      </c>
      <c r="C13504" t="n">
        <v>-0.0480463911969738</v>
      </c>
    </row>
    <row r="13505">
      <c r="A13505" t="s">
        <v>13506</v>
      </c>
      <c r="B13505" t="n">
        <v>-0.2207487935</v>
      </c>
      <c r="C13505" t="n">
        <v>-0.0408617046322548</v>
      </c>
    </row>
    <row r="13506">
      <c r="A13506" t="s">
        <v>13507</v>
      </c>
      <c r="B13506" t="n">
        <v>-0.406235435</v>
      </c>
      <c r="C13506" t="n">
        <v>-0.0369163781956173</v>
      </c>
    </row>
    <row r="13507">
      <c r="A13507" t="s">
        <v>13508</v>
      </c>
      <c r="B13507" t="n">
        <v>-0.15317749225</v>
      </c>
      <c r="C13507" t="n">
        <v>-0.0376227864862381</v>
      </c>
    </row>
    <row r="13508">
      <c r="A13508" t="s">
        <v>13509</v>
      </c>
      <c r="B13508" t="n">
        <v>-0.4213572785</v>
      </c>
      <c r="C13508" t="n">
        <v>-0.0109166278959361</v>
      </c>
    </row>
    <row r="13509">
      <c r="A13509" t="s">
        <v>13510</v>
      </c>
      <c r="B13509" t="n">
        <v>-0.260122785</v>
      </c>
      <c r="C13509" t="n">
        <v>-0.0394944379278446</v>
      </c>
    </row>
    <row r="13510">
      <c r="A13510" t="s">
        <v>13511</v>
      </c>
      <c r="B13510" t="n">
        <v>-0.114913223</v>
      </c>
      <c r="C13510" t="n">
        <v>-0.0433839679742985</v>
      </c>
    </row>
    <row r="13511">
      <c r="A13511" t="s">
        <v>13512</v>
      </c>
      <c r="B13511" t="n">
        <v>-0.2630011875</v>
      </c>
      <c r="C13511" t="n">
        <v>-0.0480542280957968</v>
      </c>
    </row>
    <row r="13512">
      <c r="A13512" t="s">
        <v>13513</v>
      </c>
      <c r="B13512" t="n">
        <v>-0.114971638</v>
      </c>
      <c r="C13512" t="n">
        <v>-0.0387545388842179</v>
      </c>
    </row>
    <row r="13513">
      <c r="A13513" t="s">
        <v>13514</v>
      </c>
      <c r="B13513" t="n">
        <v>-0.0873003</v>
      </c>
      <c r="C13513" t="n">
        <v>-0.0399290511199229</v>
      </c>
    </row>
    <row r="13514">
      <c r="A13514" t="s">
        <v>13515</v>
      </c>
      <c r="B13514" t="n">
        <v>-0.1119023575</v>
      </c>
      <c r="C13514" t="n">
        <v>-0.038695329041322</v>
      </c>
    </row>
    <row r="13515">
      <c r="A13515" t="s">
        <v>13516</v>
      </c>
      <c r="B13515" t="n">
        <v>-0.1605201995</v>
      </c>
      <c r="C13515" t="n">
        <v>-0.0411703284133989</v>
      </c>
    </row>
    <row r="13516">
      <c r="A13516" t="s">
        <v>13517</v>
      </c>
      <c r="B13516" t="n">
        <v>-0.11337340125</v>
      </c>
      <c r="C13516" t="n">
        <v>-0.0349190586086056</v>
      </c>
    </row>
    <row r="13517">
      <c r="A13517" t="s">
        <v>13518</v>
      </c>
      <c r="B13517" t="n">
        <v>-0.2033782</v>
      </c>
      <c r="C13517" t="n">
        <v>-0.0390952297834536</v>
      </c>
    </row>
    <row r="13518">
      <c r="A13518" t="s">
        <v>13519</v>
      </c>
      <c r="B13518" t="n">
        <v>-0.091440678</v>
      </c>
      <c r="C13518" t="n">
        <v>-0.0380727252461761</v>
      </c>
    </row>
    <row r="13519">
      <c r="A13519" t="s">
        <v>13520</v>
      </c>
      <c r="B13519" t="n">
        <v>-0.28097785575</v>
      </c>
      <c r="C13519" t="n">
        <v>-0.0459517842227119</v>
      </c>
    </row>
    <row r="13520">
      <c r="A13520" t="s">
        <v>13521</v>
      </c>
      <c r="B13520" t="n">
        <v>-0.104650731</v>
      </c>
      <c r="C13520" t="n">
        <v>-0.0386679461829352</v>
      </c>
    </row>
    <row r="13521">
      <c r="A13521" t="s">
        <v>13522</v>
      </c>
      <c r="B13521" t="n">
        <v>-0.07982766575</v>
      </c>
      <c r="C13521" t="n">
        <v>-0.0418978821713283</v>
      </c>
    </row>
    <row r="13522">
      <c r="A13522" t="s">
        <v>13523</v>
      </c>
      <c r="B13522" t="n">
        <v>-0.12316536475</v>
      </c>
      <c r="C13522" t="n">
        <v>-0.0426064401964473</v>
      </c>
    </row>
    <row r="13523">
      <c r="A13523" t="s">
        <v>13524</v>
      </c>
      <c r="B13523" t="n">
        <v>-0.1636657725</v>
      </c>
      <c r="C13523" t="n">
        <v>-0.0474992895695502</v>
      </c>
    </row>
    <row r="13524">
      <c r="A13524" t="s">
        <v>13525</v>
      </c>
      <c r="B13524" t="n">
        <v>-0.10454845375</v>
      </c>
      <c r="C13524" t="n">
        <v>-0.0444593543585888</v>
      </c>
    </row>
    <row r="13525">
      <c r="A13525" t="s">
        <v>13526</v>
      </c>
      <c r="B13525" t="n">
        <v>-0.126719715</v>
      </c>
      <c r="C13525" t="n">
        <v>-0.0366554751376328</v>
      </c>
    </row>
    <row r="13526">
      <c r="A13526" t="s">
        <v>13527</v>
      </c>
      <c r="B13526" t="n">
        <v>-0.116007569</v>
      </c>
      <c r="C13526" t="n">
        <v>0.0522651407694808</v>
      </c>
    </row>
    <row r="13527">
      <c r="A13527" t="s">
        <v>13528</v>
      </c>
      <c r="B13527" t="n">
        <v>-0.350990654</v>
      </c>
      <c r="C13527" t="n">
        <v>0.0446534282395885</v>
      </c>
    </row>
    <row r="13528">
      <c r="A13528" t="s">
        <v>13529</v>
      </c>
      <c r="B13528" t="n">
        <v>-0.196845175</v>
      </c>
      <c r="C13528" t="n">
        <v>0.0426283302083453</v>
      </c>
    </row>
    <row r="13529">
      <c r="A13529" t="s">
        <v>13530</v>
      </c>
      <c r="B13529" t="n">
        <v>-0.153689265</v>
      </c>
      <c r="C13529" t="n">
        <v>0.0506496765360631</v>
      </c>
    </row>
    <row r="13530">
      <c r="A13530" t="s">
        <v>13531</v>
      </c>
      <c r="B13530" t="n">
        <v>-0.1728401215</v>
      </c>
      <c r="C13530" t="n">
        <v>0.0503112570883039</v>
      </c>
    </row>
    <row r="13531">
      <c r="A13531" t="s">
        <v>13532</v>
      </c>
      <c r="B13531" t="n">
        <v>-0.16494345625</v>
      </c>
      <c r="C13531" t="n">
        <v>0.0463169181762057</v>
      </c>
    </row>
    <row r="13532">
      <c r="A13532" t="s">
        <v>13533</v>
      </c>
      <c r="B13532" t="n">
        <v>-0.934061885</v>
      </c>
      <c r="C13532" t="n">
        <v>0.0412207198853015</v>
      </c>
    </row>
    <row r="13533">
      <c r="A13533" t="s">
        <v>13534</v>
      </c>
      <c r="B13533" t="n">
        <v>-0.3498873725</v>
      </c>
      <c r="C13533" t="n">
        <v>0.0316948035765737</v>
      </c>
    </row>
    <row r="13534">
      <c r="A13534" t="s">
        <v>13535</v>
      </c>
      <c r="B13534" t="n">
        <v>-0.1354552475</v>
      </c>
      <c r="C13534" t="n">
        <v>0.0562163013484195</v>
      </c>
    </row>
    <row r="13535">
      <c r="A13535" t="s">
        <v>13536</v>
      </c>
      <c r="B13535" t="n">
        <v>-0.18665683425</v>
      </c>
      <c r="C13535" t="n">
        <v>0.0495763150969939</v>
      </c>
    </row>
    <row r="13536">
      <c r="A13536" t="s">
        <v>13537</v>
      </c>
      <c r="B13536" t="n">
        <v>-0.37728798475</v>
      </c>
      <c r="C13536" t="n">
        <v>0.0364023081012075</v>
      </c>
    </row>
    <row r="13537">
      <c r="A13537" t="s">
        <v>13538</v>
      </c>
      <c r="B13537" t="n">
        <v>-0.4092984175</v>
      </c>
      <c r="C13537" t="n">
        <v>0.0244114495673184</v>
      </c>
    </row>
    <row r="13538">
      <c r="A13538" t="s">
        <v>13539</v>
      </c>
      <c r="B13538" t="n">
        <v>-0.137806534</v>
      </c>
      <c r="C13538" t="n">
        <v>0.0376274364935459</v>
      </c>
    </row>
    <row r="13539">
      <c r="A13539" t="s">
        <v>13540</v>
      </c>
      <c r="B13539" t="n">
        <v>-0.24351178925</v>
      </c>
      <c r="C13539" t="n">
        <v>0.0392502127066366</v>
      </c>
    </row>
    <row r="13540">
      <c r="A13540" t="s">
        <v>13541</v>
      </c>
      <c r="B13540" t="n">
        <v>-0.183592672</v>
      </c>
      <c r="C13540" t="n">
        <v>0.0503285900974614</v>
      </c>
    </row>
    <row r="13541">
      <c r="A13541" t="s">
        <v>13542</v>
      </c>
      <c r="B13541" t="n">
        <v>-0.4984704175</v>
      </c>
      <c r="C13541" t="n">
        <v>0.0179860968743078</v>
      </c>
    </row>
    <row r="13542">
      <c r="A13542" t="s">
        <v>13543</v>
      </c>
      <c r="B13542" t="n">
        <v>-0.519625088</v>
      </c>
      <c r="C13542" t="n">
        <v>0.0461816415634855</v>
      </c>
    </row>
    <row r="13543">
      <c r="A13543" t="s">
        <v>13544</v>
      </c>
      <c r="B13543" t="n">
        <v>-0.182811377</v>
      </c>
      <c r="C13543" t="n">
        <v>0.0499191921799724</v>
      </c>
    </row>
    <row r="13544">
      <c r="A13544" t="s">
        <v>13545</v>
      </c>
      <c r="B13544" t="n">
        <v>-0.44644629675</v>
      </c>
      <c r="C13544" t="n">
        <v>0.0149677520477283</v>
      </c>
    </row>
    <row r="13545">
      <c r="A13545" t="s">
        <v>13546</v>
      </c>
      <c r="B13545" t="n">
        <v>-0.210712425</v>
      </c>
      <c r="C13545" t="n">
        <v>0.0562599628217041</v>
      </c>
    </row>
    <row r="13546">
      <c r="A13546" t="s">
        <v>13547</v>
      </c>
      <c r="B13546" t="n">
        <v>-0.1839141845</v>
      </c>
      <c r="C13546" t="n">
        <v>0.0341587607719144</v>
      </c>
    </row>
    <row r="13547">
      <c r="A13547" t="s">
        <v>13548</v>
      </c>
      <c r="B13547" t="n">
        <v>-0.176251407</v>
      </c>
      <c r="C13547" t="n">
        <v>0.0502605743560369</v>
      </c>
    </row>
    <row r="13548">
      <c r="A13548" t="s">
        <v>13549</v>
      </c>
      <c r="B13548" t="n">
        <v>-0.51406862875</v>
      </c>
      <c r="C13548" t="n">
        <v>0.0563090326592992</v>
      </c>
    </row>
    <row r="13549">
      <c r="A13549" t="s">
        <v>13550</v>
      </c>
      <c r="B13549" t="n">
        <v>-0.171851873</v>
      </c>
      <c r="C13549" t="n">
        <v>0.0226720053870502</v>
      </c>
    </row>
    <row r="13550">
      <c r="A13550" t="s">
        <v>13551</v>
      </c>
      <c r="B13550" t="n">
        <v>-0.1782435135</v>
      </c>
      <c r="C13550" t="n">
        <v>0.0530760802497303</v>
      </c>
    </row>
    <row r="13551">
      <c r="A13551" t="s">
        <v>13552</v>
      </c>
      <c r="B13551" t="n">
        <v>-0.22317934</v>
      </c>
      <c r="C13551" t="n">
        <v>0.0452504243921166</v>
      </c>
    </row>
    <row r="13552">
      <c r="A13552" t="s">
        <v>13553</v>
      </c>
      <c r="B13552" t="n">
        <v>-0.8862123975</v>
      </c>
      <c r="C13552" t="n">
        <v>0.0344392970463497</v>
      </c>
    </row>
    <row r="13553">
      <c r="A13553" t="s">
        <v>13554</v>
      </c>
      <c r="B13553" t="n">
        <v>-0.13539779175</v>
      </c>
      <c r="C13553" t="n">
        <v>0.0499677553250588</v>
      </c>
    </row>
    <row r="13554">
      <c r="A13554" t="s">
        <v>13555</v>
      </c>
      <c r="B13554" t="n">
        <v>-0.759099225</v>
      </c>
      <c r="C13554" t="n">
        <v>0.00691901414274218</v>
      </c>
    </row>
    <row r="13555">
      <c r="A13555" t="s">
        <v>13556</v>
      </c>
      <c r="B13555" t="n">
        <v>-0.1797527</v>
      </c>
      <c r="C13555" t="n">
        <v>0.0541530323648465</v>
      </c>
    </row>
    <row r="13556">
      <c r="A13556" t="s">
        <v>13557</v>
      </c>
      <c r="B13556" t="n">
        <v>-0.168784859</v>
      </c>
      <c r="C13556" t="n">
        <v>0.0503020204510157</v>
      </c>
    </row>
    <row r="13557">
      <c r="A13557" t="s">
        <v>13558</v>
      </c>
      <c r="B13557" t="n">
        <v>-0.1552224155</v>
      </c>
      <c r="C13557" t="n">
        <v>0.0517343650952919</v>
      </c>
    </row>
    <row r="13558">
      <c r="A13558" t="s">
        <v>13559</v>
      </c>
      <c r="B13558" t="n">
        <v>-0.2069726025</v>
      </c>
      <c r="C13558" t="n">
        <v>0.0471234384167284</v>
      </c>
    </row>
    <row r="13559">
      <c r="A13559" t="s">
        <v>13560</v>
      </c>
      <c r="B13559" t="n">
        <v>-0.1306157115</v>
      </c>
      <c r="C13559" t="n">
        <v>0.0510639931281132</v>
      </c>
    </row>
    <row r="13560">
      <c r="A13560" t="s">
        <v>13561</v>
      </c>
      <c r="B13560" t="n">
        <v>0.110352397</v>
      </c>
      <c r="C13560" t="n">
        <v>-0.0612785051467067</v>
      </c>
    </row>
    <row r="13561">
      <c r="A13561" t="s">
        <v>13562</v>
      </c>
      <c r="B13561" t="n">
        <v>0.0547888295</v>
      </c>
      <c r="C13561" t="n">
        <v>-0.0498055628234388</v>
      </c>
    </row>
    <row r="13562">
      <c r="A13562" t="s">
        <v>13563</v>
      </c>
      <c r="B13562" t="n">
        <v>0.21094668</v>
      </c>
      <c r="C13562" t="n">
        <v>-0.0345069164349397</v>
      </c>
    </row>
    <row r="13563">
      <c r="A13563" t="s">
        <v>13564</v>
      </c>
      <c r="B13563" t="n">
        <v>0.0676779705</v>
      </c>
      <c r="C13563" t="n">
        <v>-0.0451997754987801</v>
      </c>
    </row>
    <row r="13564">
      <c r="A13564" t="s">
        <v>13565</v>
      </c>
      <c r="B13564" t="n">
        <v>0.092454674</v>
      </c>
      <c r="C13564" t="n">
        <v>-0.0569086199271836</v>
      </c>
    </row>
    <row r="13565">
      <c r="A13565" t="s">
        <v>13566</v>
      </c>
      <c r="B13565" t="n">
        <v>0.216541035</v>
      </c>
      <c r="C13565" t="n">
        <v>-0.0371639634249148</v>
      </c>
    </row>
    <row r="13566">
      <c r="A13566" t="s">
        <v>13567</v>
      </c>
      <c r="B13566" t="n">
        <v>0.04650425875</v>
      </c>
      <c r="C13566" t="n">
        <v>-0.0541555699597829</v>
      </c>
    </row>
    <row r="13567">
      <c r="A13567" t="s">
        <v>13568</v>
      </c>
      <c r="B13567" t="n">
        <v>0.118160242</v>
      </c>
      <c r="C13567" t="n">
        <v>-0.0539057351401789</v>
      </c>
    </row>
    <row r="13568">
      <c r="A13568" t="s">
        <v>13569</v>
      </c>
      <c r="B13568" t="n">
        <v>0.1336387325</v>
      </c>
      <c r="C13568" t="n">
        <v>-0.0485717902307953</v>
      </c>
    </row>
    <row r="13569">
      <c r="A13569" t="s">
        <v>13570</v>
      </c>
      <c r="B13569" t="n">
        <v>0.0687190425</v>
      </c>
      <c r="C13569" t="n">
        <v>-0.0552383682761239</v>
      </c>
    </row>
    <row r="13570">
      <c r="A13570" t="s">
        <v>13571</v>
      </c>
      <c r="B13570" t="n">
        <v>0.0849955075</v>
      </c>
      <c r="C13570" t="n">
        <v>-0.0539571251672441</v>
      </c>
    </row>
    <row r="13571">
      <c r="A13571" t="s">
        <v>13572</v>
      </c>
      <c r="B13571" t="n">
        <v>0.07567191</v>
      </c>
      <c r="C13571" t="n">
        <v>-0.0498943728220551</v>
      </c>
    </row>
    <row r="13572">
      <c r="A13572" t="s">
        <v>13573</v>
      </c>
      <c r="B13572" t="n">
        <v>0.376683105</v>
      </c>
      <c r="C13572" t="n">
        <v>-0.01764300773663</v>
      </c>
    </row>
    <row r="13573">
      <c r="A13573" t="s">
        <v>13574</v>
      </c>
      <c r="B13573" t="n">
        <v>0.09917927175</v>
      </c>
      <c r="C13573" t="n">
        <v>-0.02651055055535</v>
      </c>
    </row>
    <row r="13574">
      <c r="A13574" t="s">
        <v>13575</v>
      </c>
      <c r="B13574" t="n">
        <v>0.3179853975</v>
      </c>
      <c r="C13574" t="n">
        <v>-0.0462413431889782</v>
      </c>
    </row>
    <row r="13575">
      <c r="A13575" t="s">
        <v>13576</v>
      </c>
      <c r="B13575" t="n">
        <v>0.06567525825</v>
      </c>
      <c r="C13575" t="n">
        <v>-0.0486415555451242</v>
      </c>
    </row>
    <row r="13576">
      <c r="A13576" t="s">
        <v>13577</v>
      </c>
      <c r="B13576" t="n">
        <v>0.1840015925</v>
      </c>
      <c r="C13576" t="n">
        <v>-0.0570851122553761</v>
      </c>
    </row>
    <row r="13577">
      <c r="A13577" t="s">
        <v>13578</v>
      </c>
      <c r="B13577" t="n">
        <v>0.0754599575</v>
      </c>
      <c r="C13577" t="n">
        <v>-0.0590212891607142</v>
      </c>
    </row>
    <row r="13578">
      <c r="A13578" t="s">
        <v>13579</v>
      </c>
      <c r="B13578" t="n">
        <v>0.056040289</v>
      </c>
      <c r="C13578" t="n">
        <v>-0.0203565080033771</v>
      </c>
    </row>
    <row r="13579">
      <c r="A13579" t="s">
        <v>13580</v>
      </c>
      <c r="B13579" t="n">
        <v>0.0576484275</v>
      </c>
      <c r="C13579" t="n">
        <v>-0.0576360462519773</v>
      </c>
    </row>
    <row r="13580">
      <c r="A13580" t="s">
        <v>13581</v>
      </c>
      <c r="B13580" t="n">
        <v>0.214172985</v>
      </c>
      <c r="C13580" t="n">
        <v>-0.0518129590463758</v>
      </c>
    </row>
    <row r="13581">
      <c r="A13581" t="s">
        <v>13582</v>
      </c>
      <c r="B13581" t="n">
        <v>0.0729237775</v>
      </c>
      <c r="C13581" t="n">
        <v>-0.0427352558115411</v>
      </c>
    </row>
    <row r="13582">
      <c r="A13582" t="s">
        <v>13583</v>
      </c>
      <c r="B13582" t="n">
        <v>0.1302764325</v>
      </c>
      <c r="C13582" t="n">
        <v>-0.0474994503375188</v>
      </c>
    </row>
    <row r="13583">
      <c r="A13583" t="s">
        <v>13584</v>
      </c>
      <c r="B13583" t="n">
        <v>0.03697896</v>
      </c>
      <c r="C13583" t="n">
        <v>-0.0542867626868875</v>
      </c>
    </row>
    <row r="13584">
      <c r="A13584" t="s">
        <v>13585</v>
      </c>
      <c r="B13584" t="n">
        <v>0.0339860925</v>
      </c>
      <c r="C13584" t="n">
        <v>-0.0511251071956936</v>
      </c>
    </row>
    <row r="13585">
      <c r="A13585" t="s">
        <v>13586</v>
      </c>
      <c r="B13585" t="n">
        <v>0.07928313075</v>
      </c>
      <c r="C13585" t="n">
        <v>-0.0389033572591646</v>
      </c>
    </row>
    <row r="13586">
      <c r="A13586" t="s">
        <v>13587</v>
      </c>
      <c r="B13586" t="n">
        <v>0.097692367</v>
      </c>
      <c r="C13586" t="n">
        <v>-0.0520335905379284</v>
      </c>
    </row>
    <row r="13587">
      <c r="A13587" t="s">
        <v>13588</v>
      </c>
      <c r="B13587" t="n">
        <v>0.03178954225</v>
      </c>
      <c r="C13587" t="n">
        <v>-0.0526670990483741</v>
      </c>
    </row>
    <row r="13588">
      <c r="A13588" t="s">
        <v>13589</v>
      </c>
      <c r="B13588" t="n">
        <v>0.0688466925</v>
      </c>
      <c r="C13588" t="n">
        <v>-0.0458143200896376</v>
      </c>
    </row>
    <row r="13589">
      <c r="A13589" t="s">
        <v>13590</v>
      </c>
      <c r="B13589" t="n">
        <v>0.0416328905</v>
      </c>
      <c r="C13589" t="n">
        <v>-0.0499352535585472</v>
      </c>
    </row>
    <row r="13590">
      <c r="A13590" t="s">
        <v>13591</v>
      </c>
      <c r="B13590" t="n">
        <v>0.0523605365</v>
      </c>
      <c r="C13590" t="n">
        <v>-0.0491800451480884</v>
      </c>
    </row>
    <row r="13591">
      <c r="A13591" t="s">
        <v>13592</v>
      </c>
      <c r="B13591" t="n">
        <v>0.1506497775</v>
      </c>
      <c r="C13591" t="n">
        <v>-0.0141612642679082</v>
      </c>
    </row>
    <row r="13592">
      <c r="A13592" t="s">
        <v>13593</v>
      </c>
      <c r="B13592" t="n">
        <v>-0.4972877525</v>
      </c>
      <c r="C13592" t="n">
        <v>0.0354126908735908</v>
      </c>
    </row>
    <row r="13593">
      <c r="A13593" t="s">
        <v>13594</v>
      </c>
      <c r="B13593" t="n">
        <v>-0.351649515</v>
      </c>
      <c r="C13593" t="n">
        <v>0.0259338283769467</v>
      </c>
    </row>
    <row r="13594">
      <c r="A13594" t="s">
        <v>13595</v>
      </c>
      <c r="B13594" t="n">
        <v>-0.2359392525</v>
      </c>
      <c r="C13594" t="n">
        <v>0.0356670467870105</v>
      </c>
    </row>
    <row r="13595">
      <c r="A13595" t="s">
        <v>13596</v>
      </c>
      <c r="B13595" t="n">
        <v>-0.17621493875</v>
      </c>
      <c r="C13595" t="n">
        <v>0.00591429371945544</v>
      </c>
    </row>
    <row r="13596">
      <c r="A13596" t="s">
        <v>13597</v>
      </c>
      <c r="B13596" t="n">
        <v>-0.147449493</v>
      </c>
      <c r="C13596" t="n">
        <v>0.0415000133927005</v>
      </c>
    </row>
    <row r="13597">
      <c r="A13597" t="s">
        <v>13598</v>
      </c>
      <c r="B13597" t="n">
        <v>-0.317856076</v>
      </c>
      <c r="C13597" t="n">
        <v>0.0171742702734312</v>
      </c>
    </row>
    <row r="13598">
      <c r="A13598" t="s">
        <v>13599</v>
      </c>
      <c r="B13598" t="n">
        <v>-0.14410281175</v>
      </c>
      <c r="C13598" t="n">
        <v>0.0285286571952725</v>
      </c>
    </row>
    <row r="13599">
      <c r="A13599" t="s">
        <v>13600</v>
      </c>
      <c r="B13599" t="n">
        <v>-0.103965282</v>
      </c>
      <c r="C13599" t="n">
        <v>0.017859146782116</v>
      </c>
    </row>
    <row r="13600">
      <c r="A13600" t="s">
        <v>13601</v>
      </c>
      <c r="B13600" t="n">
        <v>-0.247835995</v>
      </c>
      <c r="C13600" t="n">
        <v>0.0443910510813694</v>
      </c>
    </row>
    <row r="13601">
      <c r="A13601" t="s">
        <v>13602</v>
      </c>
      <c r="B13601" t="n">
        <v>-0.30259728</v>
      </c>
      <c r="C13601" t="n">
        <v>0.0402059967670802</v>
      </c>
    </row>
    <row r="13602">
      <c r="A13602" t="s">
        <v>13603</v>
      </c>
      <c r="B13602" t="n">
        <v>-0.2426068875</v>
      </c>
      <c r="C13602" t="n">
        <v>0.0399145376574825</v>
      </c>
    </row>
    <row r="13603">
      <c r="A13603" t="s">
        <v>13604</v>
      </c>
      <c r="B13603" t="n">
        <v>-0.336578495</v>
      </c>
      <c r="C13603" t="n">
        <v>0.0247759551489803</v>
      </c>
    </row>
    <row r="13604">
      <c r="A13604" t="s">
        <v>13605</v>
      </c>
      <c r="B13604" t="n">
        <v>-0.1670529875</v>
      </c>
      <c r="C13604" t="n">
        <v>0.0341404416124642</v>
      </c>
    </row>
    <row r="13605">
      <c r="A13605" t="s">
        <v>13606</v>
      </c>
      <c r="B13605" t="n">
        <v>-0.1711127805</v>
      </c>
      <c r="C13605" t="n">
        <v>0.0340102136163811</v>
      </c>
    </row>
    <row r="13606">
      <c r="A13606" t="s">
        <v>13607</v>
      </c>
      <c r="B13606" t="n">
        <v>-0.365947965</v>
      </c>
      <c r="C13606" t="n">
        <v>0.0344897763553904</v>
      </c>
    </row>
    <row r="13607">
      <c r="A13607" t="s">
        <v>13608</v>
      </c>
      <c r="B13607" t="n">
        <v>-0.1342225045</v>
      </c>
      <c r="C13607" t="n">
        <v>0.0438423905172338</v>
      </c>
    </row>
    <row r="13608">
      <c r="A13608" t="s">
        <v>13609</v>
      </c>
      <c r="B13608" t="n">
        <v>-0.42167008</v>
      </c>
      <c r="C13608" t="n">
        <v>0.0131038033002879</v>
      </c>
    </row>
    <row r="13609">
      <c r="A13609" t="s">
        <v>13610</v>
      </c>
      <c r="B13609" t="n">
        <v>-0.76025541</v>
      </c>
      <c r="C13609" t="n">
        <v>0.024425712804852</v>
      </c>
    </row>
    <row r="13610">
      <c r="A13610" t="s">
        <v>13611</v>
      </c>
      <c r="B13610" t="n">
        <v>-0.718255945</v>
      </c>
      <c r="C13610" t="n">
        <v>0.0360430256704857</v>
      </c>
    </row>
    <row r="13611">
      <c r="A13611" t="s">
        <v>13612</v>
      </c>
      <c r="B13611" t="n">
        <v>-0.1306295405</v>
      </c>
      <c r="C13611" t="n">
        <v>0.0408601811637799</v>
      </c>
    </row>
    <row r="13612">
      <c r="A13612" t="s">
        <v>13613</v>
      </c>
      <c r="B13612" t="n">
        <v>-0.127010825</v>
      </c>
      <c r="C13612" t="n">
        <v>0.0302470605855633</v>
      </c>
    </row>
    <row r="13613">
      <c r="A13613" t="s">
        <v>13614</v>
      </c>
      <c r="B13613" t="n">
        <v>-0.272873873</v>
      </c>
      <c r="C13613" t="n">
        <v>0.0406412263134444</v>
      </c>
    </row>
    <row r="13614">
      <c r="A13614" t="s">
        <v>13615</v>
      </c>
      <c r="B13614" t="n">
        <v>-0.868559717</v>
      </c>
      <c r="C13614" t="n">
        <v>0.0430805541992807</v>
      </c>
    </row>
    <row r="13615">
      <c r="A13615" t="s">
        <v>13616</v>
      </c>
      <c r="B13615" t="n">
        <v>-0.1322846415</v>
      </c>
      <c r="C13615" t="n">
        <v>0.0166435589070081</v>
      </c>
    </row>
    <row r="13616">
      <c r="A13616" t="s">
        <v>13617</v>
      </c>
      <c r="B13616" t="n">
        <v>-0.27375149</v>
      </c>
      <c r="C13616" t="n">
        <v>0.033513091261877</v>
      </c>
    </row>
    <row r="13617">
      <c r="A13617" t="s">
        <v>13618</v>
      </c>
      <c r="B13617" t="n">
        <v>-0.16148400375</v>
      </c>
      <c r="C13617" t="n">
        <v>0.0413238952840093</v>
      </c>
    </row>
    <row r="13618">
      <c r="A13618" t="s">
        <v>13619</v>
      </c>
      <c r="B13618" t="n">
        <v>-0.18226480075</v>
      </c>
      <c r="C13618" t="n">
        <v>0.0448608341723779</v>
      </c>
    </row>
    <row r="13619">
      <c r="A13619" t="s">
        <v>13620</v>
      </c>
      <c r="B13619" t="n">
        <v>-0.45854592125</v>
      </c>
      <c r="C13619" t="n">
        <v>0.0351097018562559</v>
      </c>
    </row>
    <row r="13620">
      <c r="A13620" t="s">
        <v>13621</v>
      </c>
      <c r="B13620" t="n">
        <v>-0.27352416</v>
      </c>
      <c r="C13620" t="n">
        <v>0.0400046509840156</v>
      </c>
    </row>
    <row r="13621">
      <c r="A13621" t="s">
        <v>13622</v>
      </c>
      <c r="B13621" t="n">
        <v>-0.289466745</v>
      </c>
      <c r="C13621" t="n">
        <v>0.0375291528958987</v>
      </c>
    </row>
    <row r="13622">
      <c r="A13622" t="s">
        <v>13623</v>
      </c>
      <c r="B13622" t="n">
        <v>-0.1439349645</v>
      </c>
      <c r="C13622" t="n">
        <v>0.0345362643701061</v>
      </c>
    </row>
    <row r="13623">
      <c r="A13623" t="s">
        <v>13624</v>
      </c>
      <c r="B13623" t="n">
        <v>-0.147361995</v>
      </c>
      <c r="C13623" t="n">
        <v>0.0363689458519123</v>
      </c>
    </row>
    <row r="13624">
      <c r="A13624" t="s">
        <v>13625</v>
      </c>
      <c r="B13624" t="n">
        <v>-0.18220329</v>
      </c>
      <c r="C13624" t="n">
        <v>0.0366229192128529</v>
      </c>
    </row>
    <row r="13625">
      <c r="A13625" t="s">
        <v>13626</v>
      </c>
      <c r="B13625" t="n">
        <v>-0.1524243365</v>
      </c>
      <c r="C13625" t="n">
        <v>0.045478751908097</v>
      </c>
    </row>
    <row r="13626">
      <c r="A13626" t="s">
        <v>13627</v>
      </c>
      <c r="B13626" t="n">
        <v>-1.387776487</v>
      </c>
      <c r="C13626" t="n">
        <v>0.0356036676614506</v>
      </c>
    </row>
    <row r="13627">
      <c r="A13627" t="s">
        <v>13628</v>
      </c>
      <c r="B13627" t="n">
        <v>-0.17495619825</v>
      </c>
      <c r="C13627" t="n">
        <v>0.042397736155243</v>
      </c>
    </row>
    <row r="13628">
      <c r="A13628" t="s">
        <v>13629</v>
      </c>
      <c r="B13628" t="n">
        <v>-0.13336062175</v>
      </c>
      <c r="C13628" t="n">
        <v>0.0385162495923989</v>
      </c>
    </row>
    <row r="13629">
      <c r="A13629" t="s">
        <v>13630</v>
      </c>
      <c r="B13629" t="n">
        <v>-0.7197797</v>
      </c>
      <c r="C13629" t="n">
        <v>0.0362727718930155</v>
      </c>
    </row>
    <row r="13630">
      <c r="A13630" t="s">
        <v>13631</v>
      </c>
      <c r="B13630" t="n">
        <v>-0.2441269175</v>
      </c>
      <c r="C13630" t="n">
        <v>0.0331019758495463</v>
      </c>
    </row>
    <row r="13631">
      <c r="A13631" t="s">
        <v>13632</v>
      </c>
      <c r="B13631" t="n">
        <v>-0.16553712075</v>
      </c>
      <c r="C13631" t="n">
        <v>0.0156732781175742</v>
      </c>
    </row>
    <row r="13632">
      <c r="A13632" t="s">
        <v>13633</v>
      </c>
      <c r="B13632" t="n">
        <v>-0.3362911945</v>
      </c>
      <c r="C13632" t="n">
        <v>0.0148314624587233</v>
      </c>
    </row>
    <row r="13633">
      <c r="A13633" t="s">
        <v>13634</v>
      </c>
      <c r="B13633" t="n">
        <v>-0.30163001475</v>
      </c>
      <c r="C13633" t="n">
        <v>0.0439961181653899</v>
      </c>
    </row>
    <row r="13634">
      <c r="A13634" t="s">
        <v>13635</v>
      </c>
      <c r="B13634" t="n">
        <v>-0.213726997</v>
      </c>
      <c r="C13634" t="n">
        <v>0.043850962201038</v>
      </c>
    </row>
    <row r="13635">
      <c r="A13635" t="s">
        <v>13636</v>
      </c>
      <c r="B13635" t="n">
        <v>-0.25465237975</v>
      </c>
      <c r="C13635" t="n">
        <v>0.0427203846366718</v>
      </c>
    </row>
    <row r="13636">
      <c r="A13636" t="s">
        <v>13637</v>
      </c>
      <c r="B13636" t="n">
        <v>-0.120322227</v>
      </c>
      <c r="C13636" t="n">
        <v>0.037404645238813</v>
      </c>
    </row>
    <row r="13637">
      <c r="A13637" t="s">
        <v>13638</v>
      </c>
      <c r="B13637" t="n">
        <v>-0.942128895</v>
      </c>
      <c r="C13637" t="n">
        <v>0.0340320994664034</v>
      </c>
    </row>
    <row r="13638">
      <c r="A13638" t="s">
        <v>13639</v>
      </c>
      <c r="B13638" t="n">
        <v>-0.2419024635</v>
      </c>
      <c r="C13638" t="n">
        <v>0.032183172567777</v>
      </c>
    </row>
    <row r="13639">
      <c r="A13639" t="s">
        <v>13640</v>
      </c>
      <c r="B13639" t="n">
        <v>-0.43178296</v>
      </c>
      <c r="C13639" t="n">
        <v>0.0315044486631142</v>
      </c>
    </row>
    <row r="13640">
      <c r="A13640" t="s">
        <v>13641</v>
      </c>
      <c r="B13640" t="n">
        <v>-0.50022732175</v>
      </c>
      <c r="C13640" t="n">
        <v>0.0395797875847407</v>
      </c>
    </row>
    <row r="13641">
      <c r="A13641" t="s">
        <v>13642</v>
      </c>
      <c r="B13641" t="n">
        <v>-0.8046760435</v>
      </c>
      <c r="C13641" t="n">
        <v>0.0348626794166073</v>
      </c>
    </row>
    <row r="13642">
      <c r="A13642" t="s">
        <v>13643</v>
      </c>
      <c r="B13642" t="n">
        <v>-0.133610128</v>
      </c>
      <c r="C13642" t="n">
        <v>0.0217358710371717</v>
      </c>
    </row>
    <row r="13643">
      <c r="A13643" t="s">
        <v>13644</v>
      </c>
      <c r="B13643" t="n">
        <v>0.0150354</v>
      </c>
      <c r="C13643" t="n">
        <v>-0.0372338688176425</v>
      </c>
    </row>
    <row r="13644">
      <c r="A13644" t="s">
        <v>13645</v>
      </c>
      <c r="B13644" t="n">
        <v>-0.0154486824999999</v>
      </c>
      <c r="C13644" t="n">
        <v>-0.0622072303374222</v>
      </c>
    </row>
    <row r="13645">
      <c r="A13645" t="s">
        <v>13646</v>
      </c>
      <c r="B13645" t="n">
        <v>-0.0182715774999999</v>
      </c>
      <c r="C13645" t="n">
        <v>-0.0204198368619637</v>
      </c>
    </row>
    <row r="13646">
      <c r="A13646" t="s">
        <v>13647</v>
      </c>
      <c r="B13646" t="n">
        <v>0.00152373300000008</v>
      </c>
      <c r="C13646" t="n">
        <v>-0.0595052470577079</v>
      </c>
    </row>
    <row r="13647">
      <c r="A13647" t="s">
        <v>13648</v>
      </c>
      <c r="B13647" t="n">
        <v>-0.002110957</v>
      </c>
      <c r="C13647" t="n">
        <v>-0.0540227056809464</v>
      </c>
    </row>
    <row r="13648">
      <c r="A13648" t="s">
        <v>13649</v>
      </c>
      <c r="B13648" t="n">
        <v>-0.0061748035</v>
      </c>
      <c r="C13648" t="n">
        <v>-0.0530510505379062</v>
      </c>
    </row>
    <row r="13649">
      <c r="A13649" t="s">
        <v>13650</v>
      </c>
      <c r="B13649" t="n">
        <v>0.035043</v>
      </c>
      <c r="C13649" t="n">
        <v>-0.056678949912805</v>
      </c>
    </row>
    <row r="13650">
      <c r="A13650" t="s">
        <v>13651</v>
      </c>
      <c r="B13650" t="n">
        <v>0.07316352</v>
      </c>
      <c r="C13650" t="n">
        <v>-0.0538411668559968</v>
      </c>
    </row>
    <row r="13651">
      <c r="A13651" t="s">
        <v>13652</v>
      </c>
      <c r="B13651" t="n">
        <v>-0.00508796900000003</v>
      </c>
      <c r="C13651" t="n">
        <v>-0.0540156266148569</v>
      </c>
    </row>
    <row r="13652">
      <c r="A13652" t="s">
        <v>13653</v>
      </c>
      <c r="B13652" t="n">
        <v>0.0625405199999999</v>
      </c>
      <c r="C13652" t="n">
        <v>-0.0513996629824235</v>
      </c>
    </row>
    <row r="13653">
      <c r="A13653" t="s">
        <v>13654</v>
      </c>
      <c r="B13653" t="n">
        <v>0.02033281475</v>
      </c>
      <c r="C13653" t="n">
        <v>-0.0435982846540896</v>
      </c>
    </row>
    <row r="13654">
      <c r="A13654" t="s">
        <v>13655</v>
      </c>
      <c r="B13654" t="n">
        <v>0.0256081775000001</v>
      </c>
      <c r="C13654" t="n">
        <v>-0.00591765280074417</v>
      </c>
    </row>
    <row r="13655">
      <c r="A13655" t="s">
        <v>13656</v>
      </c>
      <c r="B13655" t="n">
        <v>-0.17691719</v>
      </c>
      <c r="C13655" t="n">
        <v>0.0213070110313647</v>
      </c>
    </row>
    <row r="13656">
      <c r="A13656" t="s">
        <v>13657</v>
      </c>
      <c r="B13656" t="n">
        <v>-0.27135015</v>
      </c>
      <c r="C13656" t="n">
        <v>0.026706120988673</v>
      </c>
    </row>
    <row r="13657">
      <c r="A13657" t="s">
        <v>13658</v>
      </c>
      <c r="B13657" t="n">
        <v>-0.320179945</v>
      </c>
      <c r="C13657" t="n">
        <v>0.0252224135247599</v>
      </c>
    </row>
    <row r="13658">
      <c r="A13658" t="s">
        <v>13659</v>
      </c>
      <c r="B13658" t="n">
        <v>-0.1959288135</v>
      </c>
      <c r="C13658" t="n">
        <v>0.029147899722406</v>
      </c>
    </row>
    <row r="13659">
      <c r="A13659" t="s">
        <v>13660</v>
      </c>
      <c r="B13659" t="n">
        <v>-0.116725207</v>
      </c>
      <c r="C13659" t="n">
        <v>0.0252283254910168</v>
      </c>
    </row>
    <row r="13660">
      <c r="A13660" t="s">
        <v>13661</v>
      </c>
      <c r="B13660" t="n">
        <v>-0.5243833</v>
      </c>
      <c r="C13660" t="n">
        <v>0.0260207606396322</v>
      </c>
    </row>
    <row r="13661">
      <c r="A13661" t="s">
        <v>13662</v>
      </c>
      <c r="B13661" t="n">
        <v>-0.1694694775</v>
      </c>
      <c r="C13661" t="n">
        <v>0.0190474359507317</v>
      </c>
    </row>
    <row r="13662">
      <c r="A13662" t="s">
        <v>13663</v>
      </c>
      <c r="B13662" t="n">
        <v>-0.3220088375</v>
      </c>
      <c r="C13662" t="n">
        <v>0.00472693066410725</v>
      </c>
    </row>
    <row r="13663">
      <c r="A13663" t="s">
        <v>13664</v>
      </c>
      <c r="B13663" t="n">
        <v>-0.209403745</v>
      </c>
      <c r="C13663" t="n">
        <v>0.0252569154578964</v>
      </c>
    </row>
    <row r="13664">
      <c r="A13664" t="s">
        <v>13665</v>
      </c>
      <c r="B13664" t="n">
        <v>-0.4946461925</v>
      </c>
      <c r="C13664" t="n">
        <v>0.0233598383043438</v>
      </c>
    </row>
    <row r="13665">
      <c r="A13665" t="s">
        <v>13666</v>
      </c>
      <c r="B13665" t="n">
        <v>-0.26946270425</v>
      </c>
      <c r="C13665" t="n">
        <v>0.0241904386034951</v>
      </c>
    </row>
    <row r="13666">
      <c r="A13666" t="s">
        <v>13667</v>
      </c>
      <c r="B13666" t="n">
        <v>-0.22996044225</v>
      </c>
      <c r="C13666" t="n">
        <v>0.0195797532537251</v>
      </c>
    </row>
    <row r="13667">
      <c r="A13667" t="s">
        <v>13668</v>
      </c>
      <c r="B13667" t="n">
        <v>-0.11841058525</v>
      </c>
      <c r="C13667" t="n">
        <v>0.0200924052129172</v>
      </c>
    </row>
    <row r="13668">
      <c r="A13668" t="s">
        <v>13669</v>
      </c>
      <c r="B13668" t="n">
        <v>-0.13433980875</v>
      </c>
      <c r="C13668" t="n">
        <v>0.0241035659142531</v>
      </c>
    </row>
    <row r="13669">
      <c r="A13669" t="s">
        <v>13670</v>
      </c>
      <c r="B13669" t="n">
        <v>-0.161259887</v>
      </c>
      <c r="C13669" t="n">
        <v>0.0316540915170707</v>
      </c>
    </row>
    <row r="13670">
      <c r="A13670" t="s">
        <v>13671</v>
      </c>
      <c r="B13670" t="n">
        <v>-0.12385118</v>
      </c>
      <c r="C13670" t="n">
        <v>0.028095982157668</v>
      </c>
    </row>
    <row r="13671">
      <c r="A13671" t="s">
        <v>13672</v>
      </c>
      <c r="B13671" t="n">
        <v>-0.13706374</v>
      </c>
      <c r="C13671" t="n">
        <v>0.0276658651147712</v>
      </c>
    </row>
    <row r="13672">
      <c r="A13672" t="s">
        <v>13673</v>
      </c>
      <c r="B13672" t="n">
        <v>-0.11149907225</v>
      </c>
      <c r="C13672" t="n">
        <v>0.0256874071723979</v>
      </c>
    </row>
    <row r="13673">
      <c r="A13673" t="s">
        <v>13674</v>
      </c>
      <c r="B13673" t="n">
        <v>-0.16101109175</v>
      </c>
      <c r="C13673" t="n">
        <v>0.0274827662241333</v>
      </c>
    </row>
    <row r="13674">
      <c r="A13674" t="s">
        <v>13675</v>
      </c>
      <c r="B13674" t="n">
        <v>-0.147105339</v>
      </c>
      <c r="C13674" t="n">
        <v>0.0327753963998006</v>
      </c>
    </row>
    <row r="13675">
      <c r="A13675" t="s">
        <v>13676</v>
      </c>
      <c r="B13675" t="n">
        <v>-0.478743071</v>
      </c>
      <c r="C13675" t="n">
        <v>0.00563198557153841</v>
      </c>
    </row>
    <row r="13676">
      <c r="A13676" t="s">
        <v>13677</v>
      </c>
      <c r="B13676" t="n">
        <v>-0.1304507225</v>
      </c>
      <c r="C13676" t="n">
        <v>0.027857329805312</v>
      </c>
    </row>
    <row r="13677">
      <c r="A13677" t="s">
        <v>13678</v>
      </c>
      <c r="B13677" t="n">
        <v>-0.1473386375</v>
      </c>
      <c r="C13677" t="n">
        <v>0.0325935962624492</v>
      </c>
    </row>
    <row r="13678">
      <c r="A13678" t="s">
        <v>13679</v>
      </c>
      <c r="B13678" t="n">
        <v>-1.2091716545</v>
      </c>
      <c r="C13678" t="n">
        <v>0.0313816604151799</v>
      </c>
    </row>
    <row r="13679">
      <c r="A13679" t="s">
        <v>13680</v>
      </c>
      <c r="B13679" t="n">
        <v>-0.2907740985</v>
      </c>
      <c r="C13679" t="n">
        <v>0.00966341736003467</v>
      </c>
    </row>
    <row r="13680">
      <c r="A13680" t="s">
        <v>13681</v>
      </c>
      <c r="B13680" t="n">
        <v>-0.1810495875</v>
      </c>
      <c r="C13680" t="n">
        <v>0.0333320225027476</v>
      </c>
    </row>
    <row r="13681">
      <c r="A13681" t="s">
        <v>13682</v>
      </c>
      <c r="B13681" t="n">
        <v>-0.36393202</v>
      </c>
      <c r="C13681" t="n">
        <v>0.024401287505827</v>
      </c>
    </row>
    <row r="13682">
      <c r="A13682" t="s">
        <v>13683</v>
      </c>
      <c r="B13682" t="n">
        <v>-0.4477467375</v>
      </c>
      <c r="C13682" t="n">
        <v>0.0239000530897959</v>
      </c>
    </row>
    <row r="13683">
      <c r="A13683" t="s">
        <v>13684</v>
      </c>
      <c r="B13683" t="n">
        <v>-0.190075991</v>
      </c>
      <c r="C13683" t="n">
        <v>0.0309091124920885</v>
      </c>
    </row>
    <row r="13684">
      <c r="A13684" t="s">
        <v>13685</v>
      </c>
      <c r="B13684" t="n">
        <v>-0.26123631</v>
      </c>
      <c r="C13684" t="n">
        <v>0.0280321392295512</v>
      </c>
    </row>
    <row r="13685">
      <c r="A13685" t="s">
        <v>13686</v>
      </c>
      <c r="B13685" t="n">
        <v>-0.2289392975</v>
      </c>
      <c r="C13685" t="n">
        <v>0.0233127643334516</v>
      </c>
    </row>
    <row r="13686">
      <c r="A13686" t="s">
        <v>13687</v>
      </c>
      <c r="B13686" t="n">
        <v>-0.19372487175</v>
      </c>
      <c r="C13686" t="n">
        <v>0.0252764286018106</v>
      </c>
    </row>
    <row r="13687">
      <c r="A13687" t="s">
        <v>13688</v>
      </c>
      <c r="B13687" t="n">
        <v>-0.1790176575</v>
      </c>
      <c r="C13687" t="n">
        <v>0.0234076679034299</v>
      </c>
    </row>
    <row r="13688">
      <c r="A13688" t="s">
        <v>13689</v>
      </c>
      <c r="B13688" t="n">
        <v>-0.3249875325</v>
      </c>
      <c r="C13688" t="n">
        <v>0.0194140298922619</v>
      </c>
    </row>
    <row r="13689">
      <c r="A13689" t="s">
        <v>13690</v>
      </c>
      <c r="B13689" t="n">
        <v>-0.29665757</v>
      </c>
      <c r="C13689" t="n">
        <v>0.0291834237425756</v>
      </c>
    </row>
    <row r="13690">
      <c r="A13690" t="s">
        <v>13691</v>
      </c>
      <c r="B13690" t="n">
        <v>-0.15843152875</v>
      </c>
      <c r="C13690" t="n">
        <v>0.0322994407996988</v>
      </c>
    </row>
    <row r="13691">
      <c r="A13691" t="s">
        <v>13692</v>
      </c>
      <c r="B13691" t="n">
        <v>-0.736921665</v>
      </c>
      <c r="C13691" t="n">
        <v>0.00854940006251379</v>
      </c>
    </row>
    <row r="13692">
      <c r="A13692" t="s">
        <v>13693</v>
      </c>
      <c r="B13692" t="n">
        <v>-0.26576709</v>
      </c>
      <c r="C13692" t="n">
        <v>0.0207300085255471</v>
      </c>
    </row>
    <row r="13693">
      <c r="A13693" t="s">
        <v>13694</v>
      </c>
      <c r="B13693" t="n">
        <v>-0.214614746</v>
      </c>
      <c r="C13693" t="n">
        <v>0.019697470093231</v>
      </c>
    </row>
    <row r="13694">
      <c r="A13694" t="s">
        <v>13695</v>
      </c>
      <c r="B13694" t="n">
        <v>-0.17955065175</v>
      </c>
      <c r="C13694" t="n">
        <v>0.0304029446330179</v>
      </c>
    </row>
    <row r="13695">
      <c r="A13695" t="s">
        <v>13696</v>
      </c>
      <c r="B13695" t="n">
        <v>-0.2375460845</v>
      </c>
      <c r="C13695" t="n">
        <v>0.0263223128534766</v>
      </c>
    </row>
    <row r="13696">
      <c r="A13696" t="s">
        <v>13697</v>
      </c>
      <c r="B13696" t="n">
        <v>-0.2810367375</v>
      </c>
      <c r="C13696" t="n">
        <v>0.0191166035824078</v>
      </c>
    </row>
    <row r="13697">
      <c r="A13697" t="s">
        <v>13698</v>
      </c>
      <c r="B13697" t="n">
        <v>-0.29734013775</v>
      </c>
      <c r="C13697" t="n">
        <v>0.0252918242287047</v>
      </c>
    </row>
    <row r="13698">
      <c r="A13698" t="s">
        <v>13699</v>
      </c>
      <c r="B13698" t="n">
        <v>-0.246661905</v>
      </c>
      <c r="C13698" t="n">
        <v>0.0224861295646898</v>
      </c>
    </row>
    <row r="13699">
      <c r="A13699" t="s">
        <v>13700</v>
      </c>
      <c r="B13699" t="n">
        <v>-0.19936621175</v>
      </c>
      <c r="C13699" t="n">
        <v>0.019276961841312</v>
      </c>
    </row>
    <row r="13700">
      <c r="A13700" t="s">
        <v>13701</v>
      </c>
      <c r="B13700" t="n">
        <v>-0.4336463075</v>
      </c>
      <c r="C13700" t="n">
        <v>0.00615457395359716</v>
      </c>
    </row>
    <row r="13701">
      <c r="A13701" t="s">
        <v>13702</v>
      </c>
      <c r="B13701" t="n">
        <v>-0.1953467135</v>
      </c>
      <c r="C13701" t="n">
        <v>0.00998598625235921</v>
      </c>
    </row>
    <row r="13702">
      <c r="A13702" t="s">
        <v>13703</v>
      </c>
      <c r="B13702" t="n">
        <v>-0.2881356565</v>
      </c>
      <c r="C13702" t="n">
        <v>0.0276820624718789</v>
      </c>
    </row>
    <row r="13703">
      <c r="A13703" t="s">
        <v>13704</v>
      </c>
      <c r="B13703" t="n">
        <v>-0.2440482445</v>
      </c>
      <c r="C13703" t="n">
        <v>0.0274340120673032</v>
      </c>
    </row>
    <row r="13704">
      <c r="A13704" t="s">
        <v>13705</v>
      </c>
      <c r="B13704" t="n">
        <v>-0.12681389125</v>
      </c>
      <c r="C13704" t="n">
        <v>0.0150285867623989</v>
      </c>
    </row>
    <row r="13705">
      <c r="A13705" t="s">
        <v>13706</v>
      </c>
      <c r="B13705" t="n">
        <v>-0.157295699</v>
      </c>
      <c r="C13705" t="n">
        <v>0.0279798182745912</v>
      </c>
    </row>
    <row r="13706">
      <c r="A13706" t="s">
        <v>13707</v>
      </c>
      <c r="B13706" t="n">
        <v>-1.0923093475</v>
      </c>
      <c r="C13706" t="n">
        <v>0.0225387252570901</v>
      </c>
    </row>
    <row r="13707">
      <c r="A13707" t="s">
        <v>13708</v>
      </c>
      <c r="B13707" t="n">
        <v>-0.63959347325</v>
      </c>
      <c r="C13707" t="n">
        <v>0.00978305736631945</v>
      </c>
    </row>
    <row r="13708">
      <c r="A13708" t="s">
        <v>13709</v>
      </c>
      <c r="B13708" t="n">
        <v>-0.2513947475</v>
      </c>
      <c r="C13708" t="n">
        <v>0.0300829955295805</v>
      </c>
    </row>
    <row r="13709">
      <c r="A13709" t="s">
        <v>13710</v>
      </c>
      <c r="B13709" t="n">
        <v>-0.2161672065</v>
      </c>
      <c r="C13709" t="n">
        <v>0.0229329711810199</v>
      </c>
    </row>
    <row r="13710">
      <c r="A13710" t="s">
        <v>13711</v>
      </c>
      <c r="B13710" t="n">
        <v>-0.24802553</v>
      </c>
      <c r="C13710" t="n">
        <v>0.00986579942853947</v>
      </c>
    </row>
    <row r="13711">
      <c r="A13711" t="s">
        <v>13712</v>
      </c>
      <c r="B13711" t="n">
        <v>-0.25937889875</v>
      </c>
      <c r="C13711" t="n">
        <v>0.0184970801506023</v>
      </c>
    </row>
    <row r="13712">
      <c r="A13712" t="s">
        <v>13713</v>
      </c>
      <c r="B13712" t="n">
        <v>-0.481904505</v>
      </c>
      <c r="C13712" t="n">
        <v>0.00295120713108009</v>
      </c>
    </row>
    <row r="13713">
      <c r="A13713" t="s">
        <v>13714</v>
      </c>
      <c r="B13713" t="n">
        <v>-0.1820776475</v>
      </c>
      <c r="C13713" t="n">
        <v>0.018378803113615</v>
      </c>
    </row>
    <row r="13714">
      <c r="A13714" t="s">
        <v>13715</v>
      </c>
      <c r="B13714" t="n">
        <v>-0.152681709</v>
      </c>
      <c r="C13714" t="n">
        <v>0.0212773494793448</v>
      </c>
    </row>
    <row r="13715">
      <c r="A13715" t="s">
        <v>13716</v>
      </c>
      <c r="B13715" t="n">
        <v>-0.21394765</v>
      </c>
      <c r="C13715" t="n">
        <v>0.0140082322394035</v>
      </c>
    </row>
    <row r="13716">
      <c r="A13716" t="s">
        <v>13717</v>
      </c>
      <c r="B13716" t="n">
        <v>-0.155023576</v>
      </c>
      <c r="C13716" t="n">
        <v>0.018193957973343</v>
      </c>
    </row>
    <row r="13717">
      <c r="A13717" t="s">
        <v>13718</v>
      </c>
      <c r="B13717" t="n">
        <v>-0.143305065</v>
      </c>
      <c r="C13717" t="n">
        <v>0.0065421113535915</v>
      </c>
    </row>
    <row r="13718">
      <c r="A13718" t="s">
        <v>13719</v>
      </c>
      <c r="B13718" t="n">
        <v>-0.2922500305</v>
      </c>
      <c r="C13718" t="n">
        <v>0.0193016205194213</v>
      </c>
    </row>
    <row r="13719">
      <c r="A13719" t="s">
        <v>13720</v>
      </c>
      <c r="B13719" t="n">
        <v>-0.222333901</v>
      </c>
      <c r="C13719" t="n">
        <v>0.0175550260253813</v>
      </c>
    </row>
    <row r="13720">
      <c r="A13720" t="s">
        <v>13721</v>
      </c>
      <c r="B13720" t="n">
        <v>-0.2958680425</v>
      </c>
      <c r="C13720" t="n">
        <v>0.00832473299273689</v>
      </c>
    </row>
    <row r="13721">
      <c r="A13721" t="s">
        <v>13722</v>
      </c>
      <c r="B13721" t="n">
        <v>-0.2696619085</v>
      </c>
      <c r="C13721" t="n">
        <v>0.0142987805322924</v>
      </c>
    </row>
    <row r="13722">
      <c r="A13722" t="s">
        <v>13723</v>
      </c>
      <c r="B13722" t="n">
        <v>-0.148066282</v>
      </c>
      <c r="C13722" t="n">
        <v>0.0163512376542998</v>
      </c>
    </row>
    <row r="13723">
      <c r="A13723" t="s">
        <v>13724</v>
      </c>
      <c r="B13723" t="n">
        <v>-0.260072945</v>
      </c>
      <c r="C13723" t="n">
        <v>0.0181847411670073</v>
      </c>
    </row>
    <row r="13724">
      <c r="A13724" t="s">
        <v>13725</v>
      </c>
      <c r="B13724" t="n">
        <v>-0.199925075</v>
      </c>
      <c r="C13724" t="n">
        <v>0.0114728869117212</v>
      </c>
    </row>
    <row r="13725">
      <c r="A13725" t="s">
        <v>13726</v>
      </c>
      <c r="B13725" t="n">
        <v>-0.1275835035</v>
      </c>
      <c r="C13725" t="n">
        <v>0.0134833334860383</v>
      </c>
    </row>
    <row r="13726">
      <c r="A13726" t="s">
        <v>13727</v>
      </c>
      <c r="B13726" t="n">
        <v>-0.217991353</v>
      </c>
      <c r="C13726" t="n">
        <v>0.0205337168905715</v>
      </c>
    </row>
    <row r="13727">
      <c r="A13727" t="s">
        <v>13728</v>
      </c>
      <c r="B13727" t="n">
        <v>-0.26476467675</v>
      </c>
      <c r="C13727" t="n">
        <v>0.0129613979860892</v>
      </c>
    </row>
    <row r="13728">
      <c r="A13728" t="s">
        <v>13729</v>
      </c>
      <c r="B13728" t="n">
        <v>-0.3113663275</v>
      </c>
      <c r="C13728" t="n">
        <v>0.0214896931187302</v>
      </c>
    </row>
    <row r="13729">
      <c r="A13729" t="s">
        <v>13730</v>
      </c>
      <c r="B13729" t="n">
        <v>-0.2274005415</v>
      </c>
      <c r="C13729" t="n">
        <v>0.0130503534126544</v>
      </c>
    </row>
    <row r="13730">
      <c r="A13730" t="s">
        <v>13731</v>
      </c>
      <c r="B13730" t="n">
        <v>-0.2392435025</v>
      </c>
      <c r="C13730" t="n">
        <v>0.0124384662757217</v>
      </c>
    </row>
    <row r="13731">
      <c r="A13731" t="s">
        <v>13732</v>
      </c>
      <c r="B13731" t="n">
        <v>-0.30642378325</v>
      </c>
      <c r="C13731" t="n">
        <v>0.0156082380688817</v>
      </c>
    </row>
    <row r="13732">
      <c r="A13732" t="s">
        <v>13733</v>
      </c>
      <c r="B13732" t="n">
        <v>-0.2155854695</v>
      </c>
      <c r="C13732" t="n">
        <v>0.0139930491298612</v>
      </c>
    </row>
    <row r="13733">
      <c r="A13733" t="s">
        <v>13734</v>
      </c>
      <c r="B13733" t="n">
        <v>-0.318666216</v>
      </c>
      <c r="C13733" t="n">
        <v>0.0187008792474583</v>
      </c>
    </row>
    <row r="13734">
      <c r="A13734" t="s">
        <v>13735</v>
      </c>
      <c r="B13734" t="n">
        <v>-0.920121795</v>
      </c>
      <c r="C13734" t="n">
        <v>0.00754257219738031</v>
      </c>
    </row>
    <row r="13735">
      <c r="A13735" t="s">
        <v>13736</v>
      </c>
      <c r="B13735" t="n">
        <v>-0.16834688325</v>
      </c>
      <c r="C13735" t="n">
        <v>0.00866142428291033</v>
      </c>
    </row>
    <row r="13736">
      <c r="A13736" t="s">
        <v>13737</v>
      </c>
      <c r="B13736" t="n">
        <v>-0.19346380125</v>
      </c>
      <c r="C13736" t="n">
        <v>0.0136901837759059</v>
      </c>
    </row>
    <row r="13737">
      <c r="A13737" t="s">
        <v>13738</v>
      </c>
      <c r="B13737" t="n">
        <v>-0.13195705</v>
      </c>
      <c r="C13737" t="n">
        <v>0.0161215029055395</v>
      </c>
    </row>
    <row r="13738">
      <c r="A13738" t="s">
        <v>13739</v>
      </c>
      <c r="B13738" t="n">
        <v>-0.776542885</v>
      </c>
      <c r="C13738" t="n">
        <v>0.00580224407669161</v>
      </c>
    </row>
    <row r="13739">
      <c r="A13739" t="s">
        <v>13740</v>
      </c>
      <c r="B13739" t="n">
        <v>-0.12661647525</v>
      </c>
      <c r="C13739" t="n">
        <v>0.0106684413962455</v>
      </c>
    </row>
    <row r="13740">
      <c r="A13740" t="s">
        <v>13741</v>
      </c>
      <c r="B13740" t="n">
        <v>-0.1707417975</v>
      </c>
      <c r="C13740" t="n">
        <v>0.0149704541035836</v>
      </c>
    </row>
    <row r="13741">
      <c r="A13741" t="s">
        <v>13742</v>
      </c>
      <c r="B13741" t="n">
        <v>-0.238804094</v>
      </c>
      <c r="C13741" t="n">
        <v>0.0199964684751108</v>
      </c>
    </row>
    <row r="13742">
      <c r="A13742" t="s">
        <v>13743</v>
      </c>
      <c r="B13742" t="n">
        <v>-0.282191497</v>
      </c>
      <c r="C13742" t="n">
        <v>0.01772219082848</v>
      </c>
    </row>
    <row r="13743">
      <c r="A13743" t="s">
        <v>13744</v>
      </c>
      <c r="B13743" t="n">
        <v>-0.1505603825</v>
      </c>
      <c r="C13743" t="n">
        <v>0.0164165501628641</v>
      </c>
    </row>
    <row r="13744">
      <c r="A13744" t="s">
        <v>13745</v>
      </c>
      <c r="B13744" t="n">
        <v>-0.203232766</v>
      </c>
      <c r="C13744" t="n">
        <v>0.0176057981652488</v>
      </c>
    </row>
    <row r="13745">
      <c r="A13745" t="s">
        <v>13746</v>
      </c>
      <c r="B13745" t="n">
        <v>-0.3313018175</v>
      </c>
      <c r="C13745" t="n">
        <v>0.012951675733825</v>
      </c>
    </row>
    <row r="13746">
      <c r="A13746" t="s">
        <v>13747</v>
      </c>
      <c r="B13746" t="n">
        <v>-0.23557519725</v>
      </c>
      <c r="C13746" t="n">
        <v>0.00582553663888429</v>
      </c>
    </row>
    <row r="13747">
      <c r="A13747" t="s">
        <v>13748</v>
      </c>
      <c r="B13747" t="n">
        <v>-0.17145705375</v>
      </c>
      <c r="C13747" t="n">
        <v>0.0127538989185898</v>
      </c>
    </row>
    <row r="13748">
      <c r="A13748" t="s">
        <v>13749</v>
      </c>
      <c r="B13748" t="n">
        <v>-0.233317842</v>
      </c>
      <c r="C13748" t="n">
        <v>0.0180964696034566</v>
      </c>
    </row>
    <row r="13749">
      <c r="A13749" t="s">
        <v>13750</v>
      </c>
      <c r="B13749" t="n">
        <v>-0.12409686875</v>
      </c>
      <c r="C13749" t="n">
        <v>0.00244991094642748</v>
      </c>
    </row>
    <row r="13750">
      <c r="A13750" t="s">
        <v>13751</v>
      </c>
      <c r="B13750" t="n">
        <v>-0.1886732535</v>
      </c>
      <c r="C13750" t="n">
        <v>0.00667759807008458</v>
      </c>
    </row>
    <row r="13751">
      <c r="A13751" t="s">
        <v>13752</v>
      </c>
      <c r="B13751" t="n">
        <v>-0.51701164</v>
      </c>
      <c r="C13751" t="n">
        <v>0</v>
      </c>
    </row>
    <row r="13752">
      <c r="A13752" t="s">
        <v>13753</v>
      </c>
      <c r="B13752" t="n">
        <v>-0.4628996775</v>
      </c>
      <c r="C13752" t="n">
        <v>0</v>
      </c>
    </row>
    <row r="13753">
      <c r="A13753" t="s">
        <v>13754</v>
      </c>
      <c r="B13753" t="n">
        <v>-0.35026382</v>
      </c>
      <c r="C13753" t="n">
        <v>0.00541132465469031</v>
      </c>
    </row>
    <row r="13754">
      <c r="A13754" t="s">
        <v>13755</v>
      </c>
      <c r="B13754" t="n">
        <v>-0.488633871</v>
      </c>
      <c r="C13754" t="n">
        <v>0</v>
      </c>
    </row>
    <row r="13755">
      <c r="A13755" t="s">
        <v>13756</v>
      </c>
      <c r="B13755" t="n">
        <v>-0.1499898435</v>
      </c>
      <c r="C13755" t="n">
        <v>0</v>
      </c>
    </row>
    <row r="13756">
      <c r="A13756" t="s">
        <v>13757</v>
      </c>
      <c r="B13756" t="n">
        <v>-0.14660477625</v>
      </c>
      <c r="C13756" t="n">
        <v>-0.00224243086146092</v>
      </c>
    </row>
    <row r="13757">
      <c r="A13757" t="s">
        <v>13758</v>
      </c>
      <c r="B13757" t="n">
        <v>-0.3610528655</v>
      </c>
      <c r="C13757" t="n">
        <v>0</v>
      </c>
    </row>
    <row r="13758">
      <c r="A13758" t="s">
        <v>13759</v>
      </c>
      <c r="B13758" t="n">
        <v>-0.3389980735</v>
      </c>
      <c r="C13758" t="n">
        <v>-0.00204925751470267</v>
      </c>
    </row>
    <row r="13759">
      <c r="A13759" t="s">
        <v>13760</v>
      </c>
      <c r="B13759" t="n">
        <v>-0.2158285325</v>
      </c>
      <c r="C13759" t="n">
        <v>0.00490211774565845</v>
      </c>
    </row>
    <row r="13760">
      <c r="A13760" t="s">
        <v>13761</v>
      </c>
      <c r="B13760" t="n">
        <v>-0.19874286</v>
      </c>
      <c r="C13760" t="n">
        <v>0</v>
      </c>
    </row>
    <row r="13761">
      <c r="A13761" t="s">
        <v>13762</v>
      </c>
      <c r="B13761" t="n">
        <v>-0.17507196</v>
      </c>
      <c r="C13761" t="n">
        <v>0.00221000718806426</v>
      </c>
    </row>
    <row r="13762">
      <c r="A13762" t="s">
        <v>13763</v>
      </c>
      <c r="B13762" t="n">
        <v>-0.644740825</v>
      </c>
      <c r="C13762" t="n">
        <v>0</v>
      </c>
    </row>
    <row r="13763">
      <c r="A13763" t="s">
        <v>13764</v>
      </c>
      <c r="B13763" t="n">
        <v>-0.809774298</v>
      </c>
      <c r="C13763" t="n">
        <v>0</v>
      </c>
    </row>
    <row r="13764">
      <c r="A13764" t="s">
        <v>13765</v>
      </c>
      <c r="B13764" t="n">
        <v>-0.3834974775</v>
      </c>
      <c r="C13764" t="n">
        <v>0.00305935146542609</v>
      </c>
    </row>
    <row r="13765">
      <c r="A13765" t="s">
        <v>13766</v>
      </c>
      <c r="B13765" t="n">
        <v>-0.123051165</v>
      </c>
      <c r="C13765" t="n">
        <v>-0.0000362106956964612</v>
      </c>
    </row>
    <row r="13766">
      <c r="A13766" t="s">
        <v>13767</v>
      </c>
      <c r="B13766" t="n">
        <v>-0.23081958</v>
      </c>
      <c r="C13766" t="n">
        <v>-0.000193072926556691</v>
      </c>
    </row>
    <row r="13767">
      <c r="A13767" t="s">
        <v>13768</v>
      </c>
      <c r="B13767" t="n">
        <v>-0.7264181425</v>
      </c>
      <c r="C13767" t="n">
        <v>0</v>
      </c>
    </row>
    <row r="13768">
      <c r="A13768" t="s">
        <v>13769</v>
      </c>
      <c r="B13768" t="n">
        <v>-0.4112392675</v>
      </c>
      <c r="C13768" t="n">
        <v>0</v>
      </c>
    </row>
    <row r="13769">
      <c r="A13769" t="s">
        <v>13770</v>
      </c>
      <c r="B13769" t="n">
        <v>-0.636559015</v>
      </c>
      <c r="C13769" t="n">
        <v>0</v>
      </c>
    </row>
    <row r="13770">
      <c r="A13770" t="s">
        <v>13771</v>
      </c>
      <c r="B13770" t="n">
        <v>-0.57846177575</v>
      </c>
      <c r="C13770" t="n">
        <v>0</v>
      </c>
    </row>
    <row r="13771">
      <c r="A13771" t="s">
        <v>13772</v>
      </c>
      <c r="B13771" t="n">
        <v>-0.158645271</v>
      </c>
      <c r="C13771" t="n">
        <v>-0.00142481600031473</v>
      </c>
    </row>
    <row r="13772">
      <c r="A13772" t="s">
        <v>13773</v>
      </c>
      <c r="B13772" t="n">
        <v>-0.139462835</v>
      </c>
      <c r="C13772" t="n">
        <v>0</v>
      </c>
    </row>
    <row r="13773">
      <c r="A13773" t="s">
        <v>13774</v>
      </c>
      <c r="B13773" t="n">
        <v>-0.62273168625</v>
      </c>
      <c r="C13773" t="n">
        <v>0</v>
      </c>
    </row>
    <row r="13774">
      <c r="A13774" t="s">
        <v>13775</v>
      </c>
      <c r="B13774" t="n">
        <v>-0.67714785</v>
      </c>
      <c r="C13774" t="n">
        <v>0</v>
      </c>
    </row>
    <row r="13775">
      <c r="A13775" t="s">
        <v>13776</v>
      </c>
      <c r="B13775" t="n">
        <v>-0.338764315</v>
      </c>
      <c r="C13775" t="n">
        <v>0</v>
      </c>
    </row>
    <row r="13776">
      <c r="A13776" t="s">
        <v>13777</v>
      </c>
      <c r="B13776" t="n">
        <v>-0.8286286525</v>
      </c>
      <c r="C13776" t="n">
        <v>0</v>
      </c>
    </row>
    <row r="13777">
      <c r="A13777" t="s">
        <v>13778</v>
      </c>
      <c r="B13777" t="n">
        <v>-0.32256581075</v>
      </c>
      <c r="C13777" t="n">
        <v>0</v>
      </c>
    </row>
    <row r="13778">
      <c r="A13778" t="s">
        <v>13779</v>
      </c>
      <c r="B13778" t="n">
        <v>-0.3347576925</v>
      </c>
      <c r="C13778" t="n">
        <v>0</v>
      </c>
    </row>
    <row r="13779">
      <c r="A13779" t="s">
        <v>13780</v>
      </c>
      <c r="B13779" t="n">
        <v>-0.574822291</v>
      </c>
      <c r="C13779" t="n">
        <v>0</v>
      </c>
    </row>
    <row r="13780">
      <c r="A13780" t="s">
        <v>13781</v>
      </c>
      <c r="B13780" t="n">
        <v>-0.377630365</v>
      </c>
      <c r="C13780" t="n">
        <v>0</v>
      </c>
    </row>
    <row r="13781">
      <c r="A13781" t="s">
        <v>13782</v>
      </c>
      <c r="B13781" t="n">
        <v>-0.3503148475</v>
      </c>
      <c r="C13781" t="n">
        <v>0</v>
      </c>
    </row>
    <row r="13782">
      <c r="A13782" t="s">
        <v>13783</v>
      </c>
      <c r="B13782" t="n">
        <v>-0.5850861075</v>
      </c>
      <c r="C13782" t="n">
        <v>-0.000109110720824608</v>
      </c>
    </row>
    <row r="13783">
      <c r="A13783" t="s">
        <v>13784</v>
      </c>
      <c r="B13783" t="n">
        <v>-0.633397225</v>
      </c>
      <c r="C13783" t="n">
        <v>0</v>
      </c>
    </row>
    <row r="13784">
      <c r="A13784" t="s">
        <v>13785</v>
      </c>
      <c r="B13784" t="n">
        <v>-0.3750094235</v>
      </c>
      <c r="C13784" t="n">
        <v>0</v>
      </c>
    </row>
    <row r="13785">
      <c r="A13785" t="s">
        <v>13786</v>
      </c>
      <c r="B13785" t="n">
        <v>-0.3569425325</v>
      </c>
      <c r="C13785" t="n">
        <v>0</v>
      </c>
    </row>
    <row r="13786">
      <c r="A13786" t="s">
        <v>13787</v>
      </c>
      <c r="B13786" t="n">
        <v>-0.9903281525</v>
      </c>
      <c r="C13786" t="n">
        <v>0</v>
      </c>
    </row>
    <row r="13787">
      <c r="A13787" t="s">
        <v>13788</v>
      </c>
      <c r="B13787" t="n">
        <v>-0.289713375</v>
      </c>
      <c r="C13787" t="n">
        <v>0</v>
      </c>
    </row>
    <row r="13788">
      <c r="A13788" t="s">
        <v>13789</v>
      </c>
      <c r="B13788" t="n">
        <v>-0.1548545375</v>
      </c>
      <c r="C13788" t="n">
        <v>0.00626895431005484</v>
      </c>
    </row>
    <row r="13789">
      <c r="A13789" t="s">
        <v>13790</v>
      </c>
      <c r="B13789" t="n">
        <v>-0.2099112265</v>
      </c>
      <c r="C13789" t="n">
        <v>0.00497702064753913</v>
      </c>
    </row>
    <row r="13790">
      <c r="A13790" t="s">
        <v>13791</v>
      </c>
      <c r="B13790" t="n">
        <v>-0.5866348825</v>
      </c>
      <c r="C13790" t="n">
        <v>0</v>
      </c>
    </row>
    <row r="13791">
      <c r="A13791" t="s">
        <v>13792</v>
      </c>
      <c r="B13791" t="n">
        <v>-0.142199158</v>
      </c>
      <c r="C13791" t="n">
        <v>0</v>
      </c>
    </row>
    <row r="13792">
      <c r="A13792" t="s">
        <v>13793</v>
      </c>
      <c r="B13792" t="n">
        <v>-0.4105771775</v>
      </c>
      <c r="C13792" t="n">
        <v>0.00278162379859816</v>
      </c>
    </row>
    <row r="13793">
      <c r="A13793" t="s">
        <v>13794</v>
      </c>
      <c r="B13793" t="n">
        <v>-0.6625646275</v>
      </c>
      <c r="C13793" t="n">
        <v>0</v>
      </c>
    </row>
    <row r="13794">
      <c r="A13794" t="s">
        <v>13795</v>
      </c>
      <c r="B13794" t="n">
        <v>-0.2945181125</v>
      </c>
      <c r="C13794" t="n">
        <v>0</v>
      </c>
    </row>
    <row r="13795">
      <c r="A13795" t="s">
        <v>13796</v>
      </c>
      <c r="B13795" t="n">
        <v>-0.225454815</v>
      </c>
      <c r="C13795" t="n">
        <v>0</v>
      </c>
    </row>
    <row r="13796">
      <c r="A13796" t="s">
        <v>13797</v>
      </c>
      <c r="B13796" t="n">
        <v>-0.1367291215</v>
      </c>
      <c r="C13796" t="n">
        <v>0</v>
      </c>
    </row>
    <row r="13797">
      <c r="A13797" t="s">
        <v>13798</v>
      </c>
      <c r="B13797" t="n">
        <v>-0.10549306725</v>
      </c>
      <c r="C13797" t="n">
        <v>0.000444672999398287</v>
      </c>
    </row>
    <row r="13798">
      <c r="A13798" t="s">
        <v>13799</v>
      </c>
      <c r="B13798" t="n">
        <v>-0.6913220975</v>
      </c>
      <c r="C13798" t="n">
        <v>0</v>
      </c>
    </row>
    <row r="13799">
      <c r="A13799" t="s">
        <v>13800</v>
      </c>
      <c r="B13799" t="n">
        <v>-0.346471305</v>
      </c>
      <c r="C13799" t="n">
        <v>0</v>
      </c>
    </row>
    <row r="13800">
      <c r="A13800" t="s">
        <v>13801</v>
      </c>
      <c r="B13800" t="n">
        <v>-0.38518739</v>
      </c>
      <c r="C13800" t="n">
        <v>0</v>
      </c>
    </row>
    <row r="13801">
      <c r="A13801" t="s">
        <v>13802</v>
      </c>
      <c r="B13801" t="n">
        <v>-0.30846643</v>
      </c>
      <c r="C13801" t="n">
        <v>0</v>
      </c>
    </row>
    <row r="13802">
      <c r="A13802" t="s">
        <v>13803</v>
      </c>
      <c r="B13802" t="n">
        <v>-0.5279442175</v>
      </c>
      <c r="C13802" t="n">
        <v>0</v>
      </c>
    </row>
    <row r="13803">
      <c r="A13803" t="s">
        <v>13804</v>
      </c>
      <c r="B13803" t="n">
        <v>-0.56073797</v>
      </c>
      <c r="C13803" t="n">
        <v>0</v>
      </c>
    </row>
    <row r="13804">
      <c r="A13804" t="s">
        <v>13805</v>
      </c>
      <c r="B13804" t="n">
        <v>-0.341213575</v>
      </c>
      <c r="C13804" t="n">
        <v>0</v>
      </c>
    </row>
    <row r="13805">
      <c r="A13805" t="s">
        <v>13806</v>
      </c>
      <c r="B13805" t="n">
        <v>-0.26797078875</v>
      </c>
      <c r="C13805" t="n">
        <v>0.0100020297955407</v>
      </c>
    </row>
    <row r="13806">
      <c r="A13806" t="s">
        <v>13807</v>
      </c>
      <c r="B13806" t="n">
        <v>-0.4060057225</v>
      </c>
      <c r="C13806" t="n">
        <v>0</v>
      </c>
    </row>
    <row r="13807">
      <c r="A13807" t="s">
        <v>13808</v>
      </c>
      <c r="B13807" t="n">
        <v>-0.31608785825</v>
      </c>
      <c r="C13807" t="n">
        <v>0</v>
      </c>
    </row>
    <row r="13808">
      <c r="A13808" t="s">
        <v>13809</v>
      </c>
      <c r="B13808" t="n">
        <v>-0.3025937</v>
      </c>
      <c r="C13808" t="n">
        <v>0</v>
      </c>
    </row>
    <row r="13809">
      <c r="A13809" t="s">
        <v>13810</v>
      </c>
      <c r="B13809" t="n">
        <v>-0.3059746065</v>
      </c>
      <c r="C13809" t="n">
        <v>0</v>
      </c>
    </row>
    <row r="13810">
      <c r="A13810" t="s">
        <v>13811</v>
      </c>
      <c r="B13810" t="n">
        <v>-0.3537243675</v>
      </c>
      <c r="C13810" t="n">
        <v>0</v>
      </c>
    </row>
    <row r="13811">
      <c r="A13811" t="s">
        <v>13812</v>
      </c>
      <c r="B13811" t="n">
        <v>-0.4166487525</v>
      </c>
      <c r="C13811" t="n">
        <v>0</v>
      </c>
    </row>
    <row r="13812">
      <c r="A13812" t="s">
        <v>13813</v>
      </c>
      <c r="B13812" t="n">
        <v>-0.31380546875</v>
      </c>
      <c r="C13812" t="n">
        <v>0</v>
      </c>
    </row>
    <row r="13813">
      <c r="A13813" t="s">
        <v>13814</v>
      </c>
      <c r="B13813" t="n">
        <v>-0.1186882305</v>
      </c>
      <c r="C13813" t="n">
        <v>0.0000634229335688808</v>
      </c>
    </row>
    <row r="13814">
      <c r="A13814" t="s">
        <v>13815</v>
      </c>
      <c r="B13814" t="n">
        <v>-0.4388008125</v>
      </c>
      <c r="C13814" t="n">
        <v>0</v>
      </c>
    </row>
    <row r="13815">
      <c r="A13815" t="s">
        <v>13816</v>
      </c>
      <c r="B13815" t="n">
        <v>-0.1573281275</v>
      </c>
      <c r="C13815" t="n">
        <v>-0.00135797082496451</v>
      </c>
    </row>
    <row r="13816">
      <c r="A13816" t="s">
        <v>13817</v>
      </c>
      <c r="B13816" t="n">
        <v>-0.468084543</v>
      </c>
      <c r="C13816" t="n">
        <v>0</v>
      </c>
    </row>
    <row r="13817">
      <c r="A13817" t="s">
        <v>13818</v>
      </c>
      <c r="B13817" t="n">
        <v>-0.3146818915</v>
      </c>
      <c r="C13817" t="n">
        <v>0</v>
      </c>
    </row>
    <row r="13818">
      <c r="A13818" t="s">
        <v>13819</v>
      </c>
      <c r="B13818" t="n">
        <v>-0.315541029</v>
      </c>
      <c r="C13818" t="n">
        <v>0</v>
      </c>
    </row>
    <row r="13819">
      <c r="A13819" t="s">
        <v>13820</v>
      </c>
      <c r="B13819" t="n">
        <v>-0.2883839525</v>
      </c>
      <c r="C13819" t="n">
        <v>0.00346141427375236</v>
      </c>
    </row>
    <row r="13820">
      <c r="A13820" t="s">
        <v>13821</v>
      </c>
      <c r="B13820" t="n">
        <v>-0.407621158</v>
      </c>
      <c r="C13820" t="n">
        <v>0</v>
      </c>
    </row>
    <row r="13821">
      <c r="A13821" t="s">
        <v>13822</v>
      </c>
      <c r="B13821" t="n">
        <v>-0.1696374375</v>
      </c>
      <c r="C13821" t="n">
        <v>0</v>
      </c>
    </row>
    <row r="13822">
      <c r="A13822" t="s">
        <v>13823</v>
      </c>
      <c r="B13822" t="n">
        <v>-0.50413334075</v>
      </c>
      <c r="C13822" t="n">
        <v>0</v>
      </c>
    </row>
    <row r="13823">
      <c r="A13823" t="s">
        <v>13824</v>
      </c>
      <c r="B13823" t="n">
        <v>-0.29474139075</v>
      </c>
      <c r="C13823" t="n">
        <v>0</v>
      </c>
    </row>
    <row r="13824">
      <c r="A13824" t="s">
        <v>13825</v>
      </c>
      <c r="B13824" t="n">
        <v>-0.3241336385</v>
      </c>
      <c r="C13824" t="n">
        <v>0</v>
      </c>
    </row>
    <row r="13825">
      <c r="A13825" t="s">
        <v>13826</v>
      </c>
      <c r="B13825" t="n">
        <v>-0.3906330975</v>
      </c>
      <c r="C13825" t="n">
        <v>0</v>
      </c>
    </row>
    <row r="13826">
      <c r="A13826" t="s">
        <v>13827</v>
      </c>
      <c r="B13826" t="n">
        <v>-0.1152095775</v>
      </c>
      <c r="C13826" t="n">
        <v>0</v>
      </c>
    </row>
    <row r="13827">
      <c r="A13827" t="s">
        <v>13828</v>
      </c>
      <c r="B13827" t="n">
        <v>-0.3947188825</v>
      </c>
      <c r="C13827" t="n">
        <v>0</v>
      </c>
    </row>
    <row r="13828">
      <c r="A13828" t="s">
        <v>13829</v>
      </c>
      <c r="B13828" t="n">
        <v>-0.1137733475</v>
      </c>
      <c r="C13828" t="n">
        <v>0</v>
      </c>
    </row>
    <row r="13829">
      <c r="A13829" t="s">
        <v>13830</v>
      </c>
      <c r="B13829" t="n">
        <v>-0.5724903075</v>
      </c>
      <c r="C13829" t="n">
        <v>0</v>
      </c>
    </row>
    <row r="13830">
      <c r="A13830" t="s">
        <v>13831</v>
      </c>
      <c r="B13830" t="n">
        <v>-0.5158037975</v>
      </c>
      <c r="C13830" t="n">
        <v>0</v>
      </c>
    </row>
    <row r="13831">
      <c r="A13831" t="s">
        <v>13832</v>
      </c>
      <c r="B13831" t="n">
        <v>-0.405220745</v>
      </c>
      <c r="C13831" t="n">
        <v>0</v>
      </c>
    </row>
    <row r="13832">
      <c r="A13832" t="s">
        <v>13833</v>
      </c>
      <c r="B13832" t="n">
        <v>-0.2721372745</v>
      </c>
      <c r="C13832" t="n">
        <v>0</v>
      </c>
    </row>
    <row r="13833">
      <c r="A13833" t="s">
        <v>13834</v>
      </c>
      <c r="B13833" t="n">
        <v>-0.3586587905</v>
      </c>
      <c r="C13833" t="n">
        <v>0</v>
      </c>
    </row>
    <row r="13834">
      <c r="A13834" t="s">
        <v>13835</v>
      </c>
      <c r="B13834" t="n">
        <v>-0.299511679</v>
      </c>
      <c r="C13834" t="n">
        <v>0</v>
      </c>
    </row>
    <row r="13835">
      <c r="A13835" t="s">
        <v>13836</v>
      </c>
      <c r="B13835" t="n">
        <v>-0.50316396</v>
      </c>
      <c r="C13835" t="n">
        <v>0</v>
      </c>
    </row>
    <row r="13836">
      <c r="A13836" t="s">
        <v>13837</v>
      </c>
      <c r="B13836" t="n">
        <v>-0.302394875</v>
      </c>
      <c r="C13836" t="n">
        <v>0</v>
      </c>
    </row>
    <row r="13837">
      <c r="A13837" t="s">
        <v>13838</v>
      </c>
      <c r="B13837" t="n">
        <v>-0.33283387</v>
      </c>
      <c r="C13837" t="n">
        <v>0</v>
      </c>
    </row>
    <row r="13838">
      <c r="A13838" t="s">
        <v>13839</v>
      </c>
      <c r="B13838" t="n">
        <v>-0.294622195</v>
      </c>
      <c r="C13838" t="n">
        <v>0</v>
      </c>
    </row>
    <row r="13839">
      <c r="A13839" t="s">
        <v>13840</v>
      </c>
      <c r="B13839" t="n">
        <v>-0.2473980225</v>
      </c>
      <c r="C13839" t="n">
        <v>0</v>
      </c>
    </row>
    <row r="13840">
      <c r="A13840" t="s">
        <v>13841</v>
      </c>
      <c r="B13840" t="n">
        <v>-0.3520119125</v>
      </c>
      <c r="C13840" t="n">
        <v>0.0102141064360757</v>
      </c>
    </row>
    <row r="13841">
      <c r="A13841" t="s">
        <v>13842</v>
      </c>
      <c r="B13841" t="n">
        <v>-0.1248526545</v>
      </c>
      <c r="C13841" t="n">
        <v>0</v>
      </c>
    </row>
    <row r="13842">
      <c r="A13842" t="s">
        <v>13843</v>
      </c>
      <c r="B13842" t="n">
        <v>-0.5458097625</v>
      </c>
      <c r="C13842" t="n">
        <v>0</v>
      </c>
    </row>
    <row r="13843">
      <c r="A13843" t="s">
        <v>13844</v>
      </c>
      <c r="B13843" t="n">
        <v>-0.4704641025</v>
      </c>
      <c r="C13843" t="n">
        <v>0</v>
      </c>
    </row>
    <row r="13844">
      <c r="A13844" t="s">
        <v>13845</v>
      </c>
      <c r="B13844" t="n">
        <v>-0.28400134</v>
      </c>
      <c r="C13844" t="n">
        <v>0.00351363056366766</v>
      </c>
    </row>
    <row r="13845">
      <c r="A13845" t="s">
        <v>13846</v>
      </c>
      <c r="B13845" t="n">
        <v>-0.3649179985</v>
      </c>
      <c r="C13845" t="n">
        <v>0.00296396698670908</v>
      </c>
    </row>
    <row r="13846">
      <c r="A13846" t="s">
        <v>13847</v>
      </c>
      <c r="B13846" t="n">
        <v>-0.354834785</v>
      </c>
      <c r="C13846" t="n">
        <v>0.000737662827861906</v>
      </c>
    </row>
    <row r="13847">
      <c r="A13847" t="s">
        <v>13848</v>
      </c>
      <c r="B13847" t="n">
        <v>-0.4277543975</v>
      </c>
      <c r="C13847" t="n">
        <v>0</v>
      </c>
    </row>
    <row r="13848">
      <c r="A13848" t="s">
        <v>13849</v>
      </c>
      <c r="B13848" t="n">
        <v>-0.42845010625</v>
      </c>
      <c r="C13848" t="n">
        <v>-0.000647214086896922</v>
      </c>
    </row>
    <row r="13849">
      <c r="A13849" t="s">
        <v>13850</v>
      </c>
      <c r="B13849" t="n">
        <v>-0.5530536175</v>
      </c>
      <c r="C13849" t="n">
        <v>0</v>
      </c>
    </row>
    <row r="13850">
      <c r="A13850" t="s">
        <v>13851</v>
      </c>
      <c r="B13850" t="n">
        <v>-0.48183619425</v>
      </c>
      <c r="C13850" t="n">
        <v>0</v>
      </c>
    </row>
    <row r="13851">
      <c r="A13851" t="s">
        <v>13852</v>
      </c>
      <c r="B13851" t="n">
        <v>-0.81348634</v>
      </c>
      <c r="C13851" t="n">
        <v>0</v>
      </c>
    </row>
    <row r="13852">
      <c r="A13852" t="s">
        <v>13853</v>
      </c>
      <c r="B13852" t="n">
        <v>-0.4733313375</v>
      </c>
      <c r="C13852" t="n">
        <v>0</v>
      </c>
    </row>
    <row r="13853">
      <c r="A13853" t="s">
        <v>13854</v>
      </c>
      <c r="B13853" t="n">
        <v>-0.2425894725</v>
      </c>
      <c r="C13853" t="n">
        <v>0.0042775670162683</v>
      </c>
    </row>
    <row r="13854">
      <c r="A13854" t="s">
        <v>13855</v>
      </c>
      <c r="B13854" t="n">
        <v>-0.52420914</v>
      </c>
      <c r="C13854" t="n">
        <v>0</v>
      </c>
    </row>
    <row r="13855">
      <c r="A13855" t="s">
        <v>13856</v>
      </c>
      <c r="B13855" t="n">
        <v>-0.2365169575</v>
      </c>
      <c r="C13855" t="n">
        <v>0.00916882333209999</v>
      </c>
    </row>
    <row r="13856">
      <c r="A13856" t="s">
        <v>13857</v>
      </c>
      <c r="B13856" t="n">
        <v>-0.4326366225</v>
      </c>
      <c r="C13856" t="n">
        <v>0</v>
      </c>
    </row>
    <row r="13857">
      <c r="A13857" t="s">
        <v>13858</v>
      </c>
      <c r="B13857" t="n">
        <v>-0.138268948</v>
      </c>
      <c r="C13857" t="n">
        <v>-0.00170488412114477</v>
      </c>
    </row>
    <row r="13858">
      <c r="A13858" t="s">
        <v>13859</v>
      </c>
      <c r="B13858" t="n">
        <v>-0.27665412075</v>
      </c>
      <c r="C13858" t="n">
        <v>0</v>
      </c>
    </row>
    <row r="13859">
      <c r="A13859" t="s">
        <v>13860</v>
      </c>
      <c r="B13859" t="n">
        <v>-0.2158033845</v>
      </c>
      <c r="C13859" t="n">
        <v>0</v>
      </c>
    </row>
    <row r="13860">
      <c r="A13860" t="s">
        <v>13861</v>
      </c>
      <c r="B13860" t="n">
        <v>-0.3834208375</v>
      </c>
      <c r="C13860" t="n">
        <v>-0.00219095473376942</v>
      </c>
    </row>
    <row r="13861">
      <c r="A13861" t="s">
        <v>13862</v>
      </c>
      <c r="B13861" t="n">
        <v>-0.653423555</v>
      </c>
      <c r="C13861" t="n">
        <v>0</v>
      </c>
    </row>
    <row r="13862">
      <c r="A13862" t="s">
        <v>13863</v>
      </c>
      <c r="B13862" t="n">
        <v>-0.36241937425</v>
      </c>
      <c r="C13862" t="n">
        <v>-0.00166062018211132</v>
      </c>
    </row>
    <row r="13863">
      <c r="A13863" t="s">
        <v>13864</v>
      </c>
      <c r="B13863" t="n">
        <v>-0.432383905</v>
      </c>
      <c r="C13863" t="n">
        <v>0</v>
      </c>
    </row>
    <row r="13864">
      <c r="A13864" t="s">
        <v>13865</v>
      </c>
      <c r="B13864" t="n">
        <v>-0.3490622025</v>
      </c>
      <c r="C13864" t="n">
        <v>-0.000172680038199398</v>
      </c>
    </row>
    <row r="13865">
      <c r="A13865" t="s">
        <v>13866</v>
      </c>
      <c r="B13865" t="n">
        <v>-0.5066181265</v>
      </c>
      <c r="C13865" t="n">
        <v>0</v>
      </c>
    </row>
    <row r="13866">
      <c r="A13866" t="s">
        <v>13867</v>
      </c>
      <c r="B13866" t="n">
        <v>-0.408127779</v>
      </c>
      <c r="C13866" t="n">
        <v>0</v>
      </c>
    </row>
    <row r="13867">
      <c r="A13867" t="s">
        <v>13868</v>
      </c>
      <c r="B13867" t="n">
        <v>-0.50471997</v>
      </c>
      <c r="C13867" t="n">
        <v>0</v>
      </c>
    </row>
    <row r="13868">
      <c r="A13868" t="s">
        <v>13869</v>
      </c>
      <c r="B13868" t="n">
        <v>-0.1722402605</v>
      </c>
      <c r="C13868" t="n">
        <v>0</v>
      </c>
    </row>
    <row r="13869">
      <c r="A13869" t="s">
        <v>13870</v>
      </c>
      <c r="B13869" t="n">
        <v>-0.172964691</v>
      </c>
      <c r="C13869" t="n">
        <v>0</v>
      </c>
    </row>
    <row r="13870">
      <c r="A13870" t="s">
        <v>13871</v>
      </c>
      <c r="B13870" t="n">
        <v>-0.2003562475</v>
      </c>
      <c r="C13870" t="n">
        <v>0.00668053786242692</v>
      </c>
    </row>
    <row r="13871">
      <c r="A13871" t="s">
        <v>13872</v>
      </c>
      <c r="B13871" t="n">
        <v>-0.22009539325</v>
      </c>
      <c r="C13871" t="n">
        <v>0</v>
      </c>
    </row>
    <row r="13872">
      <c r="A13872" t="s">
        <v>13873</v>
      </c>
      <c r="B13872" t="n">
        <v>-0.4753835175</v>
      </c>
      <c r="C13872" t="n">
        <v>0</v>
      </c>
    </row>
    <row r="13873">
      <c r="A13873" t="s">
        <v>13874</v>
      </c>
      <c r="B13873" t="n">
        <v>-1.323252442</v>
      </c>
      <c r="C13873" t="n">
        <v>0</v>
      </c>
    </row>
    <row r="13874">
      <c r="A13874" t="s">
        <v>13875</v>
      </c>
      <c r="B13874" t="n">
        <v>-0.3506226475</v>
      </c>
      <c r="C13874" t="n">
        <v>0.00431271425363353</v>
      </c>
    </row>
    <row r="13875">
      <c r="A13875" t="s">
        <v>13876</v>
      </c>
      <c r="B13875" t="n">
        <v>-0.3985401475</v>
      </c>
      <c r="C13875" t="n">
        <v>0</v>
      </c>
    </row>
    <row r="13876">
      <c r="A13876" t="s">
        <v>13877</v>
      </c>
      <c r="B13876" t="n">
        <v>-0.124512194</v>
      </c>
      <c r="C13876" t="n">
        <v>0.00558762985050846</v>
      </c>
    </row>
    <row r="13877">
      <c r="A13877" t="s">
        <v>13878</v>
      </c>
      <c r="B13877" t="n">
        <v>-0.52792977</v>
      </c>
      <c r="C13877" t="n">
        <v>0</v>
      </c>
    </row>
    <row r="13878">
      <c r="A13878" t="s">
        <v>13879</v>
      </c>
      <c r="B13878" t="n">
        <v>-0.541053195</v>
      </c>
      <c r="C13878" t="n">
        <v>0</v>
      </c>
    </row>
    <row r="13879">
      <c r="A13879" t="s">
        <v>13880</v>
      </c>
      <c r="B13879" t="n">
        <v>-0.342463485</v>
      </c>
      <c r="C13879" t="n">
        <v>0</v>
      </c>
    </row>
    <row r="13880">
      <c r="A13880" t="s">
        <v>13881</v>
      </c>
      <c r="B13880" t="n">
        <v>-0.41592659</v>
      </c>
      <c r="C13880" t="n">
        <v>0</v>
      </c>
    </row>
    <row r="13881">
      <c r="A13881" t="s">
        <v>13882</v>
      </c>
      <c r="B13881" t="n">
        <v>-1.04084240625</v>
      </c>
      <c r="C13881" t="n">
        <v>0</v>
      </c>
    </row>
    <row r="13882">
      <c r="A13882" t="s">
        <v>13883</v>
      </c>
      <c r="B13882" t="n">
        <v>-0.48258125</v>
      </c>
      <c r="C13882" t="n">
        <v>0</v>
      </c>
    </row>
    <row r="13883">
      <c r="A13883" t="s">
        <v>13884</v>
      </c>
      <c r="B13883" t="n">
        <v>-0.7863702775</v>
      </c>
      <c r="C13883" t="n">
        <v>0</v>
      </c>
    </row>
    <row r="13884">
      <c r="A13884" t="s">
        <v>13885</v>
      </c>
      <c r="B13884" t="n">
        <v>-0.8873537845</v>
      </c>
      <c r="C13884" t="n">
        <v>0</v>
      </c>
    </row>
    <row r="13885">
      <c r="A13885" t="s">
        <v>13886</v>
      </c>
      <c r="B13885" t="n">
        <v>-0.3171163775</v>
      </c>
      <c r="C13885" t="n">
        <v>0</v>
      </c>
    </row>
    <row r="13886">
      <c r="A13886" t="s">
        <v>13887</v>
      </c>
      <c r="B13886" t="n">
        <v>-0.2380417665</v>
      </c>
      <c r="C13886" t="n">
        <v>0.00186686945019119</v>
      </c>
    </row>
    <row r="13887">
      <c r="A13887" t="s">
        <v>13888</v>
      </c>
      <c r="B13887" t="n">
        <v>-0.47641288</v>
      </c>
      <c r="C13887" t="n">
        <v>0</v>
      </c>
    </row>
    <row r="13888">
      <c r="A13888" t="s">
        <v>13889</v>
      </c>
      <c r="B13888" t="n">
        <v>-0.27917194075</v>
      </c>
      <c r="C13888" t="n">
        <v>0.00225854158768214</v>
      </c>
    </row>
    <row r="13889">
      <c r="A13889" t="s">
        <v>13890</v>
      </c>
      <c r="B13889" t="n">
        <v>-0.450693365</v>
      </c>
      <c r="C13889" t="n">
        <v>0</v>
      </c>
    </row>
    <row r="13890">
      <c r="A13890" t="s">
        <v>13891</v>
      </c>
      <c r="B13890" t="n">
        <v>-0.355441345</v>
      </c>
      <c r="C13890" t="n">
        <v>0</v>
      </c>
    </row>
    <row r="13891">
      <c r="A13891" t="s">
        <v>13892</v>
      </c>
      <c r="B13891" t="n">
        <v>-0.430781847</v>
      </c>
      <c r="C13891" t="n">
        <v>0</v>
      </c>
    </row>
    <row r="13892">
      <c r="A13892" t="s">
        <v>13893</v>
      </c>
      <c r="B13892" t="n">
        <v>-0.40453755625</v>
      </c>
      <c r="C13892" t="n">
        <v>0</v>
      </c>
    </row>
    <row r="13893">
      <c r="A13893" t="s">
        <v>13894</v>
      </c>
      <c r="B13893" t="n">
        <v>-0.1949377035</v>
      </c>
      <c r="C13893" t="n">
        <v>0.00111216195200052</v>
      </c>
    </row>
    <row r="13894">
      <c r="A13894" t="s">
        <v>13895</v>
      </c>
      <c r="B13894" t="n">
        <v>-0.787938236</v>
      </c>
      <c r="C13894" t="n">
        <v>0</v>
      </c>
    </row>
    <row r="13895">
      <c r="A13895" t="s">
        <v>13896</v>
      </c>
      <c r="B13895" t="n">
        <v>-0.4812547</v>
      </c>
      <c r="C13895" t="n">
        <v>0</v>
      </c>
    </row>
    <row r="13896">
      <c r="A13896" t="s">
        <v>13897</v>
      </c>
      <c r="B13896" t="n">
        <v>-0.4135920955</v>
      </c>
      <c r="C13896" t="n">
        <v>0</v>
      </c>
    </row>
    <row r="13897">
      <c r="A13897" t="s">
        <v>13898</v>
      </c>
      <c r="B13897" t="n">
        <v>-0.58766389</v>
      </c>
      <c r="C13897" t="n">
        <v>0.00396165766419747</v>
      </c>
    </row>
    <row r="13898">
      <c r="A13898" t="s">
        <v>13899</v>
      </c>
      <c r="B13898" t="n">
        <v>-0.17679524375</v>
      </c>
      <c r="C13898" t="n">
        <v>0</v>
      </c>
    </row>
    <row r="13899">
      <c r="A13899" t="s">
        <v>13900</v>
      </c>
      <c r="B13899" t="n">
        <v>-0.34244681</v>
      </c>
      <c r="C13899" t="n">
        <v>0.00449909967295061</v>
      </c>
    </row>
    <row r="13900">
      <c r="A13900" t="s">
        <v>13901</v>
      </c>
      <c r="B13900" t="n">
        <v>-0.3398327925</v>
      </c>
      <c r="C13900" t="n">
        <v>0.00256118186588322</v>
      </c>
    </row>
    <row r="13901">
      <c r="A13901" t="s">
        <v>13902</v>
      </c>
      <c r="B13901" t="n">
        <v>-0.2331833835</v>
      </c>
      <c r="C13901" t="n">
        <v>0</v>
      </c>
    </row>
    <row r="13902">
      <c r="A13902" t="s">
        <v>13903</v>
      </c>
      <c r="B13902" t="n">
        <v>-1.30764817</v>
      </c>
      <c r="C13902" t="n">
        <v>0</v>
      </c>
    </row>
    <row r="13903">
      <c r="A13903" t="s">
        <v>13904</v>
      </c>
      <c r="B13903" t="n">
        <v>-0.7242114675</v>
      </c>
      <c r="C13903" t="n">
        <v>0.00446906985497754</v>
      </c>
    </row>
    <row r="13904">
      <c r="A13904" t="s">
        <v>13905</v>
      </c>
      <c r="B13904" t="n">
        <v>-0.16230678675</v>
      </c>
      <c r="C13904" t="n">
        <v>0.00569160897974641</v>
      </c>
    </row>
    <row r="13905">
      <c r="A13905" t="s">
        <v>13906</v>
      </c>
      <c r="B13905" t="n">
        <v>-0.1824083295</v>
      </c>
      <c r="C13905" t="n">
        <v>0</v>
      </c>
    </row>
    <row r="13906">
      <c r="A13906" t="s">
        <v>13907</v>
      </c>
      <c r="B13906" t="n">
        <v>-0.13315415575</v>
      </c>
      <c r="C13906" t="n">
        <v>0.00189499629263889</v>
      </c>
    </row>
    <row r="13907">
      <c r="A13907" t="s">
        <v>13908</v>
      </c>
      <c r="B13907" t="n">
        <v>-0.3533044985</v>
      </c>
      <c r="C13907" t="n">
        <v>0.0068714512941776</v>
      </c>
    </row>
    <row r="13908">
      <c r="A13908" t="s">
        <v>13909</v>
      </c>
      <c r="B13908" t="n">
        <v>-0.500633825</v>
      </c>
      <c r="C13908" t="n">
        <v>0</v>
      </c>
    </row>
    <row r="13909">
      <c r="A13909" t="s">
        <v>13910</v>
      </c>
      <c r="B13909" t="n">
        <v>-0.20063805975</v>
      </c>
      <c r="C13909" t="n">
        <v>0</v>
      </c>
    </row>
    <row r="13910">
      <c r="A13910" t="s">
        <v>13911</v>
      </c>
      <c r="B13910" t="n">
        <v>-0.3113045625</v>
      </c>
      <c r="C13910" t="n">
        <v>0.00803568485784632</v>
      </c>
    </row>
    <row r="13911">
      <c r="A13911" t="s">
        <v>13912</v>
      </c>
      <c r="B13911" t="n">
        <v>-0.1362817265</v>
      </c>
      <c r="C13911" t="n">
        <v>0.00703947347454656</v>
      </c>
    </row>
    <row r="13912">
      <c r="A13912" t="s">
        <v>13913</v>
      </c>
      <c r="B13912" t="n">
        <v>-0.98700296125</v>
      </c>
      <c r="C13912" t="n">
        <v>-0.0000159345025699492</v>
      </c>
    </row>
    <row r="13913">
      <c r="A13913" t="s">
        <v>13914</v>
      </c>
      <c r="B13913" t="n">
        <v>-0.1561398515</v>
      </c>
      <c r="C13913" t="n">
        <v>0</v>
      </c>
    </row>
    <row r="13914">
      <c r="A13914" t="s">
        <v>13915</v>
      </c>
      <c r="B13914" t="n">
        <v>-0.3786997735</v>
      </c>
      <c r="C13914" t="n">
        <v>0</v>
      </c>
    </row>
    <row r="13915">
      <c r="A13915" t="s">
        <v>13916</v>
      </c>
      <c r="B13915" t="n">
        <v>-0.243895765</v>
      </c>
      <c r="C13915" t="n">
        <v>0.00744794365167125</v>
      </c>
    </row>
    <row r="13916">
      <c r="A13916" t="s">
        <v>13917</v>
      </c>
      <c r="B13916" t="n">
        <v>-0.471958165</v>
      </c>
      <c r="C13916" t="n">
        <v>0</v>
      </c>
    </row>
    <row r="13917">
      <c r="A13917" t="s">
        <v>13918</v>
      </c>
      <c r="B13917" t="n">
        <v>-0.4026331825</v>
      </c>
      <c r="C13917" t="n">
        <v>-0.000823206100073203</v>
      </c>
    </row>
    <row r="13918">
      <c r="A13918" t="s">
        <v>13919</v>
      </c>
      <c r="B13918" t="n">
        <v>-0.4827631625</v>
      </c>
      <c r="C13918" t="n">
        <v>0</v>
      </c>
    </row>
    <row r="13919">
      <c r="A13919" t="s">
        <v>13920</v>
      </c>
      <c r="B13919" t="n">
        <v>-0.149192576</v>
      </c>
      <c r="C13919" t="n">
        <v>-0.00225543114244177</v>
      </c>
    </row>
    <row r="13920">
      <c r="A13920" t="s">
        <v>13921</v>
      </c>
      <c r="B13920" t="n">
        <v>-0.3868305575</v>
      </c>
      <c r="C13920" t="n">
        <v>0.00265781590664351</v>
      </c>
    </row>
    <row r="13921">
      <c r="A13921" t="s">
        <v>13922</v>
      </c>
      <c r="B13921" t="n">
        <v>-0.4045348275</v>
      </c>
      <c r="C13921" t="n">
        <v>0</v>
      </c>
    </row>
    <row r="13922">
      <c r="A13922" t="s">
        <v>13923</v>
      </c>
      <c r="B13922" t="n">
        <v>-0.54257025</v>
      </c>
      <c r="C13922" t="n">
        <v>0</v>
      </c>
    </row>
    <row r="13923">
      <c r="A13923" t="s">
        <v>13924</v>
      </c>
      <c r="B13923" t="n">
        <v>-0.634863635</v>
      </c>
      <c r="C13923" t="n">
        <v>0</v>
      </c>
    </row>
    <row r="13924">
      <c r="A13924" t="s">
        <v>13925</v>
      </c>
      <c r="B13924" t="n">
        <v>-0.6161233045</v>
      </c>
      <c r="C13924" t="n">
        <v>0</v>
      </c>
    </row>
    <row r="13925">
      <c r="A13925" t="s">
        <v>13926</v>
      </c>
      <c r="B13925" t="n">
        <v>-0.1862419865</v>
      </c>
      <c r="C13925" t="n">
        <v>0.00296794370909035</v>
      </c>
    </row>
    <row r="13926">
      <c r="A13926" t="s">
        <v>13927</v>
      </c>
      <c r="B13926" t="n">
        <v>-0.344106445</v>
      </c>
      <c r="C13926" t="n">
        <v>0</v>
      </c>
    </row>
    <row r="13927">
      <c r="A13927" t="s">
        <v>13928</v>
      </c>
      <c r="B13927" t="n">
        <v>-0.23426604</v>
      </c>
      <c r="C13927" t="n">
        <v>0</v>
      </c>
    </row>
    <row r="13928">
      <c r="A13928" t="s">
        <v>13929</v>
      </c>
      <c r="B13928" t="n">
        <v>-0.374422315</v>
      </c>
      <c r="C13928" t="n">
        <v>0</v>
      </c>
    </row>
    <row r="13929">
      <c r="A13929" t="s">
        <v>13930</v>
      </c>
      <c r="B13929" t="n">
        <v>-0.1511247165</v>
      </c>
      <c r="C13929" t="n">
        <v>0.00053157884253967</v>
      </c>
    </row>
    <row r="13930">
      <c r="A13930" t="s">
        <v>13931</v>
      </c>
      <c r="B13930" t="n">
        <v>-0.239414929</v>
      </c>
      <c r="C13930" t="n">
        <v>0.00668562997075357</v>
      </c>
    </row>
    <row r="13931">
      <c r="A13931" t="s">
        <v>13932</v>
      </c>
      <c r="B13931" t="n">
        <v>-0.3615681075</v>
      </c>
      <c r="C13931" t="n">
        <v>0</v>
      </c>
    </row>
    <row r="13932">
      <c r="A13932" t="s">
        <v>13933</v>
      </c>
      <c r="B13932" t="n">
        <v>-0.2240004475</v>
      </c>
      <c r="C13932" t="n">
        <v>0</v>
      </c>
    </row>
    <row r="13933">
      <c r="A13933" t="s">
        <v>13934</v>
      </c>
      <c r="B13933" t="n">
        <v>-0.166815045</v>
      </c>
      <c r="C13933" t="n">
        <v>0.0059592355859014</v>
      </c>
    </row>
    <row r="13934">
      <c r="A13934" t="s">
        <v>13935</v>
      </c>
      <c r="B13934" t="n">
        <v>-0.3140256425</v>
      </c>
      <c r="C13934" t="n">
        <v>0</v>
      </c>
    </row>
    <row r="13935">
      <c r="A13935" t="s">
        <v>13936</v>
      </c>
      <c r="B13935" t="n">
        <v>-0.420133821</v>
      </c>
      <c r="C13935" t="n">
        <v>0</v>
      </c>
    </row>
    <row r="13936">
      <c r="A13936" t="s">
        <v>13937</v>
      </c>
      <c r="B13936" t="n">
        <v>-0.3781226875</v>
      </c>
      <c r="C13936" t="n">
        <v>0</v>
      </c>
    </row>
    <row r="13937">
      <c r="A13937" t="s">
        <v>13938</v>
      </c>
      <c r="B13937" t="n">
        <v>-0.54158044125</v>
      </c>
      <c r="C13937" t="n">
        <v>0</v>
      </c>
    </row>
    <row r="13938">
      <c r="A13938" t="s">
        <v>13939</v>
      </c>
      <c r="B13938" t="n">
        <v>-0.4598008425</v>
      </c>
      <c r="C13938" t="n">
        <v>0</v>
      </c>
    </row>
    <row r="13939">
      <c r="A13939" t="s">
        <v>13940</v>
      </c>
      <c r="B13939" t="n">
        <v>-0.3000297535</v>
      </c>
      <c r="C13939" t="n">
        <v>0</v>
      </c>
    </row>
    <row r="13940">
      <c r="A13940" t="s">
        <v>13941</v>
      </c>
      <c r="B13940" t="n">
        <v>-0.4437874435</v>
      </c>
      <c r="C13940" t="n">
        <v>0.00595356093041209</v>
      </c>
    </row>
    <row r="13941">
      <c r="A13941" t="s">
        <v>13942</v>
      </c>
      <c r="B13941" t="n">
        <v>-0.1400582825</v>
      </c>
      <c r="C13941" t="n">
        <v>0.000226682669739445</v>
      </c>
    </row>
    <row r="13942">
      <c r="A13942" t="s">
        <v>13943</v>
      </c>
      <c r="B13942" t="n">
        <v>-1.0448928875</v>
      </c>
      <c r="C13942" t="n">
        <v>0</v>
      </c>
    </row>
    <row r="13943">
      <c r="A13943" t="s">
        <v>13944</v>
      </c>
      <c r="B13943" t="n">
        <v>-0.516300915</v>
      </c>
      <c r="C13943" t="n">
        <v>0</v>
      </c>
    </row>
    <row r="13944">
      <c r="A13944" t="s">
        <v>13945</v>
      </c>
      <c r="B13944" t="n">
        <v>-0.7694335025</v>
      </c>
      <c r="C13944" t="n">
        <v>0</v>
      </c>
    </row>
    <row r="13945">
      <c r="A13945" t="s">
        <v>13946</v>
      </c>
      <c r="B13945" t="n">
        <v>-0.372698911</v>
      </c>
      <c r="C13945" t="n">
        <v>0</v>
      </c>
    </row>
    <row r="13946">
      <c r="A13946" t="s">
        <v>13947</v>
      </c>
      <c r="B13946" t="n">
        <v>-0.193189383</v>
      </c>
      <c r="C13946" t="n">
        <v>0.00905655382005695</v>
      </c>
    </row>
    <row r="13947">
      <c r="A13947" t="s">
        <v>13948</v>
      </c>
      <c r="B13947" t="n">
        <v>-0.17249011875</v>
      </c>
      <c r="C13947" t="n">
        <v>0.00614573010960145</v>
      </c>
    </row>
    <row r="13948">
      <c r="A13948" t="s">
        <v>13949</v>
      </c>
      <c r="B13948" t="n">
        <v>-0.40554119</v>
      </c>
      <c r="C13948" t="n">
        <v>-0.000388861130653682</v>
      </c>
    </row>
    <row r="13949">
      <c r="A13949" t="s">
        <v>13950</v>
      </c>
      <c r="B13949" t="n">
        <v>-0.2640845875</v>
      </c>
      <c r="C13949" t="n">
        <v>0</v>
      </c>
    </row>
    <row r="13950">
      <c r="A13950" t="s">
        <v>13951</v>
      </c>
      <c r="B13950" t="n">
        <v>-0.352861765</v>
      </c>
      <c r="C13950" t="n">
        <v>0</v>
      </c>
    </row>
    <row r="13951">
      <c r="A13951" t="s">
        <v>13952</v>
      </c>
      <c r="B13951" t="n">
        <v>-0.1795705545</v>
      </c>
      <c r="C13951" t="n">
        <v>0</v>
      </c>
    </row>
    <row r="13952">
      <c r="A13952" t="s">
        <v>13953</v>
      </c>
      <c r="B13952" t="n">
        <v>-0.18193340525</v>
      </c>
      <c r="C13952" t="n">
        <v>0</v>
      </c>
    </row>
    <row r="13953">
      <c r="A13953" t="s">
        <v>13954</v>
      </c>
      <c r="B13953" t="n">
        <v>-0.1600315545</v>
      </c>
      <c r="C13953" t="n">
        <v>0.00596465967179884</v>
      </c>
    </row>
    <row r="13954">
      <c r="A13954" t="s">
        <v>13955</v>
      </c>
      <c r="B13954" t="n">
        <v>-0.53541635425</v>
      </c>
      <c r="C13954" t="n">
        <v>0</v>
      </c>
    </row>
    <row r="13955">
      <c r="A13955" t="s">
        <v>13956</v>
      </c>
      <c r="B13955" t="n">
        <v>-0.407183419</v>
      </c>
      <c r="C13955" t="n">
        <v>0</v>
      </c>
    </row>
    <row r="13956">
      <c r="A13956" t="s">
        <v>13957</v>
      </c>
      <c r="B13956" t="n">
        <v>-0.1633474835</v>
      </c>
      <c r="C13956" t="n">
        <v>0</v>
      </c>
    </row>
    <row r="13957">
      <c r="A13957" t="s">
        <v>13958</v>
      </c>
      <c r="B13957" t="n">
        <v>-0.8175456625</v>
      </c>
      <c r="C13957" t="n">
        <v>0</v>
      </c>
    </row>
    <row r="13958">
      <c r="A13958" t="s">
        <v>13959</v>
      </c>
      <c r="B13958" t="n">
        <v>-0.377942095</v>
      </c>
      <c r="C13958" t="n">
        <v>0</v>
      </c>
    </row>
    <row r="13959">
      <c r="A13959" t="s">
        <v>13960</v>
      </c>
      <c r="B13959" t="n">
        <v>-0.341105805</v>
      </c>
      <c r="C13959" t="n">
        <v>0</v>
      </c>
    </row>
    <row r="13960">
      <c r="A13960" t="s">
        <v>13961</v>
      </c>
      <c r="B13960" t="n">
        <v>-0.442015635</v>
      </c>
      <c r="C13960" t="n">
        <v>0</v>
      </c>
    </row>
    <row r="13961">
      <c r="A13961" t="s">
        <v>13962</v>
      </c>
      <c r="B13961" t="n">
        <v>-0.2867827375</v>
      </c>
      <c r="C13961" t="n">
        <v>0.00870494221450069</v>
      </c>
    </row>
    <row r="13962">
      <c r="A13962" t="s">
        <v>13963</v>
      </c>
      <c r="B13962" t="n">
        <v>-0.2915546875</v>
      </c>
      <c r="C13962" t="n">
        <v>0.00427207659732234</v>
      </c>
    </row>
    <row r="13963">
      <c r="A13963" t="s">
        <v>13964</v>
      </c>
      <c r="B13963" t="n">
        <v>-0.4030759375</v>
      </c>
      <c r="C13963" t="n">
        <v>0</v>
      </c>
    </row>
    <row r="13964">
      <c r="A13964" t="s">
        <v>13965</v>
      </c>
      <c r="B13964" t="n">
        <v>-0.36972581325</v>
      </c>
      <c r="C13964" t="n">
        <v>0</v>
      </c>
    </row>
    <row r="13965">
      <c r="A13965" t="s">
        <v>13966</v>
      </c>
      <c r="B13965" t="n">
        <v>-0.186782359</v>
      </c>
      <c r="C13965" t="n">
        <v>0</v>
      </c>
    </row>
    <row r="13966">
      <c r="A13966" t="s">
        <v>13967</v>
      </c>
      <c r="B13966" t="n">
        <v>-0.358126746</v>
      </c>
      <c r="C13966" t="n">
        <v>0</v>
      </c>
    </row>
    <row r="13967">
      <c r="A13967" t="s">
        <v>13968</v>
      </c>
      <c r="B13967" t="n">
        <v>-0.308069831</v>
      </c>
      <c r="C13967" t="n">
        <v>0</v>
      </c>
    </row>
    <row r="13968">
      <c r="A13968" t="s">
        <v>13969</v>
      </c>
      <c r="B13968" t="n">
        <v>-0.6806805</v>
      </c>
      <c r="C13968" t="n">
        <v>0</v>
      </c>
    </row>
    <row r="13969">
      <c r="A13969" t="s">
        <v>13970</v>
      </c>
      <c r="B13969" t="n">
        <v>-0.398415815</v>
      </c>
      <c r="C13969" t="n">
        <v>0</v>
      </c>
    </row>
    <row r="13970">
      <c r="A13970" t="s">
        <v>13971</v>
      </c>
      <c r="B13970" t="n">
        <v>-0.16687059</v>
      </c>
      <c r="C13970" t="n">
        <v>0.0090084818183353</v>
      </c>
    </row>
    <row r="13971">
      <c r="A13971" t="s">
        <v>13972</v>
      </c>
      <c r="B13971" t="n">
        <v>-0.308473219</v>
      </c>
      <c r="C13971" t="n">
        <v>0</v>
      </c>
    </row>
    <row r="13972">
      <c r="A13972" t="s">
        <v>13973</v>
      </c>
      <c r="B13972" t="n">
        <v>-0.451183194</v>
      </c>
      <c r="C13972" t="n">
        <v>0</v>
      </c>
    </row>
    <row r="13973">
      <c r="A13973" t="s">
        <v>13974</v>
      </c>
      <c r="B13973" t="n">
        <v>-0.677119845</v>
      </c>
      <c r="C13973" t="n">
        <v>0</v>
      </c>
    </row>
    <row r="13974">
      <c r="A13974" t="s">
        <v>13975</v>
      </c>
      <c r="B13974" t="n">
        <v>-0.1477209345</v>
      </c>
      <c r="C13974" t="n">
        <v>0</v>
      </c>
    </row>
    <row r="13975">
      <c r="A13975" t="s">
        <v>13976</v>
      </c>
      <c r="B13975" t="n">
        <v>-0.36819337</v>
      </c>
      <c r="C13975" t="n">
        <v>0</v>
      </c>
    </row>
    <row r="13976">
      <c r="A13976" t="s">
        <v>13977</v>
      </c>
      <c r="B13976" t="n">
        <v>-0.29311918975</v>
      </c>
      <c r="C13976" t="n">
        <v>0</v>
      </c>
    </row>
    <row r="13977">
      <c r="A13977" t="s">
        <v>13978</v>
      </c>
      <c r="B13977" t="n">
        <v>-0.2469713715</v>
      </c>
      <c r="C13977" t="n">
        <v>0</v>
      </c>
    </row>
    <row r="13978">
      <c r="A13978" t="s">
        <v>13979</v>
      </c>
      <c r="B13978" t="n">
        <v>-0.36037779325</v>
      </c>
      <c r="C13978" t="n">
        <v>0</v>
      </c>
    </row>
    <row r="13979">
      <c r="A13979" t="s">
        <v>13980</v>
      </c>
      <c r="B13979" t="n">
        <v>-0.19987368425</v>
      </c>
      <c r="C13979" t="n">
        <v>0</v>
      </c>
    </row>
    <row r="13980">
      <c r="A13980" t="s">
        <v>13981</v>
      </c>
      <c r="B13980" t="n">
        <v>-0.5518482</v>
      </c>
      <c r="C13980" t="n">
        <v>0</v>
      </c>
    </row>
    <row r="13981">
      <c r="A13981" t="s">
        <v>13982</v>
      </c>
      <c r="B13981" t="n">
        <v>-0.35507999925</v>
      </c>
      <c r="C13981" t="n">
        <v>0</v>
      </c>
    </row>
    <row r="13982">
      <c r="A13982" t="s">
        <v>13983</v>
      </c>
      <c r="B13982" t="n">
        <v>-0.323675287</v>
      </c>
      <c r="C13982" t="n">
        <v>0</v>
      </c>
    </row>
    <row r="13983">
      <c r="A13983" t="s">
        <v>13984</v>
      </c>
      <c r="B13983" t="n">
        <v>-0.51719556</v>
      </c>
      <c r="C13983" t="n">
        <v>0</v>
      </c>
    </row>
    <row r="13984">
      <c r="A13984" t="s">
        <v>13985</v>
      </c>
      <c r="B13984" t="n">
        <v>-0.3484937025</v>
      </c>
      <c r="C13984" t="n">
        <v>0</v>
      </c>
    </row>
    <row r="13985">
      <c r="A13985" t="s">
        <v>13986</v>
      </c>
      <c r="B13985" t="n">
        <v>-0.24302423</v>
      </c>
      <c r="C13985" t="n">
        <v>0</v>
      </c>
    </row>
    <row r="13986">
      <c r="A13986" t="s">
        <v>13987</v>
      </c>
      <c r="B13986" t="n">
        <v>-0.2859385</v>
      </c>
      <c r="C13986" t="n">
        <v>0</v>
      </c>
    </row>
    <row r="13987">
      <c r="A13987" t="s">
        <v>13988</v>
      </c>
      <c r="B13987" t="n">
        <v>-0.5907884825</v>
      </c>
      <c r="C13987" t="n">
        <v>0</v>
      </c>
    </row>
    <row r="13988">
      <c r="A13988" t="s">
        <v>13989</v>
      </c>
      <c r="B13988" t="n">
        <v>-1.14933144275</v>
      </c>
      <c r="C13988" t="n">
        <v>0</v>
      </c>
    </row>
    <row r="13989">
      <c r="A13989" t="s">
        <v>13990</v>
      </c>
      <c r="B13989" t="n">
        <v>-0.1352333985</v>
      </c>
      <c r="C13989" t="n">
        <v>-0.000386605394876594</v>
      </c>
    </row>
    <row r="13990">
      <c r="A13990" t="s">
        <v>13991</v>
      </c>
      <c r="B13990" t="n">
        <v>-0.2531658445</v>
      </c>
      <c r="C13990" t="n">
        <v>0.0104681912554076</v>
      </c>
    </row>
    <row r="13991">
      <c r="A13991" t="s">
        <v>13992</v>
      </c>
      <c r="B13991" t="n">
        <v>-0.3517154475</v>
      </c>
      <c r="C13991" t="n">
        <v>0</v>
      </c>
    </row>
    <row r="13992">
      <c r="A13992" t="s">
        <v>13993</v>
      </c>
      <c r="B13992" t="n">
        <v>-0.4392912275</v>
      </c>
      <c r="C13992" t="n">
        <v>0</v>
      </c>
    </row>
    <row r="13993">
      <c r="A13993" t="s">
        <v>13994</v>
      </c>
      <c r="B13993" t="n">
        <v>-0.8111807125</v>
      </c>
      <c r="C13993" t="n">
        <v>0.00820258078591781</v>
      </c>
    </row>
    <row r="13994">
      <c r="A13994" t="s">
        <v>13995</v>
      </c>
      <c r="B13994" t="n">
        <v>-0.5457893525</v>
      </c>
      <c r="C13994" t="n">
        <v>0</v>
      </c>
    </row>
    <row r="13995">
      <c r="A13995" t="s">
        <v>13996</v>
      </c>
      <c r="B13995" t="n">
        <v>-0.72354483</v>
      </c>
      <c r="C13995" t="n">
        <v>0</v>
      </c>
    </row>
    <row r="13996">
      <c r="A13996" t="s">
        <v>13997</v>
      </c>
      <c r="B13996" t="n">
        <v>-0.11435365625</v>
      </c>
      <c r="C13996" t="n">
        <v>0.00603916274427338</v>
      </c>
    </row>
    <row r="13997">
      <c r="A13997" t="s">
        <v>13998</v>
      </c>
      <c r="B13997" t="n">
        <v>-0.248834365</v>
      </c>
      <c r="C13997" t="n">
        <v>0</v>
      </c>
    </row>
    <row r="13998">
      <c r="A13998" t="s">
        <v>13999</v>
      </c>
      <c r="B13998" t="n">
        <v>-0.4293680425</v>
      </c>
      <c r="C13998" t="n">
        <v>0</v>
      </c>
    </row>
    <row r="13999">
      <c r="A13999" t="s">
        <v>14000</v>
      </c>
      <c r="B13999" t="n">
        <v>-0.544187805</v>
      </c>
      <c r="C13999" t="n">
        <v>0</v>
      </c>
    </row>
    <row r="14000">
      <c r="A14000" t="s">
        <v>14001</v>
      </c>
      <c r="B14000" t="n">
        <v>-0.52036703875</v>
      </c>
      <c r="C14000" t="n">
        <v>0</v>
      </c>
    </row>
    <row r="14001">
      <c r="A14001" t="s">
        <v>14002</v>
      </c>
      <c r="B14001" t="n">
        <v>-0.18117427875</v>
      </c>
      <c r="C14001" t="n">
        <v>-0.0124151153239029</v>
      </c>
    </row>
    <row r="14002">
      <c r="A14002" t="s">
        <v>14003</v>
      </c>
      <c r="B14002" t="n">
        <v>-0.155822393</v>
      </c>
      <c r="C14002" t="n">
        <v>-0.0100686576337742</v>
      </c>
    </row>
    <row r="14003">
      <c r="A14003" t="s">
        <v>14004</v>
      </c>
      <c r="B14003" t="n">
        <v>-0.583040709</v>
      </c>
      <c r="C14003" t="n">
        <v>-0.00621701312786354</v>
      </c>
    </row>
    <row r="14004">
      <c r="A14004" t="s">
        <v>14005</v>
      </c>
      <c r="B14004" t="n">
        <v>-0.15009117075</v>
      </c>
      <c r="C14004" t="n">
        <v>-0.00405217706958466</v>
      </c>
    </row>
    <row r="14005">
      <c r="A14005" t="s">
        <v>14006</v>
      </c>
      <c r="B14005" t="n">
        <v>-0.80479453925</v>
      </c>
      <c r="C14005" t="n">
        <v>-0.00407571358489321</v>
      </c>
    </row>
    <row r="14006">
      <c r="A14006" t="s">
        <v>14007</v>
      </c>
      <c r="B14006" t="n">
        <v>-0.1461873055</v>
      </c>
      <c r="C14006" t="n">
        <v>-0.0109812794478485</v>
      </c>
    </row>
    <row r="14007">
      <c r="A14007" t="s">
        <v>14008</v>
      </c>
      <c r="B14007" t="n">
        <v>-0.3151900775</v>
      </c>
      <c r="C14007" t="n">
        <v>-0.00778103242750562</v>
      </c>
    </row>
    <row r="14008">
      <c r="A14008" t="s">
        <v>14009</v>
      </c>
      <c r="B14008" t="n">
        <v>-0.201744445</v>
      </c>
      <c r="C14008" t="n">
        <v>-0.0044721355948539</v>
      </c>
    </row>
    <row r="14009">
      <c r="A14009" t="s">
        <v>14010</v>
      </c>
      <c r="B14009" t="n">
        <v>-0.1320836545</v>
      </c>
      <c r="C14009" t="n">
        <v>-0.00565932174235006</v>
      </c>
    </row>
    <row r="14010">
      <c r="A14010" t="s">
        <v>14011</v>
      </c>
      <c r="B14010" t="n">
        <v>-0.19724262075</v>
      </c>
      <c r="C14010" t="n">
        <v>-0.0128565199528594</v>
      </c>
    </row>
    <row r="14011">
      <c r="A14011" t="s">
        <v>14012</v>
      </c>
      <c r="B14011" t="n">
        <v>-0.25368321</v>
      </c>
      <c r="C14011" t="n">
        <v>-0.00382664335878491</v>
      </c>
    </row>
    <row r="14012">
      <c r="A14012" t="s">
        <v>14013</v>
      </c>
      <c r="B14012" t="n">
        <v>-0.2394135025</v>
      </c>
      <c r="C14012" t="n">
        <v>-0.0112818603858695</v>
      </c>
    </row>
    <row r="14013">
      <c r="A14013" t="s">
        <v>14014</v>
      </c>
      <c r="B14013" t="n">
        <v>-0.09678626075</v>
      </c>
      <c r="C14013" t="n">
        <v>-0.0118921599773592</v>
      </c>
    </row>
    <row r="14014">
      <c r="A14014" t="s">
        <v>14015</v>
      </c>
      <c r="B14014" t="n">
        <v>-0.300362234</v>
      </c>
      <c r="C14014" t="n">
        <v>-0.00976220500608363</v>
      </c>
    </row>
    <row r="14015">
      <c r="A14015" t="s">
        <v>14016</v>
      </c>
      <c r="B14015" t="n">
        <v>-0.1799914785</v>
      </c>
      <c r="C14015" t="n">
        <v>-0.0100517904410292</v>
      </c>
    </row>
    <row r="14016">
      <c r="A14016" t="s">
        <v>14017</v>
      </c>
      <c r="B14016" t="n">
        <v>-0.1804512785</v>
      </c>
      <c r="C14016" t="n">
        <v>-0.0033767183704972</v>
      </c>
    </row>
    <row r="14017">
      <c r="A14017" t="s">
        <v>14018</v>
      </c>
      <c r="B14017" t="n">
        <v>-0.127210614</v>
      </c>
      <c r="C14017" t="n">
        <v>-0.0056636640520178</v>
      </c>
    </row>
    <row r="14018">
      <c r="A14018" t="s">
        <v>14019</v>
      </c>
      <c r="B14018" t="n">
        <v>-0.117224694</v>
      </c>
      <c r="C14018" t="n">
        <v>-0.00274812551911263</v>
      </c>
    </row>
    <row r="14019">
      <c r="A14019" t="s">
        <v>14020</v>
      </c>
      <c r="B14019" t="n">
        <v>-0.711054555</v>
      </c>
      <c r="C14019" t="n">
        <v>-0.0055771542289933</v>
      </c>
    </row>
    <row r="14020">
      <c r="A14020" t="s">
        <v>14021</v>
      </c>
      <c r="B14020" t="n">
        <v>-0.16956639125</v>
      </c>
      <c r="C14020" t="n">
        <v>-0.00230127940386956</v>
      </c>
    </row>
    <row r="14021">
      <c r="A14021" t="s">
        <v>14022</v>
      </c>
      <c r="B14021" t="n">
        <v>-0.189579486</v>
      </c>
      <c r="C14021" t="n">
        <v>-0.0062009572395424</v>
      </c>
    </row>
    <row r="14022">
      <c r="A14022" t="s">
        <v>14023</v>
      </c>
      <c r="B14022" t="n">
        <v>-0.3477180025</v>
      </c>
      <c r="C14022" t="n">
        <v>-0.00784798570576666</v>
      </c>
    </row>
    <row r="14023">
      <c r="A14023" t="s">
        <v>14024</v>
      </c>
      <c r="B14023" t="n">
        <v>-0.3774787125</v>
      </c>
      <c r="C14023" t="n">
        <v>-0.00701285561172384</v>
      </c>
    </row>
    <row r="14024">
      <c r="A14024" t="s">
        <v>14025</v>
      </c>
      <c r="B14024" t="n">
        <v>-0.11871028</v>
      </c>
      <c r="C14024" t="n">
        <v>-0.00277752132298364</v>
      </c>
    </row>
    <row r="14025">
      <c r="A14025" t="s">
        <v>14026</v>
      </c>
      <c r="B14025" t="n">
        <v>-0.1533646575</v>
      </c>
      <c r="C14025" t="n">
        <v>-0.00119362435009265</v>
      </c>
    </row>
    <row r="14026">
      <c r="A14026" t="s">
        <v>14027</v>
      </c>
      <c r="B14026" t="n">
        <v>-0.47952627675</v>
      </c>
      <c r="C14026" t="n">
        <v>-0.00155442819191344</v>
      </c>
    </row>
    <row r="14027">
      <c r="A14027" t="s">
        <v>14028</v>
      </c>
      <c r="B14027" t="n">
        <v>-0.0945615765</v>
      </c>
      <c r="C14027" t="n">
        <v>-0.00487529255383461</v>
      </c>
    </row>
    <row r="14028">
      <c r="A14028" t="s">
        <v>14029</v>
      </c>
      <c r="B14028" t="n">
        <v>-0.204167834</v>
      </c>
      <c r="C14028" t="n">
        <v>-0.00485440041406469</v>
      </c>
    </row>
    <row r="14029">
      <c r="A14029" t="s">
        <v>14030</v>
      </c>
      <c r="B14029" t="n">
        <v>-0.533035754</v>
      </c>
      <c r="C14029" t="n">
        <v>-0.0099026374251978</v>
      </c>
    </row>
    <row r="14030">
      <c r="A14030" t="s">
        <v>14031</v>
      </c>
      <c r="B14030" t="n">
        <v>-0.3978209575</v>
      </c>
      <c r="C14030" t="n">
        <v>-0.00329518881574079</v>
      </c>
    </row>
    <row r="14031">
      <c r="A14031" t="s">
        <v>14032</v>
      </c>
      <c r="B14031" t="n">
        <v>0</v>
      </c>
      <c r="C14031" t="n">
        <v>-0.0633578564206437</v>
      </c>
    </row>
    <row r="14032">
      <c r="A14032" t="s">
        <v>14033</v>
      </c>
      <c r="B14032" t="n">
        <v>0</v>
      </c>
      <c r="C14032" t="n">
        <v>-0.0321163235755286</v>
      </c>
    </row>
    <row r="14033">
      <c r="A14033" t="s">
        <v>14034</v>
      </c>
      <c r="B14033" t="n">
        <v>0</v>
      </c>
      <c r="C14033" t="n">
        <v>-0.0607694930664431</v>
      </c>
    </row>
    <row r="14034">
      <c r="A14034" t="s">
        <v>14035</v>
      </c>
      <c r="B14034" t="n">
        <v>0</v>
      </c>
      <c r="C14034" t="n">
        <v>-0.0196443733842735</v>
      </c>
    </row>
    <row r="14035">
      <c r="A14035" t="s">
        <v>14036</v>
      </c>
      <c r="B14035" t="n">
        <v>0</v>
      </c>
      <c r="C14035" t="n">
        <v>-0.0614848647118047</v>
      </c>
    </row>
    <row r="14036">
      <c r="A14036" t="s">
        <v>14037</v>
      </c>
      <c r="B14036" t="n">
        <v>0</v>
      </c>
      <c r="C14036" t="n">
        <v>-0.0301853096518698</v>
      </c>
    </row>
    <row r="14037">
      <c r="A14037" t="s">
        <v>14038</v>
      </c>
      <c r="B14037" t="n">
        <v>0</v>
      </c>
      <c r="C14037" t="n">
        <v>-0.048980880529693</v>
      </c>
    </row>
    <row r="14038">
      <c r="A14038" t="s">
        <v>14039</v>
      </c>
      <c r="B14038" t="n">
        <v>0</v>
      </c>
      <c r="C14038" t="n">
        <v>-0.0620000724629505</v>
      </c>
    </row>
    <row r="14039">
      <c r="A14039" t="s">
        <v>14040</v>
      </c>
      <c r="B14039" t="n">
        <v>0</v>
      </c>
      <c r="C14039" t="n">
        <v>-0.0150023983314752</v>
      </c>
    </row>
    <row r="14040">
      <c r="A14040" t="s">
        <v>14041</v>
      </c>
      <c r="B14040" t="n">
        <v>0</v>
      </c>
      <c r="C14040" t="n">
        <v>-0.0597672061825606</v>
      </c>
    </row>
    <row r="14041">
      <c r="A14041" t="s">
        <v>14042</v>
      </c>
      <c r="B14041" t="n">
        <v>0</v>
      </c>
      <c r="C14041" t="n">
        <v>-0.0583622878566813</v>
      </c>
    </row>
    <row r="14042">
      <c r="A14042" t="s">
        <v>14043</v>
      </c>
      <c r="B14042" t="n">
        <v>0</v>
      </c>
      <c r="C14042" t="n">
        <v>-0.0176255063283945</v>
      </c>
    </row>
    <row r="14043">
      <c r="A14043" t="s">
        <v>14044</v>
      </c>
      <c r="B14043" t="n">
        <v>0</v>
      </c>
      <c r="C14043" t="n">
        <v>-0.0633234206859615</v>
      </c>
    </row>
    <row r="14044">
      <c r="A14044" t="s">
        <v>14045</v>
      </c>
      <c r="B14044" t="n">
        <v>0</v>
      </c>
      <c r="C14044" t="n">
        <v>-0.0518925471066043</v>
      </c>
    </row>
    <row r="14045">
      <c r="A14045" t="s">
        <v>14046</v>
      </c>
      <c r="B14045" t="n">
        <v>0</v>
      </c>
      <c r="C14045" t="n">
        <v>-0.0390903583441274</v>
      </c>
    </row>
    <row r="14046">
      <c r="A14046" t="s">
        <v>14047</v>
      </c>
      <c r="B14046" t="n">
        <v>0</v>
      </c>
      <c r="C14046" t="n">
        <v>-0.0560915429687772</v>
      </c>
    </row>
    <row r="14047">
      <c r="A14047" t="s">
        <v>14048</v>
      </c>
      <c r="B14047" t="n">
        <v>0</v>
      </c>
      <c r="C14047" t="n">
        <v>-0.0114470188528453</v>
      </c>
    </row>
    <row r="14048">
      <c r="A14048" t="s">
        <v>14049</v>
      </c>
      <c r="B14048" t="n">
        <v>0</v>
      </c>
      <c r="C14048" t="n">
        <v>-0.0114470188528453</v>
      </c>
    </row>
    <row r="14049">
      <c r="A14049" t="s">
        <v>14050</v>
      </c>
      <c r="B14049" t="n">
        <v>0</v>
      </c>
      <c r="C14049" t="n">
        <v>-0.0631157995123911</v>
      </c>
    </row>
    <row r="14050">
      <c r="A14050" t="s">
        <v>14051</v>
      </c>
      <c r="B14050" t="n">
        <v>-0.02413535</v>
      </c>
      <c r="C14050" t="n">
        <v>-0.0630065054011254</v>
      </c>
    </row>
    <row r="14051">
      <c r="A14051" t="s">
        <v>14052</v>
      </c>
      <c r="B14051" t="n">
        <v>0</v>
      </c>
      <c r="C14051" t="n">
        <v>-0.014850499153754</v>
      </c>
    </row>
    <row r="14052">
      <c r="A14052" t="s">
        <v>14053</v>
      </c>
      <c r="B14052" t="n">
        <v>-0.04914378</v>
      </c>
      <c r="C14052" t="n">
        <v>-0.014850499153754</v>
      </c>
    </row>
    <row r="14053">
      <c r="A14053" t="s">
        <v>14054</v>
      </c>
      <c r="B14053" t="n">
        <v>0</v>
      </c>
      <c r="C14053" t="n">
        <v>-0.0320142604626237</v>
      </c>
    </row>
    <row r="14054">
      <c r="A14054" t="s">
        <v>14055</v>
      </c>
      <c r="B14054" t="n">
        <v>0</v>
      </c>
      <c r="C14054" t="n">
        <v>-0.0622822966384939</v>
      </c>
    </row>
    <row r="14055">
      <c r="A14055" t="s">
        <v>14056</v>
      </c>
      <c r="B14055" t="n">
        <v>0</v>
      </c>
      <c r="C14055" t="n">
        <v>-0.0471236842029781</v>
      </c>
    </row>
    <row r="14056">
      <c r="A14056" t="s">
        <v>14057</v>
      </c>
      <c r="B14056" t="n">
        <v>0</v>
      </c>
      <c r="C14056" t="n">
        <v>-0.0603701478349219</v>
      </c>
    </row>
    <row r="14057">
      <c r="A14057" t="s">
        <v>14058</v>
      </c>
      <c r="B14057" t="n">
        <v>0</v>
      </c>
      <c r="C14057" t="n">
        <v>-0.0292051843067485</v>
      </c>
    </row>
    <row r="14058">
      <c r="A14058" t="s">
        <v>14059</v>
      </c>
      <c r="B14058" t="n">
        <v>0</v>
      </c>
      <c r="C14058" t="n">
        <v>-0.024474730010024</v>
      </c>
    </row>
    <row r="14059">
      <c r="A14059" t="s">
        <v>14060</v>
      </c>
      <c r="B14059" t="n">
        <v>0</v>
      </c>
      <c r="C14059" t="n">
        <v>-0.0416797031356162</v>
      </c>
    </row>
    <row r="14060">
      <c r="A14060" t="s">
        <v>14061</v>
      </c>
      <c r="B14060" t="n">
        <v>0</v>
      </c>
      <c r="C14060" t="n">
        <v>-0.060936622945497</v>
      </c>
    </row>
    <row r="14061">
      <c r="A14061" t="s">
        <v>14062</v>
      </c>
      <c r="B14061" t="n">
        <v>0</v>
      </c>
      <c r="C14061" t="n">
        <v>-0.0150680136531133</v>
      </c>
    </row>
    <row r="14062">
      <c r="A14062" t="s">
        <v>14063</v>
      </c>
      <c r="B14062" t="n">
        <v>0</v>
      </c>
      <c r="C14062" t="n">
        <v>-0.0625182893327165</v>
      </c>
    </row>
    <row r="14063">
      <c r="A14063" t="s">
        <v>14064</v>
      </c>
      <c r="B14063" t="n">
        <v>0</v>
      </c>
      <c r="C14063" t="n">
        <v>-0.0158896168821127</v>
      </c>
    </row>
    <row r="14064">
      <c r="A14064" t="s">
        <v>14065</v>
      </c>
      <c r="B14064" t="n">
        <v>-0.0615253599999999</v>
      </c>
      <c r="C14064" t="n">
        <v>-0.0616662431491524</v>
      </c>
    </row>
    <row r="14065">
      <c r="A14065" t="s">
        <v>14066</v>
      </c>
      <c r="B14065" t="n">
        <v>0</v>
      </c>
      <c r="C14065" t="n">
        <v>-0.0601744048113047</v>
      </c>
    </row>
    <row r="14066">
      <c r="A14066" t="s">
        <v>14067</v>
      </c>
      <c r="B14066" t="n">
        <v>0</v>
      </c>
      <c r="C14066" t="n">
        <v>-0.0296628841377997</v>
      </c>
    </row>
    <row r="14067">
      <c r="A14067" t="s">
        <v>14068</v>
      </c>
      <c r="B14067" t="n">
        <v>0</v>
      </c>
      <c r="C14067" t="n">
        <v>-0.0596052727526337</v>
      </c>
    </row>
    <row r="14068">
      <c r="A14068" t="s">
        <v>14069</v>
      </c>
      <c r="B14068" t="n">
        <v>0</v>
      </c>
      <c r="C14068" t="n">
        <v>-0.055265560702367</v>
      </c>
    </row>
    <row r="14069">
      <c r="A14069" t="s">
        <v>14070</v>
      </c>
      <c r="B14069" t="n">
        <v>0</v>
      </c>
      <c r="C14069" t="n">
        <v>-0.0548934225675024</v>
      </c>
    </row>
    <row r="14070">
      <c r="A14070" t="s">
        <v>14071</v>
      </c>
      <c r="B14070" t="n">
        <v>0</v>
      </c>
      <c r="C14070" t="n">
        <v>-0.0624085270011975</v>
      </c>
    </row>
    <row r="14071">
      <c r="A14071" t="s">
        <v>14072</v>
      </c>
      <c r="B14071" t="n">
        <v>0</v>
      </c>
      <c r="C14071" t="n">
        <v>-0.0530451422227259</v>
      </c>
    </row>
    <row r="14072">
      <c r="A14072" t="s">
        <v>14073</v>
      </c>
      <c r="B14072" t="n">
        <v>0</v>
      </c>
      <c r="C14072" t="n">
        <v>-0.0621847430021748</v>
      </c>
    </row>
    <row r="14073">
      <c r="A14073" t="s">
        <v>14074</v>
      </c>
      <c r="B14073" t="n">
        <v>0</v>
      </c>
      <c r="C14073" t="n">
        <v>-0.0608810973890949</v>
      </c>
    </row>
    <row r="14074">
      <c r="A14074" t="s">
        <v>14075</v>
      </c>
      <c r="B14074" t="n">
        <v>0</v>
      </c>
      <c r="C14074" t="n">
        <v>-0.0228941782770858</v>
      </c>
    </row>
    <row r="14075">
      <c r="A14075" t="s">
        <v>14076</v>
      </c>
      <c r="B14075" t="n">
        <v>0</v>
      </c>
      <c r="C14075" t="n">
        <v>-0.0618615601785575</v>
      </c>
    </row>
    <row r="14076">
      <c r="A14076" t="s">
        <v>14077</v>
      </c>
      <c r="B14076" t="n">
        <v>0</v>
      </c>
      <c r="C14076" t="n">
        <v>-0.0263236759898132</v>
      </c>
    </row>
    <row r="14077">
      <c r="A14077" t="s">
        <v>14078</v>
      </c>
      <c r="B14077" t="n">
        <v>0</v>
      </c>
      <c r="C14077" t="n">
        <v>-0.0561045882897006</v>
      </c>
    </row>
    <row r="14078">
      <c r="A14078" t="s">
        <v>14079</v>
      </c>
      <c r="B14078" t="n">
        <v>0</v>
      </c>
      <c r="C14078" t="n">
        <v>-0.0598627955782073</v>
      </c>
    </row>
    <row r="14079">
      <c r="A14079" t="s">
        <v>14080</v>
      </c>
      <c r="B14079" t="n">
        <v>0</v>
      </c>
      <c r="C14079" t="n">
        <v>-0.0622207130113652</v>
      </c>
    </row>
    <row r="14080">
      <c r="A14080" t="s">
        <v>14081</v>
      </c>
      <c r="B14080" t="n">
        <v>0</v>
      </c>
      <c r="C14080" t="n">
        <v>-0.0599781203800119</v>
      </c>
    </row>
    <row r="14081">
      <c r="A14081" t="s">
        <v>14082</v>
      </c>
      <c r="B14081" t="n">
        <v>0</v>
      </c>
      <c r="C14081" t="n">
        <v>-0.0149112125215405</v>
      </c>
    </row>
    <row r="14082">
      <c r="A14082" t="s">
        <v>14083</v>
      </c>
      <c r="B14082" t="n">
        <v>0</v>
      </c>
      <c r="C14082" t="n">
        <v>-0.0149112125215405</v>
      </c>
    </row>
    <row r="14083">
      <c r="A14083" t="s">
        <v>14084</v>
      </c>
      <c r="B14083" t="n">
        <v>0</v>
      </c>
      <c r="C14083" t="n">
        <v>-0.0520161865578377</v>
      </c>
    </row>
    <row r="14084">
      <c r="A14084" t="s">
        <v>14085</v>
      </c>
      <c r="B14084" t="n">
        <v>0</v>
      </c>
      <c r="C14084" t="n">
        <v>-0.0125969479860928</v>
      </c>
    </row>
    <row r="14085">
      <c r="A14085" t="s">
        <v>14086</v>
      </c>
      <c r="B14085" t="n">
        <v>0</v>
      </c>
      <c r="C14085" t="n">
        <v>-0.0557329062424552</v>
      </c>
    </row>
    <row r="14086">
      <c r="A14086" t="s">
        <v>14087</v>
      </c>
      <c r="B14086" t="n">
        <v>0</v>
      </c>
      <c r="C14086" t="n">
        <v>-0.0623807201168439</v>
      </c>
    </row>
    <row r="14087">
      <c r="A14087" t="s">
        <v>14088</v>
      </c>
      <c r="B14087" t="n">
        <v>0</v>
      </c>
      <c r="C14087" t="n">
        <v>-0.0147190832490603</v>
      </c>
    </row>
    <row r="14088">
      <c r="A14088" t="s">
        <v>14089</v>
      </c>
      <c r="B14088" t="n">
        <v>0</v>
      </c>
      <c r="C14088" t="n">
        <v>-0.0436928770476507</v>
      </c>
    </row>
    <row r="14089">
      <c r="A14089" t="s">
        <v>14090</v>
      </c>
      <c r="B14089" t="n">
        <v>0</v>
      </c>
      <c r="C14089" t="n">
        <v>-0.0621636687582238</v>
      </c>
    </row>
    <row r="14090">
      <c r="A14090" t="s">
        <v>14091</v>
      </c>
      <c r="B14090" t="n">
        <v>0</v>
      </c>
      <c r="C14090" t="n">
        <v>-0.0124423977892066</v>
      </c>
    </row>
    <row r="14091">
      <c r="A14091" t="s">
        <v>14092</v>
      </c>
      <c r="B14091" t="n">
        <v>0</v>
      </c>
      <c r="C14091" t="n">
        <v>-0.0181949976427295</v>
      </c>
    </row>
    <row r="14092">
      <c r="A14092" t="s">
        <v>14093</v>
      </c>
      <c r="B14092" t="n">
        <v>0</v>
      </c>
      <c r="C14092" t="n">
        <v>-0.0539434074784578</v>
      </c>
    </row>
    <row r="14093">
      <c r="A14093" t="s">
        <v>14094</v>
      </c>
      <c r="B14093" t="n">
        <v>0</v>
      </c>
      <c r="C14093" t="n">
        <v>-0.0182252054654013</v>
      </c>
    </row>
    <row r="14094">
      <c r="A14094" t="s">
        <v>14095</v>
      </c>
      <c r="B14094" t="n">
        <v>0</v>
      </c>
      <c r="C14094" t="n">
        <v>-0.0504809925586123</v>
      </c>
    </row>
    <row r="14095">
      <c r="A14095" t="s">
        <v>14096</v>
      </c>
      <c r="B14095" t="n">
        <v>0</v>
      </c>
      <c r="C14095" t="n">
        <v>-0.0213937262959598</v>
      </c>
    </row>
    <row r="14096">
      <c r="A14096" t="s">
        <v>14097</v>
      </c>
      <c r="B14096" t="n">
        <v>0</v>
      </c>
      <c r="C14096" t="n">
        <v>-0.0106080861672782</v>
      </c>
    </row>
    <row r="14097">
      <c r="A14097" t="s">
        <v>14098</v>
      </c>
      <c r="B14097" t="n">
        <v>0</v>
      </c>
      <c r="C14097" t="n">
        <v>-0.0106080861672782</v>
      </c>
    </row>
    <row r="14098">
      <c r="A14098" t="s">
        <v>14099</v>
      </c>
      <c r="B14098" t="n">
        <v>0</v>
      </c>
      <c r="C14098" t="n">
        <v>-0.0106080861672782</v>
      </c>
    </row>
    <row r="14099">
      <c r="A14099" t="s">
        <v>14100</v>
      </c>
      <c r="B14099" t="n">
        <v>0</v>
      </c>
      <c r="C14099" t="n">
        <v>-0.0180023890951299</v>
      </c>
    </row>
    <row r="14100">
      <c r="A14100" t="s">
        <v>14101</v>
      </c>
      <c r="B14100" t="n">
        <v>0</v>
      </c>
      <c r="C14100" t="n">
        <v>-0.0590612453961627</v>
      </c>
    </row>
    <row r="14101">
      <c r="A14101" t="s">
        <v>14102</v>
      </c>
      <c r="B14101" t="n">
        <v>0</v>
      </c>
      <c r="C14101" t="n">
        <v>-0.0183369192737932</v>
      </c>
    </row>
    <row r="14102">
      <c r="A14102" t="s">
        <v>14103</v>
      </c>
      <c r="B14102" t="n">
        <v>-0.01598644</v>
      </c>
      <c r="C14102" t="n">
        <v>-0.0552511480141216</v>
      </c>
    </row>
    <row r="14103">
      <c r="A14103" t="s">
        <v>14104</v>
      </c>
      <c r="B14103" t="n">
        <v>0</v>
      </c>
      <c r="C14103" t="n">
        <v>-0.0199841029559901</v>
      </c>
    </row>
    <row r="14104">
      <c r="A14104" t="s">
        <v>14105</v>
      </c>
      <c r="B14104" t="n">
        <v>0</v>
      </c>
      <c r="C14104" t="n">
        <v>-0.0525571789055439</v>
      </c>
    </row>
    <row r="14105">
      <c r="A14105" t="s">
        <v>14106</v>
      </c>
      <c r="B14105" t="n">
        <v>0</v>
      </c>
      <c r="C14105" t="n">
        <v>-0.0105570025827322</v>
      </c>
    </row>
    <row r="14106">
      <c r="A14106" t="s">
        <v>14107</v>
      </c>
      <c r="B14106" t="n">
        <v>0</v>
      </c>
      <c r="C14106" t="n">
        <v>-0.0278778521725719</v>
      </c>
    </row>
    <row r="14107">
      <c r="A14107" t="s">
        <v>14108</v>
      </c>
      <c r="B14107" t="n">
        <v>-0.0197567955</v>
      </c>
      <c r="C14107" t="n">
        <v>-0.0473654275616293</v>
      </c>
    </row>
    <row r="14108">
      <c r="A14108" t="s">
        <v>14109</v>
      </c>
      <c r="B14108" t="n">
        <v>0</v>
      </c>
      <c r="C14108" t="n">
        <v>-0.0246889333029232</v>
      </c>
    </row>
    <row r="14109">
      <c r="A14109" t="s">
        <v>14110</v>
      </c>
      <c r="B14109" t="n">
        <v>0</v>
      </c>
      <c r="C14109" t="n">
        <v>-0.0539667195249986</v>
      </c>
    </row>
    <row r="14110">
      <c r="A14110" t="s">
        <v>14111</v>
      </c>
      <c r="B14110" t="n">
        <v>0</v>
      </c>
      <c r="C14110" t="n">
        <v>-0.0613768360519361</v>
      </c>
    </row>
    <row r="14111">
      <c r="A14111" t="s">
        <v>14112</v>
      </c>
      <c r="B14111" t="n">
        <v>0</v>
      </c>
      <c r="C14111" t="n">
        <v>-0.0423947387882614</v>
      </c>
    </row>
    <row r="14112">
      <c r="A14112" t="s">
        <v>14113</v>
      </c>
      <c r="B14112" t="n">
        <v>0</v>
      </c>
      <c r="C14112" t="n">
        <v>-0.0532583584175216</v>
      </c>
    </row>
    <row r="14113">
      <c r="A14113" t="s">
        <v>14114</v>
      </c>
      <c r="B14113" t="n">
        <v>0</v>
      </c>
      <c r="C14113" t="n">
        <v>-0.0515026192885362</v>
      </c>
    </row>
    <row r="14114">
      <c r="A14114" t="s">
        <v>14115</v>
      </c>
      <c r="B14114" t="n">
        <v>0</v>
      </c>
      <c r="C14114" t="n">
        <v>-0.0575479797922857</v>
      </c>
    </row>
    <row r="14115">
      <c r="A14115" t="s">
        <v>14116</v>
      </c>
      <c r="B14115" t="n">
        <v>0</v>
      </c>
      <c r="C14115" t="n">
        <v>-0.0493470561826867</v>
      </c>
    </row>
    <row r="14116">
      <c r="A14116" t="s">
        <v>14117</v>
      </c>
      <c r="B14116" t="n">
        <v>0</v>
      </c>
      <c r="C14116" t="n">
        <v>-0.0541843541605532</v>
      </c>
    </row>
    <row r="14117">
      <c r="A14117" t="s">
        <v>14118</v>
      </c>
      <c r="B14117" t="n">
        <v>0</v>
      </c>
      <c r="C14117" t="n">
        <v>-0.061088051898532</v>
      </c>
    </row>
    <row r="14118">
      <c r="A14118" t="s">
        <v>14119</v>
      </c>
      <c r="B14118" t="n">
        <v>0</v>
      </c>
      <c r="C14118" t="n">
        <v>-0.031462901104333</v>
      </c>
    </row>
    <row r="14119">
      <c r="A14119" t="s">
        <v>14120</v>
      </c>
      <c r="B14119" t="n">
        <v>0</v>
      </c>
      <c r="C14119" t="n">
        <v>-0.0574599991157261</v>
      </c>
    </row>
    <row r="14120">
      <c r="A14120" t="s">
        <v>14121</v>
      </c>
      <c r="B14120" t="n">
        <v>0</v>
      </c>
      <c r="C14120" t="n">
        <v>-0.0603433631947338</v>
      </c>
    </row>
    <row r="14121">
      <c r="A14121" t="s">
        <v>14122</v>
      </c>
      <c r="B14121" t="n">
        <v>0</v>
      </c>
      <c r="C14121" t="n">
        <v>-0.0569473229002091</v>
      </c>
    </row>
    <row r="14122">
      <c r="A14122" t="s">
        <v>14123</v>
      </c>
      <c r="B14122" t="n">
        <v>0</v>
      </c>
      <c r="C14122" t="n">
        <v>-0.0548889494271477</v>
      </c>
    </row>
    <row r="14123">
      <c r="A14123" t="s">
        <v>14124</v>
      </c>
      <c r="B14123" t="n">
        <v>0</v>
      </c>
      <c r="C14123" t="n">
        <v>-0.0593761070154198</v>
      </c>
    </row>
    <row r="14124">
      <c r="A14124" t="s">
        <v>14125</v>
      </c>
      <c r="B14124" t="n">
        <v>0</v>
      </c>
      <c r="C14124" t="n">
        <v>-0.0588105472441076</v>
      </c>
    </row>
    <row r="14125">
      <c r="A14125" t="s">
        <v>14126</v>
      </c>
      <c r="B14125" t="n">
        <v>0</v>
      </c>
      <c r="C14125" t="n">
        <v>-0.0501831383743021</v>
      </c>
    </row>
    <row r="14126">
      <c r="A14126" t="s">
        <v>14127</v>
      </c>
      <c r="B14126" t="n">
        <v>0</v>
      </c>
      <c r="C14126" t="n">
        <v>-0.0608613238049985</v>
      </c>
    </row>
    <row r="14127">
      <c r="A14127" t="s">
        <v>14128</v>
      </c>
      <c r="B14127" t="n">
        <v>0</v>
      </c>
      <c r="C14127" t="n">
        <v>-0.0429851779478981</v>
      </c>
    </row>
    <row r="14128">
      <c r="A14128" t="s">
        <v>14129</v>
      </c>
      <c r="B14128" t="n">
        <v>0</v>
      </c>
      <c r="C14128" t="n">
        <v>-0.0155561644751041</v>
      </c>
    </row>
    <row r="14129">
      <c r="A14129" t="s">
        <v>14130</v>
      </c>
      <c r="B14129" t="n">
        <v>0</v>
      </c>
      <c r="C14129" t="n">
        <v>-0.0198793013906564</v>
      </c>
    </row>
    <row r="14130">
      <c r="A14130" t="s">
        <v>14131</v>
      </c>
      <c r="B14130" t="n">
        <v>0</v>
      </c>
      <c r="C14130" t="n">
        <v>-0.0211137208007704</v>
      </c>
    </row>
    <row r="14131">
      <c r="A14131" t="s">
        <v>14132</v>
      </c>
      <c r="B14131" t="n">
        <v>0</v>
      </c>
      <c r="C14131" t="n">
        <v>-0.0143411968684296</v>
      </c>
    </row>
    <row r="14132">
      <c r="A14132" t="s">
        <v>14133</v>
      </c>
      <c r="B14132" t="n">
        <v>0</v>
      </c>
      <c r="C14132" t="n">
        <v>-0.0501162502274282</v>
      </c>
    </row>
    <row r="14133">
      <c r="A14133" t="s">
        <v>14134</v>
      </c>
      <c r="B14133" t="n">
        <v>0</v>
      </c>
      <c r="C14133" t="n">
        <v>-0.0358645703349116</v>
      </c>
    </row>
    <row r="14134">
      <c r="A14134" t="s">
        <v>14135</v>
      </c>
      <c r="B14134" t="n">
        <v>0</v>
      </c>
      <c r="C14134" t="n">
        <v>-0.0567616815976087</v>
      </c>
    </row>
    <row r="14135">
      <c r="A14135" t="s">
        <v>14136</v>
      </c>
      <c r="B14135" t="n">
        <v>0</v>
      </c>
      <c r="C14135" t="n">
        <v>-0.0570790316164976</v>
      </c>
    </row>
    <row r="14136">
      <c r="A14136" t="s">
        <v>14137</v>
      </c>
      <c r="B14136" t="n">
        <v>0</v>
      </c>
      <c r="C14136" t="n">
        <v>-0.0399872168471707</v>
      </c>
    </row>
    <row r="14137">
      <c r="A14137" t="s">
        <v>14138</v>
      </c>
      <c r="B14137" t="n">
        <v>0</v>
      </c>
      <c r="C14137" t="n">
        <v>-0.010215061067848</v>
      </c>
    </row>
    <row r="14138">
      <c r="A14138" t="s">
        <v>14139</v>
      </c>
      <c r="B14138" t="n">
        <v>0</v>
      </c>
      <c r="C14138" t="n">
        <v>-0.059141920791149</v>
      </c>
    </row>
    <row r="14139">
      <c r="A14139" t="s">
        <v>14140</v>
      </c>
      <c r="B14139" t="n">
        <v>0</v>
      </c>
      <c r="C14139" t="n">
        <v>-0.0531360987645326</v>
      </c>
    </row>
    <row r="14140">
      <c r="A14140" t="s">
        <v>14141</v>
      </c>
      <c r="B14140" t="n">
        <v>0</v>
      </c>
      <c r="C14140" t="n">
        <v>-0.060137823148833</v>
      </c>
    </row>
    <row r="14141">
      <c r="A14141" t="s">
        <v>14142</v>
      </c>
      <c r="B14141" t="n">
        <v>0</v>
      </c>
      <c r="C14141" t="n">
        <v>-0.0604211738436446</v>
      </c>
    </row>
    <row r="14142">
      <c r="A14142" t="s">
        <v>14143</v>
      </c>
      <c r="B14142" t="n">
        <v>0</v>
      </c>
      <c r="C14142" t="n">
        <v>-0.0593397835235709</v>
      </c>
    </row>
    <row r="14143">
      <c r="A14143" t="s">
        <v>14144</v>
      </c>
      <c r="B14143" t="n">
        <v>0</v>
      </c>
      <c r="C14143" t="n">
        <v>-0.0342904413964846</v>
      </c>
    </row>
    <row r="14144">
      <c r="A14144" t="s">
        <v>14145</v>
      </c>
      <c r="B14144" t="n">
        <v>0</v>
      </c>
      <c r="C14144" t="n">
        <v>-0.0534268376180193</v>
      </c>
    </row>
    <row r="14145">
      <c r="A14145" t="s">
        <v>14146</v>
      </c>
      <c r="B14145" t="n">
        <v>0</v>
      </c>
      <c r="C14145" t="n">
        <v>-0.0536898156273833</v>
      </c>
    </row>
    <row r="14146">
      <c r="A14146" t="s">
        <v>14147</v>
      </c>
      <c r="B14146" t="n">
        <v>0</v>
      </c>
      <c r="C14146" t="n">
        <v>-0.0141929340222252</v>
      </c>
    </row>
    <row r="14147">
      <c r="A14147" t="s">
        <v>14148</v>
      </c>
      <c r="B14147" t="n">
        <v>0</v>
      </c>
      <c r="C14147" t="n">
        <v>-0.0562799382940437</v>
      </c>
    </row>
    <row r="14148">
      <c r="A14148" t="s">
        <v>14149</v>
      </c>
      <c r="B14148" t="n">
        <v>0</v>
      </c>
      <c r="C14148" t="n">
        <v>-0.0476012789478228</v>
      </c>
    </row>
    <row r="14149">
      <c r="A14149" t="s">
        <v>14150</v>
      </c>
      <c r="B14149" t="n">
        <v>0</v>
      </c>
      <c r="C14149" t="n">
        <v>-0.0392510554125014</v>
      </c>
    </row>
    <row r="14150">
      <c r="A14150" t="s">
        <v>14151</v>
      </c>
      <c r="B14150" t="n">
        <v>0</v>
      </c>
      <c r="C14150" t="n">
        <v>-0.0575903973693055</v>
      </c>
    </row>
    <row r="14151">
      <c r="A14151" t="s">
        <v>14152</v>
      </c>
      <c r="B14151" t="n">
        <v>0</v>
      </c>
      <c r="C14151" t="n">
        <v>-0.0363533748653525</v>
      </c>
    </row>
    <row r="14152">
      <c r="A14152" t="s">
        <v>14153</v>
      </c>
      <c r="B14152" t="n">
        <v>0</v>
      </c>
      <c r="C14152" t="n">
        <v>-0.0117478796830988</v>
      </c>
    </row>
    <row r="14153">
      <c r="A14153" t="s">
        <v>14154</v>
      </c>
      <c r="B14153" t="n">
        <v>0</v>
      </c>
      <c r="C14153" t="n">
        <v>-0.0592234460898074</v>
      </c>
    </row>
    <row r="14154">
      <c r="A14154" t="s">
        <v>14155</v>
      </c>
      <c r="B14154" t="n">
        <v>0</v>
      </c>
      <c r="C14154" t="n">
        <v>-0.0336869396206641</v>
      </c>
    </row>
    <row r="14155">
      <c r="A14155" t="s">
        <v>14156</v>
      </c>
      <c r="B14155" t="n">
        <v>0</v>
      </c>
      <c r="C14155" t="n">
        <v>-0.0460252384717957</v>
      </c>
    </row>
    <row r="14156">
      <c r="A14156" t="s">
        <v>14157</v>
      </c>
      <c r="B14156" t="n">
        <v>0</v>
      </c>
      <c r="C14156" t="n">
        <v>-0.0565305036751082</v>
      </c>
    </row>
    <row r="14157">
      <c r="A14157" t="s">
        <v>14158</v>
      </c>
      <c r="B14157" t="n">
        <v>0</v>
      </c>
      <c r="C14157" t="n">
        <v>-0.0446833701676835</v>
      </c>
    </row>
    <row r="14158">
      <c r="A14158" t="s">
        <v>14159</v>
      </c>
      <c r="B14158" t="n">
        <v>0</v>
      </c>
      <c r="C14158" t="n">
        <v>-0.029195630081606</v>
      </c>
    </row>
    <row r="14159">
      <c r="A14159" t="s">
        <v>14160</v>
      </c>
      <c r="B14159" t="n">
        <v>0</v>
      </c>
      <c r="C14159" t="n">
        <v>-0.026625306767538</v>
      </c>
    </row>
    <row r="14160">
      <c r="A14160" t="s">
        <v>14161</v>
      </c>
      <c r="B14160" t="n">
        <v>0</v>
      </c>
      <c r="C14160" t="n">
        <v>-0.0589235454678097</v>
      </c>
    </row>
    <row r="14161">
      <c r="A14161" t="s">
        <v>14162</v>
      </c>
      <c r="B14161" t="n">
        <v>0</v>
      </c>
      <c r="C14161" t="n">
        <v>-0.0541049110549591</v>
      </c>
    </row>
    <row r="14162">
      <c r="A14162" t="s">
        <v>14163</v>
      </c>
      <c r="B14162" t="n">
        <v>0</v>
      </c>
      <c r="C14162" t="n">
        <v>-0.0311294854567743</v>
      </c>
    </row>
    <row r="14163">
      <c r="A14163" t="s">
        <v>14164</v>
      </c>
      <c r="B14163" t="n">
        <v>0</v>
      </c>
      <c r="C14163" t="n">
        <v>-0.0525266811103168</v>
      </c>
    </row>
    <row r="14164">
      <c r="A14164" t="s">
        <v>14165</v>
      </c>
      <c r="B14164" t="n">
        <v>0</v>
      </c>
      <c r="C14164" t="n">
        <v>-0.026282604426193</v>
      </c>
    </row>
    <row r="14165">
      <c r="A14165" t="s">
        <v>14166</v>
      </c>
      <c r="B14165" t="n">
        <v>-0.0629503565000001</v>
      </c>
      <c r="C14165" t="n">
        <v>-0.0200428480398712</v>
      </c>
    </row>
    <row r="14166">
      <c r="A14166" t="s">
        <v>14167</v>
      </c>
      <c r="B14166" t="n">
        <v>0</v>
      </c>
      <c r="C14166" t="n">
        <v>-0.044826364252361</v>
      </c>
    </row>
    <row r="14167">
      <c r="A14167" t="s">
        <v>14168</v>
      </c>
      <c r="B14167" t="n">
        <v>0</v>
      </c>
      <c r="C14167" t="n">
        <v>-0.0338968007570773</v>
      </c>
    </row>
    <row r="14168">
      <c r="A14168" t="s">
        <v>14169</v>
      </c>
      <c r="B14168" t="n">
        <v>0</v>
      </c>
      <c r="C14168" t="n">
        <v>-0.0314955541736677</v>
      </c>
    </row>
    <row r="14169">
      <c r="A14169" t="s">
        <v>14170</v>
      </c>
      <c r="B14169" t="n">
        <v>0</v>
      </c>
      <c r="C14169" t="n">
        <v>-0.0207314896072023</v>
      </c>
    </row>
    <row r="14170">
      <c r="A14170" t="s">
        <v>14171</v>
      </c>
      <c r="B14170" t="n">
        <v>0</v>
      </c>
      <c r="C14170" t="n">
        <v>-0.0269924903796083</v>
      </c>
    </row>
    <row r="14171">
      <c r="A14171" t="s">
        <v>14172</v>
      </c>
      <c r="B14171" t="n">
        <v>0</v>
      </c>
      <c r="C14171" t="n">
        <v>-0.0537219466683127</v>
      </c>
    </row>
    <row r="14172">
      <c r="A14172" t="s">
        <v>14173</v>
      </c>
      <c r="B14172" t="n">
        <v>0</v>
      </c>
      <c r="C14172" t="n">
        <v>-0.0579133172850166</v>
      </c>
    </row>
    <row r="14173">
      <c r="A14173" t="s">
        <v>14174</v>
      </c>
      <c r="B14173" t="n">
        <v>0</v>
      </c>
      <c r="C14173" t="n">
        <v>-0.0587226999523322</v>
      </c>
    </row>
    <row r="14174">
      <c r="A14174" t="s">
        <v>14175</v>
      </c>
      <c r="B14174" t="n">
        <v>0</v>
      </c>
      <c r="C14174" t="n">
        <v>-0.0456890315982927</v>
      </c>
    </row>
    <row r="14175">
      <c r="A14175" t="s">
        <v>14176</v>
      </c>
      <c r="B14175" t="n">
        <v>0</v>
      </c>
      <c r="C14175" t="n">
        <v>-0.0569626740142598</v>
      </c>
    </row>
    <row r="14176">
      <c r="A14176" t="s">
        <v>14177</v>
      </c>
      <c r="B14176" t="n">
        <v>0</v>
      </c>
      <c r="C14176" t="n">
        <v>-0.0566733362466439</v>
      </c>
    </row>
    <row r="14177">
      <c r="A14177" t="s">
        <v>14178</v>
      </c>
      <c r="B14177" t="n">
        <v>0</v>
      </c>
      <c r="C14177" t="n">
        <v>-0.0579299817406804</v>
      </c>
    </row>
    <row r="14178">
      <c r="A14178" t="s">
        <v>14179</v>
      </c>
      <c r="B14178" t="n">
        <v>0</v>
      </c>
      <c r="C14178" t="n">
        <v>-0.055013963901414</v>
      </c>
    </row>
    <row r="14179">
      <c r="A14179" t="s">
        <v>14180</v>
      </c>
      <c r="B14179" t="n">
        <v>0</v>
      </c>
      <c r="C14179" t="n">
        <v>-0.00979310487938453</v>
      </c>
    </row>
    <row r="14180">
      <c r="A14180" t="s">
        <v>14181</v>
      </c>
      <c r="B14180" t="n">
        <v>0</v>
      </c>
      <c r="C14180" t="n">
        <v>-0.00979310487938453</v>
      </c>
    </row>
    <row r="14181">
      <c r="A14181" t="s">
        <v>14182</v>
      </c>
      <c r="B14181" t="n">
        <v>0</v>
      </c>
      <c r="C14181" t="n">
        <v>-0.00979310487938453</v>
      </c>
    </row>
    <row r="14182">
      <c r="A14182" t="s">
        <v>14183</v>
      </c>
      <c r="B14182" t="n">
        <v>0</v>
      </c>
      <c r="C14182" t="n">
        <v>-0.0558291644125592</v>
      </c>
    </row>
    <row r="14183">
      <c r="A14183" t="s">
        <v>14184</v>
      </c>
      <c r="B14183" t="n">
        <v>0</v>
      </c>
      <c r="C14183" t="n">
        <v>-0.0534215386378837</v>
      </c>
    </row>
    <row r="14184">
      <c r="A14184" t="s">
        <v>14185</v>
      </c>
      <c r="B14184" t="n">
        <v>0</v>
      </c>
      <c r="C14184" t="n">
        <v>-0.0427650548305973</v>
      </c>
    </row>
    <row r="14185">
      <c r="A14185" t="s">
        <v>14186</v>
      </c>
      <c r="B14185" t="n">
        <v>-0.0324444775</v>
      </c>
      <c r="C14185" t="n">
        <v>-0.0438331196392046</v>
      </c>
    </row>
    <row r="14186">
      <c r="A14186" t="s">
        <v>14187</v>
      </c>
      <c r="B14186" t="n">
        <v>0</v>
      </c>
      <c r="C14186" t="n">
        <v>-0.0153813278420953</v>
      </c>
    </row>
    <row r="14187">
      <c r="A14187" t="s">
        <v>14188</v>
      </c>
      <c r="B14187" t="n">
        <v>0</v>
      </c>
      <c r="C14187" t="n">
        <v>-0.044845980458526</v>
      </c>
    </row>
    <row r="14188">
      <c r="A14188" t="s">
        <v>14189</v>
      </c>
      <c r="B14188" t="n">
        <v>0</v>
      </c>
      <c r="C14188" t="n">
        <v>-0.0504672908210366</v>
      </c>
    </row>
    <row r="14189">
      <c r="A14189" t="s">
        <v>14190</v>
      </c>
      <c r="B14189" t="n">
        <v>0</v>
      </c>
      <c r="C14189" t="n">
        <v>-0.0293050849212718</v>
      </c>
    </row>
    <row r="14190">
      <c r="A14190" t="s">
        <v>14191</v>
      </c>
      <c r="B14190" t="n">
        <v>0</v>
      </c>
      <c r="C14190" t="n">
        <v>-0.0501989998302311</v>
      </c>
    </row>
    <row r="14191">
      <c r="A14191" t="s">
        <v>14192</v>
      </c>
      <c r="B14191" t="n">
        <v>0</v>
      </c>
      <c r="C14191" t="n">
        <v>-0.0539209527223996</v>
      </c>
    </row>
    <row r="14192">
      <c r="A14192" t="s">
        <v>14193</v>
      </c>
      <c r="B14192" t="n">
        <v>0</v>
      </c>
      <c r="C14192" t="n">
        <v>-0.0584531954871001</v>
      </c>
    </row>
    <row r="14193">
      <c r="A14193" t="s">
        <v>14194</v>
      </c>
      <c r="B14193" t="n">
        <v>0</v>
      </c>
      <c r="C14193" t="n">
        <v>-0.0557482084679732</v>
      </c>
    </row>
    <row r="14194">
      <c r="A14194" t="s">
        <v>14195</v>
      </c>
      <c r="B14194" t="n">
        <v>0</v>
      </c>
      <c r="C14194" t="n">
        <v>-0.0523444518804062</v>
      </c>
    </row>
    <row r="14195">
      <c r="A14195" t="s">
        <v>14196</v>
      </c>
      <c r="B14195" t="n">
        <v>0</v>
      </c>
      <c r="C14195" t="n">
        <v>-0.0582681055690391</v>
      </c>
    </row>
    <row r="14196">
      <c r="A14196" t="s">
        <v>14197</v>
      </c>
      <c r="B14196" t="n">
        <v>0</v>
      </c>
      <c r="C14196" t="n">
        <v>-0.0573858127676424</v>
      </c>
    </row>
    <row r="14197">
      <c r="A14197" t="s">
        <v>14198</v>
      </c>
      <c r="B14197" t="n">
        <v>0</v>
      </c>
      <c r="C14197" t="n">
        <v>-0.0258932498551642</v>
      </c>
    </row>
    <row r="14198">
      <c r="A14198" t="s">
        <v>14199</v>
      </c>
      <c r="B14198" t="n">
        <v>0</v>
      </c>
      <c r="C14198" t="n">
        <v>-0.0544992335409956</v>
      </c>
    </row>
    <row r="14199">
      <c r="A14199" t="s">
        <v>14200</v>
      </c>
      <c r="B14199" t="n">
        <v>0</v>
      </c>
      <c r="C14199" t="n">
        <v>-0.0150332621202975</v>
      </c>
    </row>
    <row r="14200">
      <c r="A14200" t="s">
        <v>14201</v>
      </c>
      <c r="B14200" t="n">
        <v>0</v>
      </c>
      <c r="C14200" t="n">
        <v>-0.0362439787348522</v>
      </c>
    </row>
    <row r="14201">
      <c r="A14201" t="s">
        <v>14202</v>
      </c>
      <c r="B14201" t="n">
        <v>0</v>
      </c>
      <c r="C14201" t="n">
        <v>-0.0521941451569946</v>
      </c>
    </row>
    <row r="14202">
      <c r="A14202" t="s">
        <v>14203</v>
      </c>
      <c r="B14202" t="n">
        <v>0</v>
      </c>
      <c r="C14202" t="n">
        <v>-0.0573507088146822</v>
      </c>
    </row>
    <row r="14203">
      <c r="A14203" t="s">
        <v>14204</v>
      </c>
      <c r="B14203" t="n">
        <v>0</v>
      </c>
      <c r="C14203" t="n">
        <v>-0.0561095771682496</v>
      </c>
    </row>
    <row r="14204">
      <c r="A14204" t="s">
        <v>14205</v>
      </c>
      <c r="B14204" t="n">
        <v>0</v>
      </c>
      <c r="C14204" t="n">
        <v>-0.0148950997477199</v>
      </c>
    </row>
    <row r="14205">
      <c r="A14205" t="s">
        <v>14206</v>
      </c>
      <c r="B14205" t="n">
        <v>0</v>
      </c>
      <c r="C14205" t="n">
        <v>-0.0529359376715099</v>
      </c>
    </row>
    <row r="14206">
      <c r="A14206" t="s">
        <v>14207</v>
      </c>
      <c r="B14206" t="n">
        <v>0</v>
      </c>
      <c r="C14206" t="n">
        <v>-0.0580093300019985</v>
      </c>
    </row>
    <row r="14207">
      <c r="A14207" t="s">
        <v>14208</v>
      </c>
      <c r="B14207" t="n">
        <v>0</v>
      </c>
      <c r="C14207" t="n">
        <v>-0.0135871850121329</v>
      </c>
    </row>
    <row r="14208">
      <c r="A14208" t="s">
        <v>14209</v>
      </c>
      <c r="B14208" t="n">
        <v>0</v>
      </c>
      <c r="C14208" t="n">
        <v>-0.0202306357448571</v>
      </c>
    </row>
    <row r="14209">
      <c r="A14209" t="s">
        <v>14210</v>
      </c>
      <c r="B14209" t="n">
        <v>0</v>
      </c>
      <c r="C14209" t="n">
        <v>-0.00999688004956976</v>
      </c>
    </row>
    <row r="14210">
      <c r="A14210" t="s">
        <v>14211</v>
      </c>
      <c r="B14210" t="n">
        <v>0</v>
      </c>
      <c r="C14210" t="n">
        <v>-0.0481884929979489</v>
      </c>
    </row>
    <row r="14211">
      <c r="A14211" t="s">
        <v>14212</v>
      </c>
      <c r="B14211" t="n">
        <v>0</v>
      </c>
      <c r="C14211" t="n">
        <v>-0.0528928503885469</v>
      </c>
    </row>
    <row r="14212">
      <c r="A14212" t="s">
        <v>14213</v>
      </c>
      <c r="B14212" t="n">
        <v>0</v>
      </c>
      <c r="C14212" t="n">
        <v>-0.0564341913910843</v>
      </c>
    </row>
    <row r="14213">
      <c r="A14213" t="s">
        <v>14214</v>
      </c>
      <c r="B14213" t="n">
        <v>0</v>
      </c>
      <c r="C14213" t="n">
        <v>-0.0324890396534698</v>
      </c>
    </row>
    <row r="14214">
      <c r="A14214" t="s">
        <v>14215</v>
      </c>
      <c r="B14214" t="n">
        <v>0</v>
      </c>
      <c r="C14214" t="n">
        <v>-0.00994627614497566</v>
      </c>
    </row>
    <row r="14215">
      <c r="A14215" t="s">
        <v>14216</v>
      </c>
      <c r="B14215" t="n">
        <v>0</v>
      </c>
      <c r="C14215" t="n">
        <v>-0.0495058872209317</v>
      </c>
    </row>
    <row r="14216">
      <c r="A14216" t="s">
        <v>14217</v>
      </c>
      <c r="B14216" t="n">
        <v>0</v>
      </c>
      <c r="C14216" t="n">
        <v>-0.0457519431104122</v>
      </c>
    </row>
    <row r="14217">
      <c r="A14217" t="s">
        <v>14218</v>
      </c>
      <c r="B14217" t="n">
        <v>0</v>
      </c>
      <c r="C14217" t="n">
        <v>-0.0131319625647907</v>
      </c>
    </row>
    <row r="14218">
      <c r="A14218" t="s">
        <v>14219</v>
      </c>
      <c r="B14218" t="n">
        <v>0</v>
      </c>
      <c r="C14218" t="n">
        <v>-0.01836074057481</v>
      </c>
    </row>
    <row r="14219">
      <c r="A14219" t="s">
        <v>14220</v>
      </c>
      <c r="B14219" t="n">
        <v>0</v>
      </c>
      <c r="C14219" t="n">
        <v>-0.0418358852739869</v>
      </c>
    </row>
    <row r="14220">
      <c r="A14220" t="s">
        <v>14221</v>
      </c>
      <c r="B14220" t="n">
        <v>0</v>
      </c>
      <c r="C14220" t="n">
        <v>-0.0255729347490564</v>
      </c>
    </row>
    <row r="14221">
      <c r="A14221" t="s">
        <v>14222</v>
      </c>
      <c r="B14221" t="n">
        <v>0</v>
      </c>
      <c r="C14221" t="n">
        <v>-0.056417235473527</v>
      </c>
    </row>
    <row r="14222">
      <c r="A14222" t="s">
        <v>14223</v>
      </c>
      <c r="B14222" t="n">
        <v>0</v>
      </c>
      <c r="C14222" t="n">
        <v>-0.0574192810520383</v>
      </c>
    </row>
    <row r="14223">
      <c r="A14223" t="s">
        <v>14224</v>
      </c>
      <c r="B14223" t="n">
        <v>0</v>
      </c>
      <c r="C14223" t="n">
        <v>-0.0550520197915899</v>
      </c>
    </row>
    <row r="14224">
      <c r="A14224" t="s">
        <v>14225</v>
      </c>
      <c r="B14224" t="n">
        <v>0</v>
      </c>
      <c r="C14224" t="n">
        <v>-0.00975892484628097</v>
      </c>
    </row>
    <row r="14225">
      <c r="A14225" t="s">
        <v>14226</v>
      </c>
      <c r="B14225" t="n">
        <v>0</v>
      </c>
      <c r="C14225" t="n">
        <v>-0.04250469938608</v>
      </c>
    </row>
    <row r="14226">
      <c r="A14226" t="s">
        <v>14227</v>
      </c>
      <c r="B14226" t="n">
        <v>0</v>
      </c>
      <c r="C14226" t="n">
        <v>-0.0569807707042735</v>
      </c>
    </row>
    <row r="14227">
      <c r="A14227" t="s">
        <v>14228</v>
      </c>
      <c r="B14227" t="n">
        <v>0</v>
      </c>
      <c r="C14227" t="n">
        <v>-0.0555212124508157</v>
      </c>
    </row>
    <row r="14228">
      <c r="A14228" t="s">
        <v>14229</v>
      </c>
      <c r="B14228" t="n">
        <v>0</v>
      </c>
      <c r="C14228" t="n">
        <v>-0.0291430148144856</v>
      </c>
    </row>
    <row r="14229">
      <c r="A14229" t="s">
        <v>14230</v>
      </c>
      <c r="B14229" t="n">
        <v>0</v>
      </c>
      <c r="C14229" t="n">
        <v>-0.0561182981431326</v>
      </c>
    </row>
    <row r="14230">
      <c r="A14230" t="s">
        <v>14231</v>
      </c>
      <c r="B14230" t="n">
        <v>0</v>
      </c>
      <c r="C14230" t="n">
        <v>-0.0524179398522914</v>
      </c>
    </row>
    <row r="14231">
      <c r="A14231" t="s">
        <v>14232</v>
      </c>
      <c r="B14231" t="n">
        <v>0</v>
      </c>
      <c r="C14231" t="n">
        <v>-0.0428067960471078</v>
      </c>
    </row>
    <row r="14232">
      <c r="A14232" t="s">
        <v>14233</v>
      </c>
      <c r="B14232" t="n">
        <v>0</v>
      </c>
      <c r="C14232" t="n">
        <v>-0.0571260179809638</v>
      </c>
    </row>
    <row r="14233">
      <c r="A14233" t="s">
        <v>14234</v>
      </c>
      <c r="B14233" t="n">
        <v>0</v>
      </c>
      <c r="C14233" t="n">
        <v>-0.0275855226465434</v>
      </c>
    </row>
    <row r="14234">
      <c r="A14234" t="s">
        <v>14235</v>
      </c>
      <c r="B14234" t="n">
        <v>0</v>
      </c>
      <c r="C14234" t="n">
        <v>-0.0429238817324407</v>
      </c>
    </row>
    <row r="14235">
      <c r="A14235" t="s">
        <v>14236</v>
      </c>
      <c r="B14235" t="n">
        <v>0</v>
      </c>
      <c r="C14235" t="n">
        <v>-0.0354714583685184</v>
      </c>
    </row>
    <row r="14236">
      <c r="A14236" t="s">
        <v>14237</v>
      </c>
      <c r="B14236" t="n">
        <v>0</v>
      </c>
      <c r="C14236" t="n">
        <v>-0.0544704122516355</v>
      </c>
    </row>
    <row r="14237">
      <c r="A14237" t="s">
        <v>14238</v>
      </c>
      <c r="B14237" t="n">
        <v>0</v>
      </c>
      <c r="C14237" t="n">
        <v>-0.014652277163112</v>
      </c>
    </row>
    <row r="14238">
      <c r="A14238" t="s">
        <v>14239</v>
      </c>
      <c r="B14238" t="n">
        <v>0</v>
      </c>
      <c r="C14238" t="n">
        <v>-0.05466596289829</v>
      </c>
    </row>
    <row r="14239">
      <c r="A14239" t="s">
        <v>14240</v>
      </c>
      <c r="B14239" t="n">
        <v>0</v>
      </c>
      <c r="C14239" t="n">
        <v>-0.0480640716793014</v>
      </c>
    </row>
    <row r="14240">
      <c r="A14240" t="s">
        <v>14241</v>
      </c>
      <c r="B14240" t="n">
        <v>0</v>
      </c>
      <c r="C14240" t="n">
        <v>-0.0203154246928402</v>
      </c>
    </row>
    <row r="14241">
      <c r="A14241" t="s">
        <v>14242</v>
      </c>
      <c r="B14241" t="n">
        <v>0</v>
      </c>
      <c r="C14241" t="n">
        <v>-0.0307994936910067</v>
      </c>
    </row>
    <row r="14242">
      <c r="A14242" t="s">
        <v>14243</v>
      </c>
      <c r="B14242" t="n">
        <v>0</v>
      </c>
      <c r="C14242" t="n">
        <v>-0.0140424141945494</v>
      </c>
    </row>
    <row r="14243">
      <c r="A14243" t="s">
        <v>14244</v>
      </c>
      <c r="B14243" t="n">
        <v>0</v>
      </c>
      <c r="C14243" t="n">
        <v>-0.0550466320096095</v>
      </c>
    </row>
    <row r="14244">
      <c r="A14244" t="s">
        <v>14245</v>
      </c>
      <c r="B14244" t="n">
        <v>0</v>
      </c>
      <c r="C14244" t="n">
        <v>-0.0562402890511382</v>
      </c>
    </row>
    <row r="14245">
      <c r="A14245" t="s">
        <v>14246</v>
      </c>
      <c r="B14245" t="n">
        <v>0</v>
      </c>
      <c r="C14245" t="n">
        <v>-0.0532038205145908</v>
      </c>
    </row>
    <row r="14246">
      <c r="A14246" t="s">
        <v>14247</v>
      </c>
      <c r="B14246" t="n">
        <v>0</v>
      </c>
      <c r="C14246" t="n">
        <v>-0.0524746795238418</v>
      </c>
    </row>
    <row r="14247">
      <c r="A14247" t="s">
        <v>14248</v>
      </c>
      <c r="B14247" t="n">
        <v>0</v>
      </c>
      <c r="C14247" t="n">
        <v>-0.0142803010013338</v>
      </c>
    </row>
    <row r="14248">
      <c r="A14248" t="s">
        <v>14249</v>
      </c>
      <c r="B14248" t="n">
        <v>0</v>
      </c>
      <c r="C14248" t="n">
        <v>-0.0174435927000068</v>
      </c>
    </row>
    <row r="14249">
      <c r="A14249" t="s">
        <v>14250</v>
      </c>
      <c r="B14249" t="n">
        <v>0</v>
      </c>
      <c r="C14249" t="n">
        <v>-0.0446176985130203</v>
      </c>
    </row>
    <row r="14250">
      <c r="A14250" t="s">
        <v>14251</v>
      </c>
      <c r="B14250" t="n">
        <v>0</v>
      </c>
      <c r="C14250" t="n">
        <v>-0.0564076046996083</v>
      </c>
    </row>
    <row r="14251">
      <c r="A14251" t="s">
        <v>14252</v>
      </c>
      <c r="B14251" t="n">
        <v>0</v>
      </c>
      <c r="C14251" t="n">
        <v>-0.0559966895175948</v>
      </c>
    </row>
    <row r="14252">
      <c r="A14252" t="s">
        <v>14253</v>
      </c>
      <c r="B14252" t="n">
        <v>0</v>
      </c>
      <c r="C14252" t="n">
        <v>-0.0254018806602666</v>
      </c>
    </row>
    <row r="14253">
      <c r="A14253" t="s">
        <v>14254</v>
      </c>
      <c r="B14253" t="n">
        <v>0</v>
      </c>
      <c r="C14253" t="n">
        <v>-0.0561896412337605</v>
      </c>
    </row>
    <row r="14254">
      <c r="A14254" t="s">
        <v>14255</v>
      </c>
      <c r="B14254" t="n">
        <v>0</v>
      </c>
      <c r="C14254" t="n">
        <v>-0.0349928296273111</v>
      </c>
    </row>
    <row r="14255">
      <c r="A14255" t="s">
        <v>14256</v>
      </c>
      <c r="B14255" t="n">
        <v>0</v>
      </c>
      <c r="C14255" t="n">
        <v>-0.0181587676202532</v>
      </c>
    </row>
    <row r="14256">
      <c r="A14256" t="s">
        <v>14257</v>
      </c>
      <c r="B14256" t="n">
        <v>0</v>
      </c>
      <c r="C14256" t="n">
        <v>-0.0144172716857201</v>
      </c>
    </row>
    <row r="14257">
      <c r="A14257" t="s">
        <v>14258</v>
      </c>
      <c r="B14257" t="n">
        <v>0</v>
      </c>
      <c r="C14257" t="n">
        <v>-0.0401191944636769</v>
      </c>
    </row>
    <row r="14258">
      <c r="A14258" t="s">
        <v>14259</v>
      </c>
      <c r="B14258" t="n">
        <v>0</v>
      </c>
      <c r="C14258" t="n">
        <v>-0.0536345041695396</v>
      </c>
    </row>
    <row r="14259">
      <c r="A14259" t="s">
        <v>14260</v>
      </c>
      <c r="B14259" t="n">
        <v>0</v>
      </c>
      <c r="C14259" t="n">
        <v>-0.0319667071116383</v>
      </c>
    </row>
    <row r="14260">
      <c r="A14260" t="s">
        <v>14261</v>
      </c>
      <c r="B14260" t="n">
        <v>0</v>
      </c>
      <c r="C14260" t="n">
        <v>-0.0142063006262187</v>
      </c>
    </row>
    <row r="14261">
      <c r="A14261" t="s">
        <v>14262</v>
      </c>
      <c r="B14261" t="n">
        <v>0</v>
      </c>
      <c r="C14261" t="n">
        <v>-0.0536455581932709</v>
      </c>
    </row>
    <row r="14262">
      <c r="A14262" t="s">
        <v>14263</v>
      </c>
      <c r="B14262" t="n">
        <v>0</v>
      </c>
      <c r="C14262" t="n">
        <v>-0.0497415030735137</v>
      </c>
    </row>
    <row r="14263">
      <c r="A14263" t="s">
        <v>14264</v>
      </c>
      <c r="B14263" t="n">
        <v>0</v>
      </c>
      <c r="C14263" t="n">
        <v>-0.05549194127024</v>
      </c>
    </row>
    <row r="14264">
      <c r="A14264" t="s">
        <v>14265</v>
      </c>
      <c r="B14264" t="n">
        <v>0</v>
      </c>
      <c r="C14264" t="n">
        <v>-0.00744601682532402</v>
      </c>
    </row>
    <row r="14265">
      <c r="A14265" t="s">
        <v>14266</v>
      </c>
      <c r="B14265" t="n">
        <v>0</v>
      </c>
      <c r="C14265" t="n">
        <v>-0.00744601682532402</v>
      </c>
    </row>
    <row r="14266">
      <c r="A14266" t="s">
        <v>14267</v>
      </c>
      <c r="B14266" t="n">
        <v>0</v>
      </c>
      <c r="C14266" t="n">
        <v>-0.00744601682532402</v>
      </c>
    </row>
    <row r="14267">
      <c r="A14267" t="s">
        <v>14268</v>
      </c>
      <c r="B14267" t="n">
        <v>0</v>
      </c>
      <c r="C14267" t="n">
        <v>-0.00744601682532402</v>
      </c>
    </row>
    <row r="14268">
      <c r="A14268" t="s">
        <v>14269</v>
      </c>
      <c r="B14268" t="n">
        <v>0</v>
      </c>
      <c r="C14268" t="n">
        <v>-0.00744601682532402</v>
      </c>
    </row>
    <row r="14269">
      <c r="A14269" t="s">
        <v>14270</v>
      </c>
      <c r="B14269" t="n">
        <v>0</v>
      </c>
      <c r="C14269" t="n">
        <v>-0.00744601682532402</v>
      </c>
    </row>
    <row r="14270">
      <c r="A14270" t="s">
        <v>14271</v>
      </c>
      <c r="B14270" t="n">
        <v>0</v>
      </c>
      <c r="C14270" t="n">
        <v>-0.0350720468319507</v>
      </c>
    </row>
    <row r="14271">
      <c r="A14271" t="s">
        <v>14272</v>
      </c>
      <c r="B14271" t="n">
        <v>0</v>
      </c>
      <c r="C14271" t="n">
        <v>-0.0181450751260612</v>
      </c>
    </row>
    <row r="14272">
      <c r="A14272" t="s">
        <v>14273</v>
      </c>
      <c r="B14272" t="n">
        <v>0</v>
      </c>
      <c r="C14272" t="n">
        <v>-0.0234889077196072</v>
      </c>
    </row>
    <row r="14273">
      <c r="A14273" t="s">
        <v>14274</v>
      </c>
      <c r="B14273" t="n">
        <v>0</v>
      </c>
      <c r="C14273" t="n">
        <v>-0.0516931902989859</v>
      </c>
    </row>
    <row r="14274">
      <c r="A14274" t="s">
        <v>14275</v>
      </c>
      <c r="B14274" t="n">
        <v>0</v>
      </c>
      <c r="C14274" t="n">
        <v>-0.053474814084613</v>
      </c>
    </row>
    <row r="14275">
      <c r="A14275" t="s">
        <v>14276</v>
      </c>
      <c r="B14275" t="n">
        <v>0</v>
      </c>
      <c r="C14275" t="n">
        <v>-0.0513443295106395</v>
      </c>
    </row>
    <row r="14276">
      <c r="A14276" t="s">
        <v>14277</v>
      </c>
      <c r="B14276" t="n">
        <v>0</v>
      </c>
      <c r="C14276" t="n">
        <v>-0.053937108714895</v>
      </c>
    </row>
    <row r="14277">
      <c r="A14277" t="s">
        <v>14278</v>
      </c>
      <c r="B14277" t="n">
        <v>0</v>
      </c>
      <c r="C14277" t="n">
        <v>-0.0264692131262422</v>
      </c>
    </row>
    <row r="14278">
      <c r="A14278" t="s">
        <v>14279</v>
      </c>
      <c r="B14278" t="n">
        <v>0</v>
      </c>
      <c r="C14278" t="n">
        <v>-0.0535762172046087</v>
      </c>
    </row>
    <row r="14279">
      <c r="A14279" t="s">
        <v>14280</v>
      </c>
      <c r="B14279" t="n">
        <v>0</v>
      </c>
      <c r="C14279" t="n">
        <v>-0.0116318050978601</v>
      </c>
    </row>
    <row r="14280">
      <c r="A14280" t="s">
        <v>14281</v>
      </c>
      <c r="B14280" t="n">
        <v>0</v>
      </c>
      <c r="C14280" t="n">
        <v>-0.0115678838466404</v>
      </c>
    </row>
    <row r="14281">
      <c r="A14281" t="s">
        <v>14282</v>
      </c>
      <c r="B14281" t="n">
        <v>0</v>
      </c>
      <c r="C14281" t="n">
        <v>-0.0115678838466404</v>
      </c>
    </row>
    <row r="14282">
      <c r="A14282" t="s">
        <v>14283</v>
      </c>
      <c r="B14282" t="n">
        <v>0</v>
      </c>
      <c r="C14282" t="n">
        <v>-0.00739051497777603</v>
      </c>
    </row>
    <row r="14283">
      <c r="A14283" t="s">
        <v>14284</v>
      </c>
      <c r="B14283" t="n">
        <v>0</v>
      </c>
      <c r="C14283" t="n">
        <v>-0.00739051497777603</v>
      </c>
    </row>
    <row r="14284">
      <c r="A14284" t="s">
        <v>14285</v>
      </c>
      <c r="B14284" t="n">
        <v>0</v>
      </c>
      <c r="C14284" t="n">
        <v>-0.00739051497777603</v>
      </c>
    </row>
    <row r="14285">
      <c r="A14285" t="s">
        <v>14286</v>
      </c>
      <c r="B14285" t="n">
        <v>0</v>
      </c>
      <c r="C14285" t="n">
        <v>-0.00739051497777603</v>
      </c>
    </row>
    <row r="14286">
      <c r="A14286" t="s">
        <v>14287</v>
      </c>
      <c r="B14286" t="n">
        <v>0</v>
      </c>
      <c r="C14286" t="n">
        <v>-0.00739051497777603</v>
      </c>
    </row>
    <row r="14287">
      <c r="A14287" t="s">
        <v>14288</v>
      </c>
      <c r="B14287" t="n">
        <v>0</v>
      </c>
      <c r="C14287" t="n">
        <v>-0.00739051497777603</v>
      </c>
    </row>
    <row r="14288">
      <c r="A14288" t="s">
        <v>14289</v>
      </c>
      <c r="B14288" t="n">
        <v>0</v>
      </c>
      <c r="C14288" t="n">
        <v>-0.00739051497777603</v>
      </c>
    </row>
    <row r="14289">
      <c r="A14289" t="s">
        <v>14290</v>
      </c>
      <c r="B14289" t="n">
        <v>0</v>
      </c>
      <c r="C14289" t="n">
        <v>-0.0536641645838938</v>
      </c>
    </row>
    <row r="14290">
      <c r="A14290" t="s">
        <v>14291</v>
      </c>
      <c r="B14290" t="n">
        <v>0</v>
      </c>
      <c r="C14290" t="n">
        <v>-0.0533514049049405</v>
      </c>
    </row>
    <row r="14291">
      <c r="A14291" t="s">
        <v>14292</v>
      </c>
      <c r="B14291" t="n">
        <v>0</v>
      </c>
      <c r="C14291" t="n">
        <v>-0.0538714653706333</v>
      </c>
    </row>
    <row r="14292">
      <c r="A14292" t="s">
        <v>14293</v>
      </c>
      <c r="B14292" t="n">
        <v>0</v>
      </c>
      <c r="C14292" t="n">
        <v>-0.0417992946846515</v>
      </c>
    </row>
    <row r="14293">
      <c r="A14293" t="s">
        <v>14294</v>
      </c>
      <c r="B14293" t="n">
        <v>0</v>
      </c>
      <c r="C14293" t="n">
        <v>-0.0491262503946632</v>
      </c>
    </row>
    <row r="14294">
      <c r="A14294" t="s">
        <v>14295</v>
      </c>
      <c r="B14294" t="n">
        <v>0</v>
      </c>
      <c r="C14294" t="n">
        <v>-0.0401711837961119</v>
      </c>
    </row>
    <row r="14295">
      <c r="A14295" t="s">
        <v>14296</v>
      </c>
      <c r="B14295" t="n">
        <v>0</v>
      </c>
      <c r="C14295" t="n">
        <v>-0.0450270985249666</v>
      </c>
    </row>
    <row r="14296">
      <c r="A14296" t="s">
        <v>14297</v>
      </c>
      <c r="B14296" t="n">
        <v>0</v>
      </c>
      <c r="C14296" t="n">
        <v>-0.0551289892285836</v>
      </c>
    </row>
    <row r="14297">
      <c r="A14297" t="s">
        <v>14298</v>
      </c>
      <c r="B14297" t="n">
        <v>0</v>
      </c>
      <c r="C14297" t="n">
        <v>-0.0114606920769799</v>
      </c>
    </row>
    <row r="14298">
      <c r="A14298" t="s">
        <v>14299</v>
      </c>
      <c r="B14298" t="n">
        <v>0</v>
      </c>
      <c r="C14298" t="n">
        <v>-0.0114606920769799</v>
      </c>
    </row>
    <row r="14299">
      <c r="A14299" t="s">
        <v>14300</v>
      </c>
      <c r="B14299" t="n">
        <v>0</v>
      </c>
      <c r="C14299" t="n">
        <v>-0.0114606920769799</v>
      </c>
    </row>
    <row r="14300">
      <c r="A14300" t="s">
        <v>14301</v>
      </c>
      <c r="B14300" t="n">
        <v>0</v>
      </c>
      <c r="C14300" t="n">
        <v>-0.0132598502517582</v>
      </c>
    </row>
    <row r="14301">
      <c r="A14301" t="s">
        <v>14302</v>
      </c>
      <c r="B14301" t="n">
        <v>0</v>
      </c>
      <c r="C14301" t="n">
        <v>-0.0451244121401527</v>
      </c>
    </row>
    <row r="14302">
      <c r="A14302" t="s">
        <v>14303</v>
      </c>
      <c r="B14302" t="n">
        <v>0</v>
      </c>
      <c r="C14302" t="n">
        <v>-0.0539753281341884</v>
      </c>
    </row>
    <row r="14303">
      <c r="A14303" t="s">
        <v>14304</v>
      </c>
      <c r="B14303" t="n">
        <v>0</v>
      </c>
      <c r="C14303" t="n">
        <v>-0.0353972857375315</v>
      </c>
    </row>
    <row r="14304">
      <c r="A14304" t="s">
        <v>14305</v>
      </c>
      <c r="B14304" t="n">
        <v>0</v>
      </c>
      <c r="C14304" t="n">
        <v>-0.0492502593305021</v>
      </c>
    </row>
    <row r="14305">
      <c r="A14305" t="s">
        <v>14306</v>
      </c>
      <c r="B14305" t="n">
        <v>0</v>
      </c>
      <c r="C14305" t="n">
        <v>-0.0543216637437859</v>
      </c>
    </row>
    <row r="14306">
      <c r="A14306" t="s">
        <v>14307</v>
      </c>
      <c r="B14306" t="n">
        <v>0</v>
      </c>
      <c r="C14306" t="n">
        <v>-0.0533539443527168</v>
      </c>
    </row>
    <row r="14307">
      <c r="A14307" t="s">
        <v>14308</v>
      </c>
      <c r="B14307" t="n">
        <v>-0.1947326925</v>
      </c>
      <c r="C14307" t="n">
        <v>-0.0468716315655248</v>
      </c>
    </row>
    <row r="14308">
      <c r="A14308" t="s">
        <v>14309</v>
      </c>
      <c r="B14308" t="n">
        <v>0</v>
      </c>
      <c r="C14308" t="n">
        <v>-0.0313090479965193</v>
      </c>
    </row>
    <row r="14309">
      <c r="A14309" t="s">
        <v>14310</v>
      </c>
      <c r="B14309" t="n">
        <v>0</v>
      </c>
      <c r="C14309" t="n">
        <v>-0.0333985457615728</v>
      </c>
    </row>
    <row r="14310">
      <c r="A14310" t="s">
        <v>14311</v>
      </c>
      <c r="B14310" t="n">
        <v>0</v>
      </c>
      <c r="C14310" t="n">
        <v>-0.0492542250634748</v>
      </c>
    </row>
    <row r="14311">
      <c r="A14311" t="s">
        <v>14312</v>
      </c>
      <c r="B14311" t="n">
        <v>0</v>
      </c>
      <c r="C14311" t="n">
        <v>-0.0291567488812457</v>
      </c>
    </row>
    <row r="14312">
      <c r="A14312" t="s">
        <v>14313</v>
      </c>
      <c r="B14312" t="n">
        <v>0</v>
      </c>
      <c r="C14312" t="n">
        <v>-0.0234608180752814</v>
      </c>
    </row>
    <row r="14313">
      <c r="A14313" t="s">
        <v>14314</v>
      </c>
      <c r="B14313" t="n">
        <v>0</v>
      </c>
      <c r="C14313" t="n">
        <v>-0.053967824372254</v>
      </c>
    </row>
    <row r="14314">
      <c r="A14314" t="s">
        <v>14315</v>
      </c>
      <c r="B14314" t="n">
        <v>0</v>
      </c>
      <c r="C14314" t="n">
        <v>-0.021843529183752</v>
      </c>
    </row>
    <row r="14315">
      <c r="A14315" t="s">
        <v>14316</v>
      </c>
      <c r="B14315" t="n">
        <v>0</v>
      </c>
      <c r="C14315" t="n">
        <v>-0.0394908843857028</v>
      </c>
    </row>
    <row r="14316">
      <c r="A14316" t="s">
        <v>14317</v>
      </c>
      <c r="B14316" t="n">
        <v>0</v>
      </c>
      <c r="C14316" t="n">
        <v>-0.0472857359124838</v>
      </c>
    </row>
    <row r="14317">
      <c r="A14317" t="s">
        <v>14318</v>
      </c>
      <c r="B14317" t="n">
        <v>0</v>
      </c>
      <c r="C14317" t="n">
        <v>-0.0355974162992954</v>
      </c>
    </row>
    <row r="14318">
      <c r="A14318" t="s">
        <v>14319</v>
      </c>
      <c r="B14318" t="n">
        <v>0</v>
      </c>
      <c r="C14318" t="n">
        <v>-0.0541996112486735</v>
      </c>
    </row>
    <row r="14319">
      <c r="A14319" t="s">
        <v>14320</v>
      </c>
      <c r="B14319" t="n">
        <v>0</v>
      </c>
      <c r="C14319" t="n">
        <v>-0.0545579040820898</v>
      </c>
    </row>
    <row r="14320">
      <c r="A14320" t="s">
        <v>14321</v>
      </c>
      <c r="B14320" t="n">
        <v>0</v>
      </c>
      <c r="C14320" t="n">
        <v>-0.0531709531230988</v>
      </c>
    </row>
    <row r="14321">
      <c r="A14321" t="s">
        <v>14322</v>
      </c>
      <c r="B14321" t="n">
        <v>0</v>
      </c>
      <c r="C14321" t="n">
        <v>-0.0399301731379116</v>
      </c>
    </row>
    <row r="14322">
      <c r="A14322" t="s">
        <v>14323</v>
      </c>
      <c r="B14322" t="n">
        <v>0</v>
      </c>
      <c r="C14322" t="n">
        <v>-0.0484631701097614</v>
      </c>
    </row>
    <row r="14323">
      <c r="A14323" t="s">
        <v>14324</v>
      </c>
      <c r="B14323" t="n">
        <v>0</v>
      </c>
      <c r="C14323" t="n">
        <v>-0.0498640878274687</v>
      </c>
    </row>
    <row r="14324">
      <c r="A14324" t="s">
        <v>14325</v>
      </c>
      <c r="B14324" t="n">
        <v>0</v>
      </c>
      <c r="C14324" t="n">
        <v>-0.0521113927739786</v>
      </c>
    </row>
    <row r="14325">
      <c r="A14325" t="s">
        <v>14326</v>
      </c>
      <c r="B14325" t="n">
        <v>0</v>
      </c>
      <c r="C14325" t="n">
        <v>-0.0319285080738341</v>
      </c>
    </row>
    <row r="14326">
      <c r="A14326" t="s">
        <v>14327</v>
      </c>
      <c r="B14326" t="n">
        <v>0</v>
      </c>
      <c r="C14326" t="n">
        <v>-0.00715393188980236</v>
      </c>
    </row>
    <row r="14327">
      <c r="A14327" t="s">
        <v>14328</v>
      </c>
      <c r="B14327" t="n">
        <v>0</v>
      </c>
      <c r="C14327" t="n">
        <v>-0.00715393188980236</v>
      </c>
    </row>
    <row r="14328">
      <c r="A14328" t="s">
        <v>14329</v>
      </c>
      <c r="B14328" t="n">
        <v>0</v>
      </c>
      <c r="C14328" t="n">
        <v>-0.00715393188980236</v>
      </c>
    </row>
    <row r="14329">
      <c r="A14329" t="s">
        <v>14330</v>
      </c>
      <c r="B14329" t="n">
        <v>0</v>
      </c>
      <c r="C14329" t="n">
        <v>-0.00715393188980236</v>
      </c>
    </row>
    <row r="14330">
      <c r="A14330" t="s">
        <v>14331</v>
      </c>
      <c r="B14330" t="n">
        <v>0</v>
      </c>
      <c r="C14330" t="n">
        <v>-0.00715393188980236</v>
      </c>
    </row>
    <row r="14331">
      <c r="A14331" t="s">
        <v>14332</v>
      </c>
      <c r="B14331" t="n">
        <v>0</v>
      </c>
      <c r="C14331" t="n">
        <v>-0.00715393188980236</v>
      </c>
    </row>
    <row r="14332">
      <c r="A14332" t="s">
        <v>14333</v>
      </c>
      <c r="B14332" t="n">
        <v>-0.03271305825</v>
      </c>
      <c r="C14332" t="n">
        <v>-0.0543708189006142</v>
      </c>
    </row>
    <row r="14333">
      <c r="A14333" t="s">
        <v>14334</v>
      </c>
      <c r="B14333" t="n">
        <v>0</v>
      </c>
      <c r="C14333" t="n">
        <v>-0.0144840796274214</v>
      </c>
    </row>
    <row r="14334">
      <c r="A14334" t="s">
        <v>14335</v>
      </c>
      <c r="B14334" t="n">
        <v>0</v>
      </c>
      <c r="C14334" t="n">
        <v>-0.0151992867354496</v>
      </c>
    </row>
    <row r="14335">
      <c r="A14335" t="s">
        <v>14336</v>
      </c>
      <c r="B14335" t="n">
        <v>0</v>
      </c>
      <c r="C14335" t="n">
        <v>-0.0173648897184687</v>
      </c>
    </row>
    <row r="14336">
      <c r="A14336" t="s">
        <v>14337</v>
      </c>
      <c r="B14336" t="n">
        <v>0</v>
      </c>
      <c r="C14336" t="n">
        <v>-0.0521807488461721</v>
      </c>
    </row>
    <row r="14337">
      <c r="A14337" t="s">
        <v>14338</v>
      </c>
      <c r="B14337" t="n">
        <v>0</v>
      </c>
      <c r="C14337" t="n">
        <v>-0.0136508307790481</v>
      </c>
    </row>
    <row r="14338">
      <c r="A14338" t="s">
        <v>14339</v>
      </c>
      <c r="B14338" t="n">
        <v>0</v>
      </c>
      <c r="C14338" t="n">
        <v>-0.0459334823323105</v>
      </c>
    </row>
    <row r="14339">
      <c r="A14339" t="s">
        <v>14340</v>
      </c>
      <c r="B14339" t="n">
        <v>0</v>
      </c>
      <c r="C14339" t="n">
        <v>-0.0203235142771962</v>
      </c>
    </row>
    <row r="14340">
      <c r="A14340" t="s">
        <v>14341</v>
      </c>
      <c r="B14340" t="n">
        <v>0</v>
      </c>
      <c r="C14340" t="n">
        <v>-0.0505011983113676</v>
      </c>
    </row>
    <row r="14341">
      <c r="A14341" t="s">
        <v>14342</v>
      </c>
      <c r="B14341" t="n">
        <v>0</v>
      </c>
      <c r="C14341" t="n">
        <v>-0.0542327744609701</v>
      </c>
    </row>
    <row r="14342">
      <c r="A14342" t="s">
        <v>14343</v>
      </c>
      <c r="B14342" t="n">
        <v>0</v>
      </c>
      <c r="C14342" t="n">
        <v>-0.0246872187034019</v>
      </c>
    </row>
    <row r="14343">
      <c r="A14343" t="s">
        <v>14344</v>
      </c>
      <c r="B14343" t="n">
        <v>0</v>
      </c>
      <c r="C14343" t="n">
        <v>-0.0314531580076106</v>
      </c>
    </row>
    <row r="14344">
      <c r="A14344" t="s">
        <v>14345</v>
      </c>
      <c r="B14344" t="n">
        <v>0</v>
      </c>
      <c r="C14344" t="n">
        <v>-0.0538485911132347</v>
      </c>
    </row>
    <row r="14345">
      <c r="A14345" t="s">
        <v>14346</v>
      </c>
      <c r="B14345" t="n">
        <v>0</v>
      </c>
      <c r="C14345" t="n">
        <v>-0.0536879780371373</v>
      </c>
    </row>
    <row r="14346">
      <c r="A14346" t="s">
        <v>14347</v>
      </c>
      <c r="B14346" t="n">
        <v>0</v>
      </c>
      <c r="C14346" t="n">
        <v>-0.0481692109517199</v>
      </c>
    </row>
    <row r="14347">
      <c r="A14347" t="s">
        <v>14348</v>
      </c>
      <c r="B14347" t="n">
        <v>0</v>
      </c>
      <c r="C14347" t="n">
        <v>-0.00709870639623539</v>
      </c>
    </row>
    <row r="14348">
      <c r="A14348" t="s">
        <v>14349</v>
      </c>
      <c r="B14348" t="n">
        <v>0</v>
      </c>
      <c r="C14348" t="n">
        <v>-0.00709870639623539</v>
      </c>
    </row>
    <row r="14349">
      <c r="A14349" t="s">
        <v>14350</v>
      </c>
      <c r="B14349" t="n">
        <v>0</v>
      </c>
      <c r="C14349" t="n">
        <v>-0.00709870639623539</v>
      </c>
    </row>
    <row r="14350">
      <c r="A14350" t="s">
        <v>14351</v>
      </c>
      <c r="B14350" t="n">
        <v>0</v>
      </c>
      <c r="C14350" t="n">
        <v>-0.00709870639623539</v>
      </c>
    </row>
    <row r="14351">
      <c r="A14351" t="s">
        <v>14352</v>
      </c>
      <c r="B14351" t="n">
        <v>0</v>
      </c>
      <c r="C14351" t="n">
        <v>-0.00709870639623539</v>
      </c>
    </row>
    <row r="14352">
      <c r="A14352" t="s">
        <v>14353</v>
      </c>
      <c r="B14352" t="n">
        <v>0</v>
      </c>
      <c r="C14352" t="n">
        <v>-0.0427212599452379</v>
      </c>
    </row>
    <row r="14353">
      <c r="A14353" t="s">
        <v>14354</v>
      </c>
      <c r="B14353" t="n">
        <v>0</v>
      </c>
      <c r="C14353" t="n">
        <v>-0.0113023878364709</v>
      </c>
    </row>
    <row r="14354">
      <c r="A14354" t="s">
        <v>14355</v>
      </c>
      <c r="B14354" t="n">
        <v>0</v>
      </c>
      <c r="C14354" t="n">
        <v>-0.0528380949674608</v>
      </c>
    </row>
    <row r="14355">
      <c r="A14355" t="s">
        <v>14356</v>
      </c>
      <c r="B14355" t="n">
        <v>0</v>
      </c>
      <c r="C14355" t="n">
        <v>-0.0473908506019757</v>
      </c>
    </row>
    <row r="14356">
      <c r="A14356" t="s">
        <v>14357</v>
      </c>
      <c r="B14356" t="n">
        <v>0</v>
      </c>
      <c r="C14356" t="n">
        <v>-0.0533161299345207</v>
      </c>
    </row>
    <row r="14357">
      <c r="A14357" t="s">
        <v>14358</v>
      </c>
      <c r="B14357" t="n">
        <v>0</v>
      </c>
      <c r="C14357" t="n">
        <v>-0.0523839103399838</v>
      </c>
    </row>
    <row r="14358">
      <c r="A14358" t="s">
        <v>14359</v>
      </c>
      <c r="B14358" t="n">
        <v>0</v>
      </c>
      <c r="C14358" t="n">
        <v>-0.052602837484216</v>
      </c>
    </row>
    <row r="14359">
      <c r="A14359" t="s">
        <v>14360</v>
      </c>
      <c r="B14359" t="n">
        <v>0</v>
      </c>
      <c r="C14359" t="n">
        <v>-0.0290433883423775</v>
      </c>
    </row>
    <row r="14360">
      <c r="A14360" t="s">
        <v>14361</v>
      </c>
      <c r="B14360" t="n">
        <v>0</v>
      </c>
      <c r="C14360" t="n">
        <v>-0.0206244157914231</v>
      </c>
    </row>
    <row r="14361">
      <c r="A14361" t="s">
        <v>14362</v>
      </c>
      <c r="B14361" t="n">
        <v>0</v>
      </c>
      <c r="C14361" t="n">
        <v>-0.0526477158027456</v>
      </c>
    </row>
    <row r="14362">
      <c r="A14362" t="s">
        <v>14363</v>
      </c>
      <c r="B14362" t="n">
        <v>0</v>
      </c>
      <c r="C14362" t="n">
        <v>-0.0144989388010567</v>
      </c>
    </row>
    <row r="14363">
      <c r="A14363" t="s">
        <v>14364</v>
      </c>
      <c r="B14363" t="n">
        <v>0</v>
      </c>
      <c r="C14363" t="n">
        <v>-0.0514678559326997</v>
      </c>
    </row>
    <row r="14364">
      <c r="A14364" t="s">
        <v>14365</v>
      </c>
      <c r="B14364" t="n">
        <v>0</v>
      </c>
      <c r="C14364" t="n">
        <v>-0.0520231149741892</v>
      </c>
    </row>
    <row r="14365">
      <c r="A14365" t="s">
        <v>14366</v>
      </c>
      <c r="B14365" t="n">
        <v>0</v>
      </c>
      <c r="C14365" t="n">
        <v>-0.0528644334494025</v>
      </c>
    </row>
    <row r="14366">
      <c r="A14366" t="s">
        <v>14367</v>
      </c>
      <c r="B14366" t="n">
        <v>0</v>
      </c>
      <c r="C14366" t="n">
        <v>-0.0505268105607554</v>
      </c>
    </row>
    <row r="14367">
      <c r="A14367" t="s">
        <v>14368</v>
      </c>
      <c r="B14367" t="n">
        <v>0</v>
      </c>
      <c r="C14367" t="n">
        <v>-0.0139074947661971</v>
      </c>
    </row>
    <row r="14368">
      <c r="A14368" t="s">
        <v>14369</v>
      </c>
      <c r="B14368" t="n">
        <v>0</v>
      </c>
      <c r="C14368" t="n">
        <v>-0.0111337540201097</v>
      </c>
    </row>
    <row r="14369">
      <c r="A14369" t="s">
        <v>14370</v>
      </c>
      <c r="B14369" t="n">
        <v>0</v>
      </c>
      <c r="C14369" t="n">
        <v>-0.0111337540201097</v>
      </c>
    </row>
    <row r="14370">
      <c r="A14370" t="s">
        <v>14371</v>
      </c>
      <c r="B14370" t="n">
        <v>0</v>
      </c>
      <c r="C14370" t="n">
        <v>-0.0508987252394022</v>
      </c>
    </row>
    <row r="14371">
      <c r="A14371" t="s">
        <v>14372</v>
      </c>
      <c r="B14371" t="n">
        <v>0</v>
      </c>
      <c r="C14371" t="n">
        <v>-0.0470031885199157</v>
      </c>
    </row>
    <row r="14372">
      <c r="A14372" t="s">
        <v>14373</v>
      </c>
      <c r="B14372" t="n">
        <v>0</v>
      </c>
      <c r="C14372" t="n">
        <v>-0.0440503889745751</v>
      </c>
    </row>
    <row r="14373">
      <c r="A14373" t="s">
        <v>14374</v>
      </c>
      <c r="B14373" t="n">
        <v>0</v>
      </c>
      <c r="C14373" t="n">
        <v>-0.0490911823941382</v>
      </c>
    </row>
    <row r="14374">
      <c r="A14374" t="s">
        <v>14375</v>
      </c>
      <c r="B14374" t="n">
        <v>0</v>
      </c>
      <c r="C14374" t="n">
        <v>-0.0102911877681882</v>
      </c>
    </row>
    <row r="14375">
      <c r="A14375" t="s">
        <v>14376</v>
      </c>
      <c r="B14375" t="n">
        <v>0</v>
      </c>
      <c r="C14375" t="n">
        <v>-0.0512682083022485</v>
      </c>
    </row>
    <row r="14376">
      <c r="A14376" t="s">
        <v>14377</v>
      </c>
      <c r="B14376" t="n">
        <v>0</v>
      </c>
      <c r="C14376" t="n">
        <v>-0.0427896279485582</v>
      </c>
    </row>
    <row r="14377">
      <c r="A14377" t="s">
        <v>14378</v>
      </c>
      <c r="B14377" t="n">
        <v>0</v>
      </c>
      <c r="C14377" t="n">
        <v>-0.0210840928109753</v>
      </c>
    </row>
    <row r="14378">
      <c r="A14378" t="s">
        <v>14379</v>
      </c>
      <c r="B14378" t="n">
        <v>0</v>
      </c>
      <c r="C14378" t="n">
        <v>-0.0531334400247536</v>
      </c>
    </row>
    <row r="14379">
      <c r="A14379" t="s">
        <v>14380</v>
      </c>
      <c r="B14379" t="n">
        <v>0</v>
      </c>
      <c r="C14379" t="n">
        <v>-0.0229675563234209</v>
      </c>
    </row>
    <row r="14380">
      <c r="A14380" t="s">
        <v>14381</v>
      </c>
      <c r="B14380" t="n">
        <v>0</v>
      </c>
      <c r="C14380" t="n">
        <v>-0.0378611679426841</v>
      </c>
    </row>
    <row r="14381">
      <c r="A14381" t="s">
        <v>14382</v>
      </c>
      <c r="B14381" t="n">
        <v>-0.132243031</v>
      </c>
      <c r="C14381" t="n">
        <v>-0.0193103966243495</v>
      </c>
    </row>
    <row r="14382">
      <c r="A14382" t="s">
        <v>14383</v>
      </c>
      <c r="B14382" t="n">
        <v>0</v>
      </c>
      <c r="C14382" t="n">
        <v>-0.034679094287472</v>
      </c>
    </row>
    <row r="14383">
      <c r="A14383" t="s">
        <v>14384</v>
      </c>
      <c r="B14383" t="n">
        <v>0</v>
      </c>
      <c r="C14383" t="n">
        <v>-0.0476084519356475</v>
      </c>
    </row>
    <row r="14384">
      <c r="A14384" t="s">
        <v>14385</v>
      </c>
      <c r="B14384" t="n">
        <v>0</v>
      </c>
      <c r="C14384" t="n">
        <v>-0.019891985725774</v>
      </c>
    </row>
    <row r="14385">
      <c r="A14385" t="s">
        <v>14386</v>
      </c>
      <c r="B14385" t="n">
        <v>0</v>
      </c>
      <c r="C14385" t="n">
        <v>-0.0529616015333112</v>
      </c>
    </row>
    <row r="14386">
      <c r="A14386" t="s">
        <v>14387</v>
      </c>
      <c r="B14386" t="n">
        <v>0</v>
      </c>
      <c r="C14386" t="n">
        <v>-0.0345224157613645</v>
      </c>
    </row>
    <row r="14387">
      <c r="A14387" t="s">
        <v>14388</v>
      </c>
      <c r="B14387" t="n">
        <v>0</v>
      </c>
      <c r="C14387" t="n">
        <v>-0.0473435667357844</v>
      </c>
    </row>
    <row r="14388">
      <c r="A14388" t="s">
        <v>14389</v>
      </c>
      <c r="B14388" t="n">
        <v>0</v>
      </c>
      <c r="C14388" t="n">
        <v>-0.0383112782423017</v>
      </c>
    </row>
    <row r="14389">
      <c r="A14389" t="s">
        <v>14390</v>
      </c>
      <c r="B14389" t="n">
        <v>0</v>
      </c>
      <c r="C14389" t="n">
        <v>-0.0131146937727356</v>
      </c>
    </row>
    <row r="14390">
      <c r="A14390" t="s">
        <v>14391</v>
      </c>
      <c r="B14390" t="n">
        <v>0</v>
      </c>
      <c r="C14390" t="n">
        <v>-0.0462179713442395</v>
      </c>
    </row>
    <row r="14391">
      <c r="A14391" t="s">
        <v>14392</v>
      </c>
      <c r="B14391" t="n">
        <v>0</v>
      </c>
      <c r="C14391" t="n">
        <v>-0.0502811273651508</v>
      </c>
    </row>
    <row r="14392">
      <c r="A14392" t="s">
        <v>14393</v>
      </c>
      <c r="B14392" t="n">
        <v>0</v>
      </c>
      <c r="C14392" t="n">
        <v>-0.0248713658050381</v>
      </c>
    </row>
    <row r="14393">
      <c r="A14393" t="s">
        <v>14394</v>
      </c>
      <c r="B14393" t="n">
        <v>0</v>
      </c>
      <c r="C14393" t="n">
        <v>-0.0412586589474544</v>
      </c>
    </row>
    <row r="14394">
      <c r="A14394" t="s">
        <v>14395</v>
      </c>
      <c r="B14394" t="n">
        <v>0</v>
      </c>
      <c r="C14394" t="n">
        <v>-0.0452694081295092</v>
      </c>
    </row>
    <row r="14395">
      <c r="A14395" t="s">
        <v>14396</v>
      </c>
      <c r="B14395" t="n">
        <v>0</v>
      </c>
      <c r="C14395" t="n">
        <v>-0.0305158324584641</v>
      </c>
    </row>
    <row r="14396">
      <c r="A14396" t="s">
        <v>14397</v>
      </c>
      <c r="B14396" t="n">
        <v>0</v>
      </c>
      <c r="C14396" t="n">
        <v>-0.0337492878549878</v>
      </c>
    </row>
    <row r="14397">
      <c r="A14397" t="s">
        <v>14398</v>
      </c>
      <c r="B14397" t="n">
        <v>0</v>
      </c>
      <c r="C14397" t="n">
        <v>-0.0274728070494548</v>
      </c>
    </row>
    <row r="14398">
      <c r="A14398" t="s">
        <v>14399</v>
      </c>
      <c r="B14398" t="n">
        <v>0</v>
      </c>
      <c r="C14398" t="n">
        <v>-0.0518164296854349</v>
      </c>
    </row>
    <row r="14399">
      <c r="A14399" t="s">
        <v>14400</v>
      </c>
      <c r="B14399" t="n">
        <v>0</v>
      </c>
      <c r="C14399" t="n">
        <v>-0.0413830254408757</v>
      </c>
    </row>
    <row r="14400">
      <c r="A14400" t="s">
        <v>14401</v>
      </c>
      <c r="B14400" t="n">
        <v>0</v>
      </c>
      <c r="C14400" t="n">
        <v>-0.0512388597678202</v>
      </c>
    </row>
    <row r="14401">
      <c r="A14401" t="s">
        <v>14402</v>
      </c>
      <c r="B14401" t="n">
        <v>0</v>
      </c>
      <c r="C14401" t="n">
        <v>-0.0512743571335048</v>
      </c>
    </row>
    <row r="14402">
      <c r="A14402" t="s">
        <v>14403</v>
      </c>
      <c r="B14402" t="n">
        <v>0</v>
      </c>
      <c r="C14402" t="n">
        <v>-0.0427066262938525</v>
      </c>
    </row>
    <row r="14403">
      <c r="A14403" t="s">
        <v>14404</v>
      </c>
      <c r="B14403" t="n">
        <v>0</v>
      </c>
      <c r="C14403" t="n">
        <v>-0.051661948368245</v>
      </c>
    </row>
    <row r="14404">
      <c r="A14404" t="s">
        <v>14405</v>
      </c>
      <c r="B14404" t="n">
        <v>0</v>
      </c>
      <c r="C14404" t="n">
        <v>-0.0269362856734186</v>
      </c>
    </row>
    <row r="14405">
      <c r="A14405" t="s">
        <v>14406</v>
      </c>
      <c r="B14405" t="n">
        <v>0</v>
      </c>
      <c r="C14405" t="n">
        <v>-0.0508930093449427</v>
      </c>
    </row>
    <row r="14406">
      <c r="A14406" t="s">
        <v>14407</v>
      </c>
      <c r="B14406" t="n">
        <v>0</v>
      </c>
      <c r="C14406" t="n">
        <v>-0.0481408058054118</v>
      </c>
    </row>
    <row r="14407">
      <c r="A14407" t="s">
        <v>14408</v>
      </c>
      <c r="B14407" t="n">
        <v>0</v>
      </c>
      <c r="C14407" t="n">
        <v>-0.0256333468785356</v>
      </c>
    </row>
    <row r="14408">
      <c r="A14408" t="s">
        <v>14409</v>
      </c>
      <c r="B14408" t="n">
        <v>-0.0487783035</v>
      </c>
      <c r="C14408" t="n">
        <v>-0.0521241956032721</v>
      </c>
    </row>
    <row r="14409">
      <c r="A14409" t="s">
        <v>14410</v>
      </c>
      <c r="B14409" t="n">
        <v>0</v>
      </c>
      <c r="C14409" t="n">
        <v>-0.051027877598979</v>
      </c>
    </row>
    <row r="14410">
      <c r="A14410" t="s">
        <v>14411</v>
      </c>
      <c r="B14410" t="n">
        <v>0</v>
      </c>
      <c r="C14410" t="n">
        <v>-0.0508999260774043</v>
      </c>
    </row>
    <row r="14411">
      <c r="A14411" t="s">
        <v>14412</v>
      </c>
      <c r="B14411" t="n">
        <v>0</v>
      </c>
      <c r="C14411" t="n">
        <v>-0.0443191709743974</v>
      </c>
    </row>
    <row r="14412">
      <c r="A14412" t="s">
        <v>14413</v>
      </c>
      <c r="B14412" t="n">
        <v>0</v>
      </c>
      <c r="C14412" t="n">
        <v>-0.0142563732739896</v>
      </c>
    </row>
    <row r="14413">
      <c r="A14413" t="s">
        <v>14414</v>
      </c>
      <c r="B14413" t="n">
        <v>0</v>
      </c>
      <c r="C14413" t="n">
        <v>-0.0516186677459762</v>
      </c>
    </row>
    <row r="14414">
      <c r="A14414" t="s">
        <v>14415</v>
      </c>
      <c r="B14414" t="n">
        <v>0</v>
      </c>
      <c r="C14414" t="n">
        <v>-0.0519443816331497</v>
      </c>
    </row>
    <row r="14415">
      <c r="A14415" t="s">
        <v>14416</v>
      </c>
      <c r="B14415" t="n">
        <v>0</v>
      </c>
      <c r="C14415" t="n">
        <v>-0.0323190109670788</v>
      </c>
    </row>
    <row r="14416">
      <c r="A14416" t="s">
        <v>14417</v>
      </c>
      <c r="B14416" t="n">
        <v>0</v>
      </c>
      <c r="C14416" t="n">
        <v>-0.0405112715899894</v>
      </c>
    </row>
    <row r="14417">
      <c r="A14417" t="s">
        <v>14418</v>
      </c>
      <c r="B14417" t="n">
        <v>0</v>
      </c>
      <c r="C14417" t="n">
        <v>-0.0217923694932414</v>
      </c>
    </row>
    <row r="14418">
      <c r="A14418" t="s">
        <v>14419</v>
      </c>
      <c r="B14418" t="n">
        <v>0</v>
      </c>
      <c r="C14418" t="n">
        <v>-0.0448540821071213</v>
      </c>
    </row>
    <row r="14419">
      <c r="A14419" t="s">
        <v>14420</v>
      </c>
      <c r="B14419" t="n">
        <v>0</v>
      </c>
      <c r="C14419" t="n">
        <v>-0.00631649815692675</v>
      </c>
    </row>
    <row r="14420">
      <c r="A14420" t="s">
        <v>14421</v>
      </c>
      <c r="B14420" t="n">
        <v>0</v>
      </c>
      <c r="C14420" t="n">
        <v>-0.00631649815692675</v>
      </c>
    </row>
    <row r="14421">
      <c r="A14421" t="s">
        <v>14422</v>
      </c>
      <c r="B14421" t="n">
        <v>0</v>
      </c>
      <c r="C14421" t="n">
        <v>-0.00631649815692675</v>
      </c>
    </row>
    <row r="14422">
      <c r="A14422" t="s">
        <v>14423</v>
      </c>
      <c r="B14422" t="n">
        <v>0</v>
      </c>
      <c r="C14422" t="n">
        <v>-0.00631649815692675</v>
      </c>
    </row>
    <row r="14423">
      <c r="A14423" t="s">
        <v>14424</v>
      </c>
      <c r="B14423" t="n">
        <v>-0.1198550425</v>
      </c>
      <c r="C14423" t="n">
        <v>-0.0332253439740676</v>
      </c>
    </row>
    <row r="14424">
      <c r="A14424" t="s">
        <v>14425</v>
      </c>
      <c r="B14424" t="n">
        <v>0</v>
      </c>
      <c r="C14424" t="n">
        <v>-0.0403602762325506</v>
      </c>
    </row>
    <row r="14425">
      <c r="A14425" t="s">
        <v>14426</v>
      </c>
      <c r="B14425" t="n">
        <v>0</v>
      </c>
      <c r="C14425" t="n">
        <v>-0.0502890842447249</v>
      </c>
    </row>
    <row r="14426">
      <c r="A14426" t="s">
        <v>14427</v>
      </c>
      <c r="B14426" t="n">
        <v>0</v>
      </c>
      <c r="C14426" t="n">
        <v>-0.00802242266131701</v>
      </c>
    </row>
    <row r="14427">
      <c r="A14427" t="s">
        <v>14428</v>
      </c>
      <c r="B14427" t="n">
        <v>0</v>
      </c>
      <c r="C14427" t="n">
        <v>-0.00802242266131701</v>
      </c>
    </row>
    <row r="14428">
      <c r="A14428" t="s">
        <v>14429</v>
      </c>
      <c r="B14428" t="n">
        <v>0</v>
      </c>
      <c r="C14428" t="n">
        <v>-0.00802242266131701</v>
      </c>
    </row>
    <row r="14429">
      <c r="A14429" t="s">
        <v>14430</v>
      </c>
      <c r="B14429" t="n">
        <v>0</v>
      </c>
      <c r="C14429" t="n">
        <v>-0.049271409418749</v>
      </c>
    </row>
    <row r="14430">
      <c r="A14430" t="s">
        <v>14431</v>
      </c>
      <c r="B14430" t="n">
        <v>0</v>
      </c>
      <c r="C14430" t="n">
        <v>-0.0176603231861894</v>
      </c>
    </row>
    <row r="14431">
      <c r="A14431" t="s">
        <v>14432</v>
      </c>
      <c r="B14431" t="n">
        <v>0</v>
      </c>
      <c r="C14431" t="n">
        <v>-0.0513069757917499</v>
      </c>
    </row>
    <row r="14432">
      <c r="A14432" t="s">
        <v>14433</v>
      </c>
      <c r="B14432" t="n">
        <v>0</v>
      </c>
      <c r="C14432" t="n">
        <v>-0.043856333316394</v>
      </c>
    </row>
    <row r="14433">
      <c r="A14433" t="s">
        <v>14434</v>
      </c>
      <c r="B14433" t="n">
        <v>0</v>
      </c>
      <c r="C14433" t="n">
        <v>-0.0487542203780094</v>
      </c>
    </row>
    <row r="14434">
      <c r="A14434" t="s">
        <v>14435</v>
      </c>
      <c r="B14434" t="n">
        <v>0</v>
      </c>
      <c r="C14434" t="n">
        <v>-0.0433039728854067</v>
      </c>
    </row>
    <row r="14435">
      <c r="A14435" t="s">
        <v>14436</v>
      </c>
      <c r="B14435" t="n">
        <v>0</v>
      </c>
      <c r="C14435" t="n">
        <v>-0.0190495725652612</v>
      </c>
    </row>
    <row r="14436">
      <c r="A14436" t="s">
        <v>14437</v>
      </c>
      <c r="B14436" t="n">
        <v>0</v>
      </c>
      <c r="C14436" t="n">
        <v>-0.0503328560959188</v>
      </c>
    </row>
    <row r="14437">
      <c r="A14437" t="s">
        <v>14438</v>
      </c>
      <c r="B14437" t="n">
        <v>0</v>
      </c>
      <c r="C14437" t="n">
        <v>-0.0323842357833596</v>
      </c>
    </row>
    <row r="14438">
      <c r="A14438" t="s">
        <v>14439</v>
      </c>
      <c r="B14438" t="n">
        <v>0</v>
      </c>
      <c r="C14438" t="n">
        <v>-0.0258225038851709</v>
      </c>
    </row>
    <row r="14439">
      <c r="A14439" t="s">
        <v>14440</v>
      </c>
      <c r="B14439" t="n">
        <v>0</v>
      </c>
      <c r="C14439" t="n">
        <v>-0.0123721465213223</v>
      </c>
    </row>
    <row r="14440">
      <c r="A14440" t="s">
        <v>14441</v>
      </c>
      <c r="B14440" t="n">
        <v>0</v>
      </c>
      <c r="C14440" t="n">
        <v>-0.0169596968337116</v>
      </c>
    </row>
    <row r="14441">
      <c r="A14441" t="s">
        <v>14442</v>
      </c>
      <c r="B14441" t="n">
        <v>0</v>
      </c>
      <c r="C14441" t="n">
        <v>-0.0421883331228061</v>
      </c>
    </row>
    <row r="14442">
      <c r="A14442" t="s">
        <v>14443</v>
      </c>
      <c r="B14442" t="n">
        <v>0</v>
      </c>
      <c r="C14442" t="n">
        <v>-0.0138643675065623</v>
      </c>
    </row>
    <row r="14443">
      <c r="A14443" t="s">
        <v>14444</v>
      </c>
      <c r="B14443" t="n">
        <v>0</v>
      </c>
      <c r="C14443" t="n">
        <v>-0.0178710703547941</v>
      </c>
    </row>
    <row r="14444">
      <c r="A14444" t="s">
        <v>14445</v>
      </c>
      <c r="B14444" t="n">
        <v>0</v>
      </c>
      <c r="C14444" t="n">
        <v>-0.0510433804172848</v>
      </c>
    </row>
    <row r="14445">
      <c r="A14445" t="s">
        <v>14446</v>
      </c>
      <c r="B14445" t="n">
        <v>0</v>
      </c>
      <c r="C14445" t="n">
        <v>-0.0508807738029744</v>
      </c>
    </row>
    <row r="14446">
      <c r="A14446" t="s">
        <v>14447</v>
      </c>
      <c r="B14446" t="n">
        <v>0</v>
      </c>
      <c r="C14446" t="n">
        <v>-0.0144597376406049</v>
      </c>
    </row>
    <row r="14447">
      <c r="A14447" t="s">
        <v>14448</v>
      </c>
      <c r="B14447" t="n">
        <v>0</v>
      </c>
      <c r="C14447" t="n">
        <v>-0.049649271282144</v>
      </c>
    </row>
    <row r="14448">
      <c r="A14448" t="s">
        <v>14449</v>
      </c>
      <c r="B14448" t="n">
        <v>-0.00809907949999999</v>
      </c>
      <c r="C14448" t="n">
        <v>-0.0456970872932001</v>
      </c>
    </row>
    <row r="14449">
      <c r="A14449" t="s">
        <v>14450</v>
      </c>
      <c r="B14449" t="n">
        <v>0</v>
      </c>
      <c r="C14449" t="n">
        <v>-0.0462898688360456</v>
      </c>
    </row>
    <row r="14450">
      <c r="A14450" t="s">
        <v>14451</v>
      </c>
      <c r="B14450" t="n">
        <v>0</v>
      </c>
      <c r="C14450" t="n">
        <v>-0.0244840296059762</v>
      </c>
    </row>
    <row r="14451">
      <c r="A14451" t="s">
        <v>14452</v>
      </c>
      <c r="B14451" t="n">
        <v>0</v>
      </c>
      <c r="C14451" t="n">
        <v>-0.0419240769710767</v>
      </c>
    </row>
    <row r="14452">
      <c r="A14452" t="s">
        <v>14453</v>
      </c>
      <c r="B14452" t="n">
        <v>0</v>
      </c>
      <c r="C14452" t="n">
        <v>-0.049090841154214</v>
      </c>
    </row>
    <row r="14453">
      <c r="A14453" t="s">
        <v>14454</v>
      </c>
      <c r="B14453" t="n">
        <v>0</v>
      </c>
      <c r="C14453" t="n">
        <v>-0.00957085031850403</v>
      </c>
    </row>
    <row r="14454">
      <c r="A14454" t="s">
        <v>14455</v>
      </c>
      <c r="B14454" t="n">
        <v>0</v>
      </c>
      <c r="C14454" t="n">
        <v>-0.0237602857121208</v>
      </c>
    </row>
    <row r="14455">
      <c r="A14455" t="s">
        <v>14456</v>
      </c>
      <c r="B14455" t="n">
        <v>0</v>
      </c>
      <c r="C14455" t="n">
        <v>-0.0432430311366517</v>
      </c>
    </row>
    <row r="14456">
      <c r="A14456" t="s">
        <v>14457</v>
      </c>
      <c r="B14456" t="n">
        <v>0</v>
      </c>
      <c r="C14456" t="n">
        <v>-0.0264767347689451</v>
      </c>
    </row>
    <row r="14457">
      <c r="A14457" t="s">
        <v>14458</v>
      </c>
      <c r="B14457" t="n">
        <v>0</v>
      </c>
      <c r="C14457" t="n">
        <v>-0.00617138218808693</v>
      </c>
    </row>
    <row r="14458">
      <c r="A14458" t="s">
        <v>14459</v>
      </c>
      <c r="B14458" t="n">
        <v>0</v>
      </c>
      <c r="C14458" t="n">
        <v>-0.00617138218808693</v>
      </c>
    </row>
    <row r="14459">
      <c r="A14459" t="s">
        <v>14460</v>
      </c>
      <c r="B14459" t="n">
        <v>0</v>
      </c>
      <c r="C14459" t="n">
        <v>-0.00617138218808693</v>
      </c>
    </row>
    <row r="14460">
      <c r="A14460" t="s">
        <v>14461</v>
      </c>
      <c r="B14460" t="n">
        <v>0</v>
      </c>
      <c r="C14460" t="n">
        <v>-0.00617138218808693</v>
      </c>
    </row>
    <row r="14461">
      <c r="A14461" t="s">
        <v>14462</v>
      </c>
      <c r="B14461" t="n">
        <v>0</v>
      </c>
      <c r="C14461" t="n">
        <v>-0.00617138218808693</v>
      </c>
    </row>
    <row r="14462">
      <c r="A14462" t="s">
        <v>14463</v>
      </c>
      <c r="B14462" t="n">
        <v>0</v>
      </c>
      <c r="C14462" t="n">
        <v>-0.00617138218808693</v>
      </c>
    </row>
    <row r="14463">
      <c r="A14463" t="s">
        <v>14464</v>
      </c>
      <c r="B14463" t="n">
        <v>0</v>
      </c>
      <c r="C14463" t="n">
        <v>-0.00617138218808693</v>
      </c>
    </row>
    <row r="14464">
      <c r="A14464" t="s">
        <v>14465</v>
      </c>
      <c r="B14464" t="n">
        <v>0</v>
      </c>
      <c r="C14464" t="n">
        <v>-0.00617138218808693</v>
      </c>
    </row>
    <row r="14465">
      <c r="A14465" t="s">
        <v>14466</v>
      </c>
      <c r="B14465" t="n">
        <v>0</v>
      </c>
      <c r="C14465" t="n">
        <v>-0.00617138218808693</v>
      </c>
    </row>
    <row r="14466">
      <c r="A14466" t="s">
        <v>14467</v>
      </c>
      <c r="B14466" t="n">
        <v>0</v>
      </c>
      <c r="C14466" t="n">
        <v>-0.0494454847811221</v>
      </c>
    </row>
    <row r="14467">
      <c r="A14467" t="s">
        <v>14468</v>
      </c>
      <c r="B14467" t="n">
        <v>0</v>
      </c>
      <c r="C14467" t="n">
        <v>-0.0506078125801032</v>
      </c>
    </row>
    <row r="14468">
      <c r="A14468" t="s">
        <v>14469</v>
      </c>
      <c r="B14468" t="n">
        <v>0</v>
      </c>
      <c r="C14468" t="n">
        <v>-0.022393240775714</v>
      </c>
    </row>
    <row r="14469">
      <c r="A14469" t="s">
        <v>14470</v>
      </c>
      <c r="B14469" t="n">
        <v>0</v>
      </c>
      <c r="C14469" t="n">
        <v>-0.0233742335654647</v>
      </c>
    </row>
    <row r="14470">
      <c r="A14470" t="s">
        <v>14471</v>
      </c>
      <c r="B14470" t="n">
        <v>0</v>
      </c>
      <c r="C14470" t="n">
        <v>-0.0342068453650315</v>
      </c>
    </row>
    <row r="14471">
      <c r="A14471" t="s">
        <v>14472</v>
      </c>
      <c r="B14471" t="n">
        <v>0</v>
      </c>
      <c r="C14471" t="n">
        <v>-0.0445404268728006</v>
      </c>
    </row>
    <row r="14472">
      <c r="A14472" t="s">
        <v>14473</v>
      </c>
      <c r="B14472" t="n">
        <v>0</v>
      </c>
      <c r="C14472" t="n">
        <v>-0.0225165360268991</v>
      </c>
    </row>
    <row r="14473">
      <c r="A14473" t="s">
        <v>14474</v>
      </c>
      <c r="B14473" t="n">
        <v>0</v>
      </c>
      <c r="C14473" t="n">
        <v>-0.0499159653837572</v>
      </c>
    </row>
    <row r="14474">
      <c r="A14474" t="s">
        <v>14475</v>
      </c>
      <c r="B14474" t="n">
        <v>0</v>
      </c>
      <c r="C14474" t="n">
        <v>-0.0176543474320977</v>
      </c>
    </row>
    <row r="14475">
      <c r="A14475" t="s">
        <v>14476</v>
      </c>
      <c r="B14475" t="n">
        <v>0</v>
      </c>
      <c r="C14475" t="n">
        <v>-0.0493891659553081</v>
      </c>
    </row>
    <row r="14476">
      <c r="A14476" t="s">
        <v>14477</v>
      </c>
      <c r="B14476" t="n">
        <v>0</v>
      </c>
      <c r="C14476" t="n">
        <v>-0.0483512319626543</v>
      </c>
    </row>
    <row r="14477">
      <c r="A14477" t="s">
        <v>14478</v>
      </c>
      <c r="B14477" t="n">
        <v>0</v>
      </c>
      <c r="C14477" t="n">
        <v>-0.00606208351084563</v>
      </c>
    </row>
    <row r="14478">
      <c r="A14478" t="s">
        <v>14479</v>
      </c>
      <c r="B14478" t="n">
        <v>0</v>
      </c>
      <c r="C14478" t="n">
        <v>-0.00606208351084563</v>
      </c>
    </row>
    <row r="14479">
      <c r="A14479" t="s">
        <v>14480</v>
      </c>
      <c r="B14479" t="n">
        <v>0</v>
      </c>
      <c r="C14479" t="n">
        <v>-0.00606208351084563</v>
      </c>
    </row>
    <row r="14480">
      <c r="A14480" t="s">
        <v>14481</v>
      </c>
      <c r="B14480" t="n">
        <v>0</v>
      </c>
      <c r="C14480" t="n">
        <v>-0.00606208351084563</v>
      </c>
    </row>
    <row r="14481">
      <c r="A14481" t="s">
        <v>14482</v>
      </c>
      <c r="B14481" t="n">
        <v>0</v>
      </c>
      <c r="C14481" t="n">
        <v>-0.00606208351084563</v>
      </c>
    </row>
    <row r="14482">
      <c r="A14482" t="s">
        <v>14483</v>
      </c>
      <c r="B14482" t="n">
        <v>0</v>
      </c>
      <c r="C14482" t="n">
        <v>-0.00606208351084563</v>
      </c>
    </row>
    <row r="14483">
      <c r="A14483" t="s">
        <v>14484</v>
      </c>
      <c r="B14483" t="n">
        <v>0</v>
      </c>
      <c r="C14483" t="n">
        <v>-0.00606208351084563</v>
      </c>
    </row>
    <row r="14484">
      <c r="A14484" t="s">
        <v>14485</v>
      </c>
      <c r="B14484" t="n">
        <v>0</v>
      </c>
      <c r="C14484" t="n">
        <v>-0.00606208351084563</v>
      </c>
    </row>
    <row r="14485">
      <c r="A14485" t="s">
        <v>14486</v>
      </c>
      <c r="B14485" t="n">
        <v>0</v>
      </c>
      <c r="C14485" t="n">
        <v>-0.028624749690653</v>
      </c>
    </row>
    <row r="14486">
      <c r="A14486" t="s">
        <v>14487</v>
      </c>
      <c r="B14486" t="n">
        <v>0</v>
      </c>
      <c r="C14486" t="n">
        <v>-0.0167028332103065</v>
      </c>
    </row>
    <row r="14487">
      <c r="A14487" t="s">
        <v>14488</v>
      </c>
      <c r="B14487" t="n">
        <v>0</v>
      </c>
      <c r="C14487" t="n">
        <v>-0.0495733642496668</v>
      </c>
    </row>
    <row r="14488">
      <c r="A14488" t="s">
        <v>14489</v>
      </c>
      <c r="B14488" t="n">
        <v>-0.018821718</v>
      </c>
      <c r="C14488" t="n">
        <v>-0.0479279898606779</v>
      </c>
    </row>
    <row r="14489">
      <c r="A14489" t="s">
        <v>14490</v>
      </c>
      <c r="B14489" t="n">
        <v>0</v>
      </c>
      <c r="C14489" t="n">
        <v>-0.0480576286053003</v>
      </c>
    </row>
    <row r="14490">
      <c r="A14490" t="s">
        <v>14491</v>
      </c>
      <c r="B14490" t="n">
        <v>0</v>
      </c>
      <c r="C14490" t="n">
        <v>-0.0254147246140136</v>
      </c>
    </row>
    <row r="14491">
      <c r="A14491" t="s">
        <v>14492</v>
      </c>
      <c r="B14491" t="n">
        <v>0</v>
      </c>
      <c r="C14491" t="n">
        <v>-0.0301910895552583</v>
      </c>
    </row>
    <row r="14492">
      <c r="A14492" t="s">
        <v>14493</v>
      </c>
      <c r="B14492" t="n">
        <v>0</v>
      </c>
      <c r="C14492" t="n">
        <v>-0.045736970844722</v>
      </c>
    </row>
    <row r="14493">
      <c r="A14493" t="s">
        <v>14494</v>
      </c>
      <c r="B14493" t="n">
        <v>0</v>
      </c>
      <c r="C14493" t="n">
        <v>-0.0351005290371114</v>
      </c>
    </row>
    <row r="14494">
      <c r="A14494" t="s">
        <v>14495</v>
      </c>
      <c r="B14494" t="n">
        <v>0</v>
      </c>
      <c r="C14494" t="n">
        <v>-0.0469283649360954</v>
      </c>
    </row>
    <row r="14495">
      <c r="A14495" t="s">
        <v>14496</v>
      </c>
      <c r="B14495" t="n">
        <v>0</v>
      </c>
      <c r="C14495" t="n">
        <v>-0.0425890468685834</v>
      </c>
    </row>
    <row r="14496">
      <c r="A14496" t="s">
        <v>14497</v>
      </c>
      <c r="B14496" t="n">
        <v>0</v>
      </c>
      <c r="C14496" t="n">
        <v>-0.0478652606897467</v>
      </c>
    </row>
    <row r="14497">
      <c r="A14497" t="s">
        <v>14498</v>
      </c>
      <c r="B14497" t="n">
        <v>0</v>
      </c>
      <c r="C14497" t="n">
        <v>-0.04281767650108</v>
      </c>
    </row>
    <row r="14498">
      <c r="A14498" t="s">
        <v>14499</v>
      </c>
      <c r="B14498" t="n">
        <v>0</v>
      </c>
      <c r="C14498" t="n">
        <v>-0.0411135174305093</v>
      </c>
    </row>
    <row r="14499">
      <c r="A14499" t="s">
        <v>14500</v>
      </c>
      <c r="B14499" t="n">
        <v>-0.05880463</v>
      </c>
      <c r="C14499" t="n">
        <v>-0.014520911081171</v>
      </c>
    </row>
    <row r="14500">
      <c r="A14500" t="s">
        <v>14501</v>
      </c>
      <c r="B14500" t="n">
        <v>0</v>
      </c>
      <c r="C14500" t="n">
        <v>-0.0256804553016429</v>
      </c>
    </row>
    <row r="14501">
      <c r="A14501" t="s">
        <v>14502</v>
      </c>
      <c r="B14501" t="n">
        <v>0</v>
      </c>
      <c r="C14501" t="n">
        <v>-0.048153490908026</v>
      </c>
    </row>
    <row r="14502">
      <c r="A14502" t="s">
        <v>14503</v>
      </c>
      <c r="B14502" t="n">
        <v>0</v>
      </c>
      <c r="C14502" t="n">
        <v>-0.0481598686652729</v>
      </c>
    </row>
    <row r="14503">
      <c r="A14503" t="s">
        <v>14504</v>
      </c>
      <c r="B14503" t="n">
        <v>0</v>
      </c>
      <c r="C14503" t="n">
        <v>-0.0174612482644351</v>
      </c>
    </row>
    <row r="14504">
      <c r="A14504" t="s">
        <v>14505</v>
      </c>
      <c r="B14504" t="n">
        <v>0</v>
      </c>
      <c r="C14504" t="n">
        <v>-0.0316950291573745</v>
      </c>
    </row>
    <row r="14505">
      <c r="A14505" t="s">
        <v>14506</v>
      </c>
      <c r="B14505" t="n">
        <v>0</v>
      </c>
      <c r="C14505" t="n">
        <v>-0.0484489113549233</v>
      </c>
    </row>
    <row r="14506">
      <c r="A14506" t="s">
        <v>14507</v>
      </c>
      <c r="B14506" t="n">
        <v>0</v>
      </c>
      <c r="C14506" t="n">
        <v>-0.0491229395303271</v>
      </c>
    </row>
    <row r="14507">
      <c r="A14507" t="s">
        <v>14508</v>
      </c>
      <c r="B14507" t="n">
        <v>0</v>
      </c>
      <c r="C14507" t="n">
        <v>-0.022698656464444</v>
      </c>
    </row>
    <row r="14508">
      <c r="A14508" t="s">
        <v>14509</v>
      </c>
      <c r="B14508" t="n">
        <v>0</v>
      </c>
      <c r="C14508" t="n">
        <v>-0.0433211243755682</v>
      </c>
    </row>
    <row r="14509">
      <c r="A14509" t="s">
        <v>14510</v>
      </c>
      <c r="B14509" t="n">
        <v>-0.0720950324999999</v>
      </c>
      <c r="C14509" t="n">
        <v>-0.0429309201025498</v>
      </c>
    </row>
    <row r="14510">
      <c r="A14510" t="s">
        <v>14511</v>
      </c>
      <c r="B14510" t="n">
        <v>0</v>
      </c>
      <c r="C14510" t="n">
        <v>-0.00929647581456628</v>
      </c>
    </row>
    <row r="14511">
      <c r="A14511" t="s">
        <v>14512</v>
      </c>
      <c r="B14511" t="n">
        <v>0</v>
      </c>
      <c r="C14511" t="n">
        <v>-0.0439442781861413</v>
      </c>
    </row>
    <row r="14512">
      <c r="A14512" t="s">
        <v>14513</v>
      </c>
      <c r="B14512" t="n">
        <v>0</v>
      </c>
      <c r="C14512" t="n">
        <v>-0.0190154470602457</v>
      </c>
    </row>
    <row r="14513">
      <c r="A14513" t="s">
        <v>14514</v>
      </c>
      <c r="B14513" t="n">
        <v>0</v>
      </c>
      <c r="C14513" t="n">
        <v>-0.048020387901415</v>
      </c>
    </row>
    <row r="14514">
      <c r="A14514" t="s">
        <v>14515</v>
      </c>
      <c r="B14514" t="n">
        <v>0</v>
      </c>
      <c r="C14514" t="n">
        <v>-0.0252394515991898</v>
      </c>
    </row>
    <row r="14515">
      <c r="A14515" t="s">
        <v>14516</v>
      </c>
      <c r="B14515" t="n">
        <v>0</v>
      </c>
      <c r="C14515" t="n">
        <v>-0.0470734859658995</v>
      </c>
    </row>
    <row r="14516">
      <c r="A14516" t="s">
        <v>14517</v>
      </c>
      <c r="B14516" t="n">
        <v>0</v>
      </c>
      <c r="C14516" t="n">
        <v>-0.0420922134207296</v>
      </c>
    </row>
    <row r="14517">
      <c r="A14517" t="s">
        <v>14518</v>
      </c>
      <c r="B14517" t="n">
        <v>0</v>
      </c>
      <c r="C14517" t="n">
        <v>-0.0487601564632384</v>
      </c>
    </row>
    <row r="14518">
      <c r="A14518" t="s">
        <v>14519</v>
      </c>
      <c r="B14518" t="n">
        <v>0</v>
      </c>
      <c r="C14518" t="n">
        <v>-0.00591765280074417</v>
      </c>
    </row>
    <row r="14519">
      <c r="A14519" t="s">
        <v>14520</v>
      </c>
      <c r="B14519" t="n">
        <v>0</v>
      </c>
      <c r="C14519" t="n">
        <v>-0.00591765280074417</v>
      </c>
    </row>
    <row r="14520">
      <c r="A14520" t="s">
        <v>14521</v>
      </c>
      <c r="B14520" t="n">
        <v>0</v>
      </c>
      <c r="C14520" t="n">
        <v>-0.00591765280074417</v>
      </c>
    </row>
    <row r="14521">
      <c r="A14521" t="s">
        <v>14522</v>
      </c>
      <c r="B14521" t="n">
        <v>0</v>
      </c>
      <c r="C14521" t="n">
        <v>-0.00591765280074417</v>
      </c>
    </row>
    <row r="14522">
      <c r="A14522" t="s">
        <v>14523</v>
      </c>
      <c r="B14522" t="n">
        <v>0</v>
      </c>
      <c r="C14522" t="n">
        <v>-0.00591765280074417</v>
      </c>
    </row>
    <row r="14523">
      <c r="A14523" t="s">
        <v>14524</v>
      </c>
      <c r="B14523" t="n">
        <v>0</v>
      </c>
      <c r="C14523" t="n">
        <v>-0.00591765280074417</v>
      </c>
    </row>
    <row r="14524">
      <c r="A14524" t="s">
        <v>14525</v>
      </c>
      <c r="B14524" t="n">
        <v>0</v>
      </c>
      <c r="C14524" t="n">
        <v>-0.00591765280074417</v>
      </c>
    </row>
    <row r="14525">
      <c r="A14525" t="s">
        <v>14526</v>
      </c>
      <c r="B14525" t="n">
        <v>0</v>
      </c>
      <c r="C14525" t="n">
        <v>-0.00591765280074417</v>
      </c>
    </row>
    <row r="14526">
      <c r="A14526" t="s">
        <v>14527</v>
      </c>
      <c r="B14526" t="n">
        <v>0</v>
      </c>
      <c r="C14526" t="n">
        <v>-0.00591765280074417</v>
      </c>
    </row>
    <row r="14527">
      <c r="A14527" t="s">
        <v>14528</v>
      </c>
      <c r="B14527" t="n">
        <v>0</v>
      </c>
      <c r="C14527" t="n">
        <v>-0.00591765280074417</v>
      </c>
    </row>
    <row r="14528">
      <c r="A14528" t="s">
        <v>14529</v>
      </c>
      <c r="B14528" t="n">
        <v>0</v>
      </c>
      <c r="C14528" t="n">
        <v>-0.00591765280074417</v>
      </c>
    </row>
    <row r="14529">
      <c r="A14529" t="s">
        <v>14530</v>
      </c>
      <c r="B14529" t="n">
        <v>0</v>
      </c>
      <c r="C14529" t="n">
        <v>-0.00591765280074417</v>
      </c>
    </row>
    <row r="14530">
      <c r="A14530" t="s">
        <v>14531</v>
      </c>
      <c r="B14530" t="n">
        <v>0</v>
      </c>
      <c r="C14530" t="n">
        <v>-0.00591765280074417</v>
      </c>
    </row>
    <row r="14531">
      <c r="A14531" t="s">
        <v>14532</v>
      </c>
      <c r="B14531" t="n">
        <v>0</v>
      </c>
      <c r="C14531" t="n">
        <v>-0.00591765280074417</v>
      </c>
    </row>
    <row r="14532">
      <c r="A14532" t="s">
        <v>14533</v>
      </c>
      <c r="B14532" t="n">
        <v>0</v>
      </c>
      <c r="C14532" t="n">
        <v>-0.0114457477109077</v>
      </c>
    </row>
    <row r="14533">
      <c r="A14533" t="s">
        <v>14534</v>
      </c>
      <c r="B14533" t="n">
        <v>0</v>
      </c>
      <c r="C14533" t="n">
        <v>-0.0281688628678611</v>
      </c>
    </row>
    <row r="14534">
      <c r="A14534" t="s">
        <v>14535</v>
      </c>
      <c r="B14534" t="n">
        <v>-0.1664302325</v>
      </c>
      <c r="C14534" t="n">
        <v>-0.0104655086966891</v>
      </c>
    </row>
    <row r="14535">
      <c r="A14535" t="s">
        <v>14536</v>
      </c>
      <c r="B14535" t="n">
        <v>-0.1941747675</v>
      </c>
      <c r="C14535" t="n">
        <v>-0.0113235665006155</v>
      </c>
    </row>
    <row r="14536">
      <c r="A14536" t="s">
        <v>14537</v>
      </c>
      <c r="B14536" t="n">
        <v>-0.2516033715</v>
      </c>
      <c r="C14536" t="n">
        <v>-0.00876854951748747</v>
      </c>
    </row>
    <row r="14537">
      <c r="A14537" t="s">
        <v>14538</v>
      </c>
      <c r="B14537" t="n">
        <v>-0.16828036225</v>
      </c>
      <c r="C14537" t="n">
        <v>-0.0091378940240372</v>
      </c>
    </row>
    <row r="14538">
      <c r="A14538" t="s">
        <v>14539</v>
      </c>
      <c r="B14538" t="n">
        <v>-0.45924569</v>
      </c>
      <c r="C14538" t="n">
        <v>-0.0102830309816284</v>
      </c>
    </row>
    <row r="14539">
      <c r="A14539" t="s">
        <v>14540</v>
      </c>
      <c r="B14539" t="n">
        <v>-0.17971325</v>
      </c>
      <c r="C14539" t="n">
        <v>-0.00399730281656736</v>
      </c>
    </row>
    <row r="14540">
      <c r="A14540" t="s">
        <v>14541</v>
      </c>
      <c r="B14540" t="n">
        <v>-0.357831361</v>
      </c>
      <c r="C14540" t="n">
        <v>-0.0114843848155965</v>
      </c>
    </row>
    <row r="14541">
      <c r="A14541" t="s">
        <v>14542</v>
      </c>
      <c r="B14541" t="n">
        <v>-0.2234523285</v>
      </c>
      <c r="C14541" t="n">
        <v>-0.00911350540404405</v>
      </c>
    </row>
    <row r="14542">
      <c r="A14542" t="s">
        <v>14543</v>
      </c>
      <c r="B14542" t="n">
        <v>-0.184642675</v>
      </c>
      <c r="C14542" t="n">
        <v>-0.00412637298479162</v>
      </c>
    </row>
    <row r="14543">
      <c r="A14543" t="s">
        <v>14544</v>
      </c>
      <c r="B14543" t="n">
        <v>-0.23481809</v>
      </c>
      <c r="C14543" t="n">
        <v>-0.0124560277566001</v>
      </c>
    </row>
    <row r="14544">
      <c r="A14544" t="s">
        <v>14545</v>
      </c>
      <c r="B14544" t="n">
        <v>-0.3937889305</v>
      </c>
      <c r="C14544" t="n">
        <v>-0.00619996483631162</v>
      </c>
    </row>
    <row r="14545">
      <c r="A14545" t="s">
        <v>14546</v>
      </c>
      <c r="B14545" t="n">
        <v>-0.18886577775</v>
      </c>
      <c r="C14545" t="n">
        <v>-0.00720436981292682</v>
      </c>
    </row>
    <row r="14546">
      <c r="A14546" t="s">
        <v>14547</v>
      </c>
      <c r="B14546" t="n">
        <v>-0.237189046</v>
      </c>
      <c r="C14546" t="n">
        <v>-0.0100451566223557</v>
      </c>
    </row>
    <row r="14547">
      <c r="A14547" t="s">
        <v>14548</v>
      </c>
      <c r="B14547" t="n">
        <v>-0.129392624</v>
      </c>
      <c r="C14547" t="n">
        <v>-0.00771437885039078</v>
      </c>
    </row>
    <row r="14548">
      <c r="A14548" t="s">
        <v>14549</v>
      </c>
      <c r="B14548" t="n">
        <v>-0.21840405475</v>
      </c>
      <c r="C14548" t="n">
        <v>-0.00405992524557386</v>
      </c>
    </row>
    <row r="14549">
      <c r="A14549" t="s">
        <v>14550</v>
      </c>
      <c r="B14549" t="n">
        <v>-0.2610063525</v>
      </c>
      <c r="C14549" t="n">
        <v>-0.0101305611455582</v>
      </c>
    </row>
    <row r="14550">
      <c r="A14550" t="s">
        <v>14551</v>
      </c>
      <c r="B14550" t="n">
        <v>-0.1432995815</v>
      </c>
      <c r="C14550" t="n">
        <v>-0.00490483677747385</v>
      </c>
    </row>
    <row r="14551">
      <c r="A14551" t="s">
        <v>14552</v>
      </c>
      <c r="B14551" t="n">
        <v>-0.173364391</v>
      </c>
      <c r="C14551" t="n">
        <v>-0.0107656346800041</v>
      </c>
    </row>
    <row r="14552">
      <c r="A14552" t="s">
        <v>14553</v>
      </c>
      <c r="B14552" t="n">
        <v>-0.1990382665</v>
      </c>
      <c r="C14552" t="n">
        <v>-0.01272365750038</v>
      </c>
    </row>
    <row r="14553">
      <c r="A14553" t="s">
        <v>14554</v>
      </c>
      <c r="B14553" t="n">
        <v>-0.155966523</v>
      </c>
      <c r="C14553" t="n">
        <v>-0.0069795884446177</v>
      </c>
    </row>
    <row r="14554">
      <c r="A14554" t="s">
        <v>14555</v>
      </c>
      <c r="B14554" t="n">
        <v>-0.1543788865</v>
      </c>
      <c r="C14554" t="n">
        <v>-0.00884105413421307</v>
      </c>
    </row>
    <row r="14555">
      <c r="A14555" t="s">
        <v>14556</v>
      </c>
      <c r="B14555" t="n">
        <v>-0.257412785</v>
      </c>
      <c r="C14555" t="n">
        <v>-0.00391474751322427</v>
      </c>
    </row>
    <row r="14556">
      <c r="A14556" t="s">
        <v>14557</v>
      </c>
      <c r="B14556" t="n">
        <v>-0.38528334</v>
      </c>
      <c r="C14556" t="n">
        <v>-0.00576480343070156</v>
      </c>
    </row>
    <row r="14557">
      <c r="A14557" t="s">
        <v>14558</v>
      </c>
      <c r="B14557" t="n">
        <v>-0.1480044125</v>
      </c>
      <c r="C14557" t="n">
        <v>-0.00750013077683925</v>
      </c>
    </row>
    <row r="14558">
      <c r="A14558" t="s">
        <v>14559</v>
      </c>
      <c r="B14558" t="n">
        <v>-0.1315619965</v>
      </c>
      <c r="C14558" t="n">
        <v>-0.00696506838040539</v>
      </c>
    </row>
    <row r="14559">
      <c r="A14559" t="s">
        <v>14560</v>
      </c>
      <c r="B14559" t="n">
        <v>-0.156044127</v>
      </c>
      <c r="C14559" t="n">
        <v>-0.0100765393873468</v>
      </c>
    </row>
    <row r="14560">
      <c r="A14560" t="s">
        <v>14561</v>
      </c>
      <c r="B14560" t="n">
        <v>-0.20235645875</v>
      </c>
      <c r="C14560" t="n">
        <v>-0.0059190343658286</v>
      </c>
    </row>
    <row r="14561">
      <c r="A14561" t="s">
        <v>14562</v>
      </c>
      <c r="B14561" t="n">
        <v>-0.1386816465</v>
      </c>
      <c r="C14561" t="n">
        <v>-0.00440183109914648</v>
      </c>
    </row>
    <row r="14562">
      <c r="A14562" t="s">
        <v>14563</v>
      </c>
      <c r="B14562" t="n">
        <v>-0.1856355665</v>
      </c>
      <c r="C14562" t="n">
        <v>-0.0157025166812193</v>
      </c>
    </row>
    <row r="14563">
      <c r="A14563" t="s">
        <v>14564</v>
      </c>
      <c r="B14563" t="n">
        <v>-0.1052765825</v>
      </c>
      <c r="C14563" t="n">
        <v>-0.0144442688810092</v>
      </c>
    </row>
    <row r="14564">
      <c r="A14564" t="s">
        <v>14565</v>
      </c>
      <c r="B14564" t="n">
        <v>-0.2421321735</v>
      </c>
      <c r="C14564" t="n">
        <v>-0.0224367978318066</v>
      </c>
    </row>
    <row r="14565">
      <c r="A14565" t="s">
        <v>14566</v>
      </c>
      <c r="B14565" t="n">
        <v>-0.14105534375</v>
      </c>
      <c r="C14565" t="n">
        <v>-0.0236589267142506</v>
      </c>
    </row>
    <row r="14566">
      <c r="A14566" t="s">
        <v>14567</v>
      </c>
      <c r="B14566" t="n">
        <v>-0.24708462875</v>
      </c>
      <c r="C14566" t="n">
        <v>-0.0120754750212007</v>
      </c>
    </row>
    <row r="14567">
      <c r="A14567" t="s">
        <v>14568</v>
      </c>
      <c r="B14567" t="n">
        <v>-0.31186139625</v>
      </c>
      <c r="C14567" t="n">
        <v>-0.0183610969228703</v>
      </c>
    </row>
    <row r="14568">
      <c r="A14568" t="s">
        <v>14569</v>
      </c>
      <c r="B14568" t="n">
        <v>-0.493824365</v>
      </c>
      <c r="C14568" t="n">
        <v>-0.0157179061368397</v>
      </c>
    </row>
    <row r="14569">
      <c r="A14569" t="s">
        <v>14570</v>
      </c>
      <c r="B14569" t="n">
        <v>-0.1415345675</v>
      </c>
      <c r="C14569" t="n">
        <v>-0.00568460257909382</v>
      </c>
    </row>
    <row r="14570">
      <c r="A14570" t="s">
        <v>14571</v>
      </c>
      <c r="B14570" t="n">
        <v>-0.19756340775</v>
      </c>
      <c r="C14570" t="n">
        <v>-0.0228101257244118</v>
      </c>
    </row>
    <row r="14571">
      <c r="A14571" t="s">
        <v>14572</v>
      </c>
      <c r="B14571" t="n">
        <v>-0.1825635425</v>
      </c>
      <c r="C14571" t="n">
        <v>-0.0201610618468356</v>
      </c>
    </row>
    <row r="14572">
      <c r="A14572" t="s">
        <v>14573</v>
      </c>
      <c r="B14572" t="n">
        <v>-0.1409287475</v>
      </c>
      <c r="C14572" t="n">
        <v>-0.0137474149034199</v>
      </c>
    </row>
    <row r="14573">
      <c r="A14573" t="s">
        <v>14574</v>
      </c>
      <c r="B14573" t="n">
        <v>-0.193627365</v>
      </c>
      <c r="C14573" t="n">
        <v>-0.0224337894042958</v>
      </c>
    </row>
    <row r="14574">
      <c r="A14574" t="s">
        <v>14575</v>
      </c>
      <c r="B14574" t="n">
        <v>-0.226573945</v>
      </c>
      <c r="C14574" t="n">
        <v>-0.0167593735272416</v>
      </c>
    </row>
    <row r="14575">
      <c r="A14575" t="s">
        <v>14576</v>
      </c>
      <c r="B14575" t="n">
        <v>-0.1694443185</v>
      </c>
      <c r="C14575" t="n">
        <v>-0.0234705086968095</v>
      </c>
    </row>
    <row r="14576">
      <c r="A14576" t="s">
        <v>14577</v>
      </c>
      <c r="B14576" t="n">
        <v>-0.3644440225</v>
      </c>
      <c r="C14576" t="n">
        <v>-0.0142204433707324</v>
      </c>
    </row>
    <row r="14577">
      <c r="A14577" t="s">
        <v>14578</v>
      </c>
      <c r="B14577" t="n">
        <v>-0.251222965</v>
      </c>
      <c r="C14577" t="n">
        <v>-0.0135485968763143</v>
      </c>
    </row>
    <row r="14578">
      <c r="A14578" t="s">
        <v>14579</v>
      </c>
      <c r="B14578" t="n">
        <v>-0.19397306</v>
      </c>
      <c r="C14578" t="n">
        <v>-0.0232116143900307</v>
      </c>
    </row>
    <row r="14579">
      <c r="A14579" t="s">
        <v>14580</v>
      </c>
      <c r="B14579" t="n">
        <v>-0.5128250175</v>
      </c>
      <c r="C14579" t="n">
        <v>-0.00595679818871805</v>
      </c>
    </row>
    <row r="14580">
      <c r="A14580" t="s">
        <v>14581</v>
      </c>
      <c r="B14580" t="n">
        <v>-0.2053237</v>
      </c>
      <c r="C14580" t="n">
        <v>-0.0211951267345891</v>
      </c>
    </row>
    <row r="14581">
      <c r="A14581" t="s">
        <v>14582</v>
      </c>
      <c r="B14581" t="n">
        <v>-0.20728349</v>
      </c>
      <c r="C14581" t="n">
        <v>-0.0154195615724231</v>
      </c>
    </row>
    <row r="14582">
      <c r="A14582" t="s">
        <v>14583</v>
      </c>
      <c r="B14582" t="n">
        <v>-0.5597935775</v>
      </c>
      <c r="C14582" t="n">
        <v>-0.0131161263264498</v>
      </c>
    </row>
    <row r="14583">
      <c r="A14583" t="s">
        <v>14584</v>
      </c>
      <c r="B14583" t="n">
        <v>-0.18035864375</v>
      </c>
      <c r="C14583" t="n">
        <v>-0.0242394315166353</v>
      </c>
    </row>
    <row r="14584">
      <c r="A14584" t="s">
        <v>14585</v>
      </c>
      <c r="B14584" t="n">
        <v>-0.2975631935</v>
      </c>
      <c r="C14584" t="n">
        <v>-0.011622742463326</v>
      </c>
    </row>
    <row r="14585">
      <c r="A14585" t="s">
        <v>14586</v>
      </c>
      <c r="B14585" t="n">
        <v>-0.109327316</v>
      </c>
      <c r="C14585" t="n">
        <v>-0.0132125198211716</v>
      </c>
    </row>
    <row r="14586">
      <c r="A14586" t="s">
        <v>14587</v>
      </c>
      <c r="B14586" t="n">
        <v>-0.212532528</v>
      </c>
      <c r="C14586" t="n">
        <v>-0.0177264675960343</v>
      </c>
    </row>
    <row r="14587">
      <c r="A14587" t="s">
        <v>14588</v>
      </c>
      <c r="B14587" t="n">
        <v>-0.1637876025</v>
      </c>
      <c r="C14587" t="n">
        <v>-0.0142510296198246</v>
      </c>
    </row>
    <row r="14588">
      <c r="A14588" t="s">
        <v>14589</v>
      </c>
      <c r="B14588" t="n">
        <v>-0.181628945</v>
      </c>
      <c r="C14588" t="n">
        <v>-0.0146590306109653</v>
      </c>
    </row>
    <row r="14589">
      <c r="A14589" t="s">
        <v>14590</v>
      </c>
      <c r="B14589" t="n">
        <v>-0.1535916305</v>
      </c>
      <c r="C14589" t="n">
        <v>-0.0146080615158595</v>
      </c>
    </row>
    <row r="14590">
      <c r="A14590" t="s">
        <v>14591</v>
      </c>
      <c r="B14590" t="n">
        <v>-0.22346437</v>
      </c>
      <c r="C14590" t="n">
        <v>-0.00782948632452479</v>
      </c>
    </row>
    <row r="14591">
      <c r="A14591" t="s">
        <v>14592</v>
      </c>
      <c r="B14591" t="n">
        <v>-0.262365452</v>
      </c>
      <c r="C14591" t="n">
        <v>-0.0212285432919751</v>
      </c>
    </row>
    <row r="14592">
      <c r="A14592" t="s">
        <v>14593</v>
      </c>
      <c r="B14592" t="n">
        <v>-0.4972149025</v>
      </c>
      <c r="C14592" t="n">
        <v>-0.0145714613267902</v>
      </c>
    </row>
    <row r="14593">
      <c r="A14593" t="s">
        <v>14594</v>
      </c>
      <c r="B14593" t="n">
        <v>-0.2188519235</v>
      </c>
      <c r="C14593" t="n">
        <v>-0.016508000736446</v>
      </c>
    </row>
    <row r="14594">
      <c r="A14594" t="s">
        <v>14595</v>
      </c>
      <c r="B14594" t="n">
        <v>-0.2437280485</v>
      </c>
      <c r="C14594" t="n">
        <v>-0.0194052482027159</v>
      </c>
    </row>
    <row r="14595">
      <c r="A14595" t="s">
        <v>14596</v>
      </c>
      <c r="B14595" t="n">
        <v>-0.163315531</v>
      </c>
      <c r="C14595" t="n">
        <v>-0.012052115954115</v>
      </c>
    </row>
    <row r="14596">
      <c r="A14596" t="s">
        <v>14597</v>
      </c>
      <c r="B14596" t="n">
        <v>-0.1330592635</v>
      </c>
      <c r="C14596" t="n">
        <v>-0.0219236199333102</v>
      </c>
    </row>
    <row r="14597">
      <c r="A14597" t="s">
        <v>14598</v>
      </c>
      <c r="B14597" t="n">
        <v>-0.35787951325</v>
      </c>
      <c r="C14597" t="n">
        <v>-0.00775192907787511</v>
      </c>
    </row>
    <row r="14598">
      <c r="A14598" t="s">
        <v>14599</v>
      </c>
      <c r="B14598" t="n">
        <v>-0.33249974475</v>
      </c>
      <c r="C14598" t="n">
        <v>-0.0143307986891482</v>
      </c>
    </row>
    <row r="14599">
      <c r="A14599" t="s">
        <v>14600</v>
      </c>
      <c r="B14599" t="n">
        <v>-0.85874069</v>
      </c>
      <c r="C14599" t="n">
        <v>-0.0202612956765141</v>
      </c>
    </row>
    <row r="14600">
      <c r="A14600" t="s">
        <v>14601</v>
      </c>
      <c r="B14600" t="n">
        <v>-0.3899306065</v>
      </c>
      <c r="C14600" t="n">
        <v>-0.014334331959925</v>
      </c>
    </row>
    <row r="14601">
      <c r="A14601" t="s">
        <v>14602</v>
      </c>
      <c r="B14601" t="n">
        <v>-0.188188792</v>
      </c>
      <c r="C14601" t="n">
        <v>-0.0109356086149962</v>
      </c>
    </row>
    <row r="14602">
      <c r="A14602" t="s">
        <v>14603</v>
      </c>
      <c r="B14602" t="n">
        <v>-0.2784171115</v>
      </c>
      <c r="C14602" t="n">
        <v>-0.0122224481782976</v>
      </c>
    </row>
    <row r="14603">
      <c r="A14603" t="s">
        <v>14604</v>
      </c>
      <c r="B14603" t="n">
        <v>-0.379212385</v>
      </c>
      <c r="C14603" t="n">
        <v>-0.0151426723097498</v>
      </c>
    </row>
    <row r="14604">
      <c r="A14604" t="s">
        <v>14605</v>
      </c>
      <c r="B14604" t="n">
        <v>-0.155320885</v>
      </c>
      <c r="C14604" t="n">
        <v>-0.0138370272362872</v>
      </c>
    </row>
    <row r="14605">
      <c r="A14605" t="s">
        <v>14606</v>
      </c>
      <c r="B14605" t="n">
        <v>-0.18351316525</v>
      </c>
      <c r="C14605" t="n">
        <v>-0.0211064684693123</v>
      </c>
    </row>
    <row r="14606">
      <c r="A14606" t="s">
        <v>14607</v>
      </c>
      <c r="B14606" t="n">
        <v>-0.171208499</v>
      </c>
      <c r="C14606" t="n">
        <v>-0.00541803736412251</v>
      </c>
    </row>
    <row r="14607">
      <c r="A14607" t="s">
        <v>14608</v>
      </c>
      <c r="B14607" t="n">
        <v>-0.2316875485</v>
      </c>
      <c r="C14607" t="n">
        <v>-0.0223893805802831</v>
      </c>
    </row>
    <row r="14608">
      <c r="A14608" t="s">
        <v>14609</v>
      </c>
      <c r="B14608" t="n">
        <v>-0.2513539725</v>
      </c>
      <c r="C14608" t="n">
        <v>-0.0133420095930948</v>
      </c>
    </row>
    <row r="14609">
      <c r="A14609" t="s">
        <v>14610</v>
      </c>
      <c r="B14609" t="n">
        <v>-0.1570812435</v>
      </c>
      <c r="C14609" t="n">
        <v>-0.00857631965026628</v>
      </c>
    </row>
    <row r="14610">
      <c r="A14610" t="s">
        <v>14611</v>
      </c>
      <c r="B14610" t="n">
        <v>-0.2291597075</v>
      </c>
      <c r="C14610" t="n">
        <v>-0.0116762766310624</v>
      </c>
    </row>
    <row r="14611">
      <c r="A14611" t="s">
        <v>14612</v>
      </c>
      <c r="B14611" t="n">
        <v>-0.0921260145</v>
      </c>
      <c r="C14611" t="n">
        <v>-0.0379547761917209</v>
      </c>
    </row>
    <row r="14612">
      <c r="A14612" t="s">
        <v>14613</v>
      </c>
      <c r="B14612" t="n">
        <v>-0.08654952</v>
      </c>
      <c r="C14612" t="n">
        <v>-0.0618522976772672</v>
      </c>
    </row>
    <row r="14613">
      <c r="A14613" t="s">
        <v>14614</v>
      </c>
      <c r="B14613" t="n">
        <v>-0.051466709</v>
      </c>
      <c r="C14613" t="n">
        <v>-0.0613938856849447</v>
      </c>
    </row>
    <row r="14614">
      <c r="A14614" t="s">
        <v>14615</v>
      </c>
      <c r="B14614" t="n">
        <v>-0.07213282125</v>
      </c>
      <c r="C14614" t="n">
        <v>-0.0541645146008619</v>
      </c>
    </row>
    <row r="14615">
      <c r="A14615" t="s">
        <v>14616</v>
      </c>
      <c r="B14615" t="n">
        <v>-0.0685396225</v>
      </c>
      <c r="C14615" t="n">
        <v>-0.0614887134836235</v>
      </c>
    </row>
    <row r="14616">
      <c r="A14616" t="s">
        <v>14617</v>
      </c>
      <c r="B14616" t="n">
        <v>-0.0670008665</v>
      </c>
      <c r="C14616" t="n">
        <v>-0.0606591636983176</v>
      </c>
    </row>
    <row r="14617">
      <c r="A14617" t="s">
        <v>14618</v>
      </c>
      <c r="B14617" t="n">
        <v>-0.05139136025</v>
      </c>
      <c r="C14617" t="n">
        <v>-0.0598856529103101</v>
      </c>
    </row>
    <row r="14618">
      <c r="A14618" t="s">
        <v>14619</v>
      </c>
      <c r="B14618" t="n">
        <v>-0.1729356175</v>
      </c>
      <c r="C14618" t="n">
        <v>-0.0452511598603867</v>
      </c>
    </row>
    <row r="14619">
      <c r="A14619" t="s">
        <v>14620</v>
      </c>
      <c r="B14619" t="n">
        <v>-0.1590057625</v>
      </c>
      <c r="C14619" t="n">
        <v>-0.0602785766410308</v>
      </c>
    </row>
    <row r="14620">
      <c r="A14620" t="s">
        <v>14621</v>
      </c>
      <c r="B14620" t="n">
        <v>-0.0950465325000001</v>
      </c>
      <c r="C14620" t="n">
        <v>-0.0503240562319018</v>
      </c>
    </row>
    <row r="14621">
      <c r="A14621" t="s">
        <v>14622</v>
      </c>
      <c r="B14621" t="n">
        <v>-0.1585833825</v>
      </c>
      <c r="C14621" t="n">
        <v>-0.0147533955063496</v>
      </c>
    </row>
    <row r="14622">
      <c r="A14622" t="s">
        <v>14623</v>
      </c>
      <c r="B14622" t="n">
        <v>-0.06852459675</v>
      </c>
      <c r="C14622" t="n">
        <v>-0.012117319352622</v>
      </c>
    </row>
    <row r="14623">
      <c r="A14623" t="s">
        <v>14624</v>
      </c>
      <c r="B14623" t="n">
        <v>-0.03194689775</v>
      </c>
      <c r="C14623" t="n">
        <v>-0.0458640052348643</v>
      </c>
    </row>
    <row r="14624">
      <c r="A14624" t="s">
        <v>14625</v>
      </c>
      <c r="B14624" t="n">
        <v>-0.092726468</v>
      </c>
      <c r="C14624" t="n">
        <v>-0.052916787393684</v>
      </c>
    </row>
    <row r="14625">
      <c r="A14625" t="s">
        <v>14626</v>
      </c>
      <c r="B14625" t="n">
        <v>-0.1472485125</v>
      </c>
      <c r="C14625" t="n">
        <v>-0.00744601682532402</v>
      </c>
    </row>
    <row r="14626">
      <c r="A14626" t="s">
        <v>14627</v>
      </c>
      <c r="B14626" t="n">
        <v>-0.06411909375</v>
      </c>
      <c r="C14626" t="n">
        <v>-0.0524451527200587</v>
      </c>
    </row>
    <row r="14627">
      <c r="A14627" t="s">
        <v>14628</v>
      </c>
      <c r="B14627" t="n">
        <v>-0.195166815</v>
      </c>
      <c r="C14627" t="n">
        <v>-0.0527704310213498</v>
      </c>
    </row>
    <row r="14628">
      <c r="A14628" t="s">
        <v>14629</v>
      </c>
      <c r="B14628" t="n">
        <v>-0.21726774</v>
      </c>
      <c r="C14628" t="n">
        <v>-0.00631649815692675</v>
      </c>
    </row>
    <row r="14629">
      <c r="A14629" t="s">
        <v>14630</v>
      </c>
      <c r="B14629" t="n">
        <v>-0.06825184925</v>
      </c>
      <c r="C14629" t="n">
        <v>-0.047292550599689</v>
      </c>
    </row>
    <row r="14630">
      <c r="A14630" t="s">
        <v>14631</v>
      </c>
      <c r="B14630" t="n">
        <v>-0.0737067495</v>
      </c>
      <c r="C14630" t="n">
        <v>-0.0513184143069845</v>
      </c>
    </row>
    <row r="14631">
      <c r="A14631" t="s">
        <v>14632</v>
      </c>
      <c r="B14631" t="n">
        <v>-0.11975264575</v>
      </c>
      <c r="C14631" t="n">
        <v>-0.00617138218808693</v>
      </c>
    </row>
    <row r="14632">
      <c r="A14632" t="s">
        <v>14633</v>
      </c>
      <c r="B14632" t="n">
        <v>-0.0790665125</v>
      </c>
      <c r="C14632" t="n">
        <v>-0.0353896657737092</v>
      </c>
    </row>
    <row r="14633">
      <c r="A14633" t="s">
        <v>14634</v>
      </c>
      <c r="B14633" t="n">
        <v>-0.111796371</v>
      </c>
      <c r="C14633" t="n">
        <v>-0.0502742063919686</v>
      </c>
    </row>
    <row r="14634">
      <c r="A14634" t="s">
        <v>14635</v>
      </c>
      <c r="B14634" t="n">
        <v>-0.0888668225</v>
      </c>
      <c r="C14634" t="n">
        <v>-0.0496262228145713</v>
      </c>
    </row>
    <row r="14635">
      <c r="A14635" t="s">
        <v>14636</v>
      </c>
      <c r="B14635" t="n">
        <v>-0.1316311225</v>
      </c>
      <c r="C14635" t="n">
        <v>-0.0425191273083486</v>
      </c>
    </row>
    <row r="14636">
      <c r="A14636" t="s">
        <v>14637</v>
      </c>
      <c r="B14636" t="n">
        <v>-0.26137745</v>
      </c>
      <c r="C14636" t="n">
        <v>-0.0483619193843199</v>
      </c>
    </row>
    <row r="14637">
      <c r="A14637" t="s">
        <v>14638</v>
      </c>
      <c r="B14637" t="n">
        <v>-0.268607616</v>
      </c>
      <c r="C14637" t="n">
        <v>-0.0281713923779314</v>
      </c>
    </row>
    <row r="14638">
      <c r="A14638" t="s">
        <v>14639</v>
      </c>
      <c r="B14638" t="n">
        <v>-0.3008897275</v>
      </c>
      <c r="C14638" t="n">
        <v>-0.0206280747568233</v>
      </c>
    </row>
    <row r="14639">
      <c r="A14639" t="s">
        <v>14640</v>
      </c>
      <c r="B14639" t="n">
        <v>-0.13974249125</v>
      </c>
      <c r="C14639" t="n">
        <v>-0.0197906439914705</v>
      </c>
    </row>
    <row r="14640">
      <c r="A14640" t="s">
        <v>14641</v>
      </c>
      <c r="B14640" t="n">
        <v>-0.24225998225</v>
      </c>
      <c r="C14640" t="n">
        <v>-0.0318987277220594</v>
      </c>
    </row>
    <row r="14641">
      <c r="A14641" t="s">
        <v>14642</v>
      </c>
      <c r="B14641" t="n">
        <v>-0.12569844325</v>
      </c>
      <c r="C14641" t="n">
        <v>-0.0242261395453076</v>
      </c>
    </row>
    <row r="14642">
      <c r="A14642" t="s">
        <v>14643</v>
      </c>
      <c r="B14642" t="n">
        <v>-0.1120040465</v>
      </c>
      <c r="C14642" t="n">
        <v>-0.0350922738263985</v>
      </c>
    </row>
    <row r="14643">
      <c r="A14643" t="s">
        <v>14644</v>
      </c>
      <c r="B14643" t="n">
        <v>-0.2308578475</v>
      </c>
      <c r="C14643" t="n">
        <v>-0.0198135947220218</v>
      </c>
    </row>
    <row r="14644">
      <c r="A14644" t="s">
        <v>14645</v>
      </c>
      <c r="B14644" t="n">
        <v>-0.12120223025</v>
      </c>
      <c r="C14644" t="n">
        <v>-0.0333958853153827</v>
      </c>
    </row>
    <row r="14645">
      <c r="A14645" t="s">
        <v>14646</v>
      </c>
      <c r="B14645" t="n">
        <v>-0.361361023</v>
      </c>
      <c r="C14645" t="n">
        <v>-0.0278332198641811</v>
      </c>
    </row>
    <row r="14646">
      <c r="A14646" t="s">
        <v>14647</v>
      </c>
      <c r="B14646" t="n">
        <v>-0.1541416655</v>
      </c>
      <c r="C14646" t="n">
        <v>-0.0250689363698422</v>
      </c>
    </row>
    <row r="14647">
      <c r="A14647" t="s">
        <v>14648</v>
      </c>
      <c r="B14647" t="n">
        <v>-0.1157810675</v>
      </c>
      <c r="C14647" t="n">
        <v>-0.0316793430242203</v>
      </c>
    </row>
    <row r="14648">
      <c r="A14648" t="s">
        <v>14649</v>
      </c>
      <c r="B14648" t="n">
        <v>-0.1898801315</v>
      </c>
      <c r="C14648" t="n">
        <v>-0.0325080872040787</v>
      </c>
    </row>
    <row r="14649">
      <c r="A14649" t="s">
        <v>14650</v>
      </c>
      <c r="B14649" t="n">
        <v>-0.195170405</v>
      </c>
      <c r="C14649" t="n">
        <v>-0.0336885903100783</v>
      </c>
    </row>
    <row r="14650">
      <c r="A14650" t="s">
        <v>14651</v>
      </c>
      <c r="B14650" t="n">
        <v>-0.09818291475</v>
      </c>
      <c r="C14650" t="n">
        <v>-0.035064949583048</v>
      </c>
    </row>
    <row r="14651">
      <c r="A14651" t="s">
        <v>14652</v>
      </c>
      <c r="B14651" t="n">
        <v>-0.119411231</v>
      </c>
      <c r="C14651" t="n">
        <v>-0.0321250522619518</v>
      </c>
    </row>
    <row r="14652">
      <c r="A14652" t="s">
        <v>14653</v>
      </c>
      <c r="B14652" t="n">
        <v>-0.2419044975</v>
      </c>
      <c r="C14652" t="n">
        <v>-0.0248759852836801</v>
      </c>
    </row>
    <row r="14653">
      <c r="A14653" t="s">
        <v>14654</v>
      </c>
      <c r="B14653" t="n">
        <v>-0.18467188</v>
      </c>
      <c r="C14653" t="n">
        <v>-0.0264530575507882</v>
      </c>
    </row>
    <row r="14654">
      <c r="A14654" t="s">
        <v>14655</v>
      </c>
      <c r="B14654" t="n">
        <v>-0.16174459725</v>
      </c>
      <c r="C14654" t="n">
        <v>-0.0351831295713205</v>
      </c>
    </row>
    <row r="14655">
      <c r="A14655" t="s">
        <v>14656</v>
      </c>
      <c r="B14655" t="n">
        <v>-0.2407308775</v>
      </c>
      <c r="C14655" t="n">
        <v>-0.0285504075703059</v>
      </c>
    </row>
    <row r="14656">
      <c r="A14656" t="s">
        <v>14657</v>
      </c>
      <c r="B14656" t="n">
        <v>-0.239279985</v>
      </c>
      <c r="C14656" t="n">
        <v>-0.034093872262468</v>
      </c>
    </row>
    <row r="14657">
      <c r="A14657" t="s">
        <v>14658</v>
      </c>
      <c r="B14657" t="n">
        <v>-0.2392182325</v>
      </c>
      <c r="C14657" t="n">
        <v>-0.0274800591735278</v>
      </c>
    </row>
    <row r="14658">
      <c r="A14658" t="s">
        <v>14659</v>
      </c>
      <c r="B14658" t="n">
        <v>-0.16724610575</v>
      </c>
      <c r="C14658" t="n">
        <v>-0.0343422500903471</v>
      </c>
    </row>
    <row r="14659">
      <c r="A14659" t="s">
        <v>14660</v>
      </c>
      <c r="B14659" t="n">
        <v>-0.155263184</v>
      </c>
      <c r="C14659" t="n">
        <v>-0.0323958487096499</v>
      </c>
    </row>
    <row r="14660">
      <c r="A14660" t="s">
        <v>14661</v>
      </c>
      <c r="B14660" t="n">
        <v>-0.2296947215</v>
      </c>
      <c r="C14660" t="n">
        <v>-0.0303835784320465</v>
      </c>
    </row>
    <row r="14661">
      <c r="A14661" t="s">
        <v>14662</v>
      </c>
      <c r="B14661" t="n">
        <v>-0.26431464325</v>
      </c>
      <c r="C14661" t="n">
        <v>-0.0215748811225858</v>
      </c>
    </row>
    <row r="14662">
      <c r="A14662" t="s">
        <v>14663</v>
      </c>
      <c r="B14662" t="n">
        <v>-0.15445065625</v>
      </c>
      <c r="C14662" t="n">
        <v>-0.0347548609038808</v>
      </c>
    </row>
    <row r="14663">
      <c r="A14663" t="s">
        <v>14664</v>
      </c>
      <c r="B14663" t="n">
        <v>-0.25884271125</v>
      </c>
      <c r="C14663" t="n">
        <v>-0.0283348684394077</v>
      </c>
    </row>
    <row r="14664">
      <c r="A14664" t="s">
        <v>14665</v>
      </c>
      <c r="B14664" t="n">
        <v>-0.18916476275</v>
      </c>
      <c r="C14664" t="n">
        <v>-0.0332486177831453</v>
      </c>
    </row>
    <row r="14665">
      <c r="A14665" t="s">
        <v>14666</v>
      </c>
      <c r="B14665" t="n">
        <v>-0.27304958825</v>
      </c>
      <c r="C14665" t="n">
        <v>-0.0237383167913994</v>
      </c>
    </row>
    <row r="14666">
      <c r="A14666" t="s">
        <v>14667</v>
      </c>
      <c r="B14666" t="n">
        <v>-0.255540136</v>
      </c>
      <c r="C14666" t="n">
        <v>-0.0293149304978058</v>
      </c>
    </row>
    <row r="14667">
      <c r="A14667" t="s">
        <v>14668</v>
      </c>
      <c r="B14667" t="n">
        <v>-0.3311454185</v>
      </c>
      <c r="C14667" t="n">
        <v>-0.0337550487688785</v>
      </c>
    </row>
    <row r="14668">
      <c r="A14668" t="s">
        <v>14669</v>
      </c>
      <c r="B14668" t="n">
        <v>-0.2054146535</v>
      </c>
      <c r="C14668" t="n">
        <v>-0.0282461244073443</v>
      </c>
    </row>
    <row r="14669">
      <c r="A14669" t="s">
        <v>14670</v>
      </c>
      <c r="B14669" t="n">
        <v>-0.2128486575</v>
      </c>
      <c r="C14669" t="n">
        <v>-0.0256433134691533</v>
      </c>
    </row>
    <row r="14670">
      <c r="A14670" t="s">
        <v>14671</v>
      </c>
      <c r="B14670" t="n">
        <v>-0.1670104275</v>
      </c>
      <c r="C14670" t="n">
        <v>-0.0244234671492393</v>
      </c>
    </row>
    <row r="14671">
      <c r="A14671" t="s">
        <v>14672</v>
      </c>
      <c r="B14671" t="n">
        <v>-0.16513407</v>
      </c>
      <c r="C14671" t="n">
        <v>-0.0235020728147296</v>
      </c>
    </row>
    <row r="14672">
      <c r="A14672" t="s">
        <v>14673</v>
      </c>
      <c r="B14672" t="n">
        <v>-0.139030458</v>
      </c>
      <c r="C14672" t="n">
        <v>-0.0296384641113639</v>
      </c>
    </row>
    <row r="14673">
      <c r="A14673" t="s">
        <v>14674</v>
      </c>
      <c r="B14673" t="n">
        <v>-0.1464380025</v>
      </c>
      <c r="C14673" t="n">
        <v>-0.0604230626603786</v>
      </c>
    </row>
    <row r="14674">
      <c r="A14674" t="s">
        <v>14675</v>
      </c>
      <c r="B14674" t="n">
        <v>-0.2640051805</v>
      </c>
      <c r="C14674" t="n">
        <v>-0.0411721778565519</v>
      </c>
    </row>
    <row r="14675">
      <c r="A14675" t="s">
        <v>14676</v>
      </c>
      <c r="B14675" t="n">
        <v>-0.171473501</v>
      </c>
      <c r="C14675" t="n">
        <v>-0.061209015675365</v>
      </c>
    </row>
    <row r="14676">
      <c r="A14676" t="s">
        <v>14677</v>
      </c>
      <c r="B14676" t="n">
        <v>-0.073141574</v>
      </c>
      <c r="C14676" t="n">
        <v>-0.0585312268793033</v>
      </c>
    </row>
    <row r="14677">
      <c r="A14677" t="s">
        <v>14678</v>
      </c>
      <c r="B14677" t="n">
        <v>-0.22846246425</v>
      </c>
      <c r="C14677" t="n">
        <v>-0.0612119758135821</v>
      </c>
    </row>
    <row r="14678">
      <c r="A14678" t="s">
        <v>14679</v>
      </c>
      <c r="B14678" t="n">
        <v>-0.19695521325</v>
      </c>
      <c r="C14678" t="n">
        <v>-0.0581779163308455</v>
      </c>
    </row>
    <row r="14679">
      <c r="A14679" t="s">
        <v>14680</v>
      </c>
      <c r="B14679" t="n">
        <v>-0.210620524</v>
      </c>
      <c r="C14679" t="n">
        <v>-0.0502090008177953</v>
      </c>
    </row>
    <row r="14680">
      <c r="A14680" t="s">
        <v>14681</v>
      </c>
      <c r="B14680" t="n">
        <v>-0.507760995</v>
      </c>
      <c r="C14680" t="n">
        <v>-0.0332462091083976</v>
      </c>
    </row>
    <row r="14681">
      <c r="A14681" t="s">
        <v>14682</v>
      </c>
      <c r="B14681" t="n">
        <v>-0.156075825</v>
      </c>
      <c r="C14681" t="n">
        <v>-0.0216345512760687</v>
      </c>
    </row>
    <row r="14682">
      <c r="A14682" t="s">
        <v>14683</v>
      </c>
      <c r="B14682" t="n">
        <v>-0.2166044635</v>
      </c>
      <c r="C14682" t="n">
        <v>-0.0260916186057192</v>
      </c>
    </row>
    <row r="14683">
      <c r="A14683" t="s">
        <v>14684</v>
      </c>
      <c r="B14683" t="n">
        <v>-0.3542556905</v>
      </c>
      <c r="C14683" t="n">
        <v>-0.0528535290297026</v>
      </c>
    </row>
    <row r="14684">
      <c r="A14684" t="s">
        <v>14685</v>
      </c>
      <c r="B14684" t="n">
        <v>-0.0857648845</v>
      </c>
      <c r="C14684" t="n">
        <v>-0.0428075968701228</v>
      </c>
    </row>
    <row r="14685">
      <c r="A14685" t="s">
        <v>14686</v>
      </c>
      <c r="B14685" t="n">
        <v>-0.2130802975</v>
      </c>
      <c r="C14685" t="n">
        <v>-0.0539734115460724</v>
      </c>
    </row>
    <row r="14686">
      <c r="A14686" t="s">
        <v>14687</v>
      </c>
      <c r="B14686" t="n">
        <v>-0.1280715475</v>
      </c>
      <c r="C14686" t="n">
        <v>-0.0120256582640271</v>
      </c>
    </row>
    <row r="14687">
      <c r="A14687" t="s">
        <v>14688</v>
      </c>
      <c r="B14687" t="n">
        <v>-0.1523383875</v>
      </c>
      <c r="C14687" t="n">
        <v>-0.0392231394331735</v>
      </c>
    </row>
    <row r="14688">
      <c r="A14688" t="s">
        <v>14689</v>
      </c>
      <c r="B14688" t="n">
        <v>-0.291811115</v>
      </c>
      <c r="C14688" t="n">
        <v>-0.0109784270179652</v>
      </c>
    </row>
    <row r="14689">
      <c r="A14689" t="s">
        <v>14690</v>
      </c>
      <c r="B14689" t="n">
        <v>-0.0819590075</v>
      </c>
      <c r="C14689" t="n">
        <v>-0.019891985725774</v>
      </c>
    </row>
    <row r="14690">
      <c r="A14690" t="s">
        <v>14691</v>
      </c>
      <c r="B14690" t="n">
        <v>-0.1999371035</v>
      </c>
      <c r="C14690" t="n">
        <v>-0.0508382355041297</v>
      </c>
    </row>
    <row r="14691">
      <c r="A14691" t="s">
        <v>14692</v>
      </c>
      <c r="B14691" t="n">
        <v>-0.09137320225</v>
      </c>
      <c r="C14691" t="n">
        <v>-0.0506800011134966</v>
      </c>
    </row>
    <row r="14692">
      <c r="A14692" t="s">
        <v>14693</v>
      </c>
      <c r="B14692" t="n">
        <v>-0.2508087225</v>
      </c>
      <c r="C14692" t="n">
        <v>-0.0358574428426925</v>
      </c>
    </row>
    <row r="14693">
      <c r="A14693" t="s">
        <v>14694</v>
      </c>
      <c r="B14693" t="n">
        <v>-0.2671290675</v>
      </c>
      <c r="C14693" t="n">
        <v>-0.036977467888208</v>
      </c>
    </row>
    <row r="14694">
      <c r="A14694" t="s">
        <v>14695</v>
      </c>
      <c r="B14694" t="n">
        <v>-0.12191533875</v>
      </c>
      <c r="C14694" t="n">
        <v>-0.0369713104154548</v>
      </c>
    </row>
    <row r="14695">
      <c r="A14695" t="s">
        <v>14696</v>
      </c>
      <c r="B14695" t="n">
        <v>-0.1086413875</v>
      </c>
      <c r="C14695" t="n">
        <v>-0.0408811525654547</v>
      </c>
    </row>
    <row r="14696">
      <c r="A14696" t="s">
        <v>14697</v>
      </c>
      <c r="B14696" t="n">
        <v>-0.143989082</v>
      </c>
      <c r="C14696" t="n">
        <v>-0.0391473640189588</v>
      </c>
    </row>
    <row r="14697">
      <c r="A14697" t="s">
        <v>14698</v>
      </c>
      <c r="B14697" t="n">
        <v>-0.142184019</v>
      </c>
      <c r="C14697" t="n">
        <v>-0.0451011370460042</v>
      </c>
    </row>
    <row r="14698">
      <c r="A14698" t="s">
        <v>14699</v>
      </c>
      <c r="B14698" t="n">
        <v>-0.2935304675</v>
      </c>
      <c r="C14698" t="n">
        <v>-0.0460070355971677</v>
      </c>
    </row>
    <row r="14699">
      <c r="A14699" t="s">
        <v>14700</v>
      </c>
      <c r="B14699" t="n">
        <v>-0.16729140325</v>
      </c>
      <c r="C14699" t="n">
        <v>-0.0399313024227016</v>
      </c>
    </row>
    <row r="14700">
      <c r="A14700" t="s">
        <v>14701</v>
      </c>
      <c r="B14700" t="n">
        <v>-0.19053351425</v>
      </c>
      <c r="C14700" t="n">
        <v>-0.0265294689507091</v>
      </c>
    </row>
    <row r="14701">
      <c r="A14701" t="s">
        <v>14702</v>
      </c>
      <c r="B14701" t="n">
        <v>-0.23094523</v>
      </c>
      <c r="C14701" t="n">
        <v>-0.0476737183778868</v>
      </c>
    </row>
    <row r="14702">
      <c r="A14702" t="s">
        <v>14703</v>
      </c>
      <c r="B14702" t="n">
        <v>-0.323246588</v>
      </c>
      <c r="C14702" t="n">
        <v>-0.0370028782343856</v>
      </c>
    </row>
    <row r="14703">
      <c r="A14703" t="s">
        <v>14704</v>
      </c>
      <c r="B14703" t="n">
        <v>-0.122764348</v>
      </c>
      <c r="C14703" t="n">
        <v>-0.0352883913372059</v>
      </c>
    </row>
    <row r="14704">
      <c r="A14704" t="s">
        <v>14705</v>
      </c>
      <c r="B14704" t="n">
        <v>-0.17384648</v>
      </c>
      <c r="C14704" t="n">
        <v>-0.0408146510412889</v>
      </c>
    </row>
    <row r="14705">
      <c r="A14705" t="s">
        <v>14706</v>
      </c>
      <c r="B14705" t="n">
        <v>-0.1903976165</v>
      </c>
      <c r="C14705" t="n">
        <v>-0.0429233773027574</v>
      </c>
    </row>
    <row r="14706">
      <c r="A14706" t="s">
        <v>14707</v>
      </c>
      <c r="B14706" t="n">
        <v>-0.23408568</v>
      </c>
      <c r="C14706" t="n">
        <v>-0.0446473435431783</v>
      </c>
    </row>
    <row r="14707">
      <c r="A14707" t="s">
        <v>14708</v>
      </c>
      <c r="B14707" t="n">
        <v>-0.2179147015</v>
      </c>
      <c r="C14707" t="n">
        <v>-0.0171871441846624</v>
      </c>
    </row>
    <row r="14708">
      <c r="A14708" t="s">
        <v>14709</v>
      </c>
      <c r="B14708" t="n">
        <v>-0.39688657175</v>
      </c>
      <c r="C14708" t="n">
        <v>-0.00878139166429916</v>
      </c>
    </row>
    <row r="14709">
      <c r="A14709" t="s">
        <v>14710</v>
      </c>
      <c r="B14709" t="n">
        <v>-0.1034023775</v>
      </c>
      <c r="C14709" t="n">
        <v>-0.0414754943449351</v>
      </c>
    </row>
    <row r="14710">
      <c r="A14710" t="s">
        <v>14711</v>
      </c>
      <c r="B14710" t="n">
        <v>-0.15128660825</v>
      </c>
      <c r="C14710" t="n">
        <v>-0.0616983017807955</v>
      </c>
    </row>
    <row r="14711">
      <c r="A14711" t="s">
        <v>14712</v>
      </c>
      <c r="B14711" t="n">
        <v>-0.41816852125</v>
      </c>
      <c r="C14711" t="n">
        <v>-0.049833766601507</v>
      </c>
    </row>
    <row r="14712">
      <c r="A14712" t="s">
        <v>14713</v>
      </c>
      <c r="B14712" t="n">
        <v>-0.22291706775</v>
      </c>
      <c r="C14712" t="n">
        <v>-0.0498224039836697</v>
      </c>
    </row>
    <row r="14713">
      <c r="A14713" t="s">
        <v>14714</v>
      </c>
      <c r="B14713" t="n">
        <v>-0.178333754</v>
      </c>
      <c r="C14713" t="n">
        <v>-0.0509906891875212</v>
      </c>
    </row>
    <row r="14714">
      <c r="A14714" t="s">
        <v>14715</v>
      </c>
      <c r="B14714" t="n">
        <v>-0.38240575</v>
      </c>
      <c r="C14714" t="n">
        <v>-0.0516416127592821</v>
      </c>
    </row>
    <row r="14715">
      <c r="A14715" t="s">
        <v>14716</v>
      </c>
      <c r="B14715" t="n">
        <v>-0.1301543695</v>
      </c>
      <c r="C14715" t="n">
        <v>-0.0497528508511682</v>
      </c>
    </row>
    <row r="14716">
      <c r="A14716" t="s">
        <v>14717</v>
      </c>
      <c r="B14716" t="n">
        <v>-0.1742560915</v>
      </c>
      <c r="C14716" t="n">
        <v>-0.0504431733395361</v>
      </c>
    </row>
    <row r="14717">
      <c r="A14717" t="s">
        <v>14718</v>
      </c>
      <c r="B14717" t="n">
        <v>-0.150478367</v>
      </c>
      <c r="C14717" t="n">
        <v>-0.0583325062906333</v>
      </c>
    </row>
    <row r="14718">
      <c r="A14718" t="s">
        <v>14719</v>
      </c>
      <c r="B14718" t="n">
        <v>-0.0939397815</v>
      </c>
      <c r="C14718" t="n">
        <v>-0.0509958766232102</v>
      </c>
    </row>
    <row r="14719">
      <c r="A14719" t="s">
        <v>14720</v>
      </c>
      <c r="B14719" t="n">
        <v>-0.1694490875</v>
      </c>
      <c r="C14719" t="n">
        <v>-0.00606208351084563</v>
      </c>
    </row>
    <row r="14720">
      <c r="A14720" t="s">
        <v>14721</v>
      </c>
      <c r="B14720" t="n">
        <v>-0.149945495</v>
      </c>
      <c r="C14720" t="n">
        <v>-0.0237034647096545</v>
      </c>
    </row>
    <row r="14721">
      <c r="A14721" t="s">
        <v>14722</v>
      </c>
      <c r="B14721" t="n">
        <v>-0.186649435</v>
      </c>
      <c r="C14721" t="n">
        <v>-0.0323538293204607</v>
      </c>
    </row>
    <row r="14722">
      <c r="A14722" t="s">
        <v>14723</v>
      </c>
      <c r="B14722" t="n">
        <v>-0.22724067</v>
      </c>
      <c r="C14722" t="n">
        <v>-0.0611019276773821</v>
      </c>
    </row>
    <row r="14723">
      <c r="A14723" t="s">
        <v>14724</v>
      </c>
      <c r="B14723" t="n">
        <v>-0.2257814475</v>
      </c>
      <c r="C14723" t="n">
        <v>-0.0333477992007805</v>
      </c>
    </row>
    <row r="14724">
      <c r="A14724" t="s">
        <v>14725</v>
      </c>
      <c r="B14724" t="n">
        <v>-0.13376736675</v>
      </c>
      <c r="C14724" t="n">
        <v>-0.0538477762807936</v>
      </c>
    </row>
    <row r="14725">
      <c r="A14725" t="s">
        <v>14726</v>
      </c>
      <c r="B14725" t="n">
        <v>-0.11475599</v>
      </c>
      <c r="C14725" t="n">
        <v>-0.0463148633323531</v>
      </c>
    </row>
    <row r="14726">
      <c r="A14726" t="s">
        <v>14727</v>
      </c>
      <c r="B14726" t="n">
        <v>-0.5880774875</v>
      </c>
      <c r="C14726" t="n">
        <v>-0.0504509621377767</v>
      </c>
    </row>
    <row r="14727">
      <c r="A14727" t="s">
        <v>14728</v>
      </c>
      <c r="B14727" t="n">
        <v>-0.1189584755</v>
      </c>
      <c r="C14727" t="n">
        <v>-0.0594630246097065</v>
      </c>
    </row>
    <row r="14728">
      <c r="A14728" t="s">
        <v>14729</v>
      </c>
      <c r="B14728" t="n">
        <v>-0.2181246235</v>
      </c>
      <c r="C14728" t="n">
        <v>-0.0522070155850801</v>
      </c>
    </row>
    <row r="14729">
      <c r="A14729" t="s">
        <v>14730</v>
      </c>
      <c r="B14729" t="n">
        <v>-0.130545373</v>
      </c>
      <c r="C14729" t="n">
        <v>-0.0525808914059128</v>
      </c>
    </row>
    <row r="14730">
      <c r="A14730" t="s">
        <v>14731</v>
      </c>
      <c r="B14730" t="n">
        <v>-0.0986933685</v>
      </c>
      <c r="C14730" t="n">
        <v>-0.0577758792801997</v>
      </c>
    </row>
    <row r="14731">
      <c r="A14731" t="s">
        <v>14732</v>
      </c>
      <c r="B14731" t="n">
        <v>-0.2057639375</v>
      </c>
      <c r="C14731" t="n">
        <v>-0.0557411051544744</v>
      </c>
    </row>
    <row r="14732">
      <c r="A14732" t="s">
        <v>14733</v>
      </c>
      <c r="B14732" t="n">
        <v>-0.3207799125</v>
      </c>
      <c r="C14732" t="n">
        <v>-0.0482042139232188</v>
      </c>
    </row>
    <row r="14733">
      <c r="A14733" t="s">
        <v>14734</v>
      </c>
      <c r="B14733" t="n">
        <v>-0.150489565</v>
      </c>
      <c r="C14733" t="n">
        <v>-0.0534532197795885</v>
      </c>
    </row>
    <row r="14734">
      <c r="A14734" t="s">
        <v>14735</v>
      </c>
      <c r="B14734" t="n">
        <v>-0.09330571</v>
      </c>
      <c r="C14734" t="n">
        <v>-0.0241125948461431</v>
      </c>
    </row>
    <row r="14735">
      <c r="A14735" t="s">
        <v>14736</v>
      </c>
      <c r="B14735" t="n">
        <v>-0.379906675</v>
      </c>
      <c r="C14735" t="n">
        <v>-0.0419025632887542</v>
      </c>
    </row>
    <row r="14736">
      <c r="A14736" t="s">
        <v>14737</v>
      </c>
      <c r="B14736" t="n">
        <v>-0.18927109275</v>
      </c>
      <c r="C14736" t="n">
        <v>-0.00942387544615313</v>
      </c>
    </row>
    <row r="14737">
      <c r="A14737" t="s">
        <v>14738</v>
      </c>
      <c r="B14737" t="n">
        <v>-0.1442980775</v>
      </c>
      <c r="C14737" t="n">
        <v>-0.0439240916275063</v>
      </c>
    </row>
    <row r="14738">
      <c r="A14738" t="s">
        <v>14739</v>
      </c>
      <c r="B14738" t="n">
        <v>-0.753685945</v>
      </c>
      <c r="C14738" t="n">
        <v>-0.00677551190556792</v>
      </c>
    </row>
    <row r="14739">
      <c r="A14739" t="s">
        <v>14740</v>
      </c>
      <c r="B14739" t="n">
        <v>-0.14078569425</v>
      </c>
      <c r="C14739" t="n">
        <v>-0.0487792339377221</v>
      </c>
    </row>
    <row r="14740">
      <c r="A14740" t="s">
        <v>14741</v>
      </c>
      <c r="B14740" t="n">
        <v>-0.1612435565</v>
      </c>
      <c r="C14740" t="n">
        <v>-0.0254480314974478</v>
      </c>
    </row>
    <row r="14741">
      <c r="A14741" t="s">
        <v>14742</v>
      </c>
      <c r="B14741" t="n">
        <v>-0.165734525</v>
      </c>
      <c r="C14741" t="n">
        <v>-0.0392019998263754</v>
      </c>
    </row>
    <row r="14742">
      <c r="A14742" t="s">
        <v>14743</v>
      </c>
      <c r="B14742" t="n">
        <v>-0.3313446125</v>
      </c>
      <c r="C14742" t="n">
        <v>-0.0315841229614118</v>
      </c>
    </row>
    <row r="14743">
      <c r="A14743" t="s">
        <v>14744</v>
      </c>
      <c r="B14743" t="n">
        <v>-0.27186394</v>
      </c>
      <c r="C14743" t="n">
        <v>-0.0365227449175876</v>
      </c>
    </row>
    <row r="14744">
      <c r="A14744" t="s">
        <v>14745</v>
      </c>
      <c r="B14744" t="n">
        <v>-0.79737401</v>
      </c>
      <c r="C14744" t="n">
        <v>-0.0206487977489567</v>
      </c>
    </row>
    <row r="14745">
      <c r="A14745" t="s">
        <v>14746</v>
      </c>
      <c r="B14745" t="n">
        <v>-0.38042472225</v>
      </c>
      <c r="C14745" t="n">
        <v>-0.0355509275744493</v>
      </c>
    </row>
    <row r="14746">
      <c r="A14746" t="s">
        <v>14747</v>
      </c>
      <c r="B14746" t="n">
        <v>-0.45714282225</v>
      </c>
      <c r="C14746" t="n">
        <v>-0.0218258985479051</v>
      </c>
    </row>
    <row r="14747">
      <c r="A14747" t="s">
        <v>14748</v>
      </c>
      <c r="B14747" t="n">
        <v>-0.18045329675</v>
      </c>
      <c r="C14747" t="n">
        <v>-0.0456553799902056</v>
      </c>
    </row>
    <row r="14748">
      <c r="A14748" t="s">
        <v>14749</v>
      </c>
      <c r="B14748" t="n">
        <v>-0.5197718125</v>
      </c>
      <c r="C14748" t="n">
        <v>-0.0366537743477124</v>
      </c>
    </row>
    <row r="14749">
      <c r="A14749" t="s">
        <v>14750</v>
      </c>
      <c r="B14749" t="n">
        <v>-0.38109338</v>
      </c>
      <c r="C14749" t="n">
        <v>-0.0420011027952071</v>
      </c>
    </row>
    <row r="14750">
      <c r="A14750" t="s">
        <v>14751</v>
      </c>
      <c r="B14750" t="n">
        <v>-0.27081680425</v>
      </c>
      <c r="C14750" t="n">
        <v>-0.0432457270075096</v>
      </c>
    </row>
    <row r="14751">
      <c r="A14751" t="s">
        <v>14752</v>
      </c>
      <c r="B14751" t="n">
        <v>-0.22590505625</v>
      </c>
      <c r="C14751" t="n">
        <v>-0.0488059614503983</v>
      </c>
    </row>
    <row r="14752">
      <c r="A14752" t="s">
        <v>14753</v>
      </c>
      <c r="B14752" t="n">
        <v>-0.15329075275</v>
      </c>
      <c r="C14752" t="n">
        <v>-0.0483485048180185</v>
      </c>
    </row>
    <row r="14753">
      <c r="A14753" t="s">
        <v>14754</v>
      </c>
      <c r="B14753" t="n">
        <v>-0.215308905</v>
      </c>
      <c r="C14753" t="n">
        <v>-0.0447219172027048</v>
      </c>
    </row>
    <row r="14754">
      <c r="A14754" t="s">
        <v>14755</v>
      </c>
      <c r="B14754" t="n">
        <v>-0.3893226425</v>
      </c>
      <c r="C14754" t="n">
        <v>-0.0416628665552452</v>
      </c>
    </row>
    <row r="14755">
      <c r="A14755" t="s">
        <v>14756</v>
      </c>
      <c r="B14755" t="n">
        <v>-0.20238936</v>
      </c>
      <c r="C14755" t="n">
        <v>-0.0118782209086823</v>
      </c>
    </row>
    <row r="14756">
      <c r="A14756" t="s">
        <v>14757</v>
      </c>
      <c r="B14756" t="n">
        <v>-0.966010975</v>
      </c>
      <c r="C14756" t="n">
        <v>-0.0375004706132852</v>
      </c>
    </row>
    <row r="14757">
      <c r="A14757" t="s">
        <v>14758</v>
      </c>
      <c r="B14757" t="n">
        <v>-1.19992221175</v>
      </c>
      <c r="C14757" t="n">
        <v>-0.0385669530112681</v>
      </c>
    </row>
    <row r="14758">
      <c r="A14758" t="s">
        <v>14759</v>
      </c>
      <c r="B14758" t="n">
        <v>-0.23872326875</v>
      </c>
      <c r="C14758" t="n">
        <v>-0.0467069745816582</v>
      </c>
    </row>
    <row r="14759">
      <c r="A14759" t="s">
        <v>14760</v>
      </c>
      <c r="B14759" t="n">
        <v>-0.2940297125</v>
      </c>
      <c r="C14759" t="n">
        <v>-0.0402663124396605</v>
      </c>
    </row>
    <row r="14760">
      <c r="A14760" t="s">
        <v>14761</v>
      </c>
      <c r="B14760" t="n">
        <v>-0.2069002425</v>
      </c>
      <c r="C14760" t="n">
        <v>-0.0440515725655462</v>
      </c>
    </row>
    <row r="14761">
      <c r="A14761" t="s">
        <v>14762</v>
      </c>
      <c r="B14761" t="n">
        <v>-0.21332550125</v>
      </c>
      <c r="C14761" t="n">
        <v>-0.0372563819602403</v>
      </c>
    </row>
    <row r="14762">
      <c r="A14762" t="s">
        <v>14763</v>
      </c>
      <c r="B14762" t="n">
        <v>-0.1579109475</v>
      </c>
      <c r="C14762" t="n">
        <v>-0.0427019299216812</v>
      </c>
    </row>
    <row r="14763">
      <c r="A14763" t="s">
        <v>14764</v>
      </c>
      <c r="B14763" t="n">
        <v>-0.20269275175</v>
      </c>
      <c r="C14763" t="n">
        <v>-0.0457565230450669</v>
      </c>
    </row>
    <row r="14764">
      <c r="A14764" t="s">
        <v>14765</v>
      </c>
      <c r="B14764" t="n">
        <v>-0.191852095</v>
      </c>
      <c r="C14764" t="n">
        <v>-0.039973747020778</v>
      </c>
    </row>
    <row r="14765">
      <c r="A14765" t="s">
        <v>14766</v>
      </c>
      <c r="B14765" t="n">
        <v>-0.141591788</v>
      </c>
      <c r="C14765" t="n">
        <v>-0.0443700842127078</v>
      </c>
    </row>
    <row r="14766">
      <c r="A14766" t="s">
        <v>14767</v>
      </c>
      <c r="B14766" t="n">
        <v>-0.162949802</v>
      </c>
      <c r="C14766" t="n">
        <v>-0.0345299460837669</v>
      </c>
    </row>
    <row r="14767">
      <c r="A14767" t="s">
        <v>14768</v>
      </c>
      <c r="B14767" t="n">
        <v>-0.15022885975</v>
      </c>
      <c r="C14767" t="n">
        <v>-0.0451460142881342</v>
      </c>
    </row>
    <row r="14768">
      <c r="A14768" t="s">
        <v>14769</v>
      </c>
      <c r="B14768" t="n">
        <v>-0.128498915</v>
      </c>
      <c r="C14768" t="n">
        <v>-0.0493178413909158</v>
      </c>
    </row>
    <row r="14769">
      <c r="A14769" t="s">
        <v>14770</v>
      </c>
      <c r="B14769" t="n">
        <v>-0.5070575425</v>
      </c>
      <c r="C14769" t="n">
        <v>-0.00617138218808693</v>
      </c>
    </row>
    <row r="14770">
      <c r="A14770" t="s">
        <v>14771</v>
      </c>
      <c r="B14770" t="n">
        <v>-0.22743035425</v>
      </c>
      <c r="C14770" t="n">
        <v>-0.0574185740053561</v>
      </c>
    </row>
    <row r="14771">
      <c r="A14771" t="s">
        <v>14772</v>
      </c>
      <c r="B14771" t="n">
        <v>-0.46919620325</v>
      </c>
      <c r="C14771" t="n">
        <v>-0.0309683105849157</v>
      </c>
    </row>
    <row r="14772">
      <c r="A14772" t="s">
        <v>14773</v>
      </c>
      <c r="B14772" t="n">
        <v>-0.13417112925</v>
      </c>
      <c r="C14772" t="n">
        <v>-0.0487198084572157</v>
      </c>
    </row>
    <row r="14773">
      <c r="A14773" t="s">
        <v>14774</v>
      </c>
      <c r="B14773" t="n">
        <v>-0.1315588925</v>
      </c>
      <c r="C14773" t="n">
        <v>-0.0598808552356406</v>
      </c>
    </row>
    <row r="14774">
      <c r="A14774" t="s">
        <v>14775</v>
      </c>
      <c r="B14774" t="n">
        <v>-0.3061261125</v>
      </c>
      <c r="C14774" t="n">
        <v>-0.0355197693910495</v>
      </c>
    </row>
    <row r="14775">
      <c r="A14775" t="s">
        <v>14776</v>
      </c>
      <c r="B14775" t="n">
        <v>-0.1060106755</v>
      </c>
      <c r="C14775" t="n">
        <v>-0.0503519815812822</v>
      </c>
    </row>
    <row r="14776">
      <c r="A14776" t="s">
        <v>14777</v>
      </c>
      <c r="B14776" t="n">
        <v>-0.1570392785</v>
      </c>
      <c r="C14776" t="n">
        <v>-0.0604570025804844</v>
      </c>
    </row>
    <row r="14777">
      <c r="A14777" t="s">
        <v>14778</v>
      </c>
      <c r="B14777" t="n">
        <v>-0.348445761</v>
      </c>
      <c r="C14777" t="n">
        <v>-0.0434100901539242</v>
      </c>
    </row>
    <row r="14778">
      <c r="A14778" t="s">
        <v>14779</v>
      </c>
      <c r="B14778" t="n">
        <v>-0.3012847915</v>
      </c>
      <c r="C14778" t="n">
        <v>-0.0558907929010298</v>
      </c>
    </row>
    <row r="14779">
      <c r="A14779" t="s">
        <v>14780</v>
      </c>
      <c r="B14779" t="n">
        <v>-0.1621841225</v>
      </c>
      <c r="C14779" t="n">
        <v>-0.0498205934180113</v>
      </c>
    </row>
    <row r="14780">
      <c r="A14780" t="s">
        <v>14781</v>
      </c>
      <c r="B14780" t="n">
        <v>-0.1783973</v>
      </c>
      <c r="C14780" t="n">
        <v>-0.0175197497795595</v>
      </c>
    </row>
    <row r="14781">
      <c r="A14781" t="s">
        <v>14782</v>
      </c>
      <c r="B14781" t="n">
        <v>-0.148485905</v>
      </c>
      <c r="C14781" t="n">
        <v>-0.0550533317640778</v>
      </c>
    </row>
    <row r="14782">
      <c r="A14782" t="s">
        <v>14783</v>
      </c>
      <c r="B14782" t="n">
        <v>-0.178996079</v>
      </c>
      <c r="C14782" t="n">
        <v>-0.0509524895594456</v>
      </c>
    </row>
    <row r="14783">
      <c r="A14783" t="s">
        <v>14784</v>
      </c>
      <c r="B14783" t="n">
        <v>-0.1587958325</v>
      </c>
      <c r="C14783" t="n">
        <v>-0.0498763251455624</v>
      </c>
    </row>
    <row r="14784">
      <c r="A14784" t="s">
        <v>14785</v>
      </c>
      <c r="B14784" t="n">
        <v>-0.11571562225</v>
      </c>
      <c r="C14784" t="n">
        <v>-0.0445524902804539</v>
      </c>
    </row>
    <row r="14785">
      <c r="A14785" t="s">
        <v>14786</v>
      </c>
      <c r="B14785" t="n">
        <v>-0.22538757</v>
      </c>
      <c r="C14785" t="n">
        <v>-0.0125499322890454</v>
      </c>
    </row>
    <row r="14786">
      <c r="A14786" t="s">
        <v>14787</v>
      </c>
      <c r="B14786" t="n">
        <v>-0.154417513</v>
      </c>
      <c r="C14786" t="n">
        <v>-0.0615601074903386</v>
      </c>
    </row>
    <row r="14787">
      <c r="A14787" t="s">
        <v>14788</v>
      </c>
      <c r="B14787" t="n">
        <v>-0.210587981</v>
      </c>
      <c r="C14787" t="n">
        <v>-0.0605501525158383</v>
      </c>
    </row>
    <row r="14788">
      <c r="A14788" t="s">
        <v>14789</v>
      </c>
      <c r="B14788" t="n">
        <v>-0.345473176</v>
      </c>
      <c r="C14788" t="n">
        <v>-0.0519137654388819</v>
      </c>
    </row>
    <row r="14789">
      <c r="A14789" t="s">
        <v>14790</v>
      </c>
      <c r="B14789" t="n">
        <v>-0.51730264675</v>
      </c>
      <c r="C14789" t="n">
        <v>-0.0405694668946139</v>
      </c>
    </row>
    <row r="14790">
      <c r="A14790" t="s">
        <v>14791</v>
      </c>
      <c r="B14790" t="n">
        <v>-0.2012808325</v>
      </c>
      <c r="C14790" t="n">
        <v>-0.0478699705810356</v>
      </c>
    </row>
    <row r="14791">
      <c r="A14791" t="s">
        <v>14792</v>
      </c>
      <c r="B14791" t="n">
        <v>-0.3749239525</v>
      </c>
      <c r="C14791" t="n">
        <v>-0.0436115779464809</v>
      </c>
    </row>
    <row r="14792">
      <c r="A14792" t="s">
        <v>14793</v>
      </c>
      <c r="B14792" t="n">
        <v>-0.2444968175</v>
      </c>
      <c r="C14792" t="n">
        <v>-0.0571296097846498</v>
      </c>
    </row>
    <row r="14793">
      <c r="A14793" t="s">
        <v>14794</v>
      </c>
      <c r="B14793" t="n">
        <v>-0.3111915625</v>
      </c>
      <c r="C14793" t="n">
        <v>-0.0486131716428185</v>
      </c>
    </row>
    <row r="14794">
      <c r="A14794" t="s">
        <v>14795</v>
      </c>
      <c r="B14794" t="n">
        <v>-0.33002746</v>
      </c>
      <c r="C14794" t="n">
        <v>-0.00982872153336102</v>
      </c>
    </row>
    <row r="14795">
      <c r="A14795" t="s">
        <v>14796</v>
      </c>
      <c r="B14795" t="n">
        <v>-0.429486875</v>
      </c>
      <c r="C14795" t="n">
        <v>-0.0495964572891595</v>
      </c>
    </row>
    <row r="14796">
      <c r="A14796" t="s">
        <v>14797</v>
      </c>
      <c r="B14796" t="n">
        <v>-0.401993631</v>
      </c>
      <c r="C14796" t="n">
        <v>-0.0610865194586593</v>
      </c>
    </row>
    <row r="14797">
      <c r="A14797" t="s">
        <v>14798</v>
      </c>
      <c r="B14797" t="n">
        <v>-0.1457400315</v>
      </c>
      <c r="C14797" t="n">
        <v>-0.0516230424639344</v>
      </c>
    </row>
    <row r="14798">
      <c r="A14798" t="s">
        <v>14799</v>
      </c>
      <c r="B14798" t="n">
        <v>-0.3206660785</v>
      </c>
      <c r="C14798" t="n">
        <v>-0.056344856952433</v>
      </c>
    </row>
    <row r="14799">
      <c r="A14799" t="s">
        <v>14800</v>
      </c>
      <c r="B14799" t="n">
        <v>-0.2253613475</v>
      </c>
      <c r="C14799" t="n">
        <v>-0.0536170313287971</v>
      </c>
    </row>
    <row r="14800">
      <c r="A14800" t="s">
        <v>14801</v>
      </c>
      <c r="B14800" t="n">
        <v>-0.1398311875</v>
      </c>
      <c r="C14800" t="n">
        <v>-0.0579824282752547</v>
      </c>
    </row>
    <row r="14801">
      <c r="A14801" t="s">
        <v>14802</v>
      </c>
      <c r="B14801" t="n">
        <v>-0.1681199035</v>
      </c>
      <c r="C14801" t="n">
        <v>-0.0491384772105058</v>
      </c>
    </row>
    <row r="14802">
      <c r="A14802" t="s">
        <v>14803</v>
      </c>
      <c r="B14802" t="n">
        <v>-0.29801274075</v>
      </c>
      <c r="C14802" t="n">
        <v>-0.0423211128201897</v>
      </c>
    </row>
    <row r="14803">
      <c r="A14803" t="s">
        <v>14804</v>
      </c>
      <c r="B14803" t="n">
        <v>-0.2935727785</v>
      </c>
      <c r="C14803" t="n">
        <v>-0.0490361789305631</v>
      </c>
    </row>
    <row r="14804">
      <c r="A14804" t="s">
        <v>14805</v>
      </c>
      <c r="B14804" t="n">
        <v>-0.211438895</v>
      </c>
      <c r="C14804" t="n">
        <v>-0.0284534275966586</v>
      </c>
    </row>
    <row r="14805">
      <c r="A14805" t="s">
        <v>14806</v>
      </c>
      <c r="B14805" t="n">
        <v>-0.150439265</v>
      </c>
      <c r="C14805" t="n">
        <v>-0.0528900483482471</v>
      </c>
    </row>
    <row r="14806">
      <c r="A14806" t="s">
        <v>14807</v>
      </c>
      <c r="B14806" t="n">
        <v>-0.16176819725</v>
      </c>
      <c r="C14806" t="n">
        <v>-0.0594165848292097</v>
      </c>
    </row>
    <row r="14807">
      <c r="A14807" t="s">
        <v>14808</v>
      </c>
      <c r="B14807" t="n">
        <v>-0.37255574</v>
      </c>
      <c r="C14807" t="n">
        <v>-0.063737158877731</v>
      </c>
    </row>
    <row r="14808">
      <c r="A14808" t="s">
        <v>14809</v>
      </c>
      <c r="B14808" t="n">
        <v>-0.12338018275</v>
      </c>
      <c r="C14808" t="n">
        <v>-0.0573289787160089</v>
      </c>
    </row>
    <row r="14809">
      <c r="A14809" t="s">
        <v>14810</v>
      </c>
      <c r="B14809" t="n">
        <v>-0.1822552685</v>
      </c>
      <c r="C14809" t="n">
        <v>-0.0565335206938551</v>
      </c>
    </row>
    <row r="14810">
      <c r="A14810" t="s">
        <v>14811</v>
      </c>
      <c r="B14810" t="n">
        <v>-0.16828382075</v>
      </c>
      <c r="C14810" t="n">
        <v>-0.0472019034790903</v>
      </c>
    </row>
    <row r="14811">
      <c r="A14811" t="s">
        <v>14812</v>
      </c>
      <c r="B14811" t="n">
        <v>-0.2204949875</v>
      </c>
      <c r="C14811" t="n">
        <v>-0.056578356549526</v>
      </c>
    </row>
    <row r="14812">
      <c r="A14812" t="s">
        <v>14813</v>
      </c>
      <c r="B14812" t="n">
        <v>-0.26285637225</v>
      </c>
      <c r="C14812" t="n">
        <v>-0.0600997569943979</v>
      </c>
    </row>
    <row r="14813">
      <c r="A14813" t="s">
        <v>14814</v>
      </c>
      <c r="B14813" t="n">
        <v>-0.4079281185</v>
      </c>
      <c r="C14813" t="n">
        <v>-0.0625289705683333</v>
      </c>
    </row>
    <row r="14814">
      <c r="A14814" t="s">
        <v>14815</v>
      </c>
      <c r="B14814" t="n">
        <v>-0.1145830175</v>
      </c>
      <c r="C14814" t="n">
        <v>-0.0589922580518847</v>
      </c>
    </row>
    <row r="14815">
      <c r="A14815" t="s">
        <v>14816</v>
      </c>
      <c r="B14815" t="n">
        <v>-0.1912630775</v>
      </c>
      <c r="C14815" t="n">
        <v>-0.0264216528841972</v>
      </c>
    </row>
    <row r="14816">
      <c r="A14816" t="s">
        <v>14817</v>
      </c>
      <c r="B14816" t="n">
        <v>-0.198876857</v>
      </c>
      <c r="C14816" t="n">
        <v>-0.040577496943384</v>
      </c>
    </row>
    <row r="14817">
      <c r="A14817" t="s">
        <v>14818</v>
      </c>
      <c r="B14817" t="n">
        <v>-0.53765585</v>
      </c>
      <c r="C14817" t="n">
        <v>-0.0257610573725671</v>
      </c>
    </row>
    <row r="14818">
      <c r="A14818" t="s">
        <v>14819</v>
      </c>
      <c r="B14818" t="n">
        <v>-0.152788396</v>
      </c>
      <c r="C14818" t="n">
        <v>-0.0592939313877526</v>
      </c>
    </row>
    <row r="14819">
      <c r="A14819" t="s">
        <v>14820</v>
      </c>
      <c r="B14819" t="n">
        <v>-0.138447048</v>
      </c>
      <c r="C14819" t="n">
        <v>-0.0512992286482758</v>
      </c>
    </row>
    <row r="14820">
      <c r="A14820" t="s">
        <v>14821</v>
      </c>
      <c r="B14820" t="n">
        <v>-0.1449211855</v>
      </c>
      <c r="C14820" t="n">
        <v>-0.0518045121462058</v>
      </c>
    </row>
    <row r="14821">
      <c r="A14821" t="s">
        <v>14822</v>
      </c>
      <c r="B14821" t="n">
        <v>-0.1483624</v>
      </c>
      <c r="C14821" t="n">
        <v>-0.0532584114834794</v>
      </c>
    </row>
    <row r="14822">
      <c r="A14822" t="s">
        <v>14823</v>
      </c>
      <c r="B14822" t="n">
        <v>-0.66501128</v>
      </c>
      <c r="C14822" t="n">
        <v>0.0372279391383636</v>
      </c>
    </row>
    <row r="14823">
      <c r="A14823" t="s">
        <v>14824</v>
      </c>
      <c r="B14823" t="n">
        <v>-0.235999585</v>
      </c>
      <c r="C14823" t="n">
        <v>0.0682427499539694</v>
      </c>
    </row>
    <row r="14824">
      <c r="A14824" t="s">
        <v>14825</v>
      </c>
      <c r="B14824" t="n">
        <v>-0.2572139525</v>
      </c>
      <c r="C14824" t="n">
        <v>0.0530967019130546</v>
      </c>
    </row>
    <row r="14825">
      <c r="A14825" t="s">
        <v>14826</v>
      </c>
      <c r="B14825" t="n">
        <v>-0.530050165</v>
      </c>
      <c r="C14825" t="n">
        <v>0.0364402414066064</v>
      </c>
    </row>
    <row r="14826">
      <c r="A14826" t="s">
        <v>14827</v>
      </c>
      <c r="B14826" t="n">
        <v>-0.8300434225</v>
      </c>
      <c r="C14826" t="n">
        <v>0.0586960458212695</v>
      </c>
    </row>
    <row r="14827">
      <c r="A14827" t="s">
        <v>14828</v>
      </c>
      <c r="B14827" t="n">
        <v>-0.2222614305</v>
      </c>
      <c r="C14827" t="n">
        <v>0.0594385164031496</v>
      </c>
    </row>
    <row r="14828">
      <c r="A14828" t="s">
        <v>14829</v>
      </c>
      <c r="B14828" t="n">
        <v>-0.54208207</v>
      </c>
      <c r="C14828" t="n">
        <v>0.0415604485238424</v>
      </c>
    </row>
    <row r="14829">
      <c r="A14829" t="s">
        <v>14830</v>
      </c>
      <c r="B14829" t="n">
        <v>-0.2184982325</v>
      </c>
      <c r="C14829" t="n">
        <v>0.0558206212949222</v>
      </c>
    </row>
    <row r="14830">
      <c r="A14830" t="s">
        <v>14831</v>
      </c>
      <c r="B14830" t="n">
        <v>-0.20105934025</v>
      </c>
      <c r="C14830" t="n">
        <v>0.0489536670522609</v>
      </c>
    </row>
    <row r="14831">
      <c r="A14831" t="s">
        <v>14832</v>
      </c>
      <c r="B14831" t="n">
        <v>-1.470247986</v>
      </c>
      <c r="C14831" t="n">
        <v>0.0580743371667354</v>
      </c>
    </row>
    <row r="14832">
      <c r="A14832" t="s">
        <v>14833</v>
      </c>
      <c r="B14832" t="n">
        <v>-0.18840432125</v>
      </c>
      <c r="C14832" t="n">
        <v>0.0704526486971754</v>
      </c>
    </row>
    <row r="14833">
      <c r="A14833" t="s">
        <v>14834</v>
      </c>
      <c r="B14833" t="n">
        <v>-0.22337806375</v>
      </c>
      <c r="C14833" t="n">
        <v>0.0732503774022921</v>
      </c>
    </row>
    <row r="14834">
      <c r="A14834" t="s">
        <v>14835</v>
      </c>
      <c r="B14834" t="n">
        <v>-0.251267194</v>
      </c>
      <c r="C14834" t="n">
        <v>0.0698844625366742</v>
      </c>
    </row>
    <row r="14835">
      <c r="A14835" t="s">
        <v>14836</v>
      </c>
      <c r="B14835" t="n">
        <v>-0.2251200675</v>
      </c>
      <c r="C14835" t="n">
        <v>0.0623486656676368</v>
      </c>
    </row>
    <row r="14836">
      <c r="A14836" t="s">
        <v>14837</v>
      </c>
      <c r="B14836" t="n">
        <v>-0.212599515</v>
      </c>
      <c r="C14836" t="n">
        <v>0.0525880656614094</v>
      </c>
    </row>
    <row r="14837">
      <c r="A14837" t="s">
        <v>14838</v>
      </c>
      <c r="B14837" t="n">
        <v>-0.243024946</v>
      </c>
      <c r="C14837" t="n">
        <v>0.0726839033624505</v>
      </c>
    </row>
    <row r="14838">
      <c r="A14838" t="s">
        <v>14839</v>
      </c>
      <c r="B14838" t="n">
        <v>-0.228463651</v>
      </c>
      <c r="C14838" t="n">
        <v>0.0478784148703907</v>
      </c>
    </row>
    <row r="14839">
      <c r="A14839" t="s">
        <v>14840</v>
      </c>
      <c r="B14839" t="n">
        <v>-0.2489113785</v>
      </c>
      <c r="C14839" t="n">
        <v>0.0687358058548692</v>
      </c>
    </row>
    <row r="14840">
      <c r="A14840" t="s">
        <v>14841</v>
      </c>
      <c r="B14840" t="n">
        <v>-0.16119074875</v>
      </c>
      <c r="C14840" t="n">
        <v>0.0614659201655971</v>
      </c>
    </row>
    <row r="14841">
      <c r="A14841" t="s">
        <v>14842</v>
      </c>
      <c r="B14841" t="n">
        <v>-0.38885019325</v>
      </c>
      <c r="C14841" t="n">
        <v>0.0685054332762997</v>
      </c>
    </row>
    <row r="14842">
      <c r="A14842" t="s">
        <v>14843</v>
      </c>
      <c r="B14842" t="n">
        <v>-0.4058060735</v>
      </c>
      <c r="C14842" t="n">
        <v>0.0575417411974426</v>
      </c>
    </row>
    <row r="14843">
      <c r="A14843" t="s">
        <v>14844</v>
      </c>
      <c r="B14843" t="n">
        <v>-0.865607125</v>
      </c>
      <c r="C14843" t="n">
        <v>0.0146593037977546</v>
      </c>
    </row>
    <row r="14844">
      <c r="A14844" t="s">
        <v>14845</v>
      </c>
      <c r="B14844" t="n">
        <v>-0.78736829</v>
      </c>
      <c r="C14844" t="n">
        <v>0.0623438062273648</v>
      </c>
    </row>
    <row r="14845">
      <c r="A14845" t="s">
        <v>14846</v>
      </c>
      <c r="B14845" t="n">
        <v>-0.1478245265</v>
      </c>
      <c r="C14845" t="n">
        <v>0.0454220650342936</v>
      </c>
    </row>
    <row r="14846">
      <c r="A14846" t="s">
        <v>14847</v>
      </c>
      <c r="B14846" t="n">
        <v>-0.15674042925</v>
      </c>
      <c r="C14846" t="n">
        <v>0.0599982109987996</v>
      </c>
    </row>
    <row r="14847">
      <c r="A14847" t="s">
        <v>14848</v>
      </c>
      <c r="B14847" t="n">
        <v>-0.3461006975</v>
      </c>
      <c r="C14847" t="n">
        <v>0.0714100693216055</v>
      </c>
    </row>
    <row r="14848">
      <c r="A14848" t="s">
        <v>14849</v>
      </c>
      <c r="B14848" t="n">
        <v>-0.3733516935</v>
      </c>
      <c r="C14848" t="n">
        <v>0.0227166961150641</v>
      </c>
    </row>
    <row r="14849">
      <c r="A14849" t="s">
        <v>14850</v>
      </c>
      <c r="B14849" t="n">
        <v>-0.1492609985</v>
      </c>
      <c r="C14849" t="n">
        <v>0.0340540452715292</v>
      </c>
    </row>
    <row r="14850">
      <c r="A14850" t="s">
        <v>14851</v>
      </c>
      <c r="B14850" t="n">
        <v>-0.34224963225</v>
      </c>
      <c r="C14850" t="n">
        <v>0.0690598028694639</v>
      </c>
    </row>
    <row r="14851">
      <c r="A14851" t="s">
        <v>14852</v>
      </c>
      <c r="B14851" t="n">
        <v>0.129999637</v>
      </c>
      <c r="C14851" t="n">
        <v>-0.0699529693623335</v>
      </c>
    </row>
    <row r="14852">
      <c r="A14852" t="s">
        <v>14853</v>
      </c>
      <c r="B14852" t="n">
        <v>0.506739606</v>
      </c>
      <c r="C14852" t="n">
        <v>-0.0575622078659569</v>
      </c>
    </row>
    <row r="14853">
      <c r="A14853" t="s">
        <v>14854</v>
      </c>
      <c r="B14853" t="n">
        <v>0.1156146505</v>
      </c>
      <c r="C14853" t="n">
        <v>-0.0761314625054933</v>
      </c>
    </row>
    <row r="14854">
      <c r="A14854" t="s">
        <v>14855</v>
      </c>
      <c r="B14854" t="n">
        <v>0.423696635</v>
      </c>
      <c r="C14854" t="n">
        <v>-0.0614004999227886</v>
      </c>
    </row>
    <row r="14855">
      <c r="A14855" t="s">
        <v>14856</v>
      </c>
      <c r="B14855" t="n">
        <v>0.2581012225</v>
      </c>
      <c r="C14855" t="n">
        <v>-0.0716871240273449</v>
      </c>
    </row>
    <row r="14856">
      <c r="A14856" t="s">
        <v>14857</v>
      </c>
      <c r="B14856" t="n">
        <v>0.21531593</v>
      </c>
      <c r="C14856" t="n">
        <v>-0.0170083804496732</v>
      </c>
    </row>
    <row r="14857">
      <c r="A14857" t="s">
        <v>14858</v>
      </c>
      <c r="B14857" t="n">
        <v>0.12563801</v>
      </c>
      <c r="C14857" t="n">
        <v>-0.0688468830470004</v>
      </c>
    </row>
    <row r="14858">
      <c r="A14858" t="s">
        <v>14859</v>
      </c>
      <c r="B14858" t="n">
        <v>0.1926751075</v>
      </c>
      <c r="C14858" t="n">
        <v>-0.0565053220544563</v>
      </c>
    </row>
    <row r="14859">
      <c r="A14859" t="s">
        <v>14860</v>
      </c>
      <c r="B14859" t="n">
        <v>0.3875520205</v>
      </c>
      <c r="C14859" t="n">
        <v>-0.0768106201356036</v>
      </c>
    </row>
    <row r="14860">
      <c r="A14860" t="s">
        <v>14861</v>
      </c>
      <c r="B14860" t="n">
        <v>0.16586757</v>
      </c>
      <c r="C14860" t="n">
        <v>-0.068535175718655</v>
      </c>
    </row>
    <row r="14861">
      <c r="A14861" t="s">
        <v>14862</v>
      </c>
      <c r="B14861" t="n">
        <v>0.1400836715</v>
      </c>
      <c r="C14861" t="n">
        <v>-0.0676221449021877</v>
      </c>
    </row>
    <row r="14862">
      <c r="A14862" t="s">
        <v>14863</v>
      </c>
      <c r="B14862" t="n">
        <v>0.12376284575</v>
      </c>
      <c r="C14862" t="n">
        <v>-0.0817091798905454</v>
      </c>
    </row>
    <row r="14863">
      <c r="A14863" t="s">
        <v>14864</v>
      </c>
      <c r="B14863" t="n">
        <v>0.122496603</v>
      </c>
      <c r="C14863" t="n">
        <v>-0.0705230886350526</v>
      </c>
    </row>
    <row r="14864">
      <c r="A14864" t="s">
        <v>14865</v>
      </c>
      <c r="B14864" t="n">
        <v>0.1146100705</v>
      </c>
      <c r="C14864" t="n">
        <v>-0.0704680595023852</v>
      </c>
    </row>
    <row r="14865">
      <c r="A14865" t="s">
        <v>14866</v>
      </c>
      <c r="B14865" t="n">
        <v>0.10718500225</v>
      </c>
      <c r="C14865" t="n">
        <v>-0.0788932087003876</v>
      </c>
    </row>
    <row r="14866">
      <c r="A14866" t="s">
        <v>14867</v>
      </c>
      <c r="B14866" t="n">
        <v>0.456295264</v>
      </c>
      <c r="C14866" t="n">
        <v>-0.00886387347551635</v>
      </c>
    </row>
    <row r="14867">
      <c r="A14867" t="s">
        <v>14868</v>
      </c>
      <c r="B14867" t="n">
        <v>0.4123653225</v>
      </c>
      <c r="C14867" t="n">
        <v>-0.0570873288606639</v>
      </c>
    </row>
    <row r="14868">
      <c r="A14868" t="s">
        <v>14869</v>
      </c>
      <c r="B14868" t="n">
        <v>0.12777590525</v>
      </c>
      <c r="C14868" t="n">
        <v>-0.0648218250634298</v>
      </c>
    </row>
    <row r="14869">
      <c r="A14869" t="s">
        <v>14870</v>
      </c>
      <c r="B14869" t="n">
        <v>0.3254204015</v>
      </c>
      <c r="C14869" t="n">
        <v>-0.0452131660940465</v>
      </c>
    </row>
    <row r="14870">
      <c r="A14870" t="s">
        <v>14871</v>
      </c>
      <c r="B14870" t="n">
        <v>0.1308997865</v>
      </c>
      <c r="C14870" t="n">
        <v>-0.0690027762127177</v>
      </c>
    </row>
    <row r="14871">
      <c r="A14871" t="s">
        <v>14872</v>
      </c>
      <c r="B14871" t="n">
        <v>0.165014985</v>
      </c>
      <c r="C14871" t="n">
        <v>-0.064056635028816</v>
      </c>
    </row>
    <row r="14872">
      <c r="A14872" t="s">
        <v>14873</v>
      </c>
      <c r="B14872" t="n">
        <v>0.8050784725</v>
      </c>
      <c r="C14872" t="n">
        <v>-0.0107090046645874</v>
      </c>
    </row>
    <row r="14873">
      <c r="A14873" t="s">
        <v>14874</v>
      </c>
      <c r="B14873" t="n">
        <v>0.1063253875</v>
      </c>
      <c r="C14873" t="n">
        <v>-0.0443357200935662</v>
      </c>
    </row>
    <row r="14874">
      <c r="A14874" t="s">
        <v>14875</v>
      </c>
      <c r="B14874" t="n">
        <v>0.7265272525</v>
      </c>
      <c r="C14874" t="n">
        <v>-0.0665610671955684</v>
      </c>
    </row>
    <row r="14875">
      <c r="A14875" t="s">
        <v>14876</v>
      </c>
      <c r="B14875" t="n">
        <v>0.09499812225</v>
      </c>
      <c r="C14875" t="n">
        <v>-0.0803268106945604</v>
      </c>
    </row>
    <row r="14876">
      <c r="A14876" t="s">
        <v>14877</v>
      </c>
      <c r="B14876" t="n">
        <v>0.08141112425</v>
      </c>
      <c r="C14876" t="n">
        <v>-0.07938203851248</v>
      </c>
    </row>
    <row r="14877">
      <c r="A14877" t="s">
        <v>14878</v>
      </c>
      <c r="B14877" t="n">
        <v>0.0799031255</v>
      </c>
      <c r="C14877" t="n">
        <v>-0.0426986617137569</v>
      </c>
    </row>
    <row r="14878">
      <c r="A14878" t="s">
        <v>14879</v>
      </c>
      <c r="B14878" t="n">
        <v>0.21969031875</v>
      </c>
      <c r="C14878" t="n">
        <v>-0.0602798015744626</v>
      </c>
    </row>
    <row r="14879">
      <c r="A14879" t="s">
        <v>14880</v>
      </c>
      <c r="B14879" t="n">
        <v>0.3123375075</v>
      </c>
      <c r="C14879" t="n">
        <v>-0.030039487076698</v>
      </c>
    </row>
    <row r="14880">
      <c r="A14880" t="s">
        <v>14881</v>
      </c>
      <c r="B14880" t="n">
        <v>0.076563836</v>
      </c>
      <c r="C14880" t="n">
        <v>-0.0754664854638154</v>
      </c>
    </row>
    <row r="14881">
      <c r="A14881" t="s">
        <v>14882</v>
      </c>
      <c r="B14881" t="n">
        <v>0.0951333035</v>
      </c>
      <c r="C14881" t="n">
        <v>-0.0761339983048935</v>
      </c>
    </row>
    <row r="14882">
      <c r="A14882" t="s">
        <v>14883</v>
      </c>
      <c r="B14882" t="n">
        <v>0.15076446625</v>
      </c>
      <c r="C14882" t="n">
        <v>-0.0692379879778185</v>
      </c>
    </row>
    <row r="14883">
      <c r="A14883" t="s">
        <v>14884</v>
      </c>
      <c r="B14883" t="n">
        <v>0.3603688075</v>
      </c>
      <c r="C14883" t="n">
        <v>-0.0104105318383771</v>
      </c>
    </row>
    <row r="14884">
      <c r="A14884" t="s">
        <v>14885</v>
      </c>
      <c r="B14884" t="n">
        <v>0.07073187825</v>
      </c>
      <c r="C14884" t="n">
        <v>-0.0723863370420148</v>
      </c>
    </row>
    <row r="14885">
      <c r="A14885" t="s">
        <v>14886</v>
      </c>
      <c r="B14885" t="n">
        <v>0.09135794475</v>
      </c>
      <c r="C14885" t="n">
        <v>-0.0704094404880654</v>
      </c>
    </row>
    <row r="14886">
      <c r="A14886" t="s">
        <v>14887</v>
      </c>
      <c r="B14886" t="n">
        <v>0.078112841</v>
      </c>
      <c r="C14886" t="n">
        <v>-0.0718932278080836</v>
      </c>
    </row>
    <row r="14887">
      <c r="A14887" t="s">
        <v>14888</v>
      </c>
      <c r="B14887" t="n">
        <v>0.168159</v>
      </c>
      <c r="C14887" t="n">
        <v>-0.0354765231717699</v>
      </c>
    </row>
    <row r="14888">
      <c r="A14888" t="s">
        <v>14889</v>
      </c>
      <c r="B14888" t="n">
        <v>0.223448735</v>
      </c>
      <c r="C14888" t="n">
        <v>-0.0709047841070876</v>
      </c>
    </row>
    <row r="14889">
      <c r="A14889" t="s">
        <v>14890</v>
      </c>
      <c r="B14889" t="n">
        <v>0.17106199825</v>
      </c>
      <c r="C14889" t="n">
        <v>-0.0494428131096667</v>
      </c>
    </row>
    <row r="14890">
      <c r="A14890" t="s">
        <v>14891</v>
      </c>
      <c r="B14890" t="n">
        <v>0.2443028575</v>
      </c>
      <c r="C14890" t="n">
        <v>-0.0152491365268757</v>
      </c>
    </row>
    <row r="14891">
      <c r="A14891" t="s">
        <v>14892</v>
      </c>
      <c r="B14891" t="n">
        <v>0.1613414175</v>
      </c>
      <c r="C14891" t="n">
        <v>-0.0670699539012908</v>
      </c>
    </row>
    <row r="14892">
      <c r="A14892" t="s">
        <v>14893</v>
      </c>
      <c r="B14892" t="n">
        <v>0.090611934</v>
      </c>
      <c r="C14892" t="n">
        <v>-0.0690557804166772</v>
      </c>
    </row>
    <row r="14893">
      <c r="A14893" t="s">
        <v>14894</v>
      </c>
      <c r="B14893" t="n">
        <v>0.09128403525</v>
      </c>
      <c r="C14893" t="n">
        <v>-0.0670712778080171</v>
      </c>
    </row>
    <row r="14894">
      <c r="A14894" t="s">
        <v>14895</v>
      </c>
      <c r="B14894" t="n">
        <v>0.1755807325</v>
      </c>
      <c r="C14894" t="n">
        <v>-0.0685834477961302</v>
      </c>
    </row>
    <row r="14895">
      <c r="A14895" t="s">
        <v>14896</v>
      </c>
      <c r="B14895" t="n">
        <v>0.1061303605</v>
      </c>
      <c r="C14895" t="n">
        <v>-0.0653113522513604</v>
      </c>
    </row>
    <row r="14896">
      <c r="A14896" t="s">
        <v>14897</v>
      </c>
      <c r="B14896" t="n">
        <v>-0.390720246</v>
      </c>
      <c r="C14896" t="n">
        <v>0.0419111390768671</v>
      </c>
    </row>
    <row r="14897">
      <c r="A14897" t="s">
        <v>14898</v>
      </c>
      <c r="B14897" t="n">
        <v>-0.523781534</v>
      </c>
      <c r="C14897" t="n">
        <v>0.0550686451645341</v>
      </c>
    </row>
    <row r="14898">
      <c r="A14898" t="s">
        <v>14899</v>
      </c>
      <c r="B14898" t="n">
        <v>-0.5327991075</v>
      </c>
      <c r="C14898" t="n">
        <v>0.0108601474992037</v>
      </c>
    </row>
    <row r="14899">
      <c r="A14899" t="s">
        <v>14900</v>
      </c>
      <c r="B14899" t="n">
        <v>-0.70678568925</v>
      </c>
      <c r="C14899" t="n">
        <v>0.0335212146056812</v>
      </c>
    </row>
    <row r="14900">
      <c r="A14900" t="s">
        <v>14901</v>
      </c>
      <c r="B14900" t="n">
        <v>-0.55743467525</v>
      </c>
      <c r="C14900" t="n">
        <v>0.0477739931879903</v>
      </c>
    </row>
    <row r="14901">
      <c r="A14901" t="s">
        <v>14902</v>
      </c>
      <c r="B14901" t="n">
        <v>-1.98330812425</v>
      </c>
      <c r="C14901" t="n">
        <v>0.0544235957940734</v>
      </c>
    </row>
    <row r="14902">
      <c r="A14902" t="s">
        <v>14903</v>
      </c>
      <c r="B14902" t="n">
        <v>-0.18169951225</v>
      </c>
      <c r="C14902" t="n">
        <v>0.0424161178803436</v>
      </c>
    </row>
    <row r="14903">
      <c r="A14903" t="s">
        <v>14904</v>
      </c>
      <c r="B14903" t="n">
        <v>-0.25680614</v>
      </c>
      <c r="C14903" t="n">
        <v>0.0286937154445607</v>
      </c>
    </row>
    <row r="14904">
      <c r="A14904" t="s">
        <v>14905</v>
      </c>
      <c r="B14904" t="n">
        <v>-0.22066736425</v>
      </c>
      <c r="C14904" t="n">
        <v>0.0458981774337053</v>
      </c>
    </row>
    <row r="14905">
      <c r="A14905" t="s">
        <v>14906</v>
      </c>
      <c r="B14905" t="n">
        <v>-0.929105368000001</v>
      </c>
      <c r="C14905" t="n">
        <v>0.0225830602141796</v>
      </c>
    </row>
    <row r="14906">
      <c r="A14906" t="s">
        <v>14907</v>
      </c>
      <c r="B14906" t="n">
        <v>-0.2941319885</v>
      </c>
      <c r="C14906" t="n">
        <v>0.0511670919482113</v>
      </c>
    </row>
    <row r="14907">
      <c r="A14907" t="s">
        <v>14908</v>
      </c>
      <c r="B14907" t="n">
        <v>-0.2194180475</v>
      </c>
      <c r="C14907" t="n">
        <v>0.0500452002386281</v>
      </c>
    </row>
    <row r="14908">
      <c r="A14908" t="s">
        <v>14909</v>
      </c>
      <c r="B14908" t="n">
        <v>-0.25103187</v>
      </c>
      <c r="C14908" t="n">
        <v>0.0449912652437137</v>
      </c>
    </row>
    <row r="14909">
      <c r="A14909" t="s">
        <v>14910</v>
      </c>
      <c r="B14909" t="n">
        <v>-1.472983591</v>
      </c>
      <c r="C14909" t="n">
        <v>0.0531237140767021</v>
      </c>
    </row>
    <row r="14910">
      <c r="A14910" t="s">
        <v>14911</v>
      </c>
      <c r="B14910" t="n">
        <v>-0.2628889075</v>
      </c>
      <c r="C14910" t="n">
        <v>0.0491852697309414</v>
      </c>
    </row>
    <row r="14911">
      <c r="A14911" t="s">
        <v>14912</v>
      </c>
      <c r="B14911" t="n">
        <v>-0.9680657325</v>
      </c>
      <c r="C14911" t="n">
        <v>0.0130720156070178</v>
      </c>
    </row>
    <row r="14912">
      <c r="A14912" t="s">
        <v>14913</v>
      </c>
      <c r="B14912" t="n">
        <v>-0.4173190625</v>
      </c>
      <c r="C14912" t="n">
        <v>0.050988697855788</v>
      </c>
    </row>
    <row r="14913">
      <c r="A14913" t="s">
        <v>14914</v>
      </c>
      <c r="B14913" t="n">
        <v>-0.27165317975</v>
      </c>
      <c r="C14913" t="n">
        <v>0.0564952384646914</v>
      </c>
    </row>
    <row r="14914">
      <c r="A14914" t="s">
        <v>14915</v>
      </c>
      <c r="B14914" t="n">
        <v>-0.598308315</v>
      </c>
      <c r="C14914" t="n">
        <v>0.0375232346981928</v>
      </c>
    </row>
    <row r="14915">
      <c r="A14915" t="s">
        <v>14916</v>
      </c>
      <c r="B14915" t="n">
        <v>-0.1723530275</v>
      </c>
      <c r="C14915" t="n">
        <v>0.0455986640735486</v>
      </c>
    </row>
    <row r="14916">
      <c r="A14916" t="s">
        <v>14917</v>
      </c>
      <c r="B14916" t="n">
        <v>-0.5323559125</v>
      </c>
      <c r="C14916" t="n">
        <v>0.0402757533860928</v>
      </c>
    </row>
    <row r="14917">
      <c r="A14917" t="s">
        <v>14918</v>
      </c>
      <c r="B14917" t="n">
        <v>-0.40975690175</v>
      </c>
      <c r="C14917" t="n">
        <v>0.0482456198111333</v>
      </c>
    </row>
    <row r="14918">
      <c r="A14918" t="s">
        <v>14919</v>
      </c>
      <c r="B14918" t="n">
        <v>-0.57116864975</v>
      </c>
      <c r="C14918" t="n">
        <v>0.0477576189881979</v>
      </c>
    </row>
    <row r="14919">
      <c r="A14919" t="s">
        <v>14920</v>
      </c>
      <c r="B14919" t="n">
        <v>-0.211056945</v>
      </c>
      <c r="C14919" t="n">
        <v>0.0423487053580662</v>
      </c>
    </row>
    <row r="14920">
      <c r="A14920" t="s">
        <v>14921</v>
      </c>
      <c r="B14920" t="n">
        <v>-0.4801400725</v>
      </c>
      <c r="C14920" t="n">
        <v>0.0209125671506346</v>
      </c>
    </row>
    <row r="14921">
      <c r="A14921" t="s">
        <v>14922</v>
      </c>
      <c r="B14921" t="n">
        <v>-0.239356159</v>
      </c>
      <c r="C14921" t="n">
        <v>0.0422506229378115</v>
      </c>
    </row>
    <row r="14922">
      <c r="A14922" t="s">
        <v>14923</v>
      </c>
      <c r="B14922" t="n">
        <v>-0.897885565</v>
      </c>
      <c r="C14922" t="n">
        <v>0.0532978368403001</v>
      </c>
    </row>
    <row r="14923">
      <c r="A14923" t="s">
        <v>14924</v>
      </c>
      <c r="B14923" t="n">
        <v>-0.558903455</v>
      </c>
      <c r="C14923" t="n">
        <v>0.0574183078418912</v>
      </c>
    </row>
    <row r="14924">
      <c r="A14924" t="s">
        <v>14925</v>
      </c>
      <c r="B14924" t="n">
        <v>-0.2167091395</v>
      </c>
      <c r="C14924" t="n">
        <v>0.0553463837862673</v>
      </c>
    </row>
    <row r="14925">
      <c r="A14925" t="s">
        <v>14926</v>
      </c>
      <c r="B14925" t="n">
        <v>-0.6672618525</v>
      </c>
      <c r="C14925" t="n">
        <v>0.0119909218381986</v>
      </c>
    </row>
    <row r="14926">
      <c r="A14926" t="s">
        <v>14927</v>
      </c>
      <c r="B14926" t="n">
        <v>-0.1887462135</v>
      </c>
      <c r="C14926" t="n">
        <v>0.0488907792746439</v>
      </c>
    </row>
    <row r="14927">
      <c r="A14927" t="s">
        <v>14928</v>
      </c>
      <c r="B14927" t="n">
        <v>-0.81260217675</v>
      </c>
      <c r="C14927" t="n">
        <v>0.0458979803961977</v>
      </c>
    </row>
    <row r="14928">
      <c r="A14928" t="s">
        <v>14929</v>
      </c>
      <c r="B14928" t="n">
        <v>-0.252408745</v>
      </c>
      <c r="C14928" t="n">
        <v>0.0429168688556605</v>
      </c>
    </row>
    <row r="14929">
      <c r="A14929" t="s">
        <v>14930</v>
      </c>
      <c r="B14929" t="n">
        <v>-0.25322485</v>
      </c>
      <c r="C14929" t="n">
        <v>0.0516268878981311</v>
      </c>
    </row>
    <row r="14930">
      <c r="A14930" t="s">
        <v>14931</v>
      </c>
      <c r="B14930" t="n">
        <v>-0.4593259075</v>
      </c>
      <c r="C14930" t="n">
        <v>0.0470195569681265</v>
      </c>
    </row>
    <row r="14931">
      <c r="A14931" t="s">
        <v>14932</v>
      </c>
      <c r="B14931" t="n">
        <v>-0.262393</v>
      </c>
      <c r="C14931" t="n">
        <v>0.0552590669562541</v>
      </c>
    </row>
    <row r="14932">
      <c r="A14932" t="s">
        <v>14933</v>
      </c>
      <c r="B14932" t="n">
        <v>-0.26192402775</v>
      </c>
      <c r="C14932" t="n">
        <v>0.0265453669483709</v>
      </c>
    </row>
    <row r="14933">
      <c r="A14933" t="s">
        <v>14934</v>
      </c>
      <c r="B14933" t="n">
        <v>-0.5627532</v>
      </c>
      <c r="C14933" t="n">
        <v>0.047532338583552</v>
      </c>
    </row>
    <row r="14934">
      <c r="A14934" t="s">
        <v>14935</v>
      </c>
      <c r="B14934" t="n">
        <v>-0.2856292725</v>
      </c>
      <c r="C14934" t="n">
        <v>0.0540091777993693</v>
      </c>
    </row>
    <row r="14935">
      <c r="A14935" t="s">
        <v>14936</v>
      </c>
      <c r="B14935" t="n">
        <v>-0.683787705</v>
      </c>
      <c r="C14935" t="n">
        <v>0.055896812253521</v>
      </c>
    </row>
    <row r="14936">
      <c r="A14936" t="s">
        <v>14937</v>
      </c>
      <c r="B14936" t="n">
        <v>-0.164584639</v>
      </c>
      <c r="C14936" t="n">
        <v>0.0451961970505182</v>
      </c>
    </row>
    <row r="14937">
      <c r="A14937" t="s">
        <v>14938</v>
      </c>
      <c r="B14937" t="n">
        <v>-0.278758288</v>
      </c>
      <c r="C14937" t="n">
        <v>0.0462738651775512</v>
      </c>
    </row>
    <row r="14938">
      <c r="A14938" t="s">
        <v>14939</v>
      </c>
      <c r="B14938" t="n">
        <v>-0.426732055</v>
      </c>
      <c r="C14938" t="n">
        <v>0.0185113116897972</v>
      </c>
    </row>
    <row r="14939">
      <c r="A14939" t="s">
        <v>14940</v>
      </c>
      <c r="B14939" t="n">
        <v>-0.2321321995</v>
      </c>
      <c r="C14939" t="n">
        <v>0.0521834761655592</v>
      </c>
    </row>
    <row r="14940">
      <c r="A14940" t="s">
        <v>14941</v>
      </c>
      <c r="B14940" t="n">
        <v>-0.45662235975</v>
      </c>
      <c r="C14940" t="n">
        <v>0.047494262060064</v>
      </c>
    </row>
    <row r="14941">
      <c r="A14941" t="s">
        <v>14942</v>
      </c>
      <c r="B14941" t="n">
        <v>-0.139304755</v>
      </c>
      <c r="C14941" t="n">
        <v>0.047349574852581</v>
      </c>
    </row>
    <row r="14942">
      <c r="A14942" t="s">
        <v>14943</v>
      </c>
      <c r="B14942" t="n">
        <v>0.2978498025</v>
      </c>
      <c r="C14942" t="n">
        <v>-0.0718934548188689</v>
      </c>
    </row>
    <row r="14943">
      <c r="A14943" t="s">
        <v>14944</v>
      </c>
      <c r="B14943" t="n">
        <v>0.3271528575</v>
      </c>
      <c r="C14943" t="n">
        <v>-0.0308697267168441</v>
      </c>
    </row>
    <row r="14944">
      <c r="A14944" t="s">
        <v>14945</v>
      </c>
      <c r="B14944" t="n">
        <v>0.108087415</v>
      </c>
      <c r="C14944" t="n">
        <v>-0.0776269927205954</v>
      </c>
    </row>
    <row r="14945">
      <c r="A14945" t="s">
        <v>14946</v>
      </c>
      <c r="B14945" t="n">
        <v>0.0513137565</v>
      </c>
      <c r="C14945" t="n">
        <v>-0.0815368319079884</v>
      </c>
    </row>
    <row r="14946">
      <c r="A14946" t="s">
        <v>14947</v>
      </c>
      <c r="B14946" t="n">
        <v>0.0627677482500001</v>
      </c>
      <c r="C14946" t="n">
        <v>-0.0809398660880793</v>
      </c>
    </row>
    <row r="14947">
      <c r="A14947" t="s">
        <v>14948</v>
      </c>
      <c r="B14947" t="n">
        <v>0.231205465</v>
      </c>
      <c r="C14947" t="n">
        <v>-0.0745388321786578</v>
      </c>
    </row>
    <row r="14948">
      <c r="A14948" t="s">
        <v>14949</v>
      </c>
      <c r="B14948" t="n">
        <v>0.14312279875</v>
      </c>
      <c r="C14948" t="n">
        <v>-0.0299718376122259</v>
      </c>
    </row>
    <row r="14949">
      <c r="A14949" t="s">
        <v>14950</v>
      </c>
      <c r="B14949" t="n">
        <v>0.06020844</v>
      </c>
      <c r="C14949" t="n">
        <v>-0.0651393197333905</v>
      </c>
    </row>
    <row r="14950">
      <c r="A14950" t="s">
        <v>14951</v>
      </c>
      <c r="B14950" t="n">
        <v>0.197716365</v>
      </c>
      <c r="C14950" t="n">
        <v>-0.0107090046645874</v>
      </c>
    </row>
    <row r="14951">
      <c r="A14951" t="s">
        <v>14952</v>
      </c>
      <c r="B14951" t="n">
        <v>0.0742659565</v>
      </c>
      <c r="C14951" t="n">
        <v>-0.0730896331850749</v>
      </c>
    </row>
    <row r="14952">
      <c r="A14952" t="s">
        <v>14953</v>
      </c>
      <c r="B14952" t="n">
        <v>0.09489727</v>
      </c>
      <c r="C14952" t="n">
        <v>-0.0718676072452698</v>
      </c>
    </row>
    <row r="14953">
      <c r="A14953" t="s">
        <v>14954</v>
      </c>
      <c r="B14953" t="n">
        <v>0.13884628</v>
      </c>
      <c r="C14953" t="n">
        <v>-0.0723690070081586</v>
      </c>
    </row>
    <row r="14954">
      <c r="A14954" t="s">
        <v>14955</v>
      </c>
      <c r="B14954" t="n">
        <v>0.26005316375</v>
      </c>
      <c r="C14954" t="n">
        <v>-0.0167883568811337</v>
      </c>
    </row>
    <row r="14955">
      <c r="A14955" t="s">
        <v>14956</v>
      </c>
      <c r="B14955" t="n">
        <v>0.0660114285</v>
      </c>
      <c r="C14955" t="n">
        <v>-0.0699826720531257</v>
      </c>
    </row>
    <row r="14956">
      <c r="A14956" t="s">
        <v>14957</v>
      </c>
      <c r="B14956" t="n">
        <v>0.0956836950000001</v>
      </c>
      <c r="C14956" t="n">
        <v>-0.0644012953559362</v>
      </c>
    </row>
    <row r="14957">
      <c r="A14957" t="s">
        <v>14958</v>
      </c>
      <c r="B14957" t="n">
        <v>0.0955005915</v>
      </c>
      <c r="C14957" t="n">
        <v>-0.0679723338913225</v>
      </c>
    </row>
    <row r="14958">
      <c r="A14958" t="s">
        <v>14959</v>
      </c>
      <c r="B14958" t="n">
        <v>0.0740901175</v>
      </c>
      <c r="C14958" t="n">
        <v>-0.067210891760023</v>
      </c>
    </row>
    <row r="14959">
      <c r="A14959" t="s">
        <v>14960</v>
      </c>
      <c r="B14959" t="n">
        <v>0.0713870495</v>
      </c>
      <c r="C14959" t="n">
        <v>-0.0669620936750173</v>
      </c>
    </row>
    <row r="14960">
      <c r="A14960" t="s">
        <v>14961</v>
      </c>
      <c r="B14960" t="n">
        <v>0.0797958395</v>
      </c>
      <c r="C14960" t="n">
        <v>-0.062136711914001</v>
      </c>
    </row>
    <row r="14961">
      <c r="A14961" t="s">
        <v>14962</v>
      </c>
      <c r="B14961" t="n">
        <v>0.123117436</v>
      </c>
      <c r="C14961" t="n">
        <v>-0.0629400470287232</v>
      </c>
    </row>
    <row r="14962">
      <c r="A14962" t="s">
        <v>14963</v>
      </c>
      <c r="B14962" t="n">
        <v>0.3550921775</v>
      </c>
      <c r="C14962" t="n">
        <v>-0.0296559075478192</v>
      </c>
    </row>
    <row r="14963">
      <c r="A14963" t="s">
        <v>14964</v>
      </c>
      <c r="B14963" t="n">
        <v>0.05099023075</v>
      </c>
      <c r="C14963" t="n">
        <v>-0.0830042172976279</v>
      </c>
    </row>
    <row r="14964">
      <c r="A14964" t="s">
        <v>14965</v>
      </c>
      <c r="B14964" t="n">
        <v>0.050161238</v>
      </c>
      <c r="C14964" t="n">
        <v>-0.0765308424992755</v>
      </c>
    </row>
    <row r="14965">
      <c r="A14965" t="s">
        <v>14966</v>
      </c>
      <c r="B14965" t="n">
        <v>0.05338597875</v>
      </c>
      <c r="C14965" t="n">
        <v>-0.067688959020086</v>
      </c>
    </row>
    <row r="14966">
      <c r="A14966" t="s">
        <v>14967</v>
      </c>
      <c r="B14966" t="n">
        <v>0.0998637649999999</v>
      </c>
      <c r="C14966" t="n">
        <v>-0.0625936452229359</v>
      </c>
    </row>
    <row r="14967">
      <c r="A14967" t="s">
        <v>14968</v>
      </c>
      <c r="B14967" t="n">
        <v>0.03320360375</v>
      </c>
      <c r="C14967" t="n">
        <v>-0.0751546429114998</v>
      </c>
    </row>
    <row r="14968">
      <c r="A14968" t="s">
        <v>14969</v>
      </c>
      <c r="B14968" t="n">
        <v>0.14179013025</v>
      </c>
      <c r="C14968" t="n">
        <v>-0.0737782800485634</v>
      </c>
    </row>
    <row r="14969">
      <c r="A14969" t="s">
        <v>14970</v>
      </c>
      <c r="B14969" t="n">
        <v>0.234378686</v>
      </c>
      <c r="C14969" t="n">
        <v>-0.0749774774680384</v>
      </c>
    </row>
    <row r="14970">
      <c r="A14970" t="s">
        <v>14971</v>
      </c>
      <c r="B14970" t="n">
        <v>0.23747431925</v>
      </c>
      <c r="C14970" t="n">
        <v>-0.032384681029722</v>
      </c>
    </row>
    <row r="14971">
      <c r="A14971" t="s">
        <v>14972</v>
      </c>
      <c r="B14971" t="n">
        <v>0.02820682475</v>
      </c>
      <c r="C14971" t="n">
        <v>-0.0732523360197109</v>
      </c>
    </row>
    <row r="14972">
      <c r="A14972" t="s">
        <v>14973</v>
      </c>
      <c r="B14972" t="n">
        <v>0.067082525</v>
      </c>
      <c r="C14972" t="n">
        <v>-0.0698633901285599</v>
      </c>
    </row>
    <row r="14973">
      <c r="A14973" t="s">
        <v>14974</v>
      </c>
      <c r="B14973" t="n">
        <v>0.05525852</v>
      </c>
      <c r="C14973" t="n">
        <v>-0.0288777164697429</v>
      </c>
    </row>
    <row r="14974">
      <c r="A14974" t="s">
        <v>14975</v>
      </c>
      <c r="B14974" t="n">
        <v>0.074961189</v>
      </c>
      <c r="C14974" t="n">
        <v>-0.0483166056717513</v>
      </c>
    </row>
    <row r="14975">
      <c r="A14975" t="s">
        <v>14976</v>
      </c>
      <c r="B14975" t="n">
        <v>0.10225891</v>
      </c>
      <c r="C14975" t="n">
        <v>-0.0362594169793939</v>
      </c>
    </row>
    <row r="14976">
      <c r="A14976" t="s">
        <v>14977</v>
      </c>
      <c r="B14976" t="n">
        <v>0.04992210175</v>
      </c>
      <c r="C14976" t="n">
        <v>-0.0487218685487657</v>
      </c>
    </row>
    <row r="14977">
      <c r="A14977" t="s">
        <v>14978</v>
      </c>
      <c r="B14977" t="n">
        <v>0.05929875375</v>
      </c>
      <c r="C14977" t="n">
        <v>-0.0626484379787042</v>
      </c>
    </row>
    <row r="14978">
      <c r="A14978" t="s">
        <v>14979</v>
      </c>
      <c r="B14978" t="n">
        <v>0.0716831585</v>
      </c>
      <c r="C14978" t="n">
        <v>-0.0619485629613628</v>
      </c>
    </row>
    <row r="14979">
      <c r="A14979" t="s">
        <v>14980</v>
      </c>
      <c r="B14979" t="n">
        <v>-0.35854137575</v>
      </c>
      <c r="C14979" t="n">
        <v>0.0152144947057803</v>
      </c>
    </row>
    <row r="14980">
      <c r="A14980" t="s">
        <v>14981</v>
      </c>
      <c r="B14980" t="n">
        <v>-0.4368094075</v>
      </c>
      <c r="C14980" t="n">
        <v>0.0426653515918414</v>
      </c>
    </row>
    <row r="14981">
      <c r="A14981" t="s">
        <v>14982</v>
      </c>
      <c r="B14981" t="n">
        <v>-0.354226947</v>
      </c>
      <c r="C14981" t="n">
        <v>0.0158068630188723</v>
      </c>
    </row>
    <row r="14982">
      <c r="A14982" t="s">
        <v>14983</v>
      </c>
      <c r="B14982" t="n">
        <v>-0.3045675775</v>
      </c>
      <c r="C14982" t="n">
        <v>0.0403353467040607</v>
      </c>
    </row>
    <row r="14983">
      <c r="A14983" t="s">
        <v>14984</v>
      </c>
      <c r="B14983" t="n">
        <v>-0.1932935715</v>
      </c>
      <c r="C14983" t="n">
        <v>0.033685966602597</v>
      </c>
    </row>
    <row r="14984">
      <c r="A14984" t="s">
        <v>14985</v>
      </c>
      <c r="B14984" t="n">
        <v>-0.20516467</v>
      </c>
      <c r="C14984" t="n">
        <v>0.0365042464128758</v>
      </c>
    </row>
    <row r="14985">
      <c r="A14985" t="s">
        <v>14986</v>
      </c>
      <c r="B14985" t="n">
        <v>-0.2823796275</v>
      </c>
      <c r="C14985" t="n">
        <v>0.0340951204595123</v>
      </c>
    </row>
    <row r="14986">
      <c r="A14986" t="s">
        <v>14987</v>
      </c>
      <c r="B14986" t="n">
        <v>-0.43134571075</v>
      </c>
      <c r="C14986" t="n">
        <v>0.032711050548288</v>
      </c>
    </row>
    <row r="14987">
      <c r="A14987" t="s">
        <v>14988</v>
      </c>
      <c r="B14987" t="n">
        <v>-0.18158245175</v>
      </c>
      <c r="C14987" t="n">
        <v>0.041495787058019</v>
      </c>
    </row>
    <row r="14988">
      <c r="A14988" t="s">
        <v>14989</v>
      </c>
      <c r="B14988" t="n">
        <v>-0.438586719</v>
      </c>
      <c r="C14988" t="n">
        <v>0.0298884958238312</v>
      </c>
    </row>
    <row r="14989">
      <c r="A14989" t="s">
        <v>14990</v>
      </c>
      <c r="B14989" t="n">
        <v>-0.3475524175</v>
      </c>
      <c r="C14989" t="n">
        <v>0.0317541121584819</v>
      </c>
    </row>
    <row r="14990">
      <c r="A14990" t="s">
        <v>14991</v>
      </c>
      <c r="B14990" t="n">
        <v>-0.2604720585</v>
      </c>
      <c r="C14990" t="n">
        <v>0.0303087858500372</v>
      </c>
    </row>
    <row r="14991">
      <c r="A14991" t="s">
        <v>14992</v>
      </c>
      <c r="B14991" t="n">
        <v>-0.2506914175</v>
      </c>
      <c r="C14991" t="n">
        <v>0.0406418428422527</v>
      </c>
    </row>
    <row r="14992">
      <c r="A14992" t="s">
        <v>14993</v>
      </c>
      <c r="B14992" t="n">
        <v>-0.22487664325</v>
      </c>
      <c r="C14992" t="n">
        <v>0.0348101320036816</v>
      </c>
    </row>
    <row r="14993">
      <c r="A14993" t="s">
        <v>14994</v>
      </c>
      <c r="B14993" t="n">
        <v>-0.5281914515</v>
      </c>
      <c r="C14993" t="n">
        <v>0.0348126667993591</v>
      </c>
    </row>
    <row r="14994">
      <c r="A14994" t="s">
        <v>14995</v>
      </c>
      <c r="B14994" t="n">
        <v>-0.1929566865</v>
      </c>
      <c r="C14994" t="n">
        <v>0.0381235994035216</v>
      </c>
    </row>
    <row r="14995">
      <c r="A14995" t="s">
        <v>14996</v>
      </c>
      <c r="B14995" t="n">
        <v>-0.6634797975</v>
      </c>
      <c r="C14995" t="n">
        <v>0.0424457089970085</v>
      </c>
    </row>
    <row r="14996">
      <c r="A14996" t="s">
        <v>14997</v>
      </c>
      <c r="B14996" t="n">
        <v>-0.688617819</v>
      </c>
      <c r="C14996" t="n">
        <v>0.0346733725563799</v>
      </c>
    </row>
    <row r="14997">
      <c r="A14997" t="s">
        <v>14998</v>
      </c>
      <c r="B14997" t="n">
        <v>-0.31197512</v>
      </c>
      <c r="C14997" t="n">
        <v>0.0283163967628598</v>
      </c>
    </row>
    <row r="14998">
      <c r="A14998" t="s">
        <v>14999</v>
      </c>
      <c r="B14998" t="n">
        <v>-0.273643736</v>
      </c>
      <c r="C14998" t="n">
        <v>0.00766463376938476</v>
      </c>
    </row>
    <row r="14999">
      <c r="A14999" t="s">
        <v>15000</v>
      </c>
      <c r="B14999" t="n">
        <v>-0.394933925</v>
      </c>
      <c r="C14999" t="n">
        <v>0.035337444315088</v>
      </c>
    </row>
    <row r="15000">
      <c r="A15000" t="s">
        <v>15001</v>
      </c>
      <c r="B15000" t="n">
        <v>-0.29643833425</v>
      </c>
      <c r="C15000" t="n">
        <v>0.0325793162571597</v>
      </c>
    </row>
    <row r="15001">
      <c r="A15001" t="s">
        <v>15002</v>
      </c>
      <c r="B15001" t="n">
        <v>-0.6100865475</v>
      </c>
      <c r="C15001" t="n">
        <v>0.00983791763146068</v>
      </c>
    </row>
    <row r="15002">
      <c r="A15002" t="s">
        <v>15003</v>
      </c>
      <c r="B15002" t="n">
        <v>-0.4860658715</v>
      </c>
      <c r="C15002" t="n">
        <v>0.0121977209407376</v>
      </c>
    </row>
    <row r="15003">
      <c r="A15003" t="s">
        <v>15004</v>
      </c>
      <c r="B15003" t="n">
        <v>-0.2694547175</v>
      </c>
      <c r="C15003" t="n">
        <v>0.036127636705876</v>
      </c>
    </row>
    <row r="15004">
      <c r="A15004" t="s">
        <v>15005</v>
      </c>
      <c r="B15004" t="n">
        <v>-0.241835474</v>
      </c>
      <c r="C15004" t="n">
        <v>0.0245944218665246</v>
      </c>
    </row>
    <row r="15005">
      <c r="A15005" t="s">
        <v>15006</v>
      </c>
      <c r="B15005" t="n">
        <v>-0.412399525</v>
      </c>
      <c r="C15005" t="n">
        <v>0.0429926043398563</v>
      </c>
    </row>
    <row r="15006">
      <c r="A15006" t="s">
        <v>15007</v>
      </c>
      <c r="B15006" t="n">
        <v>-0.7580342375</v>
      </c>
      <c r="C15006" t="n">
        <v>0.0350953564942796</v>
      </c>
    </row>
    <row r="15007">
      <c r="A15007" t="s">
        <v>15008</v>
      </c>
      <c r="B15007" t="n">
        <v>-0.5928614125</v>
      </c>
      <c r="C15007" t="n">
        <v>0.0309130113317255</v>
      </c>
    </row>
    <row r="15008">
      <c r="A15008" t="s">
        <v>15009</v>
      </c>
      <c r="B15008" t="n">
        <v>-0.1866549275</v>
      </c>
      <c r="C15008" t="n">
        <v>0.0372475043637776</v>
      </c>
    </row>
    <row r="15009">
      <c r="A15009" t="s">
        <v>15010</v>
      </c>
      <c r="B15009" t="n">
        <v>-0.22069692175</v>
      </c>
      <c r="C15009" t="n">
        <v>0.0397967195713496</v>
      </c>
    </row>
    <row r="15010">
      <c r="A15010" t="s">
        <v>15011</v>
      </c>
      <c r="B15010" t="n">
        <v>-0.27404630875</v>
      </c>
      <c r="C15010" t="n">
        <v>0.0412967431472085</v>
      </c>
    </row>
    <row r="15011">
      <c r="A15011" t="s">
        <v>15012</v>
      </c>
      <c r="B15011" t="n">
        <v>-0.3719592025</v>
      </c>
      <c r="C15011" t="n">
        <v>0.0368825915317104</v>
      </c>
    </row>
    <row r="15012">
      <c r="A15012" t="s">
        <v>15013</v>
      </c>
      <c r="B15012" t="n">
        <v>-0.3330419065</v>
      </c>
      <c r="C15012" t="n">
        <v>0.045284694028613</v>
      </c>
    </row>
    <row r="15013">
      <c r="A15013" t="s">
        <v>15014</v>
      </c>
      <c r="B15013" t="n">
        <v>-0.8493358125</v>
      </c>
      <c r="C15013" t="n">
        <v>0.0435607117618343</v>
      </c>
    </row>
    <row r="15014">
      <c r="A15014" t="s">
        <v>15015</v>
      </c>
      <c r="B15014" t="n">
        <v>-0.4725306025</v>
      </c>
      <c r="C15014" t="n">
        <v>0.0242749250732983</v>
      </c>
    </row>
    <row r="15015">
      <c r="A15015" t="s">
        <v>15016</v>
      </c>
      <c r="B15015" t="n">
        <v>-0.274338725</v>
      </c>
      <c r="C15015" t="n">
        <v>0.0178986917902351</v>
      </c>
    </row>
    <row r="15016">
      <c r="A15016" t="s">
        <v>15017</v>
      </c>
      <c r="B15016" t="n">
        <v>-0.318722005</v>
      </c>
      <c r="C15016" t="n">
        <v>0.0287443790716614</v>
      </c>
    </row>
    <row r="15017">
      <c r="A15017" t="s">
        <v>15018</v>
      </c>
      <c r="B15017" t="n">
        <v>-0.2044212825</v>
      </c>
      <c r="C15017" t="n">
        <v>0.033898728973959</v>
      </c>
    </row>
    <row r="15018">
      <c r="A15018" t="s">
        <v>15019</v>
      </c>
      <c r="B15018" t="n">
        <v>-0.21031272125</v>
      </c>
      <c r="C15018" t="n">
        <v>0.0380978501254437</v>
      </c>
    </row>
    <row r="15019">
      <c r="A15019" t="s">
        <v>15020</v>
      </c>
      <c r="B15019" t="n">
        <v>-0.205161451</v>
      </c>
      <c r="C15019" t="n">
        <v>0.0270954863796547</v>
      </c>
    </row>
    <row r="15020">
      <c r="A15020" t="s">
        <v>15021</v>
      </c>
      <c r="B15020" t="n">
        <v>-0.18709731525</v>
      </c>
      <c r="C15020" t="n">
        <v>0.0184190000352034</v>
      </c>
    </row>
    <row r="15021">
      <c r="A15021" t="s">
        <v>15022</v>
      </c>
      <c r="B15021" t="n">
        <v>-0.293921945</v>
      </c>
      <c r="C15021" t="n">
        <v>0.0360744564736739</v>
      </c>
    </row>
    <row r="15022">
      <c r="A15022" t="s">
        <v>15023</v>
      </c>
      <c r="B15022" t="n">
        <v>-0.2102470375</v>
      </c>
      <c r="C15022" t="n">
        <v>0.0391481650649528</v>
      </c>
    </row>
    <row r="15023">
      <c r="A15023" t="s">
        <v>15024</v>
      </c>
      <c r="B15023" t="n">
        <v>-0.5136301625</v>
      </c>
      <c r="C15023" t="n">
        <v>0.0423522710286088</v>
      </c>
    </row>
    <row r="15024">
      <c r="A15024" t="s">
        <v>15025</v>
      </c>
      <c r="B15024" t="n">
        <v>-0.8830236175</v>
      </c>
      <c r="C15024" t="n">
        <v>0.0391476818666115</v>
      </c>
    </row>
    <row r="15025">
      <c r="A15025" t="s">
        <v>15026</v>
      </c>
      <c r="B15025" t="n">
        <v>-0.152314185</v>
      </c>
      <c r="C15025" t="n">
        <v>0.00745904600101721</v>
      </c>
    </row>
    <row r="15026">
      <c r="A15026" t="s">
        <v>15027</v>
      </c>
      <c r="B15026" t="n">
        <v>-0.30077636375</v>
      </c>
      <c r="C15026" t="n">
        <v>0.0368230483766808</v>
      </c>
    </row>
    <row r="15027">
      <c r="A15027" t="s">
        <v>15028</v>
      </c>
      <c r="B15027" t="n">
        <v>-0.7975890575</v>
      </c>
      <c r="C15027" t="n">
        <v>0.0344635035728148</v>
      </c>
    </row>
    <row r="15028">
      <c r="A15028" t="s">
        <v>15029</v>
      </c>
      <c r="B15028" t="n">
        <v>-0.504854925</v>
      </c>
      <c r="C15028" t="n">
        <v>0.0433274916656063</v>
      </c>
    </row>
    <row r="15029">
      <c r="A15029" t="s">
        <v>15030</v>
      </c>
      <c r="B15029" t="n">
        <v>-1.88985321075</v>
      </c>
      <c r="C15029" t="n">
        <v>0.0292812109537469</v>
      </c>
    </row>
    <row r="15030">
      <c r="A15030" t="s">
        <v>15031</v>
      </c>
      <c r="B15030" t="n">
        <v>0.02141665575</v>
      </c>
      <c r="C15030" t="n">
        <v>-0.0821582763527222</v>
      </c>
    </row>
    <row r="15031">
      <c r="A15031" t="s">
        <v>15032</v>
      </c>
      <c r="B15031" t="n">
        <v>-0.00167036749999999</v>
      </c>
      <c r="C15031" t="n">
        <v>-0.0801892440181833</v>
      </c>
    </row>
    <row r="15032">
      <c r="A15032" t="s">
        <v>15033</v>
      </c>
      <c r="B15032" t="n">
        <v>0.05103601</v>
      </c>
      <c r="C15032" t="n">
        <v>-0.0765459776749247</v>
      </c>
    </row>
    <row r="15033">
      <c r="A15033" t="s">
        <v>15034</v>
      </c>
      <c r="B15033" t="n">
        <v>0.11567545</v>
      </c>
      <c r="C15033" t="n">
        <v>-0.0509275802866061</v>
      </c>
    </row>
    <row r="15034">
      <c r="A15034" t="s">
        <v>15035</v>
      </c>
      <c r="B15034" t="n">
        <v>0.00564551449999999</v>
      </c>
      <c r="C15034" t="n">
        <v>-0.0704222830229756</v>
      </c>
    </row>
    <row r="15035">
      <c r="A15035" t="s">
        <v>15036</v>
      </c>
      <c r="B15035" t="n">
        <v>0.00659846999999998</v>
      </c>
      <c r="C15035" t="n">
        <v>-0.0776012831822153</v>
      </c>
    </row>
    <row r="15036">
      <c r="A15036" t="s">
        <v>15037</v>
      </c>
      <c r="B15036" t="n">
        <v>0.02133751</v>
      </c>
      <c r="C15036" t="n">
        <v>-0.0311279722518846</v>
      </c>
    </row>
    <row r="15037">
      <c r="A15037" t="s">
        <v>15038</v>
      </c>
      <c r="B15037" t="n">
        <v>0.0515935389999999</v>
      </c>
      <c r="C15037" t="n">
        <v>-0.0201815957874634</v>
      </c>
    </row>
    <row r="15038">
      <c r="A15038" t="s">
        <v>15039</v>
      </c>
      <c r="B15038" t="n">
        <v>0.00725664250000002</v>
      </c>
      <c r="C15038" t="n">
        <v>-0.0754480433594499</v>
      </c>
    </row>
    <row r="15039">
      <c r="A15039" t="s">
        <v>15040</v>
      </c>
      <c r="B15039" t="n">
        <v>0.0329867625</v>
      </c>
      <c r="C15039" t="n">
        <v>-0.0665487360759119</v>
      </c>
    </row>
    <row r="15040">
      <c r="A15040" t="s">
        <v>15041</v>
      </c>
      <c r="B15040" t="n">
        <v>-0.00498485800000002</v>
      </c>
      <c r="C15040" t="n">
        <v>-0.0749363262280909</v>
      </c>
    </row>
    <row r="15041">
      <c r="A15041" t="s">
        <v>15042</v>
      </c>
      <c r="B15041" t="n">
        <v>-0.00830923999999988</v>
      </c>
      <c r="C15041" t="n">
        <v>-0.0728596250991422</v>
      </c>
    </row>
    <row r="15042">
      <c r="A15042" t="s">
        <v>15043</v>
      </c>
      <c r="B15042" t="n">
        <v>0.0256798325</v>
      </c>
      <c r="C15042" t="n">
        <v>-0.070271772262185</v>
      </c>
    </row>
    <row r="15043">
      <c r="A15043" t="s">
        <v>15044</v>
      </c>
      <c r="B15043" t="n">
        <v>0.00494253249999999</v>
      </c>
      <c r="C15043" t="n">
        <v>-0.0451902821567248</v>
      </c>
    </row>
    <row r="15044">
      <c r="A15044" t="s">
        <v>15045</v>
      </c>
      <c r="B15044" t="n">
        <v>0.01009798425</v>
      </c>
      <c r="C15044" t="n">
        <v>-0.0697779656408028</v>
      </c>
    </row>
    <row r="15045">
      <c r="A15045" t="s">
        <v>15046</v>
      </c>
      <c r="B15045" t="n">
        <v>0.024168733</v>
      </c>
      <c r="C15045" t="n">
        <v>-0.0607591849562444</v>
      </c>
    </row>
    <row r="15046">
      <c r="A15046" t="s">
        <v>15047</v>
      </c>
      <c r="B15046" t="n">
        <v>0.0245691645</v>
      </c>
      <c r="C15046" t="n">
        <v>-0.038648755630025</v>
      </c>
    </row>
    <row r="15047">
      <c r="A15047" t="s">
        <v>15048</v>
      </c>
      <c r="B15047" t="n">
        <v>0.00629687125</v>
      </c>
      <c r="C15047" t="n">
        <v>-0.071261036022564</v>
      </c>
    </row>
    <row r="15048">
      <c r="A15048" t="s">
        <v>15049</v>
      </c>
      <c r="B15048" t="n">
        <v>0.027309425</v>
      </c>
      <c r="C15048" t="n">
        <v>-0.0700578337594563</v>
      </c>
    </row>
    <row r="15049">
      <c r="A15049" t="s">
        <v>15050</v>
      </c>
      <c r="B15049" t="n">
        <v>0.019554255</v>
      </c>
      <c r="C15049" t="n">
        <v>-0.0698847905684943</v>
      </c>
    </row>
    <row r="15050">
      <c r="A15050" t="s">
        <v>15051</v>
      </c>
      <c r="B15050" t="n">
        <v>0.0275249455</v>
      </c>
      <c r="C15050" t="n">
        <v>-0.0670337201959362</v>
      </c>
    </row>
    <row r="15051">
      <c r="A15051" t="s">
        <v>15052</v>
      </c>
      <c r="B15051" t="n">
        <v>0.01039576</v>
      </c>
      <c r="C15051" t="n">
        <v>-0.0653896088276526</v>
      </c>
    </row>
    <row r="15052">
      <c r="A15052" t="s">
        <v>15053</v>
      </c>
      <c r="B15052" t="n">
        <v>-0.000102876999999998</v>
      </c>
      <c r="C15052" t="n">
        <v>-0.0580179918197728</v>
      </c>
    </row>
    <row r="15053">
      <c r="A15053" t="s">
        <v>15054</v>
      </c>
      <c r="B15053" t="n">
        <v>0.0117610960000001</v>
      </c>
      <c r="C15053" t="n">
        <v>-0.0655809796513137</v>
      </c>
    </row>
    <row r="15054">
      <c r="A15054" t="s">
        <v>15055</v>
      </c>
      <c r="B15054" t="n">
        <v>0.015401127</v>
      </c>
      <c r="C15054" t="n">
        <v>-0.0618461725098476</v>
      </c>
    </row>
    <row r="15055">
      <c r="A15055" t="s">
        <v>15056</v>
      </c>
      <c r="B15055" t="n">
        <v>-0.01134335975</v>
      </c>
      <c r="C15055" t="n">
        <v>-0.0214938432423119</v>
      </c>
    </row>
    <row r="15056">
      <c r="A15056" t="s">
        <v>15057</v>
      </c>
      <c r="B15056" t="n">
        <v>0.020712975</v>
      </c>
      <c r="C15056" t="n">
        <v>-0.0644668619930275</v>
      </c>
    </row>
    <row r="15057">
      <c r="A15057" t="s">
        <v>15058</v>
      </c>
      <c r="B15057" t="n">
        <v>0.01775825</v>
      </c>
      <c r="C15057" t="n">
        <v>-0.0616402290852244</v>
      </c>
    </row>
    <row r="15058">
      <c r="A15058" t="s">
        <v>15059</v>
      </c>
      <c r="B15058" t="n">
        <v>0.0135517115</v>
      </c>
      <c r="C15058" t="n">
        <v>-0.0645339203253705</v>
      </c>
    </row>
    <row r="15059">
      <c r="A15059" t="s">
        <v>15060</v>
      </c>
      <c r="B15059" t="n">
        <v>-0.3917121975</v>
      </c>
      <c r="C15059" t="n">
        <v>0.028793885737909</v>
      </c>
    </row>
    <row r="15060">
      <c r="A15060" t="s">
        <v>15061</v>
      </c>
      <c r="B15060" t="n">
        <v>-0.2830492255</v>
      </c>
      <c r="C15060" t="n">
        <v>0.0216851821513755</v>
      </c>
    </row>
    <row r="15061">
      <c r="A15061" t="s">
        <v>15062</v>
      </c>
      <c r="B15061" t="n">
        <v>-0.70234215925</v>
      </c>
      <c r="C15061" t="n">
        <v>0.00472693066410725</v>
      </c>
    </row>
    <row r="15062">
      <c r="A15062" t="s">
        <v>15063</v>
      </c>
      <c r="B15062" t="n">
        <v>-0.2596540525</v>
      </c>
      <c r="C15062" t="n">
        <v>0.026061844964324</v>
      </c>
    </row>
    <row r="15063">
      <c r="A15063" t="s">
        <v>15064</v>
      </c>
      <c r="B15063" t="n">
        <v>-0.45262001625</v>
      </c>
      <c r="C15063" t="n">
        <v>0.0317866073661319</v>
      </c>
    </row>
    <row r="15064">
      <c r="A15064" t="s">
        <v>15065</v>
      </c>
      <c r="B15064" t="n">
        <v>-0.272864225</v>
      </c>
      <c r="C15064" t="n">
        <v>0.0189821748221598</v>
      </c>
    </row>
    <row r="15065">
      <c r="A15065" t="s">
        <v>15066</v>
      </c>
      <c r="B15065" t="n">
        <v>-0.26176953975</v>
      </c>
      <c r="C15065" t="n">
        <v>0.0300174450927122</v>
      </c>
    </row>
    <row r="15066">
      <c r="A15066" t="s">
        <v>15067</v>
      </c>
      <c r="B15066" t="n">
        <v>-0.5014463625</v>
      </c>
      <c r="C15066" t="n">
        <v>0.0284692174744123</v>
      </c>
    </row>
    <row r="15067">
      <c r="A15067" t="s">
        <v>15068</v>
      </c>
      <c r="B15067" t="n">
        <v>-0.428322538</v>
      </c>
      <c r="C15067" t="n">
        <v>0.0254973220211403</v>
      </c>
    </row>
    <row r="15068">
      <c r="A15068" t="s">
        <v>15069</v>
      </c>
      <c r="B15068" t="n">
        <v>-0.4066022675</v>
      </c>
      <c r="C15068" t="n">
        <v>0.0109441369457202</v>
      </c>
    </row>
    <row r="15069">
      <c r="A15069" t="s">
        <v>15070</v>
      </c>
      <c r="B15069" t="n">
        <v>-1.36472965025</v>
      </c>
      <c r="C15069" t="n">
        <v>0.0268892712960487</v>
      </c>
    </row>
    <row r="15070">
      <c r="A15070" t="s">
        <v>15071</v>
      </c>
      <c r="B15070" t="n">
        <v>-0.37647795175</v>
      </c>
      <c r="C15070" t="n">
        <v>0.0248723510930715</v>
      </c>
    </row>
    <row r="15071">
      <c r="A15071" t="s">
        <v>15072</v>
      </c>
      <c r="B15071" t="n">
        <v>-0.3442369715</v>
      </c>
      <c r="C15071" t="n">
        <v>0.0217369173612276</v>
      </c>
    </row>
    <row r="15072">
      <c r="A15072" t="s">
        <v>15073</v>
      </c>
      <c r="B15072" t="n">
        <v>-0.23022484575</v>
      </c>
      <c r="C15072" t="n">
        <v>0.0223673092294142</v>
      </c>
    </row>
    <row r="15073">
      <c r="A15073" t="s">
        <v>15074</v>
      </c>
      <c r="B15073" t="n">
        <v>-0.9265047225</v>
      </c>
      <c r="C15073" t="n">
        <v>0.0300846060109947</v>
      </c>
    </row>
    <row r="15074">
      <c r="A15074" t="s">
        <v>15075</v>
      </c>
      <c r="B15074" t="n">
        <v>-0.16506743425</v>
      </c>
      <c r="C15074" t="n">
        <v>0.0231235470499678</v>
      </c>
    </row>
    <row r="15075">
      <c r="A15075" t="s">
        <v>15076</v>
      </c>
      <c r="B15075" t="n">
        <v>-0.249309665</v>
      </c>
      <c r="C15075" t="n">
        <v>0.0232413880406459</v>
      </c>
    </row>
    <row r="15076">
      <c r="A15076" t="s">
        <v>15077</v>
      </c>
      <c r="B15076" t="n">
        <v>-0.6017727795</v>
      </c>
      <c r="C15076" t="n">
        <v>0.0220507559048226</v>
      </c>
    </row>
    <row r="15077">
      <c r="A15077" t="s">
        <v>15078</v>
      </c>
      <c r="B15077" t="n">
        <v>-0.7595693925</v>
      </c>
      <c r="C15077" t="n">
        <v>0.0246842520277949</v>
      </c>
    </row>
    <row r="15078">
      <c r="A15078" t="s">
        <v>15079</v>
      </c>
      <c r="B15078" t="n">
        <v>-0.21213769625</v>
      </c>
      <c r="C15078" t="n">
        <v>0.0194088119762356</v>
      </c>
    </row>
    <row r="15079">
      <c r="A15079" t="s">
        <v>15080</v>
      </c>
      <c r="B15079" t="n">
        <v>-0.184751631</v>
      </c>
      <c r="C15079" t="n">
        <v>0.0225117852463911</v>
      </c>
    </row>
    <row r="15080">
      <c r="A15080" t="s">
        <v>15081</v>
      </c>
      <c r="B15080" t="n">
        <v>-0.24498677125</v>
      </c>
      <c r="C15080" t="n">
        <v>0.0273146351865079</v>
      </c>
    </row>
    <row r="15081">
      <c r="A15081" t="s">
        <v>15082</v>
      </c>
      <c r="B15081" t="n">
        <v>-0.224855898</v>
      </c>
      <c r="C15081" t="n">
        <v>0.0229901341280434</v>
      </c>
    </row>
    <row r="15082">
      <c r="A15082" t="s">
        <v>15083</v>
      </c>
      <c r="B15082" t="n">
        <v>-0.3171398675</v>
      </c>
      <c r="C15082" t="n">
        <v>0.0323928316940649</v>
      </c>
    </row>
    <row r="15083">
      <c r="A15083" t="s">
        <v>15084</v>
      </c>
      <c r="B15083" t="n">
        <v>-0.3206366325</v>
      </c>
      <c r="C15083" t="n">
        <v>0.0218981242363646</v>
      </c>
    </row>
    <row r="15084">
      <c r="A15084" t="s">
        <v>15085</v>
      </c>
      <c r="B15084" t="n">
        <v>-0.390701754</v>
      </c>
      <c r="C15084" t="n">
        <v>0.0118972724114263</v>
      </c>
    </row>
    <row r="15085">
      <c r="A15085" t="s">
        <v>15086</v>
      </c>
      <c r="B15085" t="n">
        <v>-0.77908028</v>
      </c>
      <c r="C15085" t="n">
        <v>0.0187401539746589</v>
      </c>
    </row>
    <row r="15086">
      <c r="A15086" t="s">
        <v>15087</v>
      </c>
      <c r="B15086" t="n">
        <v>-0.2911143375</v>
      </c>
      <c r="C15086" t="n">
        <v>0.0239557728459032</v>
      </c>
    </row>
    <row r="15087">
      <c r="A15087" t="s">
        <v>15088</v>
      </c>
      <c r="B15087" t="n">
        <v>-0.2079076725</v>
      </c>
      <c r="C15087" t="n">
        <v>0.0265422940398964</v>
      </c>
    </row>
    <row r="15088">
      <c r="A15088" t="s">
        <v>15089</v>
      </c>
      <c r="B15088" t="n">
        <v>-0.3156976575</v>
      </c>
      <c r="C15088" t="n">
        <v>0.0299847592533729</v>
      </c>
    </row>
    <row r="15089">
      <c r="A15089" t="s">
        <v>15090</v>
      </c>
      <c r="B15089" t="n">
        <v>-0.2093876605</v>
      </c>
      <c r="C15089" t="n">
        <v>0.025596593235687</v>
      </c>
    </row>
    <row r="15090">
      <c r="A15090" t="s">
        <v>15091</v>
      </c>
      <c r="B15090" t="n">
        <v>-1.19774158675</v>
      </c>
      <c r="C15090" t="n">
        <v>0.0221723332152804</v>
      </c>
    </row>
    <row r="15091">
      <c r="A15091" t="s">
        <v>15092</v>
      </c>
      <c r="B15091" t="n">
        <v>-0.1670639515</v>
      </c>
      <c r="C15091" t="n">
        <v>0.0317358754708733</v>
      </c>
    </row>
    <row r="15092">
      <c r="A15092" t="s">
        <v>15093</v>
      </c>
      <c r="B15092" t="n">
        <v>-0.19462931</v>
      </c>
      <c r="C15092" t="n">
        <v>0.0216161290374148</v>
      </c>
    </row>
    <row r="15093">
      <c r="A15093" t="s">
        <v>15094</v>
      </c>
      <c r="B15093" t="n">
        <v>-0.372816315</v>
      </c>
      <c r="C15093" t="n">
        <v>0.00740945514320386</v>
      </c>
    </row>
    <row r="15094">
      <c r="A15094" t="s">
        <v>15095</v>
      </c>
      <c r="B15094" t="n">
        <v>-0.1750833995</v>
      </c>
      <c r="C15094" t="n">
        <v>0.0239592759883627</v>
      </c>
    </row>
    <row r="15095">
      <c r="A15095" t="s">
        <v>15096</v>
      </c>
      <c r="B15095" t="n">
        <v>-0.321676022</v>
      </c>
      <c r="C15095" t="n">
        <v>0.031873722358368</v>
      </c>
    </row>
    <row r="15096">
      <c r="A15096" t="s">
        <v>15097</v>
      </c>
      <c r="B15096" t="n">
        <v>-0.250141621</v>
      </c>
      <c r="C15096" t="n">
        <v>0.0232958515742788</v>
      </c>
    </row>
    <row r="15097">
      <c r="A15097" t="s">
        <v>15098</v>
      </c>
      <c r="B15097" t="n">
        <v>-0.2638742925</v>
      </c>
      <c r="C15097" t="n">
        <v>0.0251034659657268</v>
      </c>
    </row>
    <row r="15098">
      <c r="A15098" t="s">
        <v>15099</v>
      </c>
      <c r="B15098" t="n">
        <v>-0.1616528025</v>
      </c>
      <c r="C15098" t="n">
        <v>0.0221621098875245</v>
      </c>
    </row>
    <row r="15099">
      <c r="A15099" t="s">
        <v>15100</v>
      </c>
      <c r="B15099" t="n">
        <v>-0.388421999</v>
      </c>
      <c r="C15099" t="n">
        <v>0.0233728629713913</v>
      </c>
    </row>
    <row r="15100">
      <c r="A15100" t="s">
        <v>15101</v>
      </c>
      <c r="B15100" t="n">
        <v>-0.241775035</v>
      </c>
      <c r="C15100" t="n">
        <v>0.0239397254362161</v>
      </c>
    </row>
    <row r="15101">
      <c r="A15101" t="s">
        <v>15102</v>
      </c>
      <c r="B15101" t="n">
        <v>-0.5947886575</v>
      </c>
      <c r="C15101" t="n">
        <v>0.00714121448089539</v>
      </c>
    </row>
    <row r="15102">
      <c r="A15102" t="s">
        <v>15103</v>
      </c>
      <c r="B15102" t="n">
        <v>-0.1654677365</v>
      </c>
      <c r="C15102" t="n">
        <v>0.0304950198527124</v>
      </c>
    </row>
    <row r="15103">
      <c r="A15103" t="s">
        <v>15104</v>
      </c>
      <c r="B15103" t="n">
        <v>-0.24787938</v>
      </c>
      <c r="C15103" t="n">
        <v>0.0293756171548733</v>
      </c>
    </row>
    <row r="15104">
      <c r="A15104" t="s">
        <v>15105</v>
      </c>
      <c r="B15104" t="n">
        <v>-0.15902280725</v>
      </c>
      <c r="C15104" t="n">
        <v>0.0110752227321186</v>
      </c>
    </row>
    <row r="15105">
      <c r="A15105" t="s">
        <v>15106</v>
      </c>
      <c r="B15105" t="n">
        <v>-0.420789835</v>
      </c>
      <c r="C15105" t="n">
        <v>0.0126536902098192</v>
      </c>
    </row>
    <row r="15106">
      <c r="A15106" t="s">
        <v>15107</v>
      </c>
      <c r="B15106" t="n">
        <v>-0.1670768255</v>
      </c>
      <c r="C15106" t="n">
        <v>0.0221303072712572</v>
      </c>
    </row>
    <row r="15107">
      <c r="A15107" t="s">
        <v>15108</v>
      </c>
      <c r="B15107" t="n">
        <v>-1.22685671375</v>
      </c>
      <c r="C15107" t="n">
        <v>0.0197512773587546</v>
      </c>
    </row>
    <row r="15108">
      <c r="A15108" t="s">
        <v>15109</v>
      </c>
      <c r="B15108" t="n">
        <v>-0.622900955</v>
      </c>
      <c r="C15108" t="n">
        <v>0.0123837539230792</v>
      </c>
    </row>
    <row r="15109">
      <c r="A15109" t="s">
        <v>15110</v>
      </c>
      <c r="B15109" t="n">
        <v>-0.2592388435</v>
      </c>
      <c r="C15109" t="n">
        <v>0.0177838314000394</v>
      </c>
    </row>
    <row r="15110">
      <c r="A15110" t="s">
        <v>15111</v>
      </c>
      <c r="B15110" t="n">
        <v>-0.25613498875</v>
      </c>
      <c r="C15110" t="n">
        <v>0.0179761042857474</v>
      </c>
    </row>
    <row r="15111">
      <c r="A15111" t="s">
        <v>15112</v>
      </c>
      <c r="B15111" t="n">
        <v>-0.7062496915</v>
      </c>
      <c r="C15111" t="n">
        <v>0.00338752743410654</v>
      </c>
    </row>
    <row r="15112">
      <c r="A15112" t="s">
        <v>15113</v>
      </c>
      <c r="B15112" t="n">
        <v>-0.25300383825</v>
      </c>
      <c r="C15112" t="n">
        <v>0.0181173915636476</v>
      </c>
    </row>
    <row r="15113">
      <c r="A15113" t="s">
        <v>15114</v>
      </c>
      <c r="B15113" t="n">
        <v>-0.3496956825</v>
      </c>
      <c r="C15113" t="n">
        <v>0.00892886422682611</v>
      </c>
    </row>
    <row r="15114">
      <c r="A15114" t="s">
        <v>15115</v>
      </c>
      <c r="B15114" t="n">
        <v>-0.32440495775</v>
      </c>
      <c r="C15114" t="n">
        <v>0.0137061459106717</v>
      </c>
    </row>
    <row r="15115">
      <c r="A15115" t="s">
        <v>15116</v>
      </c>
      <c r="B15115" t="n">
        <v>-0.2326197615</v>
      </c>
      <c r="C15115" t="n">
        <v>0.0131433129417983</v>
      </c>
    </row>
    <row r="15116">
      <c r="A15116" t="s">
        <v>15117</v>
      </c>
      <c r="B15116" t="n">
        <v>-0.2118628</v>
      </c>
      <c r="C15116" t="n">
        <v>0.01483895873944</v>
      </c>
    </row>
    <row r="15117">
      <c r="A15117" t="s">
        <v>15118</v>
      </c>
      <c r="B15117" t="n">
        <v>-0.5885403165</v>
      </c>
      <c r="C15117" t="n">
        <v>0.0157482135141173</v>
      </c>
    </row>
    <row r="15118">
      <c r="A15118" t="s">
        <v>15119</v>
      </c>
      <c r="B15118" t="n">
        <v>-0.307172175</v>
      </c>
      <c r="C15118" t="n">
        <v>0.0125626821555097</v>
      </c>
    </row>
    <row r="15119">
      <c r="A15119" t="s">
        <v>15120</v>
      </c>
      <c r="B15119" t="n">
        <v>-0.45737517075</v>
      </c>
      <c r="C15119" t="n">
        <v>0.0170579013177013</v>
      </c>
    </row>
    <row r="15120">
      <c r="A15120" t="s">
        <v>15121</v>
      </c>
      <c r="B15120" t="n">
        <v>-0.49570657</v>
      </c>
      <c r="C15120" t="n">
        <v>0.00717823429225389</v>
      </c>
    </row>
    <row r="15121">
      <c r="A15121" t="s">
        <v>15122</v>
      </c>
      <c r="B15121" t="n">
        <v>-0.38393294575</v>
      </c>
      <c r="C15121" t="n">
        <v>0.014319336886691</v>
      </c>
    </row>
    <row r="15122">
      <c r="A15122" t="s">
        <v>15123</v>
      </c>
      <c r="B15122" t="n">
        <v>-0.36301720575</v>
      </c>
      <c r="C15122" t="n">
        <v>0.0127294336818088</v>
      </c>
    </row>
    <row r="15123">
      <c r="A15123" t="s">
        <v>15124</v>
      </c>
      <c r="B15123" t="n">
        <v>-0.59565363825</v>
      </c>
      <c r="C15123" t="n">
        <v>0.013000620069626</v>
      </c>
    </row>
    <row r="15124">
      <c r="A15124" t="s">
        <v>15125</v>
      </c>
      <c r="B15124" t="n">
        <v>-0.20202553</v>
      </c>
      <c r="C15124" t="n">
        <v>0.00767125910318615</v>
      </c>
    </row>
    <row r="15125">
      <c r="A15125" t="s">
        <v>15126</v>
      </c>
      <c r="B15125" t="n">
        <v>-0.714308751</v>
      </c>
      <c r="C15125" t="n">
        <v>0.0157840323381982</v>
      </c>
    </row>
    <row r="15126">
      <c r="A15126" t="s">
        <v>15127</v>
      </c>
      <c r="B15126" t="n">
        <v>-0.255866761</v>
      </c>
      <c r="C15126" t="n">
        <v>0.0155215296364516</v>
      </c>
    </row>
    <row r="15127">
      <c r="A15127" t="s">
        <v>15128</v>
      </c>
      <c r="B15127" t="n">
        <v>-0.28559279325</v>
      </c>
      <c r="C15127" t="n">
        <v>0.0147756954777245</v>
      </c>
    </row>
    <row r="15128">
      <c r="A15128" t="s">
        <v>15129</v>
      </c>
      <c r="B15128" t="n">
        <v>-0.26795184275</v>
      </c>
      <c r="C15128" t="n">
        <v>0.0161717362241133</v>
      </c>
    </row>
    <row r="15129">
      <c r="A15129" t="s">
        <v>15130</v>
      </c>
      <c r="B15129" t="n">
        <v>-0.3957276335</v>
      </c>
      <c r="C15129" t="n">
        <v>0.00604766604155392</v>
      </c>
    </row>
    <row r="15130">
      <c r="A15130" t="s">
        <v>15131</v>
      </c>
      <c r="B15130" t="n">
        <v>-0.2361459725</v>
      </c>
      <c r="C15130" t="n">
        <v>0.014686381793663</v>
      </c>
    </row>
    <row r="15131">
      <c r="A15131" t="s">
        <v>15132</v>
      </c>
      <c r="B15131" t="n">
        <v>-0.61220658</v>
      </c>
      <c r="C15131" t="n">
        <v>0.0157822114310922</v>
      </c>
    </row>
    <row r="15132">
      <c r="A15132" t="s">
        <v>15133</v>
      </c>
      <c r="B15132" t="n">
        <v>-0.2154369435</v>
      </c>
      <c r="C15132" t="n">
        <v>0.0120027653402377</v>
      </c>
    </row>
    <row r="15133">
      <c r="A15133" t="s">
        <v>15134</v>
      </c>
      <c r="B15133" t="n">
        <v>-0.23047232</v>
      </c>
      <c r="C15133" t="n">
        <v>0.00994416897399574</v>
      </c>
    </row>
    <row r="15134">
      <c r="A15134" t="s">
        <v>15135</v>
      </c>
      <c r="B15134" t="n">
        <v>-0.18021678925</v>
      </c>
      <c r="C15134" t="n">
        <v>0.0148782643678161</v>
      </c>
    </row>
    <row r="15135">
      <c r="A15135" t="s">
        <v>15136</v>
      </c>
      <c r="B15135" t="n">
        <v>-0.40080690375</v>
      </c>
      <c r="C15135" t="n">
        <v>0.00795045812242965</v>
      </c>
    </row>
    <row r="15136">
      <c r="A15136" t="s">
        <v>15137</v>
      </c>
      <c r="B15136" t="n">
        <v>-0.229625945</v>
      </c>
      <c r="C15136" t="n">
        <v>0.0218064874499989</v>
      </c>
    </row>
    <row r="15137">
      <c r="A15137" t="s">
        <v>15138</v>
      </c>
      <c r="B15137" t="n">
        <v>-0.30628657425</v>
      </c>
      <c r="C15137" t="n">
        <v>0.0144421881946437</v>
      </c>
    </row>
    <row r="15138">
      <c r="A15138" t="s">
        <v>15139</v>
      </c>
      <c r="B15138" t="n">
        <v>-0.16429305125</v>
      </c>
      <c r="C15138" t="n">
        <v>0.0142364342360086</v>
      </c>
    </row>
    <row r="15139">
      <c r="A15139" t="s">
        <v>15140</v>
      </c>
      <c r="B15139" t="n">
        <v>-0.42511035</v>
      </c>
      <c r="C15139" t="n">
        <v>0.0128774077313566</v>
      </c>
    </row>
    <row r="15140">
      <c r="A15140" t="s">
        <v>15141</v>
      </c>
      <c r="B15140" t="n">
        <v>-0.171108962</v>
      </c>
      <c r="C15140" t="n">
        <v>0.0129925105923445</v>
      </c>
    </row>
    <row r="15141">
      <c r="A15141" t="s">
        <v>15142</v>
      </c>
      <c r="B15141" t="n">
        <v>-0.733609199</v>
      </c>
      <c r="C15141" t="n">
        <v>0.0112853406684557</v>
      </c>
    </row>
    <row r="15142">
      <c r="A15142" t="s">
        <v>15143</v>
      </c>
      <c r="B15142" t="n">
        <v>-0.202791929</v>
      </c>
      <c r="C15142" t="n">
        <v>0.0137643052964141</v>
      </c>
    </row>
    <row r="15143">
      <c r="A15143" t="s">
        <v>15144</v>
      </c>
      <c r="B15143" t="n">
        <v>-0.29108404875</v>
      </c>
      <c r="C15143" t="n">
        <v>0.0138833639479774</v>
      </c>
    </row>
    <row r="15144">
      <c r="A15144" t="s">
        <v>15145</v>
      </c>
      <c r="B15144" t="n">
        <v>-0.242231853</v>
      </c>
      <c r="C15144" t="n">
        <v>0.0169599682221877</v>
      </c>
    </row>
    <row r="15145">
      <c r="A15145" t="s">
        <v>15146</v>
      </c>
      <c r="B15145" t="n">
        <v>-0.34200071325</v>
      </c>
      <c r="C15145" t="n">
        <v>0.013372770764074</v>
      </c>
    </row>
    <row r="15146">
      <c r="A15146" t="s">
        <v>15147</v>
      </c>
      <c r="B15146" t="n">
        <v>-0.248220441</v>
      </c>
      <c r="C15146" t="n">
        <v>0.0173921252352561</v>
      </c>
    </row>
    <row r="15147">
      <c r="A15147" t="s">
        <v>15148</v>
      </c>
      <c r="B15147" t="n">
        <v>-0.2087901835</v>
      </c>
      <c r="C15147" t="n">
        <v>0.0165828899935346</v>
      </c>
    </row>
    <row r="15148">
      <c r="A15148" t="s">
        <v>15149</v>
      </c>
      <c r="B15148" t="n">
        <v>-0.184095861</v>
      </c>
      <c r="C15148" t="n">
        <v>0.014360573722268</v>
      </c>
    </row>
    <row r="15149">
      <c r="A15149" t="s">
        <v>15150</v>
      </c>
      <c r="B15149" t="n">
        <v>-0.2096060485</v>
      </c>
      <c r="C15149" t="n">
        <v>0.0125076985530146</v>
      </c>
    </row>
    <row r="15150">
      <c r="A15150" t="s">
        <v>15151</v>
      </c>
      <c r="B15150" t="n">
        <v>-0.85877384425</v>
      </c>
      <c r="C15150" t="n">
        <v>0.0025076787923098</v>
      </c>
    </row>
    <row r="15151">
      <c r="A15151" t="s">
        <v>15152</v>
      </c>
      <c r="B15151" t="n">
        <v>-0.320974237</v>
      </c>
      <c r="C15151" t="n">
        <v>0.019562052167849</v>
      </c>
    </row>
    <row r="15152">
      <c r="A15152" t="s">
        <v>15153</v>
      </c>
      <c r="B15152" t="n">
        <v>-0.2484819865</v>
      </c>
      <c r="C15152" t="n">
        <v>0.011377193045807</v>
      </c>
    </row>
    <row r="15153">
      <c r="A15153" t="s">
        <v>15154</v>
      </c>
      <c r="B15153" t="n">
        <v>-0.30496501</v>
      </c>
      <c r="C15153" t="n">
        <v>0.0155396429749177</v>
      </c>
    </row>
    <row r="15154">
      <c r="A15154" t="s">
        <v>15155</v>
      </c>
      <c r="B15154" t="n">
        <v>-0.204200035</v>
      </c>
      <c r="C15154" t="n">
        <v>0.00639263745236294</v>
      </c>
    </row>
    <row r="15155">
      <c r="A15155" t="s">
        <v>15156</v>
      </c>
      <c r="B15155" t="n">
        <v>-0.2836301305</v>
      </c>
      <c r="C15155" t="n">
        <v>0.0160621714465828</v>
      </c>
    </row>
    <row r="15156">
      <c r="A15156" t="s">
        <v>15157</v>
      </c>
      <c r="B15156" t="n">
        <v>-0.3324445525</v>
      </c>
      <c r="C15156" t="n">
        <v>0.0130511725065517</v>
      </c>
    </row>
    <row r="15157">
      <c r="A15157" t="s">
        <v>15158</v>
      </c>
      <c r="B15157" t="n">
        <v>-0.5988189</v>
      </c>
      <c r="C15157" t="n">
        <v>0.00803409144847356</v>
      </c>
    </row>
    <row r="15158">
      <c r="A15158" t="s">
        <v>15159</v>
      </c>
      <c r="B15158" t="n">
        <v>-0.19872236125</v>
      </c>
      <c r="C15158" t="n">
        <v>0.0138171563156968</v>
      </c>
    </row>
    <row r="15159">
      <c r="A15159" t="s">
        <v>15160</v>
      </c>
      <c r="B15159" t="n">
        <v>-0.14972806025</v>
      </c>
      <c r="C15159" t="n">
        <v>0.0138953501303013</v>
      </c>
    </row>
    <row r="15160">
      <c r="A15160" t="s">
        <v>15161</v>
      </c>
      <c r="B15160" t="n">
        <v>-0.28288961225</v>
      </c>
      <c r="C15160" t="n">
        <v>0.0144328734517969</v>
      </c>
    </row>
    <row r="15161">
      <c r="A15161" t="s">
        <v>15162</v>
      </c>
      <c r="B15161" t="n">
        <v>-0.88094617125</v>
      </c>
      <c r="C15161" t="n">
        <v>0</v>
      </c>
    </row>
    <row r="15162">
      <c r="A15162" t="s">
        <v>15163</v>
      </c>
      <c r="B15162" t="n">
        <v>-0.624390125</v>
      </c>
      <c r="C15162" t="n">
        <v>0</v>
      </c>
    </row>
    <row r="15163">
      <c r="A15163" t="s">
        <v>15164</v>
      </c>
      <c r="B15163" t="n">
        <v>-0.6470920975</v>
      </c>
      <c r="C15163" t="n">
        <v>0</v>
      </c>
    </row>
    <row r="15164">
      <c r="A15164" t="s">
        <v>15165</v>
      </c>
      <c r="B15164" t="n">
        <v>-0.661208035</v>
      </c>
      <c r="C15164" t="n">
        <v>0</v>
      </c>
    </row>
    <row r="15165">
      <c r="A15165" t="s">
        <v>15166</v>
      </c>
      <c r="B15165" t="n">
        <v>-0.70005775</v>
      </c>
      <c r="C15165" t="n">
        <v>0</v>
      </c>
    </row>
    <row r="15166">
      <c r="A15166" t="s">
        <v>15167</v>
      </c>
      <c r="B15166" t="n">
        <v>-0.575508115</v>
      </c>
      <c r="C15166" t="n">
        <v>0</v>
      </c>
    </row>
    <row r="15167">
      <c r="A15167" t="s">
        <v>15168</v>
      </c>
      <c r="B15167" t="n">
        <v>-0.309615492</v>
      </c>
      <c r="C15167" t="n">
        <v>-0.00020565580341063</v>
      </c>
    </row>
    <row r="15168">
      <c r="A15168" t="s">
        <v>15169</v>
      </c>
      <c r="B15168" t="n">
        <v>-0.2565490025</v>
      </c>
      <c r="C15168" t="n">
        <v>0.00389951621435093</v>
      </c>
    </row>
    <row r="15169">
      <c r="A15169" t="s">
        <v>15170</v>
      </c>
      <c r="B15169" t="n">
        <v>-0.99672555575</v>
      </c>
      <c r="C15169" t="n">
        <v>0</v>
      </c>
    </row>
    <row r="15170">
      <c r="A15170" t="s">
        <v>15171</v>
      </c>
      <c r="B15170" t="n">
        <v>-0.552278398</v>
      </c>
      <c r="C15170" t="n">
        <v>0</v>
      </c>
    </row>
    <row r="15171">
      <c r="A15171" t="s">
        <v>15172</v>
      </c>
      <c r="B15171" t="n">
        <v>-0.3057184225</v>
      </c>
      <c r="C15171" t="n">
        <v>0</v>
      </c>
    </row>
    <row r="15172">
      <c r="A15172" t="s">
        <v>15173</v>
      </c>
      <c r="B15172" t="n">
        <v>-0.4025197025</v>
      </c>
      <c r="C15172" t="n">
        <v>0</v>
      </c>
    </row>
    <row r="15173">
      <c r="A15173" t="s">
        <v>15174</v>
      </c>
      <c r="B15173" t="n">
        <v>-0.92214749</v>
      </c>
      <c r="C15173" t="n">
        <v>0</v>
      </c>
    </row>
    <row r="15174">
      <c r="A15174" t="s">
        <v>15175</v>
      </c>
      <c r="B15174" t="n">
        <v>-0.338341721</v>
      </c>
      <c r="C15174" t="n">
        <v>0</v>
      </c>
    </row>
    <row r="15175">
      <c r="A15175" t="s">
        <v>15176</v>
      </c>
      <c r="B15175" t="n">
        <v>-0.4125132515</v>
      </c>
      <c r="C15175" t="n">
        <v>0.0108503904310429</v>
      </c>
    </row>
    <row r="15176">
      <c r="A15176" t="s">
        <v>15177</v>
      </c>
      <c r="B15176" t="n">
        <v>-1.14436543875</v>
      </c>
      <c r="C15176" t="n">
        <v>0</v>
      </c>
    </row>
    <row r="15177">
      <c r="A15177" t="s">
        <v>15178</v>
      </c>
      <c r="B15177" t="n">
        <v>-0.49274039775</v>
      </c>
      <c r="C15177" t="n">
        <v>0</v>
      </c>
    </row>
    <row r="15178">
      <c r="A15178" t="s">
        <v>15179</v>
      </c>
      <c r="B15178" t="n">
        <v>-0.900869605</v>
      </c>
      <c r="C15178" t="n">
        <v>0.00911684117806429</v>
      </c>
    </row>
    <row r="15179">
      <c r="A15179" t="s">
        <v>15180</v>
      </c>
      <c r="B15179" t="n">
        <v>-0.322126865</v>
      </c>
      <c r="C15179" t="n">
        <v>0.000100821339683386</v>
      </c>
    </row>
    <row r="15180">
      <c r="A15180" t="s">
        <v>15181</v>
      </c>
      <c r="B15180" t="n">
        <v>-0.3145266775</v>
      </c>
      <c r="C15180" t="n">
        <v>0</v>
      </c>
    </row>
    <row r="15181">
      <c r="A15181" t="s">
        <v>15182</v>
      </c>
      <c r="B15181" t="n">
        <v>-0.226645705</v>
      </c>
      <c r="C15181" t="n">
        <v>0</v>
      </c>
    </row>
    <row r="15182">
      <c r="A15182" t="s">
        <v>15183</v>
      </c>
      <c r="B15182" t="n">
        <v>-0.26441573975</v>
      </c>
      <c r="C15182" t="n">
        <v>0</v>
      </c>
    </row>
    <row r="15183">
      <c r="A15183" t="s">
        <v>15184</v>
      </c>
      <c r="B15183" t="n">
        <v>-1.37722385</v>
      </c>
      <c r="C15183" t="n">
        <v>0</v>
      </c>
    </row>
    <row r="15184">
      <c r="A15184" t="s">
        <v>15185</v>
      </c>
      <c r="B15184" t="n">
        <v>-0.5245150275</v>
      </c>
      <c r="C15184" t="n">
        <v>0</v>
      </c>
    </row>
    <row r="15185">
      <c r="A15185" t="s">
        <v>15186</v>
      </c>
      <c r="B15185" t="n">
        <v>-0.32500577075</v>
      </c>
      <c r="C15185" t="n">
        <v>0</v>
      </c>
    </row>
    <row r="15186">
      <c r="A15186" t="s">
        <v>15187</v>
      </c>
      <c r="B15186" t="n">
        <v>-0.395901805</v>
      </c>
      <c r="C15186" t="n">
        <v>0.00221291160619734</v>
      </c>
    </row>
    <row r="15187">
      <c r="A15187" t="s">
        <v>15188</v>
      </c>
      <c r="B15187" t="n">
        <v>-0.38872766</v>
      </c>
      <c r="C15187" t="n">
        <v>0</v>
      </c>
    </row>
    <row r="15188">
      <c r="A15188" t="s">
        <v>15189</v>
      </c>
      <c r="B15188" t="n">
        <v>-0.54131366</v>
      </c>
      <c r="C15188" t="n">
        <v>0</v>
      </c>
    </row>
    <row r="15189">
      <c r="A15189" t="s">
        <v>15190</v>
      </c>
      <c r="B15189" t="n">
        <v>-1.260627645</v>
      </c>
      <c r="C15189" t="n">
        <v>0</v>
      </c>
    </row>
    <row r="15190">
      <c r="A15190" t="s">
        <v>15191</v>
      </c>
      <c r="B15190" t="n">
        <v>-0.4270518925</v>
      </c>
      <c r="C15190" t="n">
        <v>0.00317110872384228</v>
      </c>
    </row>
    <row r="15191">
      <c r="A15191" t="s">
        <v>15192</v>
      </c>
      <c r="B15191" t="n">
        <v>-0.55812431275</v>
      </c>
      <c r="C15191" t="n">
        <v>0.00254989572961827</v>
      </c>
    </row>
    <row r="15192">
      <c r="A15192" t="s">
        <v>15193</v>
      </c>
      <c r="B15192" t="n">
        <v>-0.2922220285</v>
      </c>
      <c r="C15192" t="n">
        <v>0.00225930458269886</v>
      </c>
    </row>
    <row r="15193">
      <c r="A15193" t="s">
        <v>15194</v>
      </c>
      <c r="B15193" t="n">
        <v>-0.29855764</v>
      </c>
      <c r="C15193" t="n">
        <v>0</v>
      </c>
    </row>
    <row r="15194">
      <c r="A15194" t="s">
        <v>15195</v>
      </c>
      <c r="B15194" t="n">
        <v>-0.2176926125</v>
      </c>
      <c r="C15194" t="n">
        <v>0.0048438075661547</v>
      </c>
    </row>
    <row r="15195">
      <c r="A15195" t="s">
        <v>15196</v>
      </c>
      <c r="B15195" t="n">
        <v>-0.2204711465</v>
      </c>
      <c r="C15195" t="n">
        <v>0</v>
      </c>
    </row>
    <row r="15196">
      <c r="A15196" t="s">
        <v>15197</v>
      </c>
      <c r="B15196" t="n">
        <v>-0.18845343475</v>
      </c>
      <c r="C15196" t="n">
        <v>-0.00215000614824307</v>
      </c>
    </row>
    <row r="15197">
      <c r="A15197" t="s">
        <v>15198</v>
      </c>
      <c r="B15197" t="n">
        <v>-0.6411047125</v>
      </c>
      <c r="C15197" t="n">
        <v>0</v>
      </c>
    </row>
    <row r="15198">
      <c r="A15198" t="s">
        <v>15199</v>
      </c>
      <c r="B15198" t="n">
        <v>-0.628710523</v>
      </c>
      <c r="C15198" t="n">
        <v>0</v>
      </c>
    </row>
    <row r="15199">
      <c r="A15199" t="s">
        <v>15200</v>
      </c>
      <c r="B15199" t="n">
        <v>-0.4373391925</v>
      </c>
      <c r="C15199" t="n">
        <v>0</v>
      </c>
    </row>
    <row r="15200">
      <c r="A15200" t="s">
        <v>15201</v>
      </c>
      <c r="B15200" t="n">
        <v>-0.5596877375</v>
      </c>
      <c r="C15200" t="n">
        <v>0</v>
      </c>
    </row>
    <row r="15201">
      <c r="A15201" t="s">
        <v>15202</v>
      </c>
      <c r="B15201" t="n">
        <v>-0.5439455375</v>
      </c>
      <c r="C15201" t="n">
        <v>0</v>
      </c>
    </row>
    <row r="15202">
      <c r="A15202" t="s">
        <v>15203</v>
      </c>
      <c r="B15202" t="n">
        <v>-0.296363825</v>
      </c>
      <c r="C15202" t="n">
        <v>0.00054441446116191</v>
      </c>
    </row>
    <row r="15203">
      <c r="A15203" t="s">
        <v>15204</v>
      </c>
      <c r="B15203" t="n">
        <v>-1.57583666</v>
      </c>
      <c r="C15203" t="n">
        <v>0</v>
      </c>
    </row>
    <row r="15204">
      <c r="A15204" t="s">
        <v>15205</v>
      </c>
      <c r="B15204" t="n">
        <v>-0.8307238925</v>
      </c>
      <c r="C15204" t="n">
        <v>0</v>
      </c>
    </row>
    <row r="15205">
      <c r="A15205" t="s">
        <v>15206</v>
      </c>
      <c r="B15205" t="n">
        <v>-0.7599370425</v>
      </c>
      <c r="C15205" t="n">
        <v>-0.00158959648412698</v>
      </c>
    </row>
    <row r="15206">
      <c r="A15206" t="s">
        <v>15207</v>
      </c>
      <c r="B15206" t="n">
        <v>-0.5061096995</v>
      </c>
      <c r="C15206" t="n">
        <v>0</v>
      </c>
    </row>
    <row r="15207">
      <c r="A15207" t="s">
        <v>15208</v>
      </c>
      <c r="B15207" t="n">
        <v>-0.2600948825</v>
      </c>
      <c r="C15207" t="n">
        <v>0</v>
      </c>
    </row>
    <row r="15208">
      <c r="A15208" t="s">
        <v>15209</v>
      </c>
      <c r="B15208" t="n">
        <v>-0.725815895</v>
      </c>
      <c r="C15208" t="n">
        <v>0</v>
      </c>
    </row>
    <row r="15209">
      <c r="A15209" t="s">
        <v>15210</v>
      </c>
      <c r="B15209" t="n">
        <v>-1.36088365</v>
      </c>
      <c r="C15209" t="n">
        <v>0</v>
      </c>
    </row>
    <row r="15210">
      <c r="A15210" t="s">
        <v>15211</v>
      </c>
      <c r="B15210" t="n">
        <v>-0.208020925</v>
      </c>
      <c r="C15210" t="n">
        <v>0</v>
      </c>
    </row>
    <row r="15211">
      <c r="A15211" t="s">
        <v>15212</v>
      </c>
      <c r="B15211" t="n">
        <v>-0.81915464</v>
      </c>
      <c r="C15211" t="n">
        <v>0</v>
      </c>
    </row>
    <row r="15212">
      <c r="A15212" t="s">
        <v>15213</v>
      </c>
      <c r="B15212" t="n">
        <v>-0.4322984025</v>
      </c>
      <c r="C15212" t="n">
        <v>0</v>
      </c>
    </row>
    <row r="15213">
      <c r="A15213" t="s">
        <v>15214</v>
      </c>
      <c r="B15213" t="n">
        <v>-1.33909815275</v>
      </c>
      <c r="C15213" t="n">
        <v>0</v>
      </c>
    </row>
    <row r="15214">
      <c r="A15214" t="s">
        <v>15215</v>
      </c>
      <c r="B15214" t="n">
        <v>-1.258151452</v>
      </c>
      <c r="C15214" t="n">
        <v>0.0000254992390797315</v>
      </c>
    </row>
    <row r="15215">
      <c r="A15215" t="s">
        <v>15216</v>
      </c>
      <c r="B15215" t="n">
        <v>-0.5060015875</v>
      </c>
      <c r="C15215" t="n">
        <v>0.00199640582926735</v>
      </c>
    </row>
    <row r="15216">
      <c r="A15216" t="s">
        <v>15217</v>
      </c>
      <c r="B15216" t="n">
        <v>-0.2492089335</v>
      </c>
      <c r="C15216" t="n">
        <v>0.0108751506517421</v>
      </c>
    </row>
    <row r="15217">
      <c r="A15217" t="s">
        <v>15218</v>
      </c>
      <c r="B15217" t="n">
        <v>-0.2960621125</v>
      </c>
      <c r="C15217" t="n">
        <v>0</v>
      </c>
    </row>
    <row r="15218">
      <c r="A15218" t="s">
        <v>15219</v>
      </c>
      <c r="B15218" t="n">
        <v>-0.73563555</v>
      </c>
      <c r="C15218" t="n">
        <v>0</v>
      </c>
    </row>
    <row r="15219">
      <c r="A15219" t="s">
        <v>15220</v>
      </c>
      <c r="B15219" t="n">
        <v>-0.46006263</v>
      </c>
      <c r="C15219" t="n">
        <v>0</v>
      </c>
    </row>
    <row r="15220">
      <c r="A15220" t="s">
        <v>15221</v>
      </c>
      <c r="B15220" t="n">
        <v>-0.5804522125</v>
      </c>
      <c r="C15220" t="n">
        <v>0</v>
      </c>
    </row>
    <row r="15221">
      <c r="A15221" t="s">
        <v>15222</v>
      </c>
      <c r="B15221" t="n">
        <v>-0.32835246</v>
      </c>
      <c r="C15221" t="n">
        <v>-0.000502739124217772</v>
      </c>
    </row>
    <row r="15222">
      <c r="A15222" t="s">
        <v>15223</v>
      </c>
      <c r="B15222" t="n">
        <v>-0.347168555</v>
      </c>
      <c r="C15222" t="n">
        <v>-0.000118148541986544</v>
      </c>
    </row>
    <row r="15223">
      <c r="A15223" t="s">
        <v>15224</v>
      </c>
      <c r="B15223" t="n">
        <v>-0.5166164575</v>
      </c>
      <c r="C15223" t="n">
        <v>0</v>
      </c>
    </row>
    <row r="15224">
      <c r="A15224" t="s">
        <v>15225</v>
      </c>
      <c r="B15224" t="n">
        <v>-0.3790330825</v>
      </c>
      <c r="C15224" t="n">
        <v>0</v>
      </c>
    </row>
    <row r="15225">
      <c r="A15225" t="s">
        <v>15226</v>
      </c>
      <c r="B15225" t="n">
        <v>-0.395603895</v>
      </c>
      <c r="C15225" t="n">
        <v>0.0103432798245892</v>
      </c>
    </row>
    <row r="15226">
      <c r="A15226" t="s">
        <v>15227</v>
      </c>
      <c r="B15226" t="n">
        <v>-0.6221971575</v>
      </c>
      <c r="C15226" t="n">
        <v>0</v>
      </c>
    </row>
    <row r="15227">
      <c r="A15227" t="s">
        <v>15228</v>
      </c>
      <c r="B15227" t="n">
        <v>-0.37038636</v>
      </c>
      <c r="C15227" t="n">
        <v>0</v>
      </c>
    </row>
    <row r="15228">
      <c r="A15228" t="s">
        <v>15229</v>
      </c>
      <c r="B15228" t="n">
        <v>-0.39705444275</v>
      </c>
      <c r="C15228" t="n">
        <v>0</v>
      </c>
    </row>
    <row r="15229">
      <c r="A15229" t="s">
        <v>15230</v>
      </c>
      <c r="B15229" t="n">
        <v>-0.912766835</v>
      </c>
      <c r="C15229" t="n">
        <v>0</v>
      </c>
    </row>
    <row r="15230">
      <c r="A15230" t="s">
        <v>15231</v>
      </c>
      <c r="B15230" t="n">
        <v>-0.22844517425</v>
      </c>
      <c r="C15230" t="n">
        <v>0</v>
      </c>
    </row>
    <row r="15231">
      <c r="A15231" t="s">
        <v>15232</v>
      </c>
      <c r="B15231" t="n">
        <v>-0.38123321</v>
      </c>
      <c r="C15231" t="n">
        <v>-0.00120721629445324</v>
      </c>
    </row>
    <row r="15232">
      <c r="A15232" t="s">
        <v>15233</v>
      </c>
      <c r="B15232" t="n">
        <v>-0.20476424475</v>
      </c>
      <c r="C15232" t="n">
        <v>0</v>
      </c>
    </row>
    <row r="15233">
      <c r="A15233" t="s">
        <v>15234</v>
      </c>
      <c r="B15233" t="n">
        <v>-0.35518539975</v>
      </c>
      <c r="C15233" t="n">
        <v>0</v>
      </c>
    </row>
    <row r="15234">
      <c r="A15234" t="s">
        <v>15235</v>
      </c>
      <c r="B15234" t="n">
        <v>-0.26684403375</v>
      </c>
      <c r="C15234" t="n">
        <v>0</v>
      </c>
    </row>
    <row r="15235">
      <c r="A15235" t="s">
        <v>15236</v>
      </c>
      <c r="B15235" t="n">
        <v>-0.2997298275</v>
      </c>
      <c r="C15235" t="n">
        <v>0</v>
      </c>
    </row>
    <row r="15236">
      <c r="A15236" t="s">
        <v>15237</v>
      </c>
      <c r="B15236" t="n">
        <v>-1.0919453875</v>
      </c>
      <c r="C15236" t="n">
        <v>0</v>
      </c>
    </row>
    <row r="15237">
      <c r="A15237" t="s">
        <v>15238</v>
      </c>
      <c r="B15237" t="n">
        <v>-0.239912509</v>
      </c>
      <c r="C15237" t="n">
        <v>-0.0000355421999356723</v>
      </c>
    </row>
    <row r="15238">
      <c r="A15238" t="s">
        <v>15239</v>
      </c>
      <c r="B15238" t="n">
        <v>-0.19567609</v>
      </c>
      <c r="C15238" t="n">
        <v>0.00445777582971236</v>
      </c>
    </row>
    <row r="15239">
      <c r="A15239" t="s">
        <v>15240</v>
      </c>
      <c r="B15239" t="n">
        <v>-0.824343065</v>
      </c>
      <c r="C15239" t="n">
        <v>0</v>
      </c>
    </row>
    <row r="15240">
      <c r="A15240" t="s">
        <v>15241</v>
      </c>
      <c r="B15240" t="n">
        <v>-0.5321420425</v>
      </c>
      <c r="C15240" t="n">
        <v>0</v>
      </c>
    </row>
    <row r="15241">
      <c r="A15241" t="s">
        <v>15242</v>
      </c>
      <c r="B15241" t="n">
        <v>-0.585840595</v>
      </c>
      <c r="C15241" t="n">
        <v>0</v>
      </c>
    </row>
    <row r="15242">
      <c r="A15242" t="s">
        <v>15243</v>
      </c>
      <c r="B15242" t="n">
        <v>-0.6733956175</v>
      </c>
      <c r="C15242" t="n">
        <v>0</v>
      </c>
    </row>
    <row r="15243">
      <c r="A15243" t="s">
        <v>15244</v>
      </c>
      <c r="B15243" t="n">
        <v>-0.270172479</v>
      </c>
      <c r="C15243" t="n">
        <v>0</v>
      </c>
    </row>
    <row r="15244">
      <c r="A15244" t="s">
        <v>15245</v>
      </c>
      <c r="B15244" t="n">
        <v>-0.4752378305</v>
      </c>
      <c r="C15244" t="n">
        <v>0.00255645392561131</v>
      </c>
    </row>
    <row r="15245">
      <c r="A15245" t="s">
        <v>15246</v>
      </c>
      <c r="B15245" t="n">
        <v>-0.2259428485</v>
      </c>
      <c r="C15245" t="n">
        <v>-0.000466829410665109</v>
      </c>
    </row>
    <row r="15246">
      <c r="A15246" t="s">
        <v>15247</v>
      </c>
      <c r="B15246" t="n">
        <v>-3.32199638</v>
      </c>
      <c r="C15246" t="n">
        <v>0</v>
      </c>
    </row>
    <row r="15247">
      <c r="A15247" t="s">
        <v>15248</v>
      </c>
      <c r="B15247" t="n">
        <v>-0.2666943025</v>
      </c>
      <c r="C15247" t="n">
        <v>-0.00163777728653788</v>
      </c>
    </row>
    <row r="15248">
      <c r="A15248" t="s">
        <v>15249</v>
      </c>
      <c r="B15248" t="n">
        <v>-0.34838056525</v>
      </c>
      <c r="C15248" t="n">
        <v>0</v>
      </c>
    </row>
    <row r="15249">
      <c r="A15249" t="s">
        <v>15250</v>
      </c>
      <c r="B15249" t="n">
        <v>-0.746567604</v>
      </c>
      <c r="C15249" t="n">
        <v>0</v>
      </c>
    </row>
    <row r="15250">
      <c r="A15250" t="s">
        <v>15251</v>
      </c>
      <c r="B15250" t="n">
        <v>-0.6403055075</v>
      </c>
      <c r="C15250" t="n">
        <v>0</v>
      </c>
    </row>
    <row r="15251">
      <c r="A15251" t="s">
        <v>15252</v>
      </c>
      <c r="B15251" t="n">
        <v>-0.280370236</v>
      </c>
      <c r="C15251" t="n">
        <v>0.0068774770061456</v>
      </c>
    </row>
    <row r="15252">
      <c r="A15252" t="s">
        <v>15253</v>
      </c>
      <c r="B15252" t="n">
        <v>-0.52189217325</v>
      </c>
      <c r="C15252" t="n">
        <v>0</v>
      </c>
    </row>
    <row r="15253">
      <c r="A15253" t="s">
        <v>15254</v>
      </c>
      <c r="B15253" t="n">
        <v>-0.6172644075</v>
      </c>
      <c r="C15253" t="n">
        <v>0</v>
      </c>
    </row>
    <row r="15254">
      <c r="A15254" t="s">
        <v>15255</v>
      </c>
      <c r="B15254" t="n">
        <v>-0.509971615</v>
      </c>
      <c r="C15254" t="n">
        <v>0</v>
      </c>
    </row>
    <row r="15255">
      <c r="A15255" t="s">
        <v>15256</v>
      </c>
      <c r="B15255" t="n">
        <v>-0.297479984</v>
      </c>
      <c r="C15255" t="n">
        <v>0.00308269844906432</v>
      </c>
    </row>
    <row r="15256">
      <c r="A15256" t="s">
        <v>15257</v>
      </c>
      <c r="B15256" t="n">
        <v>-0.60592091</v>
      </c>
      <c r="C15256" t="n">
        <v>0</v>
      </c>
    </row>
    <row r="15257">
      <c r="A15257" t="s">
        <v>15258</v>
      </c>
      <c r="B15257" t="n">
        <v>-0.7420060775</v>
      </c>
      <c r="C15257" t="n">
        <v>0</v>
      </c>
    </row>
    <row r="15258">
      <c r="A15258" t="s">
        <v>15259</v>
      </c>
      <c r="B15258" t="n">
        <v>-0.32308720725</v>
      </c>
      <c r="C15258" t="n">
        <v>0.00533022639984613</v>
      </c>
    </row>
    <row r="15259">
      <c r="A15259" t="s">
        <v>15260</v>
      </c>
      <c r="B15259" t="n">
        <v>-0.5069593225</v>
      </c>
      <c r="C15259" t="n">
        <v>0</v>
      </c>
    </row>
    <row r="15260">
      <c r="A15260" t="s">
        <v>15261</v>
      </c>
      <c r="B15260" t="n">
        <v>-0.78743969</v>
      </c>
      <c r="C15260" t="n">
        <v>0</v>
      </c>
    </row>
    <row r="15261">
      <c r="A15261" t="s">
        <v>15262</v>
      </c>
      <c r="B15261" t="n">
        <v>-0.786140555</v>
      </c>
      <c r="C15261" t="n">
        <v>0</v>
      </c>
    </row>
    <row r="15262">
      <c r="A15262" t="s">
        <v>15263</v>
      </c>
      <c r="B15262" t="n">
        <v>-1.34661623825</v>
      </c>
      <c r="C15262" t="n">
        <v>0</v>
      </c>
    </row>
    <row r="15263">
      <c r="A15263" t="s">
        <v>15264</v>
      </c>
      <c r="B15263" t="n">
        <v>-0.4051478</v>
      </c>
      <c r="C15263" t="n">
        <v>0.00304968922440505</v>
      </c>
    </row>
    <row r="15264">
      <c r="A15264" t="s">
        <v>15265</v>
      </c>
      <c r="B15264" t="n">
        <v>-0.48947883</v>
      </c>
      <c r="C15264" t="n">
        <v>0</v>
      </c>
    </row>
    <row r="15265">
      <c r="A15265" t="s">
        <v>15266</v>
      </c>
      <c r="B15265" t="n">
        <v>-0.5092926075</v>
      </c>
      <c r="C15265" t="n">
        <v>0</v>
      </c>
    </row>
    <row r="15266">
      <c r="A15266" t="s">
        <v>15267</v>
      </c>
      <c r="B15266" t="n">
        <v>-0.197893025</v>
      </c>
      <c r="C15266" t="n">
        <v>0.00222674990545225</v>
      </c>
    </row>
    <row r="15267">
      <c r="A15267" t="s">
        <v>15268</v>
      </c>
      <c r="B15267" t="n">
        <v>-1.0518790225</v>
      </c>
      <c r="C15267" t="n">
        <v>0</v>
      </c>
    </row>
    <row r="15268">
      <c r="A15268" t="s">
        <v>15269</v>
      </c>
      <c r="B15268" t="n">
        <v>-0.512529845</v>
      </c>
      <c r="C15268" t="n">
        <v>0</v>
      </c>
    </row>
    <row r="15269">
      <c r="A15269" t="s">
        <v>15270</v>
      </c>
      <c r="B15269" t="n">
        <v>-0.6049121765</v>
      </c>
      <c r="C15269" t="n">
        <v>0</v>
      </c>
    </row>
    <row r="15270">
      <c r="A15270" t="s">
        <v>15271</v>
      </c>
      <c r="B15270" t="n">
        <v>-0.6097525335</v>
      </c>
      <c r="C15270" t="n">
        <v>0</v>
      </c>
    </row>
    <row r="15271">
      <c r="A15271" t="s">
        <v>15272</v>
      </c>
      <c r="B15271" t="n">
        <v>-0.36573242825</v>
      </c>
      <c r="C15271" t="n">
        <v>0</v>
      </c>
    </row>
    <row r="15272">
      <c r="A15272" t="s">
        <v>15273</v>
      </c>
      <c r="B15272" t="n">
        <v>-1.16211008375</v>
      </c>
      <c r="C15272" t="n">
        <v>0.000544968223637475</v>
      </c>
    </row>
    <row r="15273">
      <c r="A15273" t="s">
        <v>15274</v>
      </c>
      <c r="B15273" t="n">
        <v>-0.70632812</v>
      </c>
      <c r="C15273" t="n">
        <v>0</v>
      </c>
    </row>
    <row r="15274">
      <c r="A15274" t="s">
        <v>15275</v>
      </c>
      <c r="B15274" t="n">
        <v>-0.496628885</v>
      </c>
      <c r="C15274" t="n">
        <v>0</v>
      </c>
    </row>
    <row r="15275">
      <c r="A15275" t="s">
        <v>15276</v>
      </c>
      <c r="B15275" t="n">
        <v>-0.2528825995</v>
      </c>
      <c r="C15275" t="n">
        <v>0</v>
      </c>
    </row>
    <row r="15276">
      <c r="A15276" t="s">
        <v>15277</v>
      </c>
      <c r="B15276" t="n">
        <v>-0.20008230025</v>
      </c>
      <c r="C15276" t="n">
        <v>0.0100112078302077</v>
      </c>
    </row>
    <row r="15277">
      <c r="A15277" t="s">
        <v>15278</v>
      </c>
      <c r="B15277" t="n">
        <v>-0.4933124675</v>
      </c>
      <c r="C15277" t="n">
        <v>0</v>
      </c>
    </row>
    <row r="15278">
      <c r="A15278" t="s">
        <v>15279</v>
      </c>
      <c r="B15278" t="n">
        <v>-0.44623495225</v>
      </c>
      <c r="C15278" t="n">
        <v>0</v>
      </c>
    </row>
    <row r="15279">
      <c r="A15279" t="s">
        <v>15280</v>
      </c>
      <c r="B15279" t="n">
        <v>-0.2315903875</v>
      </c>
      <c r="C15279" t="n">
        <v>0.00509018404727617</v>
      </c>
    </row>
    <row r="15280">
      <c r="A15280" t="s">
        <v>15281</v>
      </c>
      <c r="B15280" t="n">
        <v>-0.6954696475</v>
      </c>
      <c r="C15280" t="n">
        <v>0</v>
      </c>
    </row>
    <row r="15281">
      <c r="A15281" t="s">
        <v>15282</v>
      </c>
      <c r="B15281" t="n">
        <v>-0.86149586</v>
      </c>
      <c r="C15281" t="n">
        <v>0</v>
      </c>
    </row>
    <row r="15282">
      <c r="A15282" t="s">
        <v>15283</v>
      </c>
      <c r="B15282" t="n">
        <v>-0.235789297</v>
      </c>
      <c r="C15282" t="n">
        <v>0.001111441662669</v>
      </c>
    </row>
    <row r="15283">
      <c r="A15283" t="s">
        <v>15284</v>
      </c>
      <c r="B15283" t="n">
        <v>-0.2115645375</v>
      </c>
      <c r="C15283" t="n">
        <v>0</v>
      </c>
    </row>
    <row r="15284">
      <c r="A15284" t="s">
        <v>15285</v>
      </c>
      <c r="B15284" t="n">
        <v>-0.23375511975</v>
      </c>
      <c r="C15284" t="n">
        <v>0</v>
      </c>
    </row>
    <row r="15285">
      <c r="A15285" t="s">
        <v>15286</v>
      </c>
      <c r="B15285" t="n">
        <v>-0.8538494375</v>
      </c>
      <c r="C15285" t="n">
        <v>0</v>
      </c>
    </row>
    <row r="15286">
      <c r="A15286" t="s">
        <v>15287</v>
      </c>
      <c r="B15286" t="n">
        <v>-0.98784897</v>
      </c>
      <c r="C15286" t="n">
        <v>0</v>
      </c>
    </row>
    <row r="15287">
      <c r="A15287" t="s">
        <v>15288</v>
      </c>
      <c r="B15287" t="n">
        <v>-0.67735147375</v>
      </c>
      <c r="C15287" t="n">
        <v>0.00491794497551578</v>
      </c>
    </row>
    <row r="15288">
      <c r="A15288" t="s">
        <v>15289</v>
      </c>
      <c r="B15288" t="n">
        <v>-1.16315915</v>
      </c>
      <c r="C15288" t="n">
        <v>0</v>
      </c>
    </row>
    <row r="15289">
      <c r="A15289" t="s">
        <v>15290</v>
      </c>
      <c r="B15289" t="n">
        <v>-0.47701239</v>
      </c>
      <c r="C15289" t="n">
        <v>0.00733301799154908</v>
      </c>
    </row>
    <row r="15290">
      <c r="A15290" t="s">
        <v>15291</v>
      </c>
      <c r="B15290" t="n">
        <v>-0.291333207</v>
      </c>
      <c r="C15290" t="n">
        <v>0.00959476104484226</v>
      </c>
    </row>
    <row r="15291">
      <c r="A15291" t="s">
        <v>15292</v>
      </c>
      <c r="B15291" t="n">
        <v>-0.24235856725</v>
      </c>
      <c r="C15291" t="n">
        <v>0</v>
      </c>
    </row>
    <row r="15292">
      <c r="A15292" t="s">
        <v>15293</v>
      </c>
      <c r="B15292" t="n">
        <v>-0.69527803625</v>
      </c>
      <c r="C15292" t="n">
        <v>-0.00112923967604218</v>
      </c>
    </row>
    <row r="15293">
      <c r="A15293" t="s">
        <v>15294</v>
      </c>
      <c r="B15293" t="n">
        <v>-0.217837457</v>
      </c>
      <c r="C15293" t="n">
        <v>0.00253587995917877</v>
      </c>
    </row>
    <row r="15294">
      <c r="A15294" t="s">
        <v>15295</v>
      </c>
      <c r="B15294" t="n">
        <v>-0.44213985675</v>
      </c>
      <c r="C15294" t="n">
        <v>0</v>
      </c>
    </row>
    <row r="15295">
      <c r="A15295" t="s">
        <v>15296</v>
      </c>
      <c r="B15295" t="n">
        <v>-0.4782411975</v>
      </c>
      <c r="C15295" t="n">
        <v>0</v>
      </c>
    </row>
    <row r="15296">
      <c r="A15296" t="s">
        <v>15297</v>
      </c>
      <c r="B15296" t="n">
        <v>-0.5644106825</v>
      </c>
      <c r="C15296" t="n">
        <v>0</v>
      </c>
    </row>
    <row r="15297">
      <c r="A15297" t="s">
        <v>15298</v>
      </c>
      <c r="B15297" t="n">
        <v>-0.8975987525</v>
      </c>
      <c r="C15297" t="n">
        <v>0</v>
      </c>
    </row>
    <row r="15298">
      <c r="A15298" t="s">
        <v>15299</v>
      </c>
      <c r="B15298" t="n">
        <v>-0.8024492235</v>
      </c>
      <c r="C15298" t="n">
        <v>0</v>
      </c>
    </row>
    <row r="15299">
      <c r="A15299" t="s">
        <v>15300</v>
      </c>
      <c r="B15299" t="n">
        <v>-0.237601642</v>
      </c>
      <c r="C15299" t="n">
        <v>0</v>
      </c>
    </row>
    <row r="15300">
      <c r="A15300" t="s">
        <v>15301</v>
      </c>
      <c r="B15300" t="n">
        <v>-0.5955004675</v>
      </c>
      <c r="C15300" t="n">
        <v>0</v>
      </c>
    </row>
    <row r="15301">
      <c r="A15301" t="s">
        <v>15302</v>
      </c>
      <c r="B15301" t="n">
        <v>-1.96291575</v>
      </c>
      <c r="C15301" t="n">
        <v>0</v>
      </c>
    </row>
    <row r="15302">
      <c r="A15302" t="s">
        <v>15303</v>
      </c>
      <c r="B15302" t="n">
        <v>-0.48075997</v>
      </c>
      <c r="C15302" t="n">
        <v>0</v>
      </c>
    </row>
    <row r="15303">
      <c r="A15303" t="s">
        <v>15304</v>
      </c>
      <c r="B15303" t="n">
        <v>-0.4817175875</v>
      </c>
      <c r="C15303" t="n">
        <v>0</v>
      </c>
    </row>
    <row r="15304">
      <c r="A15304" t="s">
        <v>15305</v>
      </c>
      <c r="B15304" t="n">
        <v>-0.180344339</v>
      </c>
      <c r="C15304" t="n">
        <v>0.00769880302430626</v>
      </c>
    </row>
    <row r="15305">
      <c r="A15305" t="s">
        <v>15306</v>
      </c>
      <c r="B15305" t="n">
        <v>-0.29804396625</v>
      </c>
      <c r="C15305" t="n">
        <v>-0.00030675144247212</v>
      </c>
    </row>
    <row r="15306">
      <c r="A15306" t="s">
        <v>15307</v>
      </c>
      <c r="B15306" t="n">
        <v>-0.48126792</v>
      </c>
      <c r="C15306" t="n">
        <v>0</v>
      </c>
    </row>
    <row r="15307">
      <c r="A15307" t="s">
        <v>15308</v>
      </c>
      <c r="B15307" t="n">
        <v>-0.665993945</v>
      </c>
      <c r="C15307" t="n">
        <v>0</v>
      </c>
    </row>
    <row r="15308">
      <c r="A15308" t="s">
        <v>15309</v>
      </c>
      <c r="B15308" t="n">
        <v>-0.7697823025</v>
      </c>
      <c r="C15308" t="n">
        <v>0</v>
      </c>
    </row>
    <row r="15309">
      <c r="A15309" t="s">
        <v>15310</v>
      </c>
      <c r="B15309" t="n">
        <v>-0.32696807775</v>
      </c>
      <c r="C15309" t="n">
        <v>0</v>
      </c>
    </row>
    <row r="15310">
      <c r="A15310" t="s">
        <v>15311</v>
      </c>
      <c r="B15310" t="n">
        <v>-0.59057536</v>
      </c>
      <c r="C15310" t="n">
        <v>0</v>
      </c>
    </row>
    <row r="15311">
      <c r="A15311" t="s">
        <v>15312</v>
      </c>
      <c r="B15311" t="n">
        <v>-0.30734610525</v>
      </c>
      <c r="C15311" t="n">
        <v>-0.000732492982515718</v>
      </c>
    </row>
    <row r="15312">
      <c r="A15312" t="s">
        <v>15313</v>
      </c>
      <c r="B15312" t="n">
        <v>-0.60488318</v>
      </c>
      <c r="C15312" t="n">
        <v>0</v>
      </c>
    </row>
    <row r="15313">
      <c r="A15313" t="s">
        <v>15314</v>
      </c>
      <c r="B15313" t="n">
        <v>-0.5919985975</v>
      </c>
      <c r="C15313" t="n">
        <v>0</v>
      </c>
    </row>
    <row r="15314">
      <c r="A15314" t="s">
        <v>15315</v>
      </c>
      <c r="B15314" t="n">
        <v>-0.3842148875</v>
      </c>
      <c r="C15314" t="n">
        <v>0</v>
      </c>
    </row>
    <row r="15315">
      <c r="A15315" t="s">
        <v>15316</v>
      </c>
      <c r="B15315" t="n">
        <v>-0.464144234</v>
      </c>
      <c r="C15315" t="n">
        <v>0</v>
      </c>
    </row>
    <row r="15316">
      <c r="A15316" t="s">
        <v>15317</v>
      </c>
      <c r="B15316" t="n">
        <v>-0.527817125</v>
      </c>
      <c r="C15316" t="n">
        <v>0</v>
      </c>
    </row>
    <row r="15317">
      <c r="A15317" t="s">
        <v>15318</v>
      </c>
      <c r="B15317" t="n">
        <v>-0.2082295435</v>
      </c>
      <c r="C15317" t="n">
        <v>0</v>
      </c>
    </row>
    <row r="15318">
      <c r="A15318" t="s">
        <v>15319</v>
      </c>
      <c r="B15318" t="n">
        <v>-0.15868306175</v>
      </c>
      <c r="C15318" t="n">
        <v>0.00480724091238706</v>
      </c>
    </row>
    <row r="15319">
      <c r="A15319" t="s">
        <v>15320</v>
      </c>
      <c r="B15319" t="n">
        <v>-0.7003330085</v>
      </c>
      <c r="C15319" t="n">
        <v>0.0030060245751608</v>
      </c>
    </row>
    <row r="15320">
      <c r="A15320" t="s">
        <v>15321</v>
      </c>
      <c r="B15320" t="n">
        <v>-0.344160315</v>
      </c>
      <c r="C15320" t="n">
        <v>0</v>
      </c>
    </row>
    <row r="15321">
      <c r="A15321" t="s">
        <v>15322</v>
      </c>
      <c r="B15321" t="n">
        <v>-0.15044164625</v>
      </c>
      <c r="C15321" t="n">
        <v>0.00306273946654524</v>
      </c>
    </row>
    <row r="15322">
      <c r="A15322" t="s">
        <v>15323</v>
      </c>
      <c r="B15322" t="n">
        <v>-0.7810281725</v>
      </c>
      <c r="C15322" t="n">
        <v>0</v>
      </c>
    </row>
    <row r="15323">
      <c r="A15323" t="s">
        <v>15324</v>
      </c>
      <c r="B15323" t="n">
        <v>-0.6290778965</v>
      </c>
      <c r="C15323" t="n">
        <v>0</v>
      </c>
    </row>
    <row r="15324">
      <c r="A15324" t="s">
        <v>15325</v>
      </c>
      <c r="B15324" t="n">
        <v>-0.1663583485</v>
      </c>
      <c r="C15324" t="n">
        <v>0</v>
      </c>
    </row>
    <row r="15325">
      <c r="A15325" t="s">
        <v>15326</v>
      </c>
      <c r="B15325" t="n">
        <v>-0.47383547575</v>
      </c>
      <c r="C15325" t="n">
        <v>0</v>
      </c>
    </row>
    <row r="15326">
      <c r="A15326" t="s">
        <v>15327</v>
      </c>
      <c r="B15326" t="n">
        <v>-1.0215166825</v>
      </c>
      <c r="C15326" t="n">
        <v>0.00472772656664382</v>
      </c>
    </row>
    <row r="15327">
      <c r="A15327" t="s">
        <v>15328</v>
      </c>
      <c r="B15327" t="n">
        <v>-0.457964779</v>
      </c>
      <c r="C15327" t="n">
        <v>0</v>
      </c>
    </row>
    <row r="15328">
      <c r="A15328" t="s">
        <v>15329</v>
      </c>
      <c r="B15328" t="n">
        <v>-0.230790622</v>
      </c>
      <c r="C15328" t="n">
        <v>0.00933517364473612</v>
      </c>
    </row>
    <row r="15329">
      <c r="A15329" t="s">
        <v>15330</v>
      </c>
      <c r="B15329" t="n">
        <v>-0.4561577975</v>
      </c>
      <c r="C15329" t="n">
        <v>0</v>
      </c>
    </row>
    <row r="15330">
      <c r="A15330" t="s">
        <v>15331</v>
      </c>
      <c r="B15330" t="n">
        <v>-0.197485206</v>
      </c>
      <c r="C15330" t="n">
        <v>-0.000967249817653569</v>
      </c>
    </row>
    <row r="15331">
      <c r="A15331" t="s">
        <v>15332</v>
      </c>
      <c r="B15331" t="n">
        <v>-0.2132773385</v>
      </c>
      <c r="C15331" t="n">
        <v>0.00890003086406214</v>
      </c>
    </row>
    <row r="15332">
      <c r="A15332" t="s">
        <v>15333</v>
      </c>
      <c r="B15332" t="n">
        <v>-0.17094731375</v>
      </c>
      <c r="C15332" t="n">
        <v>0</v>
      </c>
    </row>
    <row r="15333">
      <c r="A15333" t="s">
        <v>15334</v>
      </c>
      <c r="B15333" t="n">
        <v>-0.4537391775</v>
      </c>
      <c r="C15333" t="n">
        <v>0</v>
      </c>
    </row>
    <row r="15334">
      <c r="A15334" t="s">
        <v>15335</v>
      </c>
      <c r="B15334" t="n">
        <v>-0.18376398075</v>
      </c>
      <c r="C15334" t="n">
        <v>0.00222696477045109</v>
      </c>
    </row>
    <row r="15335">
      <c r="A15335" t="s">
        <v>15336</v>
      </c>
      <c r="B15335" t="n">
        <v>-0.707037928</v>
      </c>
      <c r="C15335" t="n">
        <v>0</v>
      </c>
    </row>
    <row r="15336">
      <c r="A15336" t="s">
        <v>15337</v>
      </c>
      <c r="B15336" t="n">
        <v>-0.723859185</v>
      </c>
      <c r="C15336" t="n">
        <v>0</v>
      </c>
    </row>
    <row r="15337">
      <c r="A15337" t="s">
        <v>15338</v>
      </c>
      <c r="B15337" t="n">
        <v>-0.458660725</v>
      </c>
      <c r="C15337" t="n">
        <v>0</v>
      </c>
    </row>
    <row r="15338">
      <c r="A15338" t="s">
        <v>15339</v>
      </c>
      <c r="B15338" t="n">
        <v>-0.2142642725</v>
      </c>
      <c r="C15338" t="n">
        <v>-0.000437380296682381</v>
      </c>
    </row>
    <row r="15339">
      <c r="A15339" t="s">
        <v>15340</v>
      </c>
      <c r="B15339" t="n">
        <v>-0.2183558895</v>
      </c>
      <c r="C15339" t="n">
        <v>0</v>
      </c>
    </row>
    <row r="15340">
      <c r="A15340" t="s">
        <v>15341</v>
      </c>
      <c r="B15340" t="n">
        <v>-0.3737030135</v>
      </c>
      <c r="C15340" t="n">
        <v>0.00266029196203555</v>
      </c>
    </row>
    <row r="15341">
      <c r="A15341" t="s">
        <v>15342</v>
      </c>
      <c r="B15341" t="n">
        <v>-0.258052225</v>
      </c>
      <c r="C15341" t="n">
        <v>0</v>
      </c>
    </row>
    <row r="15342">
      <c r="A15342" t="s">
        <v>15343</v>
      </c>
      <c r="B15342" t="n">
        <v>-0.393011081</v>
      </c>
      <c r="C15342" t="n">
        <v>0.00280201902518868</v>
      </c>
    </row>
    <row r="15343">
      <c r="A15343" t="s">
        <v>15344</v>
      </c>
      <c r="B15343" t="n">
        <v>-0.197086575</v>
      </c>
      <c r="C15343" t="n">
        <v>0</v>
      </c>
    </row>
    <row r="15344">
      <c r="A15344" t="s">
        <v>15345</v>
      </c>
      <c r="B15344" t="n">
        <v>-0.1891371015</v>
      </c>
      <c r="C15344" t="n">
        <v>0</v>
      </c>
    </row>
    <row r="15345">
      <c r="A15345" t="s">
        <v>15346</v>
      </c>
      <c r="B15345" t="n">
        <v>-0.4555509225</v>
      </c>
      <c r="C15345" t="n">
        <v>0</v>
      </c>
    </row>
    <row r="15346">
      <c r="A15346" t="s">
        <v>15347</v>
      </c>
      <c r="B15346" t="n">
        <v>-0.3529193375</v>
      </c>
      <c r="C15346" t="n">
        <v>0.00828338234255298</v>
      </c>
    </row>
    <row r="15347">
      <c r="A15347" t="s">
        <v>15348</v>
      </c>
      <c r="B15347" t="n">
        <v>-0.5735316075</v>
      </c>
      <c r="C15347" t="n">
        <v>0.00480717297955691</v>
      </c>
    </row>
    <row r="15348">
      <c r="A15348" t="s">
        <v>15349</v>
      </c>
      <c r="B15348" t="n">
        <v>-0.234588511</v>
      </c>
      <c r="C15348" t="n">
        <v>0</v>
      </c>
    </row>
    <row r="15349">
      <c r="A15349" t="s">
        <v>15350</v>
      </c>
      <c r="B15349" t="n">
        <v>-0.6748871775</v>
      </c>
      <c r="C15349" t="n">
        <v>0</v>
      </c>
    </row>
    <row r="15350">
      <c r="A15350" t="s">
        <v>15351</v>
      </c>
      <c r="B15350" t="n">
        <v>-0.19621419725</v>
      </c>
      <c r="C15350" t="n">
        <v>0</v>
      </c>
    </row>
    <row r="15351">
      <c r="A15351" t="s">
        <v>15352</v>
      </c>
      <c r="B15351" t="n">
        <v>-0.457228655</v>
      </c>
      <c r="C15351" t="n">
        <v>0</v>
      </c>
    </row>
    <row r="15352">
      <c r="A15352" t="s">
        <v>15353</v>
      </c>
      <c r="B15352" t="n">
        <v>-0.465476154</v>
      </c>
      <c r="C15352" t="n">
        <v>0</v>
      </c>
    </row>
    <row r="15353">
      <c r="A15353" t="s">
        <v>15354</v>
      </c>
      <c r="B15353" t="n">
        <v>-0.3773058675</v>
      </c>
      <c r="C15353" t="n">
        <v>0</v>
      </c>
    </row>
    <row r="15354">
      <c r="A15354" t="s">
        <v>15355</v>
      </c>
      <c r="B15354" t="n">
        <v>-0.38996899</v>
      </c>
      <c r="C15354" t="n">
        <v>0</v>
      </c>
    </row>
    <row r="15355">
      <c r="A15355" t="s">
        <v>15356</v>
      </c>
      <c r="B15355" t="n">
        <v>-0.8236855345</v>
      </c>
      <c r="C15355" t="n">
        <v>0.00935103733717095</v>
      </c>
    </row>
    <row r="15356">
      <c r="A15356" t="s">
        <v>15357</v>
      </c>
      <c r="B15356" t="n">
        <v>-0.23115349</v>
      </c>
      <c r="C15356" t="n">
        <v>0</v>
      </c>
    </row>
    <row r="15357">
      <c r="A15357" t="s">
        <v>15358</v>
      </c>
      <c r="B15357" t="n">
        <v>-0.5770057325</v>
      </c>
      <c r="C15357" t="n">
        <v>0</v>
      </c>
    </row>
    <row r="15358">
      <c r="A15358" t="s">
        <v>15359</v>
      </c>
      <c r="B15358" t="n">
        <v>-0.22790145525</v>
      </c>
      <c r="C15358" t="n">
        <v>-0.00136679797420096</v>
      </c>
    </row>
    <row r="15359">
      <c r="A15359" t="s">
        <v>15360</v>
      </c>
      <c r="B15359" t="n">
        <v>-0.535047395</v>
      </c>
      <c r="C15359" t="n">
        <v>0</v>
      </c>
    </row>
    <row r="15360">
      <c r="A15360" t="s">
        <v>15361</v>
      </c>
      <c r="B15360" t="n">
        <v>-0.1592783965</v>
      </c>
      <c r="C15360" t="n">
        <v>0.00924913931363276</v>
      </c>
    </row>
    <row r="15361">
      <c r="A15361" t="s">
        <v>15362</v>
      </c>
      <c r="B15361" t="n">
        <v>-0.5336067825</v>
      </c>
      <c r="C15361" t="n">
        <v>0</v>
      </c>
    </row>
    <row r="15362">
      <c r="A15362" t="s">
        <v>15363</v>
      </c>
      <c r="B15362" t="n">
        <v>-0.4904462125</v>
      </c>
      <c r="C15362" t="n">
        <v>0</v>
      </c>
    </row>
    <row r="15363">
      <c r="A15363" t="s">
        <v>15364</v>
      </c>
      <c r="B15363" t="n">
        <v>-0.42061532</v>
      </c>
      <c r="C15363" t="n">
        <v>0</v>
      </c>
    </row>
    <row r="15364">
      <c r="A15364" t="s">
        <v>15365</v>
      </c>
      <c r="B15364" t="n">
        <v>-0.25310945325</v>
      </c>
      <c r="C15364" t="n">
        <v>-0.000466718211550624</v>
      </c>
    </row>
    <row r="15365">
      <c r="A15365" t="s">
        <v>15366</v>
      </c>
      <c r="B15365" t="n">
        <v>-0.5133471475</v>
      </c>
      <c r="C15365" t="n">
        <v>0</v>
      </c>
    </row>
    <row r="15366">
      <c r="A15366" t="s">
        <v>15367</v>
      </c>
      <c r="B15366" t="n">
        <v>-0.651135235</v>
      </c>
      <c r="C15366" t="n">
        <v>0</v>
      </c>
    </row>
    <row r="15367">
      <c r="A15367" t="s">
        <v>15368</v>
      </c>
      <c r="B15367" t="n">
        <v>-0.452656755</v>
      </c>
      <c r="C15367" t="n">
        <v>0</v>
      </c>
    </row>
    <row r="15368">
      <c r="A15368" t="s">
        <v>15369</v>
      </c>
      <c r="B15368" t="n">
        <v>-0.581928005</v>
      </c>
      <c r="C15368" t="n">
        <v>0.00870155710847153</v>
      </c>
    </row>
    <row r="15369">
      <c r="A15369" t="s">
        <v>15370</v>
      </c>
      <c r="B15369" t="n">
        <v>-1.38112342825</v>
      </c>
      <c r="C15369" t="n">
        <v>0</v>
      </c>
    </row>
    <row r="15370">
      <c r="A15370" t="s">
        <v>15371</v>
      </c>
      <c r="B15370" t="n">
        <v>-0.30851925425</v>
      </c>
      <c r="C15370" t="n">
        <v>0</v>
      </c>
    </row>
    <row r="15371">
      <c r="A15371" t="s">
        <v>15372</v>
      </c>
      <c r="B15371" t="n">
        <v>-0.4902432075</v>
      </c>
      <c r="C15371" t="n">
        <v>0</v>
      </c>
    </row>
    <row r="15372">
      <c r="A15372" t="s">
        <v>15373</v>
      </c>
      <c r="B15372" t="n">
        <v>-0.17449379025</v>
      </c>
      <c r="C15372" t="n">
        <v>0</v>
      </c>
    </row>
    <row r="15373">
      <c r="A15373" t="s">
        <v>15374</v>
      </c>
      <c r="B15373" t="n">
        <v>-0.4093768575</v>
      </c>
      <c r="C15373" t="n">
        <v>0</v>
      </c>
    </row>
    <row r="15374">
      <c r="A15374" t="s">
        <v>15375</v>
      </c>
      <c r="B15374" t="n">
        <v>-0.81232215</v>
      </c>
      <c r="C15374" t="n">
        <v>0</v>
      </c>
    </row>
    <row r="15375">
      <c r="A15375" t="s">
        <v>15376</v>
      </c>
      <c r="B15375" t="n">
        <v>-0.22877693075</v>
      </c>
      <c r="C15375" t="n">
        <v>0</v>
      </c>
    </row>
    <row r="15376">
      <c r="A15376" t="s">
        <v>15377</v>
      </c>
      <c r="B15376" t="n">
        <v>-0.269061445</v>
      </c>
      <c r="C15376" t="n">
        <v>0</v>
      </c>
    </row>
    <row r="15377">
      <c r="A15377" t="s">
        <v>15378</v>
      </c>
      <c r="B15377" t="n">
        <v>-0.187098261</v>
      </c>
      <c r="C15377" t="n">
        <v>0</v>
      </c>
    </row>
    <row r="15378">
      <c r="A15378" t="s">
        <v>15379</v>
      </c>
      <c r="B15378" t="n">
        <v>-0.2238516805</v>
      </c>
      <c r="C15378" t="n">
        <v>0</v>
      </c>
    </row>
    <row r="15379">
      <c r="A15379" t="s">
        <v>15380</v>
      </c>
      <c r="B15379" t="n">
        <v>-0.43965600925</v>
      </c>
      <c r="C15379" t="n">
        <v>0</v>
      </c>
    </row>
    <row r="15380">
      <c r="A15380" t="s">
        <v>15381</v>
      </c>
      <c r="B15380" t="n">
        <v>-0.156726835</v>
      </c>
      <c r="C15380" t="n">
        <v>0.00635475578789333</v>
      </c>
    </row>
    <row r="15381">
      <c r="A15381" t="s">
        <v>15382</v>
      </c>
      <c r="B15381" t="n">
        <v>-0.231199025</v>
      </c>
      <c r="C15381" t="n">
        <v>0</v>
      </c>
    </row>
    <row r="15382">
      <c r="A15382" t="s">
        <v>15383</v>
      </c>
      <c r="B15382" t="n">
        <v>-0.210546853</v>
      </c>
      <c r="C15382" t="n">
        <v>0</v>
      </c>
    </row>
    <row r="15383">
      <c r="A15383" t="s">
        <v>15384</v>
      </c>
      <c r="B15383" t="n">
        <v>-1.0237440975</v>
      </c>
      <c r="C15383" t="n">
        <v>0</v>
      </c>
    </row>
    <row r="15384">
      <c r="A15384" t="s">
        <v>15385</v>
      </c>
      <c r="B15384" t="n">
        <v>-0.4303226525</v>
      </c>
      <c r="C15384" t="n">
        <v>0</v>
      </c>
    </row>
    <row r="15385">
      <c r="A15385" t="s">
        <v>15386</v>
      </c>
      <c r="B15385" t="n">
        <v>-0.18758631</v>
      </c>
      <c r="C15385" t="n">
        <v>0.00572669565958814</v>
      </c>
    </row>
    <row r="15386">
      <c r="A15386" t="s">
        <v>15387</v>
      </c>
      <c r="B15386" t="n">
        <v>-0.77625930125</v>
      </c>
      <c r="C15386" t="n">
        <v>-0.0000370105424185736</v>
      </c>
    </row>
    <row r="15387">
      <c r="A15387" t="s">
        <v>15388</v>
      </c>
      <c r="B15387" t="n">
        <v>-0.49327611625</v>
      </c>
      <c r="C15387" t="n">
        <v>0</v>
      </c>
    </row>
    <row r="15388">
      <c r="A15388" t="s">
        <v>15389</v>
      </c>
      <c r="B15388" t="n">
        <v>-0.54858743025</v>
      </c>
      <c r="C15388" t="n">
        <v>0</v>
      </c>
    </row>
    <row r="15389">
      <c r="A15389" t="s">
        <v>15390</v>
      </c>
      <c r="B15389" t="n">
        <v>-1.14711682</v>
      </c>
      <c r="C15389" t="n">
        <v>0</v>
      </c>
    </row>
    <row r="15390">
      <c r="A15390" t="s">
        <v>15391</v>
      </c>
      <c r="B15390" t="n">
        <v>-0.5795866325</v>
      </c>
      <c r="C15390" t="n">
        <v>0</v>
      </c>
    </row>
    <row r="15391">
      <c r="A15391" t="s">
        <v>15392</v>
      </c>
      <c r="B15391" t="n">
        <v>-0.534649504</v>
      </c>
      <c r="C15391" t="n">
        <v>0</v>
      </c>
    </row>
    <row r="15392">
      <c r="A15392" t="s">
        <v>15393</v>
      </c>
      <c r="B15392" t="n">
        <v>-0.2062718875</v>
      </c>
      <c r="C15392" t="n">
        <v>0.0014884188305222</v>
      </c>
    </row>
    <row r="15393">
      <c r="A15393" t="s">
        <v>15394</v>
      </c>
      <c r="B15393" t="n">
        <v>-0.5454562875</v>
      </c>
      <c r="C15393" t="n">
        <v>0</v>
      </c>
    </row>
    <row r="15394">
      <c r="A15394" t="s">
        <v>15395</v>
      </c>
      <c r="B15394" t="n">
        <v>-0.4183756125</v>
      </c>
      <c r="C15394" t="n">
        <v>0</v>
      </c>
    </row>
    <row r="15395">
      <c r="A15395" t="s">
        <v>15396</v>
      </c>
      <c r="B15395" t="n">
        <v>-1.169391755</v>
      </c>
      <c r="C15395" t="n">
        <v>0</v>
      </c>
    </row>
    <row r="15396">
      <c r="A15396" t="s">
        <v>15397</v>
      </c>
      <c r="B15396" t="n">
        <v>-0.436037665</v>
      </c>
      <c r="C15396" t="n">
        <v>0</v>
      </c>
    </row>
    <row r="15397">
      <c r="A15397" t="s">
        <v>15398</v>
      </c>
      <c r="B15397" t="n">
        <v>-0.6699650275</v>
      </c>
      <c r="C15397" t="n">
        <v>0</v>
      </c>
    </row>
    <row r="15398">
      <c r="A15398" t="s">
        <v>15399</v>
      </c>
      <c r="B15398" t="n">
        <v>-0.6064121725</v>
      </c>
      <c r="C15398" t="n">
        <v>0</v>
      </c>
    </row>
    <row r="15399">
      <c r="A15399" t="s">
        <v>15400</v>
      </c>
      <c r="B15399" t="n">
        <v>-0.19733560075</v>
      </c>
      <c r="C15399" t="n">
        <v>0.00663809468043136</v>
      </c>
    </row>
    <row r="15400">
      <c r="A15400" t="s">
        <v>15401</v>
      </c>
      <c r="B15400" t="n">
        <v>-0.39867818775</v>
      </c>
      <c r="C15400" t="n">
        <v>0.00258337246143034</v>
      </c>
    </row>
    <row r="15401">
      <c r="A15401" t="s">
        <v>15402</v>
      </c>
      <c r="B15401" t="n">
        <v>-0.423636215</v>
      </c>
      <c r="C15401" t="n">
        <v>0</v>
      </c>
    </row>
    <row r="15402">
      <c r="A15402" t="s">
        <v>15403</v>
      </c>
      <c r="B15402" t="n">
        <v>-0.175248386</v>
      </c>
      <c r="C15402" t="n">
        <v>0.000146044057985112</v>
      </c>
    </row>
    <row r="15403">
      <c r="A15403" t="s">
        <v>15404</v>
      </c>
      <c r="B15403" t="n">
        <v>-0.3223861405</v>
      </c>
      <c r="C15403" t="n">
        <v>0.0083199309021472</v>
      </c>
    </row>
    <row r="15404">
      <c r="A15404" t="s">
        <v>15405</v>
      </c>
      <c r="B15404" t="n">
        <v>-0.30894553425</v>
      </c>
      <c r="C15404" t="n">
        <v>0.00115482619465933</v>
      </c>
    </row>
    <row r="15405">
      <c r="A15405" t="s">
        <v>15406</v>
      </c>
      <c r="B15405" t="n">
        <v>-0.4883555175</v>
      </c>
      <c r="C15405" t="n">
        <v>0</v>
      </c>
    </row>
    <row r="15406">
      <c r="A15406" t="s">
        <v>15407</v>
      </c>
      <c r="B15406" t="n">
        <v>-0.2348206045</v>
      </c>
      <c r="C15406" t="n">
        <v>0.00723448261262938</v>
      </c>
    </row>
    <row r="15407">
      <c r="A15407" t="s">
        <v>15408</v>
      </c>
      <c r="B15407" t="n">
        <v>-0.38984679175</v>
      </c>
      <c r="C15407" t="n">
        <v>0</v>
      </c>
    </row>
    <row r="15408">
      <c r="A15408" t="s">
        <v>15409</v>
      </c>
      <c r="B15408" t="n">
        <v>-0.2503619175</v>
      </c>
      <c r="C15408" t="n">
        <v>0</v>
      </c>
    </row>
    <row r="15409">
      <c r="A15409" t="s">
        <v>15410</v>
      </c>
      <c r="B15409" t="n">
        <v>-0.15925526475</v>
      </c>
      <c r="C15409" t="n">
        <v>-0.00275022695289659</v>
      </c>
    </row>
    <row r="15410">
      <c r="A15410" t="s">
        <v>15411</v>
      </c>
      <c r="B15410" t="n">
        <v>-0.5225799</v>
      </c>
      <c r="C15410" t="n">
        <v>0</v>
      </c>
    </row>
    <row r="15411">
      <c r="A15411" t="s">
        <v>15412</v>
      </c>
      <c r="B15411" t="n">
        <v>-0.1595089445</v>
      </c>
      <c r="C15411" t="n">
        <v>0.00443899899305674</v>
      </c>
    </row>
    <row r="15412">
      <c r="A15412" t="s">
        <v>15413</v>
      </c>
      <c r="B15412" t="n">
        <v>-0.9238628125</v>
      </c>
      <c r="C15412" t="n">
        <v>-0.000851052755331691</v>
      </c>
    </row>
    <row r="15413">
      <c r="A15413" t="s">
        <v>15414</v>
      </c>
      <c r="B15413" t="n">
        <v>-0.677482845</v>
      </c>
      <c r="C15413" t="n">
        <v>0.00647174391531908</v>
      </c>
    </row>
    <row r="15414">
      <c r="A15414" t="s">
        <v>15415</v>
      </c>
      <c r="B15414" t="n">
        <v>0</v>
      </c>
      <c r="C15414" t="n">
        <v>-0.0278136711773769</v>
      </c>
    </row>
    <row r="15415">
      <c r="A15415" t="s">
        <v>15416</v>
      </c>
      <c r="B15415" t="n">
        <v>0</v>
      </c>
      <c r="C15415" t="n">
        <v>-0.0514355194304913</v>
      </c>
    </row>
    <row r="15416">
      <c r="A15416" t="s">
        <v>15417</v>
      </c>
      <c r="B15416" t="n">
        <v>0</v>
      </c>
      <c r="C15416" t="n">
        <v>-0.0771692389855854</v>
      </c>
    </row>
    <row r="15417">
      <c r="A15417" t="s">
        <v>15418</v>
      </c>
      <c r="B15417" t="n">
        <v>0</v>
      </c>
      <c r="C15417" t="n">
        <v>-0.0830999457787499</v>
      </c>
    </row>
    <row r="15418">
      <c r="A15418" t="s">
        <v>15419</v>
      </c>
      <c r="B15418" t="n">
        <v>0</v>
      </c>
      <c r="C15418" t="n">
        <v>-0.0189190531221938</v>
      </c>
    </row>
    <row r="15419">
      <c r="A15419" t="s">
        <v>15420</v>
      </c>
      <c r="B15419" t="n">
        <v>0</v>
      </c>
      <c r="C15419" t="n">
        <v>-0.0823808875917031</v>
      </c>
    </row>
    <row r="15420">
      <c r="A15420" t="s">
        <v>15421</v>
      </c>
      <c r="B15420" t="n">
        <v>0</v>
      </c>
      <c r="C15420" t="n">
        <v>-0.0684643759835742</v>
      </c>
    </row>
    <row r="15421">
      <c r="A15421" t="s">
        <v>15422</v>
      </c>
      <c r="B15421" t="n">
        <v>0</v>
      </c>
      <c r="C15421" t="n">
        <v>-0.0483497431333472</v>
      </c>
    </row>
    <row r="15422">
      <c r="A15422" t="s">
        <v>15423</v>
      </c>
      <c r="B15422" t="n">
        <v>0</v>
      </c>
      <c r="C15422" t="n">
        <v>-0.0807625802610527</v>
      </c>
    </row>
    <row r="15423">
      <c r="A15423" t="s">
        <v>15424</v>
      </c>
      <c r="B15423" t="n">
        <v>0</v>
      </c>
      <c r="C15423" t="n">
        <v>-0.0273584715443465</v>
      </c>
    </row>
    <row r="15424">
      <c r="A15424" t="s">
        <v>15425</v>
      </c>
      <c r="B15424" t="n">
        <v>0</v>
      </c>
      <c r="C15424" t="n">
        <v>-0.0184573970857917</v>
      </c>
    </row>
    <row r="15425">
      <c r="A15425" t="s">
        <v>15426</v>
      </c>
      <c r="B15425" t="n">
        <v>0</v>
      </c>
      <c r="C15425" t="n">
        <v>-0.0184573970857917</v>
      </c>
    </row>
    <row r="15426">
      <c r="A15426" t="s">
        <v>15427</v>
      </c>
      <c r="B15426" t="n">
        <v>0</v>
      </c>
      <c r="C15426" t="n">
        <v>-0.0330197313573308</v>
      </c>
    </row>
    <row r="15427">
      <c r="A15427" t="s">
        <v>15428</v>
      </c>
      <c r="B15427" t="n">
        <v>0</v>
      </c>
      <c r="C15427" t="n">
        <v>-0.0280040552927477</v>
      </c>
    </row>
    <row r="15428">
      <c r="A15428" t="s">
        <v>15429</v>
      </c>
      <c r="B15428" t="n">
        <v>0</v>
      </c>
      <c r="C15428" t="n">
        <v>-0.0808243217679158</v>
      </c>
    </row>
    <row r="15429">
      <c r="A15429" t="s">
        <v>15430</v>
      </c>
      <c r="B15429" t="n">
        <v>0</v>
      </c>
      <c r="C15429" t="n">
        <v>-0.0817283597359889</v>
      </c>
    </row>
    <row r="15430">
      <c r="A15430" t="s">
        <v>15431</v>
      </c>
      <c r="B15430" t="n">
        <v>0</v>
      </c>
      <c r="C15430" t="n">
        <v>-0.0756503032602332</v>
      </c>
    </row>
    <row r="15431">
      <c r="A15431" t="s">
        <v>15432</v>
      </c>
      <c r="B15431" t="n">
        <v>0</v>
      </c>
      <c r="C15431" t="n">
        <v>-0.0284781498409922</v>
      </c>
    </row>
    <row r="15432">
      <c r="A15432" t="s">
        <v>15433</v>
      </c>
      <c r="B15432" t="n">
        <v>0</v>
      </c>
      <c r="C15432" t="n">
        <v>-0.0818929743731164</v>
      </c>
    </row>
    <row r="15433">
      <c r="A15433" t="s">
        <v>15434</v>
      </c>
      <c r="B15433" t="n">
        <v>0</v>
      </c>
      <c r="C15433" t="n">
        <v>-0.0801565605894845</v>
      </c>
    </row>
    <row r="15434">
      <c r="A15434" t="s">
        <v>15435</v>
      </c>
      <c r="B15434" t="n">
        <v>-0.02383422775</v>
      </c>
      <c r="C15434" t="n">
        <v>-0.0811377121578595</v>
      </c>
    </row>
    <row r="15435">
      <c r="A15435" t="s">
        <v>15436</v>
      </c>
      <c r="B15435" t="n">
        <v>0</v>
      </c>
      <c r="C15435" t="n">
        <v>-0.0604280768702207</v>
      </c>
    </row>
    <row r="15436">
      <c r="A15436" t="s">
        <v>15437</v>
      </c>
      <c r="B15436" t="n">
        <v>0</v>
      </c>
      <c r="C15436" t="n">
        <v>-0.0548842639538297</v>
      </c>
    </row>
    <row r="15437">
      <c r="A15437" t="s">
        <v>15438</v>
      </c>
      <c r="B15437" t="n">
        <v>0</v>
      </c>
      <c r="C15437" t="n">
        <v>-0.0311360927402892</v>
      </c>
    </row>
    <row r="15438">
      <c r="A15438" t="s">
        <v>15439</v>
      </c>
      <c r="B15438" t="n">
        <v>0</v>
      </c>
      <c r="C15438" t="n">
        <v>-0.0182864311862654</v>
      </c>
    </row>
    <row r="15439">
      <c r="A15439" t="s">
        <v>15440</v>
      </c>
      <c r="B15439" t="n">
        <v>0</v>
      </c>
      <c r="C15439" t="n">
        <v>-0.0813644529670534</v>
      </c>
    </row>
    <row r="15440">
      <c r="A15440" t="s">
        <v>15441</v>
      </c>
      <c r="B15440" t="n">
        <v>0</v>
      </c>
      <c r="C15440" t="n">
        <v>-0.066914635908792</v>
      </c>
    </row>
    <row r="15441">
      <c r="A15441" t="s">
        <v>15442</v>
      </c>
      <c r="B15441" t="n">
        <v>0</v>
      </c>
      <c r="C15441" t="n">
        <v>-0.0180387436590731</v>
      </c>
    </row>
    <row r="15442">
      <c r="A15442" t="s">
        <v>15443</v>
      </c>
      <c r="B15442" t="n">
        <v>0</v>
      </c>
      <c r="C15442" t="n">
        <v>-0.0175757443402042</v>
      </c>
    </row>
    <row r="15443">
      <c r="A15443" t="s">
        <v>15444</v>
      </c>
      <c r="B15443" t="n">
        <v>0</v>
      </c>
      <c r="C15443" t="n">
        <v>-0.0175757443402042</v>
      </c>
    </row>
    <row r="15444">
      <c r="A15444" t="s">
        <v>15445</v>
      </c>
      <c r="B15444" t="n">
        <v>0</v>
      </c>
      <c r="C15444" t="n">
        <v>-0.0618886276929999</v>
      </c>
    </row>
    <row r="15445">
      <c r="A15445" t="s">
        <v>15446</v>
      </c>
      <c r="B15445" t="n">
        <v>0</v>
      </c>
      <c r="C15445" t="n">
        <v>-0.051594143960733</v>
      </c>
    </row>
    <row r="15446">
      <c r="A15446" t="s">
        <v>15447</v>
      </c>
      <c r="B15446" t="n">
        <v>0</v>
      </c>
      <c r="C15446" t="n">
        <v>-0.0768318722761858</v>
      </c>
    </row>
    <row r="15447">
      <c r="A15447" t="s">
        <v>15448</v>
      </c>
      <c r="B15447" t="n">
        <v>0</v>
      </c>
      <c r="C15447" t="n">
        <v>-0.0307264870740537</v>
      </c>
    </row>
    <row r="15448">
      <c r="A15448" t="s">
        <v>15449</v>
      </c>
      <c r="B15448" t="n">
        <v>0</v>
      </c>
      <c r="C15448" t="n">
        <v>-0.0592203227642193</v>
      </c>
    </row>
    <row r="15449">
      <c r="A15449" t="s">
        <v>15450</v>
      </c>
      <c r="B15449" t="n">
        <v>0</v>
      </c>
      <c r="C15449" t="n">
        <v>-0.048170822836263</v>
      </c>
    </row>
    <row r="15450">
      <c r="A15450" t="s">
        <v>15451</v>
      </c>
      <c r="B15450" t="n">
        <v>0</v>
      </c>
      <c r="C15450" t="n">
        <v>-0.0684784008618712</v>
      </c>
    </row>
    <row r="15451">
      <c r="A15451" t="s">
        <v>15452</v>
      </c>
      <c r="B15451" t="n">
        <v>0</v>
      </c>
      <c r="C15451" t="n">
        <v>-0.0214946608148761</v>
      </c>
    </row>
    <row r="15452">
      <c r="A15452" t="s">
        <v>15453</v>
      </c>
      <c r="B15452" t="n">
        <v>0</v>
      </c>
      <c r="C15452" t="n">
        <v>-0.056866527909978</v>
      </c>
    </row>
    <row r="15453">
      <c r="A15453" t="s">
        <v>15454</v>
      </c>
      <c r="B15453" t="n">
        <v>0</v>
      </c>
      <c r="C15453" t="n">
        <v>-0.0727678025014308</v>
      </c>
    </row>
    <row r="15454">
      <c r="A15454" t="s">
        <v>15455</v>
      </c>
      <c r="B15454" t="n">
        <v>0</v>
      </c>
      <c r="C15454" t="n">
        <v>-0.0213501390518051</v>
      </c>
    </row>
    <row r="15455">
      <c r="A15455" t="s">
        <v>15456</v>
      </c>
      <c r="B15455" t="n">
        <v>0</v>
      </c>
      <c r="C15455" t="n">
        <v>-0.0786429762722709</v>
      </c>
    </row>
    <row r="15456">
      <c r="A15456" t="s">
        <v>15457</v>
      </c>
      <c r="B15456" t="n">
        <v>0</v>
      </c>
      <c r="C15456" t="n">
        <v>-0.0334043175384215</v>
      </c>
    </row>
    <row r="15457">
      <c r="A15457" t="s">
        <v>15458</v>
      </c>
      <c r="B15457" t="n">
        <v>0</v>
      </c>
      <c r="C15457" t="n">
        <v>-0.0178412572251574</v>
      </c>
    </row>
    <row r="15458">
      <c r="A15458" t="s">
        <v>15459</v>
      </c>
      <c r="B15458" t="n">
        <v>0</v>
      </c>
      <c r="C15458" t="n">
        <v>-0.0767739376485131</v>
      </c>
    </row>
    <row r="15459">
      <c r="A15459" t="s">
        <v>15460</v>
      </c>
      <c r="B15459" t="n">
        <v>0</v>
      </c>
      <c r="C15459" t="n">
        <v>-0.0410841335638068</v>
      </c>
    </row>
    <row r="15460">
      <c r="A15460" t="s">
        <v>15461</v>
      </c>
      <c r="B15460" t="n">
        <v>0</v>
      </c>
      <c r="C15460" t="n">
        <v>-0.0631035652541305</v>
      </c>
    </row>
    <row r="15461">
      <c r="A15461" t="s">
        <v>15462</v>
      </c>
      <c r="B15461" t="n">
        <v>0</v>
      </c>
      <c r="C15461" t="n">
        <v>-0.0585308914707649</v>
      </c>
    </row>
    <row r="15462">
      <c r="A15462" t="s">
        <v>15463</v>
      </c>
      <c r="B15462" t="n">
        <v>0</v>
      </c>
      <c r="C15462" t="n">
        <v>-0.0661379307743075</v>
      </c>
    </row>
    <row r="15463">
      <c r="A15463" t="s">
        <v>15464</v>
      </c>
      <c r="B15463" t="n">
        <v>0</v>
      </c>
      <c r="C15463" t="n">
        <v>-0.0705161990093913</v>
      </c>
    </row>
    <row r="15464">
      <c r="A15464" t="s">
        <v>15465</v>
      </c>
      <c r="B15464" t="n">
        <v>0</v>
      </c>
      <c r="C15464" t="n">
        <v>-0.0479488034163006</v>
      </c>
    </row>
    <row r="15465">
      <c r="A15465" t="s">
        <v>15466</v>
      </c>
      <c r="B15465" t="n">
        <v>0</v>
      </c>
      <c r="C15465" t="n">
        <v>-0.0791446265146388</v>
      </c>
    </row>
    <row r="15466">
      <c r="A15466" t="s">
        <v>15467</v>
      </c>
      <c r="B15466" t="n">
        <v>0</v>
      </c>
      <c r="C15466" t="n">
        <v>-0.0209896775298363</v>
      </c>
    </row>
    <row r="15467">
      <c r="A15467" t="s">
        <v>15468</v>
      </c>
      <c r="B15467" t="n">
        <v>0</v>
      </c>
      <c r="C15467" t="n">
        <v>-0.0702334880636562</v>
      </c>
    </row>
    <row r="15468">
      <c r="A15468" t="s">
        <v>15469</v>
      </c>
      <c r="B15468" t="n">
        <v>0</v>
      </c>
      <c r="C15468" t="n">
        <v>-0.0617598774657263</v>
      </c>
    </row>
    <row r="15469">
      <c r="A15469" t="s">
        <v>15470</v>
      </c>
      <c r="B15469" t="n">
        <v>0</v>
      </c>
      <c r="C15469" t="n">
        <v>-0.0749390577569611</v>
      </c>
    </row>
    <row r="15470">
      <c r="A15470" t="s">
        <v>15471</v>
      </c>
      <c r="B15470" t="n">
        <v>0</v>
      </c>
      <c r="C15470" t="n">
        <v>-0.0392789025959374</v>
      </c>
    </row>
    <row r="15471">
      <c r="A15471" t="s">
        <v>15472</v>
      </c>
      <c r="B15471" t="n">
        <v>0</v>
      </c>
      <c r="C15471" t="n">
        <v>-0.0776763107146399</v>
      </c>
    </row>
    <row r="15472">
      <c r="A15472" t="s">
        <v>15473</v>
      </c>
      <c r="B15472" t="n">
        <v>0</v>
      </c>
      <c r="C15472" t="n">
        <v>-0.0165812287741703</v>
      </c>
    </row>
    <row r="15473">
      <c r="A15473" t="s">
        <v>15474</v>
      </c>
      <c r="B15473" t="n">
        <v>0</v>
      </c>
      <c r="C15473" t="n">
        <v>-0.068397592072129</v>
      </c>
    </row>
    <row r="15474">
      <c r="A15474" t="s">
        <v>15475</v>
      </c>
      <c r="B15474" t="n">
        <v>0</v>
      </c>
      <c r="C15474" t="n">
        <v>-0.0154117432919287</v>
      </c>
    </row>
    <row r="15475">
      <c r="A15475" t="s">
        <v>15476</v>
      </c>
      <c r="B15475" t="n">
        <v>0</v>
      </c>
      <c r="C15475" t="n">
        <v>-0.0154117432919287</v>
      </c>
    </row>
    <row r="15476">
      <c r="A15476" t="s">
        <v>15477</v>
      </c>
      <c r="B15476" t="n">
        <v>0</v>
      </c>
      <c r="C15476" t="n">
        <v>-0.0696168767425918</v>
      </c>
    </row>
    <row r="15477">
      <c r="A15477" t="s">
        <v>15478</v>
      </c>
      <c r="B15477" t="n">
        <v>0</v>
      </c>
      <c r="C15477" t="n">
        <v>-0.027802359344171</v>
      </c>
    </row>
    <row r="15478">
      <c r="A15478" t="s">
        <v>15479</v>
      </c>
      <c r="B15478" t="n">
        <v>0</v>
      </c>
      <c r="C15478" t="n">
        <v>-0.0787943165673869</v>
      </c>
    </row>
    <row r="15479">
      <c r="A15479" t="s">
        <v>15480</v>
      </c>
      <c r="B15479" t="n">
        <v>0</v>
      </c>
      <c r="C15479" t="n">
        <v>-0.0546656584304047</v>
      </c>
    </row>
    <row r="15480">
      <c r="A15480" t="s">
        <v>15481</v>
      </c>
      <c r="B15480" t="n">
        <v>0</v>
      </c>
      <c r="C15480" t="n">
        <v>-0.0797550243055346</v>
      </c>
    </row>
    <row r="15481">
      <c r="A15481" t="s">
        <v>15482</v>
      </c>
      <c r="B15481" t="n">
        <v>0</v>
      </c>
      <c r="C15481" t="n">
        <v>-0.0608360223525715</v>
      </c>
    </row>
    <row r="15482">
      <c r="A15482" t="s">
        <v>15483</v>
      </c>
      <c r="B15482" t="n">
        <v>0</v>
      </c>
      <c r="C15482" t="n">
        <v>-0.0153193110583475</v>
      </c>
    </row>
    <row r="15483">
      <c r="A15483" t="s">
        <v>15484</v>
      </c>
      <c r="B15483" t="n">
        <v>0</v>
      </c>
      <c r="C15483" t="n">
        <v>-0.0153193110583475</v>
      </c>
    </row>
    <row r="15484">
      <c r="A15484" t="s">
        <v>15485</v>
      </c>
      <c r="B15484" t="n">
        <v>0</v>
      </c>
      <c r="C15484" t="n">
        <v>-0.0153193110583475</v>
      </c>
    </row>
    <row r="15485">
      <c r="A15485" t="s">
        <v>15486</v>
      </c>
      <c r="B15485" t="n">
        <v>0</v>
      </c>
      <c r="C15485" t="n">
        <v>-0.0153193110583475</v>
      </c>
    </row>
    <row r="15486">
      <c r="A15486" t="s">
        <v>15487</v>
      </c>
      <c r="B15486" t="n">
        <v>0</v>
      </c>
      <c r="C15486" t="n">
        <v>-0.0777776176935323</v>
      </c>
    </row>
    <row r="15487">
      <c r="A15487" t="s">
        <v>15488</v>
      </c>
      <c r="B15487" t="n">
        <v>0</v>
      </c>
      <c r="C15487" t="n">
        <v>-0.0621317044689369</v>
      </c>
    </row>
    <row r="15488">
      <c r="A15488" t="s">
        <v>15489</v>
      </c>
      <c r="B15488" t="n">
        <v>0</v>
      </c>
      <c r="C15488" t="n">
        <v>-0.0788143793433774</v>
      </c>
    </row>
    <row r="15489">
      <c r="A15489" t="s">
        <v>15490</v>
      </c>
      <c r="B15489" t="n">
        <v>0</v>
      </c>
      <c r="C15489" t="n">
        <v>-0.0497882465388731</v>
      </c>
    </row>
    <row r="15490">
      <c r="A15490" t="s">
        <v>15491</v>
      </c>
      <c r="B15490" t="n">
        <v>0</v>
      </c>
      <c r="C15490" t="n">
        <v>-0.0278509139518006</v>
      </c>
    </row>
    <row r="15491">
      <c r="A15491" t="s">
        <v>15492</v>
      </c>
      <c r="B15491" t="n">
        <v>0</v>
      </c>
      <c r="C15491" t="n">
        <v>-0.0793339564790672</v>
      </c>
    </row>
    <row r="15492">
      <c r="A15492" t="s">
        <v>15493</v>
      </c>
      <c r="B15492" t="n">
        <v>0</v>
      </c>
      <c r="C15492" t="n">
        <v>-0.0528585107797667</v>
      </c>
    </row>
    <row r="15493">
      <c r="A15493" t="s">
        <v>15494</v>
      </c>
      <c r="B15493" t="n">
        <v>0</v>
      </c>
      <c r="C15493" t="n">
        <v>-0.05115115857134</v>
      </c>
    </row>
    <row r="15494">
      <c r="A15494" t="s">
        <v>15495</v>
      </c>
      <c r="B15494" t="n">
        <v>0</v>
      </c>
      <c r="C15494" t="n">
        <v>-0.0152124523718079</v>
      </c>
    </row>
    <row r="15495">
      <c r="A15495" t="s">
        <v>15496</v>
      </c>
      <c r="B15495" t="n">
        <v>0</v>
      </c>
      <c r="C15495" t="n">
        <v>-0.0356673414257188</v>
      </c>
    </row>
    <row r="15496">
      <c r="A15496" t="s">
        <v>15497</v>
      </c>
      <c r="B15496" t="n">
        <v>0</v>
      </c>
      <c r="C15496" t="n">
        <v>-0.0789275449789573</v>
      </c>
    </row>
    <row r="15497">
      <c r="A15497" t="s">
        <v>15498</v>
      </c>
      <c r="B15497" t="n">
        <v>0</v>
      </c>
      <c r="C15497" t="n">
        <v>-0.0661338796057422</v>
      </c>
    </row>
    <row r="15498">
      <c r="A15498" t="s">
        <v>15499</v>
      </c>
      <c r="B15498" t="n">
        <v>0</v>
      </c>
      <c r="C15498" t="n">
        <v>-0.0131703302595483</v>
      </c>
    </row>
    <row r="15499">
      <c r="A15499" t="s">
        <v>15500</v>
      </c>
      <c r="B15499" t="n">
        <v>0</v>
      </c>
      <c r="C15499" t="n">
        <v>-0.0789646372437018</v>
      </c>
    </row>
    <row r="15500">
      <c r="A15500" t="s">
        <v>15501</v>
      </c>
      <c r="B15500" t="n">
        <v>0</v>
      </c>
      <c r="C15500" t="n">
        <v>-0.074867904375603</v>
      </c>
    </row>
    <row r="15501">
      <c r="A15501" t="s">
        <v>15502</v>
      </c>
      <c r="B15501" t="n">
        <v>0</v>
      </c>
      <c r="C15501" t="n">
        <v>-0.0784273006290178</v>
      </c>
    </row>
    <row r="15502">
      <c r="A15502" t="s">
        <v>15503</v>
      </c>
      <c r="B15502" t="n">
        <v>0</v>
      </c>
      <c r="C15502" t="n">
        <v>-0.0559052071551605</v>
      </c>
    </row>
    <row r="15503">
      <c r="A15503" t="s">
        <v>15504</v>
      </c>
      <c r="B15503" t="n">
        <v>0</v>
      </c>
      <c r="C15503" t="n">
        <v>-0.0265598171708924</v>
      </c>
    </row>
    <row r="15504">
      <c r="A15504" t="s">
        <v>15505</v>
      </c>
      <c r="B15504" t="n">
        <v>-0.055058225</v>
      </c>
      <c r="C15504" t="n">
        <v>-0.0773655741964143</v>
      </c>
    </row>
    <row r="15505">
      <c r="A15505" t="s">
        <v>15506</v>
      </c>
      <c r="B15505" t="n">
        <v>0</v>
      </c>
      <c r="C15505" t="n">
        <v>-0.0774842342721109</v>
      </c>
    </row>
    <row r="15506">
      <c r="A15506" t="s">
        <v>15507</v>
      </c>
      <c r="B15506" t="n">
        <v>0</v>
      </c>
      <c r="C15506" t="n">
        <v>-0.0746210224919205</v>
      </c>
    </row>
    <row r="15507">
      <c r="A15507" t="s">
        <v>15508</v>
      </c>
      <c r="B15507" t="n">
        <v>0</v>
      </c>
      <c r="C15507" t="n">
        <v>-0.0768518593153478</v>
      </c>
    </row>
    <row r="15508">
      <c r="A15508" t="s">
        <v>15509</v>
      </c>
      <c r="B15508" t="n">
        <v>0</v>
      </c>
      <c r="C15508" t="n">
        <v>-0.0773504853835111</v>
      </c>
    </row>
    <row r="15509">
      <c r="A15509" t="s">
        <v>15510</v>
      </c>
      <c r="B15509" t="n">
        <v>0</v>
      </c>
      <c r="C15509" t="n">
        <v>-0.0364968924067965</v>
      </c>
    </row>
    <row r="15510">
      <c r="A15510" t="s">
        <v>15511</v>
      </c>
      <c r="B15510" t="n">
        <v>0</v>
      </c>
      <c r="C15510" t="n">
        <v>-0.0787282720944349</v>
      </c>
    </row>
    <row r="15511">
      <c r="A15511" t="s">
        <v>15512</v>
      </c>
      <c r="B15511" t="n">
        <v>0</v>
      </c>
      <c r="C15511" t="n">
        <v>-0.0506612094753171</v>
      </c>
    </row>
    <row r="15512">
      <c r="A15512" t="s">
        <v>15513</v>
      </c>
      <c r="B15512" t="n">
        <v>0</v>
      </c>
      <c r="C15512" t="n">
        <v>-0.0785323607390339</v>
      </c>
    </row>
    <row r="15513">
      <c r="A15513" t="s">
        <v>15514</v>
      </c>
      <c r="B15513" t="n">
        <v>0</v>
      </c>
      <c r="C15513" t="n">
        <v>-0.0345748852158927</v>
      </c>
    </row>
    <row r="15514">
      <c r="A15514" t="s">
        <v>15515</v>
      </c>
      <c r="B15514" t="n">
        <v>0</v>
      </c>
      <c r="C15514" t="n">
        <v>-0.0780573186920316</v>
      </c>
    </row>
    <row r="15515">
      <c r="A15515" t="s">
        <v>15516</v>
      </c>
      <c r="B15515" t="n">
        <v>0</v>
      </c>
      <c r="C15515" t="n">
        <v>-0.0503222599205064</v>
      </c>
    </row>
    <row r="15516">
      <c r="A15516" t="s">
        <v>15517</v>
      </c>
      <c r="B15516" t="n">
        <v>0</v>
      </c>
      <c r="C15516" t="n">
        <v>-0.060920404828071</v>
      </c>
    </row>
    <row r="15517">
      <c r="A15517" t="s">
        <v>15518</v>
      </c>
      <c r="B15517" t="n">
        <v>0</v>
      </c>
      <c r="C15517" t="n">
        <v>-0.0410567695907586</v>
      </c>
    </row>
    <row r="15518">
      <c r="A15518" t="s">
        <v>15519</v>
      </c>
      <c r="B15518" t="n">
        <v>0</v>
      </c>
      <c r="C15518" t="n">
        <v>-0.065681701017461</v>
      </c>
    </row>
    <row r="15519">
      <c r="A15519" t="s">
        <v>15520</v>
      </c>
      <c r="B15519" t="n">
        <v>0</v>
      </c>
      <c r="C15519" t="n">
        <v>-0.0155948064916616</v>
      </c>
    </row>
    <row r="15520">
      <c r="A15520" t="s">
        <v>15521</v>
      </c>
      <c r="B15520" t="n">
        <v>0</v>
      </c>
      <c r="C15520" t="n">
        <v>-0.0146201494100344</v>
      </c>
    </row>
    <row r="15521">
      <c r="A15521" t="s">
        <v>15522</v>
      </c>
      <c r="B15521" t="n">
        <v>0</v>
      </c>
      <c r="C15521" t="n">
        <v>-0.0146201494100344</v>
      </c>
    </row>
    <row r="15522">
      <c r="A15522" t="s">
        <v>15523</v>
      </c>
      <c r="B15522" t="n">
        <v>0</v>
      </c>
      <c r="C15522" t="n">
        <v>-0.032883323974378</v>
      </c>
    </row>
    <row r="15523">
      <c r="A15523" t="s">
        <v>15524</v>
      </c>
      <c r="B15523" t="n">
        <v>0</v>
      </c>
      <c r="C15523" t="n">
        <v>-0.0777106878822885</v>
      </c>
    </row>
    <row r="15524">
      <c r="A15524" t="s">
        <v>15525</v>
      </c>
      <c r="B15524" t="n">
        <v>0</v>
      </c>
      <c r="C15524" t="n">
        <v>-0.0639595752642601</v>
      </c>
    </row>
    <row r="15525">
      <c r="A15525" t="s">
        <v>15526</v>
      </c>
      <c r="B15525" t="n">
        <v>0</v>
      </c>
      <c r="C15525" t="n">
        <v>-0.0692060369547634</v>
      </c>
    </row>
    <row r="15526">
      <c r="A15526" t="s">
        <v>15527</v>
      </c>
      <c r="B15526" t="n">
        <v>0</v>
      </c>
      <c r="C15526" t="n">
        <v>-0.0306409611242128</v>
      </c>
    </row>
    <row r="15527">
      <c r="A15527" t="s">
        <v>15528</v>
      </c>
      <c r="B15527" t="n">
        <v>0</v>
      </c>
      <c r="C15527" t="n">
        <v>-0.0753176467988764</v>
      </c>
    </row>
    <row r="15528">
      <c r="A15528" t="s">
        <v>15529</v>
      </c>
      <c r="B15528" t="n">
        <v>0</v>
      </c>
      <c r="C15528" t="n">
        <v>-0.069827792646789</v>
      </c>
    </row>
    <row r="15529">
      <c r="A15529" t="s">
        <v>15530</v>
      </c>
      <c r="B15529" t="n">
        <v>0</v>
      </c>
      <c r="C15529" t="n">
        <v>-0.0658945279153254</v>
      </c>
    </row>
    <row r="15530">
      <c r="A15530" t="s">
        <v>15531</v>
      </c>
      <c r="B15530" t="n">
        <v>0</v>
      </c>
      <c r="C15530" t="n">
        <v>-0.0760116326492705</v>
      </c>
    </row>
    <row r="15531">
      <c r="A15531" t="s">
        <v>15532</v>
      </c>
      <c r="B15531" t="n">
        <v>-0.02280211575</v>
      </c>
      <c r="C15531" t="n">
        <v>-0.0769405502508483</v>
      </c>
    </row>
    <row r="15532">
      <c r="A15532" t="s">
        <v>15533</v>
      </c>
      <c r="B15532" t="n">
        <v>0</v>
      </c>
      <c r="C15532" t="n">
        <v>-0.0747795754375343</v>
      </c>
    </row>
    <row r="15533">
      <c r="A15533" t="s">
        <v>15534</v>
      </c>
      <c r="B15533" t="n">
        <v>0</v>
      </c>
      <c r="C15533" t="n">
        <v>-0.0250021358621724</v>
      </c>
    </row>
    <row r="15534">
      <c r="A15534" t="s">
        <v>15535</v>
      </c>
      <c r="B15534" t="n">
        <v>0</v>
      </c>
      <c r="C15534" t="n">
        <v>-0.0254690490989097</v>
      </c>
    </row>
    <row r="15535">
      <c r="A15535" t="s">
        <v>15536</v>
      </c>
      <c r="B15535" t="n">
        <v>0</v>
      </c>
      <c r="C15535" t="n">
        <v>-0.0139019718322139</v>
      </c>
    </row>
    <row r="15536">
      <c r="A15536" t="s">
        <v>15537</v>
      </c>
      <c r="B15536" t="n">
        <v>0</v>
      </c>
      <c r="C15536" t="n">
        <v>-0.0555890417425337</v>
      </c>
    </row>
    <row r="15537">
      <c r="A15537" t="s">
        <v>15538</v>
      </c>
      <c r="B15537" t="n">
        <v>0</v>
      </c>
      <c r="C15537" t="n">
        <v>-0.0225741845235117</v>
      </c>
    </row>
    <row r="15538">
      <c r="A15538" t="s">
        <v>15539</v>
      </c>
      <c r="B15538" t="n">
        <v>0</v>
      </c>
      <c r="C15538" t="n">
        <v>-0.0228849493010184</v>
      </c>
    </row>
    <row r="15539">
      <c r="A15539" t="s">
        <v>15540</v>
      </c>
      <c r="B15539" t="n">
        <v>0</v>
      </c>
      <c r="C15539" t="n">
        <v>-0.0727236797200463</v>
      </c>
    </row>
    <row r="15540">
      <c r="A15540" t="s">
        <v>15541</v>
      </c>
      <c r="B15540" t="n">
        <v>0</v>
      </c>
      <c r="C15540" t="n">
        <v>-0.0203267151736062</v>
      </c>
    </row>
    <row r="15541">
      <c r="A15541" t="s">
        <v>15542</v>
      </c>
      <c r="B15541" t="n">
        <v>0</v>
      </c>
      <c r="C15541" t="n">
        <v>-0.0748892984699175</v>
      </c>
    </row>
    <row r="15542">
      <c r="A15542" t="s">
        <v>15543</v>
      </c>
      <c r="B15542" t="n">
        <v>0</v>
      </c>
      <c r="C15542" t="n">
        <v>-0.0610958240107673</v>
      </c>
    </row>
    <row r="15543">
      <c r="A15543" t="s">
        <v>15544</v>
      </c>
      <c r="B15543" t="n">
        <v>0</v>
      </c>
      <c r="C15543" t="n">
        <v>-0.0688794868299825</v>
      </c>
    </row>
    <row r="15544">
      <c r="A15544" t="s">
        <v>15545</v>
      </c>
      <c r="B15544" t="n">
        <v>0</v>
      </c>
      <c r="C15544" t="n">
        <v>-0.0532968772542484</v>
      </c>
    </row>
    <row r="15545">
      <c r="A15545" t="s">
        <v>15546</v>
      </c>
      <c r="B15545" t="n">
        <v>0</v>
      </c>
      <c r="C15545" t="n">
        <v>-0.0241904932736263</v>
      </c>
    </row>
    <row r="15546">
      <c r="A15546" t="s">
        <v>15547</v>
      </c>
      <c r="B15546" t="n">
        <v>0</v>
      </c>
      <c r="C15546" t="n">
        <v>-0.0478828400883513</v>
      </c>
    </row>
    <row r="15547">
      <c r="A15547" t="s">
        <v>15548</v>
      </c>
      <c r="B15547" t="n">
        <v>0</v>
      </c>
      <c r="C15547" t="n">
        <v>-0.0472657174055005</v>
      </c>
    </row>
    <row r="15548">
      <c r="A15548" t="s">
        <v>15549</v>
      </c>
      <c r="B15548" t="n">
        <v>0</v>
      </c>
      <c r="C15548" t="n">
        <v>-0.0743811111520604</v>
      </c>
    </row>
    <row r="15549">
      <c r="A15549" t="s">
        <v>15550</v>
      </c>
      <c r="B15549" t="n">
        <v>0</v>
      </c>
      <c r="C15549" t="n">
        <v>-0.027056945680038</v>
      </c>
    </row>
    <row r="15550">
      <c r="A15550" t="s">
        <v>15551</v>
      </c>
      <c r="B15550" t="n">
        <v>0</v>
      </c>
      <c r="C15550" t="n">
        <v>-0.027056945680038</v>
      </c>
    </row>
    <row r="15551">
      <c r="A15551" t="s">
        <v>15552</v>
      </c>
      <c r="B15551" t="n">
        <v>0</v>
      </c>
      <c r="C15551" t="n">
        <v>-0.0358800318464667</v>
      </c>
    </row>
    <row r="15552">
      <c r="A15552" t="s">
        <v>15553</v>
      </c>
      <c r="B15552" t="n">
        <v>0</v>
      </c>
      <c r="C15552" t="n">
        <v>-0.0187327971352631</v>
      </c>
    </row>
    <row r="15553">
      <c r="A15553" t="s">
        <v>15554</v>
      </c>
      <c r="B15553" t="n">
        <v>0</v>
      </c>
      <c r="C15553" t="n">
        <v>-0.0763222058232805</v>
      </c>
    </row>
    <row r="15554">
      <c r="A15554" t="s">
        <v>15555</v>
      </c>
      <c r="B15554" t="n">
        <v>0</v>
      </c>
      <c r="C15554" t="n">
        <v>-0.0764239734311425</v>
      </c>
    </row>
    <row r="15555">
      <c r="A15555" t="s">
        <v>15556</v>
      </c>
      <c r="B15555" t="n">
        <v>0</v>
      </c>
      <c r="C15555" t="n">
        <v>-0.0762147264487375</v>
      </c>
    </row>
    <row r="15556">
      <c r="A15556" t="s">
        <v>15557</v>
      </c>
      <c r="B15556" t="n">
        <v>0</v>
      </c>
      <c r="C15556" t="n">
        <v>-0.0338458270410299</v>
      </c>
    </row>
    <row r="15557">
      <c r="A15557" t="s">
        <v>15558</v>
      </c>
      <c r="B15557" t="n">
        <v>0</v>
      </c>
      <c r="C15557" t="n">
        <v>-0.0393061085015589</v>
      </c>
    </row>
    <row r="15558">
      <c r="A15558" t="s">
        <v>15559</v>
      </c>
      <c r="B15558" t="n">
        <v>0</v>
      </c>
      <c r="C15558" t="n">
        <v>-0.0717586252537009</v>
      </c>
    </row>
    <row r="15559">
      <c r="A15559" t="s">
        <v>15560</v>
      </c>
      <c r="B15559" t="n">
        <v>0</v>
      </c>
      <c r="C15559" t="n">
        <v>-0.0109510749050824</v>
      </c>
    </row>
    <row r="15560">
      <c r="A15560" t="s">
        <v>15561</v>
      </c>
      <c r="B15560" t="n">
        <v>0</v>
      </c>
      <c r="C15560" t="n">
        <v>-0.0109510749050824</v>
      </c>
    </row>
    <row r="15561">
      <c r="A15561" t="s">
        <v>15562</v>
      </c>
      <c r="B15561" t="n">
        <v>0</v>
      </c>
      <c r="C15561" t="n">
        <v>-0.0109510749050824</v>
      </c>
    </row>
    <row r="15562">
      <c r="A15562" t="s">
        <v>15563</v>
      </c>
      <c r="B15562" t="n">
        <v>0</v>
      </c>
      <c r="C15562" t="n">
        <v>-0.0671510744900137</v>
      </c>
    </row>
    <row r="15563">
      <c r="A15563" t="s">
        <v>15564</v>
      </c>
      <c r="B15563" t="n">
        <v>0</v>
      </c>
      <c r="C15563" t="n">
        <v>-0.0133922776732569</v>
      </c>
    </row>
    <row r="15564">
      <c r="A15564" t="s">
        <v>15565</v>
      </c>
      <c r="B15564" t="n">
        <v>0</v>
      </c>
      <c r="C15564" t="n">
        <v>-0.0240812158424593</v>
      </c>
    </row>
    <row r="15565">
      <c r="A15565" t="s">
        <v>15566</v>
      </c>
      <c r="B15565" t="n">
        <v>0</v>
      </c>
      <c r="C15565" t="n">
        <v>-0.0692671649212037</v>
      </c>
    </row>
    <row r="15566">
      <c r="A15566" t="s">
        <v>15567</v>
      </c>
      <c r="B15566" t="n">
        <v>0</v>
      </c>
      <c r="C15566" t="n">
        <v>-0.0521655188641522</v>
      </c>
    </row>
    <row r="15567">
      <c r="A15567" t="s">
        <v>15568</v>
      </c>
      <c r="B15567" t="n">
        <v>0</v>
      </c>
      <c r="C15567" t="n">
        <v>-0.0403289843273177</v>
      </c>
    </row>
    <row r="15568">
      <c r="A15568" t="s">
        <v>15569</v>
      </c>
      <c r="B15568" t="n">
        <v>0</v>
      </c>
      <c r="C15568" t="n">
        <v>-0.0184830982121702</v>
      </c>
    </row>
    <row r="15569">
      <c r="A15569" t="s">
        <v>15570</v>
      </c>
      <c r="B15569" t="n">
        <v>0</v>
      </c>
      <c r="C15569" t="n">
        <v>-0.0184830982121702</v>
      </c>
    </row>
    <row r="15570">
      <c r="A15570" t="s">
        <v>15571</v>
      </c>
      <c r="B15570" t="n">
        <v>0</v>
      </c>
      <c r="C15570" t="n">
        <v>-0.0479823344881901</v>
      </c>
    </row>
    <row r="15571">
      <c r="A15571" t="s">
        <v>15572</v>
      </c>
      <c r="B15571" t="n">
        <v>0</v>
      </c>
      <c r="C15571" t="n">
        <v>-0.0108157619052151</v>
      </c>
    </row>
    <row r="15572">
      <c r="A15572" t="s">
        <v>15573</v>
      </c>
      <c r="B15572" t="n">
        <v>0</v>
      </c>
      <c r="C15572" t="n">
        <v>-0.0742693799997157</v>
      </c>
    </row>
    <row r="15573">
      <c r="A15573" t="s">
        <v>15574</v>
      </c>
      <c r="B15573" t="n">
        <v>0</v>
      </c>
      <c r="C15573" t="n">
        <v>-0.0184337584210443</v>
      </c>
    </row>
    <row r="15574">
      <c r="A15574" t="s">
        <v>15575</v>
      </c>
      <c r="B15574" t="n">
        <v>0</v>
      </c>
      <c r="C15574" t="n">
        <v>-0.0184337584210443</v>
      </c>
    </row>
    <row r="15575">
      <c r="A15575" t="s">
        <v>15576</v>
      </c>
      <c r="B15575" t="n">
        <v>0</v>
      </c>
      <c r="C15575" t="n">
        <v>-0.0400905967613549</v>
      </c>
    </row>
    <row r="15576">
      <c r="A15576" t="s">
        <v>15577</v>
      </c>
      <c r="B15576" t="n">
        <v>0</v>
      </c>
      <c r="C15576" t="n">
        <v>-0.0742468872804827</v>
      </c>
    </row>
    <row r="15577">
      <c r="A15577" t="s">
        <v>15578</v>
      </c>
      <c r="B15577" t="n">
        <v>0</v>
      </c>
      <c r="C15577" t="n">
        <v>-0.0210407386727962</v>
      </c>
    </row>
    <row r="15578">
      <c r="A15578" t="s">
        <v>15579</v>
      </c>
      <c r="B15578" t="n">
        <v>0</v>
      </c>
      <c r="C15578" t="n">
        <v>-0.0186427693140282</v>
      </c>
    </row>
    <row r="15579">
      <c r="A15579" t="s">
        <v>15580</v>
      </c>
      <c r="B15579" t="n">
        <v>0</v>
      </c>
      <c r="C15579" t="n">
        <v>-0.0737894622252114</v>
      </c>
    </row>
    <row r="15580">
      <c r="A15580" t="s">
        <v>15581</v>
      </c>
      <c r="B15580" t="n">
        <v>0</v>
      </c>
      <c r="C15580" t="n">
        <v>-0.0675398744207089</v>
      </c>
    </row>
    <row r="15581">
      <c r="A15581" t="s">
        <v>15582</v>
      </c>
      <c r="B15581" t="n">
        <v>0</v>
      </c>
      <c r="C15581" t="n">
        <v>-0.0757704594071688</v>
      </c>
    </row>
    <row r="15582">
      <c r="A15582" t="s">
        <v>15583</v>
      </c>
      <c r="B15582" t="n">
        <v>0</v>
      </c>
      <c r="C15582" t="n">
        <v>-0.0436867973317441</v>
      </c>
    </row>
    <row r="15583">
      <c r="A15583" t="s">
        <v>15584</v>
      </c>
      <c r="B15583" t="n">
        <v>0</v>
      </c>
      <c r="C15583" t="n">
        <v>-0.0486368673583705</v>
      </c>
    </row>
    <row r="15584">
      <c r="A15584" t="s">
        <v>15585</v>
      </c>
      <c r="B15584" t="n">
        <v>0</v>
      </c>
      <c r="C15584" t="n">
        <v>-0.0728598602233165</v>
      </c>
    </row>
    <row r="15585">
      <c r="A15585" t="s">
        <v>15586</v>
      </c>
      <c r="B15585" t="n">
        <v>0</v>
      </c>
      <c r="C15585" t="n">
        <v>-0.073217049761678</v>
      </c>
    </row>
    <row r="15586">
      <c r="A15586" t="s">
        <v>15587</v>
      </c>
      <c r="B15586" t="n">
        <v>0</v>
      </c>
      <c r="C15586" t="n">
        <v>-0.0107090046645874</v>
      </c>
    </row>
    <row r="15587">
      <c r="A15587" t="s">
        <v>15588</v>
      </c>
      <c r="B15587" t="n">
        <v>0</v>
      </c>
      <c r="C15587" t="n">
        <v>-0.0107090046645874</v>
      </c>
    </row>
    <row r="15588">
      <c r="A15588" t="s">
        <v>15589</v>
      </c>
      <c r="B15588" t="n">
        <v>0</v>
      </c>
      <c r="C15588" t="n">
        <v>-0.0745772258552184</v>
      </c>
    </row>
    <row r="15589">
      <c r="A15589" t="s">
        <v>15590</v>
      </c>
      <c r="B15589" t="n">
        <v>0</v>
      </c>
      <c r="C15589" t="n">
        <v>-0.01320767319465</v>
      </c>
    </row>
    <row r="15590">
      <c r="A15590" t="s">
        <v>15591</v>
      </c>
      <c r="B15590" t="n">
        <v>0</v>
      </c>
      <c r="C15590" t="n">
        <v>-0.0680298925048905</v>
      </c>
    </row>
    <row r="15591">
      <c r="A15591" t="s">
        <v>15592</v>
      </c>
      <c r="B15591" t="n">
        <v>0</v>
      </c>
      <c r="C15591" t="n">
        <v>-0.0156879476252752</v>
      </c>
    </row>
    <row r="15592">
      <c r="A15592" t="s">
        <v>15593</v>
      </c>
      <c r="B15592" t="n">
        <v>0</v>
      </c>
      <c r="C15592" t="n">
        <v>-0.0690236626463425</v>
      </c>
    </row>
    <row r="15593">
      <c r="A15593" t="s">
        <v>15594</v>
      </c>
      <c r="B15593" t="n">
        <v>0</v>
      </c>
      <c r="C15593" t="n">
        <v>-0.0319874482747204</v>
      </c>
    </row>
    <row r="15594">
      <c r="A15594" t="s">
        <v>15595</v>
      </c>
      <c r="B15594" t="n">
        <v>0</v>
      </c>
      <c r="C15594" t="n">
        <v>-0.0751593731996906</v>
      </c>
    </row>
    <row r="15595">
      <c r="A15595" t="s">
        <v>15596</v>
      </c>
      <c r="B15595" t="n">
        <v>0</v>
      </c>
      <c r="C15595" t="n">
        <v>-0.063034820187993</v>
      </c>
    </row>
    <row r="15596">
      <c r="A15596" t="s">
        <v>15597</v>
      </c>
      <c r="B15596" t="n">
        <v>0</v>
      </c>
      <c r="C15596" t="n">
        <v>-0.0637011380911607</v>
      </c>
    </row>
    <row r="15597">
      <c r="A15597" t="s">
        <v>15598</v>
      </c>
      <c r="B15597" t="n">
        <v>0</v>
      </c>
      <c r="C15597" t="n">
        <v>-0.0745168505314952</v>
      </c>
    </row>
    <row r="15598">
      <c r="A15598" t="s">
        <v>15599</v>
      </c>
      <c r="B15598" t="n">
        <v>0</v>
      </c>
      <c r="C15598" t="n">
        <v>-0.073438081988836</v>
      </c>
    </row>
    <row r="15599">
      <c r="A15599" t="s">
        <v>15600</v>
      </c>
      <c r="B15599" t="n">
        <v>0</v>
      </c>
      <c r="C15599" t="n">
        <v>-0.0282065531131384</v>
      </c>
    </row>
    <row r="15600">
      <c r="A15600" t="s">
        <v>15601</v>
      </c>
      <c r="B15600" t="n">
        <v>0</v>
      </c>
      <c r="C15600" t="n">
        <v>-0.0106501341708418</v>
      </c>
    </row>
    <row r="15601">
      <c r="A15601" t="s">
        <v>15602</v>
      </c>
      <c r="B15601" t="n">
        <v>0</v>
      </c>
      <c r="C15601" t="n">
        <v>-0.0106501341708418</v>
      </c>
    </row>
    <row r="15602">
      <c r="A15602" t="s">
        <v>15603</v>
      </c>
      <c r="B15602" t="n">
        <v>0</v>
      </c>
      <c r="C15602" t="n">
        <v>-0.0749006322254974</v>
      </c>
    </row>
    <row r="15603">
      <c r="A15603" t="s">
        <v>15604</v>
      </c>
      <c r="B15603" t="n">
        <v>0</v>
      </c>
      <c r="C15603" t="n">
        <v>-0.0318038215592392</v>
      </c>
    </row>
    <row r="15604">
      <c r="A15604" t="s">
        <v>15605</v>
      </c>
      <c r="B15604" t="n">
        <v>0</v>
      </c>
      <c r="C15604" t="n">
        <v>-0.0750444527934174</v>
      </c>
    </row>
    <row r="15605">
      <c r="A15605" t="s">
        <v>15606</v>
      </c>
      <c r="B15605" t="n">
        <v>-0.0381392225</v>
      </c>
      <c r="C15605" t="n">
        <v>-0.0725395466189039</v>
      </c>
    </row>
    <row r="15606">
      <c r="A15606" t="s">
        <v>15607</v>
      </c>
      <c r="B15606" t="n">
        <v>0</v>
      </c>
      <c r="C15606" t="n">
        <v>-0.0356946766135039</v>
      </c>
    </row>
    <row r="15607">
      <c r="A15607" t="s">
        <v>15608</v>
      </c>
      <c r="B15607" t="n">
        <v>0</v>
      </c>
      <c r="C15607" t="n">
        <v>-0.0427707527191434</v>
      </c>
    </row>
    <row r="15608">
      <c r="A15608" t="s">
        <v>15609</v>
      </c>
      <c r="B15608" t="n">
        <v>0</v>
      </c>
      <c r="C15608" t="n">
        <v>-0.0743795808170562</v>
      </c>
    </row>
    <row r="15609">
      <c r="A15609" t="s">
        <v>15610</v>
      </c>
      <c r="B15609" t="n">
        <v>0</v>
      </c>
      <c r="C15609" t="n">
        <v>-0.0351415290654345</v>
      </c>
    </row>
    <row r="15610">
      <c r="A15610" t="s">
        <v>15611</v>
      </c>
      <c r="B15610" t="n">
        <v>0</v>
      </c>
      <c r="C15610" t="n">
        <v>-0.0499027081307672</v>
      </c>
    </row>
    <row r="15611">
      <c r="A15611" t="s">
        <v>15612</v>
      </c>
      <c r="B15611" t="n">
        <v>0</v>
      </c>
      <c r="C15611" t="n">
        <v>-0.0105167290298897</v>
      </c>
    </row>
    <row r="15612">
      <c r="A15612" t="s">
        <v>15613</v>
      </c>
      <c r="B15612" t="n">
        <v>0</v>
      </c>
      <c r="C15612" t="n">
        <v>-0.0105167290298897</v>
      </c>
    </row>
    <row r="15613">
      <c r="A15613" t="s">
        <v>15614</v>
      </c>
      <c r="B15613" t="n">
        <v>0</v>
      </c>
      <c r="C15613" t="n">
        <v>-0.0105167290298897</v>
      </c>
    </row>
    <row r="15614">
      <c r="A15614" t="s">
        <v>15615</v>
      </c>
      <c r="B15614" t="n">
        <v>0</v>
      </c>
      <c r="C15614" t="n">
        <v>-0.0105167290298897</v>
      </c>
    </row>
    <row r="15615">
      <c r="A15615" t="s">
        <v>15616</v>
      </c>
      <c r="B15615" t="n">
        <v>0</v>
      </c>
      <c r="C15615" t="n">
        <v>-0.0738393622824554</v>
      </c>
    </row>
    <row r="15616">
      <c r="A15616" t="s">
        <v>15617</v>
      </c>
      <c r="B15616" t="n">
        <v>0</v>
      </c>
      <c r="C15616" t="n">
        <v>-0.0249487760519105</v>
      </c>
    </row>
    <row r="15617">
      <c r="A15617" t="s">
        <v>15618</v>
      </c>
      <c r="B15617" t="n">
        <v>0</v>
      </c>
      <c r="C15617" t="n">
        <v>-0.0746248259949756</v>
      </c>
    </row>
    <row r="15618">
      <c r="A15618" t="s">
        <v>15619</v>
      </c>
      <c r="B15618" t="n">
        <v>0</v>
      </c>
      <c r="C15618" t="n">
        <v>-0.023656483929024</v>
      </c>
    </row>
    <row r="15619">
      <c r="A15619" t="s">
        <v>15620</v>
      </c>
      <c r="B15619" t="n">
        <v>0</v>
      </c>
      <c r="C15619" t="n">
        <v>-0.072203909258345</v>
      </c>
    </row>
    <row r="15620">
      <c r="A15620" t="s">
        <v>15621</v>
      </c>
      <c r="B15620" t="n">
        <v>0</v>
      </c>
      <c r="C15620" t="n">
        <v>-0.0243137991513386</v>
      </c>
    </row>
    <row r="15621">
      <c r="A15621" t="s">
        <v>15622</v>
      </c>
      <c r="B15621" t="n">
        <v>0</v>
      </c>
      <c r="C15621" t="n">
        <v>-0.0211699994864611</v>
      </c>
    </row>
    <row r="15622">
      <c r="A15622" t="s">
        <v>15623</v>
      </c>
      <c r="B15622" t="n">
        <v>0</v>
      </c>
      <c r="C15622" t="n">
        <v>-0.0244914377423167</v>
      </c>
    </row>
    <row r="15623">
      <c r="A15623" t="s">
        <v>15624</v>
      </c>
      <c r="B15623" t="n">
        <v>0</v>
      </c>
      <c r="C15623" t="n">
        <v>-0.0244914377423167</v>
      </c>
    </row>
    <row r="15624">
      <c r="A15624" t="s">
        <v>15625</v>
      </c>
      <c r="B15624" t="n">
        <v>0</v>
      </c>
      <c r="C15624" t="n">
        <v>-0.0104105318383771</v>
      </c>
    </row>
    <row r="15625">
      <c r="A15625" t="s">
        <v>15626</v>
      </c>
      <c r="B15625" t="n">
        <v>0</v>
      </c>
      <c r="C15625" t="n">
        <v>-0.071382705716461</v>
      </c>
    </row>
    <row r="15626">
      <c r="A15626" t="s">
        <v>15627</v>
      </c>
      <c r="B15626" t="n">
        <v>0</v>
      </c>
      <c r="C15626" t="n">
        <v>-0.0450426077934426</v>
      </c>
    </row>
    <row r="15627">
      <c r="A15627" t="s">
        <v>15628</v>
      </c>
      <c r="B15627" t="n">
        <v>0</v>
      </c>
      <c r="C15627" t="n">
        <v>-0.0580349203049645</v>
      </c>
    </row>
    <row r="15628">
      <c r="A15628" t="s">
        <v>15629</v>
      </c>
      <c r="B15628" t="n">
        <v>0</v>
      </c>
      <c r="C15628" t="n">
        <v>-0.0350060806319147</v>
      </c>
    </row>
    <row r="15629">
      <c r="A15629" t="s">
        <v>15630</v>
      </c>
      <c r="B15629" t="n">
        <v>0</v>
      </c>
      <c r="C15629" t="n">
        <v>-0.0563838132784264</v>
      </c>
    </row>
    <row r="15630">
      <c r="A15630" t="s">
        <v>15631</v>
      </c>
      <c r="B15630" t="n">
        <v>0</v>
      </c>
      <c r="C15630" t="n">
        <v>-0.0618931270378402</v>
      </c>
    </row>
    <row r="15631">
      <c r="A15631" t="s">
        <v>15632</v>
      </c>
      <c r="B15631" t="n">
        <v>0</v>
      </c>
      <c r="C15631" t="n">
        <v>-0.0210346381836608</v>
      </c>
    </row>
    <row r="15632">
      <c r="A15632" t="s">
        <v>15633</v>
      </c>
      <c r="B15632" t="n">
        <v>0</v>
      </c>
      <c r="C15632" t="n">
        <v>-0.0296758019889169</v>
      </c>
    </row>
    <row r="15633">
      <c r="A15633" t="s">
        <v>15634</v>
      </c>
      <c r="B15633" t="n">
        <v>0</v>
      </c>
      <c r="C15633" t="n">
        <v>-0.0713785985608219</v>
      </c>
    </row>
    <row r="15634">
      <c r="A15634" t="s">
        <v>15635</v>
      </c>
      <c r="B15634" t="n">
        <v>-0.0354555875</v>
      </c>
      <c r="C15634" t="n">
        <v>-0.0734655164339795</v>
      </c>
    </row>
    <row r="15635">
      <c r="A15635" t="s">
        <v>15636</v>
      </c>
      <c r="B15635" t="n">
        <v>0</v>
      </c>
      <c r="C15635" t="n">
        <v>-0.0305722623241628</v>
      </c>
    </row>
    <row r="15636">
      <c r="A15636" t="s">
        <v>15637</v>
      </c>
      <c r="B15636" t="n">
        <v>0</v>
      </c>
      <c r="C15636" t="n">
        <v>-0.013259785926292</v>
      </c>
    </row>
    <row r="15637">
      <c r="A15637" t="s">
        <v>15638</v>
      </c>
      <c r="B15637" t="n">
        <v>0</v>
      </c>
      <c r="C15637" t="n">
        <v>-0.0259031744756057</v>
      </c>
    </row>
    <row r="15638">
      <c r="A15638" t="s">
        <v>15639</v>
      </c>
      <c r="B15638" t="n">
        <v>0</v>
      </c>
      <c r="C15638" t="n">
        <v>-0.0695311448638697</v>
      </c>
    </row>
    <row r="15639">
      <c r="A15639" t="s">
        <v>15640</v>
      </c>
      <c r="B15639" t="n">
        <v>0</v>
      </c>
      <c r="C15639" t="n">
        <v>-0.0131873291038204</v>
      </c>
    </row>
    <row r="15640">
      <c r="A15640" t="s">
        <v>15641</v>
      </c>
      <c r="B15640" t="n">
        <v>0</v>
      </c>
      <c r="C15640" t="n">
        <v>-0.0131873291038204</v>
      </c>
    </row>
    <row r="15641">
      <c r="A15641" t="s">
        <v>15642</v>
      </c>
      <c r="B15641" t="n">
        <v>0</v>
      </c>
      <c r="C15641" t="n">
        <v>-0.0298015265245362</v>
      </c>
    </row>
    <row r="15642">
      <c r="A15642" t="s">
        <v>15643</v>
      </c>
      <c r="B15642" t="n">
        <v>0</v>
      </c>
      <c r="C15642" t="n">
        <v>-0.0713157958547253</v>
      </c>
    </row>
    <row r="15643">
      <c r="A15643" t="s">
        <v>15644</v>
      </c>
      <c r="B15643" t="n">
        <v>0</v>
      </c>
      <c r="C15643" t="n">
        <v>-0.0724231316243448</v>
      </c>
    </row>
    <row r="15644">
      <c r="A15644" t="s">
        <v>15645</v>
      </c>
      <c r="B15644" t="n">
        <v>0</v>
      </c>
      <c r="C15644" t="n">
        <v>-0.0360436464747785</v>
      </c>
    </row>
    <row r="15645">
      <c r="A15645" t="s">
        <v>15646</v>
      </c>
      <c r="B15645" t="n">
        <v>0</v>
      </c>
      <c r="C15645" t="n">
        <v>-0.0611845631191404</v>
      </c>
    </row>
    <row r="15646">
      <c r="A15646" t="s">
        <v>15647</v>
      </c>
      <c r="B15646" t="n">
        <v>0</v>
      </c>
      <c r="C15646" t="n">
        <v>-0.0632831390576105</v>
      </c>
    </row>
    <row r="15647">
      <c r="A15647" t="s">
        <v>15648</v>
      </c>
      <c r="B15647" t="n">
        <v>0</v>
      </c>
      <c r="C15647" t="n">
        <v>-0.0171123905504376</v>
      </c>
    </row>
    <row r="15648">
      <c r="A15648" t="s">
        <v>15649</v>
      </c>
      <c r="B15648" t="n">
        <v>0</v>
      </c>
      <c r="C15648" t="n">
        <v>-0.0220117759277905</v>
      </c>
    </row>
    <row r="15649">
      <c r="A15649" t="s">
        <v>15650</v>
      </c>
      <c r="B15649" t="n">
        <v>0</v>
      </c>
      <c r="C15649" t="n">
        <v>-0.0337496300996391</v>
      </c>
    </row>
    <row r="15650">
      <c r="A15650" t="s">
        <v>15651</v>
      </c>
      <c r="B15650" t="n">
        <v>0</v>
      </c>
      <c r="C15650" t="n">
        <v>-0.0720228096045963</v>
      </c>
    </row>
    <row r="15651">
      <c r="A15651" t="s">
        <v>15652</v>
      </c>
      <c r="B15651" t="n">
        <v>0</v>
      </c>
      <c r="C15651" t="n">
        <v>-0.0426720744346603</v>
      </c>
    </row>
    <row r="15652">
      <c r="A15652" t="s">
        <v>15653</v>
      </c>
      <c r="B15652" t="n">
        <v>0</v>
      </c>
      <c r="C15652" t="n">
        <v>-0.0717521964377455</v>
      </c>
    </row>
    <row r="15653">
      <c r="A15653" t="s">
        <v>15654</v>
      </c>
      <c r="B15653" t="n">
        <v>0</v>
      </c>
      <c r="C15653" t="n">
        <v>-0.0384336790604701</v>
      </c>
    </row>
    <row r="15654">
      <c r="A15654" t="s">
        <v>15655</v>
      </c>
      <c r="B15654" t="n">
        <v>0</v>
      </c>
      <c r="C15654" t="n">
        <v>-0.0690291704972533</v>
      </c>
    </row>
    <row r="15655">
      <c r="A15655" t="s">
        <v>15656</v>
      </c>
      <c r="B15655" t="n">
        <v>0</v>
      </c>
      <c r="C15655" t="n">
        <v>-0.028779893628873</v>
      </c>
    </row>
    <row r="15656">
      <c r="A15656" t="s">
        <v>15657</v>
      </c>
      <c r="B15656" t="n">
        <v>0</v>
      </c>
      <c r="C15656" t="n">
        <v>-0.0487210628637031</v>
      </c>
    </row>
    <row r="15657">
      <c r="A15657" t="s">
        <v>15658</v>
      </c>
      <c r="B15657" t="n">
        <v>0</v>
      </c>
      <c r="C15657" t="n">
        <v>-0.0299992199426572</v>
      </c>
    </row>
    <row r="15658">
      <c r="A15658" t="s">
        <v>15659</v>
      </c>
      <c r="B15658" t="n">
        <v>0</v>
      </c>
      <c r="C15658" t="n">
        <v>-0.0664022819541773</v>
      </c>
    </row>
    <row r="15659">
      <c r="A15659" t="s">
        <v>15660</v>
      </c>
      <c r="B15659" t="n">
        <v>0</v>
      </c>
      <c r="C15659" t="n">
        <v>-0.0127687636167232</v>
      </c>
    </row>
    <row r="15660">
      <c r="A15660" t="s">
        <v>15661</v>
      </c>
      <c r="B15660" t="n">
        <v>0</v>
      </c>
      <c r="C15660" t="n">
        <v>-0.0712387776659182</v>
      </c>
    </row>
    <row r="15661">
      <c r="A15661" t="s">
        <v>15662</v>
      </c>
      <c r="B15661" t="n">
        <v>0</v>
      </c>
      <c r="C15661" t="n">
        <v>-0.0700703607021832</v>
      </c>
    </row>
    <row r="15662">
      <c r="A15662" t="s">
        <v>15663</v>
      </c>
      <c r="B15662" t="n">
        <v>0</v>
      </c>
      <c r="C15662" t="n">
        <v>-0.0319823155034433</v>
      </c>
    </row>
    <row r="15663">
      <c r="A15663" t="s">
        <v>15664</v>
      </c>
      <c r="B15663" t="n">
        <v>0</v>
      </c>
      <c r="C15663" t="n">
        <v>-0.0162065373236212</v>
      </c>
    </row>
    <row r="15664">
      <c r="A15664" t="s">
        <v>15665</v>
      </c>
      <c r="B15664" t="n">
        <v>0</v>
      </c>
      <c r="C15664" t="n">
        <v>-0.0668813419188073</v>
      </c>
    </row>
    <row r="15665">
      <c r="A15665" t="s">
        <v>15666</v>
      </c>
      <c r="B15665" t="n">
        <v>0</v>
      </c>
      <c r="C15665" t="n">
        <v>-0.0343930047875146</v>
      </c>
    </row>
    <row r="15666">
      <c r="A15666" t="s">
        <v>15667</v>
      </c>
      <c r="B15666" t="n">
        <v>0</v>
      </c>
      <c r="C15666" t="n">
        <v>-0.0406172622319</v>
      </c>
    </row>
    <row r="15667">
      <c r="A15667" t="s">
        <v>15668</v>
      </c>
      <c r="B15667" t="n">
        <v>0</v>
      </c>
      <c r="C15667" t="n">
        <v>-0.0209168817345406</v>
      </c>
    </row>
    <row r="15668">
      <c r="A15668" t="s">
        <v>15669</v>
      </c>
      <c r="B15668" t="n">
        <v>0</v>
      </c>
      <c r="C15668" t="n">
        <v>-0.0265361652281154</v>
      </c>
    </row>
    <row r="15669">
      <c r="A15669" t="s">
        <v>15670</v>
      </c>
      <c r="B15669" t="n">
        <v>-0.1174585925</v>
      </c>
      <c r="C15669" t="n">
        <v>-0.042510214779204</v>
      </c>
    </row>
    <row r="15670">
      <c r="A15670" t="s">
        <v>15671</v>
      </c>
      <c r="B15670" t="n">
        <v>0</v>
      </c>
      <c r="C15670" t="n">
        <v>-0.0695180022731865</v>
      </c>
    </row>
    <row r="15671">
      <c r="A15671" t="s">
        <v>15672</v>
      </c>
      <c r="B15671" t="n">
        <v>0</v>
      </c>
      <c r="C15671" t="n">
        <v>-0.0614237873657418</v>
      </c>
    </row>
    <row r="15672">
      <c r="A15672" t="s">
        <v>15673</v>
      </c>
      <c r="B15672" t="n">
        <v>0</v>
      </c>
      <c r="C15672" t="n">
        <v>-0.0705819820366791</v>
      </c>
    </row>
    <row r="15673">
      <c r="A15673" t="s">
        <v>15674</v>
      </c>
      <c r="B15673" t="n">
        <v>0</v>
      </c>
      <c r="C15673" t="n">
        <v>-0.0699143629664902</v>
      </c>
    </row>
    <row r="15674">
      <c r="A15674" t="s">
        <v>15675</v>
      </c>
      <c r="B15674" t="n">
        <v>0</v>
      </c>
      <c r="C15674" t="n">
        <v>-0.0518498373028588</v>
      </c>
    </row>
    <row r="15675">
      <c r="A15675" t="s">
        <v>15676</v>
      </c>
      <c r="B15675" t="n">
        <v>0</v>
      </c>
      <c r="C15675" t="n">
        <v>-0.0690053785023815</v>
      </c>
    </row>
    <row r="15676">
      <c r="A15676" t="s">
        <v>15677</v>
      </c>
      <c r="B15676" t="n">
        <v>0</v>
      </c>
      <c r="C15676" t="n">
        <v>-0.06969519292623</v>
      </c>
    </row>
    <row r="15677">
      <c r="A15677" t="s">
        <v>15678</v>
      </c>
      <c r="B15677" t="n">
        <v>0</v>
      </c>
      <c r="C15677" t="n">
        <v>-0.0218263285496258</v>
      </c>
    </row>
    <row r="15678">
      <c r="A15678" t="s">
        <v>15679</v>
      </c>
      <c r="B15678" t="n">
        <v>0</v>
      </c>
      <c r="C15678" t="n">
        <v>-0.0347692903686015</v>
      </c>
    </row>
    <row r="15679">
      <c r="A15679" t="s">
        <v>15680</v>
      </c>
      <c r="B15679" t="n">
        <v>0</v>
      </c>
      <c r="C15679" t="n">
        <v>-0.0677885560969698</v>
      </c>
    </row>
    <row r="15680">
      <c r="A15680" t="s">
        <v>15681</v>
      </c>
      <c r="B15680" t="n">
        <v>0</v>
      </c>
      <c r="C15680" t="n">
        <v>-0.054584627341532</v>
      </c>
    </row>
    <row r="15681">
      <c r="A15681" t="s">
        <v>15682</v>
      </c>
      <c r="B15681" t="n">
        <v>-0.016795875</v>
      </c>
      <c r="C15681" t="n">
        <v>-0.0673952697818072</v>
      </c>
    </row>
    <row r="15682">
      <c r="A15682" t="s">
        <v>15683</v>
      </c>
      <c r="B15682" t="n">
        <v>0</v>
      </c>
      <c r="C15682" t="n">
        <v>-0.0626398608570833</v>
      </c>
    </row>
    <row r="15683">
      <c r="A15683" t="s">
        <v>15684</v>
      </c>
      <c r="B15683" t="n">
        <v>0</v>
      </c>
      <c r="C15683" t="n">
        <v>-0.0159432988846952</v>
      </c>
    </row>
    <row r="15684">
      <c r="A15684" t="s">
        <v>15685</v>
      </c>
      <c r="B15684" t="n">
        <v>0</v>
      </c>
      <c r="C15684" t="n">
        <v>-0.0687105909516731</v>
      </c>
    </row>
    <row r="15685">
      <c r="A15685" t="s">
        <v>15686</v>
      </c>
      <c r="B15685" t="n">
        <v>0</v>
      </c>
      <c r="C15685" t="n">
        <v>-0.0125802110283376</v>
      </c>
    </row>
    <row r="15686">
      <c r="A15686" t="s">
        <v>15687</v>
      </c>
      <c r="B15686" t="n">
        <v>0</v>
      </c>
      <c r="C15686" t="n">
        <v>-0.0125802110283376</v>
      </c>
    </row>
    <row r="15687">
      <c r="A15687" t="s">
        <v>15688</v>
      </c>
      <c r="B15687" t="n">
        <v>0</v>
      </c>
      <c r="C15687" t="n">
        <v>-0.0560469386112154</v>
      </c>
    </row>
    <row r="15688">
      <c r="A15688" t="s">
        <v>15689</v>
      </c>
      <c r="B15688" t="n">
        <v>0</v>
      </c>
      <c r="C15688" t="n">
        <v>-0.0293909094789006</v>
      </c>
    </row>
    <row r="15689">
      <c r="A15689" t="s">
        <v>15690</v>
      </c>
      <c r="B15689" t="n">
        <v>0</v>
      </c>
      <c r="C15689" t="n">
        <v>-0.0619565561128092</v>
      </c>
    </row>
    <row r="15690">
      <c r="A15690" t="s">
        <v>15691</v>
      </c>
      <c r="B15690" t="n">
        <v>0</v>
      </c>
      <c r="C15690" t="n">
        <v>-0.0706868798062839</v>
      </c>
    </row>
    <row r="15691">
      <c r="A15691" t="s">
        <v>15692</v>
      </c>
      <c r="B15691" t="n">
        <v>0</v>
      </c>
      <c r="C15691" t="n">
        <v>-0.0169800174168577</v>
      </c>
    </row>
    <row r="15692">
      <c r="A15692" t="s">
        <v>15693</v>
      </c>
      <c r="B15692" t="n">
        <v>0</v>
      </c>
      <c r="C15692" t="n">
        <v>-0.0634124935559638</v>
      </c>
    </row>
    <row r="15693">
      <c r="A15693" t="s">
        <v>15694</v>
      </c>
      <c r="B15693" t="n">
        <v>0</v>
      </c>
      <c r="C15693" t="n">
        <v>-0.0637873343118203</v>
      </c>
    </row>
    <row r="15694">
      <c r="A15694" t="s">
        <v>15695</v>
      </c>
      <c r="B15694" t="n">
        <v>0</v>
      </c>
      <c r="C15694" t="n">
        <v>-0.0696278992834885</v>
      </c>
    </row>
    <row r="15695">
      <c r="A15695" t="s">
        <v>15696</v>
      </c>
      <c r="B15695" t="n">
        <v>0</v>
      </c>
      <c r="C15695" t="n">
        <v>-0.0498471753055847</v>
      </c>
    </row>
    <row r="15696">
      <c r="A15696" t="s">
        <v>15697</v>
      </c>
      <c r="B15696" t="n">
        <v>0</v>
      </c>
      <c r="C15696" t="n">
        <v>-0.0623320444744232</v>
      </c>
    </row>
    <row r="15697">
      <c r="A15697" t="s">
        <v>15698</v>
      </c>
      <c r="B15697" t="n">
        <v>0</v>
      </c>
      <c r="C15697" t="n">
        <v>-0.0699254488134277</v>
      </c>
    </row>
    <row r="15698">
      <c r="A15698" t="s">
        <v>15699</v>
      </c>
      <c r="B15698" t="n">
        <v>0</v>
      </c>
      <c r="C15698" t="n">
        <v>-0.0708206928828135</v>
      </c>
    </row>
    <row r="15699">
      <c r="A15699" t="s">
        <v>15700</v>
      </c>
      <c r="B15699" t="n">
        <v>0</v>
      </c>
      <c r="C15699" t="n">
        <v>-0.0699899068618184</v>
      </c>
    </row>
    <row r="15700">
      <c r="A15700" t="s">
        <v>15701</v>
      </c>
      <c r="B15700" t="n">
        <v>0</v>
      </c>
      <c r="C15700" t="n">
        <v>-0.0243686664506252</v>
      </c>
    </row>
    <row r="15701">
      <c r="A15701" t="s">
        <v>15702</v>
      </c>
      <c r="B15701" t="n">
        <v>0</v>
      </c>
      <c r="C15701" t="n">
        <v>-0.0477855492279055</v>
      </c>
    </row>
    <row r="15702">
      <c r="A15702" t="s">
        <v>15703</v>
      </c>
      <c r="B15702" t="n">
        <v>0</v>
      </c>
      <c r="C15702" t="n">
        <v>-0.0705524019494552</v>
      </c>
    </row>
    <row r="15703">
      <c r="A15703" t="s">
        <v>15704</v>
      </c>
      <c r="B15703" t="n">
        <v>0</v>
      </c>
      <c r="C15703" t="n">
        <v>-0.0436899714631624</v>
      </c>
    </row>
    <row r="15704">
      <c r="A15704" t="s">
        <v>15705</v>
      </c>
      <c r="B15704" t="n">
        <v>0</v>
      </c>
      <c r="C15704" t="n">
        <v>-0.0356773091733593</v>
      </c>
    </row>
    <row r="15705">
      <c r="A15705" t="s">
        <v>15706</v>
      </c>
      <c r="B15705" t="n">
        <v>0</v>
      </c>
      <c r="C15705" t="n">
        <v>-0.0701362352240841</v>
      </c>
    </row>
    <row r="15706">
      <c r="A15706" t="s">
        <v>15707</v>
      </c>
      <c r="B15706" t="n">
        <v>0</v>
      </c>
      <c r="C15706" t="n">
        <v>-0.0518274902815221</v>
      </c>
    </row>
    <row r="15707">
      <c r="A15707" t="s">
        <v>15708</v>
      </c>
      <c r="B15707" t="n">
        <v>0</v>
      </c>
      <c r="C15707" t="n">
        <v>-0.0694236996305991</v>
      </c>
    </row>
    <row r="15708">
      <c r="A15708" t="s">
        <v>15709</v>
      </c>
      <c r="B15708" t="n">
        <v>0</v>
      </c>
      <c r="C15708" t="n">
        <v>-0.00912648620830733</v>
      </c>
    </row>
    <row r="15709">
      <c r="A15709" t="s">
        <v>15710</v>
      </c>
      <c r="B15709" t="n">
        <v>0</v>
      </c>
      <c r="C15709" t="n">
        <v>-0.00912648620830733</v>
      </c>
    </row>
    <row r="15710">
      <c r="A15710" t="s">
        <v>15711</v>
      </c>
      <c r="B15710" t="n">
        <v>0</v>
      </c>
      <c r="C15710" t="n">
        <v>-0.00912648620830733</v>
      </c>
    </row>
    <row r="15711">
      <c r="A15711" t="s">
        <v>15712</v>
      </c>
      <c r="B15711" t="n">
        <v>0</v>
      </c>
      <c r="C15711" t="n">
        <v>-0.00912648620830733</v>
      </c>
    </row>
    <row r="15712">
      <c r="A15712" t="s">
        <v>15713</v>
      </c>
      <c r="B15712" t="n">
        <v>0</v>
      </c>
      <c r="C15712" t="n">
        <v>-0.00912648620830733</v>
      </c>
    </row>
    <row r="15713">
      <c r="A15713" t="s">
        <v>15714</v>
      </c>
      <c r="B15713" t="n">
        <v>0</v>
      </c>
      <c r="C15713" t="n">
        <v>-0.0388878248902382</v>
      </c>
    </row>
    <row r="15714">
      <c r="A15714" t="s">
        <v>15715</v>
      </c>
      <c r="B15714" t="n">
        <v>0</v>
      </c>
      <c r="C15714" t="n">
        <v>-0.0684834865556095</v>
      </c>
    </row>
    <row r="15715">
      <c r="A15715" t="s">
        <v>15716</v>
      </c>
      <c r="B15715" t="n">
        <v>0</v>
      </c>
      <c r="C15715" t="n">
        <v>-0.0152491365268757</v>
      </c>
    </row>
    <row r="15716">
      <c r="A15716" t="s">
        <v>15717</v>
      </c>
      <c r="B15716" t="n">
        <v>0</v>
      </c>
      <c r="C15716" t="n">
        <v>-0.0152491365268757</v>
      </c>
    </row>
    <row r="15717">
      <c r="A15717" t="s">
        <v>15718</v>
      </c>
      <c r="B15717" t="n">
        <v>-0.02459931725</v>
      </c>
      <c r="C15717" t="n">
        <v>-0.0500431607391272</v>
      </c>
    </row>
    <row r="15718">
      <c r="A15718" t="s">
        <v>15719</v>
      </c>
      <c r="B15718" t="n">
        <v>0</v>
      </c>
      <c r="C15718" t="n">
        <v>-0.018572044250161</v>
      </c>
    </row>
    <row r="15719">
      <c r="A15719" t="s">
        <v>15720</v>
      </c>
      <c r="B15719" t="n">
        <v>0</v>
      </c>
      <c r="C15719" t="n">
        <v>-0.0361076942110248</v>
      </c>
    </row>
    <row r="15720">
      <c r="A15720" t="s">
        <v>15721</v>
      </c>
      <c r="B15720" t="n">
        <v>0</v>
      </c>
      <c r="C15720" t="n">
        <v>-0.0634547970177638</v>
      </c>
    </row>
    <row r="15721">
      <c r="A15721" t="s">
        <v>15722</v>
      </c>
      <c r="B15721" t="n">
        <v>0</v>
      </c>
      <c r="C15721" t="n">
        <v>-0.0276183774106133</v>
      </c>
    </row>
    <row r="15722">
      <c r="A15722" t="s">
        <v>15723</v>
      </c>
      <c r="B15722" t="n">
        <v>0</v>
      </c>
      <c r="C15722" t="n">
        <v>-0.0191719829238317</v>
      </c>
    </row>
    <row r="15723">
      <c r="A15723" t="s">
        <v>15724</v>
      </c>
      <c r="B15723" t="n">
        <v>0</v>
      </c>
      <c r="C15723" t="n">
        <v>-0.0295149207516329</v>
      </c>
    </row>
    <row r="15724">
      <c r="A15724" t="s">
        <v>15725</v>
      </c>
      <c r="B15724" t="n">
        <v>0</v>
      </c>
      <c r="C15724" t="n">
        <v>-0.0701946673948313</v>
      </c>
    </row>
    <row r="15725">
      <c r="A15725" t="s">
        <v>15726</v>
      </c>
      <c r="B15725" t="n">
        <v>0</v>
      </c>
      <c r="C15725" t="n">
        <v>-0.0698149830994514</v>
      </c>
    </row>
    <row r="15726">
      <c r="A15726" t="s">
        <v>15727</v>
      </c>
      <c r="B15726" t="n">
        <v>0</v>
      </c>
      <c r="C15726" t="n">
        <v>-0.0297292396291752</v>
      </c>
    </row>
    <row r="15727">
      <c r="A15727" t="s">
        <v>15728</v>
      </c>
      <c r="B15727" t="n">
        <v>0</v>
      </c>
      <c r="C15727" t="n">
        <v>-0.0150465708815889</v>
      </c>
    </row>
    <row r="15728">
      <c r="A15728" t="s">
        <v>15729</v>
      </c>
      <c r="B15728" t="n">
        <v>0</v>
      </c>
      <c r="C15728" t="n">
        <v>-0.0554299290581419</v>
      </c>
    </row>
    <row r="15729">
      <c r="A15729" t="s">
        <v>15730</v>
      </c>
      <c r="B15729" t="n">
        <v>0</v>
      </c>
      <c r="C15729" t="n">
        <v>-0.0329641268419423</v>
      </c>
    </row>
    <row r="15730">
      <c r="A15730" t="s">
        <v>15731</v>
      </c>
      <c r="B15730" t="n">
        <v>0</v>
      </c>
      <c r="C15730" t="n">
        <v>-0.0694590659166759</v>
      </c>
    </row>
    <row r="15731">
      <c r="A15731" t="s">
        <v>15732</v>
      </c>
      <c r="B15731" t="n">
        <v>0</v>
      </c>
      <c r="C15731" t="n">
        <v>-0.0354740267307124</v>
      </c>
    </row>
    <row r="15732">
      <c r="A15732" t="s">
        <v>15733</v>
      </c>
      <c r="B15732" t="n">
        <v>0</v>
      </c>
      <c r="C15732" t="n">
        <v>-0.0595381778755523</v>
      </c>
    </row>
    <row r="15733">
      <c r="A15733" t="s">
        <v>15734</v>
      </c>
      <c r="B15733" t="n">
        <v>0</v>
      </c>
      <c r="C15733" t="n">
        <v>-0.0452863127621302</v>
      </c>
    </row>
    <row r="15734">
      <c r="A15734" t="s">
        <v>15735</v>
      </c>
      <c r="B15734" t="n">
        <v>0</v>
      </c>
      <c r="C15734" t="n">
        <v>-0.0692275911888466</v>
      </c>
    </row>
    <row r="15735">
      <c r="A15735" t="s">
        <v>15736</v>
      </c>
      <c r="B15735" t="n">
        <v>0</v>
      </c>
      <c r="C15735" t="n">
        <v>-0.0277165227397426</v>
      </c>
    </row>
    <row r="15736">
      <c r="A15736" t="s">
        <v>15737</v>
      </c>
      <c r="B15736" t="n">
        <v>0</v>
      </c>
      <c r="C15736" t="n">
        <v>-0.057405561560098</v>
      </c>
    </row>
    <row r="15737">
      <c r="A15737" t="s">
        <v>15738</v>
      </c>
      <c r="B15737" t="n">
        <v>0</v>
      </c>
      <c r="C15737" t="n">
        <v>-0.0598547482192062</v>
      </c>
    </row>
    <row r="15738">
      <c r="A15738" t="s">
        <v>15739</v>
      </c>
      <c r="B15738" t="n">
        <v>0</v>
      </c>
      <c r="C15738" t="n">
        <v>-0.069127065680612</v>
      </c>
    </row>
    <row r="15739">
      <c r="A15739" t="s">
        <v>15740</v>
      </c>
      <c r="B15739" t="n">
        <v>0</v>
      </c>
      <c r="C15739" t="n">
        <v>-0.0697229933784069</v>
      </c>
    </row>
    <row r="15740">
      <c r="A15740" t="s">
        <v>15741</v>
      </c>
      <c r="B15740" t="n">
        <v>0</v>
      </c>
      <c r="C15740" t="n">
        <v>-0.0378980294841317</v>
      </c>
    </row>
    <row r="15741">
      <c r="A15741" t="s">
        <v>15742</v>
      </c>
      <c r="B15741" t="n">
        <v>0</v>
      </c>
      <c r="C15741" t="n">
        <v>-0.069244749983521</v>
      </c>
    </row>
    <row r="15742">
      <c r="A15742" t="s">
        <v>15743</v>
      </c>
      <c r="B15742" t="n">
        <v>0</v>
      </c>
      <c r="C15742" t="n">
        <v>-0.0573463745560602</v>
      </c>
    </row>
    <row r="15743">
      <c r="A15743" t="s">
        <v>15744</v>
      </c>
      <c r="B15743" t="n">
        <v>0</v>
      </c>
      <c r="C15743" t="n">
        <v>-0.0694147041877354</v>
      </c>
    </row>
    <row r="15744">
      <c r="A15744" t="s">
        <v>15745</v>
      </c>
      <c r="B15744" t="n">
        <v>0</v>
      </c>
      <c r="C15744" t="n">
        <v>-0.0538723466731936</v>
      </c>
    </row>
    <row r="15745">
      <c r="A15745" t="s">
        <v>15746</v>
      </c>
      <c r="B15745" t="n">
        <v>0</v>
      </c>
      <c r="C15745" t="n">
        <v>-0.00894015478427838</v>
      </c>
    </row>
    <row r="15746">
      <c r="A15746" t="s">
        <v>15747</v>
      </c>
      <c r="B15746" t="n">
        <v>0</v>
      </c>
      <c r="C15746" t="n">
        <v>-0.00894015478427838</v>
      </c>
    </row>
    <row r="15747">
      <c r="A15747" t="s">
        <v>15748</v>
      </c>
      <c r="B15747" t="n">
        <v>0</v>
      </c>
      <c r="C15747" t="n">
        <v>-0.00894015478427838</v>
      </c>
    </row>
    <row r="15748">
      <c r="A15748" t="s">
        <v>15749</v>
      </c>
      <c r="B15748" t="n">
        <v>0</v>
      </c>
      <c r="C15748" t="n">
        <v>-0.0603470118261692</v>
      </c>
    </row>
    <row r="15749">
      <c r="A15749" t="s">
        <v>15750</v>
      </c>
      <c r="B15749" t="n">
        <v>0</v>
      </c>
      <c r="C15749" t="n">
        <v>-0.0644632793486681</v>
      </c>
    </row>
    <row r="15750">
      <c r="A15750" t="s">
        <v>15751</v>
      </c>
      <c r="B15750" t="n">
        <v>0</v>
      </c>
      <c r="C15750" t="n">
        <v>-0.0225063489947252</v>
      </c>
    </row>
    <row r="15751">
      <c r="A15751" t="s">
        <v>15752</v>
      </c>
      <c r="B15751" t="n">
        <v>0</v>
      </c>
      <c r="C15751" t="n">
        <v>-0.0468791248214775</v>
      </c>
    </row>
    <row r="15752">
      <c r="A15752" t="s">
        <v>15753</v>
      </c>
      <c r="B15752" t="n">
        <v>0</v>
      </c>
      <c r="C15752" t="n">
        <v>-0.00886387347551635</v>
      </c>
    </row>
    <row r="15753">
      <c r="A15753" t="s">
        <v>15754</v>
      </c>
      <c r="B15753" t="n">
        <v>0</v>
      </c>
      <c r="C15753" t="n">
        <v>-0.00886387347551635</v>
      </c>
    </row>
    <row r="15754">
      <c r="A15754" t="s">
        <v>15755</v>
      </c>
      <c r="B15754" t="n">
        <v>0</v>
      </c>
      <c r="C15754" t="n">
        <v>-0.00886387347551635</v>
      </c>
    </row>
    <row r="15755">
      <c r="A15755" t="s">
        <v>15756</v>
      </c>
      <c r="B15755" t="n">
        <v>0</v>
      </c>
      <c r="C15755" t="n">
        <v>-0.0229726327295065</v>
      </c>
    </row>
    <row r="15756">
      <c r="A15756" t="s">
        <v>15757</v>
      </c>
      <c r="B15756" t="n">
        <v>0</v>
      </c>
      <c r="C15756" t="n">
        <v>-0.059601745218164</v>
      </c>
    </row>
    <row r="15757">
      <c r="A15757" t="s">
        <v>15758</v>
      </c>
      <c r="B15757" t="n">
        <v>0</v>
      </c>
      <c r="C15757" t="n">
        <v>-0.0689992418246374</v>
      </c>
    </row>
    <row r="15758">
      <c r="A15758" t="s">
        <v>15759</v>
      </c>
      <c r="B15758" t="n">
        <v>0</v>
      </c>
      <c r="C15758" t="n">
        <v>-0.0659207854749909</v>
      </c>
    </row>
    <row r="15759">
      <c r="A15759" t="s">
        <v>15760</v>
      </c>
      <c r="B15759" t="n">
        <v>0</v>
      </c>
      <c r="C15759" t="n">
        <v>-0.0618169929835553</v>
      </c>
    </row>
    <row r="15760">
      <c r="A15760" t="s">
        <v>15761</v>
      </c>
      <c r="B15760" t="n">
        <v>0</v>
      </c>
      <c r="C15760" t="n">
        <v>-0.0679057207227937</v>
      </c>
    </row>
    <row r="15761">
      <c r="A15761" t="s">
        <v>15762</v>
      </c>
      <c r="B15761" t="n">
        <v>0</v>
      </c>
      <c r="C15761" t="n">
        <v>-0.0567508239810727</v>
      </c>
    </row>
    <row r="15762">
      <c r="A15762" t="s">
        <v>15763</v>
      </c>
      <c r="B15762" t="n">
        <v>0</v>
      </c>
      <c r="C15762" t="n">
        <v>-0.0559601891711425</v>
      </c>
    </row>
    <row r="15763">
      <c r="A15763" t="s">
        <v>15764</v>
      </c>
      <c r="B15763" t="n">
        <v>0</v>
      </c>
      <c r="C15763" t="n">
        <v>-0.0149063893103122</v>
      </c>
    </row>
    <row r="15764">
      <c r="A15764" t="s">
        <v>15765</v>
      </c>
      <c r="B15764" t="n">
        <v>0</v>
      </c>
      <c r="C15764" t="n">
        <v>-0.0149063893103122</v>
      </c>
    </row>
    <row r="15765">
      <c r="A15765" t="s">
        <v>15766</v>
      </c>
      <c r="B15765" t="n">
        <v>0</v>
      </c>
      <c r="C15765" t="n">
        <v>-0.0588302384450669</v>
      </c>
    </row>
    <row r="15766">
      <c r="A15766" t="s">
        <v>15767</v>
      </c>
      <c r="B15766" t="n">
        <v>-0.027475474</v>
      </c>
      <c r="C15766" t="n">
        <v>-0.0682552130411234</v>
      </c>
    </row>
    <row r="15767">
      <c r="A15767" t="s">
        <v>15768</v>
      </c>
      <c r="B15767" t="n">
        <v>0</v>
      </c>
      <c r="C15767" t="n">
        <v>-0.0548680580810905</v>
      </c>
    </row>
    <row r="15768">
      <c r="A15768" t="s">
        <v>15769</v>
      </c>
      <c r="B15768" t="n">
        <v>0</v>
      </c>
      <c r="C15768" t="n">
        <v>-0.0413997617442871</v>
      </c>
    </row>
    <row r="15769">
      <c r="A15769" t="s">
        <v>15770</v>
      </c>
      <c r="B15769" t="n">
        <v>0</v>
      </c>
      <c r="C15769" t="n">
        <v>-0.0276978237566698</v>
      </c>
    </row>
    <row r="15770">
      <c r="A15770" t="s">
        <v>15771</v>
      </c>
      <c r="B15770" t="n">
        <v>0</v>
      </c>
      <c r="C15770" t="n">
        <v>-0.0550888995976472</v>
      </c>
    </row>
    <row r="15771">
      <c r="A15771" t="s">
        <v>15772</v>
      </c>
      <c r="B15771" t="n">
        <v>0</v>
      </c>
      <c r="C15771" t="n">
        <v>-0.0371606762993898</v>
      </c>
    </row>
    <row r="15772">
      <c r="A15772" t="s">
        <v>15773</v>
      </c>
      <c r="B15772" t="n">
        <v>0</v>
      </c>
      <c r="C15772" t="n">
        <v>-0.014854188223458</v>
      </c>
    </row>
    <row r="15773">
      <c r="A15773" t="s">
        <v>15774</v>
      </c>
      <c r="B15773" t="n">
        <v>0</v>
      </c>
      <c r="C15773" t="n">
        <v>-0.0684388823260283</v>
      </c>
    </row>
    <row r="15774">
      <c r="A15774" t="s">
        <v>15775</v>
      </c>
      <c r="B15774" t="n">
        <v>0</v>
      </c>
      <c r="C15774" t="n">
        <v>-0.0415754319558376</v>
      </c>
    </row>
    <row r="15775">
      <c r="A15775" t="s">
        <v>15776</v>
      </c>
      <c r="B15775" t="n">
        <v>0</v>
      </c>
      <c r="C15775" t="n">
        <v>-0.0462845462472507</v>
      </c>
    </row>
    <row r="15776">
      <c r="A15776" t="s">
        <v>15777</v>
      </c>
      <c r="B15776" t="n">
        <v>0</v>
      </c>
      <c r="C15776" t="n">
        <v>-0.047853041624564</v>
      </c>
    </row>
    <row r="15777">
      <c r="A15777" t="s">
        <v>15778</v>
      </c>
      <c r="B15777" t="n">
        <v>0</v>
      </c>
      <c r="C15777" t="n">
        <v>-0.0302614471421785</v>
      </c>
    </row>
    <row r="15778">
      <c r="A15778" t="s">
        <v>15779</v>
      </c>
      <c r="B15778" t="n">
        <v>0</v>
      </c>
      <c r="C15778" t="n">
        <v>-0.02587682777467</v>
      </c>
    </row>
    <row r="15779">
      <c r="A15779" t="s">
        <v>15780</v>
      </c>
      <c r="B15779" t="n">
        <v>0</v>
      </c>
      <c r="C15779" t="n">
        <v>-0.0683775736349143</v>
      </c>
    </row>
    <row r="15780">
      <c r="A15780" t="s">
        <v>15781</v>
      </c>
      <c r="B15780" t="n">
        <v>0</v>
      </c>
      <c r="C15780" t="n">
        <v>-0.0680593487655266</v>
      </c>
    </row>
    <row r="15781">
      <c r="A15781" t="s">
        <v>15782</v>
      </c>
      <c r="B15781" t="n">
        <v>0</v>
      </c>
      <c r="C15781" t="n">
        <v>-0.055553619446458</v>
      </c>
    </row>
    <row r="15782">
      <c r="A15782" t="s">
        <v>15783</v>
      </c>
      <c r="B15782" t="n">
        <v>0</v>
      </c>
      <c r="C15782" t="n">
        <v>-0.0597254378764515</v>
      </c>
    </row>
    <row r="15783">
      <c r="A15783" t="s">
        <v>15784</v>
      </c>
      <c r="B15783" t="n">
        <v>0</v>
      </c>
      <c r="C15783" t="n">
        <v>-0.0680735055212041</v>
      </c>
    </row>
    <row r="15784">
      <c r="A15784" t="s">
        <v>15785</v>
      </c>
      <c r="B15784" t="n">
        <v>0</v>
      </c>
      <c r="C15784" t="n">
        <v>-0.0239977534936916</v>
      </c>
    </row>
    <row r="15785">
      <c r="A15785" t="s">
        <v>15786</v>
      </c>
      <c r="B15785" t="n">
        <v>0</v>
      </c>
      <c r="C15785" t="n">
        <v>-0.00868052469803399</v>
      </c>
    </row>
    <row r="15786">
      <c r="A15786" t="s">
        <v>15787</v>
      </c>
      <c r="B15786" t="n">
        <v>0</v>
      </c>
      <c r="C15786" t="n">
        <v>-0.00868052469803399</v>
      </c>
    </row>
    <row r="15787">
      <c r="A15787" t="s">
        <v>15788</v>
      </c>
      <c r="B15787" t="n">
        <v>0</v>
      </c>
      <c r="C15787" t="n">
        <v>-0.00868052469803399</v>
      </c>
    </row>
    <row r="15788">
      <c r="A15788" t="s">
        <v>15789</v>
      </c>
      <c r="B15788" t="n">
        <v>0</v>
      </c>
      <c r="C15788" t="n">
        <v>-0.00868052469803399</v>
      </c>
    </row>
    <row r="15789">
      <c r="A15789" t="s">
        <v>15790</v>
      </c>
      <c r="B15789" t="n">
        <v>0</v>
      </c>
      <c r="C15789" t="n">
        <v>-0.00868052469803399</v>
      </c>
    </row>
    <row r="15790">
      <c r="A15790" t="s">
        <v>15791</v>
      </c>
      <c r="B15790" t="n">
        <v>0</v>
      </c>
      <c r="C15790" t="n">
        <v>-0.00868052469803399</v>
      </c>
    </row>
    <row r="15791">
      <c r="A15791" t="s">
        <v>15792</v>
      </c>
      <c r="B15791" t="n">
        <v>0</v>
      </c>
      <c r="C15791" t="n">
        <v>-0.0679647607091065</v>
      </c>
    </row>
    <row r="15792">
      <c r="A15792" t="s">
        <v>15793</v>
      </c>
      <c r="B15792" t="n">
        <v>0</v>
      </c>
      <c r="C15792" t="n">
        <v>-0.0508459767672345</v>
      </c>
    </row>
    <row r="15793">
      <c r="A15793" t="s">
        <v>15794</v>
      </c>
      <c r="B15793" t="n">
        <v>0</v>
      </c>
      <c r="C15793" t="n">
        <v>-0.0620270949345297</v>
      </c>
    </row>
    <row r="15794">
      <c r="A15794" t="s">
        <v>15795</v>
      </c>
      <c r="B15794" t="n">
        <v>0</v>
      </c>
      <c r="C15794" t="n">
        <v>-0.0519637274952938</v>
      </c>
    </row>
    <row r="15795">
      <c r="A15795" t="s">
        <v>15796</v>
      </c>
      <c r="B15795" t="n">
        <v>-0.0923551224999999</v>
      </c>
      <c r="C15795" t="n">
        <v>-0.0610085247651773</v>
      </c>
    </row>
    <row r="15796">
      <c r="A15796" t="s">
        <v>15797</v>
      </c>
      <c r="B15796" t="n">
        <v>0</v>
      </c>
      <c r="C15796" t="n">
        <v>-0.0655527191471696</v>
      </c>
    </row>
    <row r="15797">
      <c r="A15797" t="s">
        <v>15798</v>
      </c>
      <c r="B15797" t="n">
        <v>0</v>
      </c>
      <c r="C15797" t="n">
        <v>-0.0636437774423841</v>
      </c>
    </row>
    <row r="15798">
      <c r="A15798" t="s">
        <v>15799</v>
      </c>
      <c r="B15798" t="n">
        <v>0</v>
      </c>
      <c r="C15798" t="n">
        <v>-0.0667517058044411</v>
      </c>
    </row>
    <row r="15799">
      <c r="A15799" t="s">
        <v>15800</v>
      </c>
      <c r="B15799" t="n">
        <v>0</v>
      </c>
      <c r="C15799" t="n">
        <v>-0.043509390930815</v>
      </c>
    </row>
    <row r="15800">
      <c r="A15800" t="s">
        <v>15801</v>
      </c>
      <c r="B15800" t="n">
        <v>0</v>
      </c>
      <c r="C15800" t="n">
        <v>-0.0674003348190597</v>
      </c>
    </row>
    <row r="15801">
      <c r="A15801" t="s">
        <v>15802</v>
      </c>
      <c r="B15801" t="n">
        <v>0</v>
      </c>
      <c r="C15801" t="n">
        <v>-0.0649112744208064</v>
      </c>
    </row>
    <row r="15802">
      <c r="A15802" t="s">
        <v>15803</v>
      </c>
      <c r="B15802" t="n">
        <v>0</v>
      </c>
      <c r="C15802" t="n">
        <v>-0.0671998648724769</v>
      </c>
    </row>
    <row r="15803">
      <c r="A15803" t="s">
        <v>15804</v>
      </c>
      <c r="B15803" t="n">
        <v>0</v>
      </c>
      <c r="C15803" t="n">
        <v>-0.0583321878956191</v>
      </c>
    </row>
    <row r="15804">
      <c r="A15804" t="s">
        <v>15805</v>
      </c>
      <c r="B15804" t="n">
        <v>0</v>
      </c>
      <c r="C15804" t="n">
        <v>-0.0533988442640728</v>
      </c>
    </row>
    <row r="15805">
      <c r="A15805" t="s">
        <v>15806</v>
      </c>
      <c r="B15805" t="n">
        <v>0</v>
      </c>
      <c r="C15805" t="n">
        <v>-0.0389705015869623</v>
      </c>
    </row>
    <row r="15806">
      <c r="A15806" t="s">
        <v>15807</v>
      </c>
      <c r="B15806" t="n">
        <v>0</v>
      </c>
      <c r="C15806" t="n">
        <v>-0.0671235195574332</v>
      </c>
    </row>
    <row r="15807">
      <c r="A15807" t="s">
        <v>15808</v>
      </c>
      <c r="B15807" t="n">
        <v>0</v>
      </c>
      <c r="C15807" t="n">
        <v>-0.0555462131888236</v>
      </c>
    </row>
    <row r="15808">
      <c r="A15808" t="s">
        <v>15809</v>
      </c>
      <c r="B15808" t="n">
        <v>0</v>
      </c>
      <c r="C15808" t="n">
        <v>-0.0634496966574961</v>
      </c>
    </row>
    <row r="15809">
      <c r="A15809" t="s">
        <v>15810</v>
      </c>
      <c r="B15809" t="n">
        <v>0</v>
      </c>
      <c r="C15809" t="n">
        <v>-0.0515645501513963</v>
      </c>
    </row>
    <row r="15810">
      <c r="A15810" t="s">
        <v>15811</v>
      </c>
      <c r="B15810" t="n">
        <v>0</v>
      </c>
      <c r="C15810" t="n">
        <v>-0.0657186380176453</v>
      </c>
    </row>
    <row r="15811">
      <c r="A15811" t="s">
        <v>15812</v>
      </c>
      <c r="B15811" t="n">
        <v>0</v>
      </c>
      <c r="C15811" t="n">
        <v>-0.0467273813219768</v>
      </c>
    </row>
    <row r="15812">
      <c r="A15812" t="s">
        <v>15813</v>
      </c>
      <c r="B15812" t="n">
        <v>0</v>
      </c>
      <c r="C15812" t="n">
        <v>-0.05813142886151</v>
      </c>
    </row>
    <row r="15813">
      <c r="A15813" t="s">
        <v>15814</v>
      </c>
      <c r="B15813" t="n">
        <v>0</v>
      </c>
      <c r="C15813" t="n">
        <v>-0.0411122275469855</v>
      </c>
    </row>
    <row r="15814">
      <c r="A15814" t="s">
        <v>15815</v>
      </c>
      <c r="B15814" t="n">
        <v>0</v>
      </c>
      <c r="C15814" t="n">
        <v>-0.0666469926603166</v>
      </c>
    </row>
    <row r="15815">
      <c r="A15815" t="s">
        <v>15816</v>
      </c>
      <c r="B15815" t="n">
        <v>0</v>
      </c>
      <c r="C15815" t="n">
        <v>-0.0641803245459164</v>
      </c>
    </row>
    <row r="15816">
      <c r="A15816" t="s">
        <v>15817</v>
      </c>
      <c r="B15816" t="n">
        <v>0</v>
      </c>
      <c r="C15816" t="n">
        <v>-0.0627006459962618</v>
      </c>
    </row>
    <row r="15817">
      <c r="A15817" t="s">
        <v>15818</v>
      </c>
      <c r="B15817" t="n">
        <v>0</v>
      </c>
      <c r="C15817" t="n">
        <v>-0.0398915995741505</v>
      </c>
    </row>
    <row r="15818">
      <c r="A15818" t="s">
        <v>15819</v>
      </c>
      <c r="B15818" t="n">
        <v>0</v>
      </c>
      <c r="C15818" t="n">
        <v>-0.0171268000442155</v>
      </c>
    </row>
    <row r="15819">
      <c r="A15819" t="s">
        <v>15820</v>
      </c>
      <c r="B15819" t="n">
        <v>0</v>
      </c>
      <c r="C15819" t="n">
        <v>-0.0365556511610173</v>
      </c>
    </row>
    <row r="15820">
      <c r="A15820" t="s">
        <v>15821</v>
      </c>
      <c r="B15820" t="n">
        <v>0</v>
      </c>
      <c r="C15820" t="n">
        <v>-0.0624628321330592</v>
      </c>
    </row>
    <row r="15821">
      <c r="A15821" t="s">
        <v>15822</v>
      </c>
      <c r="B15821" t="n">
        <v>0</v>
      </c>
      <c r="C15821" t="n">
        <v>-0.0648100328550572</v>
      </c>
    </row>
    <row r="15822">
      <c r="A15822" t="s">
        <v>15823</v>
      </c>
      <c r="B15822" t="n">
        <v>0</v>
      </c>
      <c r="C15822" t="n">
        <v>-0.0599439900417158</v>
      </c>
    </row>
    <row r="15823">
      <c r="A15823" t="s">
        <v>15824</v>
      </c>
      <c r="B15823" t="n">
        <v>0</v>
      </c>
      <c r="C15823" t="n">
        <v>-0.0131997018215151</v>
      </c>
    </row>
    <row r="15824">
      <c r="A15824" t="s">
        <v>15825</v>
      </c>
      <c r="B15824" t="n">
        <v>-0.0371849435</v>
      </c>
      <c r="C15824" t="n">
        <v>-0.0583329270357721</v>
      </c>
    </row>
    <row r="15825">
      <c r="A15825" t="s">
        <v>15826</v>
      </c>
      <c r="B15825" t="n">
        <v>0</v>
      </c>
      <c r="C15825" t="n">
        <v>-0.064636525254014</v>
      </c>
    </row>
    <row r="15826">
      <c r="A15826" t="s">
        <v>15827</v>
      </c>
      <c r="B15826" t="n">
        <v>0</v>
      </c>
      <c r="C15826" t="n">
        <v>-0.0159271984860471</v>
      </c>
    </row>
    <row r="15827">
      <c r="A15827" t="s">
        <v>15828</v>
      </c>
      <c r="B15827" t="n">
        <v>0</v>
      </c>
      <c r="C15827" t="n">
        <v>-0.0633492333122992</v>
      </c>
    </row>
    <row r="15828">
      <c r="A15828" t="s">
        <v>15829</v>
      </c>
      <c r="B15828" t="n">
        <v>0</v>
      </c>
      <c r="C15828" t="n">
        <v>-0.0662325388175534</v>
      </c>
    </row>
    <row r="15829">
      <c r="A15829" t="s">
        <v>15830</v>
      </c>
      <c r="B15829" t="n">
        <v>0</v>
      </c>
      <c r="C15829" t="n">
        <v>-0.0655295715900729</v>
      </c>
    </row>
    <row r="15830">
      <c r="A15830" t="s">
        <v>15831</v>
      </c>
      <c r="B15830" t="n">
        <v>0</v>
      </c>
      <c r="C15830" t="n">
        <v>-0.0264191707790486</v>
      </c>
    </row>
    <row r="15831">
      <c r="A15831" t="s">
        <v>15832</v>
      </c>
      <c r="B15831" t="n">
        <v>0</v>
      </c>
      <c r="C15831" t="n">
        <v>-0.0590127971662907</v>
      </c>
    </row>
    <row r="15832">
      <c r="A15832" t="s">
        <v>15833</v>
      </c>
      <c r="B15832" t="n">
        <v>0</v>
      </c>
      <c r="C15832" t="n">
        <v>-0.0609284718002666</v>
      </c>
    </row>
    <row r="15833">
      <c r="A15833" t="s">
        <v>15834</v>
      </c>
      <c r="B15833" t="n">
        <v>0</v>
      </c>
      <c r="C15833" t="n">
        <v>-0.0595241599433462</v>
      </c>
    </row>
    <row r="15834">
      <c r="A15834" t="s">
        <v>15835</v>
      </c>
      <c r="B15834" t="n">
        <v>0</v>
      </c>
      <c r="C15834" t="n">
        <v>-0.0128393548139827</v>
      </c>
    </row>
    <row r="15835">
      <c r="A15835" t="s">
        <v>15836</v>
      </c>
      <c r="B15835" t="n">
        <v>0</v>
      </c>
      <c r="C15835" t="n">
        <v>-0.0494989292500746</v>
      </c>
    </row>
    <row r="15836">
      <c r="A15836" t="s">
        <v>15837</v>
      </c>
      <c r="B15836" t="n">
        <v>0</v>
      </c>
      <c r="C15836" t="n">
        <v>-0.0657189431744724</v>
      </c>
    </row>
    <row r="15837">
      <c r="A15837" t="s">
        <v>15838</v>
      </c>
      <c r="B15837" t="n">
        <v>0</v>
      </c>
      <c r="C15837" t="n">
        <v>-0.0206116949308858</v>
      </c>
    </row>
    <row r="15838">
      <c r="A15838" t="s">
        <v>15839</v>
      </c>
      <c r="B15838" t="n">
        <v>0</v>
      </c>
      <c r="C15838" t="n">
        <v>-0.0642310668031667</v>
      </c>
    </row>
    <row r="15839">
      <c r="A15839" t="s">
        <v>15840</v>
      </c>
      <c r="B15839" t="n">
        <v>0</v>
      </c>
      <c r="C15839" t="n">
        <v>-0.0182899635608139</v>
      </c>
    </row>
    <row r="15840">
      <c r="A15840" t="s">
        <v>15841</v>
      </c>
      <c r="B15840" t="n">
        <v>0</v>
      </c>
      <c r="C15840" t="n">
        <v>-0.0536842590767044</v>
      </c>
    </row>
    <row r="15841">
      <c r="A15841" t="s">
        <v>15842</v>
      </c>
      <c r="B15841" t="n">
        <v>0</v>
      </c>
      <c r="C15841" t="n">
        <v>-0.0415061379557516</v>
      </c>
    </row>
    <row r="15842">
      <c r="A15842" t="s">
        <v>15843</v>
      </c>
      <c r="B15842" t="n">
        <v>0</v>
      </c>
      <c r="C15842" t="n">
        <v>-0.053441985815893</v>
      </c>
    </row>
    <row r="15843">
      <c r="A15843" t="s">
        <v>15844</v>
      </c>
      <c r="B15843" t="n">
        <v>0</v>
      </c>
      <c r="C15843" t="n">
        <v>-0.0430979520264022</v>
      </c>
    </row>
    <row r="15844">
      <c r="A15844" t="s">
        <v>15845</v>
      </c>
      <c r="B15844" t="n">
        <v>0</v>
      </c>
      <c r="C15844" t="n">
        <v>-0.0622304244257911</v>
      </c>
    </row>
    <row r="15845">
      <c r="A15845" t="s">
        <v>15846</v>
      </c>
      <c r="B15845" t="n">
        <v>0</v>
      </c>
      <c r="C15845" t="n">
        <v>-0.0609432577277321</v>
      </c>
    </row>
    <row r="15846">
      <c r="A15846" t="s">
        <v>15847</v>
      </c>
      <c r="B15846" t="n">
        <v>0</v>
      </c>
      <c r="C15846" t="n">
        <v>-0.0641905189681393</v>
      </c>
    </row>
    <row r="15847">
      <c r="A15847" t="s">
        <v>15848</v>
      </c>
      <c r="B15847" t="n">
        <v>0</v>
      </c>
      <c r="C15847" t="n">
        <v>-0.0211879389156502</v>
      </c>
    </row>
    <row r="15848">
      <c r="A15848" t="s">
        <v>15849</v>
      </c>
      <c r="B15848" t="n">
        <v>0</v>
      </c>
      <c r="C15848" t="n">
        <v>-0.0387535201168521</v>
      </c>
    </row>
    <row r="15849">
      <c r="A15849" t="s">
        <v>15850</v>
      </c>
      <c r="B15849" t="n">
        <v>0</v>
      </c>
      <c r="C15849" t="n">
        <v>-0.0230027580363506</v>
      </c>
    </row>
    <row r="15850">
      <c r="A15850" t="s">
        <v>15851</v>
      </c>
      <c r="B15850" t="n">
        <v>0</v>
      </c>
      <c r="C15850" t="n">
        <v>-0.0586160727195711</v>
      </c>
    </row>
    <row r="15851">
      <c r="A15851" t="s">
        <v>15852</v>
      </c>
      <c r="B15851" t="n">
        <v>0</v>
      </c>
      <c r="C15851" t="n">
        <v>-0.0603740856307757</v>
      </c>
    </row>
    <row r="15852">
      <c r="A15852" t="s">
        <v>15853</v>
      </c>
      <c r="B15852" t="n">
        <v>0</v>
      </c>
      <c r="C15852" t="n">
        <v>-0.0641658107642566</v>
      </c>
    </row>
    <row r="15853">
      <c r="A15853" t="s">
        <v>15854</v>
      </c>
      <c r="B15853" t="n">
        <v>0</v>
      </c>
      <c r="C15853" t="n">
        <v>-0.0640043452433873</v>
      </c>
    </row>
    <row r="15854">
      <c r="A15854" t="s">
        <v>15855</v>
      </c>
      <c r="B15854" t="n">
        <v>-0.0205893474999999</v>
      </c>
      <c r="C15854" t="n">
        <v>-0.0645232443571946</v>
      </c>
    </row>
    <row r="15855">
      <c r="A15855" t="s">
        <v>15856</v>
      </c>
      <c r="B15855" t="n">
        <v>0</v>
      </c>
      <c r="C15855" t="n">
        <v>-0.063821679821985</v>
      </c>
    </row>
    <row r="15856">
      <c r="A15856" t="s">
        <v>15857</v>
      </c>
      <c r="B15856" t="n">
        <v>0</v>
      </c>
      <c r="C15856" t="n">
        <v>-0.0406636587710133</v>
      </c>
    </row>
    <row r="15857">
      <c r="A15857" t="s">
        <v>15858</v>
      </c>
      <c r="B15857" t="n">
        <v>0</v>
      </c>
      <c r="C15857" t="n">
        <v>-0.0201176063279993</v>
      </c>
    </row>
    <row r="15858">
      <c r="A15858" t="s">
        <v>15859</v>
      </c>
      <c r="B15858" t="n">
        <v>0</v>
      </c>
      <c r="C15858" t="n">
        <v>-0.0294009179762443</v>
      </c>
    </row>
    <row r="15859">
      <c r="A15859" t="s">
        <v>15860</v>
      </c>
      <c r="B15859" t="n">
        <v>0</v>
      </c>
      <c r="C15859" t="n">
        <v>-0.0506268844887832</v>
      </c>
    </row>
    <row r="15860">
      <c r="A15860" t="s">
        <v>15861</v>
      </c>
      <c r="B15860" t="n">
        <v>0</v>
      </c>
      <c r="C15860" t="n">
        <v>-0.0545950300114293</v>
      </c>
    </row>
    <row r="15861">
      <c r="A15861" t="s">
        <v>15862</v>
      </c>
      <c r="B15861" t="n">
        <v>0</v>
      </c>
      <c r="C15861" t="n">
        <v>-0.0641645835808419</v>
      </c>
    </row>
    <row r="15862">
      <c r="A15862" t="s">
        <v>15863</v>
      </c>
      <c r="B15862" t="n">
        <v>0</v>
      </c>
      <c r="C15862" t="n">
        <v>-0.0230714427740623</v>
      </c>
    </row>
    <row r="15863">
      <c r="A15863" t="s">
        <v>15864</v>
      </c>
      <c r="B15863" t="n">
        <v>-0.03190779075</v>
      </c>
      <c r="C15863" t="n">
        <v>-0.0634905250853977</v>
      </c>
    </row>
    <row r="15864">
      <c r="A15864" t="s">
        <v>15865</v>
      </c>
      <c r="B15864" t="n">
        <v>0</v>
      </c>
      <c r="C15864" t="n">
        <v>-0.0377897292388287</v>
      </c>
    </row>
    <row r="15865">
      <c r="A15865" t="s">
        <v>15866</v>
      </c>
      <c r="B15865" t="n">
        <v>0</v>
      </c>
      <c r="C15865" t="n">
        <v>-0.0579304791062553</v>
      </c>
    </row>
    <row r="15866">
      <c r="A15866" t="s">
        <v>15867</v>
      </c>
      <c r="B15866" t="n">
        <v>0</v>
      </c>
      <c r="C15866" t="n">
        <v>-0.0305124387172609</v>
      </c>
    </row>
    <row r="15867">
      <c r="A15867" t="s">
        <v>15868</v>
      </c>
      <c r="B15867" t="n">
        <v>0</v>
      </c>
      <c r="C15867" t="n">
        <v>-0.0635285951485067</v>
      </c>
    </row>
    <row r="15868">
      <c r="A15868" t="s">
        <v>15869</v>
      </c>
      <c r="B15868" t="n">
        <v>0</v>
      </c>
      <c r="C15868" t="n">
        <v>-0.063628797132299</v>
      </c>
    </row>
    <row r="15869">
      <c r="A15869" t="s">
        <v>15870</v>
      </c>
      <c r="B15869" t="n">
        <v>0</v>
      </c>
      <c r="C15869" t="n">
        <v>-0.0609162764681188</v>
      </c>
    </row>
    <row r="15870">
      <c r="A15870" t="s">
        <v>15871</v>
      </c>
      <c r="B15870" t="n">
        <v>0</v>
      </c>
      <c r="C15870" t="n">
        <v>-0.0637848431916368</v>
      </c>
    </row>
    <row r="15871">
      <c r="A15871" t="s">
        <v>15872</v>
      </c>
      <c r="B15871" t="n">
        <v>0</v>
      </c>
      <c r="C15871" t="n">
        <v>-0.0556692295468555</v>
      </c>
    </row>
    <row r="15872">
      <c r="A15872" t="s">
        <v>15873</v>
      </c>
      <c r="B15872" t="n">
        <v>0</v>
      </c>
      <c r="C15872" t="n">
        <v>-0.0409731577918769</v>
      </c>
    </row>
    <row r="15873">
      <c r="A15873" t="s">
        <v>15874</v>
      </c>
      <c r="B15873" t="n">
        <v>0</v>
      </c>
      <c r="C15873" t="n">
        <v>-0.0600716976662003</v>
      </c>
    </row>
    <row r="15874">
      <c r="A15874" t="s">
        <v>15875</v>
      </c>
      <c r="B15874" t="n">
        <v>0</v>
      </c>
      <c r="C15874" t="n">
        <v>-0.0624004498758615</v>
      </c>
    </row>
    <row r="15875">
      <c r="A15875" t="s">
        <v>15876</v>
      </c>
      <c r="B15875" t="n">
        <v>0</v>
      </c>
      <c r="C15875" t="n">
        <v>-0.0631642747107054</v>
      </c>
    </row>
    <row r="15876">
      <c r="A15876" t="s">
        <v>15877</v>
      </c>
      <c r="B15876" t="n">
        <v>0</v>
      </c>
      <c r="C15876" t="n">
        <v>-0.0627806950652603</v>
      </c>
    </row>
    <row r="15877">
      <c r="A15877" t="s">
        <v>15878</v>
      </c>
      <c r="B15877" t="n">
        <v>0</v>
      </c>
      <c r="C15877" t="n">
        <v>-0.0612521345062099</v>
      </c>
    </row>
    <row r="15878">
      <c r="A15878" t="s">
        <v>15879</v>
      </c>
      <c r="B15878" t="n">
        <v>0</v>
      </c>
      <c r="C15878" t="n">
        <v>-0.0411487085119128</v>
      </c>
    </row>
    <row r="15879">
      <c r="A15879" t="s">
        <v>15880</v>
      </c>
      <c r="B15879" t="n">
        <v>0</v>
      </c>
      <c r="C15879" t="n">
        <v>-0.0615343904854416</v>
      </c>
    </row>
    <row r="15880">
      <c r="A15880" t="s">
        <v>15881</v>
      </c>
      <c r="B15880" t="n">
        <v>0</v>
      </c>
      <c r="C15880" t="n">
        <v>-0.0354840529696816</v>
      </c>
    </row>
    <row r="15881">
      <c r="A15881" t="s">
        <v>15882</v>
      </c>
      <c r="B15881" t="n">
        <v>0</v>
      </c>
      <c r="C15881" t="n">
        <v>-0.0615900095724307</v>
      </c>
    </row>
    <row r="15882">
      <c r="A15882" t="s">
        <v>15883</v>
      </c>
      <c r="B15882" t="n">
        <v>0</v>
      </c>
      <c r="C15882" t="n">
        <v>-0.0192587058489156</v>
      </c>
    </row>
    <row r="15883">
      <c r="A15883" t="s">
        <v>15884</v>
      </c>
      <c r="B15883" t="n">
        <v>-0.33016133</v>
      </c>
      <c r="C15883" t="n">
        <v>-0.00100512504524555</v>
      </c>
    </row>
    <row r="15884">
      <c r="A15884" t="s">
        <v>15885</v>
      </c>
      <c r="B15884" t="n">
        <v>-0.29516863775</v>
      </c>
      <c r="C15884" t="n">
        <v>-0.00479893540117457</v>
      </c>
    </row>
    <row r="15885">
      <c r="A15885" t="s">
        <v>15886</v>
      </c>
      <c r="B15885" t="n">
        <v>-0.92026725</v>
      </c>
      <c r="C15885" t="n">
        <v>-0.00324672768426351</v>
      </c>
    </row>
    <row r="15886">
      <c r="A15886" t="s">
        <v>15887</v>
      </c>
      <c r="B15886" t="n">
        <v>-0.34711718475</v>
      </c>
      <c r="C15886" t="n">
        <v>-0.00966267746833969</v>
      </c>
    </row>
    <row r="15887">
      <c r="A15887" t="s">
        <v>15888</v>
      </c>
      <c r="B15887" t="n">
        <v>-0.2347738755</v>
      </c>
      <c r="C15887" t="n">
        <v>-0.00574649176520769</v>
      </c>
    </row>
    <row r="15888">
      <c r="A15888" t="s">
        <v>15889</v>
      </c>
      <c r="B15888" t="n">
        <v>-0.4159001175</v>
      </c>
      <c r="C15888" t="n">
        <v>-0.00362810665096308</v>
      </c>
    </row>
    <row r="15889">
      <c r="A15889" t="s">
        <v>15890</v>
      </c>
      <c r="B15889" t="n">
        <v>-0.3776532425</v>
      </c>
      <c r="C15889" t="n">
        <v>-0.0068203734075028</v>
      </c>
    </row>
    <row r="15890">
      <c r="A15890" t="s">
        <v>15891</v>
      </c>
      <c r="B15890" t="n">
        <v>-0.4915402025</v>
      </c>
      <c r="C15890" t="n">
        <v>-0.00720953546894918</v>
      </c>
    </row>
    <row r="15891">
      <c r="A15891" t="s">
        <v>15892</v>
      </c>
      <c r="B15891" t="n">
        <v>-0.3960411435</v>
      </c>
      <c r="C15891" t="n">
        <v>-0.00520272569821816</v>
      </c>
    </row>
    <row r="15892">
      <c r="A15892" t="s">
        <v>15893</v>
      </c>
      <c r="B15892" t="n">
        <v>-1.117752539</v>
      </c>
      <c r="C15892" t="n">
        <v>-0.00511023863547655</v>
      </c>
    </row>
    <row r="15893">
      <c r="A15893" t="s">
        <v>15894</v>
      </c>
      <c r="B15893" t="n">
        <v>-0.25600481825</v>
      </c>
      <c r="C15893" t="n">
        <v>-0.00566042627908094</v>
      </c>
    </row>
    <row r="15894">
      <c r="A15894" t="s">
        <v>15895</v>
      </c>
      <c r="B15894" t="n">
        <v>-0.199732065</v>
      </c>
      <c r="C15894" t="n">
        <v>-0.00606641075776766</v>
      </c>
    </row>
    <row r="15895">
      <c r="A15895" t="s">
        <v>15896</v>
      </c>
      <c r="B15895" t="n">
        <v>-0.30172705875</v>
      </c>
      <c r="C15895" t="n">
        <v>-0.00490276347350456</v>
      </c>
    </row>
    <row r="15896">
      <c r="A15896" t="s">
        <v>15897</v>
      </c>
      <c r="B15896" t="n">
        <v>-0.1966793555</v>
      </c>
      <c r="C15896" t="n">
        <v>-0.00872132933771571</v>
      </c>
    </row>
    <row r="15897">
      <c r="A15897" t="s">
        <v>15898</v>
      </c>
      <c r="B15897" t="n">
        <v>-0.17796397075</v>
      </c>
      <c r="C15897" t="n">
        <v>-0.0123634351859509</v>
      </c>
    </row>
    <row r="15898">
      <c r="A15898" t="s">
        <v>15899</v>
      </c>
      <c r="B15898" t="n">
        <v>-0.335778235</v>
      </c>
      <c r="C15898" t="n">
        <v>-0.0121630942951445</v>
      </c>
    </row>
    <row r="15899">
      <c r="A15899" t="s">
        <v>15900</v>
      </c>
      <c r="B15899" t="n">
        <v>-0.2118384835</v>
      </c>
      <c r="C15899" t="n">
        <v>-0.0118828262022472</v>
      </c>
    </row>
    <row r="15900">
      <c r="A15900" t="s">
        <v>15901</v>
      </c>
      <c r="B15900" t="n">
        <v>-0.5549257825</v>
      </c>
      <c r="C15900" t="n">
        <v>-0.00576695785787394</v>
      </c>
    </row>
    <row r="15901">
      <c r="A15901" t="s">
        <v>15902</v>
      </c>
      <c r="B15901" t="n">
        <v>-0.244421481</v>
      </c>
      <c r="C15901" t="n">
        <v>-0.0100478614074302</v>
      </c>
    </row>
    <row r="15902">
      <c r="A15902" t="s">
        <v>15903</v>
      </c>
      <c r="B15902" t="n">
        <v>-0.21810245325</v>
      </c>
      <c r="C15902" t="n">
        <v>-0.0124836578692224</v>
      </c>
    </row>
    <row r="15903">
      <c r="A15903" t="s">
        <v>15904</v>
      </c>
      <c r="B15903" t="n">
        <v>-0.221513511</v>
      </c>
      <c r="C15903" t="n">
        <v>-0.00695662471677575</v>
      </c>
    </row>
    <row r="15904">
      <c r="A15904" t="s">
        <v>15905</v>
      </c>
      <c r="B15904" t="n">
        <v>-0.170722245</v>
      </c>
      <c r="C15904" t="n">
        <v>-0.00940690176952729</v>
      </c>
    </row>
    <row r="15905">
      <c r="A15905" t="s">
        <v>15906</v>
      </c>
      <c r="B15905" t="n">
        <v>-0.32832420625</v>
      </c>
      <c r="C15905" t="n">
        <v>-0.00949842393998156</v>
      </c>
    </row>
    <row r="15906">
      <c r="A15906" t="s">
        <v>15907</v>
      </c>
      <c r="B15906" t="n">
        <v>-0.406069985</v>
      </c>
      <c r="C15906" t="n">
        <v>-0.0106738113839282</v>
      </c>
    </row>
    <row r="15907">
      <c r="A15907" t="s">
        <v>15908</v>
      </c>
      <c r="B15907" t="n">
        <v>-0.38237619</v>
      </c>
      <c r="C15907" t="n">
        <v>-0.00820466667280076</v>
      </c>
    </row>
    <row r="15908">
      <c r="A15908" t="s">
        <v>15909</v>
      </c>
      <c r="B15908" t="n">
        <v>-0.7068417175</v>
      </c>
      <c r="C15908" t="n">
        <v>-0.00258811948901089</v>
      </c>
    </row>
    <row r="15909">
      <c r="A15909" t="s">
        <v>15910</v>
      </c>
      <c r="B15909" t="n">
        <v>-0.194711922</v>
      </c>
      <c r="C15909" t="n">
        <v>-0.00726735256781768</v>
      </c>
    </row>
    <row r="15910">
      <c r="A15910" t="s">
        <v>15911</v>
      </c>
      <c r="B15910" t="n">
        <v>-0.242815015</v>
      </c>
      <c r="C15910" t="n">
        <v>-0.0105532946209273</v>
      </c>
    </row>
    <row r="15911">
      <c r="A15911" t="s">
        <v>15912</v>
      </c>
      <c r="B15911" t="n">
        <v>-0.48601972375</v>
      </c>
      <c r="C15911" t="n">
        <v>-0.00316908346137104</v>
      </c>
    </row>
    <row r="15912">
      <c r="A15912" t="s">
        <v>15913</v>
      </c>
      <c r="B15912" t="n">
        <v>-0.4771125315</v>
      </c>
      <c r="C15912" t="n">
        <v>-0.00465083666282288</v>
      </c>
    </row>
    <row r="15913">
      <c r="A15913" t="s">
        <v>15914</v>
      </c>
      <c r="B15913" t="n">
        <v>-0.3525436025</v>
      </c>
      <c r="C15913" t="n">
        <v>-0.0106723551967017</v>
      </c>
    </row>
    <row r="15914">
      <c r="A15914" t="s">
        <v>15915</v>
      </c>
      <c r="B15914" t="n">
        <v>-0.64842821</v>
      </c>
      <c r="C15914" t="n">
        <v>-0.0048765223680012</v>
      </c>
    </row>
    <row r="15915">
      <c r="A15915" t="s">
        <v>15916</v>
      </c>
      <c r="B15915" t="n">
        <v>-0.205850608</v>
      </c>
      <c r="C15915" t="n">
        <v>-0.0109059111052831</v>
      </c>
    </row>
    <row r="15916">
      <c r="A15916" t="s">
        <v>15917</v>
      </c>
      <c r="B15916" t="n">
        <v>-0.3287422665</v>
      </c>
      <c r="C15916" t="n">
        <v>-0.00384694412313435</v>
      </c>
    </row>
    <row r="15917">
      <c r="A15917" t="s">
        <v>15918</v>
      </c>
      <c r="B15917" t="n">
        <v>-0.665434705</v>
      </c>
      <c r="C15917" t="n">
        <v>-0.0052412305124073</v>
      </c>
    </row>
    <row r="15918">
      <c r="A15918" t="s">
        <v>15919</v>
      </c>
      <c r="B15918" t="n">
        <v>-0.286947245</v>
      </c>
      <c r="C15918" t="n">
        <v>-0.00946763600130083</v>
      </c>
    </row>
    <row r="15919">
      <c r="A15919" t="s">
        <v>15920</v>
      </c>
      <c r="B15919" t="n">
        <v>-0.205451485</v>
      </c>
      <c r="C15919" t="n">
        <v>-0.00993705834211804</v>
      </c>
    </row>
    <row r="15920">
      <c r="A15920" t="s">
        <v>15921</v>
      </c>
      <c r="B15920" t="n">
        <v>-1.46975567</v>
      </c>
      <c r="C15920" t="n">
        <v>-0.00442099920887768</v>
      </c>
    </row>
    <row r="15921">
      <c r="A15921" t="s">
        <v>15922</v>
      </c>
      <c r="B15921" t="n">
        <v>-0.2014962445</v>
      </c>
      <c r="C15921" t="n">
        <v>-0.00539912823895772</v>
      </c>
    </row>
    <row r="15922">
      <c r="A15922" t="s">
        <v>15923</v>
      </c>
      <c r="B15922" t="n">
        <v>-0.2087613335</v>
      </c>
      <c r="C15922" t="n">
        <v>-0.00647670765103594</v>
      </c>
    </row>
    <row r="15923">
      <c r="A15923" t="s">
        <v>15924</v>
      </c>
      <c r="B15923" t="n">
        <v>-0.22230386575</v>
      </c>
      <c r="C15923" t="n">
        <v>-0.00870917882633838</v>
      </c>
    </row>
    <row r="15924">
      <c r="A15924" t="s">
        <v>15925</v>
      </c>
      <c r="B15924" t="n">
        <v>-0.2048220705</v>
      </c>
      <c r="C15924" t="n">
        <v>-0.00588388367307835</v>
      </c>
    </row>
    <row r="15925">
      <c r="A15925" t="s">
        <v>15926</v>
      </c>
      <c r="B15925" t="n">
        <v>-0.6411663245</v>
      </c>
      <c r="C15925" t="n">
        <v>-0.00940337901503613</v>
      </c>
    </row>
    <row r="15926">
      <c r="A15926" t="s">
        <v>15927</v>
      </c>
      <c r="B15926" t="n">
        <v>-0.2965731665</v>
      </c>
      <c r="C15926" t="n">
        <v>-0.0116875423090286</v>
      </c>
    </row>
    <row r="15927">
      <c r="A15927" t="s">
        <v>15928</v>
      </c>
      <c r="B15927" t="n">
        <v>-0.2433698175</v>
      </c>
      <c r="C15927" t="n">
        <v>-0.00908803498591426</v>
      </c>
    </row>
    <row r="15928">
      <c r="A15928" t="s">
        <v>15929</v>
      </c>
      <c r="B15928" t="n">
        <v>-0.145102739</v>
      </c>
      <c r="C15928" t="n">
        <v>-0.00735291806131201</v>
      </c>
    </row>
    <row r="15929">
      <c r="A15929" t="s">
        <v>15930</v>
      </c>
      <c r="B15929" t="n">
        <v>-0.333372111</v>
      </c>
      <c r="C15929" t="n">
        <v>-0.0222026015363934</v>
      </c>
    </row>
    <row r="15930">
      <c r="A15930" t="s">
        <v>15931</v>
      </c>
      <c r="B15930" t="n">
        <v>-0.3562433675</v>
      </c>
      <c r="C15930" t="n">
        <v>-0.0187048360393049</v>
      </c>
    </row>
    <row r="15931">
      <c r="A15931" t="s">
        <v>15932</v>
      </c>
      <c r="B15931" t="n">
        <v>-0.302696465</v>
      </c>
      <c r="C15931" t="n">
        <v>-0.0180434410922242</v>
      </c>
    </row>
    <row r="15932">
      <c r="A15932" t="s">
        <v>15933</v>
      </c>
      <c r="B15932" t="n">
        <v>-0.3659387805</v>
      </c>
      <c r="C15932" t="n">
        <v>-0.00403324537178572</v>
      </c>
    </row>
    <row r="15933">
      <c r="A15933" t="s">
        <v>15934</v>
      </c>
      <c r="B15933" t="n">
        <v>-1.2589397265</v>
      </c>
      <c r="C15933" t="n">
        <v>-0.018279551684282</v>
      </c>
    </row>
    <row r="15934">
      <c r="A15934" t="s">
        <v>15935</v>
      </c>
      <c r="B15934" t="n">
        <v>-0.24540018975</v>
      </c>
      <c r="C15934" t="n">
        <v>-0.0169075612858271</v>
      </c>
    </row>
    <row r="15935">
      <c r="A15935" t="s">
        <v>15936</v>
      </c>
      <c r="B15935" t="n">
        <v>-0.374363186</v>
      </c>
      <c r="C15935" t="n">
        <v>-0.0221342385653417</v>
      </c>
    </row>
    <row r="15936">
      <c r="A15936" t="s">
        <v>15937</v>
      </c>
      <c r="B15936" t="n">
        <v>-0.303946733</v>
      </c>
      <c r="C15936" t="n">
        <v>-0.0177692046100173</v>
      </c>
    </row>
    <row r="15937">
      <c r="A15937" t="s">
        <v>15938</v>
      </c>
      <c r="B15937" t="n">
        <v>-0.339723585</v>
      </c>
      <c r="C15937" t="n">
        <v>-0.0133990137509892</v>
      </c>
    </row>
    <row r="15938">
      <c r="A15938" t="s">
        <v>15939</v>
      </c>
      <c r="B15938" t="n">
        <v>-0.6433875475</v>
      </c>
      <c r="C15938" t="n">
        <v>-0.0153587996888987</v>
      </c>
    </row>
    <row r="15939">
      <c r="A15939" t="s">
        <v>15940</v>
      </c>
      <c r="B15939" t="n">
        <v>-0.40472780475</v>
      </c>
      <c r="C15939" t="n">
        <v>-0.0195257866068771</v>
      </c>
    </row>
    <row r="15940">
      <c r="A15940" t="s">
        <v>15941</v>
      </c>
      <c r="B15940" t="n">
        <v>-0.409054991</v>
      </c>
      <c r="C15940" t="n">
        <v>-0.00426575718118876</v>
      </c>
    </row>
    <row r="15941">
      <c r="A15941" t="s">
        <v>15942</v>
      </c>
      <c r="B15941" t="n">
        <v>-2.06167035</v>
      </c>
      <c r="C15941" t="n">
        <v>-0.00341706655784851</v>
      </c>
    </row>
    <row r="15942">
      <c r="A15942" t="s">
        <v>15943</v>
      </c>
      <c r="B15942" t="n">
        <v>-0.2747092265</v>
      </c>
      <c r="C15942" t="n">
        <v>-0.0167442510839103</v>
      </c>
    </row>
    <row r="15943">
      <c r="A15943" t="s">
        <v>15944</v>
      </c>
      <c r="B15943" t="n">
        <v>-0.192415476</v>
      </c>
      <c r="C15943" t="n">
        <v>-0.019779970683523</v>
      </c>
    </row>
    <row r="15944">
      <c r="A15944" t="s">
        <v>15945</v>
      </c>
      <c r="B15944" t="n">
        <v>-0.18872845475</v>
      </c>
      <c r="C15944" t="n">
        <v>-0.0113547704136762</v>
      </c>
    </row>
    <row r="15945">
      <c r="A15945" t="s">
        <v>15946</v>
      </c>
      <c r="B15945" t="n">
        <v>-0.20619631</v>
      </c>
      <c r="C15945" t="n">
        <v>-0.0230097034835636</v>
      </c>
    </row>
    <row r="15946">
      <c r="A15946" t="s">
        <v>15947</v>
      </c>
      <c r="B15946" t="n">
        <v>-0.24242651575</v>
      </c>
      <c r="C15946" t="n">
        <v>-0.0185470472450452</v>
      </c>
    </row>
    <row r="15947">
      <c r="A15947" t="s">
        <v>15948</v>
      </c>
      <c r="B15947" t="n">
        <v>-0.38853765575</v>
      </c>
      <c r="C15947" t="n">
        <v>-0.0175685288845758</v>
      </c>
    </row>
    <row r="15948">
      <c r="A15948" t="s">
        <v>15949</v>
      </c>
      <c r="B15948" t="n">
        <v>-0.22587204</v>
      </c>
      <c r="C15948" t="n">
        <v>-0.0123831113040994</v>
      </c>
    </row>
    <row r="15949">
      <c r="A15949" t="s">
        <v>15950</v>
      </c>
      <c r="B15949" t="n">
        <v>-0.2945857095</v>
      </c>
      <c r="C15949" t="n">
        <v>-0.0202128625756737</v>
      </c>
    </row>
    <row r="15950">
      <c r="A15950" t="s">
        <v>15951</v>
      </c>
      <c r="B15950" t="n">
        <v>-0.23534179</v>
      </c>
      <c r="C15950" t="n">
        <v>-0.0170318931021053</v>
      </c>
    </row>
    <row r="15951">
      <c r="A15951" t="s">
        <v>15952</v>
      </c>
      <c r="B15951" t="n">
        <v>-0.268888595</v>
      </c>
      <c r="C15951" t="n">
        <v>-0.0146174600637391</v>
      </c>
    </row>
    <row r="15952">
      <c r="A15952" t="s">
        <v>15953</v>
      </c>
      <c r="B15952" t="n">
        <v>-0.3402030475</v>
      </c>
      <c r="C15952" t="n">
        <v>-0.0156162718668939</v>
      </c>
    </row>
    <row r="15953">
      <c r="A15953" t="s">
        <v>15954</v>
      </c>
      <c r="B15953" t="n">
        <v>-0.242027287</v>
      </c>
      <c r="C15953" t="n">
        <v>-0.0208493731492156</v>
      </c>
    </row>
    <row r="15954">
      <c r="A15954" t="s">
        <v>15955</v>
      </c>
      <c r="B15954" t="n">
        <v>-0.2012102595</v>
      </c>
      <c r="C15954" t="n">
        <v>-0.0159619330552512</v>
      </c>
    </row>
    <row r="15955">
      <c r="A15955" t="s">
        <v>15956</v>
      </c>
      <c r="B15955" t="n">
        <v>-0.314340834</v>
      </c>
      <c r="C15955" t="n">
        <v>-0.0178606165898849</v>
      </c>
    </row>
    <row r="15956">
      <c r="A15956" t="s">
        <v>15957</v>
      </c>
      <c r="B15956" t="n">
        <v>-0.213733195</v>
      </c>
      <c r="C15956" t="n">
        <v>-0.0156036723090824</v>
      </c>
    </row>
    <row r="15957">
      <c r="A15957" t="s">
        <v>15958</v>
      </c>
      <c r="B15957" t="n">
        <v>-0.19449674875</v>
      </c>
      <c r="C15957" t="n">
        <v>-0.0147651523981447</v>
      </c>
    </row>
    <row r="15958">
      <c r="A15958" t="s">
        <v>15959</v>
      </c>
      <c r="B15958" t="n">
        <v>-0.18160271775</v>
      </c>
      <c r="C15958" t="n">
        <v>-0.0169325120343096</v>
      </c>
    </row>
    <row r="15959">
      <c r="A15959" t="s">
        <v>15960</v>
      </c>
      <c r="B15959" t="n">
        <v>-0.5784189825</v>
      </c>
      <c r="C15959" t="n">
        <v>-0.0233357895872195</v>
      </c>
    </row>
    <row r="15960">
      <c r="A15960" t="s">
        <v>15961</v>
      </c>
      <c r="B15960" t="n">
        <v>-0.419286135</v>
      </c>
      <c r="C15960" t="n">
        <v>-0.00417307984504695</v>
      </c>
    </row>
    <row r="15961">
      <c r="A15961" t="s">
        <v>15962</v>
      </c>
      <c r="B15961" t="n">
        <v>-0.34582447</v>
      </c>
      <c r="C15961" t="n">
        <v>-0.0142025876849419</v>
      </c>
    </row>
    <row r="15962">
      <c r="A15962" t="s">
        <v>15963</v>
      </c>
      <c r="B15962" t="n">
        <v>-0.28579294575</v>
      </c>
      <c r="C15962" t="n">
        <v>-0.0148198279385668</v>
      </c>
    </row>
    <row r="15963">
      <c r="A15963" t="s">
        <v>15964</v>
      </c>
      <c r="B15963" t="n">
        <v>-0.26681827975</v>
      </c>
      <c r="C15963" t="n">
        <v>-0.0240967763149838</v>
      </c>
    </row>
    <row r="15964">
      <c r="A15964" t="s">
        <v>15965</v>
      </c>
      <c r="B15964" t="n">
        <v>-0.18179642925</v>
      </c>
      <c r="C15964" t="n">
        <v>-0.0113873637531022</v>
      </c>
    </row>
    <row r="15965">
      <c r="A15965" t="s">
        <v>15966</v>
      </c>
      <c r="B15965" t="n">
        <v>-0.17373943325</v>
      </c>
      <c r="C15965" t="n">
        <v>-0.0183291498094475</v>
      </c>
    </row>
    <row r="15966">
      <c r="A15966" t="s">
        <v>15967</v>
      </c>
      <c r="B15966" t="n">
        <v>-0.3408548725</v>
      </c>
      <c r="C15966" t="n">
        <v>-0.0188280641171133</v>
      </c>
    </row>
    <row r="15967">
      <c r="A15967" t="s">
        <v>15968</v>
      </c>
      <c r="B15967" t="n">
        <v>-0.2111241825</v>
      </c>
      <c r="C15967" t="n">
        <v>-0.0179352303031808</v>
      </c>
    </row>
    <row r="15968">
      <c r="A15968" t="s">
        <v>15969</v>
      </c>
      <c r="B15968" t="n">
        <v>-0.2194619185</v>
      </c>
      <c r="C15968" t="n">
        <v>-0.0167177949425172</v>
      </c>
    </row>
    <row r="15969">
      <c r="A15969" t="s">
        <v>15970</v>
      </c>
      <c r="B15969" t="n">
        <v>-0.2408484315</v>
      </c>
      <c r="C15969" t="n">
        <v>-0.013409757959333</v>
      </c>
    </row>
    <row r="15970">
      <c r="A15970" t="s">
        <v>15971</v>
      </c>
      <c r="B15970" t="n">
        <v>-0.298760535</v>
      </c>
      <c r="C15970" t="n">
        <v>-0.0192304858441679</v>
      </c>
    </row>
    <row r="15971">
      <c r="A15971" t="s">
        <v>15972</v>
      </c>
      <c r="B15971" t="n">
        <v>-0.3259460925</v>
      </c>
      <c r="C15971" t="n">
        <v>-0.0132673511477432</v>
      </c>
    </row>
    <row r="15972">
      <c r="A15972" t="s">
        <v>15973</v>
      </c>
      <c r="B15972" t="n">
        <v>-0.29062736275</v>
      </c>
      <c r="C15972" t="n">
        <v>-0.0156359097795115</v>
      </c>
    </row>
    <row r="15973">
      <c r="A15973" t="s">
        <v>15974</v>
      </c>
      <c r="B15973" t="n">
        <v>-0.318759682</v>
      </c>
      <c r="C15973" t="n">
        <v>-0.0202316258376834</v>
      </c>
    </row>
    <row r="15974">
      <c r="A15974" t="s">
        <v>15975</v>
      </c>
      <c r="B15974" t="n">
        <v>-0.1775646195</v>
      </c>
      <c r="C15974" t="n">
        <v>-0.0212636528310061</v>
      </c>
    </row>
    <row r="15975">
      <c r="A15975" t="s">
        <v>15976</v>
      </c>
      <c r="B15975" t="n">
        <v>-0.1634776595</v>
      </c>
      <c r="C15975" t="n">
        <v>-0.0147440379581608</v>
      </c>
    </row>
    <row r="15976">
      <c r="A15976" t="s">
        <v>15977</v>
      </c>
      <c r="B15976" t="n">
        <v>-0.377386574</v>
      </c>
      <c r="C15976" t="n">
        <v>-0.00268632756120034</v>
      </c>
    </row>
    <row r="15977">
      <c r="A15977" t="s">
        <v>15978</v>
      </c>
      <c r="B15977" t="n">
        <v>-0.2233093995</v>
      </c>
      <c r="C15977" t="n">
        <v>-0.0216232502479712</v>
      </c>
    </row>
    <row r="15978">
      <c r="A15978" t="s">
        <v>15979</v>
      </c>
      <c r="B15978" t="n">
        <v>-0.85615325425</v>
      </c>
      <c r="C15978" t="n">
        <v>-0.0220216799747625</v>
      </c>
    </row>
    <row r="15979">
      <c r="A15979" t="s">
        <v>15980</v>
      </c>
      <c r="B15979" t="n">
        <v>-0.16763711225</v>
      </c>
      <c r="C15979" t="n">
        <v>-0.0155415551155618</v>
      </c>
    </row>
    <row r="15980">
      <c r="A15980" t="s">
        <v>15981</v>
      </c>
      <c r="B15980" t="n">
        <v>-0.16115427275</v>
      </c>
      <c r="C15980" t="n">
        <v>-0.0145999349811359</v>
      </c>
    </row>
    <row r="15981">
      <c r="A15981" t="s">
        <v>15982</v>
      </c>
      <c r="B15981" t="n">
        <v>-0.91762029025</v>
      </c>
      <c r="C15981" t="n">
        <v>-0.0121323739940187</v>
      </c>
    </row>
    <row r="15982">
      <c r="A15982" t="s">
        <v>15983</v>
      </c>
      <c r="B15982" t="n">
        <v>-0.17828321875</v>
      </c>
      <c r="C15982" t="n">
        <v>-0.0213198650038744</v>
      </c>
    </row>
    <row r="15983">
      <c r="A15983" t="s">
        <v>15984</v>
      </c>
      <c r="B15983" t="n">
        <v>-0.04285860075</v>
      </c>
      <c r="C15983" t="n">
        <v>-0.0766668585193988</v>
      </c>
    </row>
    <row r="15984">
      <c r="A15984" t="s">
        <v>15985</v>
      </c>
      <c r="B15984" t="n">
        <v>-0.26860618875</v>
      </c>
      <c r="C15984" t="n">
        <v>-0.0659569642309486</v>
      </c>
    </row>
    <row r="15985">
      <c r="A15985" t="s">
        <v>15986</v>
      </c>
      <c r="B15985" t="n">
        <v>-0.063479664</v>
      </c>
      <c r="C15985" t="n">
        <v>-0.0811762939571756</v>
      </c>
    </row>
    <row r="15986">
      <c r="A15986" t="s">
        <v>15987</v>
      </c>
      <c r="B15986" t="n">
        <v>-0.086442714</v>
      </c>
      <c r="C15986" t="n">
        <v>-0.044619578234523</v>
      </c>
    </row>
    <row r="15987">
      <c r="A15987" t="s">
        <v>15988</v>
      </c>
      <c r="B15987" t="n">
        <v>-0.077849389</v>
      </c>
      <c r="C15987" t="n">
        <v>-0.0793633112747022</v>
      </c>
    </row>
    <row r="15988">
      <c r="A15988" t="s">
        <v>15989</v>
      </c>
      <c r="B15988" t="n">
        <v>-0.078297859</v>
      </c>
      <c r="C15988" t="n">
        <v>-0.049501844411426</v>
      </c>
    </row>
    <row r="15989">
      <c r="A15989" t="s">
        <v>15990</v>
      </c>
      <c r="B15989" t="n">
        <v>-0.051671272</v>
      </c>
      <c r="C15989" t="n">
        <v>-0.0765984626329828</v>
      </c>
    </row>
    <row r="15990">
      <c r="A15990" t="s">
        <v>15991</v>
      </c>
      <c r="B15990" t="n">
        <v>-0.04052114425</v>
      </c>
      <c r="C15990" t="n">
        <v>-0.0583927299703547</v>
      </c>
    </row>
    <row r="15991">
      <c r="A15991" t="s">
        <v>15992</v>
      </c>
      <c r="B15991" t="n">
        <v>-0.05902123375</v>
      </c>
      <c r="C15991" t="n">
        <v>-0.074602739901304</v>
      </c>
    </row>
    <row r="15992">
      <c r="A15992" t="s">
        <v>15993</v>
      </c>
      <c r="B15992" t="n">
        <v>-0.11364353</v>
      </c>
      <c r="C15992" t="n">
        <v>-0.0228341777177194</v>
      </c>
    </row>
    <row r="15993">
      <c r="A15993" t="s">
        <v>15994</v>
      </c>
      <c r="B15993" t="n">
        <v>-0.0894744425</v>
      </c>
      <c r="C15993" t="n">
        <v>-0.0312791150242134</v>
      </c>
    </row>
    <row r="15994">
      <c r="A15994" t="s">
        <v>15995</v>
      </c>
      <c r="B15994" t="n">
        <v>-0.04718113</v>
      </c>
      <c r="C15994" t="n">
        <v>-0.0378435932938962</v>
      </c>
    </row>
    <row r="15995">
      <c r="A15995" t="s">
        <v>15996</v>
      </c>
      <c r="B15995" t="n">
        <v>-0.320611715</v>
      </c>
      <c r="C15995" t="n">
        <v>-0.0649351464436849</v>
      </c>
    </row>
    <row r="15996">
      <c r="A15996" t="s">
        <v>15997</v>
      </c>
      <c r="B15996" t="n">
        <v>-0.2237261675</v>
      </c>
      <c r="C15996" t="n">
        <v>-0.0125802110283376</v>
      </c>
    </row>
    <row r="15997">
      <c r="A15997" t="s">
        <v>15998</v>
      </c>
      <c r="B15997" t="n">
        <v>-0.07404875925</v>
      </c>
      <c r="C15997" t="n">
        <v>-0.0712772985688442</v>
      </c>
    </row>
    <row r="15998">
      <c r="A15998" t="s">
        <v>15999</v>
      </c>
      <c r="B15998" t="n">
        <v>-0.0685151845</v>
      </c>
      <c r="C15998" t="n">
        <v>-0.0709550004895103</v>
      </c>
    </row>
    <row r="15999">
      <c r="A15999" t="s">
        <v>16000</v>
      </c>
      <c r="B15999" t="n">
        <v>-0.15519309</v>
      </c>
      <c r="C15999" t="n">
        <v>-0.0269999990962925</v>
      </c>
    </row>
    <row r="16000">
      <c r="A16000" t="s">
        <v>16001</v>
      </c>
      <c r="B16000" t="n">
        <v>-0.25366712</v>
      </c>
      <c r="C16000" t="n">
        <v>-0.00912648620830733</v>
      </c>
    </row>
    <row r="16001">
      <c r="A16001" t="s">
        <v>16002</v>
      </c>
      <c r="B16001" t="n">
        <v>-0.04586339</v>
      </c>
      <c r="C16001" t="n">
        <v>-0.0691957709684402</v>
      </c>
    </row>
    <row r="16002">
      <c r="A16002" t="s">
        <v>16003</v>
      </c>
      <c r="B16002" t="n">
        <v>-0.0454239835</v>
      </c>
      <c r="C16002" t="n">
        <v>-0.0649004677182747</v>
      </c>
    </row>
    <row r="16003">
      <c r="A16003" t="s">
        <v>16004</v>
      </c>
      <c r="B16003" t="n">
        <v>-0.03994297825</v>
      </c>
      <c r="C16003" t="n">
        <v>-0.0606836884965854</v>
      </c>
    </row>
    <row r="16004">
      <c r="A16004" t="s">
        <v>16005</v>
      </c>
      <c r="B16004" t="n">
        <v>-0.0549671625</v>
      </c>
      <c r="C16004" t="n">
        <v>-0.0676955990076079</v>
      </c>
    </row>
    <row r="16005">
      <c r="A16005" t="s">
        <v>16006</v>
      </c>
      <c r="B16005" t="n">
        <v>-0.0622591975</v>
      </c>
      <c r="C16005" t="n">
        <v>-0.0665313284168034</v>
      </c>
    </row>
    <row r="16006">
      <c r="A16006" t="s">
        <v>16007</v>
      </c>
      <c r="B16006" t="n">
        <v>-0.14165736</v>
      </c>
      <c r="C16006" t="n">
        <v>-0.0671039567193971</v>
      </c>
    </row>
    <row r="16007">
      <c r="A16007" t="s">
        <v>16008</v>
      </c>
      <c r="B16007" t="n">
        <v>-0.047076939</v>
      </c>
      <c r="C16007" t="n">
        <v>-0.0670058767035959</v>
      </c>
    </row>
    <row r="16008">
      <c r="A16008" t="s">
        <v>16009</v>
      </c>
      <c r="B16008" t="n">
        <v>-0.140574095</v>
      </c>
      <c r="C16008" t="n">
        <v>-0.0654596478471523</v>
      </c>
    </row>
    <row r="16009">
      <c r="A16009" t="s">
        <v>16010</v>
      </c>
      <c r="B16009" t="n">
        <v>-0.07974790725</v>
      </c>
      <c r="C16009" t="n">
        <v>-0.0653080045570198</v>
      </c>
    </row>
    <row r="16010">
      <c r="A16010" t="s">
        <v>16011</v>
      </c>
      <c r="B16010" t="n">
        <v>-0.1968815325</v>
      </c>
      <c r="C16010" t="n">
        <v>-0.0543348326912445</v>
      </c>
    </row>
    <row r="16011">
      <c r="A16011" t="s">
        <v>16012</v>
      </c>
      <c r="B16011" t="n">
        <v>-0.055832387</v>
      </c>
      <c r="C16011" t="n">
        <v>-0.0611461373795779</v>
      </c>
    </row>
    <row r="16012">
      <c r="A16012" t="s">
        <v>16013</v>
      </c>
      <c r="B16012" t="n">
        <v>-0.3214078</v>
      </c>
      <c r="C16012" t="n">
        <v>-0.0224928898161438</v>
      </c>
    </row>
    <row r="16013">
      <c r="A16013" t="s">
        <v>16014</v>
      </c>
      <c r="B16013" t="n">
        <v>-0.304816245</v>
      </c>
      <c r="C16013" t="n">
        <v>-0.0270269218269577</v>
      </c>
    </row>
    <row r="16014">
      <c r="A16014" t="s">
        <v>16015</v>
      </c>
      <c r="B16014" t="n">
        <v>-0.205803159</v>
      </c>
      <c r="C16014" t="n">
        <v>-0.025252197662137</v>
      </c>
    </row>
    <row r="16015">
      <c r="A16015" t="s">
        <v>16016</v>
      </c>
      <c r="B16015" t="n">
        <v>-0.50686633475</v>
      </c>
      <c r="C16015" t="n">
        <v>-0.0233096964305752</v>
      </c>
    </row>
    <row r="16016">
      <c r="A16016" t="s">
        <v>16017</v>
      </c>
      <c r="B16016" t="n">
        <v>-0.284484856</v>
      </c>
      <c r="C16016" t="n">
        <v>-0.0262219614879954</v>
      </c>
    </row>
    <row r="16017">
      <c r="A16017" t="s">
        <v>16018</v>
      </c>
      <c r="B16017" t="n">
        <v>-1.326835915</v>
      </c>
      <c r="C16017" t="n">
        <v>-0.0358289818919717</v>
      </c>
    </row>
    <row r="16018">
      <c r="A16018" t="s">
        <v>16019</v>
      </c>
      <c r="B16018" t="n">
        <v>-0.36227976525</v>
      </c>
      <c r="C16018" t="n">
        <v>-0.0245991456162939</v>
      </c>
    </row>
    <row r="16019">
      <c r="A16019" t="s">
        <v>16020</v>
      </c>
      <c r="B16019" t="n">
        <v>-0.248383047</v>
      </c>
      <c r="C16019" t="n">
        <v>-0.0249264843473071</v>
      </c>
    </row>
    <row r="16020">
      <c r="A16020" t="s">
        <v>16021</v>
      </c>
      <c r="B16020" t="n">
        <v>-0.26234854</v>
      </c>
      <c r="C16020" t="n">
        <v>-0.0349179871867488</v>
      </c>
    </row>
    <row r="16021">
      <c r="A16021" t="s">
        <v>16022</v>
      </c>
      <c r="B16021" t="n">
        <v>-0.88379300125</v>
      </c>
      <c r="C16021" t="n">
        <v>-0.021604373064061</v>
      </c>
    </row>
    <row r="16022">
      <c r="A16022" t="s">
        <v>16023</v>
      </c>
      <c r="B16022" t="n">
        <v>-1.76045674</v>
      </c>
      <c r="C16022" t="n">
        <v>-0.0270324575200835</v>
      </c>
    </row>
    <row r="16023">
      <c r="A16023" t="s">
        <v>16024</v>
      </c>
      <c r="B16023" t="n">
        <v>-0.2776946975</v>
      </c>
      <c r="C16023" t="n">
        <v>-0.0262094826890361</v>
      </c>
    </row>
    <row r="16024">
      <c r="A16024" t="s">
        <v>16025</v>
      </c>
      <c r="B16024" t="n">
        <v>-0.3132217025</v>
      </c>
      <c r="C16024" t="n">
        <v>-0.0308920935363027</v>
      </c>
    </row>
    <row r="16025">
      <c r="A16025" t="s">
        <v>16026</v>
      </c>
      <c r="B16025" t="n">
        <v>-0.2902622245</v>
      </c>
      <c r="C16025" t="n">
        <v>-0.0331525723755574</v>
      </c>
    </row>
    <row r="16026">
      <c r="A16026" t="s">
        <v>16027</v>
      </c>
      <c r="B16026" t="n">
        <v>-0.18452572775</v>
      </c>
      <c r="C16026" t="n">
        <v>-0.0234138484077102</v>
      </c>
    </row>
    <row r="16027">
      <c r="A16027" t="s">
        <v>16028</v>
      </c>
      <c r="B16027" t="n">
        <v>-0.198784591</v>
      </c>
      <c r="C16027" t="n">
        <v>-0.0333157829601802</v>
      </c>
    </row>
    <row r="16028">
      <c r="A16028" t="s">
        <v>16029</v>
      </c>
      <c r="B16028" t="n">
        <v>-0.327801468</v>
      </c>
      <c r="C16028" t="n">
        <v>-0.0357430797950713</v>
      </c>
    </row>
    <row r="16029">
      <c r="A16029" t="s">
        <v>16030</v>
      </c>
      <c r="B16029" t="n">
        <v>-0.4012589435</v>
      </c>
      <c r="C16029" t="n">
        <v>-0.0280939552455323</v>
      </c>
    </row>
    <row r="16030">
      <c r="A16030" t="s">
        <v>16031</v>
      </c>
      <c r="B16030" t="n">
        <v>-0.27252888675</v>
      </c>
      <c r="C16030" t="n">
        <v>-0.0243414779156882</v>
      </c>
    </row>
    <row r="16031">
      <c r="A16031" t="s">
        <v>16032</v>
      </c>
      <c r="B16031" t="n">
        <v>-0.32753932575</v>
      </c>
      <c r="C16031" t="n">
        <v>-0.0302114898408678</v>
      </c>
    </row>
    <row r="16032">
      <c r="A16032" t="s">
        <v>16033</v>
      </c>
      <c r="B16032" t="n">
        <v>-0.337641241</v>
      </c>
      <c r="C16032" t="n">
        <v>-0.0308912662463609</v>
      </c>
    </row>
    <row r="16033">
      <c r="A16033" t="s">
        <v>16034</v>
      </c>
      <c r="B16033" t="n">
        <v>-1.217065905</v>
      </c>
      <c r="C16033" t="n">
        <v>-0.0203496872700812</v>
      </c>
    </row>
    <row r="16034">
      <c r="A16034" t="s">
        <v>16035</v>
      </c>
      <c r="B16034" t="n">
        <v>-0.2462581325</v>
      </c>
      <c r="C16034" t="n">
        <v>-0.0300665232351803</v>
      </c>
    </row>
    <row r="16035">
      <c r="A16035" t="s">
        <v>16036</v>
      </c>
      <c r="B16035" t="n">
        <v>-1.1456219</v>
      </c>
      <c r="C16035" t="n">
        <v>-0.0165727456977829</v>
      </c>
    </row>
    <row r="16036">
      <c r="A16036" t="s">
        <v>16037</v>
      </c>
      <c r="B16036" t="n">
        <v>-0.48567487</v>
      </c>
      <c r="C16036" t="n">
        <v>-0.0331608760974851</v>
      </c>
    </row>
    <row r="16037">
      <c r="A16037" t="s">
        <v>16038</v>
      </c>
      <c r="B16037" t="n">
        <v>-0.877218</v>
      </c>
      <c r="C16037" t="n">
        <v>-0.0358439959746617</v>
      </c>
    </row>
    <row r="16038">
      <c r="A16038" t="s">
        <v>16039</v>
      </c>
      <c r="B16038" t="n">
        <v>-0.386979821</v>
      </c>
      <c r="C16038" t="n">
        <v>-0.0273818896098453</v>
      </c>
    </row>
    <row r="16039">
      <c r="A16039" t="s">
        <v>16040</v>
      </c>
      <c r="B16039" t="n">
        <v>-0.59358800525</v>
      </c>
      <c r="C16039" t="n">
        <v>-0.0341857988777345</v>
      </c>
    </row>
    <row r="16040">
      <c r="A16040" t="s">
        <v>16041</v>
      </c>
      <c r="B16040" t="n">
        <v>-0.25954676075</v>
      </c>
      <c r="C16040" t="n">
        <v>-0.0285124202697444</v>
      </c>
    </row>
    <row r="16041">
      <c r="A16041" t="s">
        <v>16042</v>
      </c>
      <c r="B16041" t="n">
        <v>-0.40540409325</v>
      </c>
      <c r="C16041" t="n">
        <v>-0.0335211090103305</v>
      </c>
    </row>
    <row r="16042">
      <c r="A16042" t="s">
        <v>16043</v>
      </c>
      <c r="B16042" t="n">
        <v>-0.165588855</v>
      </c>
      <c r="C16042" t="n">
        <v>-0.0278052037426942</v>
      </c>
    </row>
    <row r="16043">
      <c r="A16043" t="s">
        <v>16044</v>
      </c>
      <c r="B16043" t="n">
        <v>-0.227754117</v>
      </c>
      <c r="C16043" t="n">
        <v>-0.0337968209496641</v>
      </c>
    </row>
    <row r="16044">
      <c r="A16044" t="s">
        <v>16045</v>
      </c>
      <c r="B16044" t="n">
        <v>-0.159520386</v>
      </c>
      <c r="C16044" t="n">
        <v>-0.00788070998303377</v>
      </c>
    </row>
    <row r="16045">
      <c r="A16045" t="s">
        <v>16046</v>
      </c>
      <c r="B16045" t="n">
        <v>-0.31137657275</v>
      </c>
      <c r="C16045" t="n">
        <v>-0.0304712212376683</v>
      </c>
    </row>
    <row r="16046">
      <c r="A16046" t="s">
        <v>16047</v>
      </c>
      <c r="B16046" t="n">
        <v>-1.18884883875</v>
      </c>
      <c r="C16046" t="n">
        <v>-0.0245319390070091</v>
      </c>
    </row>
    <row r="16047">
      <c r="A16047" t="s">
        <v>16048</v>
      </c>
      <c r="B16047" t="n">
        <v>-0.3034465275</v>
      </c>
      <c r="C16047" t="n">
        <v>-0.00788070998303377</v>
      </c>
    </row>
    <row r="16048">
      <c r="A16048" t="s">
        <v>16049</v>
      </c>
      <c r="B16048" t="n">
        <v>-0.18238162475</v>
      </c>
      <c r="C16048" t="n">
        <v>-0.0279546167346242</v>
      </c>
    </row>
    <row r="16049">
      <c r="A16049" t="s">
        <v>16050</v>
      </c>
      <c r="B16049" t="n">
        <v>-0.20730209225</v>
      </c>
      <c r="C16049" t="n">
        <v>-0.0243308680340509</v>
      </c>
    </row>
    <row r="16050">
      <c r="A16050" t="s">
        <v>16051</v>
      </c>
      <c r="B16050" t="n">
        <v>-0.25506043675</v>
      </c>
      <c r="C16050" t="n">
        <v>-0.023914829752701</v>
      </c>
    </row>
    <row r="16051">
      <c r="A16051" t="s">
        <v>16052</v>
      </c>
      <c r="B16051" t="n">
        <v>-1.145786265</v>
      </c>
      <c r="C16051" t="n">
        <v>-0.0336718830439401</v>
      </c>
    </row>
    <row r="16052">
      <c r="A16052" t="s">
        <v>16053</v>
      </c>
      <c r="B16052" t="n">
        <v>-0.471215968</v>
      </c>
      <c r="C16052" t="n">
        <v>-0.0266771049378196</v>
      </c>
    </row>
    <row r="16053">
      <c r="A16053" t="s">
        <v>16054</v>
      </c>
      <c r="B16053" t="n">
        <v>-0.28812646575</v>
      </c>
      <c r="C16053" t="n">
        <v>-0.03564306674574</v>
      </c>
    </row>
    <row r="16054">
      <c r="A16054" t="s">
        <v>16055</v>
      </c>
      <c r="B16054" t="n">
        <v>-0.20232439475</v>
      </c>
      <c r="C16054" t="n">
        <v>-0.0331700023018826</v>
      </c>
    </row>
    <row r="16055">
      <c r="A16055" t="s">
        <v>16056</v>
      </c>
      <c r="B16055" t="n">
        <v>-0.527061575</v>
      </c>
      <c r="C16055" t="n">
        <v>-0.0189418243038174</v>
      </c>
    </row>
    <row r="16056">
      <c r="A16056" t="s">
        <v>16057</v>
      </c>
      <c r="B16056" t="n">
        <v>-0.26989638325</v>
      </c>
      <c r="C16056" t="n">
        <v>-0.0821144893962825</v>
      </c>
    </row>
    <row r="16057">
      <c r="A16057" t="s">
        <v>16058</v>
      </c>
      <c r="B16057" t="n">
        <v>-0.11425161225</v>
      </c>
      <c r="C16057" t="n">
        <v>-0.0803831789358723</v>
      </c>
    </row>
    <row r="16058">
      <c r="A16058" t="s">
        <v>16059</v>
      </c>
      <c r="B16058" t="n">
        <v>-0.09087276525</v>
      </c>
      <c r="C16058" t="n">
        <v>-0.0798899702041658</v>
      </c>
    </row>
    <row r="16059">
      <c r="A16059" t="s">
        <v>16060</v>
      </c>
      <c r="B16059" t="n">
        <v>-0.083607432</v>
      </c>
      <c r="C16059" t="n">
        <v>-0.0735121351108529</v>
      </c>
    </row>
    <row r="16060">
      <c r="A16060" t="s">
        <v>16061</v>
      </c>
      <c r="B16060" t="n">
        <v>-0.22832524</v>
      </c>
      <c r="C16060" t="n">
        <v>-0.0755039100017885</v>
      </c>
    </row>
    <row r="16061">
      <c r="A16061" t="s">
        <v>16062</v>
      </c>
      <c r="B16061" t="n">
        <v>-0.0751981725</v>
      </c>
      <c r="C16061" t="n">
        <v>-0.0661630565653804</v>
      </c>
    </row>
    <row r="16062">
      <c r="A16062" t="s">
        <v>16063</v>
      </c>
      <c r="B16062" t="n">
        <v>-0.51855944</v>
      </c>
      <c r="C16062" t="n">
        <v>-0.0607305257299276</v>
      </c>
    </row>
    <row r="16063">
      <c r="A16063" t="s">
        <v>16064</v>
      </c>
      <c r="B16063" t="n">
        <v>-0.3450571275</v>
      </c>
      <c r="C16063" t="n">
        <v>-0.0728841153285438</v>
      </c>
    </row>
    <row r="16064">
      <c r="A16064" t="s">
        <v>16065</v>
      </c>
      <c r="B16064" t="n">
        <v>-0.10129987875</v>
      </c>
      <c r="C16064" t="n">
        <v>-0.0387434496182762</v>
      </c>
    </row>
    <row r="16065">
      <c r="A16065" t="s">
        <v>16066</v>
      </c>
      <c r="B16065" t="n">
        <v>-0.065270898</v>
      </c>
      <c r="C16065" t="n">
        <v>-0.0699082664762602</v>
      </c>
    </row>
    <row r="16066">
      <c r="A16066" t="s">
        <v>16067</v>
      </c>
      <c r="B16066" t="n">
        <v>-0.1034106015</v>
      </c>
      <c r="C16066" t="n">
        <v>-0.060050526404977</v>
      </c>
    </row>
    <row r="16067">
      <c r="A16067" t="s">
        <v>16068</v>
      </c>
      <c r="B16067" t="n">
        <v>-0.0912237225</v>
      </c>
      <c r="C16067" t="n">
        <v>-0.0509399537320885</v>
      </c>
    </row>
    <row r="16068">
      <c r="A16068" t="s">
        <v>16069</v>
      </c>
      <c r="B16068" t="n">
        <v>-0.0926113125</v>
      </c>
      <c r="C16068" t="n">
        <v>-0.0687487352620087</v>
      </c>
    </row>
    <row r="16069">
      <c r="A16069" t="s">
        <v>16070</v>
      </c>
      <c r="B16069" t="n">
        <v>-0.098374128</v>
      </c>
      <c r="C16069" t="n">
        <v>-0.0675370891902442</v>
      </c>
    </row>
    <row r="16070">
      <c r="A16070" t="s">
        <v>16071</v>
      </c>
      <c r="B16070" t="n">
        <v>-0.07461929475</v>
      </c>
      <c r="C16070" t="n">
        <v>-0.0667058583055088</v>
      </c>
    </row>
    <row r="16071">
      <c r="A16071" t="s">
        <v>16072</v>
      </c>
      <c r="B16071" t="n">
        <v>-0.1361445325</v>
      </c>
      <c r="C16071" t="n">
        <v>-0.0405713082899296</v>
      </c>
    </row>
    <row r="16072">
      <c r="A16072" t="s">
        <v>16073</v>
      </c>
      <c r="B16072" t="n">
        <v>-0.8335105745</v>
      </c>
      <c r="C16072" t="n">
        <v>-0.0659152086822458</v>
      </c>
    </row>
    <row r="16073">
      <c r="A16073" t="s">
        <v>16074</v>
      </c>
      <c r="B16073" t="n">
        <v>-0.1337261175</v>
      </c>
      <c r="C16073" t="n">
        <v>-0.0653640768308304</v>
      </c>
    </row>
    <row r="16074">
      <c r="A16074" t="s">
        <v>16075</v>
      </c>
      <c r="B16074" t="n">
        <v>-0.095078225</v>
      </c>
      <c r="C16074" t="n">
        <v>-0.0645471212342193</v>
      </c>
    </row>
    <row r="16075">
      <c r="A16075" t="s">
        <v>16076</v>
      </c>
      <c r="B16075" t="n">
        <v>-0.0650472625</v>
      </c>
      <c r="C16075" t="n">
        <v>-0.0297370958441217</v>
      </c>
    </row>
    <row r="16076">
      <c r="A16076" t="s">
        <v>16077</v>
      </c>
      <c r="B16076" t="n">
        <v>-0.22667181425</v>
      </c>
      <c r="C16076" t="n">
        <v>-0.036894169728053</v>
      </c>
    </row>
    <row r="16077">
      <c r="A16077" t="s">
        <v>16078</v>
      </c>
      <c r="B16077" t="n">
        <v>-0.2605182975</v>
      </c>
      <c r="C16077" t="n">
        <v>-0.0729233542487502</v>
      </c>
    </row>
    <row r="16078">
      <c r="A16078" t="s">
        <v>16079</v>
      </c>
      <c r="B16078" t="n">
        <v>-0.17632329825</v>
      </c>
      <c r="C16078" t="n">
        <v>-0.0592343951277411</v>
      </c>
    </row>
    <row r="16079">
      <c r="A16079" t="s">
        <v>16080</v>
      </c>
      <c r="B16079" t="n">
        <v>-0.13214778625</v>
      </c>
      <c r="C16079" t="n">
        <v>-0.0681639137630115</v>
      </c>
    </row>
    <row r="16080">
      <c r="A16080" t="s">
        <v>16081</v>
      </c>
      <c r="B16080" t="n">
        <v>-0.13038778375</v>
      </c>
      <c r="C16080" t="n">
        <v>-0.0826673016696716</v>
      </c>
    </row>
    <row r="16081">
      <c r="A16081" t="s">
        <v>16082</v>
      </c>
      <c r="B16081" t="n">
        <v>-0.1763606125</v>
      </c>
      <c r="C16081" t="n">
        <v>-0.0828696552483234</v>
      </c>
    </row>
    <row r="16082">
      <c r="A16082" t="s">
        <v>16083</v>
      </c>
      <c r="B16082" t="n">
        <v>-0.1066806295</v>
      </c>
      <c r="C16082" t="n">
        <v>-0.0828200903412398</v>
      </c>
    </row>
    <row r="16083">
      <c r="A16083" t="s">
        <v>16084</v>
      </c>
      <c r="B16083" t="n">
        <v>-0.22875570825</v>
      </c>
      <c r="C16083" t="n">
        <v>-0.0827290775548211</v>
      </c>
    </row>
    <row r="16084">
      <c r="A16084" t="s">
        <v>16085</v>
      </c>
      <c r="B16084" t="n">
        <v>-0.1411452295</v>
      </c>
      <c r="C16084" t="n">
        <v>-0.0330958483107126</v>
      </c>
    </row>
    <row r="16085">
      <c r="A16085" t="s">
        <v>16086</v>
      </c>
      <c r="B16085" t="n">
        <v>-0.1744537375</v>
      </c>
      <c r="C16085" t="n">
        <v>-0.0773906806735913</v>
      </c>
    </row>
    <row r="16086">
      <c r="A16086" t="s">
        <v>16087</v>
      </c>
      <c r="B16086" t="n">
        <v>-0.0940234645</v>
      </c>
      <c r="C16086" t="n">
        <v>-0.0771348871169659</v>
      </c>
    </row>
    <row r="16087">
      <c r="A16087" t="s">
        <v>16088</v>
      </c>
      <c r="B16087" t="n">
        <v>-0.12486326575</v>
      </c>
      <c r="C16087" t="n">
        <v>-0.0757882732306452</v>
      </c>
    </row>
    <row r="16088">
      <c r="A16088" t="s">
        <v>16089</v>
      </c>
      <c r="B16088" t="n">
        <v>-0.4817326225</v>
      </c>
      <c r="C16088" t="n">
        <v>-0.0373804604783865</v>
      </c>
    </row>
    <row r="16089">
      <c r="A16089" t="s">
        <v>16090</v>
      </c>
      <c r="B16089" t="n">
        <v>-0.151370281</v>
      </c>
      <c r="C16089" t="n">
        <v>-0.079042805726166</v>
      </c>
    </row>
    <row r="16090">
      <c r="A16090" t="s">
        <v>16091</v>
      </c>
      <c r="B16090" t="n">
        <v>-0.11301135875</v>
      </c>
      <c r="C16090" t="n">
        <v>-0.0773875427415774</v>
      </c>
    </row>
    <row r="16091">
      <c r="A16091" t="s">
        <v>16092</v>
      </c>
      <c r="B16091" t="n">
        <v>-0.1719206625</v>
      </c>
      <c r="C16091" t="n">
        <v>-0.0577303564775365</v>
      </c>
    </row>
    <row r="16092">
      <c r="A16092" t="s">
        <v>16093</v>
      </c>
      <c r="B16092" t="n">
        <v>-0.125043629</v>
      </c>
      <c r="C16092" t="n">
        <v>-0.0715948836790683</v>
      </c>
    </row>
    <row r="16093">
      <c r="A16093" t="s">
        <v>16094</v>
      </c>
      <c r="B16093" t="n">
        <v>-0.264362935</v>
      </c>
      <c r="C16093" t="n">
        <v>-0.0681920440042064</v>
      </c>
    </row>
    <row r="16094">
      <c r="A16094" t="s">
        <v>16095</v>
      </c>
      <c r="B16094" t="n">
        <v>-0.33458532</v>
      </c>
      <c r="C16094" t="n">
        <v>-0.0554135020725537</v>
      </c>
    </row>
    <row r="16095">
      <c r="A16095" t="s">
        <v>16096</v>
      </c>
      <c r="B16095" t="n">
        <v>-0.09093022075</v>
      </c>
      <c r="C16095" t="n">
        <v>-0.0690937729465542</v>
      </c>
    </row>
    <row r="16096">
      <c r="A16096" t="s">
        <v>16097</v>
      </c>
      <c r="B16096" t="n">
        <v>-0.2979495415</v>
      </c>
      <c r="C16096" t="n">
        <v>-0.0714077339717295</v>
      </c>
    </row>
    <row r="16097">
      <c r="A16097" t="s">
        <v>16098</v>
      </c>
      <c r="B16097" t="n">
        <v>-0.16228699825</v>
      </c>
      <c r="C16097" t="n">
        <v>-0.0683720159468544</v>
      </c>
    </row>
    <row r="16098">
      <c r="A16098" t="s">
        <v>16099</v>
      </c>
      <c r="B16098" t="n">
        <v>-0.156948572</v>
      </c>
      <c r="C16098" t="n">
        <v>-0.0731803711075315</v>
      </c>
    </row>
    <row r="16099">
      <c r="A16099" t="s">
        <v>16100</v>
      </c>
      <c r="B16099" t="n">
        <v>-0.4686327025</v>
      </c>
      <c r="C16099" t="n">
        <v>-0.0738654191756523</v>
      </c>
    </row>
    <row r="16100">
      <c r="A16100" t="s">
        <v>16101</v>
      </c>
      <c r="B16100" t="n">
        <v>-0.126100419</v>
      </c>
      <c r="C16100" t="n">
        <v>-0.072718454847077</v>
      </c>
    </row>
    <row r="16101">
      <c r="A16101" t="s">
        <v>16102</v>
      </c>
      <c r="B16101" t="n">
        <v>-0.1703335125</v>
      </c>
      <c r="C16101" t="n">
        <v>-0.063706915860128</v>
      </c>
    </row>
    <row r="16102">
      <c r="A16102" t="s">
        <v>16103</v>
      </c>
      <c r="B16102" t="n">
        <v>-0.355768085</v>
      </c>
      <c r="C16102" t="n">
        <v>-0.0500794621776513</v>
      </c>
    </row>
    <row r="16103">
      <c r="A16103" t="s">
        <v>16104</v>
      </c>
      <c r="B16103" t="n">
        <v>-0.127062201</v>
      </c>
      <c r="C16103" t="n">
        <v>-0.072337902614259</v>
      </c>
    </row>
    <row r="16104">
      <c r="A16104" t="s">
        <v>16105</v>
      </c>
      <c r="B16104" t="n">
        <v>-0.1493295395</v>
      </c>
      <c r="C16104" t="n">
        <v>-0.072276557961679</v>
      </c>
    </row>
    <row r="16105">
      <c r="A16105" t="s">
        <v>16106</v>
      </c>
      <c r="B16105" t="n">
        <v>-0.12686670325</v>
      </c>
      <c r="C16105" t="n">
        <v>-0.0700314914390916</v>
      </c>
    </row>
    <row r="16106">
      <c r="A16106" t="s">
        <v>16107</v>
      </c>
      <c r="B16106" t="n">
        <v>-0.1935241225</v>
      </c>
      <c r="C16106" t="n">
        <v>-0.0305314990758389</v>
      </c>
    </row>
    <row r="16107">
      <c r="A16107" t="s">
        <v>16108</v>
      </c>
      <c r="B16107" t="n">
        <v>-0.08859181375</v>
      </c>
      <c r="C16107" t="n">
        <v>-0.0671539565011748</v>
      </c>
    </row>
    <row r="16108">
      <c r="A16108" t="s">
        <v>16109</v>
      </c>
      <c r="B16108" t="n">
        <v>-0.0841233715</v>
      </c>
      <c r="C16108" t="n">
        <v>-0.0620206546551966</v>
      </c>
    </row>
    <row r="16109">
      <c r="A16109" t="s">
        <v>16110</v>
      </c>
      <c r="B16109" t="n">
        <v>-0.073421001</v>
      </c>
      <c r="C16109" t="n">
        <v>-0.0634682153223664</v>
      </c>
    </row>
    <row r="16110">
      <c r="A16110" t="s">
        <v>16111</v>
      </c>
      <c r="B16110" t="n">
        <v>-0.079954864</v>
      </c>
      <c r="C16110" t="n">
        <v>-0.0142805321649372</v>
      </c>
    </row>
    <row r="16111">
      <c r="A16111" t="s">
        <v>16112</v>
      </c>
      <c r="B16111" t="n">
        <v>-0.26367388025</v>
      </c>
      <c r="C16111" t="n">
        <v>-0.0298137999951193</v>
      </c>
    </row>
    <row r="16112">
      <c r="A16112" t="s">
        <v>16113</v>
      </c>
      <c r="B16112" t="n">
        <v>-0.25041603875</v>
      </c>
      <c r="C16112" t="n">
        <v>-0.0429326720652983</v>
      </c>
    </row>
    <row r="16113">
      <c r="A16113" t="s">
        <v>16114</v>
      </c>
      <c r="B16113" t="n">
        <v>-0.2213096625</v>
      </c>
      <c r="C16113" t="n">
        <v>-0.0425380619537853</v>
      </c>
    </row>
    <row r="16114">
      <c r="A16114" t="s">
        <v>16115</v>
      </c>
      <c r="B16114" t="n">
        <v>-0.225274561</v>
      </c>
      <c r="C16114" t="n">
        <v>-0.0419119332584488</v>
      </c>
    </row>
    <row r="16115">
      <c r="A16115" t="s">
        <v>16116</v>
      </c>
      <c r="B16115" t="n">
        <v>-0.3548796225</v>
      </c>
      <c r="C16115" t="n">
        <v>-0.0436715559350109</v>
      </c>
    </row>
    <row r="16116">
      <c r="A16116" t="s">
        <v>16117</v>
      </c>
      <c r="B16116" t="n">
        <v>-0.8790240325</v>
      </c>
      <c r="C16116" t="n">
        <v>-0.0457478183001704</v>
      </c>
    </row>
    <row r="16117">
      <c r="A16117" t="s">
        <v>16118</v>
      </c>
      <c r="B16117" t="n">
        <v>-0.322878835</v>
      </c>
      <c r="C16117" t="n">
        <v>-0.043449406225596</v>
      </c>
    </row>
    <row r="16118">
      <c r="A16118" t="s">
        <v>16119</v>
      </c>
      <c r="B16118" t="n">
        <v>-0.18800496875</v>
      </c>
      <c r="C16118" t="n">
        <v>-0.0387225252546031</v>
      </c>
    </row>
    <row r="16119">
      <c r="A16119" t="s">
        <v>16120</v>
      </c>
      <c r="B16119" t="n">
        <v>-0.203028441</v>
      </c>
      <c r="C16119" t="n">
        <v>-0.0381958222990604</v>
      </c>
    </row>
    <row r="16120">
      <c r="A16120" t="s">
        <v>16121</v>
      </c>
      <c r="B16120" t="n">
        <v>-0.46434604175</v>
      </c>
      <c r="C16120" t="n">
        <v>-0.0405418168161699</v>
      </c>
    </row>
    <row r="16121">
      <c r="A16121" t="s">
        <v>16122</v>
      </c>
      <c r="B16121" t="n">
        <v>-0.3983062535</v>
      </c>
      <c r="C16121" t="n">
        <v>-0.0424855444090024</v>
      </c>
    </row>
    <row r="16122">
      <c r="A16122" t="s">
        <v>16123</v>
      </c>
      <c r="B16122" t="n">
        <v>-0.294034728</v>
      </c>
      <c r="C16122" t="n">
        <v>-0.0365097159984779</v>
      </c>
    </row>
    <row r="16123">
      <c r="A16123" t="s">
        <v>16124</v>
      </c>
      <c r="B16123" t="n">
        <v>-0.33369016725</v>
      </c>
      <c r="C16123" t="n">
        <v>-0.0477979484614574</v>
      </c>
    </row>
    <row r="16124">
      <c r="A16124" t="s">
        <v>16125</v>
      </c>
      <c r="B16124" t="n">
        <v>-0.29116678125</v>
      </c>
      <c r="C16124" t="n">
        <v>-0.0368621213665259</v>
      </c>
    </row>
    <row r="16125">
      <c r="A16125" t="s">
        <v>16126</v>
      </c>
      <c r="B16125" t="n">
        <v>-0.31029463475</v>
      </c>
      <c r="C16125" t="n">
        <v>-0.0414935217108727</v>
      </c>
    </row>
    <row r="16126">
      <c r="A16126" t="s">
        <v>16127</v>
      </c>
      <c r="B16126" t="n">
        <v>-0.2772514785</v>
      </c>
      <c r="C16126" t="n">
        <v>-0.0477598685169486</v>
      </c>
    </row>
    <row r="16127">
      <c r="A16127" t="s">
        <v>16128</v>
      </c>
      <c r="B16127" t="n">
        <v>-0.5449390475</v>
      </c>
      <c r="C16127" t="n">
        <v>-0.0243407210507284</v>
      </c>
    </row>
    <row r="16128">
      <c r="A16128" t="s">
        <v>16129</v>
      </c>
      <c r="B16128" t="n">
        <v>-0.2666527075</v>
      </c>
      <c r="C16128" t="n">
        <v>-0.0392959965263465</v>
      </c>
    </row>
    <row r="16129">
      <c r="A16129" t="s">
        <v>16130</v>
      </c>
      <c r="B16129" t="n">
        <v>-1.129343383</v>
      </c>
      <c r="C16129" t="n">
        <v>-0.0478686549766846</v>
      </c>
    </row>
    <row r="16130">
      <c r="A16130" t="s">
        <v>16131</v>
      </c>
      <c r="B16130" t="n">
        <v>-0.3629845375</v>
      </c>
      <c r="C16130" t="n">
        <v>-0.04108524574136</v>
      </c>
    </row>
    <row r="16131">
      <c r="A16131" t="s">
        <v>16132</v>
      </c>
      <c r="B16131" t="n">
        <v>-0.22922324925</v>
      </c>
      <c r="C16131" t="n">
        <v>-0.0472271482045928</v>
      </c>
    </row>
    <row r="16132">
      <c r="A16132" t="s">
        <v>16133</v>
      </c>
      <c r="B16132" t="n">
        <v>-0.35998607675</v>
      </c>
      <c r="C16132" t="n">
        <v>-0.035844530896246</v>
      </c>
    </row>
    <row r="16133">
      <c r="A16133" t="s">
        <v>16134</v>
      </c>
      <c r="B16133" t="n">
        <v>-0.617586725</v>
      </c>
      <c r="C16133" t="n">
        <v>-0.0166163923269892</v>
      </c>
    </row>
    <row r="16134">
      <c r="A16134" t="s">
        <v>16135</v>
      </c>
      <c r="B16134" t="n">
        <v>-0.25539481475</v>
      </c>
      <c r="C16134" t="n">
        <v>-0.0386615323400791</v>
      </c>
    </row>
    <row r="16135">
      <c r="A16135" t="s">
        <v>16136</v>
      </c>
      <c r="B16135" t="n">
        <v>-0.23428439625</v>
      </c>
      <c r="C16135" t="n">
        <v>-0.0440385772735044</v>
      </c>
    </row>
    <row r="16136">
      <c r="A16136" t="s">
        <v>16137</v>
      </c>
      <c r="B16136" t="n">
        <v>-0.2116553775</v>
      </c>
      <c r="C16136" t="n">
        <v>-0.048480230932776</v>
      </c>
    </row>
    <row r="16137">
      <c r="A16137" t="s">
        <v>16138</v>
      </c>
      <c r="B16137" t="n">
        <v>-0.24935459975</v>
      </c>
      <c r="C16137" t="n">
        <v>-0.0431426646864874</v>
      </c>
    </row>
    <row r="16138">
      <c r="A16138" t="s">
        <v>16139</v>
      </c>
      <c r="B16138" t="n">
        <v>-0.5477120875</v>
      </c>
      <c r="C16138" t="n">
        <v>-0.0373870902725287</v>
      </c>
    </row>
    <row r="16139">
      <c r="A16139" t="s">
        <v>16140</v>
      </c>
      <c r="B16139" t="n">
        <v>-0.26727139925</v>
      </c>
      <c r="C16139" t="n">
        <v>-0.0416650119868792</v>
      </c>
    </row>
    <row r="16140">
      <c r="A16140" t="s">
        <v>16141</v>
      </c>
      <c r="B16140" t="n">
        <v>-0.22281981</v>
      </c>
      <c r="C16140" t="n">
        <v>-0.0463324118208443</v>
      </c>
    </row>
    <row r="16141">
      <c r="A16141" t="s">
        <v>16142</v>
      </c>
      <c r="B16141" t="n">
        <v>-0.4553174975</v>
      </c>
      <c r="C16141" t="n">
        <v>-0.0310632509031043</v>
      </c>
    </row>
    <row r="16142">
      <c r="A16142" t="s">
        <v>16143</v>
      </c>
      <c r="B16142" t="n">
        <v>-0.1994265335</v>
      </c>
      <c r="C16142" t="n">
        <v>-0.0455650193276831</v>
      </c>
    </row>
    <row r="16143">
      <c r="A16143" t="s">
        <v>16144</v>
      </c>
      <c r="B16143" t="n">
        <v>-0.8558033425</v>
      </c>
      <c r="C16143" t="n">
        <v>-0.0247105118211852</v>
      </c>
    </row>
    <row r="16144">
      <c r="A16144" t="s">
        <v>16145</v>
      </c>
      <c r="B16144" t="n">
        <v>-0.2169220525</v>
      </c>
      <c r="C16144" t="n">
        <v>-0.0398620253957899</v>
      </c>
    </row>
    <row r="16145">
      <c r="A16145" t="s">
        <v>16146</v>
      </c>
      <c r="B16145" t="n">
        <v>-0.23528170375</v>
      </c>
      <c r="C16145" t="n">
        <v>-0.0367986035902347</v>
      </c>
    </row>
    <row r="16146">
      <c r="A16146" t="s">
        <v>16147</v>
      </c>
      <c r="B16146" t="n">
        <v>-0.796988255</v>
      </c>
      <c r="C16146" t="n">
        <v>-0.041728269138656</v>
      </c>
    </row>
    <row r="16147">
      <c r="A16147" t="s">
        <v>16148</v>
      </c>
      <c r="B16147" t="n">
        <v>-0.150267122</v>
      </c>
      <c r="C16147" t="n">
        <v>-0.0453959474718795</v>
      </c>
    </row>
    <row r="16148">
      <c r="A16148" t="s">
        <v>16149</v>
      </c>
      <c r="B16148" t="n">
        <v>-0.153341412</v>
      </c>
      <c r="C16148" t="n">
        <v>-0.0481892460598681</v>
      </c>
    </row>
    <row r="16149">
      <c r="A16149" t="s">
        <v>16150</v>
      </c>
      <c r="B16149" t="n">
        <v>-0.1660463775</v>
      </c>
      <c r="C16149" t="n">
        <v>-0.0465439289012186</v>
      </c>
    </row>
    <row r="16150">
      <c r="A16150" t="s">
        <v>16151</v>
      </c>
      <c r="B16150" t="n">
        <v>-0.2041513925</v>
      </c>
      <c r="C16150" t="n">
        <v>-0.0348698020570702</v>
      </c>
    </row>
    <row r="16151">
      <c r="A16151" t="s">
        <v>16152</v>
      </c>
      <c r="B16151" t="n">
        <v>-0.2907864965</v>
      </c>
      <c r="C16151" t="n">
        <v>-0.041114623404687</v>
      </c>
    </row>
    <row r="16152">
      <c r="A16152" t="s">
        <v>16153</v>
      </c>
      <c r="B16152" t="n">
        <v>-0.17011261</v>
      </c>
      <c r="C16152" t="n">
        <v>-0.0421059381710887</v>
      </c>
    </row>
    <row r="16153">
      <c r="A16153" t="s">
        <v>16154</v>
      </c>
      <c r="B16153" t="n">
        <v>-0.274686333</v>
      </c>
      <c r="C16153" t="n">
        <v>-0.0384370965941443</v>
      </c>
    </row>
    <row r="16154">
      <c r="A16154" t="s">
        <v>16155</v>
      </c>
      <c r="B16154" t="n">
        <v>-0.287971976</v>
      </c>
      <c r="C16154" t="n">
        <v>-0.0318529714378499</v>
      </c>
    </row>
    <row r="16155">
      <c r="A16155" t="s">
        <v>16156</v>
      </c>
      <c r="B16155" t="n">
        <v>-0.2017340665</v>
      </c>
      <c r="C16155" t="n">
        <v>-0.019068797539091</v>
      </c>
    </row>
    <row r="16156">
      <c r="A16156" t="s">
        <v>16157</v>
      </c>
      <c r="B16156" t="n">
        <v>-0.7113854985</v>
      </c>
      <c r="C16156" t="n">
        <v>-0.0470347771938191</v>
      </c>
    </row>
    <row r="16157">
      <c r="A16157" t="s">
        <v>16158</v>
      </c>
      <c r="B16157" t="n">
        <v>-0.572858797</v>
      </c>
      <c r="C16157" t="n">
        <v>-0.0439654495137461</v>
      </c>
    </row>
    <row r="16158">
      <c r="A16158" t="s">
        <v>16159</v>
      </c>
      <c r="B16158" t="n">
        <v>-0.2014353265</v>
      </c>
      <c r="C16158" t="n">
        <v>-0.044990728542361</v>
      </c>
    </row>
    <row r="16159">
      <c r="A16159" t="s">
        <v>16160</v>
      </c>
      <c r="B16159" t="n">
        <v>-0.419937602</v>
      </c>
      <c r="C16159" t="n">
        <v>-0.0777133314999068</v>
      </c>
    </row>
    <row r="16160">
      <c r="A16160" t="s">
        <v>16161</v>
      </c>
      <c r="B16160" t="n">
        <v>-0.12017583675</v>
      </c>
      <c r="C16160" t="n">
        <v>-0.074901837053513</v>
      </c>
    </row>
    <row r="16161">
      <c r="A16161" t="s">
        <v>16162</v>
      </c>
      <c r="B16161" t="n">
        <v>-0.24782572725</v>
      </c>
      <c r="C16161" t="n">
        <v>-0.0781879498491346</v>
      </c>
    </row>
    <row r="16162">
      <c r="A16162" t="s">
        <v>16163</v>
      </c>
      <c r="B16162" t="n">
        <v>-0.29030228</v>
      </c>
      <c r="C16162" t="n">
        <v>-0.0741871900606567</v>
      </c>
    </row>
    <row r="16163">
      <c r="A16163" t="s">
        <v>16164</v>
      </c>
      <c r="B16163" t="n">
        <v>-0.2298541045</v>
      </c>
      <c r="C16163" t="n">
        <v>-0.0644557795412444</v>
      </c>
    </row>
    <row r="16164">
      <c r="A16164" t="s">
        <v>16165</v>
      </c>
      <c r="B16164" t="n">
        <v>-0.279711735</v>
      </c>
      <c r="C16164" t="n">
        <v>-0.078279552306012</v>
      </c>
    </row>
    <row r="16165">
      <c r="A16165" t="s">
        <v>16166</v>
      </c>
      <c r="B16165" t="n">
        <v>-0.317514788</v>
      </c>
      <c r="C16165" t="n">
        <v>-0.0620013703186587</v>
      </c>
    </row>
    <row r="16166">
      <c r="A16166" t="s">
        <v>16167</v>
      </c>
      <c r="B16166" t="n">
        <v>-0.15924763625</v>
      </c>
      <c r="C16166" t="n">
        <v>-0.0740116354766873</v>
      </c>
    </row>
    <row r="16167">
      <c r="A16167" t="s">
        <v>16168</v>
      </c>
      <c r="B16167" t="n">
        <v>-0.613152275</v>
      </c>
      <c r="C16167" t="n">
        <v>-0.052631273945392</v>
      </c>
    </row>
    <row r="16168">
      <c r="A16168" t="s">
        <v>16169</v>
      </c>
      <c r="B16168" t="n">
        <v>-0.1821773075</v>
      </c>
      <c r="C16168" t="n">
        <v>-0.023219975131386</v>
      </c>
    </row>
    <row r="16169">
      <c r="A16169" t="s">
        <v>16170</v>
      </c>
      <c r="B16169" t="n">
        <v>-0.13460350125</v>
      </c>
      <c r="C16169" t="n">
        <v>-0.0694023752191489</v>
      </c>
    </row>
    <row r="16170">
      <c r="A16170" t="s">
        <v>16171</v>
      </c>
      <c r="B16170" t="n">
        <v>-0.103290438</v>
      </c>
      <c r="C16170" t="n">
        <v>-0.0176715266681614</v>
      </c>
    </row>
    <row r="16171">
      <c r="A16171" t="s">
        <v>16172</v>
      </c>
      <c r="B16171" t="n">
        <v>-0.10509609975</v>
      </c>
      <c r="C16171" t="n">
        <v>-0.0645963860423329</v>
      </c>
    </row>
    <row r="16172">
      <c r="A16172" t="s">
        <v>16173</v>
      </c>
      <c r="B16172" t="n">
        <v>-0.335924965</v>
      </c>
      <c r="C16172" t="n">
        <v>-0.0382793898419712</v>
      </c>
    </row>
    <row r="16173">
      <c r="A16173" t="s">
        <v>16174</v>
      </c>
      <c r="B16173" t="n">
        <v>-0.1180856265</v>
      </c>
      <c r="C16173" t="n">
        <v>-0.0665153275218182</v>
      </c>
    </row>
    <row r="16174">
      <c r="A16174" t="s">
        <v>16175</v>
      </c>
      <c r="B16174" t="n">
        <v>-0.168000577</v>
      </c>
      <c r="C16174" t="n">
        <v>-0.077971422575703</v>
      </c>
    </row>
    <row r="16175">
      <c r="A16175" t="s">
        <v>16176</v>
      </c>
      <c r="B16175" t="n">
        <v>-0.288049945</v>
      </c>
      <c r="C16175" t="n">
        <v>-0.055836465620044</v>
      </c>
    </row>
    <row r="16176">
      <c r="A16176" t="s">
        <v>16177</v>
      </c>
      <c r="B16176" t="n">
        <v>-0.6757939975</v>
      </c>
      <c r="C16176" t="n">
        <v>-0.0126894546938566</v>
      </c>
    </row>
    <row r="16177">
      <c r="A16177" t="s">
        <v>16178</v>
      </c>
      <c r="B16177" t="n">
        <v>-0.42548775175</v>
      </c>
      <c r="C16177" t="n">
        <v>-0.0380717166308099</v>
      </c>
    </row>
    <row r="16178">
      <c r="A16178" t="s">
        <v>16179</v>
      </c>
      <c r="B16178" t="n">
        <v>-0.22070813</v>
      </c>
      <c r="C16178" t="n">
        <v>-0.0604045616123298</v>
      </c>
    </row>
    <row r="16179">
      <c r="A16179" t="s">
        <v>16180</v>
      </c>
      <c r="B16179" t="n">
        <v>-0.73653067</v>
      </c>
      <c r="C16179" t="n">
        <v>-0.021147437231577</v>
      </c>
    </row>
    <row r="16180">
      <c r="A16180" t="s">
        <v>16181</v>
      </c>
      <c r="B16180" t="n">
        <v>-0.22204089275</v>
      </c>
      <c r="C16180" t="n">
        <v>-0.0554881472526154</v>
      </c>
    </row>
    <row r="16181">
      <c r="A16181" t="s">
        <v>16182</v>
      </c>
      <c r="B16181" t="n">
        <v>-0.278806568</v>
      </c>
      <c r="C16181" t="n">
        <v>-0.0474933867177365</v>
      </c>
    </row>
    <row r="16182">
      <c r="A16182" t="s">
        <v>16183</v>
      </c>
      <c r="B16182" t="n">
        <v>-0.628103985</v>
      </c>
      <c r="C16182" t="n">
        <v>-0.0497977478998011</v>
      </c>
    </row>
    <row r="16183">
      <c r="A16183" t="s">
        <v>16184</v>
      </c>
      <c r="B16183" t="n">
        <v>-0.436662315</v>
      </c>
      <c r="C16183" t="n">
        <v>-0.0506688743439825</v>
      </c>
    </row>
    <row r="16184">
      <c r="A16184" t="s">
        <v>16185</v>
      </c>
      <c r="B16184" t="n">
        <v>-0.2814857925</v>
      </c>
      <c r="C16184" t="n">
        <v>-0.0507593412944049</v>
      </c>
    </row>
    <row r="16185">
      <c r="A16185" t="s">
        <v>16186</v>
      </c>
      <c r="B16185" t="n">
        <v>-0.20333171125</v>
      </c>
      <c r="C16185" t="n">
        <v>-0.0323130104327022</v>
      </c>
    </row>
    <row r="16186">
      <c r="A16186" t="s">
        <v>16187</v>
      </c>
      <c r="B16186" t="n">
        <v>-0.32502018225</v>
      </c>
      <c r="C16186" t="n">
        <v>-0.0390108513041757</v>
      </c>
    </row>
    <row r="16187">
      <c r="A16187" t="s">
        <v>16188</v>
      </c>
      <c r="B16187" t="n">
        <v>-0.2692069975</v>
      </c>
      <c r="C16187" t="n">
        <v>-0.0506738944511758</v>
      </c>
    </row>
    <row r="16188">
      <c r="A16188" t="s">
        <v>16189</v>
      </c>
      <c r="B16188" t="n">
        <v>-0.2947354355</v>
      </c>
      <c r="C16188" t="n">
        <v>-0.0367999564410517</v>
      </c>
    </row>
    <row r="16189">
      <c r="A16189" t="s">
        <v>16190</v>
      </c>
      <c r="B16189" t="n">
        <v>-0.18111861275</v>
      </c>
      <c r="C16189" t="n">
        <v>-0.0537606467335976</v>
      </c>
    </row>
    <row r="16190">
      <c r="A16190" t="s">
        <v>16191</v>
      </c>
      <c r="B16190" t="n">
        <v>-0.23588085775</v>
      </c>
      <c r="C16190" t="n">
        <v>-0.0519297447254576</v>
      </c>
    </row>
    <row r="16191">
      <c r="A16191" t="s">
        <v>16192</v>
      </c>
      <c r="B16191" t="n">
        <v>-0.4543929</v>
      </c>
      <c r="C16191" t="n">
        <v>-0.0375835613621676</v>
      </c>
    </row>
    <row r="16192">
      <c r="A16192" t="s">
        <v>16193</v>
      </c>
      <c r="B16192" t="n">
        <v>-0.916772235</v>
      </c>
      <c r="C16192" t="n">
        <v>-0.0266363200442056</v>
      </c>
    </row>
    <row r="16193">
      <c r="A16193" t="s">
        <v>16194</v>
      </c>
      <c r="B16193" t="n">
        <v>-0.7839746475</v>
      </c>
      <c r="C16193" t="n">
        <v>-0.014667641322767</v>
      </c>
    </row>
    <row r="16194">
      <c r="A16194" t="s">
        <v>16195</v>
      </c>
      <c r="B16194" t="n">
        <v>-0.177747962</v>
      </c>
      <c r="C16194" t="n">
        <v>-0.0490132505911648</v>
      </c>
    </row>
    <row r="16195">
      <c r="A16195" t="s">
        <v>16196</v>
      </c>
      <c r="B16195" t="n">
        <v>-0.227932685</v>
      </c>
      <c r="C16195" t="n">
        <v>-0.0397779641533611</v>
      </c>
    </row>
    <row r="16196">
      <c r="A16196" t="s">
        <v>16197</v>
      </c>
      <c r="B16196" t="n">
        <v>-0.4485911175</v>
      </c>
      <c r="C16196" t="n">
        <v>-0.0464855951743362</v>
      </c>
    </row>
    <row r="16197">
      <c r="A16197" t="s">
        <v>16198</v>
      </c>
      <c r="B16197" t="n">
        <v>-0.2900029465</v>
      </c>
      <c r="C16197" t="n">
        <v>-0.0559928448545162</v>
      </c>
    </row>
    <row r="16198">
      <c r="A16198" t="s">
        <v>16199</v>
      </c>
      <c r="B16198" t="n">
        <v>-0.399887568</v>
      </c>
      <c r="C16198" t="n">
        <v>-0.0600918334980629</v>
      </c>
    </row>
    <row r="16199">
      <c r="A16199" t="s">
        <v>16200</v>
      </c>
      <c r="B16199" t="n">
        <v>-0.196924925</v>
      </c>
      <c r="C16199" t="n">
        <v>-0.0539204837813329</v>
      </c>
    </row>
    <row r="16200">
      <c r="A16200" t="s">
        <v>16201</v>
      </c>
      <c r="B16200" t="n">
        <v>-0.68123938</v>
      </c>
      <c r="C16200" t="n">
        <v>-0.0528092475715593</v>
      </c>
    </row>
    <row r="16201">
      <c r="A16201" t="s">
        <v>16202</v>
      </c>
      <c r="B16201" t="n">
        <v>-0.2872233465</v>
      </c>
      <c r="C16201" t="n">
        <v>-0.0503975019337532</v>
      </c>
    </row>
    <row r="16202">
      <c r="A16202" t="s">
        <v>16203</v>
      </c>
      <c r="B16202" t="n">
        <v>-0.2294106475</v>
      </c>
      <c r="C16202" t="n">
        <v>-0.0259186248944265</v>
      </c>
    </row>
    <row r="16203">
      <c r="A16203" t="s">
        <v>16204</v>
      </c>
      <c r="B16203" t="n">
        <v>-0.3644176725</v>
      </c>
      <c r="C16203" t="n">
        <v>-0.0503382298254229</v>
      </c>
    </row>
    <row r="16204">
      <c r="A16204" t="s">
        <v>16205</v>
      </c>
      <c r="B16204" t="n">
        <v>-0.187045097</v>
      </c>
      <c r="C16204" t="n">
        <v>-0.052225397194468</v>
      </c>
    </row>
    <row r="16205">
      <c r="A16205" t="s">
        <v>16206</v>
      </c>
      <c r="B16205" t="n">
        <v>-0.3585460245</v>
      </c>
      <c r="C16205" t="n">
        <v>-0.0482762890110385</v>
      </c>
    </row>
    <row r="16206">
      <c r="A16206" t="s">
        <v>16207</v>
      </c>
      <c r="B16206" t="n">
        <v>-0.2762293775</v>
      </c>
      <c r="C16206" t="n">
        <v>-0.0527064545697423</v>
      </c>
    </row>
    <row r="16207">
      <c r="A16207" t="s">
        <v>16208</v>
      </c>
      <c r="B16207" t="n">
        <v>-0.3089399315</v>
      </c>
      <c r="C16207" t="n">
        <v>-0.0520597712354828</v>
      </c>
    </row>
    <row r="16208">
      <c r="A16208" t="s">
        <v>16209</v>
      </c>
      <c r="B16208" t="n">
        <v>-0.4046195825</v>
      </c>
      <c r="C16208" t="n">
        <v>-0.062045100413794</v>
      </c>
    </row>
    <row r="16209">
      <c r="A16209" t="s">
        <v>16210</v>
      </c>
      <c r="B16209" t="n">
        <v>-0.194458005</v>
      </c>
      <c r="C16209" t="n">
        <v>-0.049045094693317</v>
      </c>
    </row>
    <row r="16210">
      <c r="A16210" t="s">
        <v>16211</v>
      </c>
      <c r="B16210" t="n">
        <v>-0.4096127775</v>
      </c>
      <c r="C16210" t="n">
        <v>-0.0494965274996086</v>
      </c>
    </row>
    <row r="16211">
      <c r="A16211" t="s">
        <v>16212</v>
      </c>
      <c r="B16211" t="n">
        <v>-0.693927301</v>
      </c>
      <c r="C16211" t="n">
        <v>-0.0127404317162061</v>
      </c>
    </row>
    <row r="16212">
      <c r="A16212" t="s">
        <v>16213</v>
      </c>
      <c r="B16212" t="n">
        <v>-0.2522505555</v>
      </c>
      <c r="C16212" t="n">
        <v>-0.0613968165407953</v>
      </c>
    </row>
    <row r="16213">
      <c r="A16213" t="s">
        <v>16214</v>
      </c>
      <c r="B16213" t="n">
        <v>-0.22011352125</v>
      </c>
      <c r="C16213" t="n">
        <v>-0.0383029956357846</v>
      </c>
    </row>
    <row r="16214">
      <c r="A16214" t="s">
        <v>16215</v>
      </c>
      <c r="B16214" t="n">
        <v>-1.09822164</v>
      </c>
      <c r="C16214" t="n">
        <v>-0.0271240670391606</v>
      </c>
    </row>
    <row r="16215">
      <c r="A16215" t="s">
        <v>16216</v>
      </c>
      <c r="B16215" t="n">
        <v>-0.3828836625</v>
      </c>
      <c r="C16215" t="n">
        <v>-0.0583162458530811</v>
      </c>
    </row>
    <row r="16216">
      <c r="A16216" t="s">
        <v>16217</v>
      </c>
      <c r="B16216" t="n">
        <v>-0.25314486625</v>
      </c>
      <c r="C16216" t="n">
        <v>-0.0522736942864003</v>
      </c>
    </row>
    <row r="16217">
      <c r="A16217" t="s">
        <v>16218</v>
      </c>
      <c r="B16217" t="n">
        <v>-0.37384676725</v>
      </c>
      <c r="C16217" t="n">
        <v>-0.0543084491806969</v>
      </c>
    </row>
    <row r="16218">
      <c r="A16218" t="s">
        <v>16219</v>
      </c>
      <c r="B16218" t="n">
        <v>-0.3374788765</v>
      </c>
      <c r="C16218" t="n">
        <v>-0.00929270705713932</v>
      </c>
    </row>
    <row r="16219">
      <c r="A16219" t="s">
        <v>16220</v>
      </c>
      <c r="B16219" t="n">
        <v>-0.228236557</v>
      </c>
      <c r="C16219" t="n">
        <v>-0.0570456181891599</v>
      </c>
    </row>
    <row r="16220">
      <c r="A16220" t="s">
        <v>16221</v>
      </c>
      <c r="B16220" t="n">
        <v>-0.2267446535</v>
      </c>
      <c r="C16220" t="n">
        <v>-0.0562702698790762</v>
      </c>
    </row>
    <row r="16221">
      <c r="A16221" t="s">
        <v>16222</v>
      </c>
      <c r="B16221" t="n">
        <v>-0.5803663775</v>
      </c>
      <c r="C16221" t="n">
        <v>-0.0317816999747512</v>
      </c>
    </row>
    <row r="16222">
      <c r="A16222" t="s">
        <v>16223</v>
      </c>
      <c r="B16222" t="n">
        <v>-0.34172248</v>
      </c>
      <c r="C16222" t="n">
        <v>-0.0232104263054071</v>
      </c>
    </row>
    <row r="16223">
      <c r="A16223" t="s">
        <v>16224</v>
      </c>
      <c r="B16223" t="n">
        <v>-0.5984649675</v>
      </c>
      <c r="C16223" t="n">
        <v>-0.0105706254208265</v>
      </c>
    </row>
    <row r="16224">
      <c r="A16224" t="s">
        <v>16225</v>
      </c>
      <c r="B16224" t="n">
        <v>-0.17575883925</v>
      </c>
      <c r="C16224" t="n">
        <v>-0.0481540726306012</v>
      </c>
    </row>
    <row r="16225">
      <c r="A16225" t="s">
        <v>16226</v>
      </c>
      <c r="B16225" t="n">
        <v>-0.19127965325</v>
      </c>
      <c r="C16225" t="n">
        <v>-0.0581062179730142</v>
      </c>
    </row>
    <row r="16226">
      <c r="A16226" t="s">
        <v>16227</v>
      </c>
      <c r="B16226" t="n">
        <v>-0.301415445</v>
      </c>
      <c r="C16226" t="n">
        <v>-0.0431926036201633</v>
      </c>
    </row>
    <row r="16227">
      <c r="A16227" t="s">
        <v>16228</v>
      </c>
      <c r="B16227" t="n">
        <v>-0.34264003525</v>
      </c>
      <c r="C16227" t="n">
        <v>-0.060523820973495</v>
      </c>
    </row>
    <row r="16228">
      <c r="A16228" t="s">
        <v>16229</v>
      </c>
      <c r="B16228" t="n">
        <v>-0.2203226075</v>
      </c>
      <c r="C16228" t="n">
        <v>-0.0524882628080459</v>
      </c>
    </row>
    <row r="16229">
      <c r="A16229" t="s">
        <v>16230</v>
      </c>
      <c r="B16229" t="n">
        <v>-0.1955378015</v>
      </c>
      <c r="C16229" t="n">
        <v>-0.050340550578141</v>
      </c>
    </row>
    <row r="16230">
      <c r="A16230" t="s">
        <v>16231</v>
      </c>
      <c r="B16230" t="n">
        <v>-0.453877695</v>
      </c>
      <c r="C16230" t="n">
        <v>-0.0580087006315031</v>
      </c>
    </row>
    <row r="16231">
      <c r="A16231" t="s">
        <v>16232</v>
      </c>
      <c r="B16231" t="n">
        <v>-0.1909756665</v>
      </c>
      <c r="C16231" t="n">
        <v>-0.0752308452845316</v>
      </c>
    </row>
    <row r="16232">
      <c r="A16232" t="s">
        <v>16233</v>
      </c>
      <c r="B16232" t="n">
        <v>-0.25944113725</v>
      </c>
      <c r="C16232" t="n">
        <v>-0.0657338085649161</v>
      </c>
    </row>
    <row r="16233">
      <c r="A16233" t="s">
        <v>16234</v>
      </c>
      <c r="B16233" t="n">
        <v>-0.2334511255</v>
      </c>
      <c r="C16233" t="n">
        <v>-0.0817694555684242</v>
      </c>
    </row>
    <row r="16234">
      <c r="A16234" t="s">
        <v>16235</v>
      </c>
      <c r="B16234" t="n">
        <v>-0.3008239325</v>
      </c>
      <c r="C16234" t="n">
        <v>-0.0633468146402374</v>
      </c>
    </row>
    <row r="16235">
      <c r="A16235" t="s">
        <v>16236</v>
      </c>
      <c r="B16235" t="n">
        <v>-0.16778350075</v>
      </c>
      <c r="C16235" t="n">
        <v>-0.0692571519757397</v>
      </c>
    </row>
    <row r="16236">
      <c r="A16236" t="s">
        <v>16237</v>
      </c>
      <c r="B16236" t="n">
        <v>-0.6769563075</v>
      </c>
      <c r="C16236" t="n">
        <v>-0.035471303533752</v>
      </c>
    </row>
    <row r="16237">
      <c r="A16237" t="s">
        <v>16238</v>
      </c>
      <c r="B16237" t="n">
        <v>-0.83116362125</v>
      </c>
      <c r="C16237" t="n">
        <v>-0.0689683145291378</v>
      </c>
    </row>
    <row r="16238">
      <c r="A16238" t="s">
        <v>16239</v>
      </c>
      <c r="B16238" t="n">
        <v>-0.14322173475</v>
      </c>
      <c r="C16238" t="n">
        <v>-0.0763164392033214</v>
      </c>
    </row>
    <row r="16239">
      <c r="A16239" t="s">
        <v>16240</v>
      </c>
      <c r="B16239" t="n">
        <v>-0.196589948</v>
      </c>
      <c r="C16239" t="n">
        <v>-0.0657385304080573</v>
      </c>
    </row>
    <row r="16240">
      <c r="A16240" t="s">
        <v>16241</v>
      </c>
      <c r="B16240" t="n">
        <v>-0.1495568765</v>
      </c>
      <c r="C16240" t="n">
        <v>-0.0757024862098087</v>
      </c>
    </row>
    <row r="16241">
      <c r="A16241" t="s">
        <v>16242</v>
      </c>
      <c r="B16241" t="n">
        <v>-0.2053049825</v>
      </c>
      <c r="C16241" t="n">
        <v>-0.0645628386478448</v>
      </c>
    </row>
    <row r="16242">
      <c r="A16242" t="s">
        <v>16243</v>
      </c>
      <c r="B16242" t="n">
        <v>-0.5081424825</v>
      </c>
      <c r="C16242" t="n">
        <v>-0.073273774087887</v>
      </c>
    </row>
    <row r="16243">
      <c r="A16243" t="s">
        <v>16244</v>
      </c>
      <c r="B16243" t="n">
        <v>-0.25462495975</v>
      </c>
      <c r="C16243" t="n">
        <v>-0.0650183273011129</v>
      </c>
    </row>
    <row r="16244">
      <c r="A16244" t="s">
        <v>16245</v>
      </c>
      <c r="B16244" t="n">
        <v>-0.3308849275</v>
      </c>
      <c r="C16244" t="n">
        <v>-0.0538577911930251</v>
      </c>
    </row>
    <row r="16245">
      <c r="A16245" t="s">
        <v>16246</v>
      </c>
      <c r="B16245" t="n">
        <v>-0.19532942875</v>
      </c>
      <c r="C16245" t="n">
        <v>-0.072255443233769</v>
      </c>
    </row>
    <row r="16246">
      <c r="A16246" t="s">
        <v>16247</v>
      </c>
      <c r="B16246" t="n">
        <v>-0.2144229385</v>
      </c>
      <c r="C16246" t="n">
        <v>-0.0686296896228596</v>
      </c>
    </row>
    <row r="16247">
      <c r="A16247" t="s">
        <v>16248</v>
      </c>
      <c r="B16247" t="n">
        <v>-0.19868064375</v>
      </c>
      <c r="C16247" t="n">
        <v>-0.0508872451733498</v>
      </c>
    </row>
    <row r="16248">
      <c r="A16248" t="s">
        <v>16249</v>
      </c>
      <c r="B16248" t="n">
        <v>-0.298009871</v>
      </c>
      <c r="C16248" t="n">
        <v>-0.0640625933931597</v>
      </c>
    </row>
    <row r="16249">
      <c r="A16249" t="s">
        <v>16250</v>
      </c>
      <c r="B16249" t="n">
        <v>-0.567678692</v>
      </c>
      <c r="C16249" t="n">
        <v>-0.0680710922485156</v>
      </c>
    </row>
    <row r="16250">
      <c r="A16250" t="s">
        <v>16251</v>
      </c>
      <c r="B16250" t="n">
        <v>-0.2868391215</v>
      </c>
      <c r="C16250" t="n">
        <v>-0.0685291504477465</v>
      </c>
    </row>
    <row r="16251">
      <c r="A16251" t="s">
        <v>16252</v>
      </c>
      <c r="B16251" t="n">
        <v>-0.550470121</v>
      </c>
      <c r="C16251" t="n">
        <v>-0.0741902541085729</v>
      </c>
    </row>
    <row r="16252">
      <c r="A16252" t="s">
        <v>16253</v>
      </c>
      <c r="B16252" t="n">
        <v>-0.3360270075</v>
      </c>
      <c r="C16252" t="n">
        <v>-0.0450744592562192</v>
      </c>
    </row>
    <row r="16253">
      <c r="A16253" t="s">
        <v>16254</v>
      </c>
      <c r="B16253" t="n">
        <v>-0.4462626025</v>
      </c>
      <c r="C16253" t="n">
        <v>-0.0240234880438249</v>
      </c>
    </row>
    <row r="16254">
      <c r="A16254" t="s">
        <v>16255</v>
      </c>
      <c r="B16254" t="n">
        <v>-0.2009892475</v>
      </c>
      <c r="C16254" t="n">
        <v>-0.0777615181220003</v>
      </c>
    </row>
    <row r="16255">
      <c r="A16255" t="s">
        <v>16256</v>
      </c>
      <c r="B16255" t="n">
        <v>-0.46924865</v>
      </c>
      <c r="C16255" t="n">
        <v>-0.069696711457893</v>
      </c>
    </row>
    <row r="16256">
      <c r="A16256" t="s">
        <v>16257</v>
      </c>
      <c r="B16256" t="n">
        <v>-0.355922815</v>
      </c>
      <c r="C16256" t="n">
        <v>-0.0725630868973822</v>
      </c>
    </row>
    <row r="16257">
      <c r="A16257" t="s">
        <v>16258</v>
      </c>
      <c r="B16257" t="n">
        <v>-0.3625923325</v>
      </c>
      <c r="C16257" t="n">
        <v>-0.0433381862619784</v>
      </c>
    </row>
    <row r="16258">
      <c r="A16258" t="s">
        <v>16259</v>
      </c>
      <c r="B16258" t="n">
        <v>-0.191319236</v>
      </c>
      <c r="C16258" t="n">
        <v>-0.0638911413915377</v>
      </c>
    </row>
    <row r="16259">
      <c r="A16259" t="s">
        <v>16260</v>
      </c>
      <c r="B16259" t="n">
        <v>-0.128539803</v>
      </c>
      <c r="C16259" t="n">
        <v>-0.0804612598267373</v>
      </c>
    </row>
    <row r="16260">
      <c r="A16260" t="s">
        <v>16261</v>
      </c>
      <c r="B16260" t="n">
        <v>-0.1674500695</v>
      </c>
      <c r="C16260" t="n">
        <v>-0.0275730423909362</v>
      </c>
    </row>
    <row r="16261">
      <c r="A16261" t="s">
        <v>16262</v>
      </c>
      <c r="B16261" t="n">
        <v>-0.402151591</v>
      </c>
      <c r="C16261" t="n">
        <v>-0.0768553830989031</v>
      </c>
    </row>
    <row r="16262">
      <c r="A16262" t="s">
        <v>16263</v>
      </c>
      <c r="B16262" t="n">
        <v>-0.16643858175</v>
      </c>
      <c r="C16262" t="n">
        <v>-0.0588406079836431</v>
      </c>
    </row>
    <row r="16263">
      <c r="A16263" t="s">
        <v>16264</v>
      </c>
      <c r="B16263" t="n">
        <v>-0.1430166935</v>
      </c>
      <c r="C16263" t="n">
        <v>-0.0642494254213214</v>
      </c>
    </row>
    <row r="16264">
      <c r="A16264" t="s">
        <v>16265</v>
      </c>
      <c r="B16264" t="n">
        <v>-0.195478795</v>
      </c>
      <c r="C16264" t="n">
        <v>-0.0718263179278444</v>
      </c>
    </row>
    <row r="16265">
      <c r="A16265" t="s">
        <v>16266</v>
      </c>
      <c r="B16265" t="n">
        <v>-0.18280898975</v>
      </c>
      <c r="C16265" t="n">
        <v>-0.0480302341720162</v>
      </c>
    </row>
    <row r="16266">
      <c r="A16266" t="s">
        <v>16267</v>
      </c>
      <c r="B16266" t="n">
        <v>-0.41811156075</v>
      </c>
      <c r="C16266" t="n">
        <v>-0.0630474242333433</v>
      </c>
    </row>
    <row r="16267">
      <c r="A16267" t="s">
        <v>16268</v>
      </c>
      <c r="B16267" t="n">
        <v>-0.256642825</v>
      </c>
      <c r="C16267" t="n">
        <v>-0.077925864292529</v>
      </c>
    </row>
    <row r="16268">
      <c r="A16268" t="s">
        <v>16269</v>
      </c>
      <c r="B16268" t="n">
        <v>-1.3840265375</v>
      </c>
      <c r="C16268" t="n">
        <v>-0.0752471362728685</v>
      </c>
    </row>
    <row r="16269">
      <c r="A16269" t="s">
        <v>16270</v>
      </c>
      <c r="B16269" t="n">
        <v>-0.303324704</v>
      </c>
      <c r="C16269" t="n">
        <v>-0.0809460627764579</v>
      </c>
    </row>
    <row r="16270">
      <c r="A16270" t="s">
        <v>16271</v>
      </c>
      <c r="B16270" t="n">
        <v>-0.3084702475</v>
      </c>
      <c r="C16270" t="n">
        <v>-0.0810930240932132</v>
      </c>
    </row>
    <row r="16271">
      <c r="A16271" t="s">
        <v>16272</v>
      </c>
      <c r="B16271" t="n">
        <v>-0.4859416345</v>
      </c>
      <c r="C16271" t="n">
        <v>-0.0316554843479565</v>
      </c>
    </row>
    <row r="16272">
      <c r="A16272" t="s">
        <v>16273</v>
      </c>
      <c r="B16272" t="n">
        <v>-0.254553078</v>
      </c>
      <c r="C16272" t="n">
        <v>-0.0779385114779726</v>
      </c>
    </row>
    <row r="16273">
      <c r="A16273" t="s">
        <v>16274</v>
      </c>
      <c r="B16273" t="n">
        <v>-0.2844114245</v>
      </c>
      <c r="C16273" t="n">
        <v>-0.0566957166784935</v>
      </c>
    </row>
    <row r="16274">
      <c r="A16274" t="s">
        <v>16275</v>
      </c>
      <c r="B16274" t="n">
        <v>-0.3268468345</v>
      </c>
      <c r="C16274" t="n">
        <v>-0.0586408477271197</v>
      </c>
    </row>
    <row r="16275">
      <c r="A16275" t="s">
        <v>16276</v>
      </c>
      <c r="B16275" t="n">
        <v>-0.1955056225</v>
      </c>
      <c r="C16275" t="n">
        <v>-0.073267122182007</v>
      </c>
    </row>
    <row r="16276">
      <c r="A16276" t="s">
        <v>16277</v>
      </c>
      <c r="B16276" t="n">
        <v>-0.25025796825</v>
      </c>
      <c r="C16276" t="n">
        <v>-0.0519176127948597</v>
      </c>
    </row>
    <row r="16277">
      <c r="A16277" t="s">
        <v>16278</v>
      </c>
      <c r="B16277" t="n">
        <v>-0.17376685175</v>
      </c>
      <c r="C16277" t="n">
        <v>-0.0740123920616017</v>
      </c>
    </row>
    <row r="16278">
      <c r="A16278" t="s">
        <v>16279</v>
      </c>
      <c r="B16278" t="n">
        <v>-0.2714197575</v>
      </c>
      <c r="C16278" t="n">
        <v>-0.0501572273249927</v>
      </c>
    </row>
    <row r="16279">
      <c r="A16279" t="s">
        <v>16280</v>
      </c>
      <c r="B16279" t="n">
        <v>-0.2070343475</v>
      </c>
      <c r="C16279" t="n">
        <v>-0.0721420407391427</v>
      </c>
    </row>
    <row r="16280">
      <c r="A16280" t="s">
        <v>16281</v>
      </c>
      <c r="B16280" t="n">
        <v>-0.266552805</v>
      </c>
      <c r="C16280" t="n">
        <v>-0.0517892441923402</v>
      </c>
    </row>
    <row r="16281">
      <c r="A16281" t="s">
        <v>16282</v>
      </c>
      <c r="B16281" t="n">
        <v>-0.32651173625</v>
      </c>
      <c r="C16281" t="n">
        <v>-0.0444229149569257</v>
      </c>
    </row>
    <row r="16282">
      <c r="A16282" t="s">
        <v>16283</v>
      </c>
      <c r="B16282" t="n">
        <v>-1.115878335</v>
      </c>
      <c r="C16282" t="n">
        <v>-0.0784453960398225</v>
      </c>
    </row>
    <row r="16283">
      <c r="A16283" t="s">
        <v>16284</v>
      </c>
      <c r="B16283" t="n">
        <v>-0.3491735375</v>
      </c>
      <c r="C16283" t="n">
        <v>-0.0673918414956395</v>
      </c>
    </row>
    <row r="16284">
      <c r="A16284" t="s">
        <v>16285</v>
      </c>
      <c r="B16284" t="n">
        <v>-1.4077179425</v>
      </c>
      <c r="C16284" t="n">
        <v>-0.0763050182266828</v>
      </c>
    </row>
    <row r="16285">
      <c r="A16285" t="s">
        <v>16286</v>
      </c>
      <c r="B16285" t="n">
        <v>-0.362593059</v>
      </c>
      <c r="C16285" t="n">
        <v>-0.073792486150673</v>
      </c>
    </row>
    <row r="16286">
      <c r="A16286" t="s">
        <v>16287</v>
      </c>
      <c r="B16286" t="n">
        <v>-0.9900076485</v>
      </c>
      <c r="C16286" t="n">
        <v>-0.0526269694259646</v>
      </c>
    </row>
    <row r="16287">
      <c r="A16287" t="s">
        <v>16288</v>
      </c>
      <c r="B16287" t="n">
        <v>-0.37552737225</v>
      </c>
      <c r="C16287" t="n">
        <v>-0.0744822100200692</v>
      </c>
    </row>
    <row r="16288">
      <c r="A16288" t="s">
        <v>16289</v>
      </c>
      <c r="B16288" t="n">
        <v>-0.61413979625</v>
      </c>
      <c r="C16288" t="n">
        <v>-0.0705823554853268</v>
      </c>
    </row>
    <row r="16289">
      <c r="A16289" t="s">
        <v>16290</v>
      </c>
      <c r="B16289" t="n">
        <v>-0.2028538025</v>
      </c>
      <c r="C16289" t="n">
        <v>-0.0267648735748126</v>
      </c>
    </row>
    <row r="16290">
      <c r="A16290" t="s">
        <v>16291</v>
      </c>
      <c r="B16290" t="n">
        <v>-0.25001848025</v>
      </c>
      <c r="C16290" t="n">
        <v>-0.063001167505647</v>
      </c>
    </row>
    <row r="16291">
      <c r="A16291" t="s">
        <v>16292</v>
      </c>
      <c r="B16291" t="n">
        <v>-0.4644292575</v>
      </c>
      <c r="C16291" t="n">
        <v>-0.0625018389902386</v>
      </c>
    </row>
    <row r="16292">
      <c r="A16292" t="s">
        <v>16293</v>
      </c>
      <c r="B16292" t="n">
        <v>-0.19161009375</v>
      </c>
      <c r="C16292" t="n">
        <v>-0.0804275056915269</v>
      </c>
    </row>
    <row r="16293">
      <c r="A16293" t="s">
        <v>16294</v>
      </c>
      <c r="B16293" t="n">
        <v>-0.26753246495</v>
      </c>
      <c r="C16293" t="n">
        <v>-0.0701843963240774</v>
      </c>
    </row>
    <row r="16294">
      <c r="A16294" t="s">
        <v>16295</v>
      </c>
      <c r="B16294" t="n">
        <v>-0.213649274</v>
      </c>
      <c r="C16294" t="n">
        <v>-0.0814089461408446</v>
      </c>
    </row>
    <row r="16295">
      <c r="A16295" t="s">
        <v>16296</v>
      </c>
      <c r="B16295" t="n">
        <v>-0.4213657425</v>
      </c>
      <c r="C16295" t="n">
        <v>-0.0804163976585339</v>
      </c>
    </row>
    <row r="16296">
      <c r="A16296" t="s">
        <v>16297</v>
      </c>
      <c r="B16296" t="n">
        <v>-0.2379903825</v>
      </c>
      <c r="C16296" t="n">
        <v>-0.0593963038638696</v>
      </c>
    </row>
    <row r="16297">
      <c r="A16297" t="s">
        <v>16298</v>
      </c>
      <c r="B16297" t="n">
        <v>-0.911107425</v>
      </c>
      <c r="C16297" t="n">
        <v>-0.0370180381920337</v>
      </c>
    </row>
    <row r="16298">
      <c r="A16298" t="s">
        <v>16299</v>
      </c>
      <c r="B16298" t="n">
        <v>-0.2157590375</v>
      </c>
      <c r="C16298" t="n">
        <v>-0.0738783044794352</v>
      </c>
    </row>
    <row r="16299">
      <c r="A16299" t="s">
        <v>16300</v>
      </c>
      <c r="B16299" t="n">
        <v>-0.31982100025</v>
      </c>
      <c r="C16299" t="n">
        <v>-0.0677124396178647</v>
      </c>
    </row>
    <row r="16300">
      <c r="A16300" t="s">
        <v>16301</v>
      </c>
      <c r="B16300" t="n">
        <v>-0.4556989645</v>
      </c>
      <c r="C16300" t="n">
        <v>-0.0496993478657457</v>
      </c>
    </row>
    <row r="16301">
      <c r="A16301" t="s">
        <v>16302</v>
      </c>
      <c r="B16301" t="n">
        <v>-0.5210803775</v>
      </c>
      <c r="C16301" t="n">
        <v>-0.023015884255458</v>
      </c>
    </row>
    <row r="16302">
      <c r="A16302" t="s">
        <v>16303</v>
      </c>
      <c r="B16302" t="n">
        <v>-0.20766376825</v>
      </c>
      <c r="C16302" t="n">
        <v>-0.0751430102244064</v>
      </c>
    </row>
    <row r="16303">
      <c r="A16303" t="s">
        <v>16304</v>
      </c>
      <c r="B16303" t="n">
        <v>-0.2440748235</v>
      </c>
      <c r="C16303" t="n">
        <v>-0.0747672743553276</v>
      </c>
    </row>
    <row r="16304">
      <c r="A16304" t="s">
        <v>16305</v>
      </c>
      <c r="B16304" t="n">
        <v>-0.35861133525</v>
      </c>
      <c r="C16304" t="n">
        <v>-0.0654814106402021</v>
      </c>
    </row>
    <row r="16305">
      <c r="A16305" t="s">
        <v>16306</v>
      </c>
      <c r="B16305" t="n">
        <v>-0.690045351</v>
      </c>
      <c r="C16305" t="n">
        <v>-0.0754999482673517</v>
      </c>
    </row>
    <row r="16306">
      <c r="A16306" t="s">
        <v>16307</v>
      </c>
      <c r="B16306" t="n">
        <v>-0.312584403</v>
      </c>
      <c r="C16306" t="n">
        <v>-0.0526762652355109</v>
      </c>
    </row>
    <row r="16307">
      <c r="A16307" t="s">
        <v>16308</v>
      </c>
      <c r="B16307" t="n">
        <v>-0.29886126625</v>
      </c>
      <c r="C16307" t="n">
        <v>-0.0754379187318685</v>
      </c>
    </row>
    <row r="16308">
      <c r="A16308" t="s">
        <v>16309</v>
      </c>
      <c r="B16308" t="n">
        <v>-2.010267025</v>
      </c>
      <c r="C16308" t="n">
        <v>-0.0710273585100647</v>
      </c>
    </row>
    <row r="16309">
      <c r="A16309" t="s">
        <v>16310</v>
      </c>
      <c r="B16309" t="n">
        <v>-0.478621365</v>
      </c>
      <c r="C16309" t="n">
        <v>-0.0634416558828337</v>
      </c>
    </row>
    <row r="16310">
      <c r="A16310" t="s">
        <v>16311</v>
      </c>
      <c r="B16310" t="n">
        <v>-0.23335838325</v>
      </c>
      <c r="C16310" t="n">
        <v>-0.0754179717199096</v>
      </c>
    </row>
    <row r="16311">
      <c r="A16311" t="s">
        <v>16312</v>
      </c>
      <c r="B16311" t="n">
        <v>-0.5361578675</v>
      </c>
      <c r="C16311" t="n">
        <v>-0.0105167290298897</v>
      </c>
    </row>
    <row r="16312">
      <c r="A16312" t="s">
        <v>16313</v>
      </c>
      <c r="B16312" t="n">
        <v>-0.182415606</v>
      </c>
      <c r="C16312" t="n">
        <v>-0.0428104604112361</v>
      </c>
    </row>
    <row r="16313">
      <c r="A16313" t="s">
        <v>16314</v>
      </c>
      <c r="B16313" t="n">
        <v>-0.2849690835</v>
      </c>
      <c r="C16313" t="n">
        <v>-0.0679586515128304</v>
      </c>
    </row>
    <row r="16314">
      <c r="A16314" t="s">
        <v>16315</v>
      </c>
      <c r="B16314" t="n">
        <v>-0.2684814875</v>
      </c>
      <c r="C16314" t="n">
        <v>-0.0162858826764985</v>
      </c>
    </row>
    <row r="16315">
      <c r="A16315" t="s">
        <v>16316</v>
      </c>
      <c r="B16315" t="n">
        <v>-0.45689559</v>
      </c>
      <c r="C16315" t="n">
        <v>-0.0821010900115644</v>
      </c>
    </row>
    <row r="16316">
      <c r="A16316" t="s">
        <v>16317</v>
      </c>
      <c r="B16316" t="n">
        <v>-0.291491521</v>
      </c>
      <c r="C16316" t="n">
        <v>-0.0696366724532656</v>
      </c>
    </row>
    <row r="16317">
      <c r="A16317" t="s">
        <v>16318</v>
      </c>
      <c r="B16317" t="n">
        <v>-0.2553410525</v>
      </c>
      <c r="C16317" t="n">
        <v>-0.0728093788420752</v>
      </c>
    </row>
    <row r="16318">
      <c r="A16318" t="s">
        <v>16319</v>
      </c>
      <c r="B16318" t="n">
        <v>-0.13793015575</v>
      </c>
      <c r="C16318" t="n">
        <v>-0.0632573301680187</v>
      </c>
    </row>
    <row r="16319">
      <c r="A16319" t="s">
        <v>16320</v>
      </c>
      <c r="B16319" t="n">
        <v>-0.17197441825</v>
      </c>
      <c r="C16319" t="n">
        <v>-0.0656556974252485</v>
      </c>
    </row>
    <row r="16320">
      <c r="A16320" t="s">
        <v>16321</v>
      </c>
      <c r="B16320" t="n">
        <v>-0.31061530325</v>
      </c>
      <c r="C16320" t="n">
        <v>0.0812168001593367</v>
      </c>
    </row>
    <row r="16321">
      <c r="A16321" t="s">
        <v>16322</v>
      </c>
      <c r="B16321" t="n">
        <v>-0.32688522475</v>
      </c>
      <c r="C16321" t="n">
        <v>0.0767101415054631</v>
      </c>
    </row>
    <row r="16322">
      <c r="A16322" t="s">
        <v>16323</v>
      </c>
      <c r="B16322" t="n">
        <v>-0.6185774875</v>
      </c>
      <c r="C16322" t="n">
        <v>0.0784170857430355</v>
      </c>
    </row>
    <row r="16323">
      <c r="A16323" t="s">
        <v>16324</v>
      </c>
      <c r="B16323" t="n">
        <v>-0.295717715</v>
      </c>
      <c r="C16323" t="n">
        <v>0.0903894539010175</v>
      </c>
    </row>
    <row r="16324">
      <c r="A16324" t="s">
        <v>16325</v>
      </c>
      <c r="B16324" t="n">
        <v>-0.31095862575</v>
      </c>
      <c r="C16324" t="n">
        <v>0.0741431424770311</v>
      </c>
    </row>
    <row r="16325">
      <c r="A16325" t="s">
        <v>16326</v>
      </c>
      <c r="B16325" t="n">
        <v>-0.6375543</v>
      </c>
      <c r="C16325" t="n">
        <v>0.0309543320567596</v>
      </c>
    </row>
    <row r="16326">
      <c r="A16326" t="s">
        <v>16327</v>
      </c>
      <c r="B16326" t="n">
        <v>-1.862388745</v>
      </c>
      <c r="C16326" t="n">
        <v>0.088330542777493</v>
      </c>
    </row>
    <row r="16327">
      <c r="A16327" t="s">
        <v>16328</v>
      </c>
      <c r="B16327" t="n">
        <v>-0.296364546</v>
      </c>
      <c r="C16327" t="n">
        <v>0.0441316568411183</v>
      </c>
    </row>
    <row r="16328">
      <c r="A16328" t="s">
        <v>16329</v>
      </c>
      <c r="B16328" t="n">
        <v>-0.57331990875</v>
      </c>
      <c r="C16328" t="n">
        <v>0.0838533954039717</v>
      </c>
    </row>
    <row r="16329">
      <c r="A16329" t="s">
        <v>16330</v>
      </c>
      <c r="B16329" t="n">
        <v>-0.413892983</v>
      </c>
      <c r="C16329" t="n">
        <v>0.0782163795096396</v>
      </c>
    </row>
    <row r="16330">
      <c r="A16330" t="s">
        <v>16331</v>
      </c>
      <c r="B16330" t="n">
        <v>-0.416656135</v>
      </c>
      <c r="C16330" t="n">
        <v>0.0753448800842115</v>
      </c>
    </row>
    <row r="16331">
      <c r="A16331" t="s">
        <v>16332</v>
      </c>
      <c r="B16331" t="n">
        <v>-0.3824958725</v>
      </c>
      <c r="C16331" t="n">
        <v>0.0770562747637744</v>
      </c>
    </row>
    <row r="16332">
      <c r="A16332" t="s">
        <v>16333</v>
      </c>
      <c r="B16332" t="n">
        <v>-0.4940241525</v>
      </c>
      <c r="C16332" t="n">
        <v>0.0825061839502422</v>
      </c>
    </row>
    <row r="16333">
      <c r="A16333" t="s">
        <v>16334</v>
      </c>
      <c r="B16333" t="n">
        <v>-0.3563761685</v>
      </c>
      <c r="C16333" t="n">
        <v>0.0843390288458532</v>
      </c>
    </row>
    <row r="16334">
      <c r="A16334" t="s">
        <v>16335</v>
      </c>
      <c r="B16334" t="n">
        <v>-0.3189740175</v>
      </c>
      <c r="C16334" t="n">
        <v>0.0744284975987589</v>
      </c>
    </row>
    <row r="16335">
      <c r="A16335" t="s">
        <v>16336</v>
      </c>
      <c r="B16335" t="n">
        <v>-0.8539622</v>
      </c>
      <c r="C16335" t="n">
        <v>0.0409991135348004</v>
      </c>
    </row>
    <row r="16336">
      <c r="A16336" t="s">
        <v>16337</v>
      </c>
      <c r="B16336" t="n">
        <v>-0.7926268525</v>
      </c>
      <c r="C16336" t="n">
        <v>0.0759263800039968</v>
      </c>
    </row>
    <row r="16337">
      <c r="A16337" t="s">
        <v>16338</v>
      </c>
      <c r="B16337" t="n">
        <v>-0.28344512</v>
      </c>
      <c r="C16337" t="n">
        <v>0.0908850630276385</v>
      </c>
    </row>
    <row r="16338">
      <c r="A16338" t="s">
        <v>16339</v>
      </c>
      <c r="B16338" t="n">
        <v>-0.640501985</v>
      </c>
      <c r="C16338" t="n">
        <v>0.0511075724329537</v>
      </c>
    </row>
    <row r="16339">
      <c r="A16339" t="s">
        <v>16340</v>
      </c>
      <c r="B16339" t="n">
        <v>-0.4984726765</v>
      </c>
      <c r="C16339" t="n">
        <v>0.0886596067670085</v>
      </c>
    </row>
    <row r="16340">
      <c r="A16340" t="s">
        <v>16341</v>
      </c>
      <c r="B16340" t="n">
        <v>-0.9745326125</v>
      </c>
      <c r="C16340" t="n">
        <v>0.0768543694401632</v>
      </c>
    </row>
    <row r="16341">
      <c r="A16341" t="s">
        <v>16342</v>
      </c>
      <c r="B16341" t="n">
        <v>-0.22868048975</v>
      </c>
      <c r="C16341" t="n">
        <v>0.0888015373086901</v>
      </c>
    </row>
    <row r="16342">
      <c r="A16342" t="s">
        <v>16343</v>
      </c>
      <c r="B16342" t="n">
        <v>-0.3053984625</v>
      </c>
      <c r="C16342" t="n">
        <v>0.0608120303202594</v>
      </c>
    </row>
    <row r="16343">
      <c r="A16343" t="s">
        <v>16344</v>
      </c>
      <c r="B16343" t="n">
        <v>-0.2943274985</v>
      </c>
      <c r="C16343" t="n">
        <v>0.0739067933759505</v>
      </c>
    </row>
    <row r="16344">
      <c r="A16344" t="s">
        <v>16345</v>
      </c>
      <c r="B16344" t="n">
        <v>-0.3988893025</v>
      </c>
      <c r="C16344" t="n">
        <v>0.073813764258422</v>
      </c>
    </row>
    <row r="16345">
      <c r="A16345" t="s">
        <v>16346</v>
      </c>
      <c r="B16345" t="n">
        <v>-0.3536648825</v>
      </c>
      <c r="C16345" t="n">
        <v>0.0769181197453583</v>
      </c>
    </row>
    <row r="16346">
      <c r="A16346" t="s">
        <v>16347</v>
      </c>
      <c r="B16346" t="n">
        <v>-0.573212975</v>
      </c>
      <c r="C16346" t="n">
        <v>0.0696266110425959</v>
      </c>
    </row>
    <row r="16347">
      <c r="A16347" t="s">
        <v>16348</v>
      </c>
      <c r="B16347" t="n">
        <v>-0.2318258335</v>
      </c>
      <c r="C16347" t="n">
        <v>0.0617700346228522</v>
      </c>
    </row>
    <row r="16348">
      <c r="A16348" t="s">
        <v>16349</v>
      </c>
      <c r="B16348" t="n">
        <v>-0.848148581</v>
      </c>
      <c r="C16348" t="n">
        <v>0.0132556984710723</v>
      </c>
    </row>
    <row r="16349">
      <c r="A16349" t="s">
        <v>16350</v>
      </c>
      <c r="B16349" t="n">
        <v>-0.495721945</v>
      </c>
      <c r="C16349" t="n">
        <v>0.0784923188138242</v>
      </c>
    </row>
    <row r="16350">
      <c r="A16350" t="s">
        <v>16351</v>
      </c>
      <c r="B16350" t="n">
        <v>-0.533859849</v>
      </c>
      <c r="C16350" t="n">
        <v>0.0805392488943628</v>
      </c>
    </row>
    <row r="16351">
      <c r="A16351" t="s">
        <v>16352</v>
      </c>
      <c r="B16351" t="n">
        <v>-0.2438311605</v>
      </c>
      <c r="C16351" t="n">
        <v>0.0722269072218947</v>
      </c>
    </row>
    <row r="16352">
      <c r="A16352" t="s">
        <v>16353</v>
      </c>
      <c r="B16352" t="n">
        <v>-1.07427895</v>
      </c>
      <c r="C16352" t="n">
        <v>0.0340856161115779</v>
      </c>
    </row>
    <row r="16353">
      <c r="A16353" t="s">
        <v>16354</v>
      </c>
      <c r="B16353" t="n">
        <v>-0.3517646865</v>
      </c>
      <c r="C16353" t="n">
        <v>0.065043857633573</v>
      </c>
    </row>
    <row r="16354">
      <c r="A16354" t="s">
        <v>16355</v>
      </c>
      <c r="B16354" t="n">
        <v>-0.3013473685</v>
      </c>
      <c r="C16354" t="n">
        <v>0.0353761786482917</v>
      </c>
    </row>
    <row r="16355">
      <c r="A16355" t="s">
        <v>16356</v>
      </c>
      <c r="B16355" t="n">
        <v>-1.061409844</v>
      </c>
      <c r="C16355" t="n">
        <v>0.0780163297616081</v>
      </c>
    </row>
    <row r="16356">
      <c r="A16356" t="s">
        <v>16357</v>
      </c>
      <c r="B16356" t="n">
        <v>-0.278862955</v>
      </c>
      <c r="C16356" t="n">
        <v>0.0893325482011253</v>
      </c>
    </row>
    <row r="16357">
      <c r="A16357" t="s">
        <v>16358</v>
      </c>
      <c r="B16357" t="n">
        <v>-0.6210816875</v>
      </c>
      <c r="C16357" t="n">
        <v>0.0726493265671655</v>
      </c>
    </row>
    <row r="16358">
      <c r="A16358" t="s">
        <v>16359</v>
      </c>
      <c r="B16358" t="n">
        <v>-0.342439535</v>
      </c>
      <c r="C16358" t="n">
        <v>0.0913949537879354</v>
      </c>
    </row>
    <row r="16359">
      <c r="A16359" t="s">
        <v>16360</v>
      </c>
      <c r="B16359" t="n">
        <v>-0.377734062</v>
      </c>
      <c r="C16359" t="n">
        <v>0.0439498848225915</v>
      </c>
    </row>
    <row r="16360">
      <c r="A16360" t="s">
        <v>16361</v>
      </c>
      <c r="B16360" t="n">
        <v>-0.21683097125</v>
      </c>
      <c r="C16360" t="n">
        <v>0.0209833333235491</v>
      </c>
    </row>
    <row r="16361">
      <c r="A16361" t="s">
        <v>16362</v>
      </c>
      <c r="B16361" t="n">
        <v>-0.6915255775</v>
      </c>
      <c r="C16361" t="n">
        <v>0.07362196264867</v>
      </c>
    </row>
    <row r="16362">
      <c r="A16362" t="s">
        <v>16363</v>
      </c>
      <c r="B16362" t="n">
        <v>0.37884045</v>
      </c>
      <c r="C16362" t="n">
        <v>-0.110456944254008</v>
      </c>
    </row>
    <row r="16363">
      <c r="A16363" t="s">
        <v>16364</v>
      </c>
      <c r="B16363" t="n">
        <v>0.9140203285</v>
      </c>
      <c r="C16363" t="n">
        <v>-0.0143041670696899</v>
      </c>
    </row>
    <row r="16364">
      <c r="A16364" t="s">
        <v>16365</v>
      </c>
      <c r="B16364" t="n">
        <v>0.490098715</v>
      </c>
      <c r="C16364" t="n">
        <v>-0.0651987402894739</v>
      </c>
    </row>
    <row r="16365">
      <c r="A16365" t="s">
        <v>16366</v>
      </c>
      <c r="B16365" t="n">
        <v>0.1630408755</v>
      </c>
      <c r="C16365" t="n">
        <v>-0.043172748166174</v>
      </c>
    </row>
    <row r="16366">
      <c r="A16366" t="s">
        <v>16367</v>
      </c>
      <c r="B16366" t="n">
        <v>0.349630125</v>
      </c>
      <c r="C16366" t="n">
        <v>-0.0836982956962091</v>
      </c>
    </row>
    <row r="16367">
      <c r="A16367" t="s">
        <v>16368</v>
      </c>
      <c r="B16367" t="n">
        <v>0.364385496</v>
      </c>
      <c r="C16367" t="n">
        <v>-0.0480230708146388</v>
      </c>
    </row>
    <row r="16368">
      <c r="A16368" t="s">
        <v>16369</v>
      </c>
      <c r="B16368" t="n">
        <v>0.37385965625</v>
      </c>
      <c r="C16368" t="n">
        <v>-0.0939433743642973</v>
      </c>
    </row>
    <row r="16369">
      <c r="A16369" t="s">
        <v>16370</v>
      </c>
      <c r="B16369" t="n">
        <v>0.95028279625</v>
      </c>
      <c r="C16369" t="n">
        <v>-0.0181716297634522</v>
      </c>
    </row>
    <row r="16370">
      <c r="A16370" t="s">
        <v>16371</v>
      </c>
      <c r="B16370" t="n">
        <v>0.20005154375</v>
      </c>
      <c r="C16370" t="n">
        <v>-0.0775205365243279</v>
      </c>
    </row>
    <row r="16371">
      <c r="A16371" t="s">
        <v>16372</v>
      </c>
      <c r="B16371" t="n">
        <v>0.2115929065</v>
      </c>
      <c r="C16371" t="n">
        <v>-0.0895960385096263</v>
      </c>
    </row>
    <row r="16372">
      <c r="A16372" t="s">
        <v>16373</v>
      </c>
      <c r="B16372" t="n">
        <v>0.279888388</v>
      </c>
      <c r="C16372" t="n">
        <v>-0.0807948419756078</v>
      </c>
    </row>
    <row r="16373">
      <c r="A16373" t="s">
        <v>16374</v>
      </c>
      <c r="B16373" t="n">
        <v>0.2932531825</v>
      </c>
      <c r="C16373" t="n">
        <v>-0.0736825415790916</v>
      </c>
    </row>
    <row r="16374">
      <c r="A16374" t="s">
        <v>16375</v>
      </c>
      <c r="B16374" t="n">
        <v>0.6096659765</v>
      </c>
      <c r="C16374" t="n">
        <v>-0.10303441975091</v>
      </c>
    </row>
    <row r="16375">
      <c r="A16375" t="s">
        <v>16376</v>
      </c>
      <c r="B16375" t="n">
        <v>0.563601855</v>
      </c>
      <c r="C16375" t="n">
        <v>-0.0143041670696899</v>
      </c>
    </row>
    <row r="16376">
      <c r="A16376" t="s">
        <v>16377</v>
      </c>
      <c r="B16376" t="n">
        <v>0.1967438475</v>
      </c>
      <c r="C16376" t="n">
        <v>-0.0997079378324912</v>
      </c>
    </row>
    <row r="16377">
      <c r="A16377" t="s">
        <v>16378</v>
      </c>
      <c r="B16377" t="n">
        <v>0.719059485</v>
      </c>
      <c r="C16377" t="n">
        <v>-0.0964450572760998</v>
      </c>
    </row>
    <row r="16378">
      <c r="A16378" t="s">
        <v>16379</v>
      </c>
      <c r="B16378" t="n">
        <v>0.3609951675</v>
      </c>
      <c r="C16378" t="n">
        <v>-0.0919192536243302</v>
      </c>
    </row>
    <row r="16379">
      <c r="A16379" t="s">
        <v>16380</v>
      </c>
      <c r="B16379" t="n">
        <v>0.6923751625</v>
      </c>
      <c r="C16379" t="n">
        <v>-0.0784381915169413</v>
      </c>
    </row>
    <row r="16380">
      <c r="A16380" t="s">
        <v>16381</v>
      </c>
      <c r="B16380" t="n">
        <v>1.7983436575</v>
      </c>
      <c r="C16380" t="n">
        <v>-0.0946077345795102</v>
      </c>
    </row>
    <row r="16381">
      <c r="A16381" t="s">
        <v>16382</v>
      </c>
      <c r="B16381" t="n">
        <v>2.14324251</v>
      </c>
      <c r="C16381" t="n">
        <v>-0.0695098069334894</v>
      </c>
    </row>
    <row r="16382">
      <c r="A16382" t="s">
        <v>16383</v>
      </c>
      <c r="B16382" t="n">
        <v>0.253565555</v>
      </c>
      <c r="C16382" t="n">
        <v>-0.0895074321051245</v>
      </c>
    </row>
    <row r="16383">
      <c r="A16383" t="s">
        <v>16384</v>
      </c>
      <c r="B16383" t="n">
        <v>0.213778021</v>
      </c>
      <c r="C16383" t="n">
        <v>-0.0740382706099612</v>
      </c>
    </row>
    <row r="16384">
      <c r="A16384" t="s">
        <v>16385</v>
      </c>
      <c r="B16384" t="n">
        <v>0.15451788975</v>
      </c>
      <c r="C16384" t="n">
        <v>-0.0856702786727766</v>
      </c>
    </row>
    <row r="16385">
      <c r="A16385" t="s">
        <v>16386</v>
      </c>
      <c r="B16385" t="n">
        <v>0.1478005645</v>
      </c>
      <c r="C16385" t="n">
        <v>-0.0811868535545898</v>
      </c>
    </row>
    <row r="16386">
      <c r="A16386" t="s">
        <v>16387</v>
      </c>
      <c r="B16386" t="n">
        <v>0.16277503875</v>
      </c>
      <c r="C16386" t="n">
        <v>-0.0977700392912553</v>
      </c>
    </row>
    <row r="16387">
      <c r="A16387" t="s">
        <v>16388</v>
      </c>
      <c r="B16387" t="n">
        <v>0.7244096025</v>
      </c>
      <c r="C16387" t="n">
        <v>-0.046930120073952</v>
      </c>
    </row>
    <row r="16388">
      <c r="A16388" t="s">
        <v>16389</v>
      </c>
      <c r="B16388" t="n">
        <v>0.245552895</v>
      </c>
      <c r="C16388" t="n">
        <v>-0.0745915998510833</v>
      </c>
    </row>
    <row r="16389">
      <c r="A16389" t="s">
        <v>16390</v>
      </c>
      <c r="B16389" t="n">
        <v>0.2579505475</v>
      </c>
      <c r="C16389" t="n">
        <v>-0.109550753660311</v>
      </c>
    </row>
    <row r="16390">
      <c r="A16390" t="s">
        <v>16391</v>
      </c>
      <c r="B16390" t="n">
        <v>0.1753515025</v>
      </c>
      <c r="C16390" t="n">
        <v>-0.107164676411807</v>
      </c>
    </row>
    <row r="16391">
      <c r="A16391" t="s">
        <v>16392</v>
      </c>
      <c r="B16391" t="n">
        <v>0.413304316</v>
      </c>
      <c r="C16391" t="n">
        <v>-0.05903129434439</v>
      </c>
    </row>
    <row r="16392">
      <c r="A16392" t="s">
        <v>16393</v>
      </c>
      <c r="B16392" t="n">
        <v>0.1739991925</v>
      </c>
      <c r="C16392" t="n">
        <v>-0.0907600667177419</v>
      </c>
    </row>
    <row r="16393">
      <c r="A16393" t="s">
        <v>16394</v>
      </c>
      <c r="B16393" t="n">
        <v>0.1290576425</v>
      </c>
      <c r="C16393" t="n">
        <v>-0.082919097549334</v>
      </c>
    </row>
    <row r="16394">
      <c r="A16394" t="s">
        <v>16395</v>
      </c>
      <c r="B16394" t="n">
        <v>0.18507528</v>
      </c>
      <c r="C16394" t="n">
        <v>-0.105352265188734</v>
      </c>
    </row>
    <row r="16395">
      <c r="A16395" t="s">
        <v>16396</v>
      </c>
      <c r="B16395" t="n">
        <v>0.2126069075</v>
      </c>
      <c r="C16395" t="n">
        <v>-0.10323522316814</v>
      </c>
    </row>
    <row r="16396">
      <c r="A16396" t="s">
        <v>16397</v>
      </c>
      <c r="B16396" t="n">
        <v>0.16695785775</v>
      </c>
      <c r="C16396" t="n">
        <v>-0.101876823458118</v>
      </c>
    </row>
    <row r="16397">
      <c r="A16397" t="s">
        <v>16398</v>
      </c>
      <c r="B16397" t="n">
        <v>0.299630765</v>
      </c>
      <c r="C16397" t="n">
        <v>-0.0882638703466605</v>
      </c>
    </row>
    <row r="16398">
      <c r="A16398" t="s">
        <v>16399</v>
      </c>
      <c r="B16398" t="n">
        <v>0.12387037325</v>
      </c>
      <c r="C16398" t="n">
        <v>-0.103537542350626</v>
      </c>
    </row>
    <row r="16399">
      <c r="A16399" t="s">
        <v>16400</v>
      </c>
      <c r="B16399" t="n">
        <v>0.10757159975</v>
      </c>
      <c r="C16399" t="n">
        <v>-0.0989766145289044</v>
      </c>
    </row>
    <row r="16400">
      <c r="A16400" t="s">
        <v>16401</v>
      </c>
      <c r="B16400" t="n">
        <v>0.15127014475</v>
      </c>
      <c r="C16400" t="n">
        <v>-0.100066258087023</v>
      </c>
    </row>
    <row r="16401">
      <c r="A16401" t="s">
        <v>16402</v>
      </c>
      <c r="B16401" t="n">
        <v>0.5008369725</v>
      </c>
      <c r="C16401" t="n">
        <v>-0.103034210844584</v>
      </c>
    </row>
    <row r="16402">
      <c r="A16402" t="s">
        <v>16403</v>
      </c>
      <c r="B16402" t="n">
        <v>0.140731809</v>
      </c>
      <c r="C16402" t="n">
        <v>-0.0919412149538412</v>
      </c>
    </row>
    <row r="16403">
      <c r="A16403" t="s">
        <v>16404</v>
      </c>
      <c r="B16403" t="n">
        <v>0.5522296125</v>
      </c>
      <c r="C16403" t="n">
        <v>-0.0874187627123902</v>
      </c>
    </row>
    <row r="16404">
      <c r="A16404" t="s">
        <v>16405</v>
      </c>
      <c r="B16404" t="n">
        <v>0.2951916575</v>
      </c>
      <c r="C16404" t="n">
        <v>-0.0376284386882706</v>
      </c>
    </row>
    <row r="16405">
      <c r="A16405" t="s">
        <v>16406</v>
      </c>
      <c r="B16405" t="n">
        <v>0.31925775</v>
      </c>
      <c r="C16405" t="n">
        <v>-0.0818517074600736</v>
      </c>
    </row>
    <row r="16406">
      <c r="A16406" t="s">
        <v>16407</v>
      </c>
      <c r="B16406" t="n">
        <v>0.3962045825</v>
      </c>
      <c r="C16406" t="n">
        <v>-0.0910307978441963</v>
      </c>
    </row>
    <row r="16407">
      <c r="A16407" t="s">
        <v>16408</v>
      </c>
      <c r="B16407" t="n">
        <v>0.2379100325</v>
      </c>
      <c r="C16407" t="n">
        <v>-0.0931953289118516</v>
      </c>
    </row>
    <row r="16408">
      <c r="A16408" t="s">
        <v>16409</v>
      </c>
      <c r="B16408" t="n">
        <v>0.156594869</v>
      </c>
      <c r="C16408" t="n">
        <v>-0.0349369051759164</v>
      </c>
    </row>
    <row r="16409">
      <c r="A16409" t="s">
        <v>16410</v>
      </c>
      <c r="B16409" t="n">
        <v>0.15616703075</v>
      </c>
      <c r="C16409" t="n">
        <v>-0.0908510653113718</v>
      </c>
    </row>
    <row r="16410">
      <c r="A16410" t="s">
        <v>16411</v>
      </c>
      <c r="B16410" t="n">
        <v>0.50566412875</v>
      </c>
      <c r="C16410" t="n">
        <v>-0.0113242603921089</v>
      </c>
    </row>
    <row r="16411">
      <c r="A16411" t="s">
        <v>16412</v>
      </c>
      <c r="B16411" t="n">
        <v>0.3351882625</v>
      </c>
      <c r="C16411" t="n">
        <v>-0.0517886327823541</v>
      </c>
    </row>
    <row r="16412">
      <c r="A16412" t="s">
        <v>16413</v>
      </c>
      <c r="B16412" t="n">
        <v>0.3558461795</v>
      </c>
      <c r="C16412" t="n">
        <v>-0.0838200758579419</v>
      </c>
    </row>
    <row r="16413">
      <c r="A16413" t="s">
        <v>16414</v>
      </c>
      <c r="B16413" t="n">
        <v>-2.1944835075</v>
      </c>
      <c r="C16413" t="n">
        <v>0.0687707066735713</v>
      </c>
    </row>
    <row r="16414">
      <c r="A16414" t="s">
        <v>16415</v>
      </c>
      <c r="B16414" t="n">
        <v>-1.784570815</v>
      </c>
      <c r="C16414" t="n">
        <v>0.00822900414712933</v>
      </c>
    </row>
    <row r="16415">
      <c r="A16415" t="s">
        <v>16416</v>
      </c>
      <c r="B16415" t="n">
        <v>-0.4474071275</v>
      </c>
      <c r="C16415" t="n">
        <v>0.063826107328584</v>
      </c>
    </row>
    <row r="16416">
      <c r="A16416" t="s">
        <v>16417</v>
      </c>
      <c r="B16416" t="n">
        <v>-1.180808665</v>
      </c>
      <c r="C16416" t="n">
        <v>0.0635553331696385</v>
      </c>
    </row>
    <row r="16417">
      <c r="A16417" t="s">
        <v>16418</v>
      </c>
      <c r="B16417" t="n">
        <v>-0.5462948025</v>
      </c>
      <c r="C16417" t="n">
        <v>0.0251465159748542</v>
      </c>
    </row>
    <row r="16418">
      <c r="A16418" t="s">
        <v>16419</v>
      </c>
      <c r="B16418" t="n">
        <v>-0.336895946</v>
      </c>
      <c r="C16418" t="n">
        <v>0.0657149351275926</v>
      </c>
    </row>
    <row r="16419">
      <c r="A16419" t="s">
        <v>16420</v>
      </c>
      <c r="B16419" t="n">
        <v>-0.510589489</v>
      </c>
      <c r="C16419" t="n">
        <v>0.0735698482541778</v>
      </c>
    </row>
    <row r="16420">
      <c r="A16420" t="s">
        <v>16421</v>
      </c>
      <c r="B16420" t="n">
        <v>-0.32455158375</v>
      </c>
      <c r="C16420" t="n">
        <v>0.0598298277154791</v>
      </c>
    </row>
    <row r="16421">
      <c r="A16421" t="s">
        <v>16422</v>
      </c>
      <c r="B16421" t="n">
        <v>-0.2490432265</v>
      </c>
      <c r="C16421" t="n">
        <v>0.0661900864014479</v>
      </c>
    </row>
    <row r="16422">
      <c r="A16422" t="s">
        <v>16423</v>
      </c>
      <c r="B16422" t="n">
        <v>-0.410283204</v>
      </c>
      <c r="C16422" t="n">
        <v>0.0689475817827485</v>
      </c>
    </row>
    <row r="16423">
      <c r="A16423" t="s">
        <v>16424</v>
      </c>
      <c r="B16423" t="n">
        <v>-0.292314768</v>
      </c>
      <c r="C16423" t="n">
        <v>0.0615403144646904</v>
      </c>
    </row>
    <row r="16424">
      <c r="A16424" t="s">
        <v>16425</v>
      </c>
      <c r="B16424" t="n">
        <v>-0.331107134</v>
      </c>
      <c r="C16424" t="n">
        <v>0.07032507658931</v>
      </c>
    </row>
    <row r="16425">
      <c r="A16425" t="s">
        <v>16426</v>
      </c>
      <c r="B16425" t="n">
        <v>-0.7243948025</v>
      </c>
      <c r="C16425" t="n">
        <v>0.0537656394585861</v>
      </c>
    </row>
    <row r="16426">
      <c r="A16426" t="s">
        <v>16427</v>
      </c>
      <c r="B16426" t="n">
        <v>-0.81953551</v>
      </c>
      <c r="C16426" t="n">
        <v>0.0623487037154784</v>
      </c>
    </row>
    <row r="16427">
      <c r="A16427" t="s">
        <v>16428</v>
      </c>
      <c r="B16427" t="n">
        <v>-0.29548049375</v>
      </c>
      <c r="C16427" t="n">
        <v>0.0689964225150436</v>
      </c>
    </row>
    <row r="16428">
      <c r="A16428" t="s">
        <v>16429</v>
      </c>
      <c r="B16428" t="n">
        <v>-0.4109834425</v>
      </c>
      <c r="C16428" t="n">
        <v>0.0628978957476393</v>
      </c>
    </row>
    <row r="16429">
      <c r="A16429" t="s">
        <v>16430</v>
      </c>
      <c r="B16429" t="n">
        <v>-0.234119892</v>
      </c>
      <c r="C16429" t="n">
        <v>0.0686380949106328</v>
      </c>
    </row>
    <row r="16430">
      <c r="A16430" t="s">
        <v>16431</v>
      </c>
      <c r="B16430" t="n">
        <v>-0.74608862925</v>
      </c>
      <c r="C16430" t="n">
        <v>0.0353975823392177</v>
      </c>
    </row>
    <row r="16431">
      <c r="A16431" t="s">
        <v>16432</v>
      </c>
      <c r="B16431" t="n">
        <v>-0.32647275</v>
      </c>
      <c r="C16431" t="n">
        <v>0.0740569538764491</v>
      </c>
    </row>
    <row r="16432">
      <c r="A16432" t="s">
        <v>16433</v>
      </c>
      <c r="B16432" t="n">
        <v>-0.4462733225</v>
      </c>
      <c r="C16432" t="n">
        <v>0.0637484483906044</v>
      </c>
    </row>
    <row r="16433">
      <c r="A16433" t="s">
        <v>16434</v>
      </c>
      <c r="B16433" t="n">
        <v>-0.487752805</v>
      </c>
      <c r="C16433" t="n">
        <v>0.0638971883690249</v>
      </c>
    </row>
    <row r="16434">
      <c r="A16434" t="s">
        <v>16435</v>
      </c>
      <c r="B16434" t="n">
        <v>-1.2726589585</v>
      </c>
      <c r="C16434" t="n">
        <v>0.0549393803408533</v>
      </c>
    </row>
    <row r="16435">
      <c r="A16435" t="s">
        <v>16436</v>
      </c>
      <c r="B16435" t="n">
        <v>-0.2244105355</v>
      </c>
      <c r="C16435" t="n">
        <v>0.0585283399382629</v>
      </c>
    </row>
    <row r="16436">
      <c r="A16436" t="s">
        <v>16437</v>
      </c>
      <c r="B16436" t="n">
        <v>-0.41328382925</v>
      </c>
      <c r="C16436" t="n">
        <v>0.0526672370006295</v>
      </c>
    </row>
    <row r="16437">
      <c r="A16437" t="s">
        <v>16438</v>
      </c>
      <c r="B16437" t="n">
        <v>-0.36844826175</v>
      </c>
      <c r="C16437" t="n">
        <v>0.0565242242605728</v>
      </c>
    </row>
    <row r="16438">
      <c r="A16438" t="s">
        <v>16439</v>
      </c>
      <c r="B16438" t="n">
        <v>-0.24707961225</v>
      </c>
      <c r="C16438" t="n">
        <v>0.0727858959349236</v>
      </c>
    </row>
    <row r="16439">
      <c r="A16439" t="s">
        <v>16440</v>
      </c>
      <c r="B16439" t="n">
        <v>-0.354440925</v>
      </c>
      <c r="C16439" t="n">
        <v>0.069659588214545</v>
      </c>
    </row>
    <row r="16440">
      <c r="A16440" t="s">
        <v>16441</v>
      </c>
      <c r="B16440" t="n">
        <v>-0.5065714235</v>
      </c>
      <c r="C16440" t="n">
        <v>0.0736745668013001</v>
      </c>
    </row>
    <row r="16441">
      <c r="A16441" t="s">
        <v>16442</v>
      </c>
      <c r="B16441" t="n">
        <v>-0.284288644</v>
      </c>
      <c r="C16441" t="n">
        <v>0.0642847500354345</v>
      </c>
    </row>
    <row r="16442">
      <c r="A16442" t="s">
        <v>16443</v>
      </c>
      <c r="B16442" t="n">
        <v>-0.598304172</v>
      </c>
      <c r="C16442" t="n">
        <v>0.0644773188718694</v>
      </c>
    </row>
    <row r="16443">
      <c r="A16443" t="s">
        <v>16444</v>
      </c>
      <c r="B16443" t="n">
        <v>-0.5346399575</v>
      </c>
      <c r="C16443" t="n">
        <v>0.0631258949394276</v>
      </c>
    </row>
    <row r="16444">
      <c r="A16444" t="s">
        <v>16445</v>
      </c>
      <c r="B16444" t="n">
        <v>-0.2878943685</v>
      </c>
      <c r="C16444" t="n">
        <v>0.0622203988714668</v>
      </c>
    </row>
    <row r="16445">
      <c r="A16445" t="s">
        <v>16446</v>
      </c>
      <c r="B16445" t="n">
        <v>-0.567114116</v>
      </c>
      <c r="C16445" t="n">
        <v>0.0485892789510919</v>
      </c>
    </row>
    <row r="16446">
      <c r="A16446" t="s">
        <v>16447</v>
      </c>
      <c r="B16446" t="n">
        <v>-0.34550786</v>
      </c>
      <c r="C16446" t="n">
        <v>0.0575705863928355</v>
      </c>
    </row>
    <row r="16447">
      <c r="A16447" t="s">
        <v>16448</v>
      </c>
      <c r="B16447" t="n">
        <v>-0.25165057</v>
      </c>
      <c r="C16447" t="n">
        <v>0.050508203342275</v>
      </c>
    </row>
    <row r="16448">
      <c r="A16448" t="s">
        <v>16449</v>
      </c>
      <c r="B16448" t="n">
        <v>-0.26008938725</v>
      </c>
      <c r="C16448" t="n">
        <v>0.0666302794569656</v>
      </c>
    </row>
    <row r="16449">
      <c r="A16449" t="s">
        <v>16450</v>
      </c>
      <c r="B16449" t="n">
        <v>-0.251844881</v>
      </c>
      <c r="C16449" t="n">
        <v>0.0645364745938268</v>
      </c>
    </row>
    <row r="16450">
      <c r="A16450" t="s">
        <v>16451</v>
      </c>
      <c r="B16450" t="n">
        <v>-0.369959595</v>
      </c>
      <c r="C16450" t="n">
        <v>0.0623533526563255</v>
      </c>
    </row>
    <row r="16451">
      <c r="A16451" t="s">
        <v>16452</v>
      </c>
      <c r="B16451" t="n">
        <v>0.18950175775</v>
      </c>
      <c r="C16451" t="n">
        <v>-0.0905959255610288</v>
      </c>
    </row>
    <row r="16452">
      <c r="A16452" t="s">
        <v>16453</v>
      </c>
      <c r="B16452" t="n">
        <v>0.37991904625</v>
      </c>
      <c r="C16452" t="n">
        <v>-0.0374547292658524</v>
      </c>
    </row>
    <row r="16453">
      <c r="A16453" t="s">
        <v>16454</v>
      </c>
      <c r="B16453" t="n">
        <v>0.202297462</v>
      </c>
      <c r="C16453" t="n">
        <v>-0.105577734884797</v>
      </c>
    </row>
    <row r="16454">
      <c r="A16454" t="s">
        <v>16455</v>
      </c>
      <c r="B16454" t="n">
        <v>0.133621936</v>
      </c>
      <c r="C16454" t="n">
        <v>-0.0886474045202862</v>
      </c>
    </row>
    <row r="16455">
      <c r="A16455" t="s">
        <v>16456</v>
      </c>
      <c r="B16455" t="n">
        <v>0.579629752</v>
      </c>
      <c r="C16455" t="n">
        <v>-0.105016515187817</v>
      </c>
    </row>
    <row r="16456">
      <c r="A16456" t="s">
        <v>16457</v>
      </c>
      <c r="B16456" t="n">
        <v>0.14985847</v>
      </c>
      <c r="C16456" t="n">
        <v>-0.093523274496885</v>
      </c>
    </row>
    <row r="16457">
      <c r="A16457" t="s">
        <v>16458</v>
      </c>
      <c r="B16457" t="n">
        <v>0.6683566325</v>
      </c>
      <c r="C16457" t="n">
        <v>-0.103954505718768</v>
      </c>
    </row>
    <row r="16458">
      <c r="A16458" t="s">
        <v>16459</v>
      </c>
      <c r="B16458" t="n">
        <v>0.3249272225</v>
      </c>
      <c r="C16458" t="n">
        <v>-0.0956458689312421</v>
      </c>
    </row>
    <row r="16459">
      <c r="A16459" t="s">
        <v>16460</v>
      </c>
      <c r="B16459" t="n">
        <v>0.6538580575</v>
      </c>
      <c r="C16459" t="n">
        <v>-0.0345465376112197</v>
      </c>
    </row>
    <row r="16460">
      <c r="A16460" t="s">
        <v>16461</v>
      </c>
      <c r="B16460" t="n">
        <v>0.1365416075</v>
      </c>
      <c r="C16460" t="n">
        <v>-0.0530837710544986</v>
      </c>
    </row>
    <row r="16461">
      <c r="A16461" t="s">
        <v>16462</v>
      </c>
      <c r="B16461" t="n">
        <v>0.171232107</v>
      </c>
      <c r="C16461" t="n">
        <v>-0.0946855995717353</v>
      </c>
    </row>
    <row r="16462">
      <c r="A16462" t="s">
        <v>16463</v>
      </c>
      <c r="B16462" t="n">
        <v>0.09631705175</v>
      </c>
      <c r="C16462" t="n">
        <v>-0.0959095607529049</v>
      </c>
    </row>
    <row r="16463">
      <c r="A16463" t="s">
        <v>16464</v>
      </c>
      <c r="B16463" t="n">
        <v>0.3414918095</v>
      </c>
      <c r="C16463" t="n">
        <v>-0.0951311264900773</v>
      </c>
    </row>
    <row r="16464">
      <c r="A16464" t="s">
        <v>16465</v>
      </c>
      <c r="B16464" t="n">
        <v>0.35636746125</v>
      </c>
      <c r="C16464" t="n">
        <v>-0.08388583152629</v>
      </c>
    </row>
    <row r="16465">
      <c r="A16465" t="s">
        <v>16466</v>
      </c>
      <c r="B16465" t="n">
        <v>0.11998439125</v>
      </c>
      <c r="C16465" t="n">
        <v>-0.0896872482387722</v>
      </c>
    </row>
    <row r="16466">
      <c r="A16466" t="s">
        <v>16467</v>
      </c>
      <c r="B16466" t="n">
        <v>0.1507070015</v>
      </c>
      <c r="C16466" t="n">
        <v>-0.0859345722919442</v>
      </c>
    </row>
    <row r="16467">
      <c r="A16467" t="s">
        <v>16468</v>
      </c>
      <c r="B16467" t="n">
        <v>0.2438202</v>
      </c>
      <c r="C16467" t="n">
        <v>-0.0514216737191667</v>
      </c>
    </row>
    <row r="16468">
      <c r="A16468" t="s">
        <v>16469</v>
      </c>
      <c r="B16468" t="n">
        <v>0.295632366</v>
      </c>
      <c r="C16468" t="n">
        <v>-0.0805543778132847</v>
      </c>
    </row>
    <row r="16469">
      <c r="A16469" t="s">
        <v>16470</v>
      </c>
      <c r="B16469" t="n">
        <v>0.25746979</v>
      </c>
      <c r="C16469" t="n">
        <v>-0.045586015138865</v>
      </c>
    </row>
    <row r="16470">
      <c r="A16470" t="s">
        <v>16471</v>
      </c>
      <c r="B16470" t="n">
        <v>0.131266476</v>
      </c>
      <c r="C16470" t="n">
        <v>-0.0826489931420925</v>
      </c>
    </row>
    <row r="16471">
      <c r="A16471" t="s">
        <v>16472</v>
      </c>
      <c r="B16471" t="n">
        <v>0.3773301825</v>
      </c>
      <c r="C16471" t="n">
        <v>-0.0276119595317035</v>
      </c>
    </row>
    <row r="16472">
      <c r="A16472" t="s">
        <v>16473</v>
      </c>
      <c r="B16472" t="n">
        <v>0.1471765125</v>
      </c>
      <c r="C16472" t="n">
        <v>-0.0686980590611084</v>
      </c>
    </row>
    <row r="16473">
      <c r="A16473" t="s">
        <v>16474</v>
      </c>
      <c r="B16473" t="n">
        <v>0.504125111</v>
      </c>
      <c r="C16473" t="n">
        <v>-0.0812279048588907</v>
      </c>
    </row>
    <row r="16474">
      <c r="A16474" t="s">
        <v>16475</v>
      </c>
      <c r="B16474" t="n">
        <v>0.18663966675</v>
      </c>
      <c r="C16474" t="n">
        <v>-0.0307104343224698</v>
      </c>
    </row>
    <row r="16475">
      <c r="A16475" t="s">
        <v>16476</v>
      </c>
      <c r="B16475" t="n">
        <v>0.2599790075</v>
      </c>
      <c r="C16475" t="n">
        <v>-0.10766501150773</v>
      </c>
    </row>
    <row r="16476">
      <c r="A16476" t="s">
        <v>16477</v>
      </c>
      <c r="B16476" t="n">
        <v>0.080184581</v>
      </c>
      <c r="C16476" t="n">
        <v>-0.0976914930746774</v>
      </c>
    </row>
    <row r="16477">
      <c r="A16477" t="s">
        <v>16478</v>
      </c>
      <c r="B16477" t="n">
        <v>0.29492866325</v>
      </c>
      <c r="C16477" t="n">
        <v>-0.0682173337647738</v>
      </c>
    </row>
    <row r="16478">
      <c r="A16478" t="s">
        <v>16479</v>
      </c>
      <c r="B16478" t="n">
        <v>0.5391748675</v>
      </c>
      <c r="C16478" t="n">
        <v>-0.0183265719601205</v>
      </c>
    </row>
    <row r="16479">
      <c r="A16479" t="s">
        <v>16480</v>
      </c>
      <c r="B16479" t="n">
        <v>0.1168234355</v>
      </c>
      <c r="C16479" t="n">
        <v>-0.103585127215535</v>
      </c>
    </row>
    <row r="16480">
      <c r="A16480" t="s">
        <v>16481</v>
      </c>
      <c r="B16480" t="n">
        <v>0.0896942615</v>
      </c>
      <c r="C16480" t="n">
        <v>-0.100961650303656</v>
      </c>
    </row>
    <row r="16481">
      <c r="A16481" t="s">
        <v>16482</v>
      </c>
      <c r="B16481" t="n">
        <v>0.35013306475</v>
      </c>
      <c r="C16481" t="n">
        <v>-0.101186182593597</v>
      </c>
    </row>
    <row r="16482">
      <c r="A16482" t="s">
        <v>16483</v>
      </c>
      <c r="B16482" t="n">
        <v>0.1255801875</v>
      </c>
      <c r="C16482" t="n">
        <v>-0.0987371240983904</v>
      </c>
    </row>
    <row r="16483">
      <c r="A16483" t="s">
        <v>16484</v>
      </c>
      <c r="B16483" t="n">
        <v>0.09394883875</v>
      </c>
      <c r="C16483" t="n">
        <v>-0.0673313685774868</v>
      </c>
    </row>
    <row r="16484">
      <c r="A16484" t="s">
        <v>16485</v>
      </c>
      <c r="B16484" t="n">
        <v>0.09045994325</v>
      </c>
      <c r="C16484" t="n">
        <v>-0.0732694786443854</v>
      </c>
    </row>
    <row r="16485">
      <c r="A16485" t="s">
        <v>16486</v>
      </c>
      <c r="B16485" t="n">
        <v>0.05940175075</v>
      </c>
      <c r="C16485" t="n">
        <v>-0.0918772930867053</v>
      </c>
    </row>
    <row r="16486">
      <c r="A16486" t="s">
        <v>16487</v>
      </c>
      <c r="B16486" t="n">
        <v>0.29804337875</v>
      </c>
      <c r="C16486" t="n">
        <v>-0.0324822634781053</v>
      </c>
    </row>
    <row r="16487">
      <c r="A16487" t="s">
        <v>16488</v>
      </c>
      <c r="B16487" t="n">
        <v>0.15277828</v>
      </c>
      <c r="C16487" t="n">
        <v>-0.0448288676027029</v>
      </c>
    </row>
    <row r="16488">
      <c r="A16488" t="s">
        <v>16489</v>
      </c>
      <c r="B16488" t="n">
        <v>0.155352</v>
      </c>
      <c r="C16488" t="n">
        <v>-0.0413978642433624</v>
      </c>
    </row>
    <row r="16489">
      <c r="A16489" t="s">
        <v>16490</v>
      </c>
      <c r="B16489" t="n">
        <v>0.0907626199999999</v>
      </c>
      <c r="C16489" t="n">
        <v>-0.0718733843112374</v>
      </c>
    </row>
    <row r="16490">
      <c r="A16490" t="s">
        <v>16491</v>
      </c>
      <c r="B16490" t="n">
        <v>0.1807850525</v>
      </c>
      <c r="C16490" t="n">
        <v>-0.0860559837445966</v>
      </c>
    </row>
    <row r="16491">
      <c r="A16491" t="s">
        <v>16492</v>
      </c>
      <c r="B16491" t="n">
        <v>0.1158081305</v>
      </c>
      <c r="C16491" t="n">
        <v>-0.0832087907548973</v>
      </c>
    </row>
    <row r="16492">
      <c r="A16492" t="s">
        <v>16493</v>
      </c>
      <c r="B16492" t="n">
        <v>0.5948637685</v>
      </c>
      <c r="C16492" t="n">
        <v>-0.0359964360564237</v>
      </c>
    </row>
    <row r="16493">
      <c r="A16493" t="s">
        <v>16494</v>
      </c>
      <c r="B16493" t="n">
        <v>-0.34763193325</v>
      </c>
      <c r="C16493" t="n">
        <v>0.048225585593771</v>
      </c>
    </row>
    <row r="16494">
      <c r="A16494" t="s">
        <v>16495</v>
      </c>
      <c r="B16494" t="n">
        <v>-0.78365029</v>
      </c>
      <c r="C16494" t="n">
        <v>0.0507310904818648</v>
      </c>
    </row>
    <row r="16495">
      <c r="A16495" t="s">
        <v>16496</v>
      </c>
      <c r="B16495" t="n">
        <v>-0.31538629425</v>
      </c>
      <c r="C16495" t="n">
        <v>0.0496848890194106</v>
      </c>
    </row>
    <row r="16496">
      <c r="A16496" t="s">
        <v>16497</v>
      </c>
      <c r="B16496" t="n">
        <v>-0.54208875775</v>
      </c>
      <c r="C16496" t="n">
        <v>0.0467427719328941</v>
      </c>
    </row>
    <row r="16497">
      <c r="A16497" t="s">
        <v>16498</v>
      </c>
      <c r="B16497" t="n">
        <v>-0.54117036875</v>
      </c>
      <c r="C16497" t="n">
        <v>0.0385947963397385</v>
      </c>
    </row>
    <row r="16498">
      <c r="A16498" t="s">
        <v>16499</v>
      </c>
      <c r="B16498" t="n">
        <v>-0.355216624</v>
      </c>
      <c r="C16498" t="n">
        <v>0.04966377745697</v>
      </c>
    </row>
    <row r="16499">
      <c r="A16499" t="s">
        <v>16500</v>
      </c>
      <c r="B16499" t="n">
        <v>-0.44512939375</v>
      </c>
      <c r="C16499" t="n">
        <v>0.0534767708144389</v>
      </c>
    </row>
    <row r="16500">
      <c r="A16500" t="s">
        <v>16501</v>
      </c>
      <c r="B16500" t="n">
        <v>-0.599083552</v>
      </c>
      <c r="C16500" t="n">
        <v>0.0101457029348901</v>
      </c>
    </row>
    <row r="16501">
      <c r="A16501" t="s">
        <v>16502</v>
      </c>
      <c r="B16501" t="n">
        <v>-0.4374496895</v>
      </c>
      <c r="C16501" t="n">
        <v>0.046727385265585</v>
      </c>
    </row>
    <row r="16502">
      <c r="A16502" t="s">
        <v>16503</v>
      </c>
      <c r="B16502" t="n">
        <v>-0.287436009</v>
      </c>
      <c r="C16502" t="n">
        <v>0.0483719771991479</v>
      </c>
    </row>
    <row r="16503">
      <c r="A16503" t="s">
        <v>16504</v>
      </c>
      <c r="B16503" t="n">
        <v>-1.352937815</v>
      </c>
      <c r="C16503" t="n">
        <v>0.00764616718123433</v>
      </c>
    </row>
    <row r="16504">
      <c r="A16504" t="s">
        <v>16505</v>
      </c>
      <c r="B16504" t="n">
        <v>-0.97161745</v>
      </c>
      <c r="C16504" t="n">
        <v>0.0532412762833906</v>
      </c>
    </row>
    <row r="16505">
      <c r="A16505" t="s">
        <v>16506</v>
      </c>
      <c r="B16505" t="n">
        <v>-0.2977416525</v>
      </c>
      <c r="C16505" t="n">
        <v>0.0451501957268825</v>
      </c>
    </row>
    <row r="16506">
      <c r="A16506" t="s">
        <v>16507</v>
      </c>
      <c r="B16506" t="n">
        <v>-1.1532040995</v>
      </c>
      <c r="C16506" t="n">
        <v>0.0481421896986101</v>
      </c>
    </row>
    <row r="16507">
      <c r="A16507" t="s">
        <v>16508</v>
      </c>
      <c r="B16507" t="n">
        <v>-0.48938405875</v>
      </c>
      <c r="C16507" t="n">
        <v>0.0437284001484167</v>
      </c>
    </row>
    <row r="16508">
      <c r="A16508" t="s">
        <v>16509</v>
      </c>
      <c r="B16508" t="n">
        <v>-0.442406665</v>
      </c>
      <c r="C16508" t="n">
        <v>0.0572714915833545</v>
      </c>
    </row>
    <row r="16509">
      <c r="A16509" t="s">
        <v>16510</v>
      </c>
      <c r="B16509" t="n">
        <v>-0.427573205</v>
      </c>
      <c r="C16509" t="n">
        <v>0.0476383898848125</v>
      </c>
    </row>
    <row r="16510">
      <c r="A16510" t="s">
        <v>16511</v>
      </c>
      <c r="B16510" t="n">
        <v>-0.317849517</v>
      </c>
      <c r="C16510" t="n">
        <v>0.0555630854935351</v>
      </c>
    </row>
    <row r="16511">
      <c r="A16511" t="s">
        <v>16512</v>
      </c>
      <c r="B16511" t="n">
        <v>-0.893053525</v>
      </c>
      <c r="C16511" t="n">
        <v>0.0483619776513415</v>
      </c>
    </row>
    <row r="16512">
      <c r="A16512" t="s">
        <v>16513</v>
      </c>
      <c r="B16512" t="n">
        <v>-0.25014472125</v>
      </c>
      <c r="C16512" t="n">
        <v>0.0474484712195111</v>
      </c>
    </row>
    <row r="16513">
      <c r="A16513" t="s">
        <v>16514</v>
      </c>
      <c r="B16513" t="n">
        <v>-0.497421135</v>
      </c>
      <c r="C16513" t="n">
        <v>0.0557332328776941</v>
      </c>
    </row>
    <row r="16514">
      <c r="A16514" t="s">
        <v>16515</v>
      </c>
      <c r="B16514" t="n">
        <v>-0.98859165</v>
      </c>
      <c r="C16514" t="n">
        <v>0.00557530728482634</v>
      </c>
    </row>
    <row r="16515">
      <c r="A16515" t="s">
        <v>16516</v>
      </c>
      <c r="B16515" t="n">
        <v>-0.41391206475</v>
      </c>
      <c r="C16515" t="n">
        <v>0.0539779892144909</v>
      </c>
    </row>
    <row r="16516">
      <c r="A16516" t="s">
        <v>16517</v>
      </c>
      <c r="B16516" t="n">
        <v>-0.32455063</v>
      </c>
      <c r="C16516" t="n">
        <v>0.0499192047993087</v>
      </c>
    </row>
    <row r="16517">
      <c r="A16517" t="s">
        <v>16518</v>
      </c>
      <c r="B16517" t="n">
        <v>-0.5014237175</v>
      </c>
      <c r="C16517" t="n">
        <v>0.0322613218524131</v>
      </c>
    </row>
    <row r="16518">
      <c r="A16518" t="s">
        <v>16519</v>
      </c>
      <c r="B16518" t="n">
        <v>-0.519188649</v>
      </c>
      <c r="C16518" t="n">
        <v>0.052393569745947</v>
      </c>
    </row>
    <row r="16519">
      <c r="A16519" t="s">
        <v>16520</v>
      </c>
      <c r="B16519" t="n">
        <v>-0.2697689545</v>
      </c>
      <c r="C16519" t="n">
        <v>0.0463531730848151</v>
      </c>
    </row>
    <row r="16520">
      <c r="A16520" t="s">
        <v>16521</v>
      </c>
      <c r="B16520" t="n">
        <v>-0.5694693325</v>
      </c>
      <c r="C16520" t="n">
        <v>0.0505540021555073</v>
      </c>
    </row>
    <row r="16521">
      <c r="A16521" t="s">
        <v>16522</v>
      </c>
      <c r="B16521" t="n">
        <v>-0.5957312475</v>
      </c>
      <c r="C16521" t="n">
        <v>0.0485698620664584</v>
      </c>
    </row>
    <row r="16522">
      <c r="A16522" t="s">
        <v>16523</v>
      </c>
      <c r="B16522" t="n">
        <v>-0.278367045</v>
      </c>
      <c r="C16522" t="n">
        <v>0.0512687005198352</v>
      </c>
    </row>
    <row r="16523">
      <c r="A16523" t="s">
        <v>16524</v>
      </c>
      <c r="B16523" t="n">
        <v>-0.441478964</v>
      </c>
      <c r="C16523" t="n">
        <v>0.018920980854541</v>
      </c>
    </row>
    <row r="16524">
      <c r="A16524" t="s">
        <v>16525</v>
      </c>
      <c r="B16524" t="n">
        <v>-0.26738405125</v>
      </c>
      <c r="C16524" t="n">
        <v>0.0451129973990276</v>
      </c>
    </row>
    <row r="16525">
      <c r="A16525" t="s">
        <v>16526</v>
      </c>
      <c r="B16525" t="n">
        <v>-1.4978694875</v>
      </c>
      <c r="C16525" t="n">
        <v>0.0534803381639649</v>
      </c>
    </row>
    <row r="16526">
      <c r="A16526" t="s">
        <v>16527</v>
      </c>
      <c r="B16526" t="n">
        <v>-0.319305415</v>
      </c>
      <c r="C16526" t="n">
        <v>0.0472110699319333</v>
      </c>
    </row>
    <row r="16527">
      <c r="A16527" t="s">
        <v>16528</v>
      </c>
      <c r="B16527" t="n">
        <v>-0.71548033625</v>
      </c>
      <c r="C16527" t="n">
        <v>0.0122515692269219</v>
      </c>
    </row>
    <row r="16528">
      <c r="A16528" t="s">
        <v>16529</v>
      </c>
      <c r="B16528" t="n">
        <v>-0.934027555</v>
      </c>
      <c r="C16528" t="n">
        <v>0.0167647166311471</v>
      </c>
    </row>
    <row r="16529">
      <c r="A16529" t="s">
        <v>16530</v>
      </c>
      <c r="B16529" t="n">
        <v>-0.700874685</v>
      </c>
      <c r="C16529" t="n">
        <v>0.045306433153782</v>
      </c>
    </row>
    <row r="16530">
      <c r="A16530" t="s">
        <v>16531</v>
      </c>
      <c r="B16530" t="n">
        <v>-0.262717604</v>
      </c>
      <c r="C16530" t="n">
        <v>0.0385397414003697</v>
      </c>
    </row>
    <row r="16531">
      <c r="A16531" t="s">
        <v>16532</v>
      </c>
      <c r="B16531" t="n">
        <v>-0.3080830615</v>
      </c>
      <c r="C16531" t="n">
        <v>0.0538177424547329</v>
      </c>
    </row>
    <row r="16532">
      <c r="A16532" t="s">
        <v>16533</v>
      </c>
      <c r="B16532" t="n">
        <v>-0.2021863475</v>
      </c>
      <c r="C16532" t="n">
        <v>0.0556276276215226</v>
      </c>
    </row>
    <row r="16533">
      <c r="A16533" t="s">
        <v>16534</v>
      </c>
      <c r="B16533" t="n">
        <v>-1.1727134</v>
      </c>
      <c r="C16533" t="n">
        <v>0.00557530728482634</v>
      </c>
    </row>
    <row r="16534">
      <c r="A16534" t="s">
        <v>16535</v>
      </c>
      <c r="B16534" t="n">
        <v>-0.2515221815</v>
      </c>
      <c r="C16534" t="n">
        <v>0.0137454800141694</v>
      </c>
    </row>
    <row r="16535">
      <c r="A16535" t="s">
        <v>16536</v>
      </c>
      <c r="B16535" t="n">
        <v>-0.208066941</v>
      </c>
      <c r="C16535" t="n">
        <v>0.0370262371873564</v>
      </c>
    </row>
    <row r="16536">
      <c r="A16536" t="s">
        <v>16537</v>
      </c>
      <c r="B16536" t="n">
        <v>-1.01099382025</v>
      </c>
      <c r="C16536" t="n">
        <v>0.0484829458039087</v>
      </c>
    </row>
    <row r="16537">
      <c r="A16537" t="s">
        <v>16538</v>
      </c>
      <c r="B16537" t="n">
        <v>-0.2100200645</v>
      </c>
      <c r="C16537" t="n">
        <v>0.04992911304179</v>
      </c>
    </row>
    <row r="16538">
      <c r="A16538" t="s">
        <v>16539</v>
      </c>
      <c r="B16538" t="n">
        <v>-0.2492060645</v>
      </c>
      <c r="C16538" t="n">
        <v>0.0438845817279684</v>
      </c>
    </row>
    <row r="16539">
      <c r="A16539" t="s">
        <v>16540</v>
      </c>
      <c r="B16539" t="n">
        <v>-0.2683203225</v>
      </c>
      <c r="C16539" t="n">
        <v>0.0509830515728461</v>
      </c>
    </row>
    <row r="16540">
      <c r="A16540" t="s">
        <v>16541</v>
      </c>
      <c r="B16540" t="n">
        <v>-0.24829268575</v>
      </c>
      <c r="C16540" t="n">
        <v>0.0531055530651673</v>
      </c>
    </row>
    <row r="16541">
      <c r="A16541" t="s">
        <v>16542</v>
      </c>
      <c r="B16541" t="n">
        <v>-0.361686005</v>
      </c>
      <c r="C16541" t="n">
        <v>0.0183525499033992</v>
      </c>
    </row>
    <row r="16542">
      <c r="A16542" t="s">
        <v>16543</v>
      </c>
      <c r="B16542" t="n">
        <v>0.05682480375</v>
      </c>
      <c r="C16542" t="n">
        <v>-0.0881611463283306</v>
      </c>
    </row>
    <row r="16543">
      <c r="A16543" t="s">
        <v>16544</v>
      </c>
      <c r="B16543" t="n">
        <v>0.1951372735</v>
      </c>
      <c r="C16543" t="n">
        <v>-0.097618817011566</v>
      </c>
    </row>
    <row r="16544">
      <c r="A16544" t="s">
        <v>16545</v>
      </c>
      <c r="B16544" t="n">
        <v>0.09993398325</v>
      </c>
      <c r="C16544" t="n">
        <v>-0.0541532872438944</v>
      </c>
    </row>
    <row r="16545">
      <c r="A16545" t="s">
        <v>16546</v>
      </c>
      <c r="B16545" t="n">
        <v>0.16767323</v>
      </c>
      <c r="C16545" t="n">
        <v>-0.105692848806916</v>
      </c>
    </row>
    <row r="16546">
      <c r="A16546" t="s">
        <v>16547</v>
      </c>
      <c r="B16546" t="n">
        <v>0.1261895825</v>
      </c>
      <c r="C16546" t="n">
        <v>-0.0675445595215288</v>
      </c>
    </row>
    <row r="16547">
      <c r="A16547" t="s">
        <v>16548</v>
      </c>
      <c r="B16547" t="n">
        <v>0.113518233</v>
      </c>
      <c r="C16547" t="n">
        <v>-0.102382086507514</v>
      </c>
    </row>
    <row r="16548">
      <c r="A16548" t="s">
        <v>16549</v>
      </c>
      <c r="B16548" t="n">
        <v>0.1267284125</v>
      </c>
      <c r="C16548" t="n">
        <v>-0.0511112154119664</v>
      </c>
    </row>
    <row r="16549">
      <c r="A16549" t="s">
        <v>16550</v>
      </c>
      <c r="B16549" t="n">
        <v>0.052505734</v>
      </c>
      <c r="C16549" t="n">
        <v>-0.0985244752252822</v>
      </c>
    </row>
    <row r="16550">
      <c r="A16550" t="s">
        <v>16551</v>
      </c>
      <c r="B16550" t="n">
        <v>0.2094278275</v>
      </c>
      <c r="C16550" t="n">
        <v>-0.0895146455143439</v>
      </c>
    </row>
    <row r="16551">
      <c r="A16551" t="s">
        <v>16552</v>
      </c>
      <c r="B16551" t="n">
        <v>0.08648121</v>
      </c>
      <c r="C16551" t="n">
        <v>-0.0929623254080995</v>
      </c>
    </row>
    <row r="16552">
      <c r="A16552" t="s">
        <v>16553</v>
      </c>
      <c r="B16552" t="n">
        <v>0.202650795</v>
      </c>
      <c r="C16552" t="n">
        <v>-0.0935830402056581</v>
      </c>
    </row>
    <row r="16553">
      <c r="A16553" t="s">
        <v>16554</v>
      </c>
      <c r="B16553" t="n">
        <v>0.07361519725</v>
      </c>
      <c r="C16553" t="n">
        <v>-0.0794577029530751</v>
      </c>
    </row>
    <row r="16554">
      <c r="A16554" t="s">
        <v>16555</v>
      </c>
      <c r="B16554" t="n">
        <v>0.09963130975</v>
      </c>
      <c r="C16554" t="n">
        <v>-0.0908766562258342</v>
      </c>
    </row>
    <row r="16555">
      <c r="A16555" t="s">
        <v>16556</v>
      </c>
      <c r="B16555" t="n">
        <v>0.1323573525</v>
      </c>
      <c r="C16555" t="n">
        <v>-0.0915501213408372</v>
      </c>
    </row>
    <row r="16556">
      <c r="A16556" t="s">
        <v>16557</v>
      </c>
      <c r="B16556" t="n">
        <v>0.1119227425</v>
      </c>
      <c r="C16556" t="n">
        <v>-0.0439628004312626</v>
      </c>
    </row>
    <row r="16557">
      <c r="A16557" t="s">
        <v>16558</v>
      </c>
      <c r="B16557" t="n">
        <v>0.1125097225</v>
      </c>
      <c r="C16557" t="n">
        <v>-0.0775648493735346</v>
      </c>
    </row>
    <row r="16558">
      <c r="A16558" t="s">
        <v>16559</v>
      </c>
      <c r="B16558" t="n">
        <v>0.295611855</v>
      </c>
      <c r="C16558" t="n">
        <v>-0.0871529672922583</v>
      </c>
    </row>
    <row r="16559">
      <c r="A16559" t="s">
        <v>16560</v>
      </c>
      <c r="B16559" t="n">
        <v>0.106564638</v>
      </c>
      <c r="C16559" t="n">
        <v>-0.0604279026183989</v>
      </c>
    </row>
    <row r="16560">
      <c r="A16560" t="s">
        <v>16561</v>
      </c>
      <c r="B16560" t="n">
        <v>0.0570275785</v>
      </c>
      <c r="C16560" t="n">
        <v>-0.0781160899878567</v>
      </c>
    </row>
    <row r="16561">
      <c r="A16561" t="s">
        <v>16562</v>
      </c>
      <c r="B16561" t="n">
        <v>0.1476366575</v>
      </c>
      <c r="C16561" t="n">
        <v>-0.0887580147946977</v>
      </c>
    </row>
    <row r="16562">
      <c r="A16562" t="s">
        <v>16563</v>
      </c>
      <c r="B16562" t="n">
        <v>0.0725498185</v>
      </c>
      <c r="C16562" t="n">
        <v>-0.0530638641884755</v>
      </c>
    </row>
    <row r="16563">
      <c r="A16563" t="s">
        <v>16564</v>
      </c>
      <c r="B16563" t="n">
        <v>0.08096552025</v>
      </c>
      <c r="C16563" t="n">
        <v>-0.0787084515201455</v>
      </c>
    </row>
    <row r="16564">
      <c r="A16564" t="s">
        <v>16565</v>
      </c>
      <c r="B16564" t="n">
        <v>0.1183585</v>
      </c>
      <c r="C16564" t="n">
        <v>-0.0367856826030483</v>
      </c>
    </row>
    <row r="16565">
      <c r="A16565" t="s">
        <v>16566</v>
      </c>
      <c r="B16565" t="n">
        <v>0.19910372</v>
      </c>
      <c r="C16565" t="n">
        <v>-0.0855241500121642</v>
      </c>
    </row>
    <row r="16566">
      <c r="A16566" t="s">
        <v>16567</v>
      </c>
      <c r="B16566" t="n">
        <v>0.132217885</v>
      </c>
      <c r="C16566" t="n">
        <v>-0.0767715102491225</v>
      </c>
    </row>
    <row r="16567">
      <c r="A16567" t="s">
        <v>16568</v>
      </c>
      <c r="B16567" t="n">
        <v>0.19009884075</v>
      </c>
      <c r="C16567" t="n">
        <v>-0.103763877042492</v>
      </c>
    </row>
    <row r="16568">
      <c r="A16568" t="s">
        <v>16569</v>
      </c>
      <c r="B16568" t="n">
        <v>0.042321205</v>
      </c>
      <c r="C16568" t="n">
        <v>-0.0332911719620951</v>
      </c>
    </row>
    <row r="16569">
      <c r="A16569" t="s">
        <v>16570</v>
      </c>
      <c r="B16569" t="n">
        <v>0.031589867</v>
      </c>
      <c r="C16569" t="n">
        <v>-0.0696434294659052</v>
      </c>
    </row>
    <row r="16570">
      <c r="A16570" t="s">
        <v>16571</v>
      </c>
      <c r="B16570" t="n">
        <v>0.03277134775</v>
      </c>
      <c r="C16570" t="n">
        <v>-0.103143625433127</v>
      </c>
    </row>
    <row r="16571">
      <c r="A16571" t="s">
        <v>16572</v>
      </c>
      <c r="B16571" t="n">
        <v>0.11490106975</v>
      </c>
      <c r="C16571" t="n">
        <v>-0.0736446058256987</v>
      </c>
    </row>
    <row r="16572">
      <c r="A16572" t="s">
        <v>16573</v>
      </c>
      <c r="B16572" t="n">
        <v>0.0585468937499999</v>
      </c>
      <c r="C16572" t="n">
        <v>-0.0407958895862554</v>
      </c>
    </row>
    <row r="16573">
      <c r="A16573" t="s">
        <v>16574</v>
      </c>
      <c r="B16573" t="n">
        <v>0.0477871925</v>
      </c>
      <c r="C16573" t="n">
        <v>-0.100313070963902</v>
      </c>
    </row>
    <row r="16574">
      <c r="A16574" t="s">
        <v>16575</v>
      </c>
      <c r="B16574" t="n">
        <v>0.0623123635</v>
      </c>
      <c r="C16574" t="n">
        <v>-0.0867309706464824</v>
      </c>
    </row>
    <row r="16575">
      <c r="A16575" t="s">
        <v>16576</v>
      </c>
      <c r="B16575" t="n">
        <v>0.0744531125</v>
      </c>
      <c r="C16575" t="n">
        <v>-0.080520704146216</v>
      </c>
    </row>
    <row r="16576">
      <c r="A16576" t="s">
        <v>16577</v>
      </c>
      <c r="B16576" t="n">
        <v>0.0683157375</v>
      </c>
      <c r="C16576" t="n">
        <v>-0.0798473328644794</v>
      </c>
    </row>
    <row r="16577">
      <c r="A16577" t="s">
        <v>16578</v>
      </c>
      <c r="B16577" t="n">
        <v>0.3564105</v>
      </c>
      <c r="C16577" t="n">
        <v>-0.0321275311629176</v>
      </c>
    </row>
    <row r="16578">
      <c r="A16578" t="s">
        <v>16579</v>
      </c>
      <c r="B16578" t="n">
        <v>0.09111237</v>
      </c>
      <c r="C16578" t="n">
        <v>-0.0768844644913692</v>
      </c>
    </row>
    <row r="16579">
      <c r="A16579" t="s">
        <v>16580</v>
      </c>
      <c r="B16579" t="n">
        <v>0.0882719924999999</v>
      </c>
      <c r="C16579" t="n">
        <v>-0.0164695566233483</v>
      </c>
    </row>
    <row r="16580">
      <c r="A16580" t="s">
        <v>16581</v>
      </c>
      <c r="B16580" t="n">
        <v>0.0690541285</v>
      </c>
      <c r="C16580" t="n">
        <v>-0.0487937352221625</v>
      </c>
    </row>
    <row r="16581">
      <c r="A16581" t="s">
        <v>16582</v>
      </c>
      <c r="B16581" t="n">
        <v>0.0829699025</v>
      </c>
      <c r="C16581" t="n">
        <v>-0.0365570766930787</v>
      </c>
    </row>
    <row r="16582">
      <c r="A16582" t="s">
        <v>16583</v>
      </c>
      <c r="B16582" t="n">
        <v>0.0344188255</v>
      </c>
      <c r="C16582" t="n">
        <v>-0.0830213263072062</v>
      </c>
    </row>
    <row r="16583">
      <c r="A16583" t="s">
        <v>16584</v>
      </c>
      <c r="B16583" t="n">
        <v>-0.32780408825</v>
      </c>
      <c r="C16583" t="n">
        <v>0.0204863071051561</v>
      </c>
    </row>
    <row r="16584">
      <c r="A16584" t="s">
        <v>16585</v>
      </c>
      <c r="B16584" t="n">
        <v>-0.379607441</v>
      </c>
      <c r="C16584" t="n">
        <v>0.0401382123123334</v>
      </c>
    </row>
    <row r="16585">
      <c r="A16585" t="s">
        <v>16586</v>
      </c>
      <c r="B16585" t="n">
        <v>-0.875762347</v>
      </c>
      <c r="C16585" t="n">
        <v>0.00602654483762853</v>
      </c>
    </row>
    <row r="16586">
      <c r="A16586" t="s">
        <v>16587</v>
      </c>
      <c r="B16586" t="n">
        <v>-0.5193592275</v>
      </c>
      <c r="C16586" t="n">
        <v>0.0393679044762545</v>
      </c>
    </row>
    <row r="16587">
      <c r="A16587" t="s">
        <v>16588</v>
      </c>
      <c r="B16587" t="n">
        <v>-0.98988426</v>
      </c>
      <c r="C16587" t="n">
        <v>0.00626378922466391</v>
      </c>
    </row>
    <row r="16588">
      <c r="A16588" t="s">
        <v>16589</v>
      </c>
      <c r="B16588" t="n">
        <v>-0.69498013825</v>
      </c>
      <c r="C16588" t="n">
        <v>0.0394667803731781</v>
      </c>
    </row>
    <row r="16589">
      <c r="A16589" t="s">
        <v>16590</v>
      </c>
      <c r="B16589" t="n">
        <v>-0.28601991725</v>
      </c>
      <c r="C16589" t="n">
        <v>0.0357174360305965</v>
      </c>
    </row>
    <row r="16590">
      <c r="A16590" t="s">
        <v>16591</v>
      </c>
      <c r="B16590" t="n">
        <v>-0.34253179925</v>
      </c>
      <c r="C16590" t="n">
        <v>0.0397152750124556</v>
      </c>
    </row>
    <row r="16591">
      <c r="A16591" t="s">
        <v>16592</v>
      </c>
      <c r="B16591" t="n">
        <v>-0.3936705575</v>
      </c>
      <c r="C16591" t="n">
        <v>0.036743240202148</v>
      </c>
    </row>
    <row r="16592">
      <c r="A16592" t="s">
        <v>16593</v>
      </c>
      <c r="B16592" t="n">
        <v>-0.327081566</v>
      </c>
      <c r="C16592" t="n">
        <v>0.0401211271044217</v>
      </c>
    </row>
    <row r="16593">
      <c r="A16593" t="s">
        <v>16594</v>
      </c>
      <c r="B16593" t="n">
        <v>-0.4159247925</v>
      </c>
      <c r="C16593" t="n">
        <v>0.0262149970826845</v>
      </c>
    </row>
    <row r="16594">
      <c r="A16594" t="s">
        <v>16595</v>
      </c>
      <c r="B16594" t="n">
        <v>-0.375807045</v>
      </c>
      <c r="C16594" t="n">
        <v>0.0367233995044323</v>
      </c>
    </row>
    <row r="16595">
      <c r="A16595" t="s">
        <v>16596</v>
      </c>
      <c r="B16595" t="n">
        <v>-0.8377844225</v>
      </c>
      <c r="C16595" t="n">
        <v>0.00741625766951205</v>
      </c>
    </row>
    <row r="16596">
      <c r="A16596" t="s">
        <v>16597</v>
      </c>
      <c r="B16596" t="n">
        <v>-0.381603605</v>
      </c>
      <c r="C16596" t="n">
        <v>0.0364736539632361</v>
      </c>
    </row>
    <row r="16597">
      <c r="A16597" t="s">
        <v>16598</v>
      </c>
      <c r="B16597" t="n">
        <v>-0.33301877975</v>
      </c>
      <c r="C16597" t="n">
        <v>0.0376310135959338</v>
      </c>
    </row>
    <row r="16598">
      <c r="A16598" t="s">
        <v>16599</v>
      </c>
      <c r="B16598" t="n">
        <v>-0.802267797</v>
      </c>
      <c r="C16598" t="n">
        <v>0.0331485676031213</v>
      </c>
    </row>
    <row r="16599">
      <c r="A16599" t="s">
        <v>16600</v>
      </c>
      <c r="B16599" t="n">
        <v>-0.3275246675</v>
      </c>
      <c r="C16599" t="n">
        <v>0.0361889914771663</v>
      </c>
    </row>
    <row r="16600">
      <c r="A16600" t="s">
        <v>16601</v>
      </c>
      <c r="B16600" t="n">
        <v>-1.21176754425</v>
      </c>
      <c r="C16600" t="n">
        <v>0.0298712870721207</v>
      </c>
    </row>
    <row r="16601">
      <c r="A16601" t="s">
        <v>16602</v>
      </c>
      <c r="B16601" t="n">
        <v>-1.438439235</v>
      </c>
      <c r="C16601" t="n">
        <v>0.0166335455127516</v>
      </c>
    </row>
    <row r="16602">
      <c r="A16602" t="s">
        <v>16603</v>
      </c>
      <c r="B16602" t="n">
        <v>-0.22382378575</v>
      </c>
      <c r="C16602" t="n">
        <v>0.0443020460391033</v>
      </c>
    </row>
    <row r="16603">
      <c r="A16603" t="s">
        <v>16604</v>
      </c>
      <c r="B16603" t="n">
        <v>-0.3474053075</v>
      </c>
      <c r="C16603" t="n">
        <v>0.0357031467321327</v>
      </c>
    </row>
    <row r="16604">
      <c r="A16604" t="s">
        <v>16605</v>
      </c>
      <c r="B16604" t="n">
        <v>-0.4007742275</v>
      </c>
      <c r="C16604" t="n">
        <v>0.0360237854008518</v>
      </c>
    </row>
    <row r="16605">
      <c r="A16605" t="s">
        <v>16606</v>
      </c>
      <c r="B16605" t="n">
        <v>-0.389677285</v>
      </c>
      <c r="C16605" t="n">
        <v>0.0353774255608707</v>
      </c>
    </row>
    <row r="16606">
      <c r="A16606" t="s">
        <v>16607</v>
      </c>
      <c r="B16606" t="n">
        <v>-0.28587699025</v>
      </c>
      <c r="C16606" t="n">
        <v>0.0365124921288282</v>
      </c>
    </row>
    <row r="16607">
      <c r="A16607" t="s">
        <v>16608</v>
      </c>
      <c r="B16607" t="n">
        <v>-0.27836954875</v>
      </c>
      <c r="C16607" t="n">
        <v>0.0346273586428482</v>
      </c>
    </row>
    <row r="16608">
      <c r="A16608" t="s">
        <v>16609</v>
      </c>
      <c r="B16608" t="n">
        <v>-0.302227379</v>
      </c>
      <c r="C16608" t="n">
        <v>0.0348990842988417</v>
      </c>
    </row>
    <row r="16609">
      <c r="A16609" t="s">
        <v>16610</v>
      </c>
      <c r="B16609" t="n">
        <v>-0.22063732075</v>
      </c>
      <c r="C16609" t="n">
        <v>0.0369714183380351</v>
      </c>
    </row>
    <row r="16610">
      <c r="A16610" t="s">
        <v>16611</v>
      </c>
      <c r="B16610" t="n">
        <v>-0.42180287375</v>
      </c>
      <c r="C16610" t="n">
        <v>0.0326047771592099</v>
      </c>
    </row>
    <row r="16611">
      <c r="A16611" t="s">
        <v>16612</v>
      </c>
      <c r="B16611" t="n">
        <v>-0.25011897</v>
      </c>
      <c r="C16611" t="n">
        <v>0.0285011902668352</v>
      </c>
    </row>
    <row r="16612">
      <c r="A16612" t="s">
        <v>16613</v>
      </c>
      <c r="B16612" t="n">
        <v>-0.2757775755</v>
      </c>
      <c r="C16612" t="n">
        <v>0.043727958319451</v>
      </c>
    </row>
    <row r="16613">
      <c r="A16613" t="s">
        <v>16614</v>
      </c>
      <c r="B16613" t="n">
        <v>-0.68440677275</v>
      </c>
      <c r="C16613" t="n">
        <v>0.00688916287356627</v>
      </c>
    </row>
    <row r="16614">
      <c r="A16614" t="s">
        <v>16615</v>
      </c>
      <c r="B16614" t="n">
        <v>0.01210045125</v>
      </c>
      <c r="C16614" t="n">
        <v>-0.110958127980395</v>
      </c>
    </row>
    <row r="16615">
      <c r="A16615" t="s">
        <v>16616</v>
      </c>
      <c r="B16615" t="n">
        <v>0.015524045</v>
      </c>
      <c r="C16615" t="n">
        <v>-0.0612178445911492</v>
      </c>
    </row>
    <row r="16616">
      <c r="A16616" t="s">
        <v>16617</v>
      </c>
      <c r="B16616" t="n">
        <v>0.01241779475</v>
      </c>
      <c r="C16616" t="n">
        <v>-0.109114065490854</v>
      </c>
    </row>
    <row r="16617">
      <c r="A16617" t="s">
        <v>16618</v>
      </c>
      <c r="B16617" t="n">
        <v>-0.00666463325000001</v>
      </c>
      <c r="C16617" t="n">
        <v>-0.0851768221014303</v>
      </c>
    </row>
    <row r="16618">
      <c r="A16618" t="s">
        <v>16619</v>
      </c>
      <c r="B16618" t="n">
        <v>0.0171842565</v>
      </c>
      <c r="C16618" t="n">
        <v>-0.102541702744495</v>
      </c>
    </row>
    <row r="16619">
      <c r="A16619" t="s">
        <v>16620</v>
      </c>
      <c r="B16619" t="n">
        <v>0.03270889</v>
      </c>
      <c r="C16619" t="n">
        <v>-0.028414314944274</v>
      </c>
    </row>
    <row r="16620">
      <c r="A16620" t="s">
        <v>16621</v>
      </c>
      <c r="B16620" t="n">
        <v>0.0202977615</v>
      </c>
      <c r="C16620" t="n">
        <v>-0.0993526639216414</v>
      </c>
    </row>
    <row r="16621">
      <c r="A16621" t="s">
        <v>16622</v>
      </c>
      <c r="B16621" t="n">
        <v>0.06015063</v>
      </c>
      <c r="C16621" t="n">
        <v>-0.0515717827686325</v>
      </c>
    </row>
    <row r="16622">
      <c r="A16622" t="s">
        <v>16623</v>
      </c>
      <c r="B16622" t="n">
        <v>0.01763558</v>
      </c>
      <c r="C16622" t="n">
        <v>-0.0739320869533277</v>
      </c>
    </row>
    <row r="16623">
      <c r="A16623" t="s">
        <v>16624</v>
      </c>
      <c r="B16623" t="n">
        <v>0.01325571375</v>
      </c>
      <c r="C16623" t="n">
        <v>-0.0974800075746724</v>
      </c>
    </row>
    <row r="16624">
      <c r="A16624" t="s">
        <v>16625</v>
      </c>
      <c r="B16624" t="n">
        <v>0.034337039</v>
      </c>
      <c r="C16624" t="n">
        <v>-0.0972407806126026</v>
      </c>
    </row>
    <row r="16625">
      <c r="A16625" t="s">
        <v>16626</v>
      </c>
      <c r="B16625" t="n">
        <v>0.02308941025</v>
      </c>
      <c r="C16625" t="n">
        <v>-0.0969659315339542</v>
      </c>
    </row>
    <row r="16626">
      <c r="A16626" t="s">
        <v>16627</v>
      </c>
      <c r="B16626" t="n">
        <v>-0.00217724000000001</v>
      </c>
      <c r="C16626" t="n">
        <v>-0.0900524345504484</v>
      </c>
    </row>
    <row r="16627">
      <c r="A16627" t="s">
        <v>16628</v>
      </c>
      <c r="B16627" t="n">
        <v>-0.003159283</v>
      </c>
      <c r="C16627" t="n">
        <v>-0.0899466669757752</v>
      </c>
    </row>
    <row r="16628">
      <c r="A16628" t="s">
        <v>16629</v>
      </c>
      <c r="B16628" t="n">
        <v>0.03908622025</v>
      </c>
      <c r="C16628" t="n">
        <v>-0.028442312857978</v>
      </c>
    </row>
    <row r="16629">
      <c r="A16629" t="s">
        <v>16630</v>
      </c>
      <c r="B16629" t="n">
        <v>0.0214511115</v>
      </c>
      <c r="C16629" t="n">
        <v>-0.083201682595557</v>
      </c>
    </row>
    <row r="16630">
      <c r="A16630" t="s">
        <v>16631</v>
      </c>
      <c r="B16630" t="n">
        <v>0.0137336250000001</v>
      </c>
      <c r="C16630" t="n">
        <v>-0.0832297034991889</v>
      </c>
    </row>
    <row r="16631">
      <c r="A16631" t="s">
        <v>16632</v>
      </c>
      <c r="B16631" t="n">
        <v>-0.00508785424999999</v>
      </c>
      <c r="C16631" t="n">
        <v>-0.0817098589834665</v>
      </c>
    </row>
    <row r="16632">
      <c r="A16632" t="s">
        <v>16633</v>
      </c>
      <c r="B16632" t="n">
        <v>-0.00266503250000005</v>
      </c>
      <c r="C16632" t="n">
        <v>-0.017317952953564</v>
      </c>
    </row>
    <row r="16633">
      <c r="A16633" t="s">
        <v>16634</v>
      </c>
      <c r="B16633" t="n">
        <v>0.0169311624999999</v>
      </c>
      <c r="C16633" t="n">
        <v>-0.018743747274001</v>
      </c>
    </row>
    <row r="16634">
      <c r="A16634" t="s">
        <v>16635</v>
      </c>
      <c r="B16634" t="n">
        <v>0.03074729875</v>
      </c>
      <c r="C16634" t="n">
        <v>-0.0444940950174146</v>
      </c>
    </row>
    <row r="16635">
      <c r="A16635" t="s">
        <v>16636</v>
      </c>
      <c r="B16635" t="n">
        <v>-0.0142334675</v>
      </c>
      <c r="C16635" t="n">
        <v>-0.0688464546075646</v>
      </c>
    </row>
    <row r="16636">
      <c r="A16636" t="s">
        <v>16637</v>
      </c>
      <c r="B16636" t="n">
        <v>-0.305620911</v>
      </c>
      <c r="C16636" t="n">
        <v>0.0282567797336981</v>
      </c>
    </row>
    <row r="16637">
      <c r="A16637" t="s">
        <v>16638</v>
      </c>
      <c r="B16637" t="n">
        <v>-0.4760484725</v>
      </c>
      <c r="C16637" t="n">
        <v>0.0320408129875457</v>
      </c>
    </row>
    <row r="16638">
      <c r="A16638" t="s">
        <v>16639</v>
      </c>
      <c r="B16638" t="n">
        <v>-0.5270053125</v>
      </c>
      <c r="C16638" t="n">
        <v>0.0140342006465548</v>
      </c>
    </row>
    <row r="16639">
      <c r="A16639" t="s">
        <v>16640</v>
      </c>
      <c r="B16639" t="n">
        <v>-0.469649555</v>
      </c>
      <c r="C16639" t="n">
        <v>0.0168972921430089</v>
      </c>
    </row>
    <row r="16640">
      <c r="A16640" t="s">
        <v>16641</v>
      </c>
      <c r="B16640" t="n">
        <v>-0.3153107175</v>
      </c>
      <c r="C16640" t="n">
        <v>0.0231502310802153</v>
      </c>
    </row>
    <row r="16641">
      <c r="A16641" t="s">
        <v>16642</v>
      </c>
      <c r="B16641" t="n">
        <v>-0.4729360375</v>
      </c>
      <c r="C16641" t="n">
        <v>0.0268513629660514</v>
      </c>
    </row>
    <row r="16642">
      <c r="A16642" t="s">
        <v>16643</v>
      </c>
      <c r="B16642" t="n">
        <v>-0.3800399325</v>
      </c>
      <c r="C16642" t="n">
        <v>0.031127139805326</v>
      </c>
    </row>
    <row r="16643">
      <c r="A16643" t="s">
        <v>16644</v>
      </c>
      <c r="B16643" t="n">
        <v>-0.62363051</v>
      </c>
      <c r="C16643" t="n">
        <v>0.0199697057054023</v>
      </c>
    </row>
    <row r="16644">
      <c r="A16644" t="s">
        <v>16645</v>
      </c>
      <c r="B16644" t="n">
        <v>-0.41953230125</v>
      </c>
      <c r="C16644" t="n">
        <v>0.0249557432527062</v>
      </c>
    </row>
    <row r="16645">
      <c r="A16645" t="s">
        <v>16646</v>
      </c>
      <c r="B16645" t="n">
        <v>-0.424302345</v>
      </c>
      <c r="C16645" t="n">
        <v>0.0112732216450921</v>
      </c>
    </row>
    <row r="16646">
      <c r="A16646" t="s">
        <v>16647</v>
      </c>
      <c r="B16646" t="n">
        <v>-0.62812828325</v>
      </c>
      <c r="C16646" t="n">
        <v>0.0321844463273499</v>
      </c>
    </row>
    <row r="16647">
      <c r="A16647" t="s">
        <v>16648</v>
      </c>
      <c r="B16647" t="n">
        <v>-0.35801147925</v>
      </c>
      <c r="C16647" t="n">
        <v>0.0217326640533801</v>
      </c>
    </row>
    <row r="16648">
      <c r="A16648" t="s">
        <v>16649</v>
      </c>
      <c r="B16648" t="n">
        <v>-0.2693743695</v>
      </c>
      <c r="C16648" t="n">
        <v>0.0286387310225894</v>
      </c>
    </row>
    <row r="16649">
      <c r="A16649" t="s">
        <v>16650</v>
      </c>
      <c r="B16649" t="n">
        <v>-0.37079870855</v>
      </c>
      <c r="C16649" t="n">
        <v>0.0194256410141375</v>
      </c>
    </row>
    <row r="16650">
      <c r="A16650" t="s">
        <v>16651</v>
      </c>
      <c r="B16650" t="n">
        <v>-0.26230216</v>
      </c>
      <c r="C16650" t="n">
        <v>0.0271677141553241</v>
      </c>
    </row>
    <row r="16651">
      <c r="A16651" t="s">
        <v>16652</v>
      </c>
      <c r="B16651" t="n">
        <v>-0.3845534335</v>
      </c>
      <c r="C16651" t="n">
        <v>0.0270427610177001</v>
      </c>
    </row>
    <row r="16652">
      <c r="A16652" t="s">
        <v>16653</v>
      </c>
      <c r="B16652" t="n">
        <v>-0.5184657525</v>
      </c>
      <c r="C16652" t="n">
        <v>0.0252042777738448</v>
      </c>
    </row>
    <row r="16653">
      <c r="A16653" t="s">
        <v>16654</v>
      </c>
      <c r="B16653" t="n">
        <v>-0.245108846</v>
      </c>
      <c r="C16653" t="n">
        <v>0.0271601358306765</v>
      </c>
    </row>
    <row r="16654">
      <c r="A16654" t="s">
        <v>16655</v>
      </c>
      <c r="B16654" t="n">
        <v>-0.28440689725</v>
      </c>
      <c r="C16654" t="n">
        <v>0.0245247106278382</v>
      </c>
    </row>
    <row r="16655">
      <c r="A16655" t="s">
        <v>16656</v>
      </c>
      <c r="B16655" t="n">
        <v>-0.25567603225</v>
      </c>
      <c r="C16655" t="n">
        <v>0.0309037355383205</v>
      </c>
    </row>
    <row r="16656">
      <c r="A16656" t="s">
        <v>16657</v>
      </c>
      <c r="B16656" t="n">
        <v>-0.54466353975</v>
      </c>
      <c r="C16656" t="n">
        <v>0.022568881702214</v>
      </c>
    </row>
    <row r="16657">
      <c r="A16657" t="s">
        <v>16658</v>
      </c>
      <c r="B16657" t="n">
        <v>-1.097473384</v>
      </c>
      <c r="C16657" t="n">
        <v>0.00930236083099178</v>
      </c>
    </row>
    <row r="16658">
      <c r="A16658" t="s">
        <v>16659</v>
      </c>
      <c r="B16658" t="n">
        <v>-0.83109033</v>
      </c>
      <c r="C16658" t="n">
        <v>0.0281925096838503</v>
      </c>
    </row>
    <row r="16659">
      <c r="A16659" t="s">
        <v>16660</v>
      </c>
      <c r="B16659" t="n">
        <v>-0.23744153825</v>
      </c>
      <c r="C16659" t="n">
        <v>0.0259171192115299</v>
      </c>
    </row>
    <row r="16660">
      <c r="A16660" t="s">
        <v>16661</v>
      </c>
      <c r="B16660" t="n">
        <v>-0.34600103125</v>
      </c>
      <c r="C16660" t="n">
        <v>0.0162732593265265</v>
      </c>
    </row>
    <row r="16661">
      <c r="A16661" t="s">
        <v>16662</v>
      </c>
      <c r="B16661" t="n">
        <v>-0.286226511</v>
      </c>
      <c r="C16661" t="n">
        <v>0.0218290275766245</v>
      </c>
    </row>
    <row r="16662">
      <c r="A16662" t="s">
        <v>16663</v>
      </c>
      <c r="B16662" t="n">
        <v>-0.2912400975</v>
      </c>
      <c r="C16662" t="n">
        <v>0.0130021754849714</v>
      </c>
    </row>
    <row r="16663">
      <c r="A16663" t="s">
        <v>16664</v>
      </c>
      <c r="B16663" t="n">
        <v>-0.40335977</v>
      </c>
      <c r="C16663" t="n">
        <v>0.0279026600791986</v>
      </c>
    </row>
    <row r="16664">
      <c r="A16664" t="s">
        <v>16665</v>
      </c>
      <c r="B16664" t="n">
        <v>-0.8247080925</v>
      </c>
      <c r="C16664" t="n">
        <v>0.0203912382149672</v>
      </c>
    </row>
    <row r="16665">
      <c r="A16665" t="s">
        <v>16666</v>
      </c>
      <c r="B16665" t="n">
        <v>-0.37336170025</v>
      </c>
      <c r="C16665" t="n">
        <v>0.0304586178558768</v>
      </c>
    </row>
    <row r="16666">
      <c r="A16666" t="s">
        <v>16667</v>
      </c>
      <c r="B16666" t="n">
        <v>-0.700502375</v>
      </c>
      <c r="C16666" t="n">
        <v>0.029262891588092</v>
      </c>
    </row>
    <row r="16667">
      <c r="A16667" t="s">
        <v>16668</v>
      </c>
      <c r="B16667" t="n">
        <v>-0.294244645</v>
      </c>
      <c r="C16667" t="n">
        <v>0.0199913219876926</v>
      </c>
    </row>
    <row r="16668">
      <c r="A16668" t="s">
        <v>16669</v>
      </c>
      <c r="B16668" t="n">
        <v>-0.21915793525</v>
      </c>
      <c r="C16668" t="n">
        <v>0.0323572006393232</v>
      </c>
    </row>
    <row r="16669">
      <c r="A16669" t="s">
        <v>16670</v>
      </c>
      <c r="B16669" t="n">
        <v>-0.4194457575</v>
      </c>
      <c r="C16669" t="n">
        <v>0.0231852507709427</v>
      </c>
    </row>
    <row r="16670">
      <c r="A16670" t="s">
        <v>16671</v>
      </c>
      <c r="B16670" t="n">
        <v>-0.757699377</v>
      </c>
      <c r="C16670" t="n">
        <v>0.0210573108225723</v>
      </c>
    </row>
    <row r="16671">
      <c r="A16671" t="s">
        <v>16672</v>
      </c>
      <c r="B16671" t="n">
        <v>-0.3099836075</v>
      </c>
      <c r="C16671" t="n">
        <v>0.0169989423554416</v>
      </c>
    </row>
    <row r="16672">
      <c r="A16672" t="s">
        <v>16673</v>
      </c>
      <c r="B16672" t="n">
        <v>-0.37627066</v>
      </c>
      <c r="C16672" t="n">
        <v>0.0141608135411132</v>
      </c>
    </row>
    <row r="16673">
      <c r="A16673" t="s">
        <v>16674</v>
      </c>
      <c r="B16673" t="n">
        <v>-0.44008363375</v>
      </c>
      <c r="C16673" t="n">
        <v>0.0297588709600072</v>
      </c>
    </row>
    <row r="16674">
      <c r="A16674" t="s">
        <v>16675</v>
      </c>
      <c r="B16674" t="n">
        <v>-0.3577178725</v>
      </c>
      <c r="C16674" t="n">
        <v>0.0274849599566181</v>
      </c>
    </row>
    <row r="16675">
      <c r="A16675" t="s">
        <v>16676</v>
      </c>
      <c r="B16675" t="n">
        <v>-0.23636222075</v>
      </c>
      <c r="C16675" t="n">
        <v>0.0223399657538473</v>
      </c>
    </row>
    <row r="16676">
      <c r="A16676" t="s">
        <v>16677</v>
      </c>
      <c r="B16676" t="n">
        <v>-0.47128344</v>
      </c>
      <c r="C16676" t="n">
        <v>0.0231799073596281</v>
      </c>
    </row>
    <row r="16677">
      <c r="A16677" t="s">
        <v>16678</v>
      </c>
      <c r="B16677" t="n">
        <v>-0.52481795</v>
      </c>
      <c r="C16677" t="n">
        <v>0.0229434242862096</v>
      </c>
    </row>
    <row r="16678">
      <c r="A16678" t="s">
        <v>16679</v>
      </c>
      <c r="B16678" t="n">
        <v>-0.33128584</v>
      </c>
      <c r="C16678" t="n">
        <v>0.0218559477615514</v>
      </c>
    </row>
    <row r="16679">
      <c r="A16679" t="s">
        <v>16680</v>
      </c>
      <c r="B16679" t="n">
        <v>-0.437625531</v>
      </c>
      <c r="C16679" t="n">
        <v>0.0275530155100969</v>
      </c>
    </row>
    <row r="16680">
      <c r="A16680" t="s">
        <v>16681</v>
      </c>
      <c r="B16680" t="n">
        <v>-0.22058272375</v>
      </c>
      <c r="C16680" t="n">
        <v>0.0326503190825465</v>
      </c>
    </row>
    <row r="16681">
      <c r="A16681" t="s">
        <v>16682</v>
      </c>
      <c r="B16681" t="n">
        <v>-0.5886398625</v>
      </c>
      <c r="C16681" t="n">
        <v>0.0113552541906552</v>
      </c>
    </row>
    <row r="16682">
      <c r="A16682" t="s">
        <v>16683</v>
      </c>
      <c r="B16682" t="n">
        <v>-0.3608373465</v>
      </c>
      <c r="C16682" t="n">
        <v>0.0322263650428271</v>
      </c>
    </row>
    <row r="16683">
      <c r="A16683" t="s">
        <v>16684</v>
      </c>
      <c r="B16683" t="n">
        <v>-0.359981784</v>
      </c>
      <c r="C16683" t="n">
        <v>0.0310638565670299</v>
      </c>
    </row>
    <row r="16684">
      <c r="A16684" t="s">
        <v>16685</v>
      </c>
      <c r="B16684" t="n">
        <v>-0.4357361775</v>
      </c>
      <c r="C16684" t="n">
        <v>0.0115265864518351</v>
      </c>
    </row>
    <row r="16685">
      <c r="A16685" t="s">
        <v>16686</v>
      </c>
      <c r="B16685" t="n">
        <v>-0.20041704275</v>
      </c>
      <c r="C16685" t="n">
        <v>0.0209390064695251</v>
      </c>
    </row>
    <row r="16686">
      <c r="A16686" t="s">
        <v>16687</v>
      </c>
      <c r="B16686" t="n">
        <v>-0.321375129</v>
      </c>
      <c r="C16686" t="n">
        <v>0.01193708764148</v>
      </c>
    </row>
    <row r="16687">
      <c r="A16687" t="s">
        <v>16688</v>
      </c>
      <c r="B16687" t="n">
        <v>-0.29616785525</v>
      </c>
      <c r="C16687" t="n">
        <v>0.017683217575604</v>
      </c>
    </row>
    <row r="16688">
      <c r="A16688" t="s">
        <v>16689</v>
      </c>
      <c r="B16688" t="n">
        <v>-0.3512132135</v>
      </c>
      <c r="C16688" t="n">
        <v>0.0132585805718878</v>
      </c>
    </row>
    <row r="16689">
      <c r="A16689" t="s">
        <v>16690</v>
      </c>
      <c r="B16689" t="n">
        <v>-0.4465208125</v>
      </c>
      <c r="C16689" t="n">
        <v>0.0178666671726539</v>
      </c>
    </row>
    <row r="16690">
      <c r="A16690" t="s">
        <v>16691</v>
      </c>
      <c r="B16690" t="n">
        <v>-0.3819957975</v>
      </c>
      <c r="C16690" t="n">
        <v>0.0157947302519163</v>
      </c>
    </row>
    <row r="16691">
      <c r="A16691" t="s">
        <v>16692</v>
      </c>
      <c r="B16691" t="n">
        <v>-1.07116437675</v>
      </c>
      <c r="C16691" t="n">
        <v>0.00535091237270832</v>
      </c>
    </row>
    <row r="16692">
      <c r="A16692" t="s">
        <v>16693</v>
      </c>
      <c r="B16692" t="n">
        <v>-0.616880645</v>
      </c>
      <c r="C16692" t="n">
        <v>0.0206255421019097</v>
      </c>
    </row>
    <row r="16693">
      <c r="A16693" t="s">
        <v>16694</v>
      </c>
      <c r="B16693" t="n">
        <v>-2.1290757775</v>
      </c>
      <c r="C16693" t="n">
        <v>0.0159766698336908</v>
      </c>
    </row>
    <row r="16694">
      <c r="A16694" t="s">
        <v>16695</v>
      </c>
      <c r="B16694" t="n">
        <v>-0.379985924</v>
      </c>
      <c r="C16694" t="n">
        <v>0.0127825629181326</v>
      </c>
    </row>
    <row r="16695">
      <c r="A16695" t="s">
        <v>16696</v>
      </c>
      <c r="B16695" t="n">
        <v>-0.380838865</v>
      </c>
      <c r="C16695" t="n">
        <v>0.0135722887292446</v>
      </c>
    </row>
    <row r="16696">
      <c r="A16696" t="s">
        <v>16697</v>
      </c>
      <c r="B16696" t="n">
        <v>-0.28549098725</v>
      </c>
      <c r="C16696" t="n">
        <v>0.0195596843178698</v>
      </c>
    </row>
    <row r="16697">
      <c r="A16697" t="s">
        <v>16698</v>
      </c>
      <c r="B16697" t="n">
        <v>-0.41830992925</v>
      </c>
      <c r="C16697" t="n">
        <v>0.012940308489037</v>
      </c>
    </row>
    <row r="16698">
      <c r="A16698" t="s">
        <v>16699</v>
      </c>
      <c r="B16698" t="n">
        <v>-0.2910125265</v>
      </c>
      <c r="C16698" t="n">
        <v>0.0209068653837375</v>
      </c>
    </row>
    <row r="16699">
      <c r="A16699" t="s">
        <v>16700</v>
      </c>
      <c r="B16699" t="n">
        <v>-0.5670120575</v>
      </c>
      <c r="C16699" t="n">
        <v>0.0171878281398804</v>
      </c>
    </row>
    <row r="16700">
      <c r="A16700" t="s">
        <v>16701</v>
      </c>
      <c r="B16700" t="n">
        <v>-0.32405709775</v>
      </c>
      <c r="C16700" t="n">
        <v>0.0161088050893343</v>
      </c>
    </row>
    <row r="16701">
      <c r="A16701" t="s">
        <v>16702</v>
      </c>
      <c r="B16701" t="n">
        <v>-0.436985025</v>
      </c>
      <c r="C16701" t="n">
        <v>0.0135552862494752</v>
      </c>
    </row>
    <row r="16702">
      <c r="A16702" t="s">
        <v>16703</v>
      </c>
      <c r="B16702" t="n">
        <v>-0.25007033</v>
      </c>
      <c r="C16702" t="n">
        <v>0.0175777829864525</v>
      </c>
    </row>
    <row r="16703">
      <c r="A16703" t="s">
        <v>16704</v>
      </c>
      <c r="B16703" t="n">
        <v>-0.237733365</v>
      </c>
      <c r="C16703" t="n">
        <v>0.0142545233925274</v>
      </c>
    </row>
    <row r="16704">
      <c r="A16704" t="s">
        <v>16705</v>
      </c>
      <c r="B16704" t="n">
        <v>-0.24326467775</v>
      </c>
      <c r="C16704" t="n">
        <v>0.00863564127739733</v>
      </c>
    </row>
    <row r="16705">
      <c r="A16705" t="s">
        <v>16706</v>
      </c>
      <c r="B16705" t="n">
        <v>-0.3172702765</v>
      </c>
      <c r="C16705" t="n">
        <v>0.0161669336297951</v>
      </c>
    </row>
    <row r="16706">
      <c r="A16706" t="s">
        <v>16707</v>
      </c>
      <c r="B16706" t="n">
        <v>-0.478923184</v>
      </c>
      <c r="C16706" t="n">
        <v>0.0124820266332163</v>
      </c>
    </row>
    <row r="16707">
      <c r="A16707" t="s">
        <v>16708</v>
      </c>
      <c r="B16707" t="n">
        <v>-0.7422574835</v>
      </c>
      <c r="C16707" t="n">
        <v>0.00358003039820279</v>
      </c>
    </row>
    <row r="16708">
      <c r="A16708" t="s">
        <v>16709</v>
      </c>
      <c r="B16708" t="n">
        <v>-0.48054576175</v>
      </c>
      <c r="C16708" t="n">
        <v>0.0141117133752636</v>
      </c>
    </row>
    <row r="16709">
      <c r="A16709" t="s">
        <v>16710</v>
      </c>
      <c r="B16709" t="n">
        <v>-0.5796258535</v>
      </c>
      <c r="C16709" t="n">
        <v>0.016047788782899</v>
      </c>
    </row>
    <row r="16710">
      <c r="A16710" t="s">
        <v>16711</v>
      </c>
      <c r="B16710" t="n">
        <v>-0.3466045885</v>
      </c>
      <c r="C16710" t="n">
        <v>0.019976269401463</v>
      </c>
    </row>
    <row r="16711">
      <c r="A16711" t="s">
        <v>16712</v>
      </c>
      <c r="B16711" t="n">
        <v>-0.6528940225</v>
      </c>
      <c r="C16711" t="n">
        <v>0.020762264247105</v>
      </c>
    </row>
    <row r="16712">
      <c r="A16712" t="s">
        <v>16713</v>
      </c>
      <c r="B16712" t="n">
        <v>-0.47678899</v>
      </c>
      <c r="C16712" t="n">
        <v>0.0142541474977251</v>
      </c>
    </row>
    <row r="16713">
      <c r="A16713" t="s">
        <v>16714</v>
      </c>
      <c r="B16713" t="n">
        <v>-0.6958150825</v>
      </c>
      <c r="C16713" t="n">
        <v>0.0130882849052816</v>
      </c>
    </row>
    <row r="16714">
      <c r="A16714" t="s">
        <v>16715</v>
      </c>
      <c r="B16714" t="n">
        <v>-0.7423219675</v>
      </c>
      <c r="C16714" t="n">
        <v>0.00384525110486617</v>
      </c>
    </row>
    <row r="16715">
      <c r="A16715" t="s">
        <v>16716</v>
      </c>
      <c r="B16715" t="n">
        <v>-0.5390340125</v>
      </c>
      <c r="C16715" t="n">
        <v>0.0114289477672295</v>
      </c>
    </row>
    <row r="16716">
      <c r="A16716" t="s">
        <v>16717</v>
      </c>
      <c r="B16716" t="n">
        <v>-0.33806324</v>
      </c>
      <c r="C16716" t="n">
        <v>0.0160467124125436</v>
      </c>
    </row>
    <row r="16717">
      <c r="A16717" t="s">
        <v>16718</v>
      </c>
      <c r="B16717" t="n">
        <v>-0.4727008365</v>
      </c>
      <c r="C16717" t="n">
        <v>0.00807739327217565</v>
      </c>
    </row>
    <row r="16718">
      <c r="A16718" t="s">
        <v>16719</v>
      </c>
      <c r="B16718" t="n">
        <v>-1.0275474525</v>
      </c>
      <c r="C16718" t="n">
        <v>0.0129214774092499</v>
      </c>
    </row>
    <row r="16719">
      <c r="A16719" t="s">
        <v>16720</v>
      </c>
      <c r="B16719" t="n">
        <v>-0.4082517575</v>
      </c>
      <c r="C16719" t="n">
        <v>0.0215490882536053</v>
      </c>
    </row>
    <row r="16720">
      <c r="A16720" t="s">
        <v>16721</v>
      </c>
      <c r="B16720" t="n">
        <v>-0.2619462025</v>
      </c>
      <c r="C16720" t="n">
        <v>0.0190507957887161</v>
      </c>
    </row>
    <row r="16721">
      <c r="A16721" t="s">
        <v>16722</v>
      </c>
      <c r="B16721" t="n">
        <v>-0.3387215195</v>
      </c>
      <c r="C16721" t="n">
        <v>0.0192038961348113</v>
      </c>
    </row>
    <row r="16722">
      <c r="A16722" t="s">
        <v>16723</v>
      </c>
      <c r="B16722" t="n">
        <v>-1.380817515</v>
      </c>
      <c r="C16722" t="n">
        <v>0.0155174433465277</v>
      </c>
    </row>
    <row r="16723">
      <c r="A16723" t="s">
        <v>16724</v>
      </c>
      <c r="B16723" t="n">
        <v>-0.23111605475</v>
      </c>
      <c r="C16723" t="n">
        <v>0.0216262003698643</v>
      </c>
    </row>
    <row r="16724">
      <c r="A16724" t="s">
        <v>16725</v>
      </c>
      <c r="B16724" t="n">
        <v>-0.3368527875</v>
      </c>
      <c r="C16724" t="n">
        <v>0.0194279859411897</v>
      </c>
    </row>
    <row r="16725">
      <c r="A16725" t="s">
        <v>16726</v>
      </c>
      <c r="B16725" t="n">
        <v>-0.22486924975</v>
      </c>
      <c r="C16725" t="n">
        <v>0.0133947912656756</v>
      </c>
    </row>
    <row r="16726">
      <c r="A16726" t="s">
        <v>16727</v>
      </c>
      <c r="B16726" t="n">
        <v>-0.34445834025</v>
      </c>
      <c r="C16726" t="n">
        <v>0.0218314439959037</v>
      </c>
    </row>
    <row r="16727">
      <c r="A16727" t="s">
        <v>16728</v>
      </c>
      <c r="B16727" t="n">
        <v>-1.2124919825</v>
      </c>
      <c r="C16727" t="n">
        <v>0.00341738855436265</v>
      </c>
    </row>
    <row r="16728">
      <c r="A16728" t="s">
        <v>16729</v>
      </c>
      <c r="B16728" t="n">
        <v>-0.3040678465</v>
      </c>
      <c r="C16728" t="n">
        <v>0.0203192444970789</v>
      </c>
    </row>
    <row r="16729">
      <c r="A16729" t="s">
        <v>16730</v>
      </c>
      <c r="B16729" t="n">
        <v>-0.35689378575</v>
      </c>
      <c r="C16729" t="n">
        <v>0.00792175826731759</v>
      </c>
    </row>
    <row r="16730">
      <c r="A16730" t="s">
        <v>16731</v>
      </c>
      <c r="B16730" t="n">
        <v>-0.24015546</v>
      </c>
      <c r="C16730" t="n">
        <v>0.0128242941864644</v>
      </c>
    </row>
    <row r="16731">
      <c r="A16731" t="s">
        <v>16732</v>
      </c>
      <c r="B16731" t="n">
        <v>-1.0239095545</v>
      </c>
      <c r="C16731" t="n">
        <v>0.0170654942188217</v>
      </c>
    </row>
    <row r="16732">
      <c r="A16732" t="s">
        <v>16733</v>
      </c>
      <c r="B16732" t="n">
        <v>-0.47972488125</v>
      </c>
      <c r="C16732" t="n">
        <v>0.0144302619555235</v>
      </c>
    </row>
    <row r="16733">
      <c r="A16733" t="s">
        <v>16734</v>
      </c>
      <c r="B16733" t="n">
        <v>-0.220500946</v>
      </c>
      <c r="C16733" t="n">
        <v>0.0152764315633599</v>
      </c>
    </row>
    <row r="16734">
      <c r="A16734" t="s">
        <v>16735</v>
      </c>
      <c r="B16734" t="n">
        <v>-0.2843027115</v>
      </c>
      <c r="C16734" t="n">
        <v>0.0192293242736695</v>
      </c>
    </row>
    <row r="16735">
      <c r="A16735" t="s">
        <v>16736</v>
      </c>
      <c r="B16735" t="n">
        <v>-0.238322499</v>
      </c>
      <c r="C16735" t="n">
        <v>0.0193991967024577</v>
      </c>
    </row>
    <row r="16736">
      <c r="A16736" t="s">
        <v>16737</v>
      </c>
      <c r="B16736" t="n">
        <v>-0.19996833925</v>
      </c>
      <c r="C16736" t="n">
        <v>0.0157305341455564</v>
      </c>
    </row>
    <row r="16737">
      <c r="A16737" t="s">
        <v>16738</v>
      </c>
      <c r="B16737" t="n">
        <v>-1.288147326</v>
      </c>
      <c r="C16737" t="n">
        <v>0.0111826834010603</v>
      </c>
    </row>
    <row r="16738">
      <c r="A16738" t="s">
        <v>16739</v>
      </c>
      <c r="B16738" t="n">
        <v>-0.21403884525</v>
      </c>
      <c r="C16738" t="n">
        <v>0.0189112408624461</v>
      </c>
    </row>
    <row r="16739">
      <c r="A16739" t="s">
        <v>16740</v>
      </c>
      <c r="B16739" t="n">
        <v>-0.439275036</v>
      </c>
      <c r="C16739" t="n">
        <v>0.0119876925810841</v>
      </c>
    </row>
    <row r="16740">
      <c r="A16740" t="s">
        <v>16741</v>
      </c>
      <c r="B16740" t="n">
        <v>-0.8057746875</v>
      </c>
      <c r="C16740" t="n">
        <v>0.01482252842707</v>
      </c>
    </row>
    <row r="16741">
      <c r="A16741" t="s">
        <v>16742</v>
      </c>
      <c r="B16741" t="n">
        <v>-0.5475255325</v>
      </c>
      <c r="C16741" t="n">
        <v>0.00973805159934636</v>
      </c>
    </row>
    <row r="16742">
      <c r="A16742" t="s">
        <v>16743</v>
      </c>
      <c r="B16742" t="n">
        <v>-0.8915820125</v>
      </c>
      <c r="C16742" t="n">
        <v>0</v>
      </c>
    </row>
    <row r="16743">
      <c r="A16743" t="s">
        <v>16744</v>
      </c>
      <c r="B16743" t="n">
        <v>-0.8835185725</v>
      </c>
      <c r="C16743" t="n">
        <v>0</v>
      </c>
    </row>
    <row r="16744">
      <c r="A16744" t="s">
        <v>16745</v>
      </c>
      <c r="B16744" t="n">
        <v>-0.81117808</v>
      </c>
      <c r="C16744" t="n">
        <v>0</v>
      </c>
    </row>
    <row r="16745">
      <c r="A16745" t="s">
        <v>16746</v>
      </c>
      <c r="B16745" t="n">
        <v>-0.61211908225</v>
      </c>
      <c r="C16745" t="n">
        <v>0</v>
      </c>
    </row>
    <row r="16746">
      <c r="A16746" t="s">
        <v>16747</v>
      </c>
      <c r="B16746" t="n">
        <v>-0.3003484015</v>
      </c>
      <c r="C16746" t="n">
        <v>0</v>
      </c>
    </row>
    <row r="16747">
      <c r="A16747" t="s">
        <v>16748</v>
      </c>
      <c r="B16747" t="n">
        <v>-0.4590469625</v>
      </c>
      <c r="C16747" t="n">
        <v>0.00574258649967958</v>
      </c>
    </row>
    <row r="16748">
      <c r="A16748" t="s">
        <v>16749</v>
      </c>
      <c r="B16748" t="n">
        <v>-0.4958483095</v>
      </c>
      <c r="C16748" t="n">
        <v>0</v>
      </c>
    </row>
    <row r="16749">
      <c r="A16749" t="s">
        <v>16750</v>
      </c>
      <c r="B16749" t="n">
        <v>-0.454285975</v>
      </c>
      <c r="C16749" t="n">
        <v>0.000022699835107593</v>
      </c>
    </row>
    <row r="16750">
      <c r="A16750" t="s">
        <v>16751</v>
      </c>
      <c r="B16750" t="n">
        <v>-0.55823707</v>
      </c>
      <c r="C16750" t="n">
        <v>0</v>
      </c>
    </row>
    <row r="16751">
      <c r="A16751" t="s">
        <v>16752</v>
      </c>
      <c r="B16751" t="n">
        <v>-0.836808905</v>
      </c>
      <c r="C16751" t="n">
        <v>0.00544232874177665</v>
      </c>
    </row>
    <row r="16752">
      <c r="A16752" t="s">
        <v>16753</v>
      </c>
      <c r="B16752" t="n">
        <v>-0.880456095</v>
      </c>
      <c r="C16752" t="n">
        <v>0</v>
      </c>
    </row>
    <row r="16753">
      <c r="A16753" t="s">
        <v>16754</v>
      </c>
      <c r="B16753" t="n">
        <v>-1.00996733</v>
      </c>
      <c r="C16753" t="n">
        <v>0</v>
      </c>
    </row>
    <row r="16754">
      <c r="A16754" t="s">
        <v>16755</v>
      </c>
      <c r="B16754" t="n">
        <v>-0.9231031135</v>
      </c>
      <c r="C16754" t="n">
        <v>0</v>
      </c>
    </row>
    <row r="16755">
      <c r="A16755" t="s">
        <v>16756</v>
      </c>
      <c r="B16755" t="n">
        <v>-1.168626196</v>
      </c>
      <c r="C16755" t="n">
        <v>0</v>
      </c>
    </row>
    <row r="16756">
      <c r="A16756" t="s">
        <v>16757</v>
      </c>
      <c r="B16756" t="n">
        <v>-0.69599844325</v>
      </c>
      <c r="C16756" t="n">
        <v>0</v>
      </c>
    </row>
    <row r="16757">
      <c r="A16757" t="s">
        <v>16758</v>
      </c>
      <c r="B16757" t="n">
        <v>-0.7764808075</v>
      </c>
      <c r="C16757" t="n">
        <v>0</v>
      </c>
    </row>
    <row r="16758">
      <c r="A16758" t="s">
        <v>16759</v>
      </c>
      <c r="B16758" t="n">
        <v>-1.15617692325</v>
      </c>
      <c r="C16758" t="n">
        <v>0</v>
      </c>
    </row>
    <row r="16759">
      <c r="A16759" t="s">
        <v>16760</v>
      </c>
      <c r="B16759" t="n">
        <v>-0.982624295</v>
      </c>
      <c r="C16759" t="n">
        <v>0</v>
      </c>
    </row>
    <row r="16760">
      <c r="A16760" t="s">
        <v>16761</v>
      </c>
      <c r="B16760" t="n">
        <v>-0.4892194335</v>
      </c>
      <c r="C16760" t="n">
        <v>0.00281524371699011</v>
      </c>
    </row>
    <row r="16761">
      <c r="A16761" t="s">
        <v>16762</v>
      </c>
      <c r="B16761" t="n">
        <v>-0.52655363425</v>
      </c>
      <c r="C16761" t="n">
        <v>0</v>
      </c>
    </row>
    <row r="16762">
      <c r="A16762" t="s">
        <v>16763</v>
      </c>
      <c r="B16762" t="n">
        <v>-0.41445732375</v>
      </c>
      <c r="C16762" t="n">
        <v>0</v>
      </c>
    </row>
    <row r="16763">
      <c r="A16763" t="s">
        <v>16764</v>
      </c>
      <c r="B16763" t="n">
        <v>-0.55091358925</v>
      </c>
      <c r="C16763" t="n">
        <v>-0.00200251419603434</v>
      </c>
    </row>
    <row r="16764">
      <c r="A16764" t="s">
        <v>16765</v>
      </c>
      <c r="B16764" t="n">
        <v>-1.33627748525</v>
      </c>
      <c r="C16764" t="n">
        <v>0</v>
      </c>
    </row>
    <row r="16765">
      <c r="A16765" t="s">
        <v>16766</v>
      </c>
      <c r="B16765" t="n">
        <v>-0.7950516885</v>
      </c>
      <c r="C16765" t="n">
        <v>0</v>
      </c>
    </row>
    <row r="16766">
      <c r="A16766" t="s">
        <v>16767</v>
      </c>
      <c r="B16766" t="n">
        <v>-0.58293164</v>
      </c>
      <c r="C16766" t="n">
        <v>0</v>
      </c>
    </row>
    <row r="16767">
      <c r="A16767" t="s">
        <v>16768</v>
      </c>
      <c r="B16767" t="n">
        <v>-1.249887205</v>
      </c>
      <c r="C16767" t="n">
        <v>0</v>
      </c>
    </row>
    <row r="16768">
      <c r="A16768" t="s">
        <v>16769</v>
      </c>
      <c r="B16768" t="n">
        <v>-0.6361353475</v>
      </c>
      <c r="C16768" t="n">
        <v>0</v>
      </c>
    </row>
    <row r="16769">
      <c r="A16769" t="s">
        <v>16770</v>
      </c>
      <c r="B16769" t="n">
        <v>-0.87419177625</v>
      </c>
      <c r="C16769" t="n">
        <v>0</v>
      </c>
    </row>
    <row r="16770">
      <c r="A16770" t="s">
        <v>16771</v>
      </c>
      <c r="B16770" t="n">
        <v>-1.409233225</v>
      </c>
      <c r="C16770" t="n">
        <v>0</v>
      </c>
    </row>
    <row r="16771">
      <c r="A16771" t="s">
        <v>16772</v>
      </c>
      <c r="B16771" t="n">
        <v>-0.47563397</v>
      </c>
      <c r="C16771" t="n">
        <v>0.00254010275601561</v>
      </c>
    </row>
    <row r="16772">
      <c r="A16772" t="s">
        <v>16773</v>
      </c>
      <c r="B16772" t="n">
        <v>-0.917675245</v>
      </c>
      <c r="C16772" t="n">
        <v>0</v>
      </c>
    </row>
    <row r="16773">
      <c r="A16773" t="s">
        <v>16774</v>
      </c>
      <c r="B16773" t="n">
        <v>-0.7874780825</v>
      </c>
      <c r="C16773" t="n">
        <v>0.00804969333171962</v>
      </c>
    </row>
    <row r="16774">
      <c r="A16774" t="s">
        <v>16775</v>
      </c>
      <c r="B16774" t="n">
        <v>-0.76218296</v>
      </c>
      <c r="C16774" t="n">
        <v>0</v>
      </c>
    </row>
    <row r="16775">
      <c r="A16775" t="s">
        <v>16776</v>
      </c>
      <c r="B16775" t="n">
        <v>-0.3000199825</v>
      </c>
      <c r="C16775" t="n">
        <v>0.00495432252493937</v>
      </c>
    </row>
    <row r="16776">
      <c r="A16776" t="s">
        <v>16777</v>
      </c>
      <c r="B16776" t="n">
        <v>-1.143544185</v>
      </c>
      <c r="C16776" t="n">
        <v>0</v>
      </c>
    </row>
    <row r="16777">
      <c r="A16777" t="s">
        <v>16778</v>
      </c>
      <c r="B16777" t="n">
        <v>-0.5154638285</v>
      </c>
      <c r="C16777" t="n">
        <v>0.00876910569375304</v>
      </c>
    </row>
    <row r="16778">
      <c r="A16778" t="s">
        <v>16779</v>
      </c>
      <c r="B16778" t="n">
        <v>-0.5787416785</v>
      </c>
      <c r="C16778" t="n">
        <v>0</v>
      </c>
    </row>
    <row r="16779">
      <c r="A16779" t="s">
        <v>16780</v>
      </c>
      <c r="B16779" t="n">
        <v>-0.7650412235</v>
      </c>
      <c r="C16779" t="n">
        <v>0</v>
      </c>
    </row>
    <row r="16780">
      <c r="A16780" t="s">
        <v>16781</v>
      </c>
      <c r="B16780" t="n">
        <v>-0.423559905</v>
      </c>
      <c r="C16780" t="n">
        <v>0.000310972129468235</v>
      </c>
    </row>
    <row r="16781">
      <c r="A16781" t="s">
        <v>16782</v>
      </c>
      <c r="B16781" t="n">
        <v>-0.3809957505</v>
      </c>
      <c r="C16781" t="n">
        <v>0</v>
      </c>
    </row>
    <row r="16782">
      <c r="A16782" t="s">
        <v>16783</v>
      </c>
      <c r="B16782" t="n">
        <v>-0.405810359</v>
      </c>
      <c r="C16782" t="n">
        <v>0.0108727068867461</v>
      </c>
    </row>
    <row r="16783">
      <c r="A16783" t="s">
        <v>16784</v>
      </c>
      <c r="B16783" t="n">
        <v>-0.3805490725</v>
      </c>
      <c r="C16783" t="n">
        <v>0</v>
      </c>
    </row>
    <row r="16784">
      <c r="A16784" t="s">
        <v>16785</v>
      </c>
      <c r="B16784" t="n">
        <v>-0.5820118175</v>
      </c>
      <c r="C16784" t="n">
        <v>0.00392409029508222</v>
      </c>
    </row>
    <row r="16785">
      <c r="A16785" t="s">
        <v>16786</v>
      </c>
      <c r="B16785" t="n">
        <v>-0.28624749475</v>
      </c>
      <c r="C16785" t="n">
        <v>0</v>
      </c>
    </row>
    <row r="16786">
      <c r="A16786" t="s">
        <v>16787</v>
      </c>
      <c r="B16786" t="n">
        <v>-0.72728658125</v>
      </c>
      <c r="C16786" t="n">
        <v>0</v>
      </c>
    </row>
    <row r="16787">
      <c r="A16787" t="s">
        <v>16788</v>
      </c>
      <c r="B16787" t="n">
        <v>-0.47493911</v>
      </c>
      <c r="C16787" t="n">
        <v>0</v>
      </c>
    </row>
    <row r="16788">
      <c r="A16788" t="s">
        <v>16789</v>
      </c>
      <c r="B16788" t="n">
        <v>-0.50400555125</v>
      </c>
      <c r="C16788" t="n">
        <v>0</v>
      </c>
    </row>
    <row r="16789">
      <c r="A16789" t="s">
        <v>16790</v>
      </c>
      <c r="B16789" t="n">
        <v>-0.4006316675</v>
      </c>
      <c r="C16789" t="n">
        <v>0.00770726061881404</v>
      </c>
    </row>
    <row r="16790">
      <c r="A16790" t="s">
        <v>16791</v>
      </c>
      <c r="B16790" t="n">
        <v>-0.2842283245</v>
      </c>
      <c r="C16790" t="n">
        <v>-0.00128945996588205</v>
      </c>
    </row>
    <row r="16791">
      <c r="A16791" t="s">
        <v>16792</v>
      </c>
      <c r="B16791" t="n">
        <v>-0.30451321825</v>
      </c>
      <c r="C16791" t="n">
        <v>-0.000962256286934279</v>
      </c>
    </row>
    <row r="16792">
      <c r="A16792" t="s">
        <v>16793</v>
      </c>
      <c r="B16792" t="n">
        <v>-1.1926095625</v>
      </c>
      <c r="C16792" t="n">
        <v>0</v>
      </c>
    </row>
    <row r="16793">
      <c r="A16793" t="s">
        <v>16794</v>
      </c>
      <c r="B16793" t="n">
        <v>-1.006313455</v>
      </c>
      <c r="C16793" t="n">
        <v>0.00501721801853514</v>
      </c>
    </row>
    <row r="16794">
      <c r="A16794" t="s">
        <v>16795</v>
      </c>
      <c r="B16794" t="n">
        <v>-0.6364052235</v>
      </c>
      <c r="C16794" t="n">
        <v>0</v>
      </c>
    </row>
    <row r="16795">
      <c r="A16795" t="s">
        <v>16796</v>
      </c>
      <c r="B16795" t="n">
        <v>-0.3071618035</v>
      </c>
      <c r="C16795" t="n">
        <v>0</v>
      </c>
    </row>
    <row r="16796">
      <c r="A16796" t="s">
        <v>16797</v>
      </c>
      <c r="B16796" t="n">
        <v>-0.5289959875</v>
      </c>
      <c r="C16796" t="n">
        <v>0.00730475255562037</v>
      </c>
    </row>
    <row r="16797">
      <c r="A16797" t="s">
        <v>16798</v>
      </c>
      <c r="B16797" t="n">
        <v>-0.391704925</v>
      </c>
      <c r="C16797" t="n">
        <v>0.00705301264595524</v>
      </c>
    </row>
    <row r="16798">
      <c r="A16798" t="s">
        <v>16799</v>
      </c>
      <c r="B16798" t="n">
        <v>-0.8501933725</v>
      </c>
      <c r="C16798" t="n">
        <v>0</v>
      </c>
    </row>
    <row r="16799">
      <c r="A16799" t="s">
        <v>16800</v>
      </c>
      <c r="B16799" t="n">
        <v>-0.78036857</v>
      </c>
      <c r="C16799" t="n">
        <v>0</v>
      </c>
    </row>
    <row r="16800">
      <c r="A16800" t="s">
        <v>16801</v>
      </c>
      <c r="B16800" t="n">
        <v>-0.3745716775</v>
      </c>
      <c r="C16800" t="n">
        <v>0</v>
      </c>
    </row>
    <row r="16801">
      <c r="A16801" t="s">
        <v>16802</v>
      </c>
      <c r="B16801" t="n">
        <v>-0.3754830325</v>
      </c>
      <c r="C16801" t="n">
        <v>0.00632067321409454</v>
      </c>
    </row>
    <row r="16802">
      <c r="A16802" t="s">
        <v>16803</v>
      </c>
      <c r="B16802" t="n">
        <v>-0.3810608375</v>
      </c>
      <c r="C16802" t="n">
        <v>0.00134248657543153</v>
      </c>
    </row>
    <row r="16803">
      <c r="A16803" t="s">
        <v>16804</v>
      </c>
      <c r="B16803" t="n">
        <v>-0.3066059345</v>
      </c>
      <c r="C16803" t="n">
        <v>0</v>
      </c>
    </row>
    <row r="16804">
      <c r="A16804" t="s">
        <v>16805</v>
      </c>
      <c r="B16804" t="n">
        <v>-0.34256852</v>
      </c>
      <c r="C16804" t="n">
        <v>-0.000539289288372631</v>
      </c>
    </row>
    <row r="16805">
      <c r="A16805" t="s">
        <v>16806</v>
      </c>
      <c r="B16805" t="n">
        <v>-0.5188773825</v>
      </c>
      <c r="C16805" t="n">
        <v>0</v>
      </c>
    </row>
    <row r="16806">
      <c r="A16806" t="s">
        <v>16807</v>
      </c>
      <c r="B16806" t="n">
        <v>-1.079648</v>
      </c>
      <c r="C16806" t="n">
        <v>0</v>
      </c>
    </row>
    <row r="16807">
      <c r="A16807" t="s">
        <v>16808</v>
      </c>
      <c r="B16807" t="n">
        <v>-0.70127609</v>
      </c>
      <c r="C16807" t="n">
        <v>0</v>
      </c>
    </row>
    <row r="16808">
      <c r="A16808" t="s">
        <v>16809</v>
      </c>
      <c r="B16808" t="n">
        <v>-0.78796099</v>
      </c>
      <c r="C16808" t="n">
        <v>0</v>
      </c>
    </row>
    <row r="16809">
      <c r="A16809" t="s">
        <v>16810</v>
      </c>
      <c r="B16809" t="n">
        <v>-0.3564574725</v>
      </c>
      <c r="C16809" t="n">
        <v>0.00725510227686481</v>
      </c>
    </row>
    <row r="16810">
      <c r="A16810" t="s">
        <v>16811</v>
      </c>
      <c r="B16810" t="n">
        <v>-0.948172325</v>
      </c>
      <c r="C16810" t="n">
        <v>0</v>
      </c>
    </row>
    <row r="16811">
      <c r="A16811" t="s">
        <v>16812</v>
      </c>
      <c r="B16811" t="n">
        <v>-0.380767096</v>
      </c>
      <c r="C16811" t="n">
        <v>0.00422540373087753</v>
      </c>
    </row>
    <row r="16812">
      <c r="A16812" t="s">
        <v>16813</v>
      </c>
      <c r="B16812" t="n">
        <v>-1.13483178</v>
      </c>
      <c r="C16812" t="n">
        <v>0</v>
      </c>
    </row>
    <row r="16813">
      <c r="A16813" t="s">
        <v>16814</v>
      </c>
      <c r="B16813" t="n">
        <v>-0.9688676635</v>
      </c>
      <c r="C16813" t="n">
        <v>0</v>
      </c>
    </row>
    <row r="16814">
      <c r="A16814" t="s">
        <v>16815</v>
      </c>
      <c r="B16814" t="n">
        <v>-0.8045996465</v>
      </c>
      <c r="C16814" t="n">
        <v>0</v>
      </c>
    </row>
    <row r="16815">
      <c r="A16815" t="s">
        <v>16816</v>
      </c>
      <c r="B16815" t="n">
        <v>-0.8184673875</v>
      </c>
      <c r="C16815" t="n">
        <v>0</v>
      </c>
    </row>
    <row r="16816">
      <c r="A16816" t="s">
        <v>16817</v>
      </c>
      <c r="B16816" t="n">
        <v>-0.28911972125</v>
      </c>
      <c r="C16816" t="n">
        <v>-0.00255621286696509</v>
      </c>
    </row>
    <row r="16817">
      <c r="A16817" t="s">
        <v>16818</v>
      </c>
      <c r="B16817" t="n">
        <v>-1.31986606</v>
      </c>
      <c r="C16817" t="n">
        <v>0</v>
      </c>
    </row>
    <row r="16818">
      <c r="A16818" t="s">
        <v>16819</v>
      </c>
      <c r="B16818" t="n">
        <v>-1.2588251365</v>
      </c>
      <c r="C16818" t="n">
        <v>0</v>
      </c>
    </row>
    <row r="16819">
      <c r="A16819" t="s">
        <v>16820</v>
      </c>
      <c r="B16819" t="n">
        <v>-1.66591776</v>
      </c>
      <c r="C16819" t="n">
        <v>0</v>
      </c>
    </row>
    <row r="16820">
      <c r="A16820" t="s">
        <v>16821</v>
      </c>
      <c r="B16820" t="n">
        <v>-0.650870915</v>
      </c>
      <c r="C16820" t="n">
        <v>0</v>
      </c>
    </row>
    <row r="16821">
      <c r="A16821" t="s">
        <v>16822</v>
      </c>
      <c r="B16821" t="n">
        <v>-0.716674455</v>
      </c>
      <c r="C16821" t="n">
        <v>0</v>
      </c>
    </row>
    <row r="16822">
      <c r="A16822" t="s">
        <v>16823</v>
      </c>
      <c r="B16822" t="n">
        <v>-0.68824934675</v>
      </c>
      <c r="C16822" t="n">
        <v>0</v>
      </c>
    </row>
    <row r="16823">
      <c r="A16823" t="s">
        <v>16824</v>
      </c>
      <c r="B16823" t="n">
        <v>-1.4861658775</v>
      </c>
      <c r="C16823" t="n">
        <v>0</v>
      </c>
    </row>
    <row r="16824">
      <c r="A16824" t="s">
        <v>16825</v>
      </c>
      <c r="B16824" t="n">
        <v>-1.0205025775</v>
      </c>
      <c r="C16824" t="n">
        <v>0</v>
      </c>
    </row>
    <row r="16825">
      <c r="A16825" t="s">
        <v>16826</v>
      </c>
      <c r="B16825" t="n">
        <v>-0.838096745</v>
      </c>
      <c r="C16825" t="n">
        <v>0</v>
      </c>
    </row>
    <row r="16826">
      <c r="A16826" t="s">
        <v>16827</v>
      </c>
      <c r="B16826" t="n">
        <v>-0.334676385</v>
      </c>
      <c r="C16826" t="n">
        <v>-0.00174924875953207</v>
      </c>
    </row>
    <row r="16827">
      <c r="A16827" t="s">
        <v>16828</v>
      </c>
      <c r="B16827" t="n">
        <v>-0.3411555275</v>
      </c>
      <c r="C16827" t="n">
        <v>0</v>
      </c>
    </row>
    <row r="16828">
      <c r="A16828" t="s">
        <v>16829</v>
      </c>
      <c r="B16828" t="n">
        <v>-0.3175616285</v>
      </c>
      <c r="C16828" t="n">
        <v>0.00823128508933299</v>
      </c>
    </row>
    <row r="16829">
      <c r="A16829" t="s">
        <v>16830</v>
      </c>
      <c r="B16829" t="n">
        <v>-0.6949902825</v>
      </c>
      <c r="C16829" t="n">
        <v>0</v>
      </c>
    </row>
    <row r="16830">
      <c r="A16830" t="s">
        <v>16831</v>
      </c>
      <c r="B16830" t="n">
        <v>-0.440871005</v>
      </c>
      <c r="C16830" t="n">
        <v>0</v>
      </c>
    </row>
    <row r="16831">
      <c r="A16831" t="s">
        <v>16832</v>
      </c>
      <c r="B16831" t="n">
        <v>-0.34009611975</v>
      </c>
      <c r="C16831" t="n">
        <v>0</v>
      </c>
    </row>
    <row r="16832">
      <c r="A16832" t="s">
        <v>16833</v>
      </c>
      <c r="B16832" t="n">
        <v>-0.3230702875</v>
      </c>
      <c r="C16832" t="n">
        <v>0</v>
      </c>
    </row>
    <row r="16833">
      <c r="A16833" t="s">
        <v>16834</v>
      </c>
      <c r="B16833" t="n">
        <v>-0.444559694</v>
      </c>
      <c r="C16833" t="n">
        <v>0</v>
      </c>
    </row>
    <row r="16834">
      <c r="A16834" t="s">
        <v>16835</v>
      </c>
      <c r="B16834" t="n">
        <v>-0.3142001625</v>
      </c>
      <c r="C16834" t="n">
        <v>0.00843580786968709</v>
      </c>
    </row>
    <row r="16835">
      <c r="A16835" t="s">
        <v>16836</v>
      </c>
      <c r="B16835" t="n">
        <v>-0.7466386585</v>
      </c>
      <c r="C16835" t="n">
        <v>0</v>
      </c>
    </row>
    <row r="16836">
      <c r="A16836" t="s">
        <v>16837</v>
      </c>
      <c r="B16836" t="n">
        <v>-0.9559813655</v>
      </c>
      <c r="C16836" t="n">
        <v>0</v>
      </c>
    </row>
    <row r="16837">
      <c r="A16837" t="s">
        <v>16838</v>
      </c>
      <c r="B16837" t="n">
        <v>-0.26957357</v>
      </c>
      <c r="C16837" t="n">
        <v>0.0109895781625076</v>
      </c>
    </row>
    <row r="16838">
      <c r="A16838" t="s">
        <v>16839</v>
      </c>
      <c r="B16838" t="n">
        <v>-0.43345749</v>
      </c>
      <c r="C16838" t="n">
        <v>0</v>
      </c>
    </row>
    <row r="16839">
      <c r="A16839" t="s">
        <v>16840</v>
      </c>
      <c r="B16839" t="n">
        <v>-0.6835811125</v>
      </c>
      <c r="C16839" t="n">
        <v>0</v>
      </c>
    </row>
    <row r="16840">
      <c r="A16840" t="s">
        <v>16841</v>
      </c>
      <c r="B16840" t="n">
        <v>-0.7061767575</v>
      </c>
      <c r="C16840" t="n">
        <v>0</v>
      </c>
    </row>
    <row r="16841">
      <c r="A16841" t="s">
        <v>16842</v>
      </c>
      <c r="B16841" t="n">
        <v>-0.6453534285</v>
      </c>
      <c r="C16841" t="n">
        <v>0</v>
      </c>
    </row>
    <row r="16842">
      <c r="A16842" t="s">
        <v>16843</v>
      </c>
      <c r="B16842" t="n">
        <v>-1.34006273775</v>
      </c>
      <c r="C16842" t="n">
        <v>0</v>
      </c>
    </row>
    <row r="16843">
      <c r="A16843" t="s">
        <v>16844</v>
      </c>
      <c r="B16843" t="n">
        <v>-0.34597683</v>
      </c>
      <c r="C16843" t="n">
        <v>-0.000274247080379003</v>
      </c>
    </row>
    <row r="16844">
      <c r="A16844" t="s">
        <v>16845</v>
      </c>
      <c r="B16844" t="n">
        <v>-0.7450344625</v>
      </c>
      <c r="C16844" t="n">
        <v>0</v>
      </c>
    </row>
    <row r="16845">
      <c r="A16845" t="s">
        <v>16846</v>
      </c>
      <c r="B16845" t="n">
        <v>-0.62645017075</v>
      </c>
      <c r="C16845" t="n">
        <v>0</v>
      </c>
    </row>
    <row r="16846">
      <c r="A16846" t="s">
        <v>16847</v>
      </c>
      <c r="B16846" t="n">
        <v>-0.2657897475</v>
      </c>
      <c r="C16846" t="n">
        <v>0.0110207962692126</v>
      </c>
    </row>
    <row r="16847">
      <c r="A16847" t="s">
        <v>16848</v>
      </c>
      <c r="B16847" t="n">
        <v>-0.7276406225</v>
      </c>
      <c r="C16847" t="n">
        <v>0</v>
      </c>
    </row>
    <row r="16848">
      <c r="A16848" t="s">
        <v>16849</v>
      </c>
      <c r="B16848" t="n">
        <v>-0.7692922425</v>
      </c>
      <c r="C16848" t="n">
        <v>0</v>
      </c>
    </row>
    <row r="16849">
      <c r="A16849" t="s">
        <v>16850</v>
      </c>
      <c r="B16849" t="n">
        <v>-0.8104652225</v>
      </c>
      <c r="C16849" t="n">
        <v>0</v>
      </c>
    </row>
    <row r="16850">
      <c r="A16850" t="s">
        <v>16851</v>
      </c>
      <c r="B16850" t="n">
        <v>-0.684875495</v>
      </c>
      <c r="C16850" t="n">
        <v>0</v>
      </c>
    </row>
    <row r="16851">
      <c r="A16851" t="s">
        <v>16852</v>
      </c>
      <c r="B16851" t="n">
        <v>-0.3030580245</v>
      </c>
      <c r="C16851" t="n">
        <v>0</v>
      </c>
    </row>
    <row r="16852">
      <c r="A16852" t="s">
        <v>16853</v>
      </c>
      <c r="B16852" t="n">
        <v>-0.2945320595</v>
      </c>
      <c r="C16852" t="n">
        <v>0.00331746281038676</v>
      </c>
    </row>
    <row r="16853">
      <c r="A16853" t="s">
        <v>16854</v>
      </c>
      <c r="B16853" t="n">
        <v>-0.69290580175</v>
      </c>
      <c r="C16853" t="n">
        <v>0</v>
      </c>
    </row>
    <row r="16854">
      <c r="A16854" t="s">
        <v>16855</v>
      </c>
      <c r="B16854" t="n">
        <v>-0.7251154125</v>
      </c>
      <c r="C16854" t="n">
        <v>0</v>
      </c>
    </row>
    <row r="16855">
      <c r="A16855" t="s">
        <v>16856</v>
      </c>
      <c r="B16855" t="n">
        <v>-0.65755057</v>
      </c>
      <c r="C16855" t="n">
        <v>0</v>
      </c>
    </row>
    <row r="16856">
      <c r="A16856" t="s">
        <v>16857</v>
      </c>
      <c r="B16856" t="n">
        <v>-0.4258922325</v>
      </c>
      <c r="C16856" t="n">
        <v>0</v>
      </c>
    </row>
    <row r="16857">
      <c r="A16857" t="s">
        <v>16858</v>
      </c>
      <c r="B16857" t="n">
        <v>-0.4881603675</v>
      </c>
      <c r="C16857" t="n">
        <v>-0.000143239699115317</v>
      </c>
    </row>
    <row r="16858">
      <c r="A16858" t="s">
        <v>16859</v>
      </c>
      <c r="B16858" t="n">
        <v>-0.29691243475</v>
      </c>
      <c r="C16858" t="n">
        <v>0</v>
      </c>
    </row>
    <row r="16859">
      <c r="A16859" t="s">
        <v>16860</v>
      </c>
      <c r="B16859" t="n">
        <v>-0.318804748</v>
      </c>
      <c r="C16859" t="n">
        <v>0</v>
      </c>
    </row>
    <row r="16860">
      <c r="A16860" t="s">
        <v>16861</v>
      </c>
      <c r="B16860" t="n">
        <v>-0.29435920525</v>
      </c>
      <c r="C16860" t="n">
        <v>0.00427620219173005</v>
      </c>
    </row>
    <row r="16861">
      <c r="A16861" t="s">
        <v>16862</v>
      </c>
      <c r="B16861" t="n">
        <v>-0.5646531425</v>
      </c>
      <c r="C16861" t="n">
        <v>0</v>
      </c>
    </row>
    <row r="16862">
      <c r="A16862" t="s">
        <v>16863</v>
      </c>
      <c r="B16862" t="n">
        <v>-0.232302787</v>
      </c>
      <c r="C16862" t="n">
        <v>0</v>
      </c>
    </row>
    <row r="16863">
      <c r="A16863" t="s">
        <v>16864</v>
      </c>
      <c r="B16863" t="n">
        <v>-1.2317662275</v>
      </c>
      <c r="C16863" t="n">
        <v>0</v>
      </c>
    </row>
    <row r="16864">
      <c r="A16864" t="s">
        <v>16865</v>
      </c>
      <c r="B16864" t="n">
        <v>-0.401643037</v>
      </c>
      <c r="C16864" t="n">
        <v>0</v>
      </c>
    </row>
    <row r="16865">
      <c r="A16865" t="s">
        <v>16866</v>
      </c>
      <c r="B16865" t="n">
        <v>-0.7620421775</v>
      </c>
      <c r="C16865" t="n">
        <v>0</v>
      </c>
    </row>
    <row r="16866">
      <c r="A16866" t="s">
        <v>16867</v>
      </c>
      <c r="B16866" t="n">
        <v>-1.1623760325</v>
      </c>
      <c r="C16866" t="n">
        <v>0</v>
      </c>
    </row>
    <row r="16867">
      <c r="A16867" t="s">
        <v>16868</v>
      </c>
      <c r="B16867" t="n">
        <v>-0.26562547675</v>
      </c>
      <c r="C16867" t="n">
        <v>0.00262243614060985</v>
      </c>
    </row>
    <row r="16868">
      <c r="A16868" t="s">
        <v>16869</v>
      </c>
      <c r="B16868" t="n">
        <v>-0.68264355</v>
      </c>
      <c r="C16868" t="n">
        <v>0</v>
      </c>
    </row>
    <row r="16869">
      <c r="A16869" t="s">
        <v>16870</v>
      </c>
      <c r="B16869" t="n">
        <v>-0.4358484675</v>
      </c>
      <c r="C16869" t="n">
        <v>0.00290257353687087</v>
      </c>
    </row>
    <row r="16870">
      <c r="A16870" t="s">
        <v>16871</v>
      </c>
      <c r="B16870" t="n">
        <v>-0.295628904</v>
      </c>
      <c r="C16870" t="n">
        <v>0</v>
      </c>
    </row>
    <row r="16871">
      <c r="A16871" t="s">
        <v>16872</v>
      </c>
      <c r="B16871" t="n">
        <v>-1.529545175</v>
      </c>
      <c r="C16871" t="n">
        <v>0</v>
      </c>
    </row>
    <row r="16872">
      <c r="A16872" t="s">
        <v>16873</v>
      </c>
      <c r="B16872" t="n">
        <v>-1.2000099125</v>
      </c>
      <c r="C16872" t="n">
        <v>0</v>
      </c>
    </row>
    <row r="16873">
      <c r="A16873" t="s">
        <v>16874</v>
      </c>
      <c r="B16873" t="n">
        <v>-1.5965266375</v>
      </c>
      <c r="C16873" t="n">
        <v>0</v>
      </c>
    </row>
    <row r="16874">
      <c r="A16874" t="s">
        <v>16875</v>
      </c>
      <c r="B16874" t="n">
        <v>-0.8802504375</v>
      </c>
      <c r="C16874" t="n">
        <v>0</v>
      </c>
    </row>
    <row r="16875">
      <c r="A16875" t="s">
        <v>16876</v>
      </c>
      <c r="B16875" t="n">
        <v>-0.66089988</v>
      </c>
      <c r="C16875" t="n">
        <v>0</v>
      </c>
    </row>
    <row r="16876">
      <c r="A16876" t="s">
        <v>16877</v>
      </c>
      <c r="B16876" t="n">
        <v>-0.3582171225</v>
      </c>
      <c r="C16876" t="n">
        <v>0</v>
      </c>
    </row>
    <row r="16877">
      <c r="A16877" t="s">
        <v>16878</v>
      </c>
      <c r="B16877" t="n">
        <v>-0.7786655325</v>
      </c>
      <c r="C16877" t="n">
        <v>0</v>
      </c>
    </row>
    <row r="16878">
      <c r="A16878" t="s">
        <v>16879</v>
      </c>
      <c r="B16878" t="n">
        <v>-0.45516015</v>
      </c>
      <c r="C16878" t="n">
        <v>0</v>
      </c>
    </row>
    <row r="16879">
      <c r="A16879" t="s">
        <v>16880</v>
      </c>
      <c r="B16879" t="n">
        <v>-0.80013441825</v>
      </c>
      <c r="C16879" t="n">
        <v>0</v>
      </c>
    </row>
    <row r="16880">
      <c r="A16880" t="s">
        <v>16881</v>
      </c>
      <c r="B16880" t="n">
        <v>-0.60283996</v>
      </c>
      <c r="C16880" t="n">
        <v>0</v>
      </c>
    </row>
    <row r="16881">
      <c r="A16881" t="s">
        <v>16882</v>
      </c>
      <c r="B16881" t="n">
        <v>-1.5253497275</v>
      </c>
      <c r="C16881" t="n">
        <v>0</v>
      </c>
    </row>
    <row r="16882">
      <c r="A16882" t="s">
        <v>16883</v>
      </c>
      <c r="B16882" t="n">
        <v>-0.59746753</v>
      </c>
      <c r="C16882" t="n">
        <v>0</v>
      </c>
    </row>
    <row r="16883">
      <c r="A16883" t="s">
        <v>16884</v>
      </c>
      <c r="B16883" t="n">
        <v>-0.65036953625</v>
      </c>
      <c r="C16883" t="n">
        <v>0</v>
      </c>
    </row>
    <row r="16884">
      <c r="A16884" t="s">
        <v>16885</v>
      </c>
      <c r="B16884" t="n">
        <v>-0.4138296925</v>
      </c>
      <c r="C16884" t="n">
        <v>0.00642351603469448</v>
      </c>
    </row>
    <row r="16885">
      <c r="A16885" t="s">
        <v>16886</v>
      </c>
      <c r="B16885" t="n">
        <v>-0.29548454</v>
      </c>
      <c r="C16885" t="n">
        <v>0</v>
      </c>
    </row>
    <row r="16886">
      <c r="A16886" t="s">
        <v>16887</v>
      </c>
      <c r="B16886" t="n">
        <v>-1.24316107</v>
      </c>
      <c r="C16886" t="n">
        <v>0</v>
      </c>
    </row>
    <row r="16887">
      <c r="A16887" t="s">
        <v>16888</v>
      </c>
      <c r="B16887" t="n">
        <v>-0.25490999125</v>
      </c>
      <c r="C16887" t="n">
        <v>-0.000888521278695202</v>
      </c>
    </row>
    <row r="16888">
      <c r="A16888" t="s">
        <v>16889</v>
      </c>
      <c r="B16888" t="n">
        <v>-0.22658205</v>
      </c>
      <c r="C16888" t="n">
        <v>0.00587235463100359</v>
      </c>
    </row>
    <row r="16889">
      <c r="A16889" t="s">
        <v>16890</v>
      </c>
      <c r="B16889" t="n">
        <v>-0.4665395</v>
      </c>
      <c r="C16889" t="n">
        <v>0.00831288495690656</v>
      </c>
    </row>
    <row r="16890">
      <c r="A16890" t="s">
        <v>16891</v>
      </c>
      <c r="B16890" t="n">
        <v>-0.24834597125</v>
      </c>
      <c r="C16890" t="n">
        <v>0</v>
      </c>
    </row>
    <row r="16891">
      <c r="A16891" t="s">
        <v>16892</v>
      </c>
      <c r="B16891" t="n">
        <v>-0.77070200575</v>
      </c>
      <c r="C16891" t="n">
        <v>0</v>
      </c>
    </row>
    <row r="16892">
      <c r="A16892" t="s">
        <v>16893</v>
      </c>
      <c r="B16892" t="n">
        <v>-1.1103244725</v>
      </c>
      <c r="C16892" t="n">
        <v>0</v>
      </c>
    </row>
    <row r="16893">
      <c r="A16893" t="s">
        <v>16894</v>
      </c>
      <c r="B16893" t="n">
        <v>-0.6207121575</v>
      </c>
      <c r="C16893" t="n">
        <v>0</v>
      </c>
    </row>
    <row r="16894">
      <c r="A16894" t="s">
        <v>16895</v>
      </c>
      <c r="B16894" t="n">
        <v>-1.80757926</v>
      </c>
      <c r="C16894" t="n">
        <v>0</v>
      </c>
    </row>
    <row r="16895">
      <c r="A16895" t="s">
        <v>16896</v>
      </c>
      <c r="B16895" t="n">
        <v>-0.5933388575</v>
      </c>
      <c r="C16895" t="n">
        <v>0</v>
      </c>
    </row>
    <row r="16896">
      <c r="A16896" t="s">
        <v>16897</v>
      </c>
      <c r="B16896" t="n">
        <v>-0.685847515</v>
      </c>
      <c r="C16896" t="n">
        <v>0</v>
      </c>
    </row>
    <row r="16897">
      <c r="A16897" t="s">
        <v>16898</v>
      </c>
      <c r="B16897" t="n">
        <v>-0.485247025</v>
      </c>
      <c r="C16897" t="n">
        <v>0</v>
      </c>
    </row>
    <row r="16898">
      <c r="A16898" t="s">
        <v>16899</v>
      </c>
      <c r="B16898" t="n">
        <v>-0.9298916075</v>
      </c>
      <c r="C16898" t="n">
        <v>0</v>
      </c>
    </row>
    <row r="16899">
      <c r="A16899" t="s">
        <v>16900</v>
      </c>
      <c r="B16899" t="n">
        <v>-0.649218341</v>
      </c>
      <c r="C16899" t="n">
        <v>0</v>
      </c>
    </row>
    <row r="16900">
      <c r="A16900" t="s">
        <v>16901</v>
      </c>
      <c r="B16900" t="n">
        <v>-0.667694925</v>
      </c>
      <c r="C16900" t="n">
        <v>0</v>
      </c>
    </row>
    <row r="16901">
      <c r="A16901" t="s">
        <v>16902</v>
      </c>
      <c r="B16901" t="n">
        <v>-0.9665441675</v>
      </c>
      <c r="C16901" t="n">
        <v>0</v>
      </c>
    </row>
    <row r="16902">
      <c r="A16902" t="s">
        <v>16903</v>
      </c>
      <c r="B16902" t="n">
        <v>-0.98774801</v>
      </c>
      <c r="C16902" t="n">
        <v>0</v>
      </c>
    </row>
    <row r="16903">
      <c r="A16903" t="s">
        <v>16904</v>
      </c>
      <c r="B16903" t="n">
        <v>-1.1096460825</v>
      </c>
      <c r="C16903" t="n">
        <v>0.00553361714747386</v>
      </c>
    </row>
    <row r="16904">
      <c r="A16904" t="s">
        <v>16905</v>
      </c>
      <c r="B16904" t="n">
        <v>-1.1529070025</v>
      </c>
      <c r="C16904" t="n">
        <v>0</v>
      </c>
    </row>
    <row r="16905">
      <c r="A16905" t="s">
        <v>16906</v>
      </c>
      <c r="B16905" t="n">
        <v>-0.5567592225</v>
      </c>
      <c r="C16905" t="n">
        <v>0</v>
      </c>
    </row>
    <row r="16906">
      <c r="A16906" t="s">
        <v>16907</v>
      </c>
      <c r="B16906" t="n">
        <v>-0.627444885</v>
      </c>
      <c r="C16906" t="n">
        <v>0</v>
      </c>
    </row>
    <row r="16907">
      <c r="A16907" t="s">
        <v>16908</v>
      </c>
      <c r="B16907" t="n">
        <v>-0.63953484075</v>
      </c>
      <c r="C16907" t="n">
        <v>0.00757721614281134</v>
      </c>
    </row>
    <row r="16908">
      <c r="A16908" t="s">
        <v>16909</v>
      </c>
      <c r="B16908" t="n">
        <v>-0.496396291</v>
      </c>
      <c r="C16908" t="n">
        <v>0.00195922982852219</v>
      </c>
    </row>
    <row r="16909">
      <c r="A16909" t="s">
        <v>16910</v>
      </c>
      <c r="B16909" t="n">
        <v>-0.31350612525</v>
      </c>
      <c r="C16909" t="n">
        <v>0</v>
      </c>
    </row>
    <row r="16910">
      <c r="A16910" t="s">
        <v>16911</v>
      </c>
      <c r="B16910" t="n">
        <v>-0.82317673</v>
      </c>
      <c r="C16910" t="n">
        <v>0</v>
      </c>
    </row>
    <row r="16911">
      <c r="A16911" t="s">
        <v>16912</v>
      </c>
      <c r="B16911" t="n">
        <v>-0.93027282</v>
      </c>
      <c r="C16911" t="n">
        <v>0</v>
      </c>
    </row>
    <row r="16912">
      <c r="A16912" t="s">
        <v>16913</v>
      </c>
      <c r="B16912" t="n">
        <v>-0.35547984</v>
      </c>
      <c r="C16912" t="n">
        <v>0</v>
      </c>
    </row>
    <row r="16913">
      <c r="A16913" t="s">
        <v>16914</v>
      </c>
      <c r="B16913" t="n">
        <v>-0.4545921235</v>
      </c>
      <c r="C16913" t="n">
        <v>0</v>
      </c>
    </row>
    <row r="16914">
      <c r="A16914" t="s">
        <v>16915</v>
      </c>
      <c r="B16914" t="n">
        <v>-0.6488991975</v>
      </c>
      <c r="C16914" t="n">
        <v>0</v>
      </c>
    </row>
    <row r="16915">
      <c r="A16915" t="s">
        <v>16916</v>
      </c>
      <c r="B16915" t="n">
        <v>-1.24038007</v>
      </c>
      <c r="C16915" t="n">
        <v>0.000522545478700433</v>
      </c>
    </row>
    <row r="16916">
      <c r="A16916" t="s">
        <v>16917</v>
      </c>
      <c r="B16916" t="n">
        <v>-0.53369498925</v>
      </c>
      <c r="C16916" t="n">
        <v>0</v>
      </c>
    </row>
    <row r="16917">
      <c r="A16917" t="s">
        <v>16918</v>
      </c>
      <c r="B16917" t="n">
        <v>-0.243536233</v>
      </c>
      <c r="C16917" t="n">
        <v>0</v>
      </c>
    </row>
    <row r="16918">
      <c r="A16918" t="s">
        <v>16919</v>
      </c>
      <c r="B16918" t="n">
        <v>-1.2311344195</v>
      </c>
      <c r="C16918" t="n">
        <v>0</v>
      </c>
    </row>
    <row r="16919">
      <c r="A16919" t="s">
        <v>16920</v>
      </c>
      <c r="B16919" t="n">
        <v>-0.6058616675</v>
      </c>
      <c r="C16919" t="n">
        <v>0</v>
      </c>
    </row>
    <row r="16920">
      <c r="A16920" t="s">
        <v>16921</v>
      </c>
      <c r="B16920" t="n">
        <v>-0.6895486125</v>
      </c>
      <c r="C16920" t="n">
        <v>0</v>
      </c>
    </row>
    <row r="16921">
      <c r="A16921" t="s">
        <v>16922</v>
      </c>
      <c r="B16921" t="n">
        <v>-0.6053931725</v>
      </c>
      <c r="C16921" t="n">
        <v>0</v>
      </c>
    </row>
    <row r="16922">
      <c r="A16922" t="s">
        <v>16923</v>
      </c>
      <c r="B16922" t="n">
        <v>-0.2892792215</v>
      </c>
      <c r="C16922" t="n">
        <v>0</v>
      </c>
    </row>
    <row r="16923">
      <c r="A16923" t="s">
        <v>16924</v>
      </c>
      <c r="B16923" t="n">
        <v>-0.6326280825</v>
      </c>
      <c r="C16923" t="n">
        <v>0</v>
      </c>
    </row>
    <row r="16924">
      <c r="A16924" t="s">
        <v>16925</v>
      </c>
      <c r="B16924" t="n">
        <v>-0.59362088425</v>
      </c>
      <c r="C16924" t="n">
        <v>0</v>
      </c>
    </row>
    <row r="16925">
      <c r="A16925" t="s">
        <v>16926</v>
      </c>
      <c r="B16925" t="n">
        <v>-0.596119173</v>
      </c>
      <c r="C16925" t="n">
        <v>0.00496224128697498</v>
      </c>
    </row>
    <row r="16926">
      <c r="A16926" t="s">
        <v>16927</v>
      </c>
      <c r="B16926" t="n">
        <v>-0.6271601815</v>
      </c>
      <c r="C16926" t="n">
        <v>0</v>
      </c>
    </row>
    <row r="16927">
      <c r="A16927" t="s">
        <v>16928</v>
      </c>
      <c r="B16927" t="n">
        <v>-1.197870135</v>
      </c>
      <c r="C16927" t="n">
        <v>0</v>
      </c>
    </row>
    <row r="16928">
      <c r="A16928" t="s">
        <v>16929</v>
      </c>
      <c r="B16928" t="n">
        <v>-0.5011978175</v>
      </c>
      <c r="C16928" t="n">
        <v>0</v>
      </c>
    </row>
    <row r="16929">
      <c r="A16929" t="s">
        <v>16930</v>
      </c>
      <c r="B16929" t="n">
        <v>-0.2411239125</v>
      </c>
      <c r="C16929" t="n">
        <v>0</v>
      </c>
    </row>
    <row r="16930">
      <c r="A16930" t="s">
        <v>16931</v>
      </c>
      <c r="B16930" t="n">
        <v>-0.2933006295</v>
      </c>
      <c r="C16930" t="n">
        <v>0.0070377633124235</v>
      </c>
    </row>
    <row r="16931">
      <c r="A16931" t="s">
        <v>16932</v>
      </c>
      <c r="B16931" t="n">
        <v>-0.60433662125</v>
      </c>
      <c r="C16931" t="n">
        <v>0</v>
      </c>
    </row>
    <row r="16932">
      <c r="A16932" t="s">
        <v>16933</v>
      </c>
      <c r="B16932" t="n">
        <v>-0.3378639225</v>
      </c>
      <c r="C16932" t="n">
        <v>0.0094960676601995</v>
      </c>
    </row>
    <row r="16933">
      <c r="A16933" t="s">
        <v>16934</v>
      </c>
      <c r="B16933" t="n">
        <v>-0.29377567525</v>
      </c>
      <c r="C16933" t="n">
        <v>0</v>
      </c>
    </row>
    <row r="16934">
      <c r="A16934" t="s">
        <v>16935</v>
      </c>
      <c r="B16934" t="n">
        <v>-0.3855977075</v>
      </c>
      <c r="C16934" t="n">
        <v>0.0107736854286853</v>
      </c>
    </row>
    <row r="16935">
      <c r="A16935" t="s">
        <v>16936</v>
      </c>
      <c r="B16935" t="n">
        <v>-0.24414110225</v>
      </c>
      <c r="C16935" t="n">
        <v>0</v>
      </c>
    </row>
    <row r="16936">
      <c r="A16936" t="s">
        <v>16937</v>
      </c>
      <c r="B16936" t="n">
        <v>-0.308629507</v>
      </c>
      <c r="C16936" t="n">
        <v>0</v>
      </c>
    </row>
    <row r="16937">
      <c r="A16937" t="s">
        <v>16938</v>
      </c>
      <c r="B16937" t="n">
        <v>-0.5780655325</v>
      </c>
      <c r="C16937" t="n">
        <v>0</v>
      </c>
    </row>
    <row r="16938">
      <c r="A16938" t="s">
        <v>16939</v>
      </c>
      <c r="B16938" t="n">
        <v>-0.5918676675</v>
      </c>
      <c r="C16938" t="n">
        <v>0</v>
      </c>
    </row>
    <row r="16939">
      <c r="A16939" t="s">
        <v>16940</v>
      </c>
      <c r="B16939" t="n">
        <v>-0.3305175285</v>
      </c>
      <c r="C16939" t="n">
        <v>0</v>
      </c>
    </row>
    <row r="16940">
      <c r="A16940" t="s">
        <v>16941</v>
      </c>
      <c r="B16940" t="n">
        <v>-0.3402613465</v>
      </c>
      <c r="C16940" t="n">
        <v>0.00762384003991821</v>
      </c>
    </row>
    <row r="16941">
      <c r="A16941" t="s">
        <v>16942</v>
      </c>
      <c r="B16941" t="n">
        <v>-0.8536088325</v>
      </c>
      <c r="C16941" t="n">
        <v>0</v>
      </c>
    </row>
    <row r="16942">
      <c r="A16942" t="s">
        <v>16943</v>
      </c>
      <c r="B16942" t="n">
        <v>-0.60232674</v>
      </c>
      <c r="C16942" t="n">
        <v>0</v>
      </c>
    </row>
    <row r="16943">
      <c r="A16943" t="s">
        <v>16944</v>
      </c>
      <c r="B16943" t="n">
        <v>-0.70208883</v>
      </c>
      <c r="C16943" t="n">
        <v>0</v>
      </c>
    </row>
    <row r="16944">
      <c r="A16944" t="s">
        <v>16945</v>
      </c>
      <c r="B16944" t="n">
        <v>-0.3519308625</v>
      </c>
      <c r="C16944" t="n">
        <v>0</v>
      </c>
    </row>
    <row r="16945">
      <c r="A16945" t="s">
        <v>16946</v>
      </c>
      <c r="B16945" t="n">
        <v>-0.6634198425</v>
      </c>
      <c r="C16945" t="n">
        <v>0</v>
      </c>
    </row>
    <row r="16946">
      <c r="A16946" t="s">
        <v>16947</v>
      </c>
      <c r="B16946" t="n">
        <v>-0.6603418325</v>
      </c>
      <c r="C16946" t="n">
        <v>0</v>
      </c>
    </row>
    <row r="16947">
      <c r="A16947" t="s">
        <v>16948</v>
      </c>
      <c r="B16947" t="n">
        <v>-0.399683955</v>
      </c>
      <c r="C16947" t="n">
        <v>0</v>
      </c>
    </row>
    <row r="16948">
      <c r="A16948" t="s">
        <v>16949</v>
      </c>
      <c r="B16948" t="n">
        <v>-0.57705308</v>
      </c>
      <c r="C16948" t="n">
        <v>0</v>
      </c>
    </row>
    <row r="16949">
      <c r="A16949" t="s">
        <v>16950</v>
      </c>
      <c r="B16949" t="n">
        <v>-0.5753288275</v>
      </c>
      <c r="C16949" t="n">
        <v>0</v>
      </c>
    </row>
    <row r="16950">
      <c r="A16950" t="s">
        <v>16951</v>
      </c>
      <c r="B16950" t="n">
        <v>-0.336870435</v>
      </c>
      <c r="C16950" t="n">
        <v>0.00605295212959917</v>
      </c>
    </row>
    <row r="16951">
      <c r="A16951" t="s">
        <v>16952</v>
      </c>
      <c r="B16951" t="n">
        <v>-0.5471985325</v>
      </c>
      <c r="C16951" t="n">
        <v>0.00582610913714417</v>
      </c>
    </row>
    <row r="16952">
      <c r="A16952" t="s">
        <v>16953</v>
      </c>
      <c r="B16952" t="n">
        <v>-0.4260809365</v>
      </c>
      <c r="C16952" t="n">
        <v>0.0115410841823771</v>
      </c>
    </row>
    <row r="16953">
      <c r="A16953" t="s">
        <v>16954</v>
      </c>
      <c r="B16953" t="n">
        <v>-0.6553021675</v>
      </c>
      <c r="C16953" t="n">
        <v>0</v>
      </c>
    </row>
    <row r="16954">
      <c r="A16954" t="s">
        <v>16955</v>
      </c>
      <c r="B16954" t="n">
        <v>-0.890834455</v>
      </c>
      <c r="C16954" t="n">
        <v>0</v>
      </c>
    </row>
    <row r="16955">
      <c r="A16955" t="s">
        <v>16956</v>
      </c>
      <c r="B16955" t="n">
        <v>-0.72321881</v>
      </c>
      <c r="C16955" t="n">
        <v>0</v>
      </c>
    </row>
    <row r="16956">
      <c r="A16956" t="s">
        <v>16957</v>
      </c>
      <c r="B16956" t="n">
        <v>-0.9441715375</v>
      </c>
      <c r="C16956" t="n">
        <v>0</v>
      </c>
    </row>
    <row r="16957">
      <c r="A16957" t="s">
        <v>16958</v>
      </c>
      <c r="B16957" t="n">
        <v>-0.54475843</v>
      </c>
      <c r="C16957" t="n">
        <v>0</v>
      </c>
    </row>
    <row r="16958">
      <c r="A16958" t="s">
        <v>16959</v>
      </c>
      <c r="B16958" t="n">
        <v>-0.4595948525</v>
      </c>
      <c r="C16958" t="n">
        <v>0</v>
      </c>
    </row>
    <row r="16959">
      <c r="A16959" t="s">
        <v>16960</v>
      </c>
      <c r="B16959" t="n">
        <v>-0.614350565</v>
      </c>
      <c r="C16959" t="n">
        <v>0</v>
      </c>
    </row>
    <row r="16960">
      <c r="A16960" t="s">
        <v>16961</v>
      </c>
      <c r="B16960" t="n">
        <v>-0.804469725</v>
      </c>
      <c r="C16960" t="n">
        <v>0</v>
      </c>
    </row>
    <row r="16961">
      <c r="A16961" t="s">
        <v>16962</v>
      </c>
      <c r="B16961" t="n">
        <v>-0.32241963425</v>
      </c>
      <c r="C16961" t="n">
        <v>0</v>
      </c>
    </row>
    <row r="16962">
      <c r="A16962" t="s">
        <v>16963</v>
      </c>
      <c r="B16962" t="n">
        <v>-0.2373513</v>
      </c>
      <c r="C16962" t="n">
        <v>0.000709584857875088</v>
      </c>
    </row>
    <row r="16963">
      <c r="A16963" t="s">
        <v>16964</v>
      </c>
      <c r="B16963" t="n">
        <v>-0.605263235</v>
      </c>
      <c r="C16963" t="n">
        <v>0</v>
      </c>
    </row>
    <row r="16964">
      <c r="A16964" t="s">
        <v>16965</v>
      </c>
      <c r="B16964" t="n">
        <v>-0.6160311675</v>
      </c>
      <c r="C16964" t="n">
        <v>0</v>
      </c>
    </row>
    <row r="16965">
      <c r="A16965" t="s">
        <v>16966</v>
      </c>
      <c r="B16965" t="n">
        <v>-0.33412564</v>
      </c>
      <c r="C16965" t="n">
        <v>0</v>
      </c>
    </row>
    <row r="16966">
      <c r="A16966" t="s">
        <v>16967</v>
      </c>
      <c r="B16966" t="n">
        <v>-0.491823075</v>
      </c>
      <c r="C16966" t="n">
        <v>0</v>
      </c>
    </row>
    <row r="16967">
      <c r="A16967" t="s">
        <v>16968</v>
      </c>
      <c r="B16967" t="n">
        <v>-0.64355707</v>
      </c>
      <c r="C16967" t="n">
        <v>0</v>
      </c>
    </row>
    <row r="16968">
      <c r="A16968" t="s">
        <v>16969</v>
      </c>
      <c r="B16968" t="n">
        <v>-0.21465468725</v>
      </c>
      <c r="C16968" t="n">
        <v>0.00708958585794719</v>
      </c>
    </row>
    <row r="16969">
      <c r="A16969" t="s">
        <v>16970</v>
      </c>
      <c r="B16969" t="n">
        <v>-1.032722125</v>
      </c>
      <c r="C16969" t="n">
        <v>0</v>
      </c>
    </row>
    <row r="16970">
      <c r="A16970" t="s">
        <v>16971</v>
      </c>
      <c r="B16970" t="n">
        <v>-0.6678390465</v>
      </c>
      <c r="C16970" t="n">
        <v>0</v>
      </c>
    </row>
    <row r="16971">
      <c r="A16971" t="s">
        <v>16972</v>
      </c>
      <c r="B16971" t="n">
        <v>-0.791907185</v>
      </c>
      <c r="C16971" t="n">
        <v>0</v>
      </c>
    </row>
    <row r="16972">
      <c r="A16972" t="s">
        <v>16973</v>
      </c>
      <c r="B16972" t="n">
        <v>-0.5643322515</v>
      </c>
      <c r="C16972" t="n">
        <v>0</v>
      </c>
    </row>
    <row r="16973">
      <c r="A16973" t="s">
        <v>16974</v>
      </c>
      <c r="B16973" t="n">
        <v>-0.30399703125</v>
      </c>
      <c r="C16973" t="n">
        <v>0</v>
      </c>
    </row>
    <row r="16974">
      <c r="A16974" t="s">
        <v>16975</v>
      </c>
      <c r="B16974" t="n">
        <v>-0.63069308</v>
      </c>
      <c r="C16974" t="n">
        <v>0</v>
      </c>
    </row>
    <row r="16975">
      <c r="A16975" t="s">
        <v>16976</v>
      </c>
      <c r="B16975" t="n">
        <v>-0.5948526975</v>
      </c>
      <c r="C16975" t="n">
        <v>0</v>
      </c>
    </row>
    <row r="16976">
      <c r="A16976" t="s">
        <v>16977</v>
      </c>
      <c r="B16976" t="n">
        <v>-0.21996164375</v>
      </c>
      <c r="C16976" t="n">
        <v>0.00400225496761127</v>
      </c>
    </row>
    <row r="16977">
      <c r="A16977" t="s">
        <v>16978</v>
      </c>
      <c r="B16977" t="n">
        <v>-0.573421489</v>
      </c>
      <c r="C16977" t="n">
        <v>0</v>
      </c>
    </row>
    <row r="16978">
      <c r="A16978" t="s">
        <v>16979</v>
      </c>
      <c r="B16978" t="n">
        <v>-0.2172620285</v>
      </c>
      <c r="C16978" t="n">
        <v>-0.000242608686577101</v>
      </c>
    </row>
    <row r="16979">
      <c r="A16979" t="s">
        <v>16980</v>
      </c>
      <c r="B16979" t="n">
        <v>0</v>
      </c>
      <c r="C16979" t="n">
        <v>-0.0126348547113448</v>
      </c>
    </row>
    <row r="16980">
      <c r="A16980" t="s">
        <v>16981</v>
      </c>
      <c r="B16980" t="n">
        <v>0</v>
      </c>
      <c r="C16980" t="n">
        <v>-0.0126348547113448</v>
      </c>
    </row>
    <row r="16981">
      <c r="A16981" t="s">
        <v>16982</v>
      </c>
      <c r="B16981" t="n">
        <v>0</v>
      </c>
      <c r="C16981" t="n">
        <v>-0.0126348547113448</v>
      </c>
    </row>
    <row r="16982">
      <c r="A16982" t="s">
        <v>16983</v>
      </c>
      <c r="B16982" t="n">
        <v>0</v>
      </c>
      <c r="C16982" t="n">
        <v>-0.0126348547113448</v>
      </c>
    </row>
    <row r="16983">
      <c r="A16983" t="s">
        <v>16984</v>
      </c>
      <c r="B16983" t="n">
        <v>0</v>
      </c>
      <c r="C16983" t="n">
        <v>-0.0126348547113448</v>
      </c>
    </row>
    <row r="16984">
      <c r="A16984" t="s">
        <v>16985</v>
      </c>
      <c r="B16984" t="n">
        <v>0</v>
      </c>
      <c r="C16984" t="n">
        <v>-0.0126348547113448</v>
      </c>
    </row>
    <row r="16985">
      <c r="A16985" t="s">
        <v>16986</v>
      </c>
      <c r="B16985" t="n">
        <v>0</v>
      </c>
      <c r="C16985" t="n">
        <v>-0.0126348547113448</v>
      </c>
    </row>
    <row r="16986">
      <c r="A16986" t="s">
        <v>16987</v>
      </c>
      <c r="B16986" t="n">
        <v>0</v>
      </c>
      <c r="C16986" t="n">
        <v>-0.0126348547113448</v>
      </c>
    </row>
    <row r="16987">
      <c r="A16987" t="s">
        <v>16988</v>
      </c>
      <c r="B16987" t="n">
        <v>0</v>
      </c>
      <c r="C16987" t="n">
        <v>-0.0126348547113448</v>
      </c>
    </row>
    <row r="16988">
      <c r="A16988" t="s">
        <v>16989</v>
      </c>
      <c r="B16988" t="n">
        <v>0</v>
      </c>
      <c r="C16988" t="n">
        <v>-0.0126348547113448</v>
      </c>
    </row>
    <row r="16989">
      <c r="A16989" t="s">
        <v>16990</v>
      </c>
      <c r="B16989" t="n">
        <v>0</v>
      </c>
      <c r="C16989" t="n">
        <v>-0.110933822335597</v>
      </c>
    </row>
    <row r="16990">
      <c r="A16990" t="s">
        <v>16991</v>
      </c>
      <c r="B16990" t="n">
        <v>0</v>
      </c>
      <c r="C16990" t="n">
        <v>-0.107181564967651</v>
      </c>
    </row>
    <row r="16991">
      <c r="A16991" t="s">
        <v>16992</v>
      </c>
      <c r="B16991" t="n">
        <v>0</v>
      </c>
      <c r="C16991" t="n">
        <v>-0.0982346199733049</v>
      </c>
    </row>
    <row r="16992">
      <c r="A16992" t="s">
        <v>16993</v>
      </c>
      <c r="B16992" t="n">
        <v>0</v>
      </c>
      <c r="C16992" t="n">
        <v>-0.108914769187237</v>
      </c>
    </row>
    <row r="16993">
      <c r="A16993" t="s">
        <v>16994</v>
      </c>
      <c r="B16993" t="n">
        <v>0</v>
      </c>
      <c r="C16993" t="n">
        <v>-0.104843498441776</v>
      </c>
    </row>
    <row r="16994">
      <c r="A16994" t="s">
        <v>16995</v>
      </c>
      <c r="B16994" t="n">
        <v>0</v>
      </c>
      <c r="C16994" t="n">
        <v>-0.0418448526420899</v>
      </c>
    </row>
    <row r="16995">
      <c r="A16995" t="s">
        <v>16996</v>
      </c>
      <c r="B16995" t="n">
        <v>0</v>
      </c>
      <c r="C16995" t="n">
        <v>-0.0612335296079364</v>
      </c>
    </row>
    <row r="16996">
      <c r="A16996" t="s">
        <v>16997</v>
      </c>
      <c r="B16996" t="n">
        <v>0</v>
      </c>
      <c r="C16996" t="n">
        <v>-0.0669990704596252</v>
      </c>
    </row>
    <row r="16997">
      <c r="A16997" t="s">
        <v>16998</v>
      </c>
      <c r="B16997" t="n">
        <v>0</v>
      </c>
      <c r="C16997" t="n">
        <v>-0.0866566683927074</v>
      </c>
    </row>
    <row r="16998">
      <c r="A16998" t="s">
        <v>16999</v>
      </c>
      <c r="B16998" t="n">
        <v>0</v>
      </c>
      <c r="C16998" t="n">
        <v>-0.0399506408281126</v>
      </c>
    </row>
    <row r="16999">
      <c r="A16999" t="s">
        <v>17000</v>
      </c>
      <c r="B16999" t="n">
        <v>0</v>
      </c>
      <c r="C16999" t="n">
        <v>-0.0961787364366206</v>
      </c>
    </row>
    <row r="17000">
      <c r="A17000" t="s">
        <v>17001</v>
      </c>
      <c r="B17000" t="n">
        <v>0</v>
      </c>
      <c r="C17000" t="n">
        <v>-0.110983331820968</v>
      </c>
    </row>
    <row r="17001">
      <c r="A17001" t="s">
        <v>17002</v>
      </c>
      <c r="B17001" t="n">
        <v>0</v>
      </c>
      <c r="C17001" t="n">
        <v>-0.0125326466635424</v>
      </c>
    </row>
    <row r="17002">
      <c r="A17002" t="s">
        <v>17003</v>
      </c>
      <c r="B17002" t="n">
        <v>0</v>
      </c>
      <c r="C17002" t="n">
        <v>-0.0125326466635424</v>
      </c>
    </row>
    <row r="17003">
      <c r="A17003" t="s">
        <v>17004</v>
      </c>
      <c r="B17003" t="n">
        <v>0</v>
      </c>
      <c r="C17003" t="n">
        <v>-0.0125326466635424</v>
      </c>
    </row>
    <row r="17004">
      <c r="A17004" t="s">
        <v>17005</v>
      </c>
      <c r="B17004" t="n">
        <v>0</v>
      </c>
      <c r="C17004" t="n">
        <v>-0.0125326466635424</v>
      </c>
    </row>
    <row r="17005">
      <c r="A17005" t="s">
        <v>17006</v>
      </c>
      <c r="B17005" t="n">
        <v>0</v>
      </c>
      <c r="C17005" t="n">
        <v>-0.0125326466635424</v>
      </c>
    </row>
    <row r="17006">
      <c r="A17006" t="s">
        <v>17007</v>
      </c>
      <c r="B17006" t="n">
        <v>0</v>
      </c>
      <c r="C17006" t="n">
        <v>-0.0125326466635424</v>
      </c>
    </row>
    <row r="17007">
      <c r="A17007" t="s">
        <v>17008</v>
      </c>
      <c r="B17007" t="n">
        <v>0</v>
      </c>
      <c r="C17007" t="n">
        <v>-0.0125326466635424</v>
      </c>
    </row>
    <row r="17008">
      <c r="A17008" t="s">
        <v>17009</v>
      </c>
      <c r="B17008" t="n">
        <v>0</v>
      </c>
      <c r="C17008" t="n">
        <v>-0.101281660367486</v>
      </c>
    </row>
    <row r="17009">
      <c r="A17009" t="s">
        <v>17010</v>
      </c>
      <c r="B17009" t="n">
        <v>0</v>
      </c>
      <c r="C17009" t="n">
        <v>-0.109511631763091</v>
      </c>
    </row>
    <row r="17010">
      <c r="A17010" t="s">
        <v>17011</v>
      </c>
      <c r="B17010" t="n">
        <v>0</v>
      </c>
      <c r="C17010" t="n">
        <v>-0.0260708679238369</v>
      </c>
    </row>
    <row r="17011">
      <c r="A17011" t="s">
        <v>17012</v>
      </c>
      <c r="B17011" t="n">
        <v>0</v>
      </c>
      <c r="C17011" t="n">
        <v>-0.0177374474507047</v>
      </c>
    </row>
    <row r="17012">
      <c r="A17012" t="s">
        <v>17013</v>
      </c>
      <c r="B17012" t="n">
        <v>0</v>
      </c>
      <c r="C17012" t="n">
        <v>-0.0952509181356315</v>
      </c>
    </row>
    <row r="17013">
      <c r="A17013" t="s">
        <v>17014</v>
      </c>
      <c r="B17013" t="n">
        <v>0</v>
      </c>
      <c r="C17013" t="n">
        <v>-0.0887936874567048</v>
      </c>
    </row>
    <row r="17014">
      <c r="A17014" t="s">
        <v>17015</v>
      </c>
      <c r="B17014" t="n">
        <v>0</v>
      </c>
      <c r="C17014" t="n">
        <v>-0.0886791098127404</v>
      </c>
    </row>
    <row r="17015">
      <c r="A17015" t="s">
        <v>17016</v>
      </c>
      <c r="B17015" t="n">
        <v>0</v>
      </c>
      <c r="C17015" t="n">
        <v>-0.0614978211244871</v>
      </c>
    </row>
    <row r="17016">
      <c r="A17016" t="s">
        <v>17017</v>
      </c>
      <c r="B17016" t="n">
        <v>0</v>
      </c>
      <c r="C17016" t="n">
        <v>-0.10010693400279</v>
      </c>
    </row>
    <row r="17017">
      <c r="A17017" t="s">
        <v>17018</v>
      </c>
      <c r="B17017" t="n">
        <v>0</v>
      </c>
      <c r="C17017" t="n">
        <v>-0.024711935245842</v>
      </c>
    </row>
    <row r="17018">
      <c r="A17018" t="s">
        <v>17019</v>
      </c>
      <c r="B17018" t="n">
        <v>0</v>
      </c>
      <c r="C17018" t="n">
        <v>-0.0857395997014992</v>
      </c>
    </row>
    <row r="17019">
      <c r="A17019" t="s">
        <v>17020</v>
      </c>
      <c r="B17019" t="n">
        <v>0</v>
      </c>
      <c r="C17019" t="n">
        <v>-0.105344206717483</v>
      </c>
    </row>
    <row r="17020">
      <c r="A17020" t="s">
        <v>17021</v>
      </c>
      <c r="B17020" t="n">
        <v>0</v>
      </c>
      <c r="C17020" t="n">
        <v>-0.0755588340383441</v>
      </c>
    </row>
    <row r="17021">
      <c r="A17021" t="s">
        <v>17022</v>
      </c>
      <c r="B17021" t="n">
        <v>0</v>
      </c>
      <c r="C17021" t="n">
        <v>-0.0644469277845832</v>
      </c>
    </row>
    <row r="17022">
      <c r="A17022" t="s">
        <v>17023</v>
      </c>
      <c r="B17022" t="n">
        <v>-0.01199388575</v>
      </c>
      <c r="C17022" t="n">
        <v>-0.108167221224151</v>
      </c>
    </row>
    <row r="17023">
      <c r="A17023" t="s">
        <v>17024</v>
      </c>
      <c r="B17023" t="n">
        <v>0</v>
      </c>
      <c r="C17023" t="n">
        <v>-0.109792689009704</v>
      </c>
    </row>
    <row r="17024">
      <c r="A17024" t="s">
        <v>17025</v>
      </c>
      <c r="B17024" t="n">
        <v>0</v>
      </c>
      <c r="C17024" t="n">
        <v>-0.0894594226731701</v>
      </c>
    </row>
    <row r="17025">
      <c r="A17025" t="s">
        <v>17026</v>
      </c>
      <c r="B17025" t="n">
        <v>0</v>
      </c>
      <c r="C17025" t="n">
        <v>-0.0173173515970977</v>
      </c>
    </row>
    <row r="17026">
      <c r="A17026" t="s">
        <v>17027</v>
      </c>
      <c r="B17026" t="n">
        <v>0</v>
      </c>
      <c r="C17026" t="n">
        <v>-0.0173173515970977</v>
      </c>
    </row>
    <row r="17027">
      <c r="A17027" t="s">
        <v>17028</v>
      </c>
      <c r="B17027" t="n">
        <v>0</v>
      </c>
      <c r="C17027" t="n">
        <v>-0.0207971769732457</v>
      </c>
    </row>
    <row r="17028">
      <c r="A17028" t="s">
        <v>17029</v>
      </c>
      <c r="B17028" t="n">
        <v>0</v>
      </c>
      <c r="C17028" t="n">
        <v>-0.10242946991887</v>
      </c>
    </row>
    <row r="17029">
      <c r="A17029" t="s">
        <v>17030</v>
      </c>
      <c r="B17029" t="n">
        <v>0</v>
      </c>
      <c r="C17029" t="n">
        <v>-0.100486245602767</v>
      </c>
    </row>
    <row r="17030">
      <c r="A17030" t="s">
        <v>17031</v>
      </c>
      <c r="B17030" t="n">
        <v>0</v>
      </c>
      <c r="C17030" t="n">
        <v>-0.101927498305553</v>
      </c>
    </row>
    <row r="17031">
      <c r="A17031" t="s">
        <v>17032</v>
      </c>
      <c r="B17031" t="n">
        <v>0</v>
      </c>
      <c r="C17031" t="n">
        <v>-0.0802272663655627</v>
      </c>
    </row>
    <row r="17032">
      <c r="A17032" t="s">
        <v>17033</v>
      </c>
      <c r="B17032" t="n">
        <v>0</v>
      </c>
      <c r="C17032" t="n">
        <v>-0.0172153019277087</v>
      </c>
    </row>
    <row r="17033">
      <c r="A17033" t="s">
        <v>17034</v>
      </c>
      <c r="B17033" t="n">
        <v>0</v>
      </c>
      <c r="C17033" t="n">
        <v>-0.0172153019277087</v>
      </c>
    </row>
    <row r="17034">
      <c r="A17034" t="s">
        <v>17035</v>
      </c>
      <c r="B17034" t="n">
        <v>0</v>
      </c>
      <c r="C17034" t="n">
        <v>-0.0484176718486203</v>
      </c>
    </row>
    <row r="17035">
      <c r="A17035" t="s">
        <v>17036</v>
      </c>
      <c r="B17035" t="n">
        <v>0</v>
      </c>
      <c r="C17035" t="n">
        <v>-0.109279106971267</v>
      </c>
    </row>
    <row r="17036">
      <c r="A17036" t="s">
        <v>17037</v>
      </c>
      <c r="B17036" t="n">
        <v>0</v>
      </c>
      <c r="C17036" t="n">
        <v>-0.0951393758640778</v>
      </c>
    </row>
    <row r="17037">
      <c r="A17037" t="s">
        <v>17038</v>
      </c>
      <c r="B17037" t="n">
        <v>0</v>
      </c>
      <c r="C17037" t="n">
        <v>-0.0223663480618455</v>
      </c>
    </row>
    <row r="17038">
      <c r="A17038" t="s">
        <v>17039</v>
      </c>
      <c r="B17038" t="n">
        <v>0</v>
      </c>
      <c r="C17038" t="n">
        <v>-0.10260237923972</v>
      </c>
    </row>
    <row r="17039">
      <c r="A17039" t="s">
        <v>17040</v>
      </c>
      <c r="B17039" t="n">
        <v>0</v>
      </c>
      <c r="C17039" t="n">
        <v>-0.105547369077334</v>
      </c>
    </row>
    <row r="17040">
      <c r="A17040" t="s">
        <v>17041</v>
      </c>
      <c r="B17040" t="n">
        <v>0</v>
      </c>
      <c r="C17040" t="n">
        <v>-0.0726629876513504</v>
      </c>
    </row>
    <row r="17041">
      <c r="A17041" t="s">
        <v>17042</v>
      </c>
      <c r="B17041" t="n">
        <v>0</v>
      </c>
      <c r="C17041" t="n">
        <v>-0.10563978338863</v>
      </c>
    </row>
    <row r="17042">
      <c r="A17042" t="s">
        <v>17043</v>
      </c>
      <c r="B17042" t="n">
        <v>0</v>
      </c>
      <c r="C17042" t="n">
        <v>-0.0169063510350914</v>
      </c>
    </row>
    <row r="17043">
      <c r="A17043" t="s">
        <v>17044</v>
      </c>
      <c r="B17043" t="n">
        <v>0</v>
      </c>
      <c r="C17043" t="n">
        <v>-0.0940664198721807</v>
      </c>
    </row>
    <row r="17044">
      <c r="A17044" t="s">
        <v>17045</v>
      </c>
      <c r="B17044" t="n">
        <v>0</v>
      </c>
      <c r="C17044" t="n">
        <v>-0.048613272947073</v>
      </c>
    </row>
    <row r="17045">
      <c r="A17045" t="s">
        <v>17046</v>
      </c>
      <c r="B17045" t="n">
        <v>0</v>
      </c>
      <c r="C17045" t="n">
        <v>-0.0933330684072518</v>
      </c>
    </row>
    <row r="17046">
      <c r="A17046" t="s">
        <v>17047</v>
      </c>
      <c r="B17046" t="n">
        <v>0</v>
      </c>
      <c r="C17046" t="n">
        <v>-0.0734709578276803</v>
      </c>
    </row>
    <row r="17047">
      <c r="A17047" t="s">
        <v>17048</v>
      </c>
      <c r="B17047" t="n">
        <v>0</v>
      </c>
      <c r="C17047" t="n">
        <v>-0.105738107528858</v>
      </c>
    </row>
    <row r="17048">
      <c r="A17048" t="s">
        <v>17049</v>
      </c>
      <c r="B17048" t="n">
        <v>0</v>
      </c>
      <c r="C17048" t="n">
        <v>-0.0167869335518564</v>
      </c>
    </row>
    <row r="17049">
      <c r="A17049" t="s">
        <v>17050</v>
      </c>
      <c r="B17049" t="n">
        <v>0</v>
      </c>
      <c r="C17049" t="n">
        <v>-0.0990090375187776</v>
      </c>
    </row>
    <row r="17050">
      <c r="A17050" t="s">
        <v>17051</v>
      </c>
      <c r="B17050" t="n">
        <v>0</v>
      </c>
      <c r="C17050" t="n">
        <v>-0.0718451677513885</v>
      </c>
    </row>
    <row r="17051">
      <c r="A17051" t="s">
        <v>17052</v>
      </c>
      <c r="B17051" t="n">
        <v>0</v>
      </c>
      <c r="C17051" t="n">
        <v>-0.107687058144467</v>
      </c>
    </row>
    <row r="17052">
      <c r="A17052" t="s">
        <v>17053</v>
      </c>
      <c r="B17052" t="n">
        <v>0</v>
      </c>
      <c r="C17052" t="n">
        <v>-0.0894882193324631</v>
      </c>
    </row>
    <row r="17053">
      <c r="A17053" t="s">
        <v>17054</v>
      </c>
      <c r="B17053" t="n">
        <v>0</v>
      </c>
      <c r="C17053" t="n">
        <v>-0.0218605620490138</v>
      </c>
    </row>
    <row r="17054">
      <c r="A17054" t="s">
        <v>17055</v>
      </c>
      <c r="B17054" t="n">
        <v>0</v>
      </c>
      <c r="C17054" t="n">
        <v>-0.0218605620490138</v>
      </c>
    </row>
    <row r="17055">
      <c r="A17055" t="s">
        <v>17056</v>
      </c>
      <c r="B17055" t="n">
        <v>0</v>
      </c>
      <c r="C17055" t="n">
        <v>-0.0278488932802873</v>
      </c>
    </row>
    <row r="17056">
      <c r="A17056" t="s">
        <v>17057</v>
      </c>
      <c r="B17056" t="n">
        <v>0</v>
      </c>
      <c r="C17056" t="n">
        <v>-0.0995613311404392</v>
      </c>
    </row>
    <row r="17057">
      <c r="A17057" t="s">
        <v>17058</v>
      </c>
      <c r="B17057" t="n">
        <v>0</v>
      </c>
      <c r="C17057" t="n">
        <v>-0.0940766871185882</v>
      </c>
    </row>
    <row r="17058">
      <c r="A17058" t="s">
        <v>17059</v>
      </c>
      <c r="B17058" t="n">
        <v>0</v>
      </c>
      <c r="C17058" t="n">
        <v>-0.0789328293511411</v>
      </c>
    </row>
    <row r="17059">
      <c r="A17059" t="s">
        <v>17060</v>
      </c>
      <c r="B17059" t="n">
        <v>0</v>
      </c>
      <c r="C17059" t="n">
        <v>-0.0353510873556129</v>
      </c>
    </row>
    <row r="17060">
      <c r="A17060" t="s">
        <v>17061</v>
      </c>
      <c r="B17060" t="n">
        <v>0</v>
      </c>
      <c r="C17060" t="n">
        <v>-0.0620525671429507</v>
      </c>
    </row>
    <row r="17061">
      <c r="A17061" t="s">
        <v>17062</v>
      </c>
      <c r="B17061" t="n">
        <v>0</v>
      </c>
      <c r="C17061" t="n">
        <v>-0.0165913938891896</v>
      </c>
    </row>
    <row r="17062">
      <c r="A17062" t="s">
        <v>17063</v>
      </c>
      <c r="B17062" t="n">
        <v>0</v>
      </c>
      <c r="C17062" t="n">
        <v>-0.0688638802000314</v>
      </c>
    </row>
    <row r="17063">
      <c r="A17063" t="s">
        <v>17064</v>
      </c>
      <c r="B17063" t="n">
        <v>0</v>
      </c>
      <c r="C17063" t="n">
        <v>-0.0929729328478256</v>
      </c>
    </row>
    <row r="17064">
      <c r="A17064" t="s">
        <v>17065</v>
      </c>
      <c r="B17064" t="n">
        <v>0</v>
      </c>
      <c r="C17064" t="n">
        <v>-0.07571579306922</v>
      </c>
    </row>
    <row r="17065">
      <c r="A17065" t="s">
        <v>17066</v>
      </c>
      <c r="B17065" t="n">
        <v>0</v>
      </c>
      <c r="C17065" t="n">
        <v>-0.0740777067846036</v>
      </c>
    </row>
    <row r="17066">
      <c r="A17066" t="s">
        <v>17067</v>
      </c>
      <c r="B17066" t="n">
        <v>0</v>
      </c>
      <c r="C17066" t="n">
        <v>-0.0464379213761839</v>
      </c>
    </row>
    <row r="17067">
      <c r="A17067" t="s">
        <v>17068</v>
      </c>
      <c r="B17067" t="n">
        <v>0</v>
      </c>
      <c r="C17067" t="n">
        <v>-0.0298016328856541</v>
      </c>
    </row>
    <row r="17068">
      <c r="A17068" t="s">
        <v>17069</v>
      </c>
      <c r="B17068" t="n">
        <v>0</v>
      </c>
      <c r="C17068" t="n">
        <v>-0.102316172753903</v>
      </c>
    </row>
    <row r="17069">
      <c r="A17069" t="s">
        <v>17070</v>
      </c>
      <c r="B17069" t="n">
        <v>0</v>
      </c>
      <c r="C17069" t="n">
        <v>-0.0940270640674462</v>
      </c>
    </row>
    <row r="17070">
      <c r="A17070" t="s">
        <v>17071</v>
      </c>
      <c r="B17070" t="n">
        <v>0</v>
      </c>
      <c r="C17070" t="n">
        <v>-0.100171277321016</v>
      </c>
    </row>
    <row r="17071">
      <c r="A17071" t="s">
        <v>17072</v>
      </c>
      <c r="B17071" t="n">
        <v>0</v>
      </c>
      <c r="C17071" t="n">
        <v>-0.105647172354437</v>
      </c>
    </row>
    <row r="17072">
      <c r="A17072" t="s">
        <v>17073</v>
      </c>
      <c r="B17072" t="n">
        <v>0</v>
      </c>
      <c r="C17072" t="n">
        <v>-0.045026230297637</v>
      </c>
    </row>
    <row r="17073">
      <c r="A17073" t="s">
        <v>17074</v>
      </c>
      <c r="B17073" t="n">
        <v>-0.0246690525</v>
      </c>
      <c r="C17073" t="n">
        <v>-0.0960248491397427</v>
      </c>
    </row>
    <row r="17074">
      <c r="A17074" t="s">
        <v>17075</v>
      </c>
      <c r="B17074" t="n">
        <v>0</v>
      </c>
      <c r="C17074" t="n">
        <v>-0.0482927201858769</v>
      </c>
    </row>
    <row r="17075">
      <c r="A17075" t="s">
        <v>17076</v>
      </c>
      <c r="B17075" t="n">
        <v>0</v>
      </c>
      <c r="C17075" t="n">
        <v>-0.033662206220038</v>
      </c>
    </row>
    <row r="17076">
      <c r="A17076" t="s">
        <v>17077</v>
      </c>
      <c r="B17076" t="n">
        <v>0</v>
      </c>
      <c r="C17076" t="n">
        <v>-0.0957098212786126</v>
      </c>
    </row>
    <row r="17077">
      <c r="A17077" t="s">
        <v>17078</v>
      </c>
      <c r="B17077" t="n">
        <v>0</v>
      </c>
      <c r="C17077" t="n">
        <v>-0.0513217380761028</v>
      </c>
    </row>
    <row r="17078">
      <c r="A17078" t="s">
        <v>17079</v>
      </c>
      <c r="B17078" t="n">
        <v>0</v>
      </c>
      <c r="C17078" t="n">
        <v>-0.0631673128121633</v>
      </c>
    </row>
    <row r="17079">
      <c r="A17079" t="s">
        <v>17080</v>
      </c>
      <c r="B17079" t="n">
        <v>0</v>
      </c>
      <c r="C17079" t="n">
        <v>-0.0918729636545732</v>
      </c>
    </row>
    <row r="17080">
      <c r="A17080" t="s">
        <v>17081</v>
      </c>
      <c r="B17080" t="n">
        <v>0</v>
      </c>
      <c r="C17080" t="n">
        <v>-0.0758495996437261</v>
      </c>
    </row>
    <row r="17081">
      <c r="A17081" t="s">
        <v>17082</v>
      </c>
      <c r="B17081" t="n">
        <v>0</v>
      </c>
      <c r="C17081" t="n">
        <v>-0.0469741175534368</v>
      </c>
    </row>
    <row r="17082">
      <c r="A17082" t="s">
        <v>17083</v>
      </c>
      <c r="B17082" t="n">
        <v>0</v>
      </c>
      <c r="C17082" t="n">
        <v>-0.0428705082072619</v>
      </c>
    </row>
    <row r="17083">
      <c r="A17083" t="s">
        <v>17084</v>
      </c>
      <c r="B17083" t="n">
        <v>0</v>
      </c>
      <c r="C17083" t="n">
        <v>-0.0826691615203759</v>
      </c>
    </row>
    <row r="17084">
      <c r="A17084" t="s">
        <v>17085</v>
      </c>
      <c r="B17084" t="n">
        <v>0</v>
      </c>
      <c r="C17084" t="n">
        <v>-0.100502051433777</v>
      </c>
    </row>
    <row r="17085">
      <c r="A17085" t="s">
        <v>17086</v>
      </c>
      <c r="B17085" t="n">
        <v>0</v>
      </c>
      <c r="C17085" t="n">
        <v>-0.0527947352093622</v>
      </c>
    </row>
    <row r="17086">
      <c r="A17086" t="s">
        <v>17087</v>
      </c>
      <c r="B17086" t="n">
        <v>0</v>
      </c>
      <c r="C17086" t="n">
        <v>-0.0860478192584269</v>
      </c>
    </row>
    <row r="17087">
      <c r="A17087" t="s">
        <v>17088</v>
      </c>
      <c r="B17087" t="n">
        <v>0</v>
      </c>
      <c r="C17087" t="n">
        <v>-0.0503609020273784</v>
      </c>
    </row>
    <row r="17088">
      <c r="A17088" t="s">
        <v>17089</v>
      </c>
      <c r="B17088" t="n">
        <v>0</v>
      </c>
      <c r="C17088" t="n">
        <v>-0.100242239545571</v>
      </c>
    </row>
    <row r="17089">
      <c r="A17089" t="s">
        <v>17090</v>
      </c>
      <c r="B17089" t="n">
        <v>0</v>
      </c>
      <c r="C17089" t="n">
        <v>-0.0704557111442558</v>
      </c>
    </row>
    <row r="17090">
      <c r="A17090" t="s">
        <v>17091</v>
      </c>
      <c r="B17090" t="n">
        <v>0</v>
      </c>
      <c r="C17090" t="n">
        <v>-0.0907572389908505</v>
      </c>
    </row>
    <row r="17091">
      <c r="A17091" t="s">
        <v>17092</v>
      </c>
      <c r="B17091" t="n">
        <v>0</v>
      </c>
      <c r="C17091" t="n">
        <v>-0.099852912542869</v>
      </c>
    </row>
    <row r="17092">
      <c r="A17092" t="s">
        <v>17093</v>
      </c>
      <c r="B17092" t="n">
        <v>0</v>
      </c>
      <c r="C17092" t="n">
        <v>-0.105552725984965</v>
      </c>
    </row>
    <row r="17093">
      <c r="A17093" t="s">
        <v>17094</v>
      </c>
      <c r="B17093" t="n">
        <v>0</v>
      </c>
      <c r="C17093" t="n">
        <v>-0.100160750281312</v>
      </c>
    </row>
    <row r="17094">
      <c r="A17094" t="s">
        <v>17095</v>
      </c>
      <c r="B17094" t="n">
        <v>0</v>
      </c>
      <c r="C17094" t="n">
        <v>-0.10478824588547</v>
      </c>
    </row>
    <row r="17095">
      <c r="A17095" t="s">
        <v>17096</v>
      </c>
      <c r="B17095" t="n">
        <v>0</v>
      </c>
      <c r="C17095" t="n">
        <v>-0.0943499936242934</v>
      </c>
    </row>
    <row r="17096">
      <c r="A17096" t="s">
        <v>17097</v>
      </c>
      <c r="B17096" t="n">
        <v>0</v>
      </c>
      <c r="C17096" t="n">
        <v>-0.0740721961062952</v>
      </c>
    </row>
    <row r="17097">
      <c r="A17097" t="s">
        <v>17098</v>
      </c>
      <c r="B17097" t="n">
        <v>0</v>
      </c>
      <c r="C17097" t="n">
        <v>-0.104283740831684</v>
      </c>
    </row>
    <row r="17098">
      <c r="A17098" t="s">
        <v>17099</v>
      </c>
      <c r="B17098" t="n">
        <v>0</v>
      </c>
      <c r="C17098" t="n">
        <v>-0.0283620832401951</v>
      </c>
    </row>
    <row r="17099">
      <c r="A17099" t="s">
        <v>17100</v>
      </c>
      <c r="B17099" t="n">
        <v>0</v>
      </c>
      <c r="C17099" t="n">
        <v>-0.0887851360931831</v>
      </c>
    </row>
    <row r="17100">
      <c r="A17100" t="s">
        <v>17101</v>
      </c>
      <c r="B17100" t="n">
        <v>0</v>
      </c>
      <c r="C17100" t="n">
        <v>-0.059657403424146</v>
      </c>
    </row>
    <row r="17101">
      <c r="A17101" t="s">
        <v>17102</v>
      </c>
      <c r="B17101" t="n">
        <v>0</v>
      </c>
      <c r="C17101" t="n">
        <v>-0.0240538250876596</v>
      </c>
    </row>
    <row r="17102">
      <c r="A17102" t="s">
        <v>17103</v>
      </c>
      <c r="B17102" t="n">
        <v>0</v>
      </c>
      <c r="C17102" t="n">
        <v>-0.0199383606435149</v>
      </c>
    </row>
    <row r="17103">
      <c r="A17103" t="s">
        <v>17104</v>
      </c>
      <c r="B17103" t="n">
        <v>0</v>
      </c>
      <c r="C17103" t="n">
        <v>-0.0822422785283804</v>
      </c>
    </row>
    <row r="17104">
      <c r="A17104" t="s">
        <v>17105</v>
      </c>
      <c r="B17104" t="n">
        <v>0</v>
      </c>
      <c r="C17104" t="n">
        <v>-0.070368872538532</v>
      </c>
    </row>
    <row r="17105">
      <c r="A17105" t="s">
        <v>17106</v>
      </c>
      <c r="B17105" t="n">
        <v>0</v>
      </c>
      <c r="C17105" t="n">
        <v>-0.0351399275481756</v>
      </c>
    </row>
    <row r="17106">
      <c r="A17106" t="s">
        <v>17107</v>
      </c>
      <c r="B17106" t="n">
        <v>0</v>
      </c>
      <c r="C17106" t="n">
        <v>-0.102259326696611</v>
      </c>
    </row>
    <row r="17107">
      <c r="A17107" t="s">
        <v>17108</v>
      </c>
      <c r="B17107" t="n">
        <v>0</v>
      </c>
      <c r="C17107" t="n">
        <v>-0.0946105081414985</v>
      </c>
    </row>
    <row r="17108">
      <c r="A17108" t="s">
        <v>17109</v>
      </c>
      <c r="B17108" t="n">
        <v>0</v>
      </c>
      <c r="C17108" t="n">
        <v>-0.0967836015087714</v>
      </c>
    </row>
    <row r="17109">
      <c r="A17109" t="s">
        <v>17110</v>
      </c>
      <c r="B17109" t="n">
        <v>0</v>
      </c>
      <c r="C17109" t="n">
        <v>-0.0379437425386546</v>
      </c>
    </row>
    <row r="17110">
      <c r="A17110" t="s">
        <v>17111</v>
      </c>
      <c r="B17110" t="n">
        <v>0</v>
      </c>
      <c r="C17110" t="n">
        <v>-0.0516039394938591</v>
      </c>
    </row>
    <row r="17111">
      <c r="A17111" t="s">
        <v>17112</v>
      </c>
      <c r="B17111" t="n">
        <v>0</v>
      </c>
      <c r="C17111" t="n">
        <v>-0.0936748519430851</v>
      </c>
    </row>
    <row r="17112">
      <c r="A17112" t="s">
        <v>17113</v>
      </c>
      <c r="B17112" t="n">
        <v>0</v>
      </c>
      <c r="C17112" t="n">
        <v>-0.0956352639926191</v>
      </c>
    </row>
    <row r="17113">
      <c r="A17113" t="s">
        <v>17114</v>
      </c>
      <c r="B17113" t="n">
        <v>0</v>
      </c>
      <c r="C17113" t="n">
        <v>-0.100847047285772</v>
      </c>
    </row>
    <row r="17114">
      <c r="A17114" t="s">
        <v>17115</v>
      </c>
      <c r="B17114" t="n">
        <v>0</v>
      </c>
      <c r="C17114" t="n">
        <v>-0.0226469835151976</v>
      </c>
    </row>
    <row r="17115">
      <c r="A17115" t="s">
        <v>17116</v>
      </c>
      <c r="B17115" t="n">
        <v>0</v>
      </c>
      <c r="C17115" t="n">
        <v>-0.0760719834122551</v>
      </c>
    </row>
    <row r="17116">
      <c r="A17116" t="s">
        <v>17117</v>
      </c>
      <c r="B17116" t="n">
        <v>0</v>
      </c>
      <c r="C17116" t="n">
        <v>-0.0908394898006569</v>
      </c>
    </row>
    <row r="17117">
      <c r="A17117" t="s">
        <v>17118</v>
      </c>
      <c r="B17117" t="n">
        <v>0</v>
      </c>
      <c r="C17117" t="n">
        <v>-0.0748822826722135</v>
      </c>
    </row>
    <row r="17118">
      <c r="A17118" t="s">
        <v>17119</v>
      </c>
      <c r="B17118" t="n">
        <v>0</v>
      </c>
      <c r="C17118" t="n">
        <v>-0.102291253222687</v>
      </c>
    </row>
    <row r="17119">
      <c r="A17119" t="s">
        <v>17120</v>
      </c>
      <c r="B17119" t="n">
        <v>0</v>
      </c>
      <c r="C17119" t="n">
        <v>-0.083166152703132</v>
      </c>
    </row>
    <row r="17120">
      <c r="A17120" t="s">
        <v>17121</v>
      </c>
      <c r="B17120" t="n">
        <v>0</v>
      </c>
      <c r="C17120" t="n">
        <v>-0.103758127372955</v>
      </c>
    </row>
    <row r="17121">
      <c r="A17121" t="s">
        <v>17122</v>
      </c>
      <c r="B17121" t="n">
        <v>0</v>
      </c>
      <c r="C17121" t="n">
        <v>-0.0367400635463757</v>
      </c>
    </row>
    <row r="17122">
      <c r="A17122" t="s">
        <v>17123</v>
      </c>
      <c r="B17122" t="n">
        <v>0</v>
      </c>
      <c r="C17122" t="n">
        <v>-0.100319535839484</v>
      </c>
    </row>
    <row r="17123">
      <c r="A17123" t="s">
        <v>17124</v>
      </c>
      <c r="B17123" t="n">
        <v>0</v>
      </c>
      <c r="C17123" t="n">
        <v>-0.0908444852474412</v>
      </c>
    </row>
    <row r="17124">
      <c r="A17124" t="s">
        <v>17125</v>
      </c>
      <c r="B17124" t="n">
        <v>0</v>
      </c>
      <c r="C17124" t="n">
        <v>-0.0582036499720357</v>
      </c>
    </row>
    <row r="17125">
      <c r="A17125" t="s">
        <v>17126</v>
      </c>
      <c r="B17125" t="n">
        <v>0</v>
      </c>
      <c r="C17125" t="n">
        <v>-0.10329662286816</v>
      </c>
    </row>
    <row r="17126">
      <c r="A17126" t="s">
        <v>17127</v>
      </c>
      <c r="B17126" t="n">
        <v>0</v>
      </c>
      <c r="C17126" t="n">
        <v>-0.0897535895059081</v>
      </c>
    </row>
    <row r="17127">
      <c r="A17127" t="s">
        <v>17128</v>
      </c>
      <c r="B17127" t="n">
        <v>0</v>
      </c>
      <c r="C17127" t="n">
        <v>-0.0567693564217479</v>
      </c>
    </row>
    <row r="17128">
      <c r="A17128" t="s">
        <v>17129</v>
      </c>
      <c r="B17128" t="n">
        <v>0</v>
      </c>
      <c r="C17128" t="n">
        <v>-0.0360675736145545</v>
      </c>
    </row>
    <row r="17129">
      <c r="A17129" t="s">
        <v>17130</v>
      </c>
      <c r="B17129" t="n">
        <v>0</v>
      </c>
      <c r="C17129" t="n">
        <v>-0.0681633855359037</v>
      </c>
    </row>
    <row r="17130">
      <c r="A17130" t="s">
        <v>17131</v>
      </c>
      <c r="B17130" t="n">
        <v>0</v>
      </c>
      <c r="C17130" t="n">
        <v>-0.0190976732462772</v>
      </c>
    </row>
    <row r="17131">
      <c r="A17131" t="s">
        <v>17132</v>
      </c>
      <c r="B17131" t="n">
        <v>0</v>
      </c>
      <c r="C17131" t="n">
        <v>-0.0990914322968715</v>
      </c>
    </row>
    <row r="17132">
      <c r="A17132" t="s">
        <v>17133</v>
      </c>
      <c r="B17132" t="n">
        <v>0</v>
      </c>
      <c r="C17132" t="n">
        <v>-0.0293980505604286</v>
      </c>
    </row>
    <row r="17133">
      <c r="A17133" t="s">
        <v>17134</v>
      </c>
      <c r="B17133" t="n">
        <v>0</v>
      </c>
      <c r="C17133" t="n">
        <v>-0.010467908308687</v>
      </c>
    </row>
    <row r="17134">
      <c r="A17134" t="s">
        <v>17135</v>
      </c>
      <c r="B17134" t="n">
        <v>-0.1178482775</v>
      </c>
      <c r="C17134" t="n">
        <v>-0.010467908308687</v>
      </c>
    </row>
    <row r="17135">
      <c r="A17135" t="s">
        <v>17136</v>
      </c>
      <c r="B17135" t="n">
        <v>0</v>
      </c>
      <c r="C17135" t="n">
        <v>-0.010467908308687</v>
      </c>
    </row>
    <row r="17136">
      <c r="A17136" t="s">
        <v>17137</v>
      </c>
      <c r="B17136" t="n">
        <v>0</v>
      </c>
      <c r="C17136" t="n">
        <v>-0.010467908308687</v>
      </c>
    </row>
    <row r="17137">
      <c r="A17137" t="s">
        <v>17138</v>
      </c>
      <c r="B17137" t="n">
        <v>0</v>
      </c>
      <c r="C17137" t="n">
        <v>-0.010467908308687</v>
      </c>
    </row>
    <row r="17138">
      <c r="A17138" t="s">
        <v>17139</v>
      </c>
      <c r="B17138" t="n">
        <v>0</v>
      </c>
      <c r="C17138" t="n">
        <v>-0.010467908308687</v>
      </c>
    </row>
    <row r="17139">
      <c r="A17139" t="s">
        <v>17140</v>
      </c>
      <c r="B17139" t="n">
        <v>0</v>
      </c>
      <c r="C17139" t="n">
        <v>-0.010467908308687</v>
      </c>
    </row>
    <row r="17140">
      <c r="A17140" t="s">
        <v>17141</v>
      </c>
      <c r="B17140" t="n">
        <v>0</v>
      </c>
      <c r="C17140" t="n">
        <v>-0.010467908308687</v>
      </c>
    </row>
    <row r="17141">
      <c r="A17141" t="s">
        <v>17142</v>
      </c>
      <c r="B17141" t="n">
        <v>0</v>
      </c>
      <c r="C17141" t="n">
        <v>-0.010467908308687</v>
      </c>
    </row>
    <row r="17142">
      <c r="A17142" t="s">
        <v>17143</v>
      </c>
      <c r="B17142" t="n">
        <v>0</v>
      </c>
      <c r="C17142" t="n">
        <v>-0.010467908308687</v>
      </c>
    </row>
    <row r="17143">
      <c r="A17143" t="s">
        <v>17144</v>
      </c>
      <c r="B17143" t="n">
        <v>0</v>
      </c>
      <c r="C17143" t="n">
        <v>-0.10138289081607</v>
      </c>
    </row>
    <row r="17144">
      <c r="A17144" t="s">
        <v>17145</v>
      </c>
      <c r="B17144" t="n">
        <v>0</v>
      </c>
      <c r="C17144" t="n">
        <v>-0.0661288489539015</v>
      </c>
    </row>
    <row r="17145">
      <c r="A17145" t="s">
        <v>17146</v>
      </c>
      <c r="B17145" t="n">
        <v>0</v>
      </c>
      <c r="C17145" t="n">
        <v>-0.0990942554537584</v>
      </c>
    </row>
    <row r="17146">
      <c r="A17146" t="s">
        <v>17147</v>
      </c>
      <c r="B17146" t="n">
        <v>0</v>
      </c>
      <c r="C17146" t="n">
        <v>-0.0907079231420525</v>
      </c>
    </row>
    <row r="17147">
      <c r="A17147" t="s">
        <v>17148</v>
      </c>
      <c r="B17147" t="n">
        <v>0</v>
      </c>
      <c r="C17147" t="n">
        <v>-0.064394527601443</v>
      </c>
    </row>
    <row r="17148">
      <c r="A17148" t="s">
        <v>17149</v>
      </c>
      <c r="B17148" t="n">
        <v>0</v>
      </c>
      <c r="C17148" t="n">
        <v>-0.0534692578849894</v>
      </c>
    </row>
    <row r="17149">
      <c r="A17149" t="s">
        <v>17150</v>
      </c>
      <c r="B17149" t="n">
        <v>0</v>
      </c>
      <c r="C17149" t="n">
        <v>-0.101353420284481</v>
      </c>
    </row>
    <row r="17150">
      <c r="A17150" t="s">
        <v>17151</v>
      </c>
      <c r="B17150" t="n">
        <v>0</v>
      </c>
      <c r="C17150" t="n">
        <v>-0.0778294924065921</v>
      </c>
    </row>
    <row r="17151">
      <c r="A17151" t="s">
        <v>17152</v>
      </c>
      <c r="B17151" t="n">
        <v>0</v>
      </c>
      <c r="C17151" t="n">
        <v>-0.0916763119063643</v>
      </c>
    </row>
    <row r="17152">
      <c r="A17152" t="s">
        <v>17153</v>
      </c>
      <c r="B17152" t="n">
        <v>-0.01971579</v>
      </c>
      <c r="C17152" t="n">
        <v>-0.102277229230342</v>
      </c>
    </row>
    <row r="17153">
      <c r="A17153" t="s">
        <v>17154</v>
      </c>
      <c r="B17153" t="n">
        <v>0</v>
      </c>
      <c r="C17153" t="n">
        <v>-0.0959287174143507</v>
      </c>
    </row>
    <row r="17154">
      <c r="A17154" t="s">
        <v>17155</v>
      </c>
      <c r="B17154" t="n">
        <v>0</v>
      </c>
      <c r="C17154" t="n">
        <v>-0.102141774818152</v>
      </c>
    </row>
    <row r="17155">
      <c r="A17155" t="s">
        <v>17156</v>
      </c>
      <c r="B17155" t="n">
        <v>0</v>
      </c>
      <c r="C17155" t="n">
        <v>-0.0143766743379689</v>
      </c>
    </row>
    <row r="17156">
      <c r="A17156" t="s">
        <v>17157</v>
      </c>
      <c r="B17156" t="n">
        <v>0</v>
      </c>
      <c r="C17156" t="n">
        <v>-0.0285491680290143</v>
      </c>
    </row>
    <row r="17157">
      <c r="A17157" t="s">
        <v>17158</v>
      </c>
      <c r="B17157" t="n">
        <v>0</v>
      </c>
      <c r="C17157" t="n">
        <v>-0.101302550169922</v>
      </c>
    </row>
    <row r="17158">
      <c r="A17158" t="s">
        <v>17159</v>
      </c>
      <c r="B17158" t="n">
        <v>0</v>
      </c>
      <c r="C17158" t="n">
        <v>-0.0755477692503522</v>
      </c>
    </row>
    <row r="17159">
      <c r="A17159" t="s">
        <v>17160</v>
      </c>
      <c r="B17159" t="n">
        <v>0</v>
      </c>
      <c r="C17159" t="n">
        <v>-0.101452425656404</v>
      </c>
    </row>
    <row r="17160">
      <c r="A17160" t="s">
        <v>17161</v>
      </c>
      <c r="B17160" t="n">
        <v>0</v>
      </c>
      <c r="C17160" t="n">
        <v>-0.040282194414872</v>
      </c>
    </row>
    <row r="17161">
      <c r="A17161" t="s">
        <v>17162</v>
      </c>
      <c r="B17161" t="n">
        <v>0</v>
      </c>
      <c r="C17161" t="n">
        <v>-0.0768045706835945</v>
      </c>
    </row>
    <row r="17162">
      <c r="A17162" t="s">
        <v>17163</v>
      </c>
      <c r="B17162" t="n">
        <v>0</v>
      </c>
      <c r="C17162" t="n">
        <v>-0.101685415646612</v>
      </c>
    </row>
    <row r="17163">
      <c r="A17163" t="s">
        <v>17164</v>
      </c>
      <c r="B17163" t="n">
        <v>0</v>
      </c>
      <c r="C17163" t="n">
        <v>-0.0644403246491</v>
      </c>
    </row>
    <row r="17164">
      <c r="A17164" t="s">
        <v>17165</v>
      </c>
      <c r="B17164" t="n">
        <v>0</v>
      </c>
      <c r="C17164" t="n">
        <v>-0.0895228293623499</v>
      </c>
    </row>
    <row r="17165">
      <c r="A17165" t="s">
        <v>17166</v>
      </c>
      <c r="B17165" t="n">
        <v>0</v>
      </c>
      <c r="C17165" t="n">
        <v>-0.093216682830899</v>
      </c>
    </row>
    <row r="17166">
      <c r="A17166" t="s">
        <v>17167</v>
      </c>
      <c r="B17166" t="n">
        <v>0</v>
      </c>
      <c r="C17166" t="n">
        <v>-0.0973430634286669</v>
      </c>
    </row>
    <row r="17167">
      <c r="A17167" t="s">
        <v>17168</v>
      </c>
      <c r="B17167" t="n">
        <v>0</v>
      </c>
      <c r="C17167" t="n">
        <v>-0.01029454083086</v>
      </c>
    </row>
    <row r="17168">
      <c r="A17168" t="s">
        <v>17169</v>
      </c>
      <c r="B17168" t="n">
        <v>0</v>
      </c>
      <c r="C17168" t="n">
        <v>-0.01029454083086</v>
      </c>
    </row>
    <row r="17169">
      <c r="A17169" t="s">
        <v>17170</v>
      </c>
      <c r="B17169" t="n">
        <v>0</v>
      </c>
      <c r="C17169" t="n">
        <v>-0.01029454083086</v>
      </c>
    </row>
    <row r="17170">
      <c r="A17170" t="s">
        <v>17171</v>
      </c>
      <c r="B17170" t="n">
        <v>0</v>
      </c>
      <c r="C17170" t="n">
        <v>-0.01029454083086</v>
      </c>
    </row>
    <row r="17171">
      <c r="A17171" t="s">
        <v>17172</v>
      </c>
      <c r="B17171" t="n">
        <v>0</v>
      </c>
      <c r="C17171" t="n">
        <v>-0.01029454083086</v>
      </c>
    </row>
    <row r="17172">
      <c r="A17172" t="s">
        <v>17173</v>
      </c>
      <c r="B17172" t="n">
        <v>0</v>
      </c>
      <c r="C17172" t="n">
        <v>-0.0194900376924992</v>
      </c>
    </row>
    <row r="17173">
      <c r="A17173" t="s">
        <v>17174</v>
      </c>
      <c r="B17173" t="n">
        <v>0</v>
      </c>
      <c r="C17173" t="n">
        <v>-0.0714233348441343</v>
      </c>
    </row>
    <row r="17174">
      <c r="A17174" t="s">
        <v>17175</v>
      </c>
      <c r="B17174" t="n">
        <v>0</v>
      </c>
      <c r="C17174" t="n">
        <v>-0.0391034454848945</v>
      </c>
    </row>
    <row r="17175">
      <c r="A17175" t="s">
        <v>17176</v>
      </c>
      <c r="B17175" t="n">
        <v>0</v>
      </c>
      <c r="C17175" t="n">
        <v>-0.0822250892429965</v>
      </c>
    </row>
    <row r="17176">
      <c r="A17176" t="s">
        <v>17177</v>
      </c>
      <c r="B17176" t="n">
        <v>0</v>
      </c>
      <c r="C17176" t="n">
        <v>-0.0951249397665341</v>
      </c>
    </row>
    <row r="17177">
      <c r="A17177" t="s">
        <v>17178</v>
      </c>
      <c r="B17177" t="n">
        <v>0</v>
      </c>
      <c r="C17177" t="n">
        <v>-0.0494095419958172</v>
      </c>
    </row>
    <row r="17178">
      <c r="A17178" t="s">
        <v>17179</v>
      </c>
      <c r="B17178" t="n">
        <v>0</v>
      </c>
      <c r="C17178" t="n">
        <v>-0.0999465064792019</v>
      </c>
    </row>
    <row r="17179">
      <c r="A17179" t="s">
        <v>17180</v>
      </c>
      <c r="B17179" t="n">
        <v>0</v>
      </c>
      <c r="C17179" t="n">
        <v>-0.0933175958263541</v>
      </c>
    </row>
    <row r="17180">
      <c r="A17180" t="s">
        <v>17181</v>
      </c>
      <c r="B17180" t="n">
        <v>0</v>
      </c>
      <c r="C17180" t="n">
        <v>-0.100027363130128</v>
      </c>
    </row>
    <row r="17181">
      <c r="A17181" t="s">
        <v>17182</v>
      </c>
      <c r="B17181" t="n">
        <v>0</v>
      </c>
      <c r="C17181" t="n">
        <v>-0.0892358186246298</v>
      </c>
    </row>
    <row r="17182">
      <c r="A17182" t="s">
        <v>17183</v>
      </c>
      <c r="B17182" t="n">
        <v>0</v>
      </c>
      <c r="C17182" t="n">
        <v>-0.0141027632742764</v>
      </c>
    </row>
    <row r="17183">
      <c r="A17183" t="s">
        <v>17184</v>
      </c>
      <c r="B17183" t="n">
        <v>0</v>
      </c>
      <c r="C17183" t="n">
        <v>-0.075051697392692</v>
      </c>
    </row>
    <row r="17184">
      <c r="A17184" t="s">
        <v>17185</v>
      </c>
      <c r="B17184" t="n">
        <v>0</v>
      </c>
      <c r="C17184" t="n">
        <v>-0.0970349060634639</v>
      </c>
    </row>
    <row r="17185">
      <c r="A17185" t="s">
        <v>17186</v>
      </c>
      <c r="B17185" t="n">
        <v>0</v>
      </c>
      <c r="C17185" t="n">
        <v>-0.0524481364102635</v>
      </c>
    </row>
    <row r="17186">
      <c r="A17186" t="s">
        <v>17187</v>
      </c>
      <c r="B17186" t="n">
        <v>0</v>
      </c>
      <c r="C17186" t="n">
        <v>-0.0430724290820188</v>
      </c>
    </row>
    <row r="17187">
      <c r="A17187" t="s">
        <v>17188</v>
      </c>
      <c r="B17187" t="n">
        <v>0</v>
      </c>
      <c r="C17187" t="n">
        <v>-0.0560320926129389</v>
      </c>
    </row>
    <row r="17188">
      <c r="A17188" t="s">
        <v>17189</v>
      </c>
      <c r="B17188" t="n">
        <v>0</v>
      </c>
      <c r="C17188" t="n">
        <v>-0.0699622783415042</v>
      </c>
    </row>
    <row r="17189">
      <c r="A17189" t="s">
        <v>17190</v>
      </c>
      <c r="B17189" t="n">
        <v>0</v>
      </c>
      <c r="C17189" t="n">
        <v>-0.0739134110937447</v>
      </c>
    </row>
    <row r="17190">
      <c r="A17190" t="s">
        <v>17191</v>
      </c>
      <c r="B17190" t="n">
        <v>0</v>
      </c>
      <c r="C17190" t="n">
        <v>-0.0605760675072735</v>
      </c>
    </row>
    <row r="17191">
      <c r="A17191" t="s">
        <v>17192</v>
      </c>
      <c r="B17191" t="n">
        <v>-0.0219115055</v>
      </c>
      <c r="C17191" t="n">
        <v>-0.0987806816870537</v>
      </c>
    </row>
    <row r="17192">
      <c r="A17192" t="s">
        <v>17193</v>
      </c>
      <c r="B17192" t="n">
        <v>0</v>
      </c>
      <c r="C17192" t="n">
        <v>-0.0859640404726976</v>
      </c>
    </row>
    <row r="17193">
      <c r="A17193" t="s">
        <v>17194</v>
      </c>
      <c r="B17193" t="n">
        <v>0</v>
      </c>
      <c r="C17193" t="n">
        <v>-0.0692206248379019</v>
      </c>
    </row>
    <row r="17194">
      <c r="A17194" t="s">
        <v>17195</v>
      </c>
      <c r="B17194" t="n">
        <v>0</v>
      </c>
      <c r="C17194" t="n">
        <v>-0.04661389745702</v>
      </c>
    </row>
    <row r="17195">
      <c r="A17195" t="s">
        <v>17196</v>
      </c>
      <c r="B17195" t="n">
        <v>0</v>
      </c>
      <c r="C17195" t="n">
        <v>-0.095065739842606</v>
      </c>
    </row>
    <row r="17196">
      <c r="A17196" t="s">
        <v>17197</v>
      </c>
      <c r="B17196" t="n">
        <v>0</v>
      </c>
      <c r="C17196" t="n">
        <v>-0.0251437735794737</v>
      </c>
    </row>
    <row r="17197">
      <c r="A17197" t="s">
        <v>17198</v>
      </c>
      <c r="B17197" t="n">
        <v>0</v>
      </c>
      <c r="C17197" t="n">
        <v>-0.0968869309306636</v>
      </c>
    </row>
    <row r="17198">
      <c r="A17198" t="s">
        <v>17199</v>
      </c>
      <c r="B17198" t="n">
        <v>0</v>
      </c>
      <c r="C17198" t="n">
        <v>-0.063375454658529</v>
      </c>
    </row>
    <row r="17199">
      <c r="A17199" t="s">
        <v>17200</v>
      </c>
      <c r="B17199" t="n">
        <v>0</v>
      </c>
      <c r="C17199" t="n">
        <v>-0.066403627237107</v>
      </c>
    </row>
    <row r="17200">
      <c r="A17200" t="s">
        <v>17201</v>
      </c>
      <c r="B17200" t="n">
        <v>0</v>
      </c>
      <c r="C17200" t="n">
        <v>-0.059330799700924</v>
      </c>
    </row>
    <row r="17201">
      <c r="A17201" t="s">
        <v>17202</v>
      </c>
      <c r="B17201" t="n">
        <v>0</v>
      </c>
      <c r="C17201" t="n">
        <v>-0.0985749922571634</v>
      </c>
    </row>
    <row r="17202">
      <c r="A17202" t="s">
        <v>17203</v>
      </c>
      <c r="B17202" t="n">
        <v>0</v>
      </c>
      <c r="C17202" t="n">
        <v>-0.080492729781428</v>
      </c>
    </row>
    <row r="17203">
      <c r="A17203" t="s">
        <v>17204</v>
      </c>
      <c r="B17203" t="n">
        <v>0</v>
      </c>
      <c r="C17203" t="n">
        <v>-0.0373301039083747</v>
      </c>
    </row>
    <row r="17204">
      <c r="A17204" t="s">
        <v>17205</v>
      </c>
      <c r="B17204" t="n">
        <v>0</v>
      </c>
      <c r="C17204" t="n">
        <v>-0.0578887795250868</v>
      </c>
    </row>
    <row r="17205">
      <c r="A17205" t="s">
        <v>17206</v>
      </c>
      <c r="B17205" t="n">
        <v>0</v>
      </c>
      <c r="C17205" t="n">
        <v>-0.0510916760220006</v>
      </c>
    </row>
    <row r="17206">
      <c r="A17206" t="s">
        <v>17207</v>
      </c>
      <c r="B17206" t="n">
        <v>0</v>
      </c>
      <c r="C17206" t="n">
        <v>-0.0960188496960439</v>
      </c>
    </row>
    <row r="17207">
      <c r="A17207" t="s">
        <v>17208</v>
      </c>
      <c r="B17207" t="n">
        <v>0</v>
      </c>
      <c r="C17207" t="n">
        <v>-0.0138478124889261</v>
      </c>
    </row>
    <row r="17208">
      <c r="A17208" t="s">
        <v>17209</v>
      </c>
      <c r="B17208" t="n">
        <v>0</v>
      </c>
      <c r="C17208" t="n">
        <v>-0.0138478124889261</v>
      </c>
    </row>
    <row r="17209">
      <c r="A17209" t="s">
        <v>17210</v>
      </c>
      <c r="B17209" t="n">
        <v>0</v>
      </c>
      <c r="C17209" t="n">
        <v>-0.0991305376260811</v>
      </c>
    </row>
    <row r="17210">
      <c r="A17210" t="s">
        <v>17211</v>
      </c>
      <c r="B17210" t="n">
        <v>0</v>
      </c>
      <c r="C17210" t="n">
        <v>-0.0432259847302742</v>
      </c>
    </row>
    <row r="17211">
      <c r="A17211" t="s">
        <v>17212</v>
      </c>
      <c r="B17211" t="n">
        <v>0</v>
      </c>
      <c r="C17211" t="n">
        <v>-0.0250439847685053</v>
      </c>
    </row>
    <row r="17212">
      <c r="A17212" t="s">
        <v>17213</v>
      </c>
      <c r="B17212" t="n">
        <v>0</v>
      </c>
      <c r="C17212" t="n">
        <v>-0.0250439847685053</v>
      </c>
    </row>
    <row r="17213">
      <c r="A17213" t="s">
        <v>17214</v>
      </c>
      <c r="B17213" t="n">
        <v>0</v>
      </c>
      <c r="C17213" t="n">
        <v>-0.0950979058542826</v>
      </c>
    </row>
    <row r="17214">
      <c r="A17214" t="s">
        <v>17215</v>
      </c>
      <c r="B17214" t="n">
        <v>0</v>
      </c>
      <c r="C17214" t="n">
        <v>-0.0711507340531758</v>
      </c>
    </row>
    <row r="17215">
      <c r="A17215" t="s">
        <v>17216</v>
      </c>
      <c r="B17215" t="n">
        <v>0</v>
      </c>
      <c r="C17215" t="n">
        <v>-0.0901374143905333</v>
      </c>
    </row>
    <row r="17216">
      <c r="A17216" t="s">
        <v>17217</v>
      </c>
      <c r="B17216" t="n">
        <v>0</v>
      </c>
      <c r="C17216" t="n">
        <v>-0.0921479848499188</v>
      </c>
    </row>
    <row r="17217">
      <c r="A17217" t="s">
        <v>17218</v>
      </c>
      <c r="B17217" t="n">
        <v>0</v>
      </c>
      <c r="C17217" t="n">
        <v>-0.0269374220505742</v>
      </c>
    </row>
    <row r="17218">
      <c r="A17218" t="s">
        <v>17219</v>
      </c>
      <c r="B17218" t="n">
        <v>0</v>
      </c>
      <c r="C17218" t="n">
        <v>-0.0888488529434856</v>
      </c>
    </row>
    <row r="17219">
      <c r="A17219" t="s">
        <v>17220</v>
      </c>
      <c r="B17219" t="n">
        <v>0</v>
      </c>
      <c r="C17219" t="n">
        <v>-0.0826699495088609</v>
      </c>
    </row>
    <row r="17220">
      <c r="A17220" t="s">
        <v>17221</v>
      </c>
      <c r="B17220" t="n">
        <v>0</v>
      </c>
      <c r="C17220" t="n">
        <v>-0.0824657121053336</v>
      </c>
    </row>
    <row r="17221">
      <c r="A17221" t="s">
        <v>17222</v>
      </c>
      <c r="B17221" t="n">
        <v>0</v>
      </c>
      <c r="C17221" t="n">
        <v>-0.0873054417992663</v>
      </c>
    </row>
    <row r="17222">
      <c r="A17222" t="s">
        <v>17223</v>
      </c>
      <c r="B17222" t="n">
        <v>0</v>
      </c>
      <c r="C17222" t="n">
        <v>-0.0755306730811252</v>
      </c>
    </row>
    <row r="17223">
      <c r="A17223" t="s">
        <v>17224</v>
      </c>
      <c r="B17223" t="n">
        <v>0</v>
      </c>
      <c r="C17223" t="n">
        <v>-0.0219302159752823</v>
      </c>
    </row>
    <row r="17224">
      <c r="A17224" t="s">
        <v>17225</v>
      </c>
      <c r="B17224" t="n">
        <v>0</v>
      </c>
      <c r="C17224" t="n">
        <v>-0.018162662505489</v>
      </c>
    </row>
    <row r="17225">
      <c r="A17225" t="s">
        <v>17226</v>
      </c>
      <c r="B17225" t="n">
        <v>0</v>
      </c>
      <c r="C17225" t="n">
        <v>-0.018162662505489</v>
      </c>
    </row>
    <row r="17226">
      <c r="A17226" t="s">
        <v>17227</v>
      </c>
      <c r="B17226" t="n">
        <v>0</v>
      </c>
      <c r="C17226" t="n">
        <v>-0.0630856857928035</v>
      </c>
    </row>
    <row r="17227">
      <c r="A17227" t="s">
        <v>17228</v>
      </c>
      <c r="B17227" t="n">
        <v>0</v>
      </c>
      <c r="C17227" t="n">
        <v>-0.0491638700169341</v>
      </c>
    </row>
    <row r="17228">
      <c r="A17228" t="s">
        <v>17229</v>
      </c>
      <c r="B17228" t="n">
        <v>0</v>
      </c>
      <c r="C17228" t="n">
        <v>-0.0896360229590957</v>
      </c>
    </row>
    <row r="17229">
      <c r="A17229" t="s">
        <v>17230</v>
      </c>
      <c r="B17229" t="n">
        <v>0</v>
      </c>
      <c r="C17229" t="n">
        <v>-0.0247921470731141</v>
      </c>
    </row>
    <row r="17230">
      <c r="A17230" t="s">
        <v>17231</v>
      </c>
      <c r="B17230" t="n">
        <v>0</v>
      </c>
      <c r="C17230" t="n">
        <v>-0.0176494508982953</v>
      </c>
    </row>
    <row r="17231">
      <c r="A17231" t="s">
        <v>17232</v>
      </c>
      <c r="B17231" t="n">
        <v>0</v>
      </c>
      <c r="C17231" t="n">
        <v>-0.0176494508982953</v>
      </c>
    </row>
    <row r="17232">
      <c r="A17232" t="s">
        <v>17233</v>
      </c>
      <c r="B17232" t="n">
        <v>0</v>
      </c>
      <c r="C17232" t="n">
        <v>-0.0223227144246024</v>
      </c>
    </row>
    <row r="17233">
      <c r="A17233" t="s">
        <v>17234</v>
      </c>
      <c r="B17233" t="n">
        <v>0</v>
      </c>
      <c r="C17233" t="n">
        <v>-0.0910456454668299</v>
      </c>
    </row>
    <row r="17234">
      <c r="A17234" t="s">
        <v>17235</v>
      </c>
      <c r="B17234" t="n">
        <v>0</v>
      </c>
      <c r="C17234" t="n">
        <v>-0.096219099316708</v>
      </c>
    </row>
    <row r="17235">
      <c r="A17235" t="s">
        <v>17236</v>
      </c>
      <c r="B17235" t="n">
        <v>0</v>
      </c>
      <c r="C17235" t="n">
        <v>-0.0860705900082971</v>
      </c>
    </row>
    <row r="17236">
      <c r="A17236" t="s">
        <v>17237</v>
      </c>
      <c r="B17236" t="n">
        <v>0</v>
      </c>
      <c r="C17236" t="n">
        <v>-0.0222732862238915</v>
      </c>
    </row>
    <row r="17237">
      <c r="A17237" t="s">
        <v>17238</v>
      </c>
      <c r="B17237" t="n">
        <v>0</v>
      </c>
      <c r="C17237" t="n">
        <v>-0.0718135032585964</v>
      </c>
    </row>
    <row r="17238">
      <c r="A17238" t="s">
        <v>17239</v>
      </c>
      <c r="B17238" t="n">
        <v>0</v>
      </c>
      <c r="C17238" t="n">
        <v>-0.0697918148340479</v>
      </c>
    </row>
    <row r="17239">
      <c r="A17239" t="s">
        <v>17240</v>
      </c>
      <c r="B17239" t="n">
        <v>0</v>
      </c>
      <c r="C17239" t="n">
        <v>-0.0221205641180031</v>
      </c>
    </row>
    <row r="17240">
      <c r="A17240" t="s">
        <v>17241</v>
      </c>
      <c r="B17240" t="n">
        <v>0</v>
      </c>
      <c r="C17240" t="n">
        <v>-0.0285305606331566</v>
      </c>
    </row>
    <row r="17241">
      <c r="A17241" t="s">
        <v>17242</v>
      </c>
      <c r="B17241" t="n">
        <v>0</v>
      </c>
      <c r="C17241" t="n">
        <v>-0.0911102954987506</v>
      </c>
    </row>
    <row r="17242">
      <c r="A17242" t="s">
        <v>17243</v>
      </c>
      <c r="B17242" t="n">
        <v>0</v>
      </c>
      <c r="C17242" t="n">
        <v>-0.0938451120484328</v>
      </c>
    </row>
    <row r="17243">
      <c r="A17243" t="s">
        <v>17244</v>
      </c>
      <c r="B17243" t="n">
        <v>0</v>
      </c>
      <c r="C17243" t="n">
        <v>-0.0814767451341994</v>
      </c>
    </row>
    <row r="17244">
      <c r="A17244" t="s">
        <v>17245</v>
      </c>
      <c r="B17244" t="n">
        <v>0</v>
      </c>
      <c r="C17244" t="n">
        <v>-0.0833552795620505</v>
      </c>
    </row>
    <row r="17245">
      <c r="A17245" t="s">
        <v>17246</v>
      </c>
      <c r="B17245" t="n">
        <v>0</v>
      </c>
      <c r="C17245" t="n">
        <v>-0.0958121107624735</v>
      </c>
    </row>
    <row r="17246">
      <c r="A17246" t="s">
        <v>17247</v>
      </c>
      <c r="B17246" t="n">
        <v>0</v>
      </c>
      <c r="C17246" t="n">
        <v>-0.0939262666370441</v>
      </c>
    </row>
    <row r="17247">
      <c r="A17247" t="s">
        <v>17248</v>
      </c>
      <c r="B17247" t="n">
        <v>0</v>
      </c>
      <c r="C17247" t="n">
        <v>-0.0515682358353268</v>
      </c>
    </row>
    <row r="17248">
      <c r="A17248" t="s">
        <v>17249</v>
      </c>
      <c r="B17248" t="n">
        <v>0</v>
      </c>
      <c r="C17248" t="n">
        <v>-0.024405665729568</v>
      </c>
    </row>
    <row r="17249">
      <c r="A17249" t="s">
        <v>17250</v>
      </c>
      <c r="B17249" t="n">
        <v>0</v>
      </c>
      <c r="C17249" t="n">
        <v>-0.0868690815131042</v>
      </c>
    </row>
    <row r="17250">
      <c r="A17250" t="s">
        <v>17251</v>
      </c>
      <c r="B17250" t="n">
        <v>0</v>
      </c>
      <c r="C17250" t="n">
        <v>-0.0926909915764532</v>
      </c>
    </row>
    <row r="17251">
      <c r="A17251" t="s">
        <v>17252</v>
      </c>
      <c r="B17251" t="n">
        <v>0</v>
      </c>
      <c r="C17251" t="n">
        <v>-0.0963353745050328</v>
      </c>
    </row>
    <row r="17252">
      <c r="A17252" t="s">
        <v>17253</v>
      </c>
      <c r="B17252" t="n">
        <v>-0.01991939675</v>
      </c>
      <c r="C17252" t="n">
        <v>-0.046412560968441</v>
      </c>
    </row>
    <row r="17253">
      <c r="A17253" t="s">
        <v>17254</v>
      </c>
      <c r="B17253" t="n">
        <v>0</v>
      </c>
      <c r="C17253" t="n">
        <v>-0.0959148035877157</v>
      </c>
    </row>
    <row r="17254">
      <c r="A17254" t="s">
        <v>17255</v>
      </c>
      <c r="B17254" t="n">
        <v>0</v>
      </c>
      <c r="C17254" t="n">
        <v>-0.0525319852736075</v>
      </c>
    </row>
    <row r="17255">
      <c r="A17255" t="s">
        <v>17256</v>
      </c>
      <c r="B17255" t="n">
        <v>0</v>
      </c>
      <c r="C17255" t="n">
        <v>-0.0519735513693451</v>
      </c>
    </row>
    <row r="17256">
      <c r="A17256" t="s">
        <v>17257</v>
      </c>
      <c r="B17256" t="n">
        <v>0</v>
      </c>
      <c r="C17256" t="n">
        <v>-0.0954244869025164</v>
      </c>
    </row>
    <row r="17257">
      <c r="A17257" t="s">
        <v>17258</v>
      </c>
      <c r="B17257" t="n">
        <v>0</v>
      </c>
      <c r="C17257" t="n">
        <v>-0.0451454094780026</v>
      </c>
    </row>
    <row r="17258">
      <c r="A17258" t="s">
        <v>17259</v>
      </c>
      <c r="B17258" t="n">
        <v>0</v>
      </c>
      <c r="C17258" t="n">
        <v>-0.0920258968224584</v>
      </c>
    </row>
    <row r="17259">
      <c r="A17259" t="s">
        <v>17260</v>
      </c>
      <c r="B17259" t="n">
        <v>0</v>
      </c>
      <c r="C17259" t="n">
        <v>-0.0937533042496943</v>
      </c>
    </row>
    <row r="17260">
      <c r="A17260" t="s">
        <v>17261</v>
      </c>
      <c r="B17260" t="n">
        <v>0</v>
      </c>
      <c r="C17260" t="n">
        <v>-0.0922211946497852</v>
      </c>
    </row>
    <row r="17261">
      <c r="A17261" t="s">
        <v>17262</v>
      </c>
      <c r="B17261" t="n">
        <v>0</v>
      </c>
      <c r="C17261" t="n">
        <v>-0.0930138364875803</v>
      </c>
    </row>
    <row r="17262">
      <c r="A17262" t="s">
        <v>17263</v>
      </c>
      <c r="B17262" t="n">
        <v>0</v>
      </c>
      <c r="C17262" t="n">
        <v>-0.0842723927265157</v>
      </c>
    </row>
    <row r="17263">
      <c r="A17263" t="s">
        <v>17264</v>
      </c>
      <c r="B17263" t="n">
        <v>0</v>
      </c>
      <c r="C17263" t="n">
        <v>-0.062753771376209</v>
      </c>
    </row>
    <row r="17264">
      <c r="A17264" t="s">
        <v>17265</v>
      </c>
      <c r="B17264" t="n">
        <v>0</v>
      </c>
      <c r="C17264" t="n">
        <v>-0.0951457954109969</v>
      </c>
    </row>
    <row r="17265">
      <c r="A17265" t="s">
        <v>17266</v>
      </c>
      <c r="B17265" t="n">
        <v>-0.0440188599999999</v>
      </c>
      <c r="C17265" t="n">
        <v>-0.0927232573456552</v>
      </c>
    </row>
    <row r="17266">
      <c r="A17266" t="s">
        <v>17267</v>
      </c>
      <c r="B17266" t="n">
        <v>0</v>
      </c>
      <c r="C17266" t="n">
        <v>-0.0213676816541721</v>
      </c>
    </row>
    <row r="17267">
      <c r="A17267" t="s">
        <v>17268</v>
      </c>
      <c r="B17267" t="n">
        <v>0</v>
      </c>
      <c r="C17267" t="n">
        <v>-0.0187573449241186</v>
      </c>
    </row>
    <row r="17268">
      <c r="A17268" t="s">
        <v>17269</v>
      </c>
      <c r="B17268" t="n">
        <v>0</v>
      </c>
      <c r="C17268" t="n">
        <v>-0.0939150314078793</v>
      </c>
    </row>
    <row r="17269">
      <c r="A17269" t="s">
        <v>17270</v>
      </c>
      <c r="B17269" t="n">
        <v>0</v>
      </c>
      <c r="C17269" t="n">
        <v>-0.0304977378038753</v>
      </c>
    </row>
    <row r="17270">
      <c r="A17270" t="s">
        <v>17271</v>
      </c>
      <c r="B17270" t="n">
        <v>0</v>
      </c>
      <c r="C17270" t="n">
        <v>-0.0691509118626067</v>
      </c>
    </row>
    <row r="17271">
      <c r="A17271" t="s">
        <v>17272</v>
      </c>
      <c r="B17271" t="n">
        <v>0</v>
      </c>
      <c r="C17271" t="n">
        <v>-0.0947675151051857</v>
      </c>
    </row>
    <row r="17272">
      <c r="A17272" t="s">
        <v>17273</v>
      </c>
      <c r="B17272" t="n">
        <v>-0.0108454255</v>
      </c>
      <c r="C17272" t="n">
        <v>-0.0843433117837711</v>
      </c>
    </row>
    <row r="17273">
      <c r="A17273" t="s">
        <v>17274</v>
      </c>
      <c r="B17273" t="n">
        <v>0</v>
      </c>
      <c r="C17273" t="n">
        <v>-0.092563079342819</v>
      </c>
    </row>
    <row r="17274">
      <c r="A17274" t="s">
        <v>17275</v>
      </c>
      <c r="B17274" t="n">
        <v>0</v>
      </c>
      <c r="C17274" t="n">
        <v>-0.0637016764946945</v>
      </c>
    </row>
    <row r="17275">
      <c r="A17275" t="s">
        <v>17276</v>
      </c>
      <c r="B17275" t="n">
        <v>0</v>
      </c>
      <c r="C17275" t="n">
        <v>-0.0143041670696899</v>
      </c>
    </row>
    <row r="17276">
      <c r="A17276" t="s">
        <v>17277</v>
      </c>
      <c r="B17276" t="n">
        <v>0</v>
      </c>
      <c r="C17276" t="n">
        <v>-0.0143041670696899</v>
      </c>
    </row>
    <row r="17277">
      <c r="A17277" t="s">
        <v>17278</v>
      </c>
      <c r="B17277" t="n">
        <v>0</v>
      </c>
      <c r="C17277" t="n">
        <v>-0.094461224231636</v>
      </c>
    </row>
    <row r="17278">
      <c r="A17278" t="s">
        <v>17279</v>
      </c>
      <c r="B17278" t="n">
        <v>0</v>
      </c>
      <c r="C17278" t="n">
        <v>-0.0212426051241191</v>
      </c>
    </row>
    <row r="17279">
      <c r="A17279" t="s">
        <v>17280</v>
      </c>
      <c r="B17279" t="n">
        <v>0</v>
      </c>
      <c r="C17279" t="n">
        <v>-0.0186032453847063</v>
      </c>
    </row>
    <row r="17280">
      <c r="A17280" t="s">
        <v>17281</v>
      </c>
      <c r="B17280" t="n">
        <v>0</v>
      </c>
      <c r="C17280" t="n">
        <v>-0.0186032453847063</v>
      </c>
    </row>
    <row r="17281">
      <c r="A17281" t="s">
        <v>17282</v>
      </c>
      <c r="B17281" t="n">
        <v>0</v>
      </c>
      <c r="C17281" t="n">
        <v>-0.0310216306242275</v>
      </c>
    </row>
    <row r="17282">
      <c r="A17282" t="s">
        <v>17283</v>
      </c>
      <c r="B17282" t="n">
        <v>0</v>
      </c>
      <c r="C17282" t="n">
        <v>-0.0636752471012505</v>
      </c>
    </row>
    <row r="17283">
      <c r="A17283" t="s">
        <v>17284</v>
      </c>
      <c r="B17283" t="n">
        <v>0</v>
      </c>
      <c r="C17283" t="n">
        <v>-0.0220226872233613</v>
      </c>
    </row>
    <row r="17284">
      <c r="A17284" t="s">
        <v>17285</v>
      </c>
      <c r="B17284" t="n">
        <v>0</v>
      </c>
      <c r="C17284" t="n">
        <v>-0.0680658223184815</v>
      </c>
    </row>
    <row r="17285">
      <c r="A17285" t="s">
        <v>17286</v>
      </c>
      <c r="B17285" t="n">
        <v>0</v>
      </c>
      <c r="C17285" t="n">
        <v>-0.0908710676578303</v>
      </c>
    </row>
    <row r="17286">
      <c r="A17286" t="s">
        <v>17287</v>
      </c>
      <c r="B17286" t="n">
        <v>0</v>
      </c>
      <c r="C17286" t="n">
        <v>-0.0935740858809885</v>
      </c>
    </row>
    <row r="17287">
      <c r="A17287" t="s">
        <v>17288</v>
      </c>
      <c r="B17287" t="n">
        <v>0</v>
      </c>
      <c r="C17287" t="n">
        <v>-0.0924883872888826</v>
      </c>
    </row>
    <row r="17288">
      <c r="A17288" t="s">
        <v>17289</v>
      </c>
      <c r="B17288" t="n">
        <v>0</v>
      </c>
      <c r="C17288" t="n">
        <v>-0.0939273270634573</v>
      </c>
    </row>
    <row r="17289">
      <c r="A17289" t="s">
        <v>17290</v>
      </c>
      <c r="B17289" t="n">
        <v>-0.0503781975</v>
      </c>
      <c r="C17289" t="n">
        <v>-0.0773477018479419</v>
      </c>
    </row>
    <row r="17290">
      <c r="A17290" t="s">
        <v>17291</v>
      </c>
      <c r="B17290" t="n">
        <v>0</v>
      </c>
      <c r="C17290" t="n">
        <v>-0.0908495895826494</v>
      </c>
    </row>
    <row r="17291">
      <c r="A17291" t="s">
        <v>17292</v>
      </c>
      <c r="B17291" t="n">
        <v>0</v>
      </c>
      <c r="C17291" t="n">
        <v>-0.078622575408381</v>
      </c>
    </row>
    <row r="17292">
      <c r="A17292" t="s">
        <v>17293</v>
      </c>
      <c r="B17292" t="n">
        <v>0</v>
      </c>
      <c r="C17292" t="n">
        <v>-0.0687835503584316</v>
      </c>
    </row>
    <row r="17293">
      <c r="A17293" t="s">
        <v>17294</v>
      </c>
      <c r="B17293" t="n">
        <v>0</v>
      </c>
      <c r="C17293" t="n">
        <v>-0.0928624930376897</v>
      </c>
    </row>
    <row r="17294">
      <c r="A17294" t="s">
        <v>17295</v>
      </c>
      <c r="B17294" t="n">
        <v>0</v>
      </c>
      <c r="C17294" t="n">
        <v>-0.0869761872811933</v>
      </c>
    </row>
    <row r="17295">
      <c r="A17295" t="s">
        <v>17296</v>
      </c>
      <c r="B17295" t="n">
        <v>0</v>
      </c>
      <c r="C17295" t="n">
        <v>-0.0395136953308364</v>
      </c>
    </row>
    <row r="17296">
      <c r="A17296" t="s">
        <v>17297</v>
      </c>
      <c r="B17296" t="n">
        <v>0</v>
      </c>
      <c r="C17296" t="n">
        <v>-0.0670052538212813</v>
      </c>
    </row>
    <row r="17297">
      <c r="A17297" t="s">
        <v>17298</v>
      </c>
      <c r="B17297" t="n">
        <v>0</v>
      </c>
      <c r="C17297" t="n">
        <v>-0.0140465549695207</v>
      </c>
    </row>
    <row r="17298">
      <c r="A17298" t="s">
        <v>17299</v>
      </c>
      <c r="B17298" t="n">
        <v>0</v>
      </c>
      <c r="C17298" t="n">
        <v>-0.0140465549695207</v>
      </c>
    </row>
    <row r="17299">
      <c r="A17299" t="s">
        <v>17300</v>
      </c>
      <c r="B17299" t="n">
        <v>0</v>
      </c>
      <c r="C17299" t="n">
        <v>-0.0140465549695207</v>
      </c>
    </row>
    <row r="17300">
      <c r="A17300" t="s">
        <v>17301</v>
      </c>
      <c r="B17300" t="n">
        <v>0</v>
      </c>
      <c r="C17300" t="n">
        <v>-0.0743603951570809</v>
      </c>
    </row>
    <row r="17301">
      <c r="A17301" t="s">
        <v>17302</v>
      </c>
      <c r="B17301" t="n">
        <v>0</v>
      </c>
      <c r="C17301" t="n">
        <v>-0.0905744525269828</v>
      </c>
    </row>
    <row r="17302">
      <c r="A17302" t="s">
        <v>17303</v>
      </c>
      <c r="B17302" t="n">
        <v>0</v>
      </c>
      <c r="C17302" t="n">
        <v>-0.0822003037421625</v>
      </c>
    </row>
    <row r="17303">
      <c r="A17303" t="s">
        <v>17304</v>
      </c>
      <c r="B17303" t="n">
        <v>0</v>
      </c>
      <c r="C17303" t="n">
        <v>-0.0867008309457012</v>
      </c>
    </row>
    <row r="17304">
      <c r="A17304" t="s">
        <v>17305</v>
      </c>
      <c r="B17304" t="n">
        <v>-0.11145521</v>
      </c>
      <c r="C17304" t="n">
        <v>-0.0583505797290224</v>
      </c>
    </row>
    <row r="17305">
      <c r="A17305" t="s">
        <v>17306</v>
      </c>
      <c r="B17305" t="n">
        <v>0</v>
      </c>
      <c r="C17305" t="n">
        <v>-0.0139938391900906</v>
      </c>
    </row>
    <row r="17306">
      <c r="A17306" t="s">
        <v>17307</v>
      </c>
      <c r="B17306" t="n">
        <v>0</v>
      </c>
      <c r="C17306" t="n">
        <v>-0.0139938391900906</v>
      </c>
    </row>
    <row r="17307">
      <c r="A17307" t="s">
        <v>17308</v>
      </c>
      <c r="B17307" t="n">
        <v>0</v>
      </c>
      <c r="C17307" t="n">
        <v>-0.0139938391900906</v>
      </c>
    </row>
    <row r="17308">
      <c r="A17308" t="s">
        <v>17309</v>
      </c>
      <c r="B17308" t="n">
        <v>0</v>
      </c>
      <c r="C17308" t="n">
        <v>-0.0931973142764931</v>
      </c>
    </row>
    <row r="17309">
      <c r="A17309" t="s">
        <v>17310</v>
      </c>
      <c r="B17309" t="n">
        <v>0</v>
      </c>
      <c r="C17309" t="n">
        <v>-0.0138749474646823</v>
      </c>
    </row>
    <row r="17310">
      <c r="A17310" t="s">
        <v>17311</v>
      </c>
      <c r="B17310" t="n">
        <v>0</v>
      </c>
      <c r="C17310" t="n">
        <v>-0.085786356983598</v>
      </c>
    </row>
    <row r="17311">
      <c r="A17311" t="s">
        <v>17312</v>
      </c>
      <c r="B17311" t="n">
        <v>0</v>
      </c>
      <c r="C17311" t="n">
        <v>-0.0631587440443934</v>
      </c>
    </row>
    <row r="17312">
      <c r="A17312" t="s">
        <v>17313</v>
      </c>
      <c r="B17312" t="n">
        <v>0</v>
      </c>
      <c r="C17312" t="n">
        <v>-0.039611046409885</v>
      </c>
    </row>
    <row r="17313">
      <c r="A17313" t="s">
        <v>17314</v>
      </c>
      <c r="B17313" t="n">
        <v>0</v>
      </c>
      <c r="C17313" t="n">
        <v>-0.0927129065496806</v>
      </c>
    </row>
    <row r="17314">
      <c r="A17314" t="s">
        <v>17315</v>
      </c>
      <c r="B17314" t="n">
        <v>0</v>
      </c>
      <c r="C17314" t="n">
        <v>-0.0137213481401694</v>
      </c>
    </row>
    <row r="17315">
      <c r="A17315" t="s">
        <v>17316</v>
      </c>
      <c r="B17315" t="n">
        <v>0</v>
      </c>
      <c r="C17315" t="n">
        <v>-0.0137213481401694</v>
      </c>
    </row>
    <row r="17316">
      <c r="A17316" t="s">
        <v>17317</v>
      </c>
      <c r="B17316" t="n">
        <v>0</v>
      </c>
      <c r="C17316" t="n">
        <v>-0.0137213481401694</v>
      </c>
    </row>
    <row r="17317">
      <c r="A17317" t="s">
        <v>17318</v>
      </c>
      <c r="B17317" t="n">
        <v>0</v>
      </c>
      <c r="C17317" t="n">
        <v>-0.0137213481401694</v>
      </c>
    </row>
    <row r="17318">
      <c r="A17318" t="s">
        <v>17319</v>
      </c>
      <c r="B17318" t="n">
        <v>0</v>
      </c>
      <c r="C17318" t="n">
        <v>-0.0137213481401694</v>
      </c>
    </row>
    <row r="17319">
      <c r="A17319" t="s">
        <v>17320</v>
      </c>
      <c r="B17319" t="n">
        <v>0</v>
      </c>
      <c r="C17319" t="n">
        <v>-0.0137213481401694</v>
      </c>
    </row>
    <row r="17320">
      <c r="A17320" t="s">
        <v>17321</v>
      </c>
      <c r="B17320" t="n">
        <v>0</v>
      </c>
      <c r="C17320" t="n">
        <v>-0.0137213481401694</v>
      </c>
    </row>
    <row r="17321">
      <c r="A17321" t="s">
        <v>17322</v>
      </c>
      <c r="B17321" t="n">
        <v>0</v>
      </c>
      <c r="C17321" t="n">
        <v>-0.0137213481401694</v>
      </c>
    </row>
    <row r="17322">
      <c r="A17322" t="s">
        <v>17323</v>
      </c>
      <c r="B17322" t="n">
        <v>0</v>
      </c>
      <c r="C17322" t="n">
        <v>-0.0915271899499032</v>
      </c>
    </row>
    <row r="17323">
      <c r="A17323" t="s">
        <v>17324</v>
      </c>
      <c r="B17323" t="n">
        <v>0</v>
      </c>
      <c r="C17323" t="n">
        <v>-0.0924345111067804</v>
      </c>
    </row>
    <row r="17324">
      <c r="A17324" t="s">
        <v>17325</v>
      </c>
      <c r="B17324" t="n">
        <v>0</v>
      </c>
      <c r="C17324" t="n">
        <v>-0.032339957682126</v>
      </c>
    </row>
    <row r="17325">
      <c r="A17325" t="s">
        <v>17326</v>
      </c>
      <c r="B17325" t="n">
        <v>0</v>
      </c>
      <c r="C17325" t="n">
        <v>-0.0614117276638588</v>
      </c>
    </row>
    <row r="17326">
      <c r="A17326" t="s">
        <v>17327</v>
      </c>
      <c r="B17326" t="n">
        <v>0</v>
      </c>
      <c r="C17326" t="n">
        <v>-0.0252131229197613</v>
      </c>
    </row>
    <row r="17327">
      <c r="A17327" t="s">
        <v>17328</v>
      </c>
      <c r="B17327" t="n">
        <v>0</v>
      </c>
      <c r="C17327" t="n">
        <v>-0.0177971873357585</v>
      </c>
    </row>
    <row r="17328">
      <c r="A17328" t="s">
        <v>17329</v>
      </c>
      <c r="B17328" t="n">
        <v>0</v>
      </c>
      <c r="C17328" t="n">
        <v>-0.0842790534755482</v>
      </c>
    </row>
    <row r="17329">
      <c r="A17329" t="s">
        <v>17330</v>
      </c>
      <c r="B17329" t="n">
        <v>0</v>
      </c>
      <c r="C17329" t="n">
        <v>-0.0171441242976447</v>
      </c>
    </row>
    <row r="17330">
      <c r="A17330" t="s">
        <v>17331</v>
      </c>
      <c r="B17330" t="n">
        <v>0</v>
      </c>
      <c r="C17330" t="n">
        <v>-0.0814150754074927</v>
      </c>
    </row>
    <row r="17331">
      <c r="A17331" t="s">
        <v>17332</v>
      </c>
      <c r="B17331" t="n">
        <v>0</v>
      </c>
      <c r="C17331" t="n">
        <v>-0.0803115917148112</v>
      </c>
    </row>
    <row r="17332">
      <c r="A17332" t="s">
        <v>17333</v>
      </c>
      <c r="B17332" t="n">
        <v>0</v>
      </c>
      <c r="C17332" t="n">
        <v>-0.0300938540800402</v>
      </c>
    </row>
    <row r="17333">
      <c r="A17333" t="s">
        <v>17334</v>
      </c>
      <c r="B17333" t="n">
        <v>-0.053043135</v>
      </c>
      <c r="C17333" t="n">
        <v>-0.0734674355088456</v>
      </c>
    </row>
    <row r="17334">
      <c r="A17334" t="s">
        <v>17335</v>
      </c>
      <c r="B17334" t="n">
        <v>0</v>
      </c>
      <c r="C17334" t="n">
        <v>-0.0803270556416367</v>
      </c>
    </row>
    <row r="17335">
      <c r="A17335" t="s">
        <v>17336</v>
      </c>
      <c r="B17335" t="n">
        <v>0</v>
      </c>
      <c r="C17335" t="n">
        <v>-0.0885071557126631</v>
      </c>
    </row>
    <row r="17336">
      <c r="A17336" t="s">
        <v>17337</v>
      </c>
      <c r="B17336" t="n">
        <v>0</v>
      </c>
      <c r="C17336" t="n">
        <v>-0.013568465404034</v>
      </c>
    </row>
    <row r="17337">
      <c r="A17337" t="s">
        <v>17338</v>
      </c>
      <c r="B17337" t="n">
        <v>0</v>
      </c>
      <c r="C17337" t="n">
        <v>-0.013568465404034</v>
      </c>
    </row>
    <row r="17338">
      <c r="A17338" t="s">
        <v>17339</v>
      </c>
      <c r="B17338" t="n">
        <v>0</v>
      </c>
      <c r="C17338" t="n">
        <v>-0.0912752275469632</v>
      </c>
    </row>
    <row r="17339">
      <c r="A17339" t="s">
        <v>17340</v>
      </c>
      <c r="B17339" t="n">
        <v>0</v>
      </c>
      <c r="C17339" t="n">
        <v>-0.0250292521915147</v>
      </c>
    </row>
    <row r="17340">
      <c r="A17340" t="s">
        <v>17341</v>
      </c>
      <c r="B17340" t="n">
        <v>0</v>
      </c>
      <c r="C17340" t="n">
        <v>-0.0898128617271167</v>
      </c>
    </row>
    <row r="17341">
      <c r="A17341" t="s">
        <v>17342</v>
      </c>
      <c r="B17341" t="n">
        <v>0</v>
      </c>
      <c r="C17341" t="n">
        <v>-0.0416551895329943</v>
      </c>
    </row>
    <row r="17342">
      <c r="A17342" t="s">
        <v>17343</v>
      </c>
      <c r="B17342" t="n">
        <v>0</v>
      </c>
      <c r="C17342" t="n">
        <v>-0.0855434234449655</v>
      </c>
    </row>
    <row r="17343">
      <c r="A17343" t="s">
        <v>17344</v>
      </c>
      <c r="B17343" t="n">
        <v>0</v>
      </c>
      <c r="C17343" t="n">
        <v>-0.0905314702712057</v>
      </c>
    </row>
    <row r="17344">
      <c r="A17344" t="s">
        <v>17345</v>
      </c>
      <c r="B17344" t="n">
        <v>0</v>
      </c>
      <c r="C17344" t="n">
        <v>-0.0251183557166033</v>
      </c>
    </row>
    <row r="17345">
      <c r="A17345" t="s">
        <v>17346</v>
      </c>
      <c r="B17345" t="n">
        <v>0</v>
      </c>
      <c r="C17345" t="n">
        <v>-0.0251183557166033</v>
      </c>
    </row>
    <row r="17346">
      <c r="A17346" t="s">
        <v>17347</v>
      </c>
      <c r="B17346" t="n">
        <v>0</v>
      </c>
      <c r="C17346" t="n">
        <v>-0.0864548209475493</v>
      </c>
    </row>
    <row r="17347">
      <c r="A17347" t="s">
        <v>17348</v>
      </c>
      <c r="B17347" t="n">
        <v>0</v>
      </c>
      <c r="C17347" t="n">
        <v>-0.0882536290898854</v>
      </c>
    </row>
    <row r="17348">
      <c r="A17348" t="s">
        <v>17349</v>
      </c>
      <c r="B17348" t="n">
        <v>0</v>
      </c>
      <c r="C17348" t="n">
        <v>-0.0451742893892215</v>
      </c>
    </row>
    <row r="17349">
      <c r="A17349" t="s">
        <v>17350</v>
      </c>
      <c r="B17349" t="n">
        <v>0</v>
      </c>
      <c r="C17349" t="n">
        <v>-0.05649993831795</v>
      </c>
    </row>
    <row r="17350">
      <c r="A17350" t="s">
        <v>17351</v>
      </c>
      <c r="B17350" t="n">
        <v>0</v>
      </c>
      <c r="C17350" t="n">
        <v>-0.0421861534208488</v>
      </c>
    </row>
    <row r="17351">
      <c r="A17351" t="s">
        <v>17352</v>
      </c>
      <c r="B17351" t="n">
        <v>0</v>
      </c>
      <c r="C17351" t="n">
        <v>-0.050807496496822</v>
      </c>
    </row>
    <row r="17352">
      <c r="A17352" t="s">
        <v>17353</v>
      </c>
      <c r="B17352" t="n">
        <v>0</v>
      </c>
      <c r="C17352" t="n">
        <v>-0.0866101342787237</v>
      </c>
    </row>
    <row r="17353">
      <c r="A17353" t="s">
        <v>17354</v>
      </c>
      <c r="B17353" t="n">
        <v>0</v>
      </c>
      <c r="C17353" t="n">
        <v>-0.0794251829640857</v>
      </c>
    </row>
    <row r="17354">
      <c r="A17354" t="s">
        <v>17355</v>
      </c>
      <c r="B17354" t="n">
        <v>0</v>
      </c>
      <c r="C17354" t="n">
        <v>-0.0910085345128574</v>
      </c>
    </row>
    <row r="17355">
      <c r="A17355" t="s">
        <v>17356</v>
      </c>
      <c r="B17355" t="n">
        <v>0</v>
      </c>
      <c r="C17355" t="n">
        <v>-0.0508845167772211</v>
      </c>
    </row>
    <row r="17356">
      <c r="A17356" t="s">
        <v>17357</v>
      </c>
      <c r="B17356" t="n">
        <v>-0.0540692600000001</v>
      </c>
      <c r="C17356" t="n">
        <v>-0.0613414999015137</v>
      </c>
    </row>
    <row r="17357">
      <c r="A17357" t="s">
        <v>17358</v>
      </c>
      <c r="B17357" t="n">
        <v>0</v>
      </c>
      <c r="C17357" t="n">
        <v>-0.0886801165622647</v>
      </c>
    </row>
    <row r="17358">
      <c r="A17358" t="s">
        <v>17359</v>
      </c>
      <c r="B17358" t="n">
        <v>0</v>
      </c>
      <c r="C17358" t="n">
        <v>-0.0476348095618427</v>
      </c>
    </row>
    <row r="17359">
      <c r="A17359" t="s">
        <v>17360</v>
      </c>
      <c r="B17359" t="n">
        <v>0</v>
      </c>
      <c r="C17359" t="n">
        <v>-0.0869974192571409</v>
      </c>
    </row>
    <row r="17360">
      <c r="A17360" t="s">
        <v>17361</v>
      </c>
      <c r="B17360" t="n">
        <v>0</v>
      </c>
      <c r="C17360" t="n">
        <v>-0.0352792118141685</v>
      </c>
    </row>
    <row r="17361">
      <c r="A17361" t="s">
        <v>17362</v>
      </c>
      <c r="B17361" t="n">
        <v>0</v>
      </c>
      <c r="C17361" t="n">
        <v>-0.0875693691169747</v>
      </c>
    </row>
    <row r="17362">
      <c r="A17362" t="s">
        <v>17363</v>
      </c>
      <c r="B17362" t="n">
        <v>0</v>
      </c>
      <c r="C17362" t="n">
        <v>-0.0869600002696265</v>
      </c>
    </row>
    <row r="17363">
      <c r="A17363" t="s">
        <v>17364</v>
      </c>
      <c r="B17363" t="n">
        <v>0</v>
      </c>
      <c r="C17363" t="n">
        <v>-0.0793692437955986</v>
      </c>
    </row>
    <row r="17364">
      <c r="A17364" t="s">
        <v>17365</v>
      </c>
      <c r="B17364" t="n">
        <v>0</v>
      </c>
      <c r="C17364" t="n">
        <v>-0.0787812897571343</v>
      </c>
    </row>
    <row r="17365">
      <c r="A17365" t="s">
        <v>17366</v>
      </c>
      <c r="B17365" t="n">
        <v>0</v>
      </c>
      <c r="C17365" t="n">
        <v>-0.090328334888627</v>
      </c>
    </row>
    <row r="17366">
      <c r="A17366" t="s">
        <v>17367</v>
      </c>
      <c r="B17366" t="n">
        <v>0</v>
      </c>
      <c r="C17366" t="n">
        <v>-0.0163015604346258</v>
      </c>
    </row>
    <row r="17367">
      <c r="A17367" t="s">
        <v>17368</v>
      </c>
      <c r="B17367" t="n">
        <v>0</v>
      </c>
      <c r="C17367" t="n">
        <v>-0.0823945043116502</v>
      </c>
    </row>
    <row r="17368">
      <c r="A17368" t="s">
        <v>17369</v>
      </c>
      <c r="B17368" t="n">
        <v>0</v>
      </c>
      <c r="C17368" t="n">
        <v>-0.0854634903702932</v>
      </c>
    </row>
    <row r="17369">
      <c r="A17369" t="s">
        <v>17370</v>
      </c>
      <c r="B17369" t="n">
        <v>0</v>
      </c>
      <c r="C17369" t="n">
        <v>-0.0884345380670649</v>
      </c>
    </row>
    <row r="17370">
      <c r="A17370" t="s">
        <v>17371</v>
      </c>
      <c r="B17370" t="n">
        <v>0</v>
      </c>
      <c r="C17370" t="n">
        <v>-0.0874156258172126</v>
      </c>
    </row>
    <row r="17371">
      <c r="A17371" t="s">
        <v>17372</v>
      </c>
      <c r="B17371" t="n">
        <v>0</v>
      </c>
      <c r="C17371" t="n">
        <v>-0.0383013568127352</v>
      </c>
    </row>
    <row r="17372">
      <c r="A17372" t="s">
        <v>17373</v>
      </c>
      <c r="B17372" t="n">
        <v>0</v>
      </c>
      <c r="C17372" t="n">
        <v>-0.0414990218665492</v>
      </c>
    </row>
    <row r="17373">
      <c r="A17373" t="s">
        <v>17374</v>
      </c>
      <c r="B17373" t="n">
        <v>-0.02317404875</v>
      </c>
      <c r="C17373" t="n">
        <v>-0.0898609737422934</v>
      </c>
    </row>
    <row r="17374">
      <c r="A17374" t="s">
        <v>17375</v>
      </c>
      <c r="B17374" t="n">
        <v>0</v>
      </c>
      <c r="C17374" t="n">
        <v>-0.0809711934399217</v>
      </c>
    </row>
    <row r="17375">
      <c r="A17375" t="s">
        <v>17376</v>
      </c>
      <c r="B17375" t="n">
        <v>0</v>
      </c>
      <c r="C17375" t="n">
        <v>-0.0862653948849848</v>
      </c>
    </row>
    <row r="17376">
      <c r="A17376" t="s">
        <v>17377</v>
      </c>
      <c r="B17376" t="n">
        <v>0</v>
      </c>
      <c r="C17376" t="n">
        <v>-0.0451354849678364</v>
      </c>
    </row>
    <row r="17377">
      <c r="A17377" t="s">
        <v>17378</v>
      </c>
      <c r="B17377" t="n">
        <v>0</v>
      </c>
      <c r="C17377" t="n">
        <v>-0.046380311779423</v>
      </c>
    </row>
    <row r="17378">
      <c r="A17378" t="s">
        <v>17379</v>
      </c>
      <c r="B17378" t="n">
        <v>0</v>
      </c>
      <c r="C17378" t="n">
        <v>-0.0831374068756971</v>
      </c>
    </row>
    <row r="17379">
      <c r="A17379" t="s">
        <v>17380</v>
      </c>
      <c r="B17379" t="n">
        <v>0</v>
      </c>
      <c r="C17379" t="n">
        <v>-0.0814605069861074</v>
      </c>
    </row>
    <row r="17380">
      <c r="A17380" t="s">
        <v>17381</v>
      </c>
      <c r="B17380" t="n">
        <v>0</v>
      </c>
      <c r="C17380" t="n">
        <v>-0.0895177514389929</v>
      </c>
    </row>
    <row r="17381">
      <c r="A17381" t="s">
        <v>17382</v>
      </c>
      <c r="B17381" t="n">
        <v>0</v>
      </c>
      <c r="C17381" t="n">
        <v>-0.0763597705499457</v>
      </c>
    </row>
    <row r="17382">
      <c r="A17382" t="s">
        <v>17383</v>
      </c>
      <c r="B17382" t="n">
        <v>0</v>
      </c>
      <c r="C17382" t="n">
        <v>-0.0452444127650261</v>
      </c>
    </row>
    <row r="17383">
      <c r="A17383" t="s">
        <v>17384</v>
      </c>
      <c r="B17383" t="n">
        <v>0</v>
      </c>
      <c r="C17383" t="n">
        <v>-0.038098276674814</v>
      </c>
    </row>
    <row r="17384">
      <c r="A17384" t="s">
        <v>17385</v>
      </c>
      <c r="B17384" t="n">
        <v>0</v>
      </c>
      <c r="C17384" t="n">
        <v>-0.023606079958096</v>
      </c>
    </row>
    <row r="17385">
      <c r="A17385" t="s">
        <v>17386</v>
      </c>
      <c r="B17385" t="n">
        <v>0</v>
      </c>
      <c r="C17385" t="n">
        <v>-0.0652939583048259</v>
      </c>
    </row>
    <row r="17386">
      <c r="A17386" t="s">
        <v>17387</v>
      </c>
      <c r="B17386" t="n">
        <v>0</v>
      </c>
      <c r="C17386" t="n">
        <v>-0.0160728112712507</v>
      </c>
    </row>
    <row r="17387">
      <c r="A17387" t="s">
        <v>17388</v>
      </c>
      <c r="B17387" t="n">
        <v>0</v>
      </c>
      <c r="C17387" t="n">
        <v>-0.0650252898266736</v>
      </c>
    </row>
    <row r="17388">
      <c r="A17388" t="s">
        <v>17389</v>
      </c>
      <c r="B17388" t="n">
        <v>0</v>
      </c>
      <c r="C17388" t="n">
        <v>-0.0862667789530073</v>
      </c>
    </row>
    <row r="17389">
      <c r="A17389" t="s">
        <v>17390</v>
      </c>
      <c r="B17389" t="n">
        <v>0</v>
      </c>
      <c r="C17389" t="n">
        <v>-0.0774473102680261</v>
      </c>
    </row>
    <row r="17390">
      <c r="A17390" t="s">
        <v>17391</v>
      </c>
      <c r="B17390" t="n">
        <v>0</v>
      </c>
      <c r="C17390" t="n">
        <v>-0.0396882988179777</v>
      </c>
    </row>
    <row r="17391">
      <c r="A17391" t="s">
        <v>17392</v>
      </c>
      <c r="B17391" t="n">
        <v>0</v>
      </c>
      <c r="C17391" t="n">
        <v>-0.0886736355418568</v>
      </c>
    </row>
    <row r="17392">
      <c r="A17392" t="s">
        <v>17393</v>
      </c>
      <c r="B17392" t="n">
        <v>0</v>
      </c>
      <c r="C17392" t="n">
        <v>-0.062501973988587</v>
      </c>
    </row>
    <row r="17393">
      <c r="A17393" t="s">
        <v>17394</v>
      </c>
      <c r="B17393" t="n">
        <v>0</v>
      </c>
      <c r="C17393" t="n">
        <v>-0.0826040434242175</v>
      </c>
    </row>
    <row r="17394">
      <c r="A17394" t="s">
        <v>17395</v>
      </c>
      <c r="B17394" t="n">
        <v>0</v>
      </c>
      <c r="C17394" t="n">
        <v>-0.0778114602563567</v>
      </c>
    </row>
    <row r="17395">
      <c r="A17395" t="s">
        <v>17396</v>
      </c>
      <c r="B17395" t="n">
        <v>0</v>
      </c>
      <c r="C17395" t="n">
        <v>-0.0806934569544062</v>
      </c>
    </row>
    <row r="17396">
      <c r="A17396" t="s">
        <v>17397</v>
      </c>
      <c r="B17396" t="n">
        <v>0</v>
      </c>
      <c r="C17396" t="n">
        <v>-0.0473659408108535</v>
      </c>
    </row>
    <row r="17397">
      <c r="A17397" t="s">
        <v>17398</v>
      </c>
      <c r="B17397" t="n">
        <v>0</v>
      </c>
      <c r="C17397" t="n">
        <v>-0.0739339488034627</v>
      </c>
    </row>
    <row r="17398">
      <c r="A17398" t="s">
        <v>17399</v>
      </c>
      <c r="B17398" t="n">
        <v>0</v>
      </c>
      <c r="C17398" t="n">
        <v>-0.0207305986359735</v>
      </c>
    </row>
    <row r="17399">
      <c r="A17399" t="s">
        <v>17400</v>
      </c>
      <c r="B17399" t="n">
        <v>0</v>
      </c>
      <c r="C17399" t="n">
        <v>-0.0311634811576316</v>
      </c>
    </row>
    <row r="17400">
      <c r="A17400" t="s">
        <v>17401</v>
      </c>
      <c r="B17400" t="n">
        <v>-0.018381595</v>
      </c>
      <c r="C17400" t="n">
        <v>-0.0881313269064113</v>
      </c>
    </row>
    <row r="17401">
      <c r="A17401" t="s">
        <v>17402</v>
      </c>
      <c r="B17401" t="n">
        <v>0</v>
      </c>
      <c r="C17401" t="n">
        <v>-0.0883635406857646</v>
      </c>
    </row>
    <row r="17402">
      <c r="A17402" t="s">
        <v>17403</v>
      </c>
      <c r="B17402" t="n">
        <v>0</v>
      </c>
      <c r="C17402" t="n">
        <v>-0.0218629264381719</v>
      </c>
    </row>
    <row r="17403">
      <c r="A17403" t="s">
        <v>17404</v>
      </c>
      <c r="B17403" t="n">
        <v>0</v>
      </c>
      <c r="C17403" t="n">
        <v>-0.0660290326888475</v>
      </c>
    </row>
    <row r="17404">
      <c r="A17404" t="s">
        <v>17405</v>
      </c>
      <c r="B17404" t="n">
        <v>0</v>
      </c>
      <c r="C17404" t="n">
        <v>-0.0270757591825509</v>
      </c>
    </row>
    <row r="17405">
      <c r="A17405" t="s">
        <v>17406</v>
      </c>
      <c r="B17405" t="n">
        <v>0</v>
      </c>
      <c r="C17405" t="n">
        <v>-0.0317828420538936</v>
      </c>
    </row>
    <row r="17406">
      <c r="A17406" t="s">
        <v>17407</v>
      </c>
      <c r="B17406" t="n">
        <v>0</v>
      </c>
      <c r="C17406" t="n">
        <v>-0.0164695566233483</v>
      </c>
    </row>
    <row r="17407">
      <c r="A17407" t="s">
        <v>17408</v>
      </c>
      <c r="B17407" t="n">
        <v>0</v>
      </c>
      <c r="C17407" t="n">
        <v>-0.0236924232514613</v>
      </c>
    </row>
    <row r="17408">
      <c r="A17408" t="s">
        <v>17409</v>
      </c>
      <c r="B17408" t="n">
        <v>0</v>
      </c>
      <c r="C17408" t="n">
        <v>-0.052011848161546</v>
      </c>
    </row>
    <row r="17409">
      <c r="A17409" t="s">
        <v>17410</v>
      </c>
      <c r="B17409" t="n">
        <v>0</v>
      </c>
      <c r="C17409" t="n">
        <v>-0.0164213431620054</v>
      </c>
    </row>
    <row r="17410">
      <c r="A17410" t="s">
        <v>17411</v>
      </c>
      <c r="B17410" t="n">
        <v>0</v>
      </c>
      <c r="C17410" t="n">
        <v>-0.0871339496536084</v>
      </c>
    </row>
    <row r="17411">
      <c r="A17411" t="s">
        <v>17412</v>
      </c>
      <c r="B17411" t="n">
        <v>0</v>
      </c>
      <c r="C17411" t="n">
        <v>-0.0440054065842663</v>
      </c>
    </row>
    <row r="17412">
      <c r="A17412" t="s">
        <v>17413</v>
      </c>
      <c r="B17412" t="n">
        <v>0</v>
      </c>
      <c r="C17412" t="n">
        <v>-0.0215716121800509</v>
      </c>
    </row>
    <row r="17413">
      <c r="A17413" t="s">
        <v>17414</v>
      </c>
      <c r="B17413" t="n">
        <v>0</v>
      </c>
      <c r="C17413" t="n">
        <v>-0.0215716121800509</v>
      </c>
    </row>
    <row r="17414">
      <c r="A17414" t="s">
        <v>17415</v>
      </c>
      <c r="B17414" t="n">
        <v>0</v>
      </c>
      <c r="C17414" t="n">
        <v>-0.0215716121800509</v>
      </c>
    </row>
    <row r="17415">
      <c r="A17415" t="s">
        <v>17416</v>
      </c>
      <c r="B17415" t="n">
        <v>0</v>
      </c>
      <c r="C17415" t="n">
        <v>-0.0234504557837807</v>
      </c>
    </row>
    <row r="17416">
      <c r="A17416" t="s">
        <v>17417</v>
      </c>
      <c r="B17416" t="n">
        <v>0</v>
      </c>
      <c r="C17416" t="n">
        <v>-0.0628678449504015</v>
      </c>
    </row>
    <row r="17417">
      <c r="A17417" t="s">
        <v>17418</v>
      </c>
      <c r="B17417" t="n">
        <v>0</v>
      </c>
      <c r="C17417" t="n">
        <v>-0.0220179012112123</v>
      </c>
    </row>
    <row r="17418">
      <c r="A17418" t="s">
        <v>17419</v>
      </c>
      <c r="B17418" t="n">
        <v>0</v>
      </c>
      <c r="C17418" t="n">
        <v>-0.082316712212241</v>
      </c>
    </row>
    <row r="17419">
      <c r="A17419" t="s">
        <v>17420</v>
      </c>
      <c r="B17419" t="n">
        <v>0</v>
      </c>
      <c r="C17419" t="n">
        <v>-0.0626530921377132</v>
      </c>
    </row>
    <row r="17420">
      <c r="A17420" t="s">
        <v>17421</v>
      </c>
      <c r="B17420" t="n">
        <v>0</v>
      </c>
      <c r="C17420" t="n">
        <v>-0.021810234910879</v>
      </c>
    </row>
    <row r="17421">
      <c r="A17421" t="s">
        <v>17422</v>
      </c>
      <c r="B17421" t="n">
        <v>0</v>
      </c>
      <c r="C17421" t="n">
        <v>-0.0289518526168397</v>
      </c>
    </row>
    <row r="17422">
      <c r="A17422" t="s">
        <v>17423</v>
      </c>
      <c r="B17422" t="n">
        <v>0</v>
      </c>
      <c r="C17422" t="n">
        <v>-0.0488018715849951</v>
      </c>
    </row>
    <row r="17423">
      <c r="A17423" t="s">
        <v>17424</v>
      </c>
      <c r="B17423" t="n">
        <v>0</v>
      </c>
      <c r="C17423" t="n">
        <v>-0.0850659104268618</v>
      </c>
    </row>
    <row r="17424">
      <c r="A17424" t="s">
        <v>17425</v>
      </c>
      <c r="B17424" t="n">
        <v>0</v>
      </c>
      <c r="C17424" t="n">
        <v>-0.085995812599576</v>
      </c>
    </row>
    <row r="17425">
      <c r="A17425" t="s">
        <v>17426</v>
      </c>
      <c r="B17425" t="n">
        <v>-0.02056729825</v>
      </c>
      <c r="C17425" t="n">
        <v>-0.0776919962314789</v>
      </c>
    </row>
    <row r="17426">
      <c r="A17426" t="s">
        <v>17427</v>
      </c>
      <c r="B17426" t="n">
        <v>0</v>
      </c>
      <c r="C17426" t="n">
        <v>-0.0118120135127358</v>
      </c>
    </row>
    <row r="17427">
      <c r="A17427" t="s">
        <v>17428</v>
      </c>
      <c r="B17427" t="n">
        <v>0</v>
      </c>
      <c r="C17427" t="n">
        <v>-0.0118120135127358</v>
      </c>
    </row>
    <row r="17428">
      <c r="A17428" t="s">
        <v>17429</v>
      </c>
      <c r="B17428" t="n">
        <v>0</v>
      </c>
      <c r="C17428" t="n">
        <v>-0.0849327262077357</v>
      </c>
    </row>
    <row r="17429">
      <c r="A17429" t="s">
        <v>17430</v>
      </c>
      <c r="B17429" t="n">
        <v>0</v>
      </c>
      <c r="C17429" t="n">
        <v>-0.0175288804663878</v>
      </c>
    </row>
    <row r="17430">
      <c r="A17430" t="s">
        <v>17431</v>
      </c>
      <c r="B17430" t="n">
        <v>0</v>
      </c>
      <c r="C17430" t="n">
        <v>-0.0202043386420743</v>
      </c>
    </row>
    <row r="17431">
      <c r="A17431" t="s">
        <v>17432</v>
      </c>
      <c r="B17431" t="n">
        <v>0</v>
      </c>
      <c r="C17431" t="n">
        <v>-0.0202043386420743</v>
      </c>
    </row>
    <row r="17432">
      <c r="A17432" t="s">
        <v>17433</v>
      </c>
      <c r="B17432" t="n">
        <v>0</v>
      </c>
      <c r="C17432" t="n">
        <v>-0.0509706538589032</v>
      </c>
    </row>
    <row r="17433">
      <c r="A17433" t="s">
        <v>17434</v>
      </c>
      <c r="B17433" t="n">
        <v>0</v>
      </c>
      <c r="C17433" t="n">
        <v>-0.0798617320345814</v>
      </c>
    </row>
    <row r="17434">
      <c r="A17434" t="s">
        <v>17435</v>
      </c>
      <c r="B17434" t="n">
        <v>0</v>
      </c>
      <c r="C17434" t="n">
        <v>-0.0861277485746872</v>
      </c>
    </row>
    <row r="17435">
      <c r="A17435" t="s">
        <v>17436</v>
      </c>
      <c r="B17435" t="n">
        <v>0</v>
      </c>
      <c r="C17435" t="n">
        <v>-0.0865935684004669</v>
      </c>
    </row>
    <row r="17436">
      <c r="A17436" t="s">
        <v>17437</v>
      </c>
      <c r="B17436" t="n">
        <v>0</v>
      </c>
      <c r="C17436" t="n">
        <v>-0.0410652494580975</v>
      </c>
    </row>
    <row r="17437">
      <c r="A17437" t="s">
        <v>17438</v>
      </c>
      <c r="B17437" t="n">
        <v>0</v>
      </c>
      <c r="C17437" t="n">
        <v>-0.0623370931127793</v>
      </c>
    </row>
    <row r="17438">
      <c r="A17438" t="s">
        <v>17439</v>
      </c>
      <c r="B17438" t="n">
        <v>0</v>
      </c>
      <c r="C17438" t="n">
        <v>-0.0826691281313896</v>
      </c>
    </row>
    <row r="17439">
      <c r="A17439" t="s">
        <v>17440</v>
      </c>
      <c r="B17439" t="n">
        <v>0</v>
      </c>
      <c r="C17439" t="n">
        <v>-0.0843973269964414</v>
      </c>
    </row>
    <row r="17440">
      <c r="A17440" t="s">
        <v>17441</v>
      </c>
      <c r="B17440" t="n">
        <v>0</v>
      </c>
      <c r="C17440" t="n">
        <v>-0.0760041241122075</v>
      </c>
    </row>
    <row r="17441">
      <c r="A17441" t="s">
        <v>17442</v>
      </c>
      <c r="B17441" t="n">
        <v>-0.019686696</v>
      </c>
      <c r="C17441" t="n">
        <v>-0.0857215711537955</v>
      </c>
    </row>
    <row r="17442">
      <c r="A17442" t="s">
        <v>17443</v>
      </c>
      <c r="B17442" t="n">
        <v>-0.016752835</v>
      </c>
      <c r="C17442" t="n">
        <v>-0.0844561019227926</v>
      </c>
    </row>
    <row r="17443">
      <c r="A17443" t="s">
        <v>17444</v>
      </c>
      <c r="B17443" t="n">
        <v>0</v>
      </c>
      <c r="C17443" t="n">
        <v>-0.0765247794428585</v>
      </c>
    </row>
    <row r="17444">
      <c r="A17444" t="s">
        <v>17445</v>
      </c>
      <c r="B17444" t="n">
        <v>0</v>
      </c>
      <c r="C17444" t="n">
        <v>-0.0848945979351825</v>
      </c>
    </row>
    <row r="17445">
      <c r="A17445" t="s">
        <v>17446</v>
      </c>
      <c r="B17445" t="n">
        <v>0</v>
      </c>
      <c r="C17445" t="n">
        <v>-0.08148526038781</v>
      </c>
    </row>
    <row r="17446">
      <c r="A17446" t="s">
        <v>17447</v>
      </c>
      <c r="B17446" t="n">
        <v>0</v>
      </c>
      <c r="C17446" t="n">
        <v>-0.0390503492362358</v>
      </c>
    </row>
    <row r="17447">
      <c r="A17447" t="s">
        <v>17448</v>
      </c>
      <c r="B17447" t="n">
        <v>0</v>
      </c>
      <c r="C17447" t="n">
        <v>-0.0115412655056219</v>
      </c>
    </row>
    <row r="17448">
      <c r="A17448" t="s">
        <v>17449</v>
      </c>
      <c r="B17448" t="n">
        <v>0</v>
      </c>
      <c r="C17448" t="n">
        <v>-0.0566895249391804</v>
      </c>
    </row>
    <row r="17449">
      <c r="A17449" t="s">
        <v>17450</v>
      </c>
      <c r="B17449" t="n">
        <v>0</v>
      </c>
      <c r="C17449" t="n">
        <v>-0.0677139257623446</v>
      </c>
    </row>
    <row r="17450">
      <c r="A17450" t="s">
        <v>17451</v>
      </c>
      <c r="B17450" t="n">
        <v>0</v>
      </c>
      <c r="C17450" t="n">
        <v>-0.0855832453804139</v>
      </c>
    </row>
    <row r="17451">
      <c r="A17451" t="s">
        <v>17452</v>
      </c>
      <c r="B17451" t="n">
        <v>0</v>
      </c>
      <c r="C17451" t="n">
        <v>-0.0362909255888157</v>
      </c>
    </row>
    <row r="17452">
      <c r="A17452" t="s">
        <v>17453</v>
      </c>
      <c r="B17452" t="n">
        <v>0</v>
      </c>
      <c r="C17452" t="n">
        <v>-0.0852304170127491</v>
      </c>
    </row>
    <row r="17453">
      <c r="A17453" t="s">
        <v>17454</v>
      </c>
      <c r="B17453" t="n">
        <v>0</v>
      </c>
      <c r="C17453" t="n">
        <v>-0.0811314392428252</v>
      </c>
    </row>
    <row r="17454">
      <c r="A17454" t="s">
        <v>17455</v>
      </c>
      <c r="B17454" t="n">
        <v>0</v>
      </c>
      <c r="C17454" t="n">
        <v>-0.0828605948515387</v>
      </c>
    </row>
    <row r="17455">
      <c r="A17455" t="s">
        <v>17456</v>
      </c>
      <c r="B17455" t="n">
        <v>0</v>
      </c>
      <c r="C17455" t="n">
        <v>-0.0728312270296021</v>
      </c>
    </row>
    <row r="17456">
      <c r="A17456" t="s">
        <v>17457</v>
      </c>
      <c r="B17456" t="n">
        <v>0</v>
      </c>
      <c r="C17456" t="n">
        <v>-0.0823809616550749</v>
      </c>
    </row>
    <row r="17457">
      <c r="A17457" t="s">
        <v>17458</v>
      </c>
      <c r="B17457" t="n">
        <v>0</v>
      </c>
      <c r="C17457" t="n">
        <v>-0.083092173186403</v>
      </c>
    </row>
    <row r="17458">
      <c r="A17458" t="s">
        <v>17459</v>
      </c>
      <c r="B17458" t="n">
        <v>0</v>
      </c>
      <c r="C17458" t="n">
        <v>-0.0262032572804406</v>
      </c>
    </row>
    <row r="17459">
      <c r="A17459" t="s">
        <v>17460</v>
      </c>
      <c r="B17459" t="n">
        <v>0</v>
      </c>
      <c r="C17459" t="n">
        <v>-0.044827842964303</v>
      </c>
    </row>
    <row r="17460">
      <c r="A17460" t="s">
        <v>17461</v>
      </c>
      <c r="B17460" t="n">
        <v>0</v>
      </c>
      <c r="C17460" t="n">
        <v>-0.0848018679013556</v>
      </c>
    </row>
    <row r="17461">
      <c r="A17461" t="s">
        <v>17462</v>
      </c>
      <c r="B17461" t="n">
        <v>0</v>
      </c>
      <c r="C17461" t="n">
        <v>-0.0210555674920624</v>
      </c>
    </row>
    <row r="17462">
      <c r="A17462" t="s">
        <v>17463</v>
      </c>
      <c r="B17462" t="n">
        <v>0</v>
      </c>
      <c r="C17462" t="n">
        <v>-0.0323074294174718</v>
      </c>
    </row>
    <row r="17463">
      <c r="A17463" t="s">
        <v>17464</v>
      </c>
      <c r="B17463" t="n">
        <v>0</v>
      </c>
      <c r="C17463" t="n">
        <v>-0.0821066034271754</v>
      </c>
    </row>
    <row r="17464">
      <c r="A17464" t="s">
        <v>17465</v>
      </c>
      <c r="B17464" t="n">
        <v>-0.02879166175</v>
      </c>
      <c r="C17464" t="n">
        <v>-0.0625538930991628</v>
      </c>
    </row>
    <row r="17465">
      <c r="A17465" t="s">
        <v>17466</v>
      </c>
      <c r="B17465" t="n">
        <v>0</v>
      </c>
      <c r="C17465" t="n">
        <v>-0.0840872422577909</v>
      </c>
    </row>
    <row r="17466">
      <c r="A17466" t="s">
        <v>17467</v>
      </c>
      <c r="B17466" t="n">
        <v>0</v>
      </c>
      <c r="C17466" t="n">
        <v>-0.079050007616778</v>
      </c>
    </row>
    <row r="17467">
      <c r="A17467" t="s">
        <v>17468</v>
      </c>
      <c r="B17467" t="n">
        <v>0</v>
      </c>
      <c r="C17467" t="n">
        <v>-0.0820492869313934</v>
      </c>
    </row>
    <row r="17468">
      <c r="A17468" t="s">
        <v>17469</v>
      </c>
      <c r="B17468" t="n">
        <v>0</v>
      </c>
      <c r="C17468" t="n">
        <v>-0.0258731318060619</v>
      </c>
    </row>
    <row r="17469">
      <c r="A17469" t="s">
        <v>17470</v>
      </c>
      <c r="B17469" t="n">
        <v>0</v>
      </c>
      <c r="C17469" t="n">
        <v>-0.0847786360373516</v>
      </c>
    </row>
    <row r="17470">
      <c r="A17470" t="s">
        <v>17471</v>
      </c>
      <c r="B17470" t="n">
        <v>0</v>
      </c>
      <c r="C17470" t="n">
        <v>-0.0811267472836236</v>
      </c>
    </row>
    <row r="17471">
      <c r="A17471" t="s">
        <v>17472</v>
      </c>
      <c r="B17471" t="n">
        <v>0</v>
      </c>
      <c r="C17471" t="n">
        <v>-0.0766033946320433</v>
      </c>
    </row>
    <row r="17472">
      <c r="A17472" t="s">
        <v>17473</v>
      </c>
      <c r="B17472" t="n">
        <v>0</v>
      </c>
      <c r="C17472" t="n">
        <v>-0.0244213674270847</v>
      </c>
    </row>
    <row r="17473">
      <c r="A17473" t="s">
        <v>17474</v>
      </c>
      <c r="B17473" t="n">
        <v>0</v>
      </c>
      <c r="C17473" t="n">
        <v>-0.0844716173799415</v>
      </c>
    </row>
    <row r="17474">
      <c r="A17474" t="s">
        <v>17475</v>
      </c>
      <c r="B17474" t="n">
        <v>0</v>
      </c>
      <c r="C17474" t="n">
        <v>-0.0617687844092185</v>
      </c>
    </row>
    <row r="17475">
      <c r="A17475" t="s">
        <v>17476</v>
      </c>
      <c r="B17475" t="n">
        <v>0</v>
      </c>
      <c r="C17475" t="n">
        <v>-0.0113242603921089</v>
      </c>
    </row>
    <row r="17476">
      <c r="A17476" t="s">
        <v>17477</v>
      </c>
      <c r="B17476" t="n">
        <v>0</v>
      </c>
      <c r="C17476" t="n">
        <v>-0.0113242603921089</v>
      </c>
    </row>
    <row r="17477">
      <c r="A17477" t="s">
        <v>17478</v>
      </c>
      <c r="B17477" t="n">
        <v>0</v>
      </c>
      <c r="C17477" t="n">
        <v>-0.082610163632485</v>
      </c>
    </row>
    <row r="17478">
      <c r="A17478" t="s">
        <v>17479</v>
      </c>
      <c r="B17478" t="n">
        <v>0</v>
      </c>
      <c r="C17478" t="n">
        <v>-0.0606978560557768</v>
      </c>
    </row>
    <row r="17479">
      <c r="A17479" t="s">
        <v>17480</v>
      </c>
      <c r="B17479" t="n">
        <v>0</v>
      </c>
      <c r="C17479" t="n">
        <v>-0.0206742595219651</v>
      </c>
    </row>
    <row r="17480">
      <c r="A17480" t="s">
        <v>17481</v>
      </c>
      <c r="B17480" t="n">
        <v>0</v>
      </c>
      <c r="C17480" t="n">
        <v>-0.0560666908695685</v>
      </c>
    </row>
    <row r="17481">
      <c r="A17481" t="s">
        <v>17482</v>
      </c>
      <c r="B17481" t="n">
        <v>0</v>
      </c>
      <c r="C17481" t="n">
        <v>-0.0487961269295819</v>
      </c>
    </row>
    <row r="17482">
      <c r="A17482" t="s">
        <v>17483</v>
      </c>
      <c r="B17482" t="n">
        <v>0</v>
      </c>
      <c r="C17482" t="n">
        <v>-0.0824996267313056</v>
      </c>
    </row>
    <row r="17483">
      <c r="A17483" t="s">
        <v>17484</v>
      </c>
      <c r="B17483" t="n">
        <v>0</v>
      </c>
      <c r="C17483" t="n">
        <v>-0.0801736075223884</v>
      </c>
    </row>
    <row r="17484">
      <c r="A17484" t="s">
        <v>17485</v>
      </c>
      <c r="B17484" t="n">
        <v>0</v>
      </c>
      <c r="C17484" t="n">
        <v>-0.0341911670030099</v>
      </c>
    </row>
    <row r="17485">
      <c r="A17485" t="s">
        <v>17486</v>
      </c>
      <c r="B17485" t="n">
        <v>0</v>
      </c>
      <c r="C17485" t="n">
        <v>-0.0829898258105295</v>
      </c>
    </row>
    <row r="17486">
      <c r="A17486" t="s">
        <v>17487</v>
      </c>
      <c r="B17486" t="n">
        <v>0</v>
      </c>
      <c r="C17486" t="n">
        <v>-0.0465999958109848</v>
      </c>
    </row>
    <row r="17487">
      <c r="A17487" t="s">
        <v>17488</v>
      </c>
      <c r="B17487" t="n">
        <v>0</v>
      </c>
      <c r="C17487" t="n">
        <v>-0.0186424985799408</v>
      </c>
    </row>
    <row r="17488">
      <c r="A17488" t="s">
        <v>17489</v>
      </c>
      <c r="B17488" t="n">
        <v>-0.0342115125</v>
      </c>
      <c r="C17488" t="n">
        <v>-0.0804885742529788</v>
      </c>
    </row>
    <row r="17489">
      <c r="A17489" t="s">
        <v>17490</v>
      </c>
      <c r="B17489" t="n">
        <v>0</v>
      </c>
      <c r="C17489" t="n">
        <v>-0.0755584894686181</v>
      </c>
    </row>
    <row r="17490">
      <c r="A17490" t="s">
        <v>17491</v>
      </c>
      <c r="B17490" t="n">
        <v>0</v>
      </c>
      <c r="C17490" t="n">
        <v>-0.0425969042634849</v>
      </c>
    </row>
    <row r="17491">
      <c r="A17491" t="s">
        <v>17492</v>
      </c>
      <c r="B17491" t="n">
        <v>0</v>
      </c>
      <c r="C17491" t="n">
        <v>-0.0657921012917654</v>
      </c>
    </row>
    <row r="17492">
      <c r="A17492" t="s">
        <v>17493</v>
      </c>
      <c r="B17492" t="n">
        <v>0</v>
      </c>
      <c r="C17492" t="n">
        <v>-0.0183896614003113</v>
      </c>
    </row>
    <row r="17493">
      <c r="A17493" t="s">
        <v>17494</v>
      </c>
      <c r="B17493" t="n">
        <v>0</v>
      </c>
      <c r="C17493" t="n">
        <v>-0.0776280407506695</v>
      </c>
    </row>
    <row r="17494">
      <c r="A17494" t="s">
        <v>17495</v>
      </c>
      <c r="B17494" t="n">
        <v>0</v>
      </c>
      <c r="C17494" t="n">
        <v>-0.0340768829522959</v>
      </c>
    </row>
    <row r="17495">
      <c r="A17495" t="s">
        <v>17496</v>
      </c>
      <c r="B17495" t="n">
        <v>-0.4419691655</v>
      </c>
      <c r="C17495" t="n">
        <v>-0.0120800187498299</v>
      </c>
    </row>
    <row r="17496">
      <c r="A17496" t="s">
        <v>17497</v>
      </c>
      <c r="B17496" t="n">
        <v>-0.4817106815</v>
      </c>
      <c r="C17496" t="n">
        <v>-0.00885031430859302</v>
      </c>
    </row>
    <row r="17497">
      <c r="A17497" t="s">
        <v>17498</v>
      </c>
      <c r="B17497" t="n">
        <v>-0.5136554275</v>
      </c>
      <c r="C17497" t="n">
        <v>-0.00844868373912698</v>
      </c>
    </row>
    <row r="17498">
      <c r="A17498" t="s">
        <v>17499</v>
      </c>
      <c r="B17498" t="n">
        <v>-0.270921946</v>
      </c>
      <c r="C17498" t="n">
        <v>-0.000527798849552836</v>
      </c>
    </row>
    <row r="17499">
      <c r="A17499" t="s">
        <v>17500</v>
      </c>
      <c r="B17499" t="n">
        <v>-0.59735953</v>
      </c>
      <c r="C17499" t="n">
        <v>-0.00573475176861013</v>
      </c>
    </row>
    <row r="17500">
      <c r="A17500" t="s">
        <v>17501</v>
      </c>
      <c r="B17500" t="n">
        <v>-0.3464207625</v>
      </c>
      <c r="C17500" t="n">
        <v>-0.00667577632338549</v>
      </c>
    </row>
    <row r="17501">
      <c r="A17501" t="s">
        <v>17502</v>
      </c>
      <c r="B17501" t="n">
        <v>-0.3276028635</v>
      </c>
      <c r="C17501" t="n">
        <v>-0.00407420065580239</v>
      </c>
    </row>
    <row r="17502">
      <c r="A17502" t="s">
        <v>17503</v>
      </c>
      <c r="B17502" t="n">
        <v>-0.40313649675</v>
      </c>
      <c r="C17502" t="n">
        <v>-0.00555583914131358</v>
      </c>
    </row>
    <row r="17503">
      <c r="A17503" t="s">
        <v>17504</v>
      </c>
      <c r="B17503" t="n">
        <v>-0.32298744</v>
      </c>
      <c r="C17503" t="n">
        <v>-0.00618450723048158</v>
      </c>
    </row>
    <row r="17504">
      <c r="A17504" t="s">
        <v>17505</v>
      </c>
      <c r="B17504" t="n">
        <v>-0.3180856695</v>
      </c>
      <c r="C17504" t="n">
        <v>-0.00875910239150398</v>
      </c>
    </row>
    <row r="17505">
      <c r="A17505" t="s">
        <v>17506</v>
      </c>
      <c r="B17505" t="n">
        <v>-0.3823587895</v>
      </c>
      <c r="C17505" t="n">
        <v>-0.0108793602800987</v>
      </c>
    </row>
    <row r="17506">
      <c r="A17506" t="s">
        <v>17507</v>
      </c>
      <c r="B17506" t="n">
        <v>-0.36939561375</v>
      </c>
      <c r="C17506" t="n">
        <v>-0.0109760583242868</v>
      </c>
    </row>
    <row r="17507">
      <c r="A17507" t="s">
        <v>17508</v>
      </c>
      <c r="B17507" t="n">
        <v>-0.642441025</v>
      </c>
      <c r="C17507" t="n">
        <v>-0.0111630076021458</v>
      </c>
    </row>
    <row r="17508">
      <c r="A17508" t="s">
        <v>17509</v>
      </c>
      <c r="B17508" t="n">
        <v>-0.36575616075</v>
      </c>
      <c r="C17508" t="n">
        <v>-0.00512652364650392</v>
      </c>
    </row>
    <row r="17509">
      <c r="A17509" t="s">
        <v>17510</v>
      </c>
      <c r="B17509" t="n">
        <v>-0.300022845</v>
      </c>
      <c r="C17509" t="n">
        <v>-0.00451256941755403</v>
      </c>
    </row>
    <row r="17510">
      <c r="A17510" t="s">
        <v>17511</v>
      </c>
      <c r="B17510" t="n">
        <v>-0.4247572425</v>
      </c>
      <c r="C17510" t="n">
        <v>-0.00340984342447933</v>
      </c>
    </row>
    <row r="17511">
      <c r="A17511" t="s">
        <v>17512</v>
      </c>
      <c r="B17511" t="n">
        <v>-0.452031015</v>
      </c>
      <c r="C17511" t="n">
        <v>-0.00434931650671301</v>
      </c>
    </row>
    <row r="17512">
      <c r="A17512" t="s">
        <v>17513</v>
      </c>
      <c r="B17512" t="n">
        <v>-0.2771918775</v>
      </c>
      <c r="C17512" t="n">
        <v>-0.0105255317468692</v>
      </c>
    </row>
    <row r="17513">
      <c r="A17513" t="s">
        <v>17514</v>
      </c>
      <c r="B17513" t="n">
        <v>-0.500995275</v>
      </c>
      <c r="C17513" t="n">
        <v>-0.00798443539556079</v>
      </c>
    </row>
    <row r="17514">
      <c r="A17514" t="s">
        <v>17515</v>
      </c>
      <c r="B17514" t="n">
        <v>-0.4289166925</v>
      </c>
      <c r="C17514" t="n">
        <v>-0.00847270287032697</v>
      </c>
    </row>
    <row r="17515">
      <c r="A17515" t="s">
        <v>17516</v>
      </c>
      <c r="B17515" t="n">
        <v>-0.2815659015</v>
      </c>
      <c r="C17515" t="n">
        <v>-0.00959032901657218</v>
      </c>
    </row>
    <row r="17516">
      <c r="A17516" t="s">
        <v>17517</v>
      </c>
      <c r="B17516" t="n">
        <v>-0.555592405</v>
      </c>
      <c r="C17516" t="n">
        <v>-0.0041082740898936</v>
      </c>
    </row>
    <row r="17517">
      <c r="A17517" t="s">
        <v>17518</v>
      </c>
      <c r="B17517" t="n">
        <v>-0.26718675875</v>
      </c>
      <c r="C17517" t="n">
        <v>-0.00642843380256644</v>
      </c>
    </row>
    <row r="17518">
      <c r="A17518" t="s">
        <v>17519</v>
      </c>
      <c r="B17518" t="n">
        <v>-0.33009839</v>
      </c>
      <c r="C17518" t="n">
        <v>-0.0111945857895284</v>
      </c>
    </row>
    <row r="17519">
      <c r="A17519" t="s">
        <v>17520</v>
      </c>
      <c r="B17519" t="n">
        <v>-1.271431448</v>
      </c>
      <c r="C17519" t="n">
        <v>-0.00563612078137171</v>
      </c>
    </row>
    <row r="17520">
      <c r="A17520" t="s">
        <v>17521</v>
      </c>
      <c r="B17520" t="n">
        <v>-0.4141552435</v>
      </c>
      <c r="C17520" t="n">
        <v>-0.00499128853665254</v>
      </c>
    </row>
    <row r="17521">
      <c r="A17521" t="s">
        <v>17522</v>
      </c>
      <c r="B17521" t="n">
        <v>-0.447599645</v>
      </c>
      <c r="C17521" t="n">
        <v>-0.0110555886784192</v>
      </c>
    </row>
    <row r="17522">
      <c r="A17522" t="s">
        <v>17523</v>
      </c>
      <c r="B17522" t="n">
        <v>-0.5110330725</v>
      </c>
      <c r="C17522" t="n">
        <v>-0.01085598294668</v>
      </c>
    </row>
    <row r="17523">
      <c r="A17523" t="s">
        <v>17524</v>
      </c>
      <c r="B17523" t="n">
        <v>-0.249857903</v>
      </c>
      <c r="C17523" t="n">
        <v>-0.00809586457185948</v>
      </c>
    </row>
    <row r="17524">
      <c r="A17524" t="s">
        <v>17525</v>
      </c>
      <c r="B17524" t="n">
        <v>-0.5326712</v>
      </c>
      <c r="C17524" t="n">
        <v>-0.00732049853551242</v>
      </c>
    </row>
    <row r="17525">
      <c r="A17525" t="s">
        <v>17526</v>
      </c>
      <c r="B17525" t="n">
        <v>-0.3338139065</v>
      </c>
      <c r="C17525" t="n">
        <v>-0.0103249246264129</v>
      </c>
    </row>
    <row r="17526">
      <c r="A17526" t="s">
        <v>17527</v>
      </c>
      <c r="B17526" t="n">
        <v>-0.283169505</v>
      </c>
      <c r="C17526" t="n">
        <v>-0.0101132190587816</v>
      </c>
    </row>
    <row r="17527">
      <c r="A17527" t="s">
        <v>17528</v>
      </c>
      <c r="B17527" t="n">
        <v>-0.25196945275</v>
      </c>
      <c r="C17527" t="n">
        <v>-0.00731297373703517</v>
      </c>
    </row>
    <row r="17528">
      <c r="A17528" t="s">
        <v>17529</v>
      </c>
      <c r="B17528" t="n">
        <v>-0.5970213325</v>
      </c>
      <c r="C17528" t="n">
        <v>-0.00913099947976214</v>
      </c>
    </row>
    <row r="17529">
      <c r="A17529" t="s">
        <v>17530</v>
      </c>
      <c r="B17529" t="n">
        <v>-0.2420148875</v>
      </c>
      <c r="C17529" t="n">
        <v>-0.0127646319700334</v>
      </c>
    </row>
    <row r="17530">
      <c r="A17530" t="s">
        <v>17531</v>
      </c>
      <c r="B17530" t="n">
        <v>-0.29019225</v>
      </c>
      <c r="C17530" t="n">
        <v>-0.00341600926689545</v>
      </c>
    </row>
    <row r="17531">
      <c r="A17531" t="s">
        <v>17532</v>
      </c>
      <c r="B17531" t="n">
        <v>-0.3446816165</v>
      </c>
      <c r="C17531" t="n">
        <v>-0.0077323186413442</v>
      </c>
    </row>
    <row r="17532">
      <c r="A17532" t="s">
        <v>17533</v>
      </c>
      <c r="B17532" t="n">
        <v>-0.25035429</v>
      </c>
      <c r="C17532" t="n">
        <v>-0.0120333618889924</v>
      </c>
    </row>
    <row r="17533">
      <c r="A17533" t="s">
        <v>17534</v>
      </c>
      <c r="B17533" t="n">
        <v>-0.574603673</v>
      </c>
      <c r="C17533" t="n">
        <v>-0.00872788434417167</v>
      </c>
    </row>
    <row r="17534">
      <c r="A17534" t="s">
        <v>17535</v>
      </c>
      <c r="B17534" t="n">
        <v>-0.3386142225</v>
      </c>
      <c r="C17534" t="n">
        <v>-0.00512363749486985</v>
      </c>
    </row>
    <row r="17535">
      <c r="A17535" t="s">
        <v>17536</v>
      </c>
      <c r="B17535" t="n">
        <v>-2.0145175925</v>
      </c>
      <c r="C17535" t="n">
        <v>-0.00439447977900151</v>
      </c>
    </row>
    <row r="17536">
      <c r="A17536" t="s">
        <v>17537</v>
      </c>
      <c r="B17536" t="n">
        <v>-0.324380159</v>
      </c>
      <c r="C17536" t="n">
        <v>-0.01259758845642</v>
      </c>
    </row>
    <row r="17537">
      <c r="A17537" t="s">
        <v>17538</v>
      </c>
      <c r="B17537" t="n">
        <v>-0.49391699</v>
      </c>
      <c r="C17537" t="n">
        <v>-0.00448917051711613</v>
      </c>
    </row>
    <row r="17538">
      <c r="A17538" t="s">
        <v>17539</v>
      </c>
      <c r="B17538" t="n">
        <v>-0.392521496</v>
      </c>
      <c r="C17538" t="n">
        <v>-0.00792908651279865</v>
      </c>
    </row>
    <row r="17539">
      <c r="A17539" t="s">
        <v>17540</v>
      </c>
      <c r="B17539" t="n">
        <v>-0.32637238375</v>
      </c>
      <c r="C17539" t="n">
        <v>-0.0112369748961318</v>
      </c>
    </row>
    <row r="17540">
      <c r="A17540" t="s">
        <v>17541</v>
      </c>
      <c r="B17540" t="n">
        <v>-0.4771322075</v>
      </c>
      <c r="C17540" t="n">
        <v>-0.00780801655031893</v>
      </c>
    </row>
    <row r="17541">
      <c r="A17541" t="s">
        <v>17542</v>
      </c>
      <c r="B17541" t="n">
        <v>-0.46965193</v>
      </c>
      <c r="C17541" t="n">
        <v>-0.00590313813269742</v>
      </c>
    </row>
    <row r="17542">
      <c r="A17542" t="s">
        <v>17543</v>
      </c>
      <c r="B17542" t="n">
        <v>-0.2726405835</v>
      </c>
      <c r="C17542" t="n">
        <v>-0.00931667544747958</v>
      </c>
    </row>
    <row r="17543">
      <c r="A17543" t="s">
        <v>17544</v>
      </c>
      <c r="B17543" t="n">
        <v>-0.979288705</v>
      </c>
      <c r="C17543" t="n">
        <v>-0.014170407356281</v>
      </c>
    </row>
    <row r="17544">
      <c r="A17544" t="s">
        <v>17545</v>
      </c>
      <c r="B17544" t="n">
        <v>-0.393996356</v>
      </c>
      <c r="C17544" t="n">
        <v>-0.0196884629355173</v>
      </c>
    </row>
    <row r="17545">
      <c r="A17545" t="s">
        <v>17546</v>
      </c>
      <c r="B17545" t="n">
        <v>-0.625673529</v>
      </c>
      <c r="C17545" t="n">
        <v>-0.0139081347239054</v>
      </c>
    </row>
    <row r="17546">
      <c r="A17546" t="s">
        <v>17547</v>
      </c>
      <c r="B17546" t="n">
        <v>-0.334589244</v>
      </c>
      <c r="C17546" t="n">
        <v>-0.0216257021980564</v>
      </c>
    </row>
    <row r="17547">
      <c r="A17547" t="s">
        <v>17548</v>
      </c>
      <c r="B17547" t="n">
        <v>-1.09397221</v>
      </c>
      <c r="C17547" t="n">
        <v>-0.00641882889764966</v>
      </c>
    </row>
    <row r="17548">
      <c r="A17548" t="s">
        <v>17549</v>
      </c>
      <c r="B17548" t="n">
        <v>-0.34707546875</v>
      </c>
      <c r="C17548" t="n">
        <v>-0.0182333002614107</v>
      </c>
    </row>
    <row r="17549">
      <c r="A17549" t="s">
        <v>17550</v>
      </c>
      <c r="B17549" t="n">
        <v>-0.3531365375</v>
      </c>
      <c r="C17549" t="n">
        <v>-0.0196251662692913</v>
      </c>
    </row>
    <row r="17550">
      <c r="A17550" t="s">
        <v>17551</v>
      </c>
      <c r="B17550" t="n">
        <v>-0.79938937</v>
      </c>
      <c r="C17550" t="n">
        <v>-0.00793259367774353</v>
      </c>
    </row>
    <row r="17551">
      <c r="A17551" t="s">
        <v>17552</v>
      </c>
      <c r="B17551" t="n">
        <v>-0.303126577</v>
      </c>
      <c r="C17551" t="n">
        <v>-0.0211113556768483</v>
      </c>
    </row>
    <row r="17552">
      <c r="A17552" t="s">
        <v>17553</v>
      </c>
      <c r="B17552" t="n">
        <v>-0.6696789075</v>
      </c>
      <c r="C17552" t="n">
        <v>-0.0168311417708929</v>
      </c>
    </row>
    <row r="17553">
      <c r="A17553" t="s">
        <v>17554</v>
      </c>
      <c r="B17553" t="n">
        <v>-0.28970360675</v>
      </c>
      <c r="C17553" t="n">
        <v>-0.0144066555292632</v>
      </c>
    </row>
    <row r="17554">
      <c r="A17554" t="s">
        <v>17555</v>
      </c>
      <c r="B17554" t="n">
        <v>-0.35210538</v>
      </c>
      <c r="C17554" t="n">
        <v>-0.0239660740405102</v>
      </c>
    </row>
    <row r="17555">
      <c r="A17555" t="s">
        <v>17556</v>
      </c>
      <c r="B17555" t="n">
        <v>-0.574539905</v>
      </c>
      <c r="C17555" t="n">
        <v>-0.0170216032186663</v>
      </c>
    </row>
    <row r="17556">
      <c r="A17556" t="s">
        <v>17557</v>
      </c>
      <c r="B17556" t="n">
        <v>-0.4744574985</v>
      </c>
      <c r="C17556" t="n">
        <v>-0.0144824649844141</v>
      </c>
    </row>
    <row r="17557">
      <c r="A17557" t="s">
        <v>17558</v>
      </c>
      <c r="B17557" t="n">
        <v>-0.2752864355</v>
      </c>
      <c r="C17557" t="n">
        <v>-0.0150495831754729</v>
      </c>
    </row>
    <row r="17558">
      <c r="A17558" t="s">
        <v>17559</v>
      </c>
      <c r="B17558" t="n">
        <v>-1.16770885</v>
      </c>
      <c r="C17558" t="n">
        <v>-0.013279455973307</v>
      </c>
    </row>
    <row r="17559">
      <c r="A17559" t="s">
        <v>17560</v>
      </c>
      <c r="B17559" t="n">
        <v>-0.481919405</v>
      </c>
      <c r="C17559" t="n">
        <v>-0.0228297383582162</v>
      </c>
    </row>
    <row r="17560">
      <c r="A17560" t="s">
        <v>17561</v>
      </c>
      <c r="B17560" t="n">
        <v>-0.38454914825</v>
      </c>
      <c r="C17560" t="n">
        <v>-0.0204235473486864</v>
      </c>
    </row>
    <row r="17561">
      <c r="A17561" t="s">
        <v>17562</v>
      </c>
      <c r="B17561" t="n">
        <v>-0.378554338</v>
      </c>
      <c r="C17561" t="n">
        <v>-0.0168732853648742</v>
      </c>
    </row>
    <row r="17562">
      <c r="A17562" t="s">
        <v>17563</v>
      </c>
      <c r="B17562" t="n">
        <v>-0.40200269125</v>
      </c>
      <c r="C17562" t="n">
        <v>-0.0131005690528577</v>
      </c>
    </row>
    <row r="17563">
      <c r="A17563" t="s">
        <v>17564</v>
      </c>
      <c r="B17563" t="n">
        <v>-0.349729658</v>
      </c>
      <c r="C17563" t="n">
        <v>-0.0151111470358077</v>
      </c>
    </row>
    <row r="17564">
      <c r="A17564" t="s">
        <v>17565</v>
      </c>
      <c r="B17564" t="n">
        <v>-0.2770273725</v>
      </c>
      <c r="C17564" t="n">
        <v>-0.0225177313825008</v>
      </c>
    </row>
    <row r="17565">
      <c r="A17565" t="s">
        <v>17566</v>
      </c>
      <c r="B17565" t="n">
        <v>-0.47175335125</v>
      </c>
      <c r="C17565" t="n">
        <v>-0.0233952703562604</v>
      </c>
    </row>
    <row r="17566">
      <c r="A17566" t="s">
        <v>17567</v>
      </c>
      <c r="B17566" t="n">
        <v>-1.15704146925</v>
      </c>
      <c r="C17566" t="n">
        <v>-0.0208270468726796</v>
      </c>
    </row>
    <row r="17567">
      <c r="A17567" t="s">
        <v>17568</v>
      </c>
      <c r="B17567" t="n">
        <v>-0.250233412</v>
      </c>
      <c r="C17567" t="n">
        <v>-0.0138791599188802</v>
      </c>
    </row>
    <row r="17568">
      <c r="A17568" t="s">
        <v>17569</v>
      </c>
      <c r="B17568" t="n">
        <v>-0.6547605925</v>
      </c>
      <c r="C17568" t="n">
        <v>-0.00530299588255587</v>
      </c>
    </row>
    <row r="17569">
      <c r="A17569" t="s">
        <v>17570</v>
      </c>
      <c r="B17569" t="n">
        <v>-0.3036458445</v>
      </c>
      <c r="C17569" t="n">
        <v>-0.0236935297552571</v>
      </c>
    </row>
    <row r="17570">
      <c r="A17570" t="s">
        <v>17571</v>
      </c>
      <c r="B17570" t="n">
        <v>-0.6009173525</v>
      </c>
      <c r="C17570" t="n">
        <v>-0.0121430589090617</v>
      </c>
    </row>
    <row r="17571">
      <c r="A17571" t="s">
        <v>17572</v>
      </c>
      <c r="B17571" t="n">
        <v>-0.7043582225</v>
      </c>
      <c r="C17571" t="n">
        <v>-0.00776562447370054</v>
      </c>
    </row>
    <row r="17572">
      <c r="A17572" t="s">
        <v>17573</v>
      </c>
      <c r="B17572" t="n">
        <v>-0.325753932</v>
      </c>
      <c r="C17572" t="n">
        <v>-0.0241949977611276</v>
      </c>
    </row>
    <row r="17573">
      <c r="A17573" t="s">
        <v>17574</v>
      </c>
      <c r="B17573" t="n">
        <v>-0.34541702</v>
      </c>
      <c r="C17573" t="n">
        <v>-0.0234311232329977</v>
      </c>
    </row>
    <row r="17574">
      <c r="A17574" t="s">
        <v>17575</v>
      </c>
      <c r="B17574" t="n">
        <v>-0.2576864985</v>
      </c>
      <c r="C17574" t="n">
        <v>-0.0137286899046442</v>
      </c>
    </row>
    <row r="17575">
      <c r="A17575" t="s">
        <v>17576</v>
      </c>
      <c r="B17575" t="n">
        <v>-0.36849664775</v>
      </c>
      <c r="C17575" t="n">
        <v>-0.0173331950294926</v>
      </c>
    </row>
    <row r="17576">
      <c r="A17576" t="s">
        <v>17577</v>
      </c>
      <c r="B17576" t="n">
        <v>-0.68472554</v>
      </c>
      <c r="C17576" t="n">
        <v>-0.011722430539262</v>
      </c>
    </row>
    <row r="17577">
      <c r="A17577" t="s">
        <v>17578</v>
      </c>
      <c r="B17577" t="n">
        <v>-0.34811402075</v>
      </c>
      <c r="C17577" t="n">
        <v>-0.0213852176628229</v>
      </c>
    </row>
    <row r="17578">
      <c r="A17578" t="s">
        <v>17579</v>
      </c>
      <c r="B17578" t="n">
        <v>-0.2700614925</v>
      </c>
      <c r="C17578" t="n">
        <v>-0.0138750507684017</v>
      </c>
    </row>
    <row r="17579">
      <c r="A17579" t="s">
        <v>17580</v>
      </c>
      <c r="B17579" t="n">
        <v>-0.32528328925</v>
      </c>
      <c r="C17579" t="n">
        <v>-0.0159982898057776</v>
      </c>
    </row>
    <row r="17580">
      <c r="A17580" t="s">
        <v>17581</v>
      </c>
      <c r="B17580" t="n">
        <v>-0.4073021365</v>
      </c>
      <c r="C17580" t="n">
        <v>-0.00883513218652793</v>
      </c>
    </row>
    <row r="17581">
      <c r="A17581" t="s">
        <v>17582</v>
      </c>
      <c r="B17581" t="n">
        <v>-0.35785901225</v>
      </c>
      <c r="C17581" t="n">
        <v>-0.0171201274523796</v>
      </c>
    </row>
    <row r="17582">
      <c r="A17582" t="s">
        <v>17583</v>
      </c>
      <c r="B17582" t="n">
        <v>-1.530376285</v>
      </c>
      <c r="C17582" t="n">
        <v>-0.00778628713201785</v>
      </c>
    </row>
    <row r="17583">
      <c r="A17583" t="s">
        <v>17584</v>
      </c>
      <c r="B17583" t="n">
        <v>-0.39529538975</v>
      </c>
      <c r="C17583" t="n">
        <v>-0.0194740037851811</v>
      </c>
    </row>
    <row r="17584">
      <c r="A17584" t="s">
        <v>17585</v>
      </c>
      <c r="B17584" t="n">
        <v>-0.5884913325</v>
      </c>
      <c r="C17584" t="n">
        <v>-0.0149080631087268</v>
      </c>
    </row>
    <row r="17585">
      <c r="A17585" t="s">
        <v>17586</v>
      </c>
      <c r="B17585" t="n">
        <v>-0.61153364775</v>
      </c>
      <c r="C17585" t="n">
        <v>-0.00342308697931782</v>
      </c>
    </row>
    <row r="17586">
      <c r="A17586" t="s">
        <v>17587</v>
      </c>
      <c r="B17586" t="n">
        <v>-0.47178936625</v>
      </c>
      <c r="C17586" t="n">
        <v>-0.011101877693481</v>
      </c>
    </row>
    <row r="17587">
      <c r="A17587" t="s">
        <v>17588</v>
      </c>
      <c r="B17587" t="n">
        <v>-0.214622976</v>
      </c>
      <c r="C17587" t="n">
        <v>-0.0199391421617578</v>
      </c>
    </row>
    <row r="17588">
      <c r="A17588" t="s">
        <v>17589</v>
      </c>
      <c r="B17588" t="n">
        <v>-0.25383282</v>
      </c>
      <c r="C17588" t="n">
        <v>-0.0163354490339418</v>
      </c>
    </row>
    <row r="17589">
      <c r="A17589" t="s">
        <v>17590</v>
      </c>
      <c r="B17589" t="n">
        <v>-0.369848605</v>
      </c>
      <c r="C17589" t="n">
        <v>-0.0139054569324142</v>
      </c>
    </row>
    <row r="17590">
      <c r="A17590" t="s">
        <v>17591</v>
      </c>
      <c r="B17590" t="n">
        <v>-0.91822981875</v>
      </c>
      <c r="C17590" t="n">
        <v>-0.0129492748123005</v>
      </c>
    </row>
    <row r="17591">
      <c r="A17591" t="s">
        <v>17592</v>
      </c>
      <c r="B17591" t="n">
        <v>-0.07206321325</v>
      </c>
      <c r="C17591" t="n">
        <v>-0.111944038437657</v>
      </c>
    </row>
    <row r="17592">
      <c r="A17592" t="s">
        <v>17593</v>
      </c>
      <c r="B17592" t="n">
        <v>-0.0614906525000001</v>
      </c>
      <c r="C17592" t="n">
        <v>-0.0856806706272592</v>
      </c>
    </row>
    <row r="17593">
      <c r="A17593" t="s">
        <v>17594</v>
      </c>
      <c r="B17593" t="n">
        <v>-0.11853074</v>
      </c>
      <c r="C17593" t="n">
        <v>-0.0171028789502131</v>
      </c>
    </row>
    <row r="17594">
      <c r="A17594" t="s">
        <v>17595</v>
      </c>
      <c r="B17594" t="n">
        <v>-0.0584701325</v>
      </c>
      <c r="C17594" t="n">
        <v>-0.10893586053364</v>
      </c>
    </row>
    <row r="17595">
      <c r="A17595" t="s">
        <v>17596</v>
      </c>
      <c r="B17595" t="n">
        <v>-0.249620445</v>
      </c>
      <c r="C17595" t="n">
        <v>-0.104447674102063</v>
      </c>
    </row>
    <row r="17596">
      <c r="A17596" t="s">
        <v>17597</v>
      </c>
      <c r="B17596" t="n">
        <v>-0.0313105575</v>
      </c>
      <c r="C17596" t="n">
        <v>-0.0783020933157229</v>
      </c>
    </row>
    <row r="17597">
      <c r="A17597" t="s">
        <v>17598</v>
      </c>
      <c r="B17597" t="n">
        <v>-0.1271330175</v>
      </c>
      <c r="C17597" t="n">
        <v>-0.0247031575958401</v>
      </c>
    </row>
    <row r="17598">
      <c r="A17598" t="s">
        <v>17599</v>
      </c>
      <c r="B17598" t="n">
        <v>-0.10179222</v>
      </c>
      <c r="C17598" t="n">
        <v>-0.105824938291544</v>
      </c>
    </row>
    <row r="17599">
      <c r="A17599" t="s">
        <v>17600</v>
      </c>
      <c r="B17599" t="n">
        <v>-0.0948707965</v>
      </c>
      <c r="C17599" t="n">
        <v>-0.0989661801540552</v>
      </c>
    </row>
    <row r="17600">
      <c r="A17600" t="s">
        <v>17601</v>
      </c>
      <c r="B17600" t="n">
        <v>-0.17219281075</v>
      </c>
      <c r="C17600" t="n">
        <v>-0.0810045847197742</v>
      </c>
    </row>
    <row r="17601">
      <c r="A17601" t="s">
        <v>17602</v>
      </c>
      <c r="B17601" t="n">
        <v>-0.175580835</v>
      </c>
      <c r="C17601" t="n">
        <v>-0.010467908308687</v>
      </c>
    </row>
    <row r="17602">
      <c r="A17602" t="s">
        <v>17603</v>
      </c>
      <c r="B17602" t="n">
        <v>-0.0649992285</v>
      </c>
      <c r="C17602" t="n">
        <v>-0.0925129045696905</v>
      </c>
    </row>
    <row r="17603">
      <c r="A17603" t="s">
        <v>17604</v>
      </c>
      <c r="B17603" t="n">
        <v>-0.055349108</v>
      </c>
      <c r="C17603" t="n">
        <v>-0.09731028304546</v>
      </c>
    </row>
    <row r="17604">
      <c r="A17604" t="s">
        <v>17605</v>
      </c>
      <c r="B17604" t="n">
        <v>-0.1032322685</v>
      </c>
      <c r="C17604" t="n">
        <v>-0.0815845168705425</v>
      </c>
    </row>
    <row r="17605">
      <c r="A17605" t="s">
        <v>17606</v>
      </c>
      <c r="B17605" t="n">
        <v>-0.18906151325</v>
      </c>
      <c r="C17605" t="n">
        <v>-0.0237028723449561</v>
      </c>
    </row>
    <row r="17606">
      <c r="A17606" t="s">
        <v>17607</v>
      </c>
      <c r="B17606" t="n">
        <v>-0.2983103875</v>
      </c>
      <c r="C17606" t="n">
        <v>-0.0348773450140433</v>
      </c>
    </row>
    <row r="17607">
      <c r="A17607" t="s">
        <v>17608</v>
      </c>
      <c r="B17607" t="n">
        <v>-0.14529525175</v>
      </c>
      <c r="C17607" t="n">
        <v>-0.0565597120689825</v>
      </c>
    </row>
    <row r="17608">
      <c r="A17608" t="s">
        <v>17609</v>
      </c>
      <c r="B17608" t="n">
        <v>-0.04829907575</v>
      </c>
      <c r="C17608" t="n">
        <v>-0.081464136853635</v>
      </c>
    </row>
    <row r="17609">
      <c r="A17609" t="s">
        <v>17610</v>
      </c>
      <c r="B17609" t="n">
        <v>-0.0897024825000001</v>
      </c>
      <c r="C17609" t="n">
        <v>-0.0818990936757557</v>
      </c>
    </row>
    <row r="17610">
      <c r="A17610" t="s">
        <v>17611</v>
      </c>
      <c r="B17610" t="n">
        <v>-0.07779991425</v>
      </c>
      <c r="C17610" t="n">
        <v>-0.0869898475294416</v>
      </c>
    </row>
    <row r="17611">
      <c r="A17611" t="s">
        <v>17612</v>
      </c>
      <c r="B17611" t="n">
        <v>-0.06132459575</v>
      </c>
      <c r="C17611" t="n">
        <v>-0.0853739899628695</v>
      </c>
    </row>
    <row r="17612">
      <c r="A17612" t="s">
        <v>17613</v>
      </c>
      <c r="B17612" t="n">
        <v>-0.1772506225</v>
      </c>
      <c r="C17612" t="n">
        <v>-0.0285296200780687</v>
      </c>
    </row>
    <row r="17613">
      <c r="A17613" t="s">
        <v>17614</v>
      </c>
      <c r="B17613" t="n">
        <v>-0.0769768885</v>
      </c>
      <c r="C17613" t="n">
        <v>-0.0840853092099303</v>
      </c>
    </row>
    <row r="17614">
      <c r="A17614" t="s">
        <v>17615</v>
      </c>
      <c r="B17614" t="n">
        <v>-0.129279015</v>
      </c>
      <c r="C17614" t="n">
        <v>-0.0783221955003062</v>
      </c>
    </row>
    <row r="17615">
      <c r="A17615" t="s">
        <v>17616</v>
      </c>
      <c r="B17615" t="n">
        <v>-0.41720974175</v>
      </c>
      <c r="C17615" t="n">
        <v>-0.0225501739758963</v>
      </c>
    </row>
    <row r="17616">
      <c r="A17616" t="s">
        <v>17617</v>
      </c>
      <c r="B17616" t="n">
        <v>-0.4311455475</v>
      </c>
      <c r="C17616" t="n">
        <v>-0.0271005326601944</v>
      </c>
    </row>
    <row r="17617">
      <c r="A17617" t="s">
        <v>17618</v>
      </c>
      <c r="B17617" t="n">
        <v>-0.389443641</v>
      </c>
      <c r="C17617" t="n">
        <v>-0.0282331802847302</v>
      </c>
    </row>
    <row r="17618">
      <c r="A17618" t="s">
        <v>17619</v>
      </c>
      <c r="B17618" t="n">
        <v>-0.36500238975</v>
      </c>
      <c r="C17618" t="n">
        <v>-0.0318906723116768</v>
      </c>
    </row>
    <row r="17619">
      <c r="A17619" t="s">
        <v>17620</v>
      </c>
      <c r="B17619" t="n">
        <v>-0.3217757955</v>
      </c>
      <c r="C17619" t="n">
        <v>-0.0357933921428017</v>
      </c>
    </row>
    <row r="17620">
      <c r="A17620" t="s">
        <v>17621</v>
      </c>
      <c r="B17620" t="n">
        <v>-1.7440478975</v>
      </c>
      <c r="C17620" t="n">
        <v>-0.0314228920631202</v>
      </c>
    </row>
    <row r="17621">
      <c r="A17621" t="s">
        <v>17622</v>
      </c>
      <c r="B17621" t="n">
        <v>-0.267392516</v>
      </c>
      <c r="C17621" t="n">
        <v>-0.0305383872037232</v>
      </c>
    </row>
    <row r="17622">
      <c r="A17622" t="s">
        <v>17623</v>
      </c>
      <c r="B17622" t="n">
        <v>-0.4589295485</v>
      </c>
      <c r="C17622" t="n">
        <v>-0.0326212454084445</v>
      </c>
    </row>
    <row r="17623">
      <c r="A17623" t="s">
        <v>17624</v>
      </c>
      <c r="B17623" t="n">
        <v>-0.4524237965</v>
      </c>
      <c r="C17623" t="n">
        <v>-0.0308168476492715</v>
      </c>
    </row>
    <row r="17624">
      <c r="A17624" t="s">
        <v>17625</v>
      </c>
      <c r="B17624" t="n">
        <v>-0.387111784</v>
      </c>
      <c r="C17624" t="n">
        <v>-0.0198743327691307</v>
      </c>
    </row>
    <row r="17625">
      <c r="A17625" t="s">
        <v>17626</v>
      </c>
      <c r="B17625" t="n">
        <v>-0.49863768</v>
      </c>
      <c r="C17625" t="n">
        <v>-0.0189099573713741</v>
      </c>
    </row>
    <row r="17626">
      <c r="A17626" t="s">
        <v>17627</v>
      </c>
      <c r="B17626" t="n">
        <v>-0.925727855</v>
      </c>
      <c r="C17626" t="n">
        <v>-0.00521735834513336</v>
      </c>
    </row>
    <row r="17627">
      <c r="A17627" t="s">
        <v>17628</v>
      </c>
      <c r="B17627" t="n">
        <v>-0.336086515</v>
      </c>
      <c r="C17627" t="n">
        <v>-0.0304597464559408</v>
      </c>
    </row>
    <row r="17628">
      <c r="A17628" t="s">
        <v>17629</v>
      </c>
      <c r="B17628" t="n">
        <v>-0.30435729</v>
      </c>
      <c r="C17628" t="n">
        <v>-0.0266281636041459</v>
      </c>
    </row>
    <row r="17629">
      <c r="A17629" t="s">
        <v>17630</v>
      </c>
      <c r="B17629" t="n">
        <v>-0.3551538045</v>
      </c>
      <c r="C17629" t="n">
        <v>-0.0300984374502835</v>
      </c>
    </row>
    <row r="17630">
      <c r="A17630" t="s">
        <v>17631</v>
      </c>
      <c r="B17630" t="n">
        <v>-0.28219962</v>
      </c>
      <c r="C17630" t="n">
        <v>-0.0322434077717592</v>
      </c>
    </row>
    <row r="17631">
      <c r="A17631" t="s">
        <v>17632</v>
      </c>
      <c r="B17631" t="n">
        <v>-0.345074179</v>
      </c>
      <c r="C17631" t="n">
        <v>-0.0339345447374362</v>
      </c>
    </row>
    <row r="17632">
      <c r="A17632" t="s">
        <v>17633</v>
      </c>
      <c r="B17632" t="n">
        <v>-0.38916254125</v>
      </c>
      <c r="C17632" t="n">
        <v>-0.03209208149541</v>
      </c>
    </row>
    <row r="17633">
      <c r="A17633" t="s">
        <v>17634</v>
      </c>
      <c r="B17633" t="n">
        <v>-0.2582852855</v>
      </c>
      <c r="C17633" t="n">
        <v>-0.0308812133813323</v>
      </c>
    </row>
    <row r="17634">
      <c r="A17634" t="s">
        <v>17635</v>
      </c>
      <c r="B17634" t="n">
        <v>-0.58113454875</v>
      </c>
      <c r="C17634" t="n">
        <v>-0.0148587818159643</v>
      </c>
    </row>
    <row r="17635">
      <c r="A17635" t="s">
        <v>17636</v>
      </c>
      <c r="B17635" t="n">
        <v>-0.3342781075</v>
      </c>
      <c r="C17635" t="n">
        <v>-0.026912493410651</v>
      </c>
    </row>
    <row r="17636">
      <c r="A17636" t="s">
        <v>17637</v>
      </c>
      <c r="B17636" t="n">
        <v>-0.23497605325</v>
      </c>
      <c r="C17636" t="n">
        <v>-0.0355957569604075</v>
      </c>
    </row>
    <row r="17637">
      <c r="A17637" t="s">
        <v>17638</v>
      </c>
      <c r="B17637" t="n">
        <v>-0.22699093625</v>
      </c>
      <c r="C17637" t="n">
        <v>-0.0341635104629767</v>
      </c>
    </row>
    <row r="17638">
      <c r="A17638" t="s">
        <v>17639</v>
      </c>
      <c r="B17638" t="n">
        <v>-0.9713076275</v>
      </c>
      <c r="C17638" t="n">
        <v>-0.0336656560208395</v>
      </c>
    </row>
    <row r="17639">
      <c r="A17639" t="s">
        <v>17640</v>
      </c>
      <c r="B17639" t="n">
        <v>-0.34245586</v>
      </c>
      <c r="C17639" t="n">
        <v>-0.0225979552746229</v>
      </c>
    </row>
    <row r="17640">
      <c r="A17640" t="s">
        <v>17641</v>
      </c>
      <c r="B17640" t="n">
        <v>-0.6403341475</v>
      </c>
      <c r="C17640" t="n">
        <v>-0.0348717793844459</v>
      </c>
    </row>
    <row r="17641">
      <c r="A17641" t="s">
        <v>17642</v>
      </c>
      <c r="B17641" t="n">
        <v>-0.327373504</v>
      </c>
      <c r="C17641" t="n">
        <v>-0.0340336742923874</v>
      </c>
    </row>
    <row r="17642">
      <c r="A17642" t="s">
        <v>17643</v>
      </c>
      <c r="B17642" t="n">
        <v>-0.2757010465</v>
      </c>
      <c r="C17642" t="n">
        <v>-0.0210866306264511</v>
      </c>
    </row>
    <row r="17643">
      <c r="A17643" t="s">
        <v>17644</v>
      </c>
      <c r="B17643" t="n">
        <v>-0.2802453075</v>
      </c>
      <c r="C17643" t="n">
        <v>-0.0261048083936036</v>
      </c>
    </row>
    <row r="17644">
      <c r="A17644" t="s">
        <v>17645</v>
      </c>
      <c r="B17644" t="n">
        <v>-0.2196159325</v>
      </c>
      <c r="C17644" t="n">
        <v>-0.0277452659799176</v>
      </c>
    </row>
    <row r="17645">
      <c r="A17645" t="s">
        <v>17646</v>
      </c>
      <c r="B17645" t="n">
        <v>-0.34648180375</v>
      </c>
      <c r="C17645" t="n">
        <v>-0.0348976104552999</v>
      </c>
    </row>
    <row r="17646">
      <c r="A17646" t="s">
        <v>17647</v>
      </c>
      <c r="B17646" t="n">
        <v>-0.22135663</v>
      </c>
      <c r="C17646" t="n">
        <v>-0.030430757823712</v>
      </c>
    </row>
    <row r="17647">
      <c r="A17647" t="s">
        <v>17648</v>
      </c>
      <c r="B17647" t="n">
        <v>-1.69712602175</v>
      </c>
      <c r="C17647" t="n">
        <v>-0.0257488509838074</v>
      </c>
    </row>
    <row r="17648">
      <c r="A17648" t="s">
        <v>17649</v>
      </c>
      <c r="B17648" t="n">
        <v>-0.3502294975</v>
      </c>
      <c r="C17648" t="n">
        <v>-0.0253076688000852</v>
      </c>
    </row>
    <row r="17649">
      <c r="A17649" t="s">
        <v>17650</v>
      </c>
      <c r="B17649" t="n">
        <v>-0.4525316925</v>
      </c>
      <c r="C17649" t="n">
        <v>-0.0345908515541286</v>
      </c>
    </row>
    <row r="17650">
      <c r="A17650" t="s">
        <v>17651</v>
      </c>
      <c r="B17650" t="n">
        <v>-0.35058129575</v>
      </c>
      <c r="C17650" t="n">
        <v>-0.0325343444937013</v>
      </c>
    </row>
    <row r="17651">
      <c r="A17651" t="s">
        <v>17652</v>
      </c>
      <c r="B17651" t="n">
        <v>-0.370397215</v>
      </c>
      <c r="C17651" t="n">
        <v>-0.0291875519367801</v>
      </c>
    </row>
    <row r="17652">
      <c r="A17652" t="s">
        <v>17653</v>
      </c>
      <c r="B17652" t="n">
        <v>-0.2323405745</v>
      </c>
      <c r="C17652" t="n">
        <v>-0.0293564773173979</v>
      </c>
    </row>
    <row r="17653">
      <c r="A17653" t="s">
        <v>17654</v>
      </c>
      <c r="B17653" t="n">
        <v>-0.351299295</v>
      </c>
      <c r="C17653" t="n">
        <v>-0.0268587054154239</v>
      </c>
    </row>
    <row r="17654">
      <c r="A17654" t="s">
        <v>17655</v>
      </c>
      <c r="B17654" t="n">
        <v>-0.2572524585</v>
      </c>
      <c r="C17654" t="n">
        <v>-0.029188825063445</v>
      </c>
    </row>
    <row r="17655">
      <c r="A17655" t="s">
        <v>17656</v>
      </c>
      <c r="B17655" t="n">
        <v>-0.740173325</v>
      </c>
      <c r="C17655" t="n">
        <v>-0.0333144910613349</v>
      </c>
    </row>
    <row r="17656">
      <c r="A17656" t="s">
        <v>17657</v>
      </c>
      <c r="B17656" t="n">
        <v>-0.2243509275</v>
      </c>
      <c r="C17656" t="n">
        <v>-0.029364741315572</v>
      </c>
    </row>
    <row r="17657">
      <c r="A17657" t="s">
        <v>17658</v>
      </c>
      <c r="B17657" t="n">
        <v>-0.2976775175</v>
      </c>
      <c r="C17657" t="n">
        <v>-0.0282827402019834</v>
      </c>
    </row>
    <row r="17658">
      <c r="A17658" t="s">
        <v>17659</v>
      </c>
      <c r="B17658" t="n">
        <v>-0.3637870575</v>
      </c>
      <c r="C17658" t="n">
        <v>-0.0341277869889252</v>
      </c>
    </row>
    <row r="17659">
      <c r="A17659" t="s">
        <v>17660</v>
      </c>
      <c r="B17659" t="n">
        <v>-1.02240466525</v>
      </c>
      <c r="C17659" t="n">
        <v>-0.00783383007374759</v>
      </c>
    </row>
    <row r="17660">
      <c r="A17660" t="s">
        <v>17661</v>
      </c>
      <c r="B17660" t="n">
        <v>-0.494947665</v>
      </c>
      <c r="C17660" t="n">
        <v>-0.0322743059550105</v>
      </c>
    </row>
    <row r="17661">
      <c r="A17661" t="s">
        <v>17662</v>
      </c>
      <c r="B17661" t="n">
        <v>-0.1185495765</v>
      </c>
      <c r="C17661" t="n">
        <v>-0.108496858087941</v>
      </c>
    </row>
    <row r="17662">
      <c r="A17662" t="s">
        <v>17663</v>
      </c>
      <c r="B17662" t="n">
        <v>-0.1013740375</v>
      </c>
      <c r="C17662" t="n">
        <v>-0.0922723253495858</v>
      </c>
    </row>
    <row r="17663">
      <c r="A17663" t="s">
        <v>17664</v>
      </c>
      <c r="B17663" t="n">
        <v>-0.3416366485</v>
      </c>
      <c r="C17663" t="n">
        <v>-0.10528019216282</v>
      </c>
    </row>
    <row r="17664">
      <c r="A17664" t="s">
        <v>17665</v>
      </c>
      <c r="B17664" t="n">
        <v>-0.114538193</v>
      </c>
      <c r="C17664" t="n">
        <v>-0.106545750306776</v>
      </c>
    </row>
    <row r="17665">
      <c r="A17665" t="s">
        <v>17666</v>
      </c>
      <c r="B17665" t="n">
        <v>-0.08542716325</v>
      </c>
      <c r="C17665" t="n">
        <v>-0.105930838124452</v>
      </c>
    </row>
    <row r="17666">
      <c r="A17666" t="s">
        <v>17667</v>
      </c>
      <c r="B17666" t="n">
        <v>-0.0651881725</v>
      </c>
      <c r="C17666" t="n">
        <v>-0.102133491439073</v>
      </c>
    </row>
    <row r="17667">
      <c r="A17667" t="s">
        <v>17668</v>
      </c>
      <c r="B17667" t="n">
        <v>-0.3773155075</v>
      </c>
      <c r="C17667" t="n">
        <v>-0.0443537755888516</v>
      </c>
    </row>
    <row r="17668">
      <c r="A17668" t="s">
        <v>17669</v>
      </c>
      <c r="B17668" t="n">
        <v>-0.15011406</v>
      </c>
      <c r="C17668" t="n">
        <v>-0.0950097773194727</v>
      </c>
    </row>
    <row r="17669">
      <c r="A17669" t="s">
        <v>17670</v>
      </c>
      <c r="B17669" t="n">
        <v>-0.1043162375</v>
      </c>
      <c r="C17669" t="n">
        <v>-0.0609769239915315</v>
      </c>
    </row>
    <row r="17670">
      <c r="A17670" t="s">
        <v>17671</v>
      </c>
      <c r="B17670" t="n">
        <v>-0.092078565</v>
      </c>
      <c r="C17670" t="n">
        <v>-0.0899562997185389</v>
      </c>
    </row>
    <row r="17671">
      <c r="A17671" t="s">
        <v>17672</v>
      </c>
      <c r="B17671" t="n">
        <v>-0.13970054</v>
      </c>
      <c r="C17671" t="n">
        <v>-0.0900637998873433</v>
      </c>
    </row>
    <row r="17672">
      <c r="A17672" t="s">
        <v>17673</v>
      </c>
      <c r="B17672" t="n">
        <v>-0.3300653625</v>
      </c>
      <c r="C17672" t="n">
        <v>-0.0823252395333264</v>
      </c>
    </row>
    <row r="17673">
      <c r="A17673" t="s">
        <v>17674</v>
      </c>
      <c r="B17673" t="n">
        <v>-0.086841104</v>
      </c>
      <c r="C17673" t="n">
        <v>-0.0913349957173926</v>
      </c>
    </row>
    <row r="17674">
      <c r="A17674" t="s">
        <v>17675</v>
      </c>
      <c r="B17674" t="n">
        <v>-0.06734752225</v>
      </c>
      <c r="C17674" t="n">
        <v>-0.0860612902115374</v>
      </c>
    </row>
    <row r="17675">
      <c r="A17675" t="s">
        <v>17676</v>
      </c>
      <c r="B17675" t="n">
        <v>-0.1600189025</v>
      </c>
      <c r="C17675" t="n">
        <v>-0.0853550839054802</v>
      </c>
    </row>
    <row r="17676">
      <c r="A17676" t="s">
        <v>17677</v>
      </c>
      <c r="B17676" t="n">
        <v>-0.3022637375</v>
      </c>
      <c r="C17676" t="n">
        <v>-0.072881117409872</v>
      </c>
    </row>
    <row r="17677">
      <c r="A17677" t="s">
        <v>17678</v>
      </c>
      <c r="B17677" t="n">
        <v>-0.117485522</v>
      </c>
      <c r="C17677" t="n">
        <v>-0.0353834615324474</v>
      </c>
    </row>
    <row r="17678">
      <c r="A17678" t="s">
        <v>17679</v>
      </c>
      <c r="B17678" t="n">
        <v>-0.105829124</v>
      </c>
      <c r="C17678" t="n">
        <v>-0.102789149462074</v>
      </c>
    </row>
    <row r="17679">
      <c r="A17679" t="s">
        <v>17680</v>
      </c>
      <c r="B17679" t="n">
        <v>-0.1577801675</v>
      </c>
      <c r="C17679" t="n">
        <v>-0.067323034107423</v>
      </c>
    </row>
    <row r="17680">
      <c r="A17680" t="s">
        <v>17681</v>
      </c>
      <c r="B17680" t="n">
        <v>-0.13577306125</v>
      </c>
      <c r="C17680" t="n">
        <v>-0.095421580962388</v>
      </c>
    </row>
    <row r="17681">
      <c r="A17681" t="s">
        <v>17682</v>
      </c>
      <c r="B17681" t="n">
        <v>-0.2630709375</v>
      </c>
      <c r="C17681" t="n">
        <v>-0.0903656877077677</v>
      </c>
    </row>
    <row r="17682">
      <c r="A17682" t="s">
        <v>17683</v>
      </c>
      <c r="B17682" t="n">
        <v>-0.081954239</v>
      </c>
      <c r="C17682" t="n">
        <v>-0.0955023739004454</v>
      </c>
    </row>
    <row r="17683">
      <c r="A17683" t="s">
        <v>17684</v>
      </c>
      <c r="B17683" t="n">
        <v>-0.27857328</v>
      </c>
      <c r="C17683" t="n">
        <v>-0.0773621041942508</v>
      </c>
    </row>
    <row r="17684">
      <c r="A17684" t="s">
        <v>17685</v>
      </c>
      <c r="B17684" t="n">
        <v>-0.13279366375</v>
      </c>
      <c r="C17684" t="n">
        <v>-0.0882101937149902</v>
      </c>
    </row>
    <row r="17685">
      <c r="A17685" t="s">
        <v>17686</v>
      </c>
      <c r="B17685" t="n">
        <v>-0.22183943275</v>
      </c>
      <c r="C17685" t="n">
        <v>-0.0903676943106408</v>
      </c>
    </row>
    <row r="17686">
      <c r="A17686" t="s">
        <v>17687</v>
      </c>
      <c r="B17686" t="n">
        <v>-0.204781894</v>
      </c>
      <c r="C17686" t="n">
        <v>-0.0964965262558281</v>
      </c>
    </row>
    <row r="17687">
      <c r="A17687" t="s">
        <v>17688</v>
      </c>
      <c r="B17687" t="n">
        <v>-0.45963297</v>
      </c>
      <c r="C17687" t="n">
        <v>-0.0371449337378385</v>
      </c>
    </row>
    <row r="17688">
      <c r="A17688" t="s">
        <v>17689</v>
      </c>
      <c r="B17688" t="n">
        <v>-0.162058475</v>
      </c>
      <c r="C17688" t="n">
        <v>-0.0760918482331711</v>
      </c>
    </row>
    <row r="17689">
      <c r="A17689" t="s">
        <v>17690</v>
      </c>
      <c r="B17689" t="n">
        <v>-0.113987681</v>
      </c>
      <c r="C17689" t="n">
        <v>-0.0928620156042749</v>
      </c>
    </row>
    <row r="17690">
      <c r="A17690" t="s">
        <v>17691</v>
      </c>
      <c r="B17690" t="n">
        <v>-0.159895781</v>
      </c>
      <c r="C17690" t="n">
        <v>-0.0898756458359845</v>
      </c>
    </row>
    <row r="17691">
      <c r="A17691" t="s">
        <v>17692</v>
      </c>
      <c r="B17691" t="n">
        <v>-0.12221240975</v>
      </c>
      <c r="C17691" t="n">
        <v>-0.0914488125628023</v>
      </c>
    </row>
    <row r="17692">
      <c r="A17692" t="s">
        <v>17693</v>
      </c>
      <c r="B17692" t="n">
        <v>-0.10031485625</v>
      </c>
      <c r="C17692" t="n">
        <v>-0.0800155119028308</v>
      </c>
    </row>
    <row r="17693">
      <c r="A17693" t="s">
        <v>17694</v>
      </c>
      <c r="B17693" t="n">
        <v>-0.1692768295</v>
      </c>
      <c r="C17693" t="n">
        <v>-0.0880516110754471</v>
      </c>
    </row>
    <row r="17694">
      <c r="A17694" t="s">
        <v>17695</v>
      </c>
      <c r="B17694" t="n">
        <v>-0.2078875375</v>
      </c>
      <c r="C17694" t="n">
        <v>-0.0877337114201755</v>
      </c>
    </row>
    <row r="17695">
      <c r="A17695" t="s">
        <v>17696</v>
      </c>
      <c r="B17695" t="n">
        <v>-0.1111891255</v>
      </c>
      <c r="C17695" t="n">
        <v>-0.0853042903467093</v>
      </c>
    </row>
    <row r="17696">
      <c r="A17696" t="s">
        <v>17697</v>
      </c>
      <c r="B17696" t="n">
        <v>-0.21311808125</v>
      </c>
      <c r="C17696" t="n">
        <v>-0.0834958801128252</v>
      </c>
    </row>
    <row r="17697">
      <c r="A17697" t="s">
        <v>17698</v>
      </c>
      <c r="B17697" t="n">
        <v>-0.2020234965</v>
      </c>
      <c r="C17697" t="n">
        <v>-0.0848125274858545</v>
      </c>
    </row>
    <row r="17698">
      <c r="A17698" t="s">
        <v>17699</v>
      </c>
      <c r="B17698" t="n">
        <v>-0.27171266425</v>
      </c>
      <c r="C17698" t="n">
        <v>-0.0778961800757366</v>
      </c>
    </row>
    <row r="17699">
      <c r="A17699" t="s">
        <v>17700</v>
      </c>
      <c r="B17699" t="n">
        <v>-0.3448913105</v>
      </c>
      <c r="C17699" t="n">
        <v>-0.0385131854052247</v>
      </c>
    </row>
    <row r="17700">
      <c r="A17700" t="s">
        <v>17701</v>
      </c>
      <c r="B17700" t="n">
        <v>-0.449616195</v>
      </c>
      <c r="C17700" t="n">
        <v>-0.03791035071861</v>
      </c>
    </row>
    <row r="17701">
      <c r="A17701" t="s">
        <v>17702</v>
      </c>
      <c r="B17701" t="n">
        <v>-0.274963142</v>
      </c>
      <c r="C17701" t="n">
        <v>-0.0372431916163671</v>
      </c>
    </row>
    <row r="17702">
      <c r="A17702" t="s">
        <v>17703</v>
      </c>
      <c r="B17702" t="n">
        <v>-0.308948998</v>
      </c>
      <c r="C17702" t="n">
        <v>-0.0470891302468806</v>
      </c>
    </row>
    <row r="17703">
      <c r="A17703" t="s">
        <v>17704</v>
      </c>
      <c r="B17703" t="n">
        <v>-0.2681436525</v>
      </c>
      <c r="C17703" t="n">
        <v>-0.0434941389023938</v>
      </c>
    </row>
    <row r="17704">
      <c r="A17704" t="s">
        <v>17705</v>
      </c>
      <c r="B17704" t="n">
        <v>-0.811653143</v>
      </c>
      <c r="C17704" t="n">
        <v>-0.0275051641740143</v>
      </c>
    </row>
    <row r="17705">
      <c r="A17705" t="s">
        <v>17706</v>
      </c>
      <c r="B17705" t="n">
        <v>-0.4102346925</v>
      </c>
      <c r="C17705" t="n">
        <v>-0.0415856424503666</v>
      </c>
    </row>
    <row r="17706">
      <c r="A17706" t="s">
        <v>17707</v>
      </c>
      <c r="B17706" t="n">
        <v>-0.32233297625</v>
      </c>
      <c r="C17706" t="n">
        <v>-0.0404365352420144</v>
      </c>
    </row>
    <row r="17707">
      <c r="A17707" t="s">
        <v>17708</v>
      </c>
      <c r="B17707" t="n">
        <v>-0.5700193625</v>
      </c>
      <c r="C17707" t="n">
        <v>-0.0236479091699288</v>
      </c>
    </row>
    <row r="17708">
      <c r="A17708" t="s">
        <v>17709</v>
      </c>
      <c r="B17708" t="n">
        <v>-0.4583795075</v>
      </c>
      <c r="C17708" t="n">
        <v>-0.0434331177178722</v>
      </c>
    </row>
    <row r="17709">
      <c r="A17709" t="s">
        <v>17710</v>
      </c>
      <c r="B17709" t="n">
        <v>-0.4285858875</v>
      </c>
      <c r="C17709" t="n">
        <v>-0.0277140410813195</v>
      </c>
    </row>
    <row r="17710">
      <c r="A17710" t="s">
        <v>17711</v>
      </c>
      <c r="B17710" t="n">
        <v>-0.42795038475</v>
      </c>
      <c r="C17710" t="n">
        <v>-0.0478439504755642</v>
      </c>
    </row>
    <row r="17711">
      <c r="A17711" t="s">
        <v>17712</v>
      </c>
      <c r="B17711" t="n">
        <v>-0.36016297375</v>
      </c>
      <c r="C17711" t="n">
        <v>-0.038169146657414</v>
      </c>
    </row>
    <row r="17712">
      <c r="A17712" t="s">
        <v>17713</v>
      </c>
      <c r="B17712" t="n">
        <v>-1.31477533925</v>
      </c>
      <c r="C17712" t="n">
        <v>-0.0106289511528656</v>
      </c>
    </row>
    <row r="17713">
      <c r="A17713" t="s">
        <v>17714</v>
      </c>
      <c r="B17713" t="n">
        <v>-0.596097819</v>
      </c>
      <c r="C17713" t="n">
        <v>-0.00987784619255722</v>
      </c>
    </row>
    <row r="17714">
      <c r="A17714" t="s">
        <v>17715</v>
      </c>
      <c r="B17714" t="n">
        <v>-0.8024301625</v>
      </c>
      <c r="C17714" t="n">
        <v>-0.0361697963021662</v>
      </c>
    </row>
    <row r="17715">
      <c r="A17715" t="s">
        <v>17716</v>
      </c>
      <c r="B17715" t="n">
        <v>-0.3425627975</v>
      </c>
      <c r="C17715" t="n">
        <v>-0.0396202833746359</v>
      </c>
    </row>
    <row r="17716">
      <c r="A17716" t="s">
        <v>17717</v>
      </c>
      <c r="B17716" t="n">
        <v>-0.2424724065</v>
      </c>
      <c r="C17716" t="n">
        <v>-0.0403122082289276</v>
      </c>
    </row>
    <row r="17717">
      <c r="A17717" t="s">
        <v>17718</v>
      </c>
      <c r="B17717" t="n">
        <v>-0.3660401065</v>
      </c>
      <c r="C17717" t="n">
        <v>-0.0370934895664973</v>
      </c>
    </row>
    <row r="17718">
      <c r="A17718" t="s">
        <v>17719</v>
      </c>
      <c r="B17718" t="n">
        <v>-0.294026857</v>
      </c>
      <c r="C17718" t="n">
        <v>-0.0339069055817601</v>
      </c>
    </row>
    <row r="17719">
      <c r="A17719" t="s">
        <v>17720</v>
      </c>
      <c r="B17719" t="n">
        <v>-0.641393889</v>
      </c>
      <c r="C17719" t="n">
        <v>-0.0206551144740193</v>
      </c>
    </row>
    <row r="17720">
      <c r="A17720" t="s">
        <v>17721</v>
      </c>
      <c r="B17720" t="n">
        <v>-0.34581184925</v>
      </c>
      <c r="C17720" t="n">
        <v>-0.0408607462779076</v>
      </c>
    </row>
    <row r="17721">
      <c r="A17721" t="s">
        <v>17722</v>
      </c>
      <c r="B17721" t="n">
        <v>-0.68690932</v>
      </c>
      <c r="C17721" t="n">
        <v>-0.0146922007341156</v>
      </c>
    </row>
    <row r="17722">
      <c r="A17722" t="s">
        <v>17723</v>
      </c>
      <c r="B17722" t="n">
        <v>-0.5578598875</v>
      </c>
      <c r="C17722" t="n">
        <v>-0.0471177327789433</v>
      </c>
    </row>
    <row r="17723">
      <c r="A17723" t="s">
        <v>17724</v>
      </c>
      <c r="B17723" t="n">
        <v>-0.26062894</v>
      </c>
      <c r="C17723" t="n">
        <v>-0.0387934837245524</v>
      </c>
    </row>
    <row r="17724">
      <c r="A17724" t="s">
        <v>17725</v>
      </c>
      <c r="B17724" t="n">
        <v>-0.47896195</v>
      </c>
      <c r="C17724" t="n">
        <v>-0.0389490638255023</v>
      </c>
    </row>
    <row r="17725">
      <c r="A17725" t="s">
        <v>17726</v>
      </c>
      <c r="B17725" t="n">
        <v>-0.481153246</v>
      </c>
      <c r="C17725" t="n">
        <v>-0.038364960234322</v>
      </c>
    </row>
    <row r="17726">
      <c r="A17726" t="s">
        <v>17727</v>
      </c>
      <c r="B17726" t="n">
        <v>-0.5119166375</v>
      </c>
      <c r="C17726" t="n">
        <v>-0.0483190456731972</v>
      </c>
    </row>
    <row r="17727">
      <c r="A17727" t="s">
        <v>17728</v>
      </c>
      <c r="B17727" t="n">
        <v>-0.6944665785</v>
      </c>
      <c r="C17727" t="n">
        <v>-0.0401468767662392</v>
      </c>
    </row>
    <row r="17728">
      <c r="A17728" t="s">
        <v>17729</v>
      </c>
      <c r="B17728" t="n">
        <v>-0.3862628925</v>
      </c>
      <c r="C17728" t="n">
        <v>-0.0369935402481109</v>
      </c>
    </row>
    <row r="17729">
      <c r="A17729" t="s">
        <v>17730</v>
      </c>
      <c r="B17729" t="n">
        <v>-0.3165483525</v>
      </c>
      <c r="C17729" t="n">
        <v>-0.0121498582084854</v>
      </c>
    </row>
    <row r="17730">
      <c r="A17730" t="s">
        <v>17731</v>
      </c>
      <c r="B17730" t="n">
        <v>-0.2895822535</v>
      </c>
      <c r="C17730" t="n">
        <v>-0.0421784935896188</v>
      </c>
    </row>
    <row r="17731">
      <c r="A17731" t="s">
        <v>17732</v>
      </c>
      <c r="B17731" t="n">
        <v>-0.53237914475</v>
      </c>
      <c r="C17731" t="n">
        <v>-0.0171518008335949</v>
      </c>
    </row>
    <row r="17732">
      <c r="A17732" t="s">
        <v>17733</v>
      </c>
      <c r="B17732" t="n">
        <v>-0.266680959</v>
      </c>
      <c r="C17732" t="n">
        <v>-0.0399813154686022</v>
      </c>
    </row>
    <row r="17733">
      <c r="A17733" t="s">
        <v>17734</v>
      </c>
      <c r="B17733" t="n">
        <v>-0.3035476125</v>
      </c>
      <c r="C17733" t="n">
        <v>-0.0457236857735363</v>
      </c>
    </row>
    <row r="17734">
      <c r="A17734" t="s">
        <v>17735</v>
      </c>
      <c r="B17734" t="n">
        <v>-0.25488424175</v>
      </c>
      <c r="C17734" t="n">
        <v>-0.0415437458764848</v>
      </c>
    </row>
    <row r="17735">
      <c r="A17735" t="s">
        <v>17736</v>
      </c>
      <c r="B17735" t="n">
        <v>-0.45055127075</v>
      </c>
      <c r="C17735" t="n">
        <v>-0.0291448044228278</v>
      </c>
    </row>
    <row r="17736">
      <c r="A17736" t="s">
        <v>17737</v>
      </c>
      <c r="B17736" t="n">
        <v>-0.36268139</v>
      </c>
      <c r="C17736" t="n">
        <v>-0.040648325738537</v>
      </c>
    </row>
    <row r="17737">
      <c r="A17737" t="s">
        <v>17738</v>
      </c>
      <c r="B17737" t="n">
        <v>-0.3763482555</v>
      </c>
      <c r="C17737" t="n">
        <v>-0.0367933433869474</v>
      </c>
    </row>
    <row r="17738">
      <c r="A17738" t="s">
        <v>17739</v>
      </c>
      <c r="B17738" t="n">
        <v>-0.43319022825</v>
      </c>
      <c r="C17738" t="n">
        <v>-0.0368939607057134</v>
      </c>
    </row>
    <row r="17739">
      <c r="A17739" t="s">
        <v>17740</v>
      </c>
      <c r="B17739" t="n">
        <v>-0.295830965</v>
      </c>
      <c r="C17739" t="n">
        <v>-0.0255875608149952</v>
      </c>
    </row>
    <row r="17740">
      <c r="A17740" t="s">
        <v>17741</v>
      </c>
      <c r="B17740" t="n">
        <v>-0.7813841225</v>
      </c>
      <c r="C17740" t="n">
        <v>-0.0215755689171741</v>
      </c>
    </row>
    <row r="17741">
      <c r="A17741" t="s">
        <v>17742</v>
      </c>
      <c r="B17741" t="n">
        <v>-0.4363026635</v>
      </c>
      <c r="C17741" t="n">
        <v>-0.0442619381384993</v>
      </c>
    </row>
    <row r="17742">
      <c r="A17742" t="s">
        <v>17743</v>
      </c>
      <c r="B17742" t="n">
        <v>-0.400942931</v>
      </c>
      <c r="C17742" t="n">
        <v>-0.00682943173006933</v>
      </c>
    </row>
    <row r="17743">
      <c r="A17743" t="s">
        <v>17744</v>
      </c>
      <c r="B17743" t="n">
        <v>-1.0153635675</v>
      </c>
      <c r="C17743" t="n">
        <v>-0.0395530825443754</v>
      </c>
    </row>
    <row r="17744">
      <c r="A17744" t="s">
        <v>17745</v>
      </c>
      <c r="B17744" t="n">
        <v>-0.3950604125</v>
      </c>
      <c r="C17744" t="n">
        <v>-0.0446456687674378</v>
      </c>
    </row>
    <row r="17745">
      <c r="A17745" t="s">
        <v>17746</v>
      </c>
      <c r="B17745" t="n">
        <v>-0.24171471625</v>
      </c>
      <c r="C17745" t="n">
        <v>-0.046751738550201</v>
      </c>
    </row>
    <row r="17746">
      <c r="A17746" t="s">
        <v>17747</v>
      </c>
      <c r="B17746" t="n">
        <v>-0.8403037825</v>
      </c>
      <c r="C17746" t="n">
        <v>-0.0175022986013868</v>
      </c>
    </row>
    <row r="17747">
      <c r="A17747" t="s">
        <v>17748</v>
      </c>
      <c r="B17747" t="n">
        <v>-0.23304224125</v>
      </c>
      <c r="C17747" t="n">
        <v>-0.0413790566162473</v>
      </c>
    </row>
    <row r="17748">
      <c r="A17748" t="s">
        <v>17749</v>
      </c>
      <c r="B17748" t="n">
        <v>-0.3562569725</v>
      </c>
      <c r="C17748" t="n">
        <v>-0.0393296758035261</v>
      </c>
    </row>
    <row r="17749">
      <c r="A17749" t="s">
        <v>17750</v>
      </c>
      <c r="B17749" t="n">
        <v>-1.885873265</v>
      </c>
      <c r="C17749" t="n">
        <v>-0.0357224595495046</v>
      </c>
    </row>
    <row r="17750">
      <c r="A17750" t="s">
        <v>17751</v>
      </c>
      <c r="B17750" t="n">
        <v>-0.51210976625</v>
      </c>
      <c r="C17750" t="n">
        <v>-0.0126348547113448</v>
      </c>
    </row>
    <row r="17751">
      <c r="A17751" t="s">
        <v>17752</v>
      </c>
      <c r="B17751" t="n">
        <v>-0.1480255145</v>
      </c>
      <c r="C17751" t="n">
        <v>-0.100799534398642</v>
      </c>
    </row>
    <row r="17752">
      <c r="A17752" t="s">
        <v>17753</v>
      </c>
      <c r="B17752" t="n">
        <v>-0.1425771725</v>
      </c>
      <c r="C17752" t="n">
        <v>-0.103377785550659</v>
      </c>
    </row>
    <row r="17753">
      <c r="A17753" t="s">
        <v>17754</v>
      </c>
      <c r="B17753" t="n">
        <v>-0.12486291125</v>
      </c>
      <c r="C17753" t="n">
        <v>-0.106317140153245</v>
      </c>
    </row>
    <row r="17754">
      <c r="A17754" t="s">
        <v>17755</v>
      </c>
      <c r="B17754" t="n">
        <v>-0.13561416</v>
      </c>
      <c r="C17754" t="n">
        <v>-0.0907993126758861</v>
      </c>
    </row>
    <row r="17755">
      <c r="A17755" t="s">
        <v>17756</v>
      </c>
      <c r="B17755" t="n">
        <v>-0.150615336</v>
      </c>
      <c r="C17755" t="n">
        <v>-0.0982530982744653</v>
      </c>
    </row>
    <row r="17756">
      <c r="A17756" t="s">
        <v>17757</v>
      </c>
      <c r="B17756" t="n">
        <v>-0.3774232955</v>
      </c>
      <c r="C17756" t="n">
        <v>-0.103546594320245</v>
      </c>
    </row>
    <row r="17757">
      <c r="A17757" t="s">
        <v>17758</v>
      </c>
      <c r="B17757" t="n">
        <v>-0.2868378175</v>
      </c>
      <c r="C17757" t="n">
        <v>-0.010467908308687</v>
      </c>
    </row>
    <row r="17758">
      <c r="A17758" t="s">
        <v>17759</v>
      </c>
      <c r="B17758" t="n">
        <v>-0.1215581875</v>
      </c>
      <c r="C17758" t="n">
        <v>-0.0467018932722972</v>
      </c>
    </row>
    <row r="17759">
      <c r="A17759" t="s">
        <v>17760</v>
      </c>
      <c r="B17759" t="n">
        <v>-0.2138204545</v>
      </c>
      <c r="C17759" t="n">
        <v>-0.0929208131113424</v>
      </c>
    </row>
    <row r="17760">
      <c r="A17760" t="s">
        <v>17761</v>
      </c>
      <c r="B17760" t="n">
        <v>-0.147087575</v>
      </c>
      <c r="C17760" t="n">
        <v>-0.0912781667467379</v>
      </c>
    </row>
    <row r="17761">
      <c r="A17761" t="s">
        <v>17762</v>
      </c>
      <c r="B17761" t="n">
        <v>-0.1629359675</v>
      </c>
      <c r="C17761" t="n">
        <v>-0.0901746748368108</v>
      </c>
    </row>
    <row r="17762">
      <c r="A17762" t="s">
        <v>17763</v>
      </c>
      <c r="B17762" t="n">
        <v>-0.1044204245</v>
      </c>
      <c r="C17762" t="n">
        <v>-0.0920835010571509</v>
      </c>
    </row>
    <row r="17763">
      <c r="A17763" t="s">
        <v>17764</v>
      </c>
      <c r="B17763" t="n">
        <v>-0.475629095</v>
      </c>
      <c r="C17763" t="n">
        <v>-0.0187314116110565</v>
      </c>
    </row>
    <row r="17764">
      <c r="A17764" t="s">
        <v>17765</v>
      </c>
      <c r="B17764" t="n">
        <v>-0.1303956515</v>
      </c>
      <c r="C17764" t="n">
        <v>-0.0891655347867248</v>
      </c>
    </row>
    <row r="17765">
      <c r="A17765" t="s">
        <v>17766</v>
      </c>
      <c r="B17765" t="n">
        <v>-0.1114213475</v>
      </c>
      <c r="C17765" t="n">
        <v>-0.0821333672422912</v>
      </c>
    </row>
    <row r="17766">
      <c r="A17766" t="s">
        <v>17767</v>
      </c>
      <c r="B17766" t="n">
        <v>-0.15252375375</v>
      </c>
      <c r="C17766" t="n">
        <v>-0.0934111877365702</v>
      </c>
    </row>
    <row r="17767">
      <c r="A17767" t="s">
        <v>17768</v>
      </c>
      <c r="B17767" t="n">
        <v>-0.3626977315</v>
      </c>
      <c r="C17767" t="n">
        <v>-0.0195316581342485</v>
      </c>
    </row>
    <row r="17768">
      <c r="A17768" t="s">
        <v>17769</v>
      </c>
      <c r="B17768" t="n">
        <v>-0.302284956</v>
      </c>
      <c r="C17768" t="n">
        <v>-0.0727904670902639</v>
      </c>
    </row>
    <row r="17769">
      <c r="A17769" t="s">
        <v>17770</v>
      </c>
      <c r="B17769" t="n">
        <v>-0.17346382</v>
      </c>
      <c r="C17769" t="n">
        <v>-0.0808806033862268</v>
      </c>
    </row>
    <row r="17770">
      <c r="A17770" t="s">
        <v>17771</v>
      </c>
      <c r="B17770" t="n">
        <v>-0.14404511375</v>
      </c>
      <c r="C17770" t="n">
        <v>-0.0919193063369486</v>
      </c>
    </row>
    <row r="17771">
      <c r="A17771" t="s">
        <v>17772</v>
      </c>
      <c r="B17771" t="n">
        <v>-0.310294395</v>
      </c>
      <c r="C17771" t="n">
        <v>-0.0861717417164594</v>
      </c>
    </row>
    <row r="17772">
      <c r="A17772" t="s">
        <v>17773</v>
      </c>
      <c r="B17772" t="n">
        <v>-0.149718285</v>
      </c>
      <c r="C17772" t="n">
        <v>-0.0867579149400368</v>
      </c>
    </row>
    <row r="17773">
      <c r="A17773" t="s">
        <v>17774</v>
      </c>
      <c r="B17773" t="n">
        <v>-0.2165586925</v>
      </c>
      <c r="C17773" t="n">
        <v>-0.0802928819502391</v>
      </c>
    </row>
    <row r="17774">
      <c r="A17774" t="s">
        <v>17775</v>
      </c>
      <c r="B17774" t="n">
        <v>-0.1578476425</v>
      </c>
      <c r="C17774" t="n">
        <v>-0.0777545215670751</v>
      </c>
    </row>
    <row r="17775">
      <c r="A17775" t="s">
        <v>17776</v>
      </c>
      <c r="B17775" t="n">
        <v>-0.1290963865</v>
      </c>
      <c r="C17775" t="n">
        <v>-0.0806132075909855</v>
      </c>
    </row>
    <row r="17776">
      <c r="A17776" t="s">
        <v>17777</v>
      </c>
      <c r="B17776" t="n">
        <v>-0.23808002</v>
      </c>
      <c r="C17776" t="n">
        <v>-0.0836445275123001</v>
      </c>
    </row>
    <row r="17777">
      <c r="A17777" t="s">
        <v>17778</v>
      </c>
      <c r="B17777" t="n">
        <v>-0.5408331175</v>
      </c>
      <c r="C17777" t="n">
        <v>-0.0516848669521052</v>
      </c>
    </row>
    <row r="17778">
      <c r="A17778" t="s">
        <v>17779</v>
      </c>
      <c r="B17778" t="n">
        <v>-0.75141620375</v>
      </c>
      <c r="C17778" t="n">
        <v>-0.058760329696163</v>
      </c>
    </row>
    <row r="17779">
      <c r="A17779" t="s">
        <v>17780</v>
      </c>
      <c r="B17779" t="n">
        <v>-0.33656001125</v>
      </c>
      <c r="C17779" t="n">
        <v>-0.0597450439329212</v>
      </c>
    </row>
    <row r="17780">
      <c r="A17780" t="s">
        <v>17781</v>
      </c>
      <c r="B17780" t="n">
        <v>-0.73195541675</v>
      </c>
      <c r="C17780" t="n">
        <v>-0.052001463450611</v>
      </c>
    </row>
    <row r="17781">
      <c r="A17781" t="s">
        <v>17782</v>
      </c>
      <c r="B17781" t="n">
        <v>-0.6072275685</v>
      </c>
      <c r="C17781" t="n">
        <v>-0.0517659161786497</v>
      </c>
    </row>
    <row r="17782">
      <c r="A17782" t="s">
        <v>17783</v>
      </c>
      <c r="B17782" t="n">
        <v>-0.79875027</v>
      </c>
      <c r="C17782" t="n">
        <v>-0.0522305494227235</v>
      </c>
    </row>
    <row r="17783">
      <c r="A17783" t="s">
        <v>17784</v>
      </c>
      <c r="B17783" t="n">
        <v>-0.36458003325</v>
      </c>
      <c r="C17783" t="n">
        <v>-0.0256721972207457</v>
      </c>
    </row>
    <row r="17784">
      <c r="A17784" t="s">
        <v>17785</v>
      </c>
      <c r="B17784" t="n">
        <v>-0.8693845225</v>
      </c>
      <c r="C17784" t="n">
        <v>-0.053894109198645</v>
      </c>
    </row>
    <row r="17785">
      <c r="A17785" t="s">
        <v>17786</v>
      </c>
      <c r="B17785" t="n">
        <v>-0.2955691775</v>
      </c>
      <c r="C17785" t="n">
        <v>-0.0566025268652896</v>
      </c>
    </row>
    <row r="17786">
      <c r="A17786" t="s">
        <v>17787</v>
      </c>
      <c r="B17786" t="n">
        <v>-0.329413897</v>
      </c>
      <c r="C17786" t="n">
        <v>-0.054086314408356</v>
      </c>
    </row>
    <row r="17787">
      <c r="A17787" t="s">
        <v>17788</v>
      </c>
      <c r="B17787" t="n">
        <v>-0.9816184</v>
      </c>
      <c r="C17787" t="n">
        <v>-0.0462361757174796</v>
      </c>
    </row>
    <row r="17788">
      <c r="A17788" t="s">
        <v>17789</v>
      </c>
      <c r="B17788" t="n">
        <v>-1.7266110705</v>
      </c>
      <c r="C17788" t="n">
        <v>-0.059034900391865</v>
      </c>
    </row>
    <row r="17789">
      <c r="A17789" t="s">
        <v>17790</v>
      </c>
      <c r="B17789" t="n">
        <v>-0.32723689</v>
      </c>
      <c r="C17789" t="n">
        <v>-0.0611225309174122</v>
      </c>
    </row>
    <row r="17790">
      <c r="A17790" t="s">
        <v>17791</v>
      </c>
      <c r="B17790" t="n">
        <v>-0.25290775275</v>
      </c>
      <c r="C17790" t="n">
        <v>-0.0498627771066887</v>
      </c>
    </row>
    <row r="17791">
      <c r="A17791" t="s">
        <v>17792</v>
      </c>
      <c r="B17791" t="n">
        <v>-0.55803132125</v>
      </c>
      <c r="C17791" t="n">
        <v>-0.0530125851270889</v>
      </c>
    </row>
    <row r="17792">
      <c r="A17792" t="s">
        <v>17793</v>
      </c>
      <c r="B17792" t="n">
        <v>-0.4494597925</v>
      </c>
      <c r="C17792" t="n">
        <v>-0.0543425926152658</v>
      </c>
    </row>
    <row r="17793">
      <c r="A17793" t="s">
        <v>17794</v>
      </c>
      <c r="B17793" t="n">
        <v>-0.8484319575</v>
      </c>
      <c r="C17793" t="n">
        <v>-0.0487994019791599</v>
      </c>
    </row>
    <row r="17794">
      <c r="A17794" t="s">
        <v>17795</v>
      </c>
      <c r="B17794" t="n">
        <v>-0.445047856</v>
      </c>
      <c r="C17794" t="n">
        <v>-0.0618882256980976</v>
      </c>
    </row>
    <row r="17795">
      <c r="A17795" t="s">
        <v>17796</v>
      </c>
      <c r="B17795" t="n">
        <v>-0.994035495</v>
      </c>
      <c r="C17795" t="n">
        <v>-0.0180872106509852</v>
      </c>
    </row>
    <row r="17796">
      <c r="A17796" t="s">
        <v>17797</v>
      </c>
      <c r="B17796" t="n">
        <v>-0.28826332</v>
      </c>
      <c r="C17796" t="n">
        <v>-0.0606697423208771</v>
      </c>
    </row>
    <row r="17797">
      <c r="A17797" t="s">
        <v>17798</v>
      </c>
      <c r="B17797" t="n">
        <v>-0.33874940525</v>
      </c>
      <c r="C17797" t="n">
        <v>-0.0589975854473291</v>
      </c>
    </row>
    <row r="17798">
      <c r="A17798" t="s">
        <v>17799</v>
      </c>
      <c r="B17798" t="n">
        <v>-0.25845479975</v>
      </c>
      <c r="C17798" t="n">
        <v>-0.0602295437734969</v>
      </c>
    </row>
    <row r="17799">
      <c r="A17799" t="s">
        <v>17800</v>
      </c>
      <c r="B17799" t="n">
        <v>-0.29910277875</v>
      </c>
      <c r="C17799" t="n">
        <v>-0.0490426838461183</v>
      </c>
    </row>
    <row r="17800">
      <c r="A17800" t="s">
        <v>17801</v>
      </c>
      <c r="B17800" t="n">
        <v>-0.590668435</v>
      </c>
      <c r="C17800" t="n">
        <v>-0.0468998222238421</v>
      </c>
    </row>
    <row r="17801">
      <c r="A17801" t="s">
        <v>17802</v>
      </c>
      <c r="B17801" t="n">
        <v>-0.88639010325</v>
      </c>
      <c r="C17801" t="n">
        <v>-0.0337254780239054</v>
      </c>
    </row>
    <row r="17802">
      <c r="A17802" t="s">
        <v>17803</v>
      </c>
      <c r="B17802" t="n">
        <v>-0.4498202815</v>
      </c>
      <c r="C17802" t="n">
        <v>-0.0367264782314616</v>
      </c>
    </row>
    <row r="17803">
      <c r="A17803" t="s">
        <v>17804</v>
      </c>
      <c r="B17803" t="n">
        <v>-0.43826639075</v>
      </c>
      <c r="C17803" t="n">
        <v>-0.0528732476564572</v>
      </c>
    </row>
    <row r="17804">
      <c r="A17804" t="s">
        <v>17805</v>
      </c>
      <c r="B17804" t="n">
        <v>-0.292112115</v>
      </c>
      <c r="C17804" t="n">
        <v>-0.0505268674958463</v>
      </c>
    </row>
    <row r="17805">
      <c r="A17805" t="s">
        <v>17806</v>
      </c>
      <c r="B17805" t="n">
        <v>-0.2817153925</v>
      </c>
      <c r="C17805" t="n">
        <v>-0.0600055928597384</v>
      </c>
    </row>
    <row r="17806">
      <c r="A17806" t="s">
        <v>17807</v>
      </c>
      <c r="B17806" t="n">
        <v>-0.663920285</v>
      </c>
      <c r="C17806" t="n">
        <v>-0.0394734502712511</v>
      </c>
    </row>
    <row r="17807">
      <c r="A17807" t="s">
        <v>17808</v>
      </c>
      <c r="B17807" t="n">
        <v>-0.37579203</v>
      </c>
      <c r="C17807" t="n">
        <v>-0.0510692551226521</v>
      </c>
    </row>
    <row r="17808">
      <c r="A17808" t="s">
        <v>17809</v>
      </c>
      <c r="B17808" t="n">
        <v>-0.7768747725</v>
      </c>
      <c r="C17808" t="n">
        <v>-0.0603716180657465</v>
      </c>
    </row>
    <row r="17809">
      <c r="A17809" t="s">
        <v>17810</v>
      </c>
      <c r="B17809" t="n">
        <v>-0.321226005</v>
      </c>
      <c r="C17809" t="n">
        <v>-0.0575728333894331</v>
      </c>
    </row>
    <row r="17810">
      <c r="A17810" t="s">
        <v>17811</v>
      </c>
      <c r="B17810" t="n">
        <v>-0.6641857575</v>
      </c>
      <c r="C17810" t="n">
        <v>-0.049174581220655</v>
      </c>
    </row>
    <row r="17811">
      <c r="A17811" t="s">
        <v>17812</v>
      </c>
      <c r="B17811" t="n">
        <v>-0.369954935</v>
      </c>
      <c r="C17811" t="n">
        <v>-0.0467628796605231</v>
      </c>
    </row>
    <row r="17812">
      <c r="A17812" t="s">
        <v>17813</v>
      </c>
      <c r="B17812" t="n">
        <v>-0.3186313025</v>
      </c>
      <c r="C17812" t="n">
        <v>-0.0521749867553549</v>
      </c>
    </row>
    <row r="17813">
      <c r="A17813" t="s">
        <v>17814</v>
      </c>
      <c r="B17813" t="n">
        <v>-0.41076123</v>
      </c>
      <c r="C17813" t="n">
        <v>-0.017980311977824</v>
      </c>
    </row>
    <row r="17814">
      <c r="A17814" t="s">
        <v>17815</v>
      </c>
      <c r="B17814" t="n">
        <v>-0.3725446475</v>
      </c>
      <c r="C17814" t="n">
        <v>-0.0354437917294702</v>
      </c>
    </row>
    <row r="17815">
      <c r="A17815" t="s">
        <v>17816</v>
      </c>
      <c r="B17815" t="n">
        <v>-0.57180761825</v>
      </c>
      <c r="C17815" t="n">
        <v>-0.0620260743795401</v>
      </c>
    </row>
    <row r="17816">
      <c r="A17816" t="s">
        <v>17817</v>
      </c>
      <c r="B17816" t="n">
        <v>-0.849487415</v>
      </c>
      <c r="C17816" t="n">
        <v>-0.00744601682532402</v>
      </c>
    </row>
    <row r="17817">
      <c r="A17817" t="s">
        <v>17818</v>
      </c>
      <c r="B17817" t="n">
        <v>-0.5663738425</v>
      </c>
      <c r="C17817" t="n">
        <v>-0.043357264046685</v>
      </c>
    </row>
    <row r="17818">
      <c r="A17818" t="s">
        <v>17819</v>
      </c>
      <c r="B17818" t="n">
        <v>-0.72909677</v>
      </c>
      <c r="C17818" t="n">
        <v>-0.060260183130959</v>
      </c>
    </row>
    <row r="17819">
      <c r="A17819" t="s">
        <v>17820</v>
      </c>
      <c r="B17819" t="n">
        <v>-0.29884314325</v>
      </c>
      <c r="C17819" t="n">
        <v>-0.0543411473071457</v>
      </c>
    </row>
    <row r="17820">
      <c r="A17820" t="s">
        <v>17821</v>
      </c>
      <c r="B17820" t="n">
        <v>-0.256977799</v>
      </c>
      <c r="C17820" t="n">
        <v>-0.0506199930106996</v>
      </c>
    </row>
    <row r="17821">
      <c r="A17821" t="s">
        <v>17822</v>
      </c>
      <c r="B17821" t="n">
        <v>-0.3237614585</v>
      </c>
      <c r="C17821" t="n">
        <v>-0.0504035556214918</v>
      </c>
    </row>
    <row r="17822">
      <c r="A17822" t="s">
        <v>17823</v>
      </c>
      <c r="B17822" t="n">
        <v>-0.2672436205</v>
      </c>
      <c r="C17822" t="n">
        <v>-0.0512468435294284</v>
      </c>
    </row>
    <row r="17823">
      <c r="A17823" t="s">
        <v>17824</v>
      </c>
      <c r="B17823" t="n">
        <v>-0.960822125</v>
      </c>
      <c r="C17823" t="n">
        <v>-0.0508179379332808</v>
      </c>
    </row>
    <row r="17824">
      <c r="A17824" t="s">
        <v>17825</v>
      </c>
      <c r="B17824" t="n">
        <v>-0.50731838</v>
      </c>
      <c r="C17824" t="n">
        <v>-0.0552337258016648</v>
      </c>
    </row>
    <row r="17825">
      <c r="A17825" t="s">
        <v>17826</v>
      </c>
      <c r="B17825" t="n">
        <v>-0.21582746575</v>
      </c>
      <c r="C17825" t="n">
        <v>-0.0535085740254016</v>
      </c>
    </row>
    <row r="17826">
      <c r="A17826" t="s">
        <v>17827</v>
      </c>
      <c r="B17826" t="n">
        <v>-0.2245659805</v>
      </c>
      <c r="C17826" t="n">
        <v>-0.0630438114850003</v>
      </c>
    </row>
    <row r="17827">
      <c r="A17827" t="s">
        <v>17828</v>
      </c>
      <c r="B17827" t="n">
        <v>-0.20083045925</v>
      </c>
      <c r="C17827" t="n">
        <v>-0.054468993786722</v>
      </c>
    </row>
    <row r="17828">
      <c r="A17828" t="s">
        <v>17829</v>
      </c>
      <c r="B17828" t="n">
        <v>-0.25827764875</v>
      </c>
      <c r="C17828" t="n">
        <v>-0.054077389828513</v>
      </c>
    </row>
    <row r="17829">
      <c r="A17829" t="s">
        <v>17830</v>
      </c>
      <c r="B17829" t="n">
        <v>-0.8378219525</v>
      </c>
      <c r="C17829" t="n">
        <v>-0.00631649815692675</v>
      </c>
    </row>
    <row r="17830">
      <c r="A17830" t="s">
        <v>17831</v>
      </c>
      <c r="B17830" t="n">
        <v>-0.2181680215</v>
      </c>
      <c r="C17830" t="n">
        <v>-0.0591314270157484</v>
      </c>
    </row>
    <row r="17831">
      <c r="A17831" t="s">
        <v>17832</v>
      </c>
      <c r="B17831" t="n">
        <v>-0.21683621625</v>
      </c>
      <c r="C17831" t="n">
        <v>-0.0601330227893829</v>
      </c>
    </row>
    <row r="17832">
      <c r="A17832" t="s">
        <v>17833</v>
      </c>
      <c r="B17832" t="n">
        <v>-0.8894620075</v>
      </c>
      <c r="C17832" t="n">
        <v>-0.0461424180468468</v>
      </c>
    </row>
    <row r="17833">
      <c r="A17833" t="s">
        <v>17834</v>
      </c>
      <c r="B17833" t="n">
        <v>-0.3295739875</v>
      </c>
      <c r="C17833" t="n">
        <v>-0.0431467088235796</v>
      </c>
    </row>
    <row r="17834">
      <c r="A17834" t="s">
        <v>17835</v>
      </c>
      <c r="B17834" t="n">
        <v>-0.206115722</v>
      </c>
      <c r="C17834" t="n">
        <v>-0.0611136731378704</v>
      </c>
    </row>
    <row r="17835">
      <c r="A17835" t="s">
        <v>17836</v>
      </c>
      <c r="B17835" t="n">
        <v>-1.0879515525</v>
      </c>
      <c r="C17835" t="n">
        <v>-0.0599374376345644</v>
      </c>
    </row>
    <row r="17836">
      <c r="A17836" t="s">
        <v>17837</v>
      </c>
      <c r="B17836" t="n">
        <v>-0.369616505</v>
      </c>
      <c r="C17836" t="n">
        <v>-0.0589461430600573</v>
      </c>
    </row>
    <row r="17837">
      <c r="A17837" t="s">
        <v>17838</v>
      </c>
      <c r="B17837" t="n">
        <v>-0.5828933675</v>
      </c>
      <c r="C17837" t="n">
        <v>-0.0547290611311408</v>
      </c>
    </row>
    <row r="17838">
      <c r="A17838" t="s">
        <v>17839</v>
      </c>
      <c r="B17838" t="n">
        <v>-0.438647985</v>
      </c>
      <c r="C17838" t="n">
        <v>-0.0515608788073254</v>
      </c>
    </row>
    <row r="17839">
      <c r="A17839" t="s">
        <v>17840</v>
      </c>
      <c r="B17839" t="n">
        <v>-0.2710032505</v>
      </c>
      <c r="C17839" t="n">
        <v>-0.105039767032614</v>
      </c>
    </row>
    <row r="17840">
      <c r="A17840" t="s">
        <v>17841</v>
      </c>
      <c r="B17840" t="n">
        <v>-0.5859319775</v>
      </c>
      <c r="C17840" t="n">
        <v>-0.107265841178055</v>
      </c>
    </row>
    <row r="17841">
      <c r="A17841" t="s">
        <v>17842</v>
      </c>
      <c r="B17841" t="n">
        <v>-0.1693104525</v>
      </c>
      <c r="C17841" t="n">
        <v>-0.0389953579336531</v>
      </c>
    </row>
    <row r="17842">
      <c r="A17842" t="s">
        <v>17843</v>
      </c>
      <c r="B17842" t="n">
        <v>-0.52992415</v>
      </c>
      <c r="C17842" t="n">
        <v>-0.0444489911010454</v>
      </c>
    </row>
    <row r="17843">
      <c r="A17843" t="s">
        <v>17844</v>
      </c>
      <c r="B17843" t="n">
        <v>-0.1900674045</v>
      </c>
      <c r="C17843" t="n">
        <v>-0.0780945682928419</v>
      </c>
    </row>
    <row r="17844">
      <c r="A17844" t="s">
        <v>17845</v>
      </c>
      <c r="B17844" t="n">
        <v>-0.3325426655</v>
      </c>
      <c r="C17844" t="n">
        <v>-0.087200740662703</v>
      </c>
    </row>
    <row r="17845">
      <c r="A17845" t="s">
        <v>17846</v>
      </c>
      <c r="B17845" t="n">
        <v>-0.138269425</v>
      </c>
      <c r="C17845" t="n">
        <v>-0.109127371797735</v>
      </c>
    </row>
    <row r="17846">
      <c r="A17846" t="s">
        <v>17847</v>
      </c>
      <c r="B17846" t="n">
        <v>-0.1298887725</v>
      </c>
      <c r="C17846" t="n">
        <v>-0.0948330830498851</v>
      </c>
    </row>
    <row r="17847">
      <c r="A17847" t="s">
        <v>17848</v>
      </c>
      <c r="B17847" t="n">
        <v>-0.3031123895</v>
      </c>
      <c r="C17847" t="n">
        <v>-0.0975190234271809</v>
      </c>
    </row>
    <row r="17848">
      <c r="A17848" t="s">
        <v>17849</v>
      </c>
      <c r="B17848" t="n">
        <v>-0.3725762125</v>
      </c>
      <c r="C17848" t="n">
        <v>-0.105641915293184</v>
      </c>
    </row>
    <row r="17849">
      <c r="A17849" t="s">
        <v>17850</v>
      </c>
      <c r="B17849" t="n">
        <v>-0.13309931675</v>
      </c>
      <c r="C17849" t="n">
        <v>-0.0917534489164601</v>
      </c>
    </row>
    <row r="17850">
      <c r="A17850" t="s">
        <v>17851</v>
      </c>
      <c r="B17850" t="n">
        <v>-0.17509675</v>
      </c>
      <c r="C17850" t="n">
        <v>-0.0836253659028036</v>
      </c>
    </row>
    <row r="17851">
      <c r="A17851" t="s">
        <v>17852</v>
      </c>
      <c r="B17851" t="n">
        <v>-0.132944107</v>
      </c>
      <c r="C17851" t="n">
        <v>-0.0339410864013495</v>
      </c>
    </row>
    <row r="17852">
      <c r="A17852" t="s">
        <v>17853</v>
      </c>
      <c r="B17852" t="n">
        <v>-0.22499478</v>
      </c>
      <c r="C17852" t="n">
        <v>-0.0870054713503637</v>
      </c>
    </row>
    <row r="17853">
      <c r="A17853" t="s">
        <v>17854</v>
      </c>
      <c r="B17853" t="n">
        <v>-0.3708815575</v>
      </c>
      <c r="C17853" t="n">
        <v>-0.0994634276759619</v>
      </c>
    </row>
    <row r="17854">
      <c r="A17854" t="s">
        <v>17855</v>
      </c>
      <c r="B17854" t="n">
        <v>-0.173077824</v>
      </c>
      <c r="C17854" t="n">
        <v>-0.0890149181801619</v>
      </c>
    </row>
    <row r="17855">
      <c r="A17855" t="s">
        <v>17856</v>
      </c>
      <c r="B17855" t="n">
        <v>-0.21959829075</v>
      </c>
      <c r="C17855" t="n">
        <v>-0.0879721748117514</v>
      </c>
    </row>
    <row r="17856">
      <c r="A17856" t="s">
        <v>17857</v>
      </c>
      <c r="B17856" t="n">
        <v>-0.385355245</v>
      </c>
      <c r="C17856" t="n">
        <v>-0.0704581402042599</v>
      </c>
    </row>
    <row r="17857">
      <c r="A17857" t="s">
        <v>17858</v>
      </c>
      <c r="B17857" t="n">
        <v>-0.1548202025</v>
      </c>
      <c r="C17857" t="n">
        <v>-0.0905235826745765</v>
      </c>
    </row>
    <row r="17858">
      <c r="A17858" t="s">
        <v>17859</v>
      </c>
      <c r="B17858" t="n">
        <v>-0.137849806</v>
      </c>
      <c r="C17858" t="n">
        <v>-0.0999533573320627</v>
      </c>
    </row>
    <row r="17859">
      <c r="A17859" t="s">
        <v>17860</v>
      </c>
      <c r="B17859" t="n">
        <v>-0.10922813275</v>
      </c>
      <c r="C17859" t="n">
        <v>-0.0855476122930307</v>
      </c>
    </row>
    <row r="17860">
      <c r="A17860" t="s">
        <v>17861</v>
      </c>
      <c r="B17860" t="n">
        <v>-0.12999045925</v>
      </c>
      <c r="C17860" t="n">
        <v>-0.0857306233111285</v>
      </c>
    </row>
    <row r="17861">
      <c r="A17861" t="s">
        <v>17862</v>
      </c>
      <c r="B17861" t="n">
        <v>-0.189429518</v>
      </c>
      <c r="C17861" t="n">
        <v>-0.0908346116750699</v>
      </c>
    </row>
    <row r="17862">
      <c r="A17862" t="s">
        <v>17863</v>
      </c>
      <c r="B17862" t="n">
        <v>-0.5386352575</v>
      </c>
      <c r="C17862" t="n">
        <v>-0.0765636386032972</v>
      </c>
    </row>
    <row r="17863">
      <c r="A17863" t="s">
        <v>17864</v>
      </c>
      <c r="B17863" t="n">
        <v>-0.4594666905</v>
      </c>
      <c r="C17863" t="n">
        <v>-0.0792556661640255</v>
      </c>
    </row>
    <row r="17864">
      <c r="A17864" t="s">
        <v>17865</v>
      </c>
      <c r="B17864" t="n">
        <v>-0.34639238925</v>
      </c>
      <c r="C17864" t="n">
        <v>-0.0354856658066658</v>
      </c>
    </row>
    <row r="17865">
      <c r="A17865" t="s">
        <v>17866</v>
      </c>
      <c r="B17865" t="n">
        <v>-0.3062100415</v>
      </c>
      <c r="C17865" t="n">
        <v>-0.0762437626842546</v>
      </c>
    </row>
    <row r="17866">
      <c r="A17866" t="s">
        <v>17867</v>
      </c>
      <c r="B17866" t="n">
        <v>-0.57925343</v>
      </c>
      <c r="C17866" t="n">
        <v>-0.0803410185479758</v>
      </c>
    </row>
    <row r="17867">
      <c r="A17867" t="s">
        <v>17868</v>
      </c>
      <c r="B17867" t="n">
        <v>-0.524658915</v>
      </c>
      <c r="C17867" t="n">
        <v>-0.0749569979950547</v>
      </c>
    </row>
    <row r="17868">
      <c r="A17868" t="s">
        <v>17869</v>
      </c>
      <c r="B17868" t="n">
        <v>-0.38871598675</v>
      </c>
      <c r="C17868" t="n">
        <v>-0.0773666202524138</v>
      </c>
    </row>
    <row r="17869">
      <c r="A17869" t="s">
        <v>17870</v>
      </c>
      <c r="B17869" t="n">
        <v>-1.5883425405</v>
      </c>
      <c r="C17869" t="n">
        <v>-0.0781537580193672</v>
      </c>
    </row>
    <row r="17870">
      <c r="A17870" t="s">
        <v>17871</v>
      </c>
      <c r="B17870" t="n">
        <v>-0.328769927</v>
      </c>
      <c r="C17870" t="n">
        <v>-0.075944230214544</v>
      </c>
    </row>
    <row r="17871">
      <c r="A17871" t="s">
        <v>17872</v>
      </c>
      <c r="B17871" t="n">
        <v>-0.4033656105</v>
      </c>
      <c r="C17871" t="n">
        <v>-0.0635996999069553</v>
      </c>
    </row>
    <row r="17872">
      <c r="A17872" t="s">
        <v>17873</v>
      </c>
      <c r="B17872" t="n">
        <v>-0.737074015</v>
      </c>
      <c r="C17872" t="n">
        <v>-0.0700035861166775</v>
      </c>
    </row>
    <row r="17873">
      <c r="A17873" t="s">
        <v>17874</v>
      </c>
      <c r="B17873" t="n">
        <v>-0.5542027875</v>
      </c>
      <c r="C17873" t="n">
        <v>-0.0391331601958463</v>
      </c>
    </row>
    <row r="17874">
      <c r="A17874" t="s">
        <v>17875</v>
      </c>
      <c r="B17874" t="n">
        <v>-0.7854771625</v>
      </c>
      <c r="C17874" t="n">
        <v>-0.0108157619052151</v>
      </c>
    </row>
    <row r="17875">
      <c r="A17875" t="s">
        <v>17876</v>
      </c>
      <c r="B17875" t="n">
        <v>-0.4393863675</v>
      </c>
      <c r="C17875" t="n">
        <v>-0.0526949685822748</v>
      </c>
    </row>
    <row r="17876">
      <c r="A17876" t="s">
        <v>17877</v>
      </c>
      <c r="B17876" t="n">
        <v>-0.935437565</v>
      </c>
      <c r="C17876" t="n">
        <v>-0.0711041291432293</v>
      </c>
    </row>
    <row r="17877">
      <c r="A17877" t="s">
        <v>17878</v>
      </c>
      <c r="B17877" t="n">
        <v>-0.35391831175</v>
      </c>
      <c r="C17877" t="n">
        <v>-0.0573851370892828</v>
      </c>
    </row>
    <row r="17878">
      <c r="A17878" t="s">
        <v>17879</v>
      </c>
      <c r="B17878" t="n">
        <v>-0.505840283</v>
      </c>
      <c r="C17878" t="n">
        <v>-0.0682376747468783</v>
      </c>
    </row>
    <row r="17879">
      <c r="A17879" t="s">
        <v>17880</v>
      </c>
      <c r="B17879" t="n">
        <v>-0.525521755</v>
      </c>
      <c r="C17879" t="n">
        <v>-0.0769943544219442</v>
      </c>
    </row>
    <row r="17880">
      <c r="A17880" t="s">
        <v>17881</v>
      </c>
      <c r="B17880" t="n">
        <v>-0.352062585</v>
      </c>
      <c r="C17880" t="n">
        <v>-0.0710156833104483</v>
      </c>
    </row>
    <row r="17881">
      <c r="A17881" t="s">
        <v>17882</v>
      </c>
      <c r="B17881" t="n">
        <v>-0.6746819025</v>
      </c>
      <c r="C17881" t="n">
        <v>-0.0763304097391787</v>
      </c>
    </row>
    <row r="17882">
      <c r="A17882" t="s">
        <v>17883</v>
      </c>
      <c r="B17882" t="n">
        <v>-0.43380094625</v>
      </c>
      <c r="C17882" t="n">
        <v>-0.0782132118917861</v>
      </c>
    </row>
    <row r="17883">
      <c r="A17883" t="s">
        <v>17884</v>
      </c>
      <c r="B17883" t="n">
        <v>-0.307222365</v>
      </c>
      <c r="C17883" t="n">
        <v>-0.0719985291140524</v>
      </c>
    </row>
    <row r="17884">
      <c r="A17884" t="s">
        <v>17885</v>
      </c>
      <c r="B17884" t="n">
        <v>-0.5206365645</v>
      </c>
      <c r="C17884" t="n">
        <v>-0.0469343395965275</v>
      </c>
    </row>
    <row r="17885">
      <c r="A17885" t="s">
        <v>17886</v>
      </c>
      <c r="B17885" t="n">
        <v>-0.434741145</v>
      </c>
      <c r="C17885" t="n">
        <v>-0.0736082287720456</v>
      </c>
    </row>
    <row r="17886">
      <c r="A17886" t="s">
        <v>17887</v>
      </c>
      <c r="B17886" t="n">
        <v>-0.83453058</v>
      </c>
      <c r="C17886" t="n">
        <v>-0.0654127024248823</v>
      </c>
    </row>
    <row r="17887">
      <c r="A17887" t="s">
        <v>17888</v>
      </c>
      <c r="B17887" t="n">
        <v>-0.400987386</v>
      </c>
      <c r="C17887" t="n">
        <v>-0.0638741031265622</v>
      </c>
    </row>
    <row r="17888">
      <c r="A17888" t="s">
        <v>17889</v>
      </c>
      <c r="B17888" t="n">
        <v>-1.5834866625</v>
      </c>
      <c r="C17888" t="n">
        <v>-0.0665890343964928</v>
      </c>
    </row>
    <row r="17889">
      <c r="A17889" t="s">
        <v>17890</v>
      </c>
      <c r="B17889" t="n">
        <v>-0.3785624525</v>
      </c>
      <c r="C17889" t="n">
        <v>-0.0649994661529686</v>
      </c>
    </row>
    <row r="17890">
      <c r="A17890" t="s">
        <v>17891</v>
      </c>
      <c r="B17890" t="n">
        <v>-0.2614710315</v>
      </c>
      <c r="C17890" t="n">
        <v>-0.0684069206497121</v>
      </c>
    </row>
    <row r="17891">
      <c r="A17891" t="s">
        <v>17892</v>
      </c>
      <c r="B17891" t="n">
        <v>-0.251037836</v>
      </c>
      <c r="C17891" t="n">
        <v>-0.0572111265444814</v>
      </c>
    </row>
    <row r="17892">
      <c r="A17892" t="s">
        <v>17893</v>
      </c>
      <c r="B17892" t="n">
        <v>-0.44017232125</v>
      </c>
      <c r="C17892" t="n">
        <v>-0.0686313363343078</v>
      </c>
    </row>
    <row r="17893">
      <c r="A17893" t="s">
        <v>17894</v>
      </c>
      <c r="B17893" t="n">
        <v>-0.376687997</v>
      </c>
      <c r="C17893" t="n">
        <v>-0.0672996813238026</v>
      </c>
    </row>
    <row r="17894">
      <c r="A17894" t="s">
        <v>17895</v>
      </c>
      <c r="B17894" t="n">
        <v>-0.6194061025</v>
      </c>
      <c r="C17894" t="n">
        <v>-0.0133399509693077</v>
      </c>
    </row>
    <row r="17895">
      <c r="A17895" t="s">
        <v>17896</v>
      </c>
      <c r="B17895" t="n">
        <v>-0.408555742</v>
      </c>
      <c r="C17895" t="n">
        <v>-0.0675146569117511</v>
      </c>
    </row>
    <row r="17896">
      <c r="A17896" t="s">
        <v>17897</v>
      </c>
      <c r="B17896" t="n">
        <v>-0.2366128</v>
      </c>
      <c r="C17896" t="n">
        <v>-0.0658046666630569</v>
      </c>
    </row>
    <row r="17897">
      <c r="A17897" t="s">
        <v>17898</v>
      </c>
      <c r="B17897" t="n">
        <v>-0.5023010975</v>
      </c>
      <c r="C17897" t="n">
        <v>-0.0705976142505654</v>
      </c>
    </row>
    <row r="17898">
      <c r="A17898" t="s">
        <v>17899</v>
      </c>
      <c r="B17898" t="n">
        <v>-0.595258714</v>
      </c>
      <c r="C17898" t="n">
        <v>-0.0553316431819233</v>
      </c>
    </row>
    <row r="17899">
      <c r="A17899" t="s">
        <v>17900</v>
      </c>
      <c r="B17899" t="n">
        <v>-0.35647201675</v>
      </c>
      <c r="C17899" t="n">
        <v>-0.070157023203647</v>
      </c>
    </row>
    <row r="17900">
      <c r="A17900" t="s">
        <v>17901</v>
      </c>
      <c r="B17900" t="n">
        <v>-0.7404211725</v>
      </c>
      <c r="C17900" t="n">
        <v>-0.0678369334264918</v>
      </c>
    </row>
    <row r="17901">
      <c r="A17901" t="s">
        <v>17902</v>
      </c>
      <c r="B17901" t="n">
        <v>-0.25300133125</v>
      </c>
      <c r="C17901" t="n">
        <v>-0.0204583718637827</v>
      </c>
    </row>
    <row r="17902">
      <c r="A17902" t="s">
        <v>17903</v>
      </c>
      <c r="B17902" t="n">
        <v>-0.24336314</v>
      </c>
      <c r="C17902" t="n">
        <v>-0.0742139993325497</v>
      </c>
    </row>
    <row r="17903">
      <c r="A17903" t="s">
        <v>17904</v>
      </c>
      <c r="B17903" t="n">
        <v>-0.279291398</v>
      </c>
      <c r="C17903" t="n">
        <v>-0.063945262230203</v>
      </c>
    </row>
    <row r="17904">
      <c r="A17904" t="s">
        <v>17905</v>
      </c>
      <c r="B17904" t="n">
        <v>-0.3208456025</v>
      </c>
      <c r="C17904" t="n">
        <v>-0.0693093276742218</v>
      </c>
    </row>
    <row r="17905">
      <c r="A17905" t="s">
        <v>17906</v>
      </c>
      <c r="B17905" t="n">
        <v>-0.4520685575</v>
      </c>
      <c r="C17905" t="n">
        <v>-0.0593362693498147</v>
      </c>
    </row>
    <row r="17906">
      <c r="A17906" t="s">
        <v>17907</v>
      </c>
      <c r="B17906" t="n">
        <v>-0.39077162825</v>
      </c>
      <c r="C17906" t="n">
        <v>-0.0788471297260183</v>
      </c>
    </row>
    <row r="17907">
      <c r="A17907" t="s">
        <v>17908</v>
      </c>
      <c r="B17907" t="n">
        <v>-0.4880888375</v>
      </c>
      <c r="C17907" t="n">
        <v>-0.0248500624018272</v>
      </c>
    </row>
    <row r="17908">
      <c r="A17908" t="s">
        <v>17909</v>
      </c>
      <c r="B17908" t="n">
        <v>-0.25538564075</v>
      </c>
      <c r="C17908" t="n">
        <v>-0.0681760314112227</v>
      </c>
    </row>
    <row r="17909">
      <c r="A17909" t="s">
        <v>17910</v>
      </c>
      <c r="B17909" t="n">
        <v>-0.473217003</v>
      </c>
      <c r="C17909" t="n">
        <v>-0.0786492003566547</v>
      </c>
    </row>
    <row r="17910">
      <c r="A17910" t="s">
        <v>17911</v>
      </c>
      <c r="B17910" t="n">
        <v>-0.282656795</v>
      </c>
      <c r="C17910" t="n">
        <v>-0.0619539805093349</v>
      </c>
    </row>
    <row r="17911">
      <c r="A17911" t="s">
        <v>17912</v>
      </c>
      <c r="B17911" t="n">
        <v>-0.4402541975</v>
      </c>
      <c r="C17911" t="n">
        <v>-0.0710797957424532</v>
      </c>
    </row>
    <row r="17912">
      <c r="A17912" t="s">
        <v>17913</v>
      </c>
      <c r="B17912" t="n">
        <v>-0.2073624115</v>
      </c>
      <c r="C17912" t="n">
        <v>-0.0749787455267584</v>
      </c>
    </row>
    <row r="17913">
      <c r="A17913" t="s">
        <v>17914</v>
      </c>
      <c r="B17913" t="n">
        <v>-0.20667004775</v>
      </c>
      <c r="C17913" t="n">
        <v>-0.0647330119118218</v>
      </c>
    </row>
    <row r="17914">
      <c r="A17914" t="s">
        <v>17915</v>
      </c>
      <c r="B17914" t="n">
        <v>-0.2384912985</v>
      </c>
      <c r="C17914" t="n">
        <v>-0.0687460077819207</v>
      </c>
    </row>
    <row r="17915">
      <c r="A17915" t="s">
        <v>17916</v>
      </c>
      <c r="B17915" t="n">
        <v>-0.3102352625</v>
      </c>
      <c r="C17915" t="n">
        <v>-0.0143421013025913</v>
      </c>
    </row>
    <row r="17916">
      <c r="A17916" t="s">
        <v>17917</v>
      </c>
      <c r="B17916" t="n">
        <v>-0.6676286525</v>
      </c>
      <c r="C17916" t="n">
        <v>-0.0330779093408884</v>
      </c>
    </row>
    <row r="17917">
      <c r="A17917" t="s">
        <v>17918</v>
      </c>
      <c r="B17917" t="n">
        <v>-0.75972102</v>
      </c>
      <c r="C17917" t="n">
        <v>-0.0126348547113448</v>
      </c>
    </row>
    <row r="17918">
      <c r="A17918" t="s">
        <v>17919</v>
      </c>
      <c r="B17918" t="n">
        <v>-0.339653614</v>
      </c>
      <c r="C17918" t="n">
        <v>-0.0991514726862107</v>
      </c>
    </row>
    <row r="17919">
      <c r="A17919" t="s">
        <v>17920</v>
      </c>
      <c r="B17919" t="n">
        <v>-0.35374474</v>
      </c>
      <c r="C17919" t="n">
        <v>-0.0384138918679378</v>
      </c>
    </row>
    <row r="17920">
      <c r="A17920" t="s">
        <v>17921</v>
      </c>
      <c r="B17920" t="n">
        <v>-0.34357547875</v>
      </c>
      <c r="C17920" t="n">
        <v>-0.0814175599704341</v>
      </c>
    </row>
    <row r="17921">
      <c r="A17921" t="s">
        <v>17922</v>
      </c>
      <c r="B17921" t="n">
        <v>-0.21250581575</v>
      </c>
      <c r="C17921" t="n">
        <v>-0.0911080837631038</v>
      </c>
    </row>
    <row r="17922">
      <c r="A17922" t="s">
        <v>17923</v>
      </c>
      <c r="B17922" t="n">
        <v>-0.4106166375</v>
      </c>
      <c r="C17922" t="n">
        <v>-0.045674609427075</v>
      </c>
    </row>
    <row r="17923">
      <c r="A17923" t="s">
        <v>17924</v>
      </c>
      <c r="B17923" t="n">
        <v>-0.2934706125</v>
      </c>
      <c r="C17923" t="n">
        <v>-0.0967690646490816</v>
      </c>
    </row>
    <row r="17924">
      <c r="A17924" t="s">
        <v>17925</v>
      </c>
      <c r="B17924" t="n">
        <v>-0.37988913725</v>
      </c>
      <c r="C17924" t="n">
        <v>-0.106038691472899</v>
      </c>
    </row>
    <row r="17925">
      <c r="A17925" t="s">
        <v>17926</v>
      </c>
      <c r="B17925" t="n">
        <v>-0.262431981</v>
      </c>
      <c r="C17925" t="n">
        <v>-0.0970200262578662</v>
      </c>
    </row>
    <row r="17926">
      <c r="A17926" t="s">
        <v>17927</v>
      </c>
      <c r="B17926" t="n">
        <v>-0.2994961775</v>
      </c>
      <c r="C17926" t="n">
        <v>-0.0577304780596564</v>
      </c>
    </row>
    <row r="17927">
      <c r="A17927" t="s">
        <v>17928</v>
      </c>
      <c r="B17927" t="n">
        <v>-0.292019124</v>
      </c>
      <c r="C17927" t="n">
        <v>-0.0976651436038544</v>
      </c>
    </row>
    <row r="17928">
      <c r="A17928" t="s">
        <v>17929</v>
      </c>
      <c r="B17928" t="n">
        <v>-0.33908725</v>
      </c>
      <c r="C17928" t="n">
        <v>-0.0939664314176417</v>
      </c>
    </row>
    <row r="17929">
      <c r="A17929" t="s">
        <v>17930</v>
      </c>
      <c r="B17929" t="n">
        <v>-0.186036112</v>
      </c>
      <c r="C17929" t="n">
        <v>-0.108585681776956</v>
      </c>
    </row>
    <row r="17930">
      <c r="A17930" t="s">
        <v>17931</v>
      </c>
      <c r="B17930" t="n">
        <v>-0.26424718125</v>
      </c>
      <c r="C17930" t="n">
        <v>-0.104697795030301</v>
      </c>
    </row>
    <row r="17931">
      <c r="A17931" t="s">
        <v>17932</v>
      </c>
      <c r="B17931" t="n">
        <v>-0.4142050625</v>
      </c>
      <c r="C17931" t="n">
        <v>-0.0997228794028601</v>
      </c>
    </row>
    <row r="17932">
      <c r="A17932" t="s">
        <v>17933</v>
      </c>
      <c r="B17932" t="n">
        <v>-0.38697816175</v>
      </c>
      <c r="C17932" t="n">
        <v>-0.0886418392747024</v>
      </c>
    </row>
    <row r="17933">
      <c r="A17933" t="s">
        <v>17934</v>
      </c>
      <c r="B17933" t="n">
        <v>-0.25932324025</v>
      </c>
      <c r="C17933" t="n">
        <v>-0.106332501932568</v>
      </c>
    </row>
    <row r="17934">
      <c r="A17934" t="s">
        <v>17935</v>
      </c>
      <c r="B17934" t="n">
        <v>-0.6765253525</v>
      </c>
      <c r="C17934" t="n">
        <v>-0.083655252023761</v>
      </c>
    </row>
    <row r="17935">
      <c r="A17935" t="s">
        <v>17936</v>
      </c>
      <c r="B17935" t="n">
        <v>-0.78047370825</v>
      </c>
      <c r="C17935" t="n">
        <v>-0.106852175607408</v>
      </c>
    </row>
    <row r="17936">
      <c r="A17936" t="s">
        <v>17937</v>
      </c>
      <c r="B17936" t="n">
        <v>-0.1823464605</v>
      </c>
      <c r="C17936" t="n">
        <v>-0.087809012497136</v>
      </c>
    </row>
    <row r="17937">
      <c r="A17937" t="s">
        <v>17938</v>
      </c>
      <c r="B17937" t="n">
        <v>-0.441058408</v>
      </c>
      <c r="C17937" t="n">
        <v>-0.0975832057661095</v>
      </c>
    </row>
    <row r="17938">
      <c r="A17938" t="s">
        <v>17939</v>
      </c>
      <c r="B17938" t="n">
        <v>-0.26157713</v>
      </c>
      <c r="C17938" t="n">
        <v>-0.0936239429123714</v>
      </c>
    </row>
    <row r="17939">
      <c r="A17939" t="s">
        <v>17940</v>
      </c>
      <c r="B17939" t="n">
        <v>-0.171030997</v>
      </c>
      <c r="C17939" t="n">
        <v>-0.0933916966918978</v>
      </c>
    </row>
    <row r="17940">
      <c r="A17940" t="s">
        <v>17941</v>
      </c>
      <c r="B17940" t="n">
        <v>-0.2892544355</v>
      </c>
      <c r="C17940" t="n">
        <v>-0.0837613556948249</v>
      </c>
    </row>
    <row r="17941">
      <c r="A17941" t="s">
        <v>17942</v>
      </c>
      <c r="B17941" t="n">
        <v>-0.241090065</v>
      </c>
      <c r="C17941" t="n">
        <v>-0.10480159673366</v>
      </c>
    </row>
    <row r="17942">
      <c r="A17942" t="s">
        <v>17943</v>
      </c>
      <c r="B17942" t="n">
        <v>-0.62413373</v>
      </c>
      <c r="C17942" t="n">
        <v>-0.010467908308687</v>
      </c>
    </row>
    <row r="17943">
      <c r="A17943" t="s">
        <v>17944</v>
      </c>
      <c r="B17943" t="n">
        <v>-0.23682379775</v>
      </c>
      <c r="C17943" t="n">
        <v>-0.0830950636860493</v>
      </c>
    </row>
    <row r="17944">
      <c r="A17944" t="s">
        <v>17945</v>
      </c>
      <c r="B17944" t="n">
        <v>-0.5147286675</v>
      </c>
      <c r="C17944" t="n">
        <v>-0.0666543340834538</v>
      </c>
    </row>
    <row r="17945">
      <c r="A17945" t="s">
        <v>17946</v>
      </c>
      <c r="B17945" t="n">
        <v>-0.1819882395</v>
      </c>
      <c r="C17945" t="n">
        <v>-0.098887175032922</v>
      </c>
    </row>
    <row r="17946">
      <c r="A17946" t="s">
        <v>17947</v>
      </c>
      <c r="B17946" t="n">
        <v>-0.21218729</v>
      </c>
      <c r="C17946" t="n">
        <v>-0.0955935988286046</v>
      </c>
    </row>
    <row r="17947">
      <c r="A17947" t="s">
        <v>17948</v>
      </c>
      <c r="B17947" t="n">
        <v>-0.40335095125</v>
      </c>
      <c r="C17947" t="n">
        <v>-0.0281488765445774</v>
      </c>
    </row>
    <row r="17948">
      <c r="A17948" t="s">
        <v>17949</v>
      </c>
      <c r="B17948" t="n">
        <v>-0.5400934125</v>
      </c>
      <c r="C17948" t="n">
        <v>-0.0802787702807317</v>
      </c>
    </row>
    <row r="17949">
      <c r="A17949" t="s">
        <v>17950</v>
      </c>
      <c r="B17949" t="n">
        <v>-0.31133294125</v>
      </c>
      <c r="C17949" t="n">
        <v>-0.0474143293144493</v>
      </c>
    </row>
    <row r="17950">
      <c r="A17950" t="s">
        <v>17951</v>
      </c>
      <c r="B17950" t="n">
        <v>-0.2365452085</v>
      </c>
      <c r="C17950" t="n">
        <v>-0.0994183579955986</v>
      </c>
    </row>
    <row r="17951">
      <c r="A17951" t="s">
        <v>17952</v>
      </c>
      <c r="B17951" t="n">
        <v>-0.3371156375</v>
      </c>
      <c r="C17951" t="n">
        <v>-0.0788865173999249</v>
      </c>
    </row>
    <row r="17952">
      <c r="A17952" t="s">
        <v>17953</v>
      </c>
      <c r="B17952" t="n">
        <v>-0.503304955</v>
      </c>
      <c r="C17952" t="n">
        <v>-0.0143571714086172</v>
      </c>
    </row>
    <row r="17953">
      <c r="A17953" t="s">
        <v>17954</v>
      </c>
      <c r="B17953" t="n">
        <v>-0.1456763745</v>
      </c>
      <c r="C17953" t="n">
        <v>-0.0834435020818767</v>
      </c>
    </row>
    <row r="17954">
      <c r="A17954" t="s">
        <v>17955</v>
      </c>
      <c r="B17954" t="n">
        <v>-0.5253194625</v>
      </c>
      <c r="C17954" t="n">
        <v>-0.106094596816005</v>
      </c>
    </row>
    <row r="17955">
      <c r="A17955" t="s">
        <v>17956</v>
      </c>
      <c r="B17955" t="n">
        <v>-0.17592144075</v>
      </c>
      <c r="C17955" t="n">
        <v>-0.0601942380822388</v>
      </c>
    </row>
    <row r="17956">
      <c r="A17956" t="s">
        <v>17957</v>
      </c>
      <c r="B17956" t="n">
        <v>-0.20452928275</v>
      </c>
      <c r="C17956" t="n">
        <v>-0.0880765608125595</v>
      </c>
    </row>
    <row r="17957">
      <c r="A17957" t="s">
        <v>17958</v>
      </c>
      <c r="B17957" t="n">
        <v>-0.277357465</v>
      </c>
      <c r="C17957" t="n">
        <v>-0.075354017542021</v>
      </c>
    </row>
    <row r="17958">
      <c r="A17958" t="s">
        <v>17959</v>
      </c>
      <c r="B17958" t="n">
        <v>-0.55096636</v>
      </c>
      <c r="C17958" t="n">
        <v>-0.0334732807214527</v>
      </c>
    </row>
    <row r="17959">
      <c r="A17959" t="s">
        <v>17960</v>
      </c>
      <c r="B17959" t="n">
        <v>-0.3571426785</v>
      </c>
      <c r="C17959" t="n">
        <v>-0.0829369020409163</v>
      </c>
    </row>
    <row r="17960">
      <c r="A17960" t="s">
        <v>17961</v>
      </c>
      <c r="B17960" t="n">
        <v>-0.4774980585</v>
      </c>
      <c r="C17960" t="n">
        <v>-0.109602224882831</v>
      </c>
    </row>
    <row r="17961">
      <c r="A17961" t="s">
        <v>17962</v>
      </c>
      <c r="B17961" t="n">
        <v>-0.441624766</v>
      </c>
      <c r="C17961" t="n">
        <v>-0.0842020593391173</v>
      </c>
    </row>
    <row r="17962">
      <c r="A17962" t="s">
        <v>17963</v>
      </c>
      <c r="B17962" t="n">
        <v>-0.472560045</v>
      </c>
      <c r="C17962" t="n">
        <v>-0.0927617271561364</v>
      </c>
    </row>
    <row r="17963">
      <c r="A17963" t="s">
        <v>17964</v>
      </c>
      <c r="B17963" t="n">
        <v>-1.06329693375</v>
      </c>
      <c r="C17963" t="n">
        <v>-0.09615529448739</v>
      </c>
    </row>
    <row r="17964">
      <c r="A17964" t="s">
        <v>17965</v>
      </c>
      <c r="B17964" t="n">
        <v>-0.509472135</v>
      </c>
      <c r="C17964" t="n">
        <v>-0.0755089429905367</v>
      </c>
    </row>
    <row r="17965">
      <c r="A17965" t="s">
        <v>17966</v>
      </c>
      <c r="B17965" t="n">
        <v>-0.687032707</v>
      </c>
      <c r="C17965" t="n">
        <v>-0.0908850048659075</v>
      </c>
    </row>
    <row r="17966">
      <c r="A17966" t="s">
        <v>17967</v>
      </c>
      <c r="B17966" t="n">
        <v>-0.2721173755</v>
      </c>
      <c r="C17966" t="n">
        <v>-0.102861477340629</v>
      </c>
    </row>
    <row r="17967">
      <c r="A17967" t="s">
        <v>17968</v>
      </c>
      <c r="B17967" t="n">
        <v>-0.3818640725</v>
      </c>
      <c r="C17967" t="n">
        <v>-0.0822312860572839</v>
      </c>
    </row>
    <row r="17968">
      <c r="A17968" t="s">
        <v>17969</v>
      </c>
      <c r="B17968" t="n">
        <v>-0.78118563</v>
      </c>
      <c r="C17968" t="n">
        <v>-0.109826493521636</v>
      </c>
    </row>
    <row r="17969">
      <c r="A17969" t="s">
        <v>17970</v>
      </c>
      <c r="B17969" t="n">
        <v>-0.5443108075</v>
      </c>
      <c r="C17969" t="n">
        <v>-0.0876382218872684</v>
      </c>
    </row>
    <row r="17970">
      <c r="A17970" t="s">
        <v>17971</v>
      </c>
      <c r="B17970" t="n">
        <v>-0.51327252425</v>
      </c>
      <c r="C17970" t="n">
        <v>-0.0868256886229018</v>
      </c>
    </row>
    <row r="17971">
      <c r="A17971" t="s">
        <v>17972</v>
      </c>
      <c r="B17971" t="n">
        <v>-0.32385015925</v>
      </c>
      <c r="C17971" t="n">
        <v>-0.111903385233678</v>
      </c>
    </row>
    <row r="17972">
      <c r="A17972" t="s">
        <v>17973</v>
      </c>
      <c r="B17972" t="n">
        <v>-0.331162935</v>
      </c>
      <c r="C17972" t="n">
        <v>-0.0974032043205278</v>
      </c>
    </row>
    <row r="17973">
      <c r="A17973" t="s">
        <v>17974</v>
      </c>
      <c r="B17973" t="n">
        <v>-0.311897275</v>
      </c>
      <c r="C17973" t="n">
        <v>-0.0882901861808252</v>
      </c>
    </row>
    <row r="17974">
      <c r="A17974" t="s">
        <v>17975</v>
      </c>
      <c r="B17974" t="n">
        <v>-0.3304411185</v>
      </c>
      <c r="C17974" t="n">
        <v>-0.0927801464199891</v>
      </c>
    </row>
    <row r="17975">
      <c r="A17975" t="s">
        <v>17976</v>
      </c>
      <c r="B17975" t="n">
        <v>-0.4135522845</v>
      </c>
      <c r="C17975" t="n">
        <v>-0.10259150331639</v>
      </c>
    </row>
    <row r="17976">
      <c r="A17976" t="s">
        <v>17977</v>
      </c>
      <c r="B17976" t="n">
        <v>-0.3470325515</v>
      </c>
      <c r="C17976" t="n">
        <v>-0.100933029370136</v>
      </c>
    </row>
    <row r="17977">
      <c r="A17977" t="s">
        <v>17978</v>
      </c>
      <c r="B17977" t="n">
        <v>-0.408845425</v>
      </c>
      <c r="C17977" t="n">
        <v>-0.026044660488425</v>
      </c>
    </row>
    <row r="17978">
      <c r="A17978" t="s">
        <v>17979</v>
      </c>
      <c r="B17978" t="n">
        <v>-0.55992674475</v>
      </c>
      <c r="C17978" t="n">
        <v>-0.0863254202805166</v>
      </c>
    </row>
    <row r="17979">
      <c r="A17979" t="s">
        <v>17980</v>
      </c>
      <c r="B17979" t="n">
        <v>-0.309518337</v>
      </c>
      <c r="C17979" t="n">
        <v>-0.0868221403720086</v>
      </c>
    </row>
    <row r="17980">
      <c r="A17980" t="s">
        <v>17981</v>
      </c>
      <c r="B17980" t="n">
        <v>-0.580486885</v>
      </c>
      <c r="C17980" t="n">
        <v>-0.0811241045258856</v>
      </c>
    </row>
    <row r="17981">
      <c r="A17981" t="s">
        <v>17982</v>
      </c>
      <c r="B17981" t="n">
        <v>-0.39766896</v>
      </c>
      <c r="C17981" t="n">
        <v>-0.0903169230400642</v>
      </c>
    </row>
    <row r="17982">
      <c r="A17982" t="s">
        <v>17983</v>
      </c>
      <c r="B17982" t="n">
        <v>-0.56399107</v>
      </c>
      <c r="C17982" t="n">
        <v>-0.107243573824175</v>
      </c>
    </row>
    <row r="17983">
      <c r="A17983" t="s">
        <v>17984</v>
      </c>
      <c r="B17983" t="n">
        <v>-0.312182905</v>
      </c>
      <c r="C17983" t="n">
        <v>-0.0890620026947698</v>
      </c>
    </row>
    <row r="17984">
      <c r="A17984" t="s">
        <v>17985</v>
      </c>
      <c r="B17984" t="n">
        <v>-0.24087166925</v>
      </c>
      <c r="C17984" t="n">
        <v>-0.0839392662981957</v>
      </c>
    </row>
    <row r="17985">
      <c r="A17985" t="s">
        <v>17986</v>
      </c>
      <c r="B17985" t="n">
        <v>-0.52812121975</v>
      </c>
      <c r="C17985" t="n">
        <v>-0.108952992543622</v>
      </c>
    </row>
    <row r="17986">
      <c r="A17986" t="s">
        <v>17987</v>
      </c>
      <c r="B17986" t="n">
        <v>-0.31887794225</v>
      </c>
      <c r="C17986" t="n">
        <v>-0.0715444740979844</v>
      </c>
    </row>
    <row r="17987">
      <c r="A17987" t="s">
        <v>17988</v>
      </c>
      <c r="B17987" t="n">
        <v>-0.315886735</v>
      </c>
      <c r="C17987" t="n">
        <v>-0.0642620267168493</v>
      </c>
    </row>
    <row r="17988">
      <c r="A17988" t="s">
        <v>17989</v>
      </c>
      <c r="B17988" t="n">
        <v>-0.59259903675</v>
      </c>
      <c r="C17988" t="n">
        <v>-0.0518512734646837</v>
      </c>
    </row>
    <row r="17989">
      <c r="A17989" t="s">
        <v>17990</v>
      </c>
      <c r="B17989" t="n">
        <v>-0.6371412425</v>
      </c>
      <c r="C17989" t="n">
        <v>-0.0857865860397467</v>
      </c>
    </row>
    <row r="17990">
      <c r="A17990" t="s">
        <v>17991</v>
      </c>
      <c r="B17990" t="n">
        <v>-0.2890639255</v>
      </c>
      <c r="C17990" t="n">
        <v>-0.0929809290781966</v>
      </c>
    </row>
    <row r="17991">
      <c r="A17991" t="s">
        <v>17992</v>
      </c>
      <c r="B17991" t="n">
        <v>-0.5390810875</v>
      </c>
      <c r="C17991" t="n">
        <v>-0.0705683040091587</v>
      </c>
    </row>
    <row r="17992">
      <c r="A17992" t="s">
        <v>17993</v>
      </c>
      <c r="B17992" t="n">
        <v>-0.4638677785</v>
      </c>
      <c r="C17992" t="n">
        <v>-0.0969369788271005</v>
      </c>
    </row>
    <row r="17993">
      <c r="A17993" t="s">
        <v>17994</v>
      </c>
      <c r="B17993" t="n">
        <v>-0.68174338075</v>
      </c>
      <c r="C17993" t="n">
        <v>-0.0951384196467642</v>
      </c>
    </row>
    <row r="17994">
      <c r="A17994" t="s">
        <v>17995</v>
      </c>
      <c r="B17994" t="n">
        <v>-0.30606377</v>
      </c>
      <c r="C17994" t="n">
        <v>-0.0851864607988487</v>
      </c>
    </row>
    <row r="17995">
      <c r="A17995" t="s">
        <v>17996</v>
      </c>
      <c r="B17995" t="n">
        <v>-0.41957998</v>
      </c>
      <c r="C17995" t="n">
        <v>-0.0883225092847849</v>
      </c>
    </row>
    <row r="17996">
      <c r="A17996" t="s">
        <v>17997</v>
      </c>
      <c r="B17996" t="n">
        <v>-0.404310336</v>
      </c>
      <c r="C17996" t="n">
        <v>-0.0461126004630638</v>
      </c>
    </row>
    <row r="17997">
      <c r="A17997" t="s">
        <v>17998</v>
      </c>
      <c r="B17997" t="n">
        <v>-0.3363742825</v>
      </c>
      <c r="C17997" t="n">
        <v>-0.0933845086591181</v>
      </c>
    </row>
    <row r="17998">
      <c r="A17998" t="s">
        <v>17999</v>
      </c>
      <c r="B17998" t="n">
        <v>-0.516037455</v>
      </c>
      <c r="C17998" t="n">
        <v>-0.0567250050601421</v>
      </c>
    </row>
    <row r="17999">
      <c r="A17999" t="s">
        <v>18000</v>
      </c>
      <c r="B17999" t="n">
        <v>-0.461829775</v>
      </c>
      <c r="C17999" t="n">
        <v>-0.106002510266766</v>
      </c>
    </row>
    <row r="18000">
      <c r="A18000" t="s">
        <v>18001</v>
      </c>
      <c r="B18000" t="n">
        <v>-0.3560971025</v>
      </c>
      <c r="C18000" t="n">
        <v>-0.0881651656376383</v>
      </c>
    </row>
    <row r="18001">
      <c r="A18001" t="s">
        <v>18002</v>
      </c>
      <c r="B18001" t="n">
        <v>-0.261249779</v>
      </c>
      <c r="C18001" t="n">
        <v>-0.0943295664124486</v>
      </c>
    </row>
    <row r="18002">
      <c r="A18002" t="s">
        <v>18003</v>
      </c>
      <c r="B18002" t="n">
        <v>-1.4922179</v>
      </c>
      <c r="C18002" t="n">
        <v>-0.0460842008490711</v>
      </c>
    </row>
    <row r="18003">
      <c r="A18003" t="s">
        <v>18004</v>
      </c>
      <c r="B18003" t="n">
        <v>-0.4702117365</v>
      </c>
      <c r="C18003" t="n">
        <v>-0.0968125532089586</v>
      </c>
    </row>
    <row r="18004">
      <c r="A18004" t="s">
        <v>18005</v>
      </c>
      <c r="B18004" t="n">
        <v>-0.4017015775</v>
      </c>
      <c r="C18004" t="n">
        <v>-0.0817924082473867</v>
      </c>
    </row>
    <row r="18005">
      <c r="A18005" t="s">
        <v>18006</v>
      </c>
      <c r="B18005" t="n">
        <v>-0.86145888175</v>
      </c>
      <c r="C18005" t="n">
        <v>-0.0990851924806861</v>
      </c>
    </row>
    <row r="18006">
      <c r="A18006" t="s">
        <v>18007</v>
      </c>
      <c r="B18006" t="n">
        <v>-0.31102013875</v>
      </c>
      <c r="C18006" t="n">
        <v>-0.0920522113868048</v>
      </c>
    </row>
    <row r="18007">
      <c r="A18007" t="s">
        <v>18008</v>
      </c>
      <c r="B18007" t="n">
        <v>-0.32516479</v>
      </c>
      <c r="C18007" t="n">
        <v>-0.088584364503318</v>
      </c>
    </row>
    <row r="18008">
      <c r="A18008" t="s">
        <v>18009</v>
      </c>
      <c r="B18008" t="n">
        <v>-0.29022097375</v>
      </c>
      <c r="C18008" t="n">
        <v>-0.11003122016436</v>
      </c>
    </row>
    <row r="18009">
      <c r="A18009" t="s">
        <v>18010</v>
      </c>
      <c r="B18009" t="n">
        <v>-3.327938175</v>
      </c>
      <c r="C18009" t="n">
        <v>0.207663244152588</v>
      </c>
    </row>
    <row r="18010">
      <c r="A18010" t="s">
        <v>18011</v>
      </c>
      <c r="B18010" t="n">
        <v>-3.11093472</v>
      </c>
      <c r="C18010" t="n">
        <v>0.117196935513142</v>
      </c>
    </row>
    <row r="18011">
      <c r="A18011" t="s">
        <v>18012</v>
      </c>
      <c r="B18011" t="n">
        <v>-1.6704259175</v>
      </c>
      <c r="C18011" t="n">
        <v>0.162481677303426</v>
      </c>
    </row>
    <row r="18012">
      <c r="A18012" t="s">
        <v>18013</v>
      </c>
      <c r="B18012" t="n">
        <v>-4.03904215</v>
      </c>
      <c r="C18012" t="n">
        <v>0.114603338711803</v>
      </c>
    </row>
    <row r="18013">
      <c r="A18013" t="s">
        <v>18014</v>
      </c>
      <c r="B18013" t="n">
        <v>-1.04236114</v>
      </c>
      <c r="C18013" t="n">
        <v>0.115714157655447</v>
      </c>
    </row>
    <row r="18014">
      <c r="A18014" t="s">
        <v>18015</v>
      </c>
      <c r="B18014" t="n">
        <v>-1.7104896275</v>
      </c>
      <c r="C18014" t="n">
        <v>0.0245252654349506</v>
      </c>
    </row>
    <row r="18015">
      <c r="A18015" t="s">
        <v>18016</v>
      </c>
      <c r="B18015" t="n">
        <v>-0.54490493875</v>
      </c>
      <c r="C18015" t="n">
        <v>0.143038492782163</v>
      </c>
    </row>
    <row r="18016">
      <c r="A18016" t="s">
        <v>18017</v>
      </c>
      <c r="B18016" t="n">
        <v>-0.653462885</v>
      </c>
      <c r="C18016" t="n">
        <v>0.177853505804501</v>
      </c>
    </row>
    <row r="18017">
      <c r="A18017" t="s">
        <v>18018</v>
      </c>
      <c r="B18017" t="n">
        <v>-0.479214907</v>
      </c>
      <c r="C18017" t="n">
        <v>0.177606169887807</v>
      </c>
    </row>
    <row r="18018">
      <c r="A18018" t="s">
        <v>18019</v>
      </c>
      <c r="B18018" t="n">
        <v>-0.77404141925</v>
      </c>
      <c r="C18018" t="n">
        <v>0.140407116397212</v>
      </c>
    </row>
    <row r="18019">
      <c r="A18019" t="s">
        <v>18020</v>
      </c>
      <c r="B18019" t="n">
        <v>-0.374977112</v>
      </c>
      <c r="C18019" t="n">
        <v>0.084445172438303</v>
      </c>
    </row>
    <row r="18020">
      <c r="A18020" t="s">
        <v>18021</v>
      </c>
      <c r="B18020" t="n">
        <v>-0.4090273345</v>
      </c>
      <c r="C18020" t="n">
        <v>0.154629433372488</v>
      </c>
    </row>
    <row r="18021">
      <c r="A18021" t="s">
        <v>18022</v>
      </c>
      <c r="B18021" t="n">
        <v>-0.7590234455</v>
      </c>
      <c r="C18021" t="n">
        <v>0.157793541711628</v>
      </c>
    </row>
    <row r="18022">
      <c r="A18022" t="s">
        <v>18023</v>
      </c>
      <c r="B18022" t="n">
        <v>-0.55624592125</v>
      </c>
      <c r="C18022" t="n">
        <v>0.115049798989189</v>
      </c>
    </row>
    <row r="18023">
      <c r="A18023" t="s">
        <v>18024</v>
      </c>
      <c r="B18023" t="n">
        <v>-0.4368199135</v>
      </c>
      <c r="C18023" t="n">
        <v>0.0680691139114249</v>
      </c>
    </row>
    <row r="18024">
      <c r="A18024" t="s">
        <v>18025</v>
      </c>
      <c r="B18024" t="n">
        <v>-0.34852767</v>
      </c>
      <c r="C18024" t="n">
        <v>0.166222463566823</v>
      </c>
    </row>
    <row r="18025">
      <c r="A18025" t="s">
        <v>18026</v>
      </c>
      <c r="B18025" t="n">
        <v>-0.3357052805</v>
      </c>
      <c r="C18025" t="n">
        <v>0.167660616370503</v>
      </c>
    </row>
    <row r="18026">
      <c r="A18026" t="s">
        <v>18027</v>
      </c>
      <c r="B18026" t="n">
        <v>-0.616585845</v>
      </c>
      <c r="C18026" t="n">
        <v>0.116462790409471</v>
      </c>
    </row>
    <row r="18027">
      <c r="A18027" t="s">
        <v>18028</v>
      </c>
      <c r="B18027" t="n">
        <v>-0.506247638</v>
      </c>
      <c r="C18027" t="n">
        <v>0.100565763066302</v>
      </c>
    </row>
    <row r="18028">
      <c r="A18028" t="s">
        <v>18029</v>
      </c>
      <c r="B18028" t="n">
        <v>-0.431127777</v>
      </c>
      <c r="C18028" t="n">
        <v>0.184496423062369</v>
      </c>
    </row>
    <row r="18029">
      <c r="A18029" t="s">
        <v>18030</v>
      </c>
      <c r="B18029" t="n">
        <v>-0.809249399</v>
      </c>
      <c r="C18029" t="n">
        <v>0.0861634118383692</v>
      </c>
    </row>
    <row r="18030">
      <c r="A18030" t="s">
        <v>18031</v>
      </c>
      <c r="B18030" t="n">
        <v>-0.90727402175</v>
      </c>
      <c r="C18030" t="n">
        <v>0.029203460303861</v>
      </c>
    </row>
    <row r="18031">
      <c r="A18031" t="s">
        <v>18032</v>
      </c>
      <c r="B18031" t="n">
        <v>-0.39289712575</v>
      </c>
      <c r="C18031" t="n">
        <v>0.028828083840427</v>
      </c>
    </row>
    <row r="18032">
      <c r="A18032" t="s">
        <v>18033</v>
      </c>
      <c r="B18032" t="n">
        <v>-0.7195265225</v>
      </c>
      <c r="C18032" t="n">
        <v>0.0713778386351712</v>
      </c>
    </row>
    <row r="18033">
      <c r="A18033" t="s">
        <v>18034</v>
      </c>
      <c r="B18033" t="n">
        <v>-0.421607029</v>
      </c>
      <c r="C18033" t="n">
        <v>0.122446077884333</v>
      </c>
    </row>
    <row r="18034">
      <c r="A18034" t="s">
        <v>18035</v>
      </c>
      <c r="B18034" t="n">
        <v>-0.289959908</v>
      </c>
      <c r="C18034" t="n">
        <v>0.0508239329023658</v>
      </c>
    </row>
    <row r="18035">
      <c r="A18035" t="s">
        <v>18036</v>
      </c>
      <c r="B18035" t="n">
        <v>-0.732080929</v>
      </c>
      <c r="C18035" t="n">
        <v>0.0973949815945329</v>
      </c>
    </row>
    <row r="18036">
      <c r="A18036" t="s">
        <v>18037</v>
      </c>
      <c r="B18036" t="n">
        <v>-0.543105005</v>
      </c>
      <c r="C18036" t="n">
        <v>0.0965853354228857</v>
      </c>
    </row>
    <row r="18037">
      <c r="A18037" t="s">
        <v>18038</v>
      </c>
      <c r="B18037" t="n">
        <v>0.43138028025</v>
      </c>
      <c r="C18037" t="n">
        <v>-0.165276006392913</v>
      </c>
    </row>
    <row r="18038">
      <c r="A18038" t="s">
        <v>18039</v>
      </c>
      <c r="B18038" t="n">
        <v>-0.6595906075</v>
      </c>
      <c r="C18038" t="n">
        <v>0.0646827710445898</v>
      </c>
    </row>
    <row r="18039">
      <c r="A18039" t="s">
        <v>18040</v>
      </c>
      <c r="B18039" t="n">
        <v>0.582181435</v>
      </c>
      <c r="C18039" t="n">
        <v>-0.182262329661231</v>
      </c>
    </row>
    <row r="18040">
      <c r="A18040" t="s">
        <v>18041</v>
      </c>
      <c r="B18040" t="n">
        <v>0.2454371475</v>
      </c>
      <c r="C18040" t="n">
        <v>-0.208164597296648</v>
      </c>
    </row>
    <row r="18041">
      <c r="A18041" t="s">
        <v>18042</v>
      </c>
      <c r="B18041" t="n">
        <v>0.5619921725</v>
      </c>
      <c r="C18041" t="n">
        <v>-0.111897088103093</v>
      </c>
    </row>
    <row r="18042">
      <c r="A18042" t="s">
        <v>18043</v>
      </c>
      <c r="B18042" t="n">
        <v>0.6202824</v>
      </c>
      <c r="C18042" t="n">
        <v>-0.0603068250077076</v>
      </c>
    </row>
    <row r="18043">
      <c r="A18043" t="s">
        <v>18044</v>
      </c>
      <c r="B18043" t="n">
        <v>0.2820887555</v>
      </c>
      <c r="C18043" t="n">
        <v>-0.121216223057617</v>
      </c>
    </row>
    <row r="18044">
      <c r="A18044" t="s">
        <v>18045</v>
      </c>
      <c r="B18044" t="n">
        <v>0.78549384</v>
      </c>
      <c r="C18044" t="n">
        <v>-0.170790112700567</v>
      </c>
    </row>
    <row r="18045">
      <c r="A18045" t="s">
        <v>18046</v>
      </c>
      <c r="B18045" t="n">
        <v>0.598598365</v>
      </c>
      <c r="C18045" t="n">
        <v>-0.0865405936788536</v>
      </c>
    </row>
    <row r="18046">
      <c r="A18046" t="s">
        <v>18047</v>
      </c>
      <c r="B18046" t="n">
        <v>0.2559211275</v>
      </c>
      <c r="C18046" t="n">
        <v>-0.119281016027737</v>
      </c>
    </row>
    <row r="18047">
      <c r="A18047" t="s">
        <v>18048</v>
      </c>
      <c r="B18047" t="n">
        <v>0.4382436275</v>
      </c>
      <c r="C18047" t="n">
        <v>-0.159074226693398</v>
      </c>
    </row>
    <row r="18048">
      <c r="A18048" t="s">
        <v>18049</v>
      </c>
      <c r="B18048" t="n">
        <v>0.367637877</v>
      </c>
      <c r="C18048" t="n">
        <v>-0.178319949502934</v>
      </c>
    </row>
    <row r="18049">
      <c r="A18049" t="s">
        <v>18050</v>
      </c>
      <c r="B18049" t="n">
        <v>0.274975895</v>
      </c>
      <c r="C18049" t="n">
        <v>-0.119500314826332</v>
      </c>
    </row>
    <row r="18050">
      <c r="A18050" t="s">
        <v>18051</v>
      </c>
      <c r="B18050" t="n">
        <v>0.463507535</v>
      </c>
      <c r="C18050" t="n">
        <v>-0.123755565691776</v>
      </c>
    </row>
    <row r="18051">
      <c r="A18051" t="s">
        <v>18052</v>
      </c>
      <c r="B18051" t="n">
        <v>0.3717584615</v>
      </c>
      <c r="C18051" t="n">
        <v>-0.163992671079941</v>
      </c>
    </row>
    <row r="18052">
      <c r="A18052" t="s">
        <v>18053</v>
      </c>
      <c r="B18052" t="n">
        <v>0.5226752725</v>
      </c>
      <c r="C18052" t="n">
        <v>-0.117139054994954</v>
      </c>
    </row>
    <row r="18053">
      <c r="A18053" t="s">
        <v>18054</v>
      </c>
      <c r="B18053" t="n">
        <v>0.322535035</v>
      </c>
      <c r="C18053" t="n">
        <v>-0.116913568861754</v>
      </c>
    </row>
    <row r="18054">
      <c r="A18054" t="s">
        <v>18055</v>
      </c>
      <c r="B18054" t="n">
        <v>0.3000843475</v>
      </c>
      <c r="C18054" t="n">
        <v>-0.16985973532035</v>
      </c>
    </row>
    <row r="18055">
      <c r="A18055" t="s">
        <v>18056</v>
      </c>
      <c r="B18055" t="n">
        <v>0.27166557275</v>
      </c>
      <c r="C18055" t="n">
        <v>-0.11522511358382</v>
      </c>
    </row>
    <row r="18056">
      <c r="A18056" t="s">
        <v>18057</v>
      </c>
      <c r="B18056" t="n">
        <v>0.4501548925</v>
      </c>
      <c r="C18056" t="n">
        <v>-0.086061430771552</v>
      </c>
    </row>
    <row r="18057">
      <c r="A18057" t="s">
        <v>18058</v>
      </c>
      <c r="B18057" t="n">
        <v>0.32494629575</v>
      </c>
      <c r="C18057" t="n">
        <v>-0.104691840709758</v>
      </c>
    </row>
    <row r="18058">
      <c r="A18058" t="s">
        <v>18059</v>
      </c>
      <c r="B18058" t="n">
        <v>0.4813356475</v>
      </c>
      <c r="C18058" t="n">
        <v>-0.129490013664493</v>
      </c>
    </row>
    <row r="18059">
      <c r="A18059" t="s">
        <v>18060</v>
      </c>
      <c r="B18059" t="n">
        <v>0.36922429875</v>
      </c>
      <c r="C18059" t="n">
        <v>-0.0421091256151159</v>
      </c>
    </row>
    <row r="18060">
      <c r="A18060" t="s">
        <v>18061</v>
      </c>
      <c r="B18060" t="n">
        <v>0.66664742575</v>
      </c>
      <c r="C18060" t="n">
        <v>-0.118592340737101</v>
      </c>
    </row>
    <row r="18061">
      <c r="A18061" t="s">
        <v>18062</v>
      </c>
      <c r="B18061" t="n">
        <v>0.940138825</v>
      </c>
      <c r="C18061" t="n">
        <v>-0.124125251795359</v>
      </c>
    </row>
    <row r="18062">
      <c r="A18062" t="s">
        <v>18063</v>
      </c>
      <c r="B18062" t="n">
        <v>0.7670185675</v>
      </c>
      <c r="C18062" t="n">
        <v>-0.0353577040557216</v>
      </c>
    </row>
    <row r="18063">
      <c r="A18063" t="s">
        <v>18064</v>
      </c>
      <c r="B18063" t="n">
        <v>0.157588959</v>
      </c>
      <c r="C18063" t="n">
        <v>-0.144169152318664</v>
      </c>
    </row>
    <row r="18064">
      <c r="A18064" t="s">
        <v>18065</v>
      </c>
      <c r="B18064" t="n">
        <v>0.40074802</v>
      </c>
      <c r="C18064" t="n">
        <v>-0.106562794982401</v>
      </c>
    </row>
    <row r="18065">
      <c r="A18065" t="s">
        <v>18066</v>
      </c>
      <c r="B18065" t="n">
        <v>0.27748465</v>
      </c>
      <c r="C18065" t="n">
        <v>-0.0204743282796197</v>
      </c>
    </row>
    <row r="18066">
      <c r="A18066" t="s">
        <v>18067</v>
      </c>
      <c r="B18066" t="n">
        <v>1.05206756</v>
      </c>
      <c r="C18066" t="n">
        <v>-0.118528016018976</v>
      </c>
    </row>
    <row r="18067">
      <c r="A18067" t="s">
        <v>18068</v>
      </c>
      <c r="B18067" t="n">
        <v>1.0663342525</v>
      </c>
      <c r="C18067" t="n">
        <v>-0.0127677147060725</v>
      </c>
    </row>
    <row r="18068">
      <c r="A18068" t="s">
        <v>18069</v>
      </c>
      <c r="B18068" t="n">
        <v>0.2219644825</v>
      </c>
      <c r="C18068" t="n">
        <v>-0.120552868075407</v>
      </c>
    </row>
    <row r="18069">
      <c r="A18069" t="s">
        <v>18070</v>
      </c>
      <c r="B18069" t="n">
        <v>0.3757641185</v>
      </c>
      <c r="C18069" t="n">
        <v>-0.214289680001107</v>
      </c>
    </row>
    <row r="18070">
      <c r="A18070" t="s">
        <v>18071</v>
      </c>
      <c r="B18070" t="n">
        <v>-0.32614266875</v>
      </c>
      <c r="C18070" t="n">
        <v>0.0826732613548281</v>
      </c>
    </row>
    <row r="18071">
      <c r="A18071" t="s">
        <v>18072</v>
      </c>
      <c r="B18071" t="n">
        <v>-0.33010745</v>
      </c>
      <c r="C18071" t="n">
        <v>0.0883412035038786</v>
      </c>
    </row>
    <row r="18072">
      <c r="A18072" t="s">
        <v>18073</v>
      </c>
      <c r="B18072" t="n">
        <v>-0.33465767175</v>
      </c>
      <c r="C18072" t="n">
        <v>0.0822000977144753</v>
      </c>
    </row>
    <row r="18073">
      <c r="A18073" t="s">
        <v>18074</v>
      </c>
      <c r="B18073" t="n">
        <v>0.1853921415</v>
      </c>
      <c r="C18073" t="n">
        <v>-0.216882675696247</v>
      </c>
    </row>
    <row r="18074">
      <c r="A18074" t="s">
        <v>18075</v>
      </c>
      <c r="B18074" t="n">
        <v>-0.4936863065</v>
      </c>
      <c r="C18074" t="n">
        <v>0.0716937358807104</v>
      </c>
    </row>
    <row r="18075">
      <c r="A18075" t="s">
        <v>18076</v>
      </c>
      <c r="B18075" t="n">
        <v>-0.3881812125</v>
      </c>
      <c r="C18075" t="n">
        <v>0.0820108445742783</v>
      </c>
    </row>
    <row r="18076">
      <c r="A18076" t="s">
        <v>18077</v>
      </c>
      <c r="B18076" t="n">
        <v>-0.43388021175</v>
      </c>
      <c r="C18076" t="n">
        <v>0.0666988726535549</v>
      </c>
    </row>
    <row r="18077">
      <c r="A18077" t="s">
        <v>18078</v>
      </c>
      <c r="B18077" t="n">
        <v>-0.343247889</v>
      </c>
      <c r="C18077" t="n">
        <v>0.088885993619983</v>
      </c>
    </row>
    <row r="18078">
      <c r="A18078" t="s">
        <v>18079</v>
      </c>
      <c r="B18078" t="n">
        <v>0.5025062475</v>
      </c>
      <c r="C18078" t="n">
        <v>-0.122062805043245</v>
      </c>
    </row>
    <row r="18079">
      <c r="A18079" t="s">
        <v>18080</v>
      </c>
      <c r="B18079" t="n">
        <v>0.9065473125</v>
      </c>
      <c r="C18079" t="n">
        <v>-0.19590861346619</v>
      </c>
    </row>
    <row r="18080">
      <c r="A18080" t="s">
        <v>18081</v>
      </c>
      <c r="B18080" t="n">
        <v>0.1441574115</v>
      </c>
      <c r="C18080" t="n">
        <v>-0.191787082280429</v>
      </c>
    </row>
    <row r="18081">
      <c r="A18081" t="s">
        <v>18082</v>
      </c>
      <c r="B18081" t="n">
        <v>0.139167783</v>
      </c>
      <c r="C18081" t="n">
        <v>-0.192143879217386</v>
      </c>
    </row>
    <row r="18082">
      <c r="A18082" t="s">
        <v>18083</v>
      </c>
      <c r="B18082" t="n">
        <v>0.2387776425</v>
      </c>
      <c r="C18082" t="n">
        <v>-0.1873361915754</v>
      </c>
    </row>
    <row r="18083">
      <c r="A18083" t="s">
        <v>18084</v>
      </c>
      <c r="B18083" t="n">
        <v>0.5765501225</v>
      </c>
      <c r="C18083" t="n">
        <v>-0.173418030059686</v>
      </c>
    </row>
    <row r="18084">
      <c r="A18084" t="s">
        <v>18085</v>
      </c>
      <c r="B18084" t="n">
        <v>0.208391067</v>
      </c>
      <c r="C18084" t="n">
        <v>-0.155587245422029</v>
      </c>
    </row>
    <row r="18085">
      <c r="A18085" t="s">
        <v>18086</v>
      </c>
      <c r="B18085" t="n">
        <v>0.269296045</v>
      </c>
      <c r="C18085" t="n">
        <v>-0.131574671168672</v>
      </c>
    </row>
    <row r="18086">
      <c r="A18086" t="s">
        <v>18087</v>
      </c>
      <c r="B18086" t="n">
        <v>0.123245716</v>
      </c>
      <c r="C18086" t="n">
        <v>-0.116102233004868</v>
      </c>
    </row>
    <row r="18087">
      <c r="A18087" t="s">
        <v>18088</v>
      </c>
      <c r="B18087" t="n">
        <v>0.347974908</v>
      </c>
      <c r="C18087" t="n">
        <v>-0.101399136563309</v>
      </c>
    </row>
    <row r="18088">
      <c r="A18088" t="s">
        <v>18089</v>
      </c>
      <c r="B18088" t="n">
        <v>0.2471599585</v>
      </c>
      <c r="C18088" t="n">
        <v>-0.13603490647481</v>
      </c>
    </row>
    <row r="18089">
      <c r="A18089" t="s">
        <v>18090</v>
      </c>
      <c r="B18089" t="n">
        <v>0.62665558675</v>
      </c>
      <c r="C18089" t="n">
        <v>-0.147195102299097</v>
      </c>
    </row>
    <row r="18090">
      <c r="A18090" t="s">
        <v>18091</v>
      </c>
      <c r="B18090" t="n">
        <v>0.270666116</v>
      </c>
      <c r="C18090" t="n">
        <v>-0.146001190134998</v>
      </c>
    </row>
    <row r="18091">
      <c r="A18091" t="s">
        <v>18092</v>
      </c>
      <c r="B18091" t="n">
        <v>1.0793150425</v>
      </c>
      <c r="C18091" t="n">
        <v>-0.0437288780420025</v>
      </c>
    </row>
    <row r="18092">
      <c r="A18092" t="s">
        <v>18093</v>
      </c>
      <c r="B18092" t="n">
        <v>0.5247426</v>
      </c>
      <c r="C18092" t="n">
        <v>-0.139474575440279</v>
      </c>
    </row>
    <row r="18093">
      <c r="A18093" t="s">
        <v>18094</v>
      </c>
      <c r="B18093" t="n">
        <v>0.450509562</v>
      </c>
      <c r="C18093" t="n">
        <v>-0.137963926669161</v>
      </c>
    </row>
    <row r="18094">
      <c r="A18094" t="s">
        <v>18095</v>
      </c>
      <c r="B18094" t="n">
        <v>0.1709573285</v>
      </c>
      <c r="C18094" t="n">
        <v>-0.135462897302211</v>
      </c>
    </row>
    <row r="18095">
      <c r="A18095" t="s">
        <v>18096</v>
      </c>
      <c r="B18095" t="n">
        <v>0.2533768325</v>
      </c>
      <c r="C18095" t="n">
        <v>-0.0883412971668898</v>
      </c>
    </row>
    <row r="18096">
      <c r="A18096" t="s">
        <v>18097</v>
      </c>
      <c r="B18096" t="n">
        <v>0.191447019</v>
      </c>
      <c r="C18096" t="n">
        <v>-0.133688044935915</v>
      </c>
    </row>
    <row r="18097">
      <c r="A18097" t="s">
        <v>18098</v>
      </c>
      <c r="B18097" t="n">
        <v>0.342523205</v>
      </c>
      <c r="C18097" t="n">
        <v>-0.123705342407087</v>
      </c>
    </row>
    <row r="18098">
      <c r="A18098" t="s">
        <v>18099</v>
      </c>
      <c r="B18098" t="n">
        <v>0.82633972975</v>
      </c>
      <c r="C18098" t="n">
        <v>-0.132973581465543</v>
      </c>
    </row>
    <row r="18099">
      <c r="A18099" t="s">
        <v>18100</v>
      </c>
      <c r="B18099" t="n">
        <v>0.204097278</v>
      </c>
      <c r="C18099" t="n">
        <v>-0.133089555372894</v>
      </c>
    </row>
    <row r="18100">
      <c r="A18100" t="s">
        <v>18101</v>
      </c>
      <c r="B18100" t="n">
        <v>0.651651149</v>
      </c>
      <c r="C18100" t="n">
        <v>-0.0893931816555418</v>
      </c>
    </row>
    <row r="18101">
      <c r="A18101" t="s">
        <v>18102</v>
      </c>
      <c r="B18101" t="n">
        <v>0.11619782325</v>
      </c>
      <c r="C18101" t="n">
        <v>-0.129359943187942</v>
      </c>
    </row>
    <row r="18102">
      <c r="A18102" t="s">
        <v>18103</v>
      </c>
      <c r="B18102" t="n">
        <v>0.305032964</v>
      </c>
      <c r="C18102" t="n">
        <v>-0.127447099282714</v>
      </c>
    </row>
    <row r="18103">
      <c r="A18103" t="s">
        <v>18104</v>
      </c>
      <c r="B18103" t="n">
        <v>0.1575989715</v>
      </c>
      <c r="C18103" t="n">
        <v>-0.0835041339924275</v>
      </c>
    </row>
    <row r="18104">
      <c r="A18104" t="s">
        <v>18105</v>
      </c>
      <c r="B18104" t="n">
        <v>0.721318334</v>
      </c>
      <c r="C18104" t="n">
        <v>-0.102205992968542</v>
      </c>
    </row>
    <row r="18105">
      <c r="A18105" t="s">
        <v>18106</v>
      </c>
      <c r="B18105" t="n">
        <v>0.19216275125</v>
      </c>
      <c r="C18105" t="n">
        <v>-0.0713814716877568</v>
      </c>
    </row>
    <row r="18106">
      <c r="A18106" t="s">
        <v>18107</v>
      </c>
      <c r="B18106" t="n">
        <v>0.15845537</v>
      </c>
      <c r="C18106" t="n">
        <v>-0.121823439000237</v>
      </c>
    </row>
    <row r="18107">
      <c r="A18107" t="s">
        <v>18108</v>
      </c>
      <c r="B18107" t="n">
        <v>0.4976732615</v>
      </c>
      <c r="C18107" t="n">
        <v>-0.114301417983383</v>
      </c>
    </row>
    <row r="18108">
      <c r="A18108" t="s">
        <v>18109</v>
      </c>
      <c r="B18108" t="n">
        <v>0.8462709295</v>
      </c>
      <c r="C18108" t="n">
        <v>-0.0128411621350992</v>
      </c>
    </row>
    <row r="18109">
      <c r="A18109" t="s">
        <v>18110</v>
      </c>
      <c r="B18109" t="n">
        <v>0.181663271</v>
      </c>
      <c r="C18109" t="n">
        <v>-0.109733707555433</v>
      </c>
    </row>
    <row r="18110">
      <c r="A18110" t="s">
        <v>18111</v>
      </c>
      <c r="B18110" t="n">
        <v>0.1968885725</v>
      </c>
      <c r="C18110" t="n">
        <v>-0.0464519599260308</v>
      </c>
    </row>
    <row r="18111">
      <c r="A18111" t="s">
        <v>18112</v>
      </c>
      <c r="B18111" t="n">
        <v>1.168485752</v>
      </c>
      <c r="C18111" t="n">
        <v>-0.0836644976903881</v>
      </c>
    </row>
    <row r="18112">
      <c r="A18112" t="s">
        <v>18113</v>
      </c>
      <c r="B18112" t="n">
        <v>-0.6118130595</v>
      </c>
      <c r="C18112" t="n">
        <v>0.0626950743895985</v>
      </c>
    </row>
    <row r="18113">
      <c r="A18113" t="s">
        <v>18114</v>
      </c>
      <c r="B18113" t="n">
        <v>-1.0755658075</v>
      </c>
      <c r="C18113" t="n">
        <v>0.0596692191317882</v>
      </c>
    </row>
    <row r="18114">
      <c r="A18114" t="s">
        <v>18115</v>
      </c>
      <c r="B18114" t="n">
        <v>-0.3885166665</v>
      </c>
      <c r="C18114" t="n">
        <v>0.0503184241620026</v>
      </c>
    </row>
    <row r="18115">
      <c r="A18115" t="s">
        <v>18116</v>
      </c>
      <c r="B18115" t="n">
        <v>-0.46775602575</v>
      </c>
      <c r="C18115" t="n">
        <v>0.0546729963814699</v>
      </c>
    </row>
    <row r="18116">
      <c r="A18116" t="s">
        <v>18117</v>
      </c>
      <c r="B18116" t="n">
        <v>-0.32559633225</v>
      </c>
      <c r="C18116" t="n">
        <v>0.0668283061976686</v>
      </c>
    </row>
    <row r="18117">
      <c r="A18117" t="s">
        <v>18118</v>
      </c>
      <c r="B18117" t="n">
        <v>-0.43297076775</v>
      </c>
      <c r="C18117" t="n">
        <v>0.0515834099429708</v>
      </c>
    </row>
    <row r="18118">
      <c r="A18118" t="s">
        <v>18119</v>
      </c>
      <c r="B18118" t="n">
        <v>-0.47974968</v>
      </c>
      <c r="C18118" t="n">
        <v>0.0540782680087682</v>
      </c>
    </row>
    <row r="18119">
      <c r="A18119" t="s">
        <v>18120</v>
      </c>
      <c r="B18119" t="n">
        <v>-0.39044559</v>
      </c>
      <c r="C18119" t="n">
        <v>0.0635770629640022</v>
      </c>
    </row>
    <row r="18120">
      <c r="A18120" t="s">
        <v>18121</v>
      </c>
      <c r="B18120" t="n">
        <v>-0.526493792</v>
      </c>
      <c r="C18120" t="n">
        <v>0.0632386353435947</v>
      </c>
    </row>
    <row r="18121">
      <c r="A18121" t="s">
        <v>18122</v>
      </c>
      <c r="B18121" t="n">
        <v>0.3723397525</v>
      </c>
      <c r="C18121" t="n">
        <v>-0.154995099193679</v>
      </c>
    </row>
    <row r="18122">
      <c r="A18122" t="s">
        <v>18123</v>
      </c>
      <c r="B18122" t="n">
        <v>0.113885164</v>
      </c>
      <c r="C18122" t="n">
        <v>-0.0470371697046394</v>
      </c>
    </row>
    <row r="18123">
      <c r="A18123" t="s">
        <v>18124</v>
      </c>
      <c r="B18123" t="n">
        <v>0.1983559155</v>
      </c>
      <c r="C18123" t="n">
        <v>-0.12495393545039</v>
      </c>
    </row>
    <row r="18124">
      <c r="A18124" t="s">
        <v>18125</v>
      </c>
      <c r="B18124" t="n">
        <v>0.2644417375</v>
      </c>
      <c r="C18124" t="n">
        <v>-0.0887571840065259</v>
      </c>
    </row>
    <row r="18125">
      <c r="A18125" t="s">
        <v>18126</v>
      </c>
      <c r="B18125" t="n">
        <v>0.363152015</v>
      </c>
      <c r="C18125" t="n">
        <v>-0.126600357511871</v>
      </c>
    </row>
    <row r="18126">
      <c r="A18126" t="s">
        <v>18127</v>
      </c>
      <c r="B18126" t="n">
        <v>0.1741447455</v>
      </c>
      <c r="C18126" t="n">
        <v>-0.135695439842725</v>
      </c>
    </row>
    <row r="18127">
      <c r="A18127" t="s">
        <v>18128</v>
      </c>
      <c r="B18127" t="n">
        <v>0.3234387725</v>
      </c>
      <c r="C18127" t="n">
        <v>-0.0238349219904076</v>
      </c>
    </row>
    <row r="18128">
      <c r="A18128" t="s">
        <v>18129</v>
      </c>
      <c r="B18128" t="n">
        <v>0.09667181825</v>
      </c>
      <c r="C18128" t="n">
        <v>-0.131995875120981</v>
      </c>
    </row>
    <row r="18129">
      <c r="A18129" t="s">
        <v>18130</v>
      </c>
      <c r="B18129" t="n">
        <v>0.364125726</v>
      </c>
      <c r="C18129" t="n">
        <v>-0.0155219577754213</v>
      </c>
    </row>
    <row r="18130">
      <c r="A18130" t="s">
        <v>18131</v>
      </c>
      <c r="B18130" t="n">
        <v>0.3851667805</v>
      </c>
      <c r="C18130" t="n">
        <v>-0.117844828048973</v>
      </c>
    </row>
    <row r="18131">
      <c r="A18131" t="s">
        <v>18132</v>
      </c>
      <c r="B18131" t="n">
        <v>0.15924859125</v>
      </c>
      <c r="C18131" t="n">
        <v>-0.125479640997054</v>
      </c>
    </row>
    <row r="18132">
      <c r="A18132" t="s">
        <v>18133</v>
      </c>
      <c r="B18132" t="n">
        <v>0.1485966505</v>
      </c>
      <c r="C18132" t="n">
        <v>-0.119588208701086</v>
      </c>
    </row>
    <row r="18133">
      <c r="A18133" t="s">
        <v>18134</v>
      </c>
      <c r="B18133" t="n">
        <v>0.1891777505</v>
      </c>
      <c r="C18133" t="n">
        <v>-0.121576281996625</v>
      </c>
    </row>
    <row r="18134">
      <c r="A18134" t="s">
        <v>18135</v>
      </c>
      <c r="B18134" t="n">
        <v>0.111071823</v>
      </c>
      <c r="C18134" t="n">
        <v>-0.121566817408093</v>
      </c>
    </row>
    <row r="18135">
      <c r="A18135" t="s">
        <v>18136</v>
      </c>
      <c r="B18135" t="n">
        <v>0.19047046</v>
      </c>
      <c r="C18135" t="n">
        <v>-0.109460140398495</v>
      </c>
    </row>
    <row r="18136">
      <c r="A18136" t="s">
        <v>18137</v>
      </c>
      <c r="B18136" t="n">
        <v>0.302429664</v>
      </c>
      <c r="C18136" t="n">
        <v>-0.0638961524225669</v>
      </c>
    </row>
    <row r="18137">
      <c r="A18137" t="s">
        <v>18138</v>
      </c>
      <c r="B18137" t="n">
        <v>0.1432089775</v>
      </c>
      <c r="C18137" t="n">
        <v>-0.115813618359532</v>
      </c>
    </row>
    <row r="18138">
      <c r="A18138" t="s">
        <v>18139</v>
      </c>
      <c r="B18138" t="n">
        <v>0.133900996</v>
      </c>
      <c r="C18138" t="n">
        <v>-0.0997223619665432</v>
      </c>
    </row>
    <row r="18139">
      <c r="A18139" t="s">
        <v>18140</v>
      </c>
      <c r="B18139" t="n">
        <v>0.1942796715</v>
      </c>
      <c r="C18139" t="n">
        <v>-0.0433755041879318</v>
      </c>
    </row>
    <row r="18140">
      <c r="A18140" t="s">
        <v>18141</v>
      </c>
      <c r="B18140" t="n">
        <v>0.09468912875</v>
      </c>
      <c r="C18140" t="n">
        <v>-0.10231406567719</v>
      </c>
    </row>
    <row r="18141">
      <c r="A18141" t="s">
        <v>18142</v>
      </c>
      <c r="B18141" t="n">
        <v>0.1030559555</v>
      </c>
      <c r="C18141" t="n">
        <v>-0.196791084786906</v>
      </c>
    </row>
    <row r="18142">
      <c r="A18142" t="s">
        <v>18143</v>
      </c>
      <c r="B18142" t="n">
        <v>0.2042939745</v>
      </c>
      <c r="C18142" t="n">
        <v>-0.183466594779859</v>
      </c>
    </row>
    <row r="18143">
      <c r="A18143" t="s">
        <v>18144</v>
      </c>
      <c r="B18143" t="n">
        <v>0.1305716</v>
      </c>
      <c r="C18143" t="n">
        <v>-0.181834992373726</v>
      </c>
    </row>
    <row r="18144">
      <c r="A18144" t="s">
        <v>18145</v>
      </c>
      <c r="B18144" t="n">
        <v>0.185589785</v>
      </c>
      <c r="C18144" t="n">
        <v>-0.144044539674027</v>
      </c>
    </row>
    <row r="18145">
      <c r="A18145" t="s">
        <v>18146</v>
      </c>
      <c r="B18145" t="n">
        <v>0.0812041725</v>
      </c>
      <c r="C18145" t="n">
        <v>-0.163303392074771</v>
      </c>
    </row>
    <row r="18146">
      <c r="A18146" t="s">
        <v>18147</v>
      </c>
      <c r="B18146" t="n">
        <v>0.344031447</v>
      </c>
      <c r="C18146" t="n">
        <v>-0.145574016261366</v>
      </c>
    </row>
    <row r="18147">
      <c r="A18147" t="s">
        <v>18148</v>
      </c>
      <c r="B18147" t="n">
        <v>0.138248564</v>
      </c>
      <c r="C18147" t="n">
        <v>-0.152223135312192</v>
      </c>
    </row>
    <row r="18148">
      <c r="A18148" t="s">
        <v>18149</v>
      </c>
      <c r="B18148" t="n">
        <v>0.10103428075</v>
      </c>
      <c r="C18148" t="n">
        <v>-0.133919449384055</v>
      </c>
    </row>
    <row r="18149">
      <c r="A18149" t="s">
        <v>18150</v>
      </c>
      <c r="B18149" t="n">
        <v>0.1377270275</v>
      </c>
      <c r="C18149" t="n">
        <v>-0.134182107551891</v>
      </c>
    </row>
    <row r="18150">
      <c r="A18150" t="s">
        <v>18151</v>
      </c>
      <c r="B18150" t="n">
        <v>0.09303403</v>
      </c>
      <c r="C18150" t="n">
        <v>-0.119466242821792</v>
      </c>
    </row>
    <row r="18151">
      <c r="A18151" t="s">
        <v>18152</v>
      </c>
      <c r="B18151" t="n">
        <v>0.0991704515</v>
      </c>
      <c r="C18151" t="n">
        <v>-0.120854516137736</v>
      </c>
    </row>
    <row r="18152">
      <c r="A18152" t="s">
        <v>18153</v>
      </c>
      <c r="B18152" t="n">
        <v>0.09090196775</v>
      </c>
      <c r="C18152" t="n">
        <v>-0.105490767900939</v>
      </c>
    </row>
    <row r="18153">
      <c r="A18153" t="s">
        <v>18154</v>
      </c>
      <c r="B18153" t="n">
        <v>0.300970671</v>
      </c>
      <c r="C18153" t="n">
        <v>-0.12266897814343</v>
      </c>
    </row>
    <row r="18154">
      <c r="A18154" t="s">
        <v>18155</v>
      </c>
      <c r="B18154" t="n">
        <v>0.10176110725</v>
      </c>
      <c r="C18154" t="n">
        <v>-0.11759619114518</v>
      </c>
    </row>
    <row r="18155">
      <c r="A18155" t="s">
        <v>18156</v>
      </c>
      <c r="B18155" t="n">
        <v>0.0919322925</v>
      </c>
      <c r="C18155" t="n">
        <v>-0.119493770410442</v>
      </c>
    </row>
    <row r="18156">
      <c r="A18156" t="s">
        <v>18157</v>
      </c>
      <c r="B18156" t="n">
        <v>0.4223106</v>
      </c>
      <c r="C18156" t="n">
        <v>-0.116531686953593</v>
      </c>
    </row>
    <row r="18157">
      <c r="A18157" t="s">
        <v>18158</v>
      </c>
      <c r="B18157" t="n">
        <v>0.4467200385</v>
      </c>
      <c r="C18157" t="n">
        <v>-0.112917123001072</v>
      </c>
    </row>
    <row r="18158">
      <c r="A18158" t="s">
        <v>18159</v>
      </c>
      <c r="B18158" t="n">
        <v>0.102583643</v>
      </c>
      <c r="C18158" t="n">
        <v>-0.116073912868363</v>
      </c>
    </row>
    <row r="18159">
      <c r="A18159" t="s">
        <v>18160</v>
      </c>
      <c r="B18159" t="n">
        <v>0.064350129</v>
      </c>
      <c r="C18159" t="n">
        <v>-0.115863645136541</v>
      </c>
    </row>
    <row r="18160">
      <c r="A18160" t="s">
        <v>18161</v>
      </c>
      <c r="B18160" t="n">
        <v>0.6355099225</v>
      </c>
      <c r="C18160" t="n">
        <v>-0.0572891952864995</v>
      </c>
    </row>
    <row r="18161">
      <c r="A18161" t="s">
        <v>18162</v>
      </c>
      <c r="B18161" t="n">
        <v>-0.8184580925</v>
      </c>
      <c r="C18161" t="n">
        <v>0.0467867998288119</v>
      </c>
    </row>
    <row r="18162">
      <c r="A18162" t="s">
        <v>18163</v>
      </c>
      <c r="B18162" t="n">
        <v>-0.32116222275</v>
      </c>
      <c r="C18162" t="n">
        <v>0.00557530728482634</v>
      </c>
    </row>
    <row r="18163">
      <c r="A18163" t="s">
        <v>18164</v>
      </c>
      <c r="B18163" t="n">
        <v>-0.3314945685</v>
      </c>
      <c r="C18163" t="n">
        <v>0.045482614335273</v>
      </c>
    </row>
    <row r="18164">
      <c r="A18164" t="s">
        <v>18165</v>
      </c>
      <c r="B18164" t="n">
        <v>-0.503418685</v>
      </c>
      <c r="C18164" t="n">
        <v>0.0476107818167356</v>
      </c>
    </row>
    <row r="18165">
      <c r="A18165" t="s">
        <v>18166</v>
      </c>
      <c r="B18165" t="n">
        <v>-0.3775286695</v>
      </c>
      <c r="C18165" t="n">
        <v>0.0458397370154462</v>
      </c>
    </row>
    <row r="18166">
      <c r="A18166" t="s">
        <v>18167</v>
      </c>
      <c r="B18166" t="n">
        <v>-0.3931620075</v>
      </c>
      <c r="C18166" t="n">
        <v>0.0540562342838469</v>
      </c>
    </row>
    <row r="18167">
      <c r="A18167" t="s">
        <v>18168</v>
      </c>
      <c r="B18167" t="n">
        <v>-0.3278560605</v>
      </c>
      <c r="C18167" t="n">
        <v>0.0501253902362622</v>
      </c>
    </row>
    <row r="18168">
      <c r="A18168" t="s">
        <v>18169</v>
      </c>
      <c r="B18168" t="n">
        <v>0.1243526875</v>
      </c>
      <c r="C18168" t="n">
        <v>-0.0507667693406889</v>
      </c>
    </row>
    <row r="18169">
      <c r="A18169" t="s">
        <v>18170</v>
      </c>
      <c r="B18169" t="n">
        <v>0.0676357735</v>
      </c>
      <c r="C18169" t="n">
        <v>-0.158756043185245</v>
      </c>
    </row>
    <row r="18170">
      <c r="A18170" t="s">
        <v>18171</v>
      </c>
      <c r="B18170" t="n">
        <v>0.08162617175</v>
      </c>
      <c r="C18170" t="n">
        <v>-0.18284331354741</v>
      </c>
    </row>
    <row r="18171">
      <c r="A18171" t="s">
        <v>18172</v>
      </c>
      <c r="B18171" t="n">
        <v>0.107239963</v>
      </c>
      <c r="C18171" t="n">
        <v>-0.188162277391559</v>
      </c>
    </row>
    <row r="18172">
      <c r="A18172" t="s">
        <v>18173</v>
      </c>
      <c r="B18172" t="n">
        <v>0.1579412325</v>
      </c>
      <c r="C18172" t="n">
        <v>-0.08681409187346</v>
      </c>
    </row>
    <row r="18173">
      <c r="A18173" t="s">
        <v>18174</v>
      </c>
      <c r="B18173" t="n">
        <v>0.2503174535</v>
      </c>
      <c r="C18173" t="n">
        <v>-0.177402596219521</v>
      </c>
    </row>
    <row r="18174">
      <c r="A18174" t="s">
        <v>18175</v>
      </c>
      <c r="B18174" t="n">
        <v>0.1070713935</v>
      </c>
      <c r="C18174" t="n">
        <v>-0.147787408614526</v>
      </c>
    </row>
    <row r="18175">
      <c r="A18175" t="s">
        <v>18176</v>
      </c>
      <c r="B18175" t="n">
        <v>0.0913000025</v>
      </c>
      <c r="C18175" t="n">
        <v>-0.169639205315431</v>
      </c>
    </row>
    <row r="18176">
      <c r="A18176" t="s">
        <v>18177</v>
      </c>
      <c r="B18176" t="n">
        <v>0.23415721575</v>
      </c>
      <c r="C18176" t="n">
        <v>-0.0192338541644456</v>
      </c>
    </row>
    <row r="18177">
      <c r="A18177" t="s">
        <v>18178</v>
      </c>
      <c r="B18177" t="n">
        <v>0.057077292</v>
      </c>
      <c r="C18177" t="n">
        <v>-0.161089160785826</v>
      </c>
    </row>
    <row r="18178">
      <c r="A18178" t="s">
        <v>18179</v>
      </c>
      <c r="B18178" t="n">
        <v>0.37459825</v>
      </c>
      <c r="C18178" t="n">
        <v>-0.149330415123369</v>
      </c>
    </row>
    <row r="18179">
      <c r="A18179" t="s">
        <v>18180</v>
      </c>
      <c r="B18179" t="n">
        <v>0.255486483</v>
      </c>
      <c r="C18179" t="n">
        <v>-0.0321881743189171</v>
      </c>
    </row>
    <row r="18180">
      <c r="A18180" t="s">
        <v>18181</v>
      </c>
      <c r="B18180" t="n">
        <v>0.1208244565</v>
      </c>
      <c r="C18180" t="n">
        <v>-0.067727704500598</v>
      </c>
    </row>
    <row r="18181">
      <c r="A18181" t="s">
        <v>18182</v>
      </c>
      <c r="B18181" t="n">
        <v>0.2558918</v>
      </c>
      <c r="C18181" t="n">
        <v>-0.139293177618872</v>
      </c>
    </row>
    <row r="18182">
      <c r="A18182" t="s">
        <v>18183</v>
      </c>
      <c r="B18182" t="n">
        <v>0.09126711</v>
      </c>
      <c r="C18182" t="n">
        <v>-0.144381109431693</v>
      </c>
    </row>
    <row r="18183">
      <c r="A18183" t="s">
        <v>18184</v>
      </c>
      <c r="B18183" t="n">
        <v>0.04749584125</v>
      </c>
      <c r="C18183" t="n">
        <v>-0.140464439586642</v>
      </c>
    </row>
    <row r="18184">
      <c r="A18184" t="s">
        <v>18185</v>
      </c>
      <c r="B18184" t="n">
        <v>0.05137824875</v>
      </c>
      <c r="C18184" t="n">
        <v>-0.137914407584307</v>
      </c>
    </row>
    <row r="18185">
      <c r="A18185" t="s">
        <v>18186</v>
      </c>
      <c r="B18185" t="n">
        <v>0.4108027325</v>
      </c>
      <c r="C18185" t="n">
        <v>-0.123688210539394</v>
      </c>
    </row>
    <row r="18186">
      <c r="A18186" t="s">
        <v>18187</v>
      </c>
      <c r="B18186" t="n">
        <v>0.064507125</v>
      </c>
      <c r="C18186" t="n">
        <v>-0.0158329986612163</v>
      </c>
    </row>
    <row r="18187">
      <c r="A18187" t="s">
        <v>18188</v>
      </c>
      <c r="B18187" t="n">
        <v>0.2835769825</v>
      </c>
      <c r="C18187" t="n">
        <v>-0.0572447956649825</v>
      </c>
    </row>
    <row r="18188">
      <c r="A18188" t="s">
        <v>18189</v>
      </c>
      <c r="B18188" t="n">
        <v>0.09030962</v>
      </c>
      <c r="C18188" t="n">
        <v>-0.1303142184596</v>
      </c>
    </row>
    <row r="18189">
      <c r="A18189" t="s">
        <v>18190</v>
      </c>
      <c r="B18189" t="n">
        <v>0.181575076</v>
      </c>
      <c r="C18189" t="n">
        <v>-0.117114097747032</v>
      </c>
    </row>
    <row r="18190">
      <c r="A18190" t="s">
        <v>18191</v>
      </c>
      <c r="B18190" t="n">
        <v>0.1419903075</v>
      </c>
      <c r="C18190" t="n">
        <v>-0.0204743282796197</v>
      </c>
    </row>
    <row r="18191">
      <c r="A18191" t="s">
        <v>18192</v>
      </c>
      <c r="B18191" t="n">
        <v>0.1820285305</v>
      </c>
      <c r="C18191" t="n">
        <v>-0.034067182267315</v>
      </c>
    </row>
    <row r="18192">
      <c r="A18192" t="s">
        <v>18193</v>
      </c>
      <c r="B18192" t="n">
        <v>0.050729035</v>
      </c>
      <c r="C18192" t="n">
        <v>-0.121718255266464</v>
      </c>
    </row>
    <row r="18193">
      <c r="A18193" t="s">
        <v>18194</v>
      </c>
      <c r="B18193" t="n">
        <v>0.13346444125</v>
      </c>
      <c r="C18193" t="n">
        <v>-0.012632349552938</v>
      </c>
    </row>
    <row r="18194">
      <c r="A18194" t="s">
        <v>18195</v>
      </c>
      <c r="B18194" t="n">
        <v>0.1136003725</v>
      </c>
      <c r="C18194" t="n">
        <v>-0.100815102034512</v>
      </c>
    </row>
    <row r="18195">
      <c r="A18195" t="s">
        <v>18196</v>
      </c>
      <c r="B18195" t="n">
        <v>0.04732084375</v>
      </c>
      <c r="C18195" t="n">
        <v>-0.0906938995210158</v>
      </c>
    </row>
    <row r="18196">
      <c r="A18196" t="s">
        <v>18197</v>
      </c>
      <c r="B18196" t="n">
        <v>0.0786171037499999</v>
      </c>
      <c r="C18196" t="n">
        <v>-0.187058750528134</v>
      </c>
    </row>
    <row r="18197">
      <c r="A18197" t="s">
        <v>18198</v>
      </c>
      <c r="B18197" t="n">
        <v>0.0506129255</v>
      </c>
      <c r="C18197" t="n">
        <v>-0.171799874474934</v>
      </c>
    </row>
    <row r="18198">
      <c r="A18198" t="s">
        <v>18199</v>
      </c>
      <c r="B18198" t="n">
        <v>0.04549932675</v>
      </c>
      <c r="C18198" t="n">
        <v>-0.16903708736153</v>
      </c>
    </row>
    <row r="18199">
      <c r="A18199" t="s">
        <v>18200</v>
      </c>
      <c r="B18199" t="n">
        <v>0.05163478</v>
      </c>
      <c r="C18199" t="n">
        <v>-0.165761754461974</v>
      </c>
    </row>
    <row r="18200">
      <c r="A18200" t="s">
        <v>18201</v>
      </c>
      <c r="B18200" t="n">
        <v>0.1523252805</v>
      </c>
      <c r="C18200" t="n">
        <v>-0.0452032701002157</v>
      </c>
    </row>
    <row r="18201">
      <c r="A18201" t="s">
        <v>18202</v>
      </c>
      <c r="B18201" t="n">
        <v>0.1247228425</v>
      </c>
      <c r="C18201" t="n">
        <v>-0.0153744744747111</v>
      </c>
    </row>
    <row r="18202">
      <c r="A18202" t="s">
        <v>18203</v>
      </c>
      <c r="B18202" t="n">
        <v>0.077079781</v>
      </c>
      <c r="C18202" t="n">
        <v>-0.124251485620951</v>
      </c>
    </row>
    <row r="18203">
      <c r="A18203" t="s">
        <v>18204</v>
      </c>
      <c r="B18203" t="n">
        <v>0.0579719650000002</v>
      </c>
      <c r="C18203" t="n">
        <v>-0.123099585037822</v>
      </c>
    </row>
    <row r="18204">
      <c r="A18204" t="s">
        <v>18205</v>
      </c>
      <c r="B18204" t="n">
        <v>0.08442426225</v>
      </c>
      <c r="C18204" t="n">
        <v>-0.121429085421987</v>
      </c>
    </row>
    <row r="18205">
      <c r="A18205" t="s">
        <v>18206</v>
      </c>
      <c r="B18205" t="n">
        <v>0.03417468125</v>
      </c>
      <c r="C18205" t="n">
        <v>-0.11465671737874</v>
      </c>
    </row>
    <row r="18206">
      <c r="A18206" t="s">
        <v>18207</v>
      </c>
      <c r="B18206" t="n">
        <v>0.032546521</v>
      </c>
      <c r="C18206" t="n">
        <v>-0.114791465932708</v>
      </c>
    </row>
    <row r="18207">
      <c r="A18207" t="s">
        <v>18208</v>
      </c>
      <c r="B18207" t="n">
        <v>0.141744375</v>
      </c>
      <c r="C18207" t="n">
        <v>-0.0963072260091749</v>
      </c>
    </row>
    <row r="18208">
      <c r="A18208" t="s">
        <v>18209</v>
      </c>
      <c r="B18208" t="n">
        <v>0.04091870625</v>
      </c>
      <c r="C18208" t="n">
        <v>-0.110672589846815</v>
      </c>
    </row>
    <row r="18209">
      <c r="A18209" t="s">
        <v>18210</v>
      </c>
      <c r="B18209" t="n">
        <v>0.296954985</v>
      </c>
      <c r="C18209" t="n">
        <v>-0.113527239066859</v>
      </c>
    </row>
    <row r="18210">
      <c r="A18210" t="s">
        <v>18211</v>
      </c>
      <c r="B18210" t="n">
        <v>-2.157510745</v>
      </c>
      <c r="C18210" t="n">
        <v>0.0402312370530233</v>
      </c>
    </row>
    <row r="18211">
      <c r="A18211" t="s">
        <v>18212</v>
      </c>
      <c r="B18211" t="n">
        <v>-2.63585683</v>
      </c>
      <c r="C18211" t="n">
        <v>0.0337554857057035</v>
      </c>
    </row>
    <row r="18212">
      <c r="A18212" t="s">
        <v>18213</v>
      </c>
      <c r="B18212" t="n">
        <v>-0.32989371075</v>
      </c>
      <c r="C18212" t="n">
        <v>0.0438406625763357</v>
      </c>
    </row>
    <row r="18213">
      <c r="A18213" t="s">
        <v>18214</v>
      </c>
      <c r="B18213" t="n">
        <v>-0.3440107135</v>
      </c>
      <c r="C18213" t="n">
        <v>0.0413960822118272</v>
      </c>
    </row>
    <row r="18214">
      <c r="A18214" t="s">
        <v>18215</v>
      </c>
      <c r="B18214" t="n">
        <v>-0.3901908375</v>
      </c>
      <c r="C18214" t="n">
        <v>0.0156721806018761</v>
      </c>
    </row>
    <row r="18215">
      <c r="A18215" t="s">
        <v>18216</v>
      </c>
      <c r="B18215" t="n">
        <v>-0.59856856</v>
      </c>
      <c r="C18215" t="n">
        <v>0.0426125710038844</v>
      </c>
    </row>
    <row r="18216">
      <c r="A18216" t="s">
        <v>18217</v>
      </c>
      <c r="B18216" t="n">
        <v>-1.1630444385</v>
      </c>
      <c r="C18216" t="n">
        <v>0.0134010045318098</v>
      </c>
    </row>
    <row r="18217">
      <c r="A18217" t="s">
        <v>18218</v>
      </c>
      <c r="B18217" t="n">
        <v>-0.85460723</v>
      </c>
      <c r="C18217" t="n">
        <v>0.0295357257478268</v>
      </c>
    </row>
    <row r="18218">
      <c r="A18218" t="s">
        <v>18219</v>
      </c>
      <c r="B18218" t="n">
        <v>-1.1762151475</v>
      </c>
      <c r="C18218" t="n">
        <v>0.00663720877873494</v>
      </c>
    </row>
    <row r="18219">
      <c r="A18219" t="s">
        <v>18220</v>
      </c>
      <c r="B18219" t="n">
        <v>-0.76380991</v>
      </c>
      <c r="C18219" t="n">
        <v>0.0123531745129543</v>
      </c>
    </row>
    <row r="18220">
      <c r="A18220" t="s">
        <v>18221</v>
      </c>
      <c r="B18220" t="n">
        <v>-0.8792284875</v>
      </c>
      <c r="C18220" t="n">
        <v>0.0260518103009649</v>
      </c>
    </row>
    <row r="18221">
      <c r="A18221" t="s">
        <v>18222</v>
      </c>
      <c r="B18221" t="n">
        <v>-0.7072423615</v>
      </c>
      <c r="C18221" t="n">
        <v>0.00676146087649836</v>
      </c>
    </row>
    <row r="18222">
      <c r="A18222" t="s">
        <v>18223</v>
      </c>
      <c r="B18222" t="n">
        <v>-0.0106273825</v>
      </c>
      <c r="C18222" t="n">
        <v>-0.0550087019152688</v>
      </c>
    </row>
    <row r="18223">
      <c r="A18223" t="s">
        <v>18224</v>
      </c>
      <c r="B18223" t="n">
        <v>0.0316839225</v>
      </c>
      <c r="C18223" t="n">
        <v>-0.184012401966275</v>
      </c>
    </row>
    <row r="18224">
      <c r="A18224" t="s">
        <v>18225</v>
      </c>
      <c r="B18224" t="n">
        <v>-0.00599312500000002</v>
      </c>
      <c r="C18224" t="n">
        <v>-0.152149724478544</v>
      </c>
    </row>
    <row r="18225">
      <c r="A18225" t="s">
        <v>18226</v>
      </c>
      <c r="B18225" t="n">
        <v>-0.02568768375</v>
      </c>
      <c r="C18225" t="n">
        <v>-0.0714056812871613</v>
      </c>
    </row>
    <row r="18226">
      <c r="A18226" t="s">
        <v>18227</v>
      </c>
      <c r="B18226" t="n">
        <v>0.02047848675</v>
      </c>
      <c r="C18226" t="n">
        <v>-0.18468052082785</v>
      </c>
    </row>
    <row r="18227">
      <c r="A18227" t="s">
        <v>18228</v>
      </c>
      <c r="B18227" t="n">
        <v>-0.00666928174999998</v>
      </c>
      <c r="C18227" t="n">
        <v>-0.178670767356548</v>
      </c>
    </row>
    <row r="18228">
      <c r="A18228" t="s">
        <v>18229</v>
      </c>
      <c r="B18228" t="n">
        <v>-0.00710582250000041</v>
      </c>
      <c r="C18228" t="n">
        <v>-0.154355650947377</v>
      </c>
    </row>
    <row r="18229">
      <c r="A18229" t="s">
        <v>18230</v>
      </c>
      <c r="B18229" t="n">
        <v>0.0261760825</v>
      </c>
      <c r="C18229" t="n">
        <v>-0.114121538550389</v>
      </c>
    </row>
    <row r="18230">
      <c r="A18230" t="s">
        <v>18231</v>
      </c>
      <c r="B18230" t="n">
        <v>0.0400646940000001</v>
      </c>
      <c r="C18230" t="n">
        <v>-0.015136990072243</v>
      </c>
    </row>
    <row r="18231">
      <c r="A18231" t="s">
        <v>18232</v>
      </c>
      <c r="B18231" t="n">
        <v>0.0184831615</v>
      </c>
      <c r="C18231" t="n">
        <v>-0.135541946302597</v>
      </c>
    </row>
    <row r="18232">
      <c r="A18232" t="s">
        <v>18233</v>
      </c>
      <c r="B18232" t="n">
        <v>0.00267267499999999</v>
      </c>
      <c r="C18232" t="n">
        <v>-0.132867466809325</v>
      </c>
    </row>
    <row r="18233">
      <c r="A18233" t="s">
        <v>18234</v>
      </c>
      <c r="B18233" t="n">
        <v>0.0128043905</v>
      </c>
      <c r="C18233" t="n">
        <v>-0.129896717163178</v>
      </c>
    </row>
    <row r="18234">
      <c r="A18234" t="s">
        <v>18235</v>
      </c>
      <c r="B18234" t="n">
        <v>0.07628653175</v>
      </c>
      <c r="C18234" t="n">
        <v>-0.0553303769276909</v>
      </c>
    </row>
    <row r="18235">
      <c r="A18235" t="s">
        <v>18236</v>
      </c>
      <c r="B18235" t="n">
        <v>-0.00745141499999996</v>
      </c>
      <c r="C18235" t="n">
        <v>-0.112382453038209</v>
      </c>
    </row>
    <row r="18236">
      <c r="A18236" t="s">
        <v>18237</v>
      </c>
      <c r="B18236" t="n">
        <v>0.013932944</v>
      </c>
      <c r="C18236" t="n">
        <v>-0.126125512478767</v>
      </c>
    </row>
    <row r="18237">
      <c r="A18237" t="s">
        <v>18238</v>
      </c>
      <c r="B18237" t="n">
        <v>-0.0194919115</v>
      </c>
      <c r="C18237" t="n">
        <v>-0.0947160506747283</v>
      </c>
    </row>
    <row r="18238">
      <c r="A18238" t="s">
        <v>18239</v>
      </c>
      <c r="B18238" t="n">
        <v>0.01190614625</v>
      </c>
      <c r="C18238" t="n">
        <v>-0.115644586093356</v>
      </c>
    </row>
    <row r="18239">
      <c r="A18239" t="s">
        <v>18240</v>
      </c>
      <c r="B18239" t="n">
        <v>0.0343555184999999</v>
      </c>
      <c r="C18239" t="n">
        <v>-0.114620943041704</v>
      </c>
    </row>
    <row r="18240">
      <c r="A18240" t="s">
        <v>18241</v>
      </c>
      <c r="B18240" t="n">
        <v>-0.01121378</v>
      </c>
      <c r="C18240" t="n">
        <v>-0.113316056245483</v>
      </c>
    </row>
    <row r="18241">
      <c r="A18241" t="s">
        <v>18242</v>
      </c>
      <c r="B18241" t="n">
        <v>0.000930074000000086</v>
      </c>
      <c r="C18241" t="n">
        <v>-0.0309028887555737</v>
      </c>
    </row>
    <row r="18242">
      <c r="A18242" t="s">
        <v>18243</v>
      </c>
      <c r="B18242" t="n">
        <v>0.022067546</v>
      </c>
      <c r="C18242" t="n">
        <v>-0.0868619978704187</v>
      </c>
    </row>
    <row r="18243">
      <c r="A18243" t="s">
        <v>18244</v>
      </c>
      <c r="B18243" t="n">
        <v>0.02504587375</v>
      </c>
      <c r="C18243" t="n">
        <v>-0.112040447153851</v>
      </c>
    </row>
    <row r="18244">
      <c r="A18244" t="s">
        <v>18245</v>
      </c>
      <c r="B18244" t="n">
        <v>-0.315227985</v>
      </c>
      <c r="C18244" t="n">
        <v>0.031635518617308</v>
      </c>
    </row>
    <row r="18245">
      <c r="A18245" t="s">
        <v>18246</v>
      </c>
      <c r="B18245" t="n">
        <v>-0.45288742</v>
      </c>
      <c r="C18245" t="n">
        <v>0.0227646405338033</v>
      </c>
    </row>
    <row r="18246">
      <c r="A18246" t="s">
        <v>18247</v>
      </c>
      <c r="B18246" t="n">
        <v>-0.6660028725</v>
      </c>
      <c r="C18246" t="n">
        <v>0.0306186585701236</v>
      </c>
    </row>
    <row r="18247">
      <c r="A18247" t="s">
        <v>18248</v>
      </c>
      <c r="B18247" t="n">
        <v>-1.511728775</v>
      </c>
      <c r="C18247" t="n">
        <v>0.0331850414321329</v>
      </c>
    </row>
    <row r="18248">
      <c r="A18248" t="s">
        <v>18249</v>
      </c>
      <c r="B18248" t="n">
        <v>-0.2790260315</v>
      </c>
      <c r="C18248" t="n">
        <v>0.025071607022241</v>
      </c>
    </row>
    <row r="18249">
      <c r="A18249" t="s">
        <v>18250</v>
      </c>
      <c r="B18249" t="n">
        <v>-0.524526365</v>
      </c>
      <c r="C18249" t="n">
        <v>0.0285977036963102</v>
      </c>
    </row>
    <row r="18250">
      <c r="A18250" t="s">
        <v>18251</v>
      </c>
      <c r="B18250" t="n">
        <v>-2.894470064</v>
      </c>
      <c r="C18250" t="n">
        <v>0.026690654037824</v>
      </c>
    </row>
    <row r="18251">
      <c r="A18251" t="s">
        <v>18252</v>
      </c>
      <c r="B18251" t="n">
        <v>-0.4343187825</v>
      </c>
      <c r="C18251" t="n">
        <v>0.0263014719693715</v>
      </c>
    </row>
    <row r="18252">
      <c r="A18252" t="s">
        <v>18253</v>
      </c>
      <c r="B18252" t="n">
        <v>-0.4933037815</v>
      </c>
      <c r="C18252" t="n">
        <v>0.0315146913482887</v>
      </c>
    </row>
    <row r="18253">
      <c r="A18253" t="s">
        <v>18254</v>
      </c>
      <c r="B18253" t="n">
        <v>-0.3830223125</v>
      </c>
      <c r="C18253" t="n">
        <v>0.023127445986485</v>
      </c>
    </row>
    <row r="18254">
      <c r="A18254" t="s">
        <v>18255</v>
      </c>
      <c r="B18254" t="n">
        <v>-1.124452825</v>
      </c>
      <c r="C18254" t="n">
        <v>0.0100198336634253</v>
      </c>
    </row>
    <row r="18255">
      <c r="A18255" t="s">
        <v>18256</v>
      </c>
      <c r="B18255" t="n">
        <v>-0.4599761975</v>
      </c>
      <c r="C18255" t="n">
        <v>0.0150173675339082</v>
      </c>
    </row>
    <row r="18256">
      <c r="A18256" t="s">
        <v>18257</v>
      </c>
      <c r="B18256" t="n">
        <v>-0.820618505</v>
      </c>
      <c r="C18256" t="n">
        <v>0.0118826590015959</v>
      </c>
    </row>
    <row r="18257">
      <c r="A18257" t="s">
        <v>18258</v>
      </c>
      <c r="B18257" t="n">
        <v>-0.66390120125</v>
      </c>
      <c r="C18257" t="n">
        <v>0.013693311930833</v>
      </c>
    </row>
    <row r="18258">
      <c r="A18258" t="s">
        <v>18259</v>
      </c>
      <c r="B18258" t="n">
        <v>-0.4686439075</v>
      </c>
      <c r="C18258" t="n">
        <v>0.0168681833563234</v>
      </c>
    </row>
    <row r="18259">
      <c r="A18259" t="s">
        <v>18260</v>
      </c>
      <c r="B18259" t="n">
        <v>-0.360677725</v>
      </c>
      <c r="C18259" t="n">
        <v>0.0122039275694425</v>
      </c>
    </row>
    <row r="18260">
      <c r="A18260" t="s">
        <v>18261</v>
      </c>
      <c r="B18260" t="n">
        <v>-1.10093343</v>
      </c>
      <c r="C18260" t="n">
        <v>0.0146853252457585</v>
      </c>
    </row>
    <row r="18261">
      <c r="A18261" t="s">
        <v>18262</v>
      </c>
      <c r="B18261" t="n">
        <v>-0.663769725</v>
      </c>
      <c r="C18261" t="n">
        <v>0.0146749263082861</v>
      </c>
    </row>
    <row r="18262">
      <c r="A18262" t="s">
        <v>18263</v>
      </c>
      <c r="B18262" t="n">
        <v>-0.57962394</v>
      </c>
      <c r="C18262" t="n">
        <v>0.0209288447459599</v>
      </c>
    </row>
    <row r="18263">
      <c r="A18263" t="s">
        <v>18264</v>
      </c>
      <c r="B18263" t="n">
        <v>-0.27972721825</v>
      </c>
      <c r="C18263" t="n">
        <v>0.014565499819552</v>
      </c>
    </row>
    <row r="18264">
      <c r="A18264" t="s">
        <v>18265</v>
      </c>
      <c r="B18264" t="n">
        <v>-0.3086714745</v>
      </c>
      <c r="C18264" t="n">
        <v>0.0165575948215024</v>
      </c>
    </row>
    <row r="18265">
      <c r="A18265" t="s">
        <v>18266</v>
      </c>
      <c r="B18265" t="n">
        <v>-0.6021362425</v>
      </c>
      <c r="C18265" t="n">
        <v>0.00641446236348143</v>
      </c>
    </row>
    <row r="18266">
      <c r="A18266" t="s">
        <v>18267</v>
      </c>
      <c r="B18266" t="n">
        <v>-0.93191148</v>
      </c>
      <c r="C18266" t="n">
        <v>0</v>
      </c>
    </row>
    <row r="18267">
      <c r="A18267" t="s">
        <v>18268</v>
      </c>
      <c r="B18267" t="n">
        <v>-1.082899214</v>
      </c>
      <c r="C18267" t="n">
        <v>0</v>
      </c>
    </row>
    <row r="18268">
      <c r="A18268" t="s">
        <v>18269</v>
      </c>
      <c r="B18268" t="n">
        <v>-0.32590543925</v>
      </c>
      <c r="C18268" t="n">
        <v>-0.000274247080379003</v>
      </c>
    </row>
    <row r="18269">
      <c r="A18269" t="s">
        <v>18270</v>
      </c>
      <c r="B18269" t="n">
        <v>-0.7497425025</v>
      </c>
      <c r="C18269" t="n">
        <v>-0.00184519059422548</v>
      </c>
    </row>
    <row r="18270">
      <c r="A18270" t="s">
        <v>18271</v>
      </c>
      <c r="B18270" t="n">
        <v>-1.12918211</v>
      </c>
      <c r="C18270" t="n">
        <v>0</v>
      </c>
    </row>
    <row r="18271">
      <c r="A18271" t="s">
        <v>18272</v>
      </c>
      <c r="B18271" t="n">
        <v>-0.40969634425</v>
      </c>
      <c r="C18271" t="n">
        <v>0</v>
      </c>
    </row>
    <row r="18272">
      <c r="A18272" t="s">
        <v>18273</v>
      </c>
      <c r="B18272" t="n">
        <v>-0.444039475</v>
      </c>
      <c r="C18272" t="n">
        <v>0</v>
      </c>
    </row>
    <row r="18273">
      <c r="A18273" t="s">
        <v>18274</v>
      </c>
      <c r="B18273" t="n">
        <v>-0.4083143455</v>
      </c>
      <c r="C18273" t="n">
        <v>0</v>
      </c>
    </row>
    <row r="18274">
      <c r="A18274" t="s">
        <v>18275</v>
      </c>
      <c r="B18274" t="n">
        <v>-0.3927646895</v>
      </c>
      <c r="C18274" t="n">
        <v>0</v>
      </c>
    </row>
    <row r="18275">
      <c r="A18275" t="s">
        <v>18276</v>
      </c>
      <c r="B18275" t="n">
        <v>-0.5144832025</v>
      </c>
      <c r="C18275" t="n">
        <v>0</v>
      </c>
    </row>
    <row r="18276">
      <c r="A18276" t="s">
        <v>18277</v>
      </c>
      <c r="B18276" t="n">
        <v>-0.751707931</v>
      </c>
      <c r="C18276" t="n">
        <v>0.00181739973852039</v>
      </c>
    </row>
    <row r="18277">
      <c r="A18277" t="s">
        <v>18278</v>
      </c>
      <c r="B18277" t="n">
        <v>-0.430929896</v>
      </c>
      <c r="C18277" t="n">
        <v>0</v>
      </c>
    </row>
    <row r="18278">
      <c r="A18278" t="s">
        <v>18279</v>
      </c>
      <c r="B18278" t="n">
        <v>-0.5146112445</v>
      </c>
      <c r="C18278" t="n">
        <v>-0.00168251797416134</v>
      </c>
    </row>
    <row r="18279">
      <c r="A18279" t="s">
        <v>18280</v>
      </c>
      <c r="B18279" t="n">
        <v>-0.833066695</v>
      </c>
      <c r="C18279" t="n">
        <v>0</v>
      </c>
    </row>
    <row r="18280">
      <c r="A18280" t="s">
        <v>18281</v>
      </c>
      <c r="B18280" t="n">
        <v>-0.9842213475</v>
      </c>
      <c r="C18280" t="n">
        <v>0</v>
      </c>
    </row>
    <row r="18281">
      <c r="A18281" t="s">
        <v>18282</v>
      </c>
      <c r="B18281" t="n">
        <v>-0.7987853115</v>
      </c>
      <c r="C18281" t="n">
        <v>0</v>
      </c>
    </row>
    <row r="18282">
      <c r="A18282" t="s">
        <v>18283</v>
      </c>
      <c r="B18282" t="n">
        <v>-0.6194505675</v>
      </c>
      <c r="C18282" t="n">
        <v>0.00956149736783251</v>
      </c>
    </row>
    <row r="18283">
      <c r="A18283" t="s">
        <v>18284</v>
      </c>
      <c r="B18283" t="n">
        <v>-0.319956181</v>
      </c>
      <c r="C18283" t="n">
        <v>0.0112534737268324</v>
      </c>
    </row>
    <row r="18284">
      <c r="A18284" t="s">
        <v>18285</v>
      </c>
      <c r="B18284" t="n">
        <v>0</v>
      </c>
      <c r="C18284" t="n">
        <v>-0.0627583919707937</v>
      </c>
    </row>
    <row r="18285">
      <c r="A18285" t="s">
        <v>18286</v>
      </c>
      <c r="B18285" t="n">
        <v>-0.7368679075</v>
      </c>
      <c r="C18285" t="n">
        <v>0</v>
      </c>
    </row>
    <row r="18286">
      <c r="A18286" t="s">
        <v>18287</v>
      </c>
      <c r="B18286" t="n">
        <v>-0.9412574875</v>
      </c>
      <c r="C18286" t="n">
        <v>0</v>
      </c>
    </row>
    <row r="18287">
      <c r="A18287" t="s">
        <v>18288</v>
      </c>
      <c r="B18287" t="n">
        <v>-0.360910174</v>
      </c>
      <c r="C18287" t="n">
        <v>-0.000833244933599239</v>
      </c>
    </row>
    <row r="18288">
      <c r="A18288" t="s">
        <v>18289</v>
      </c>
      <c r="B18288" t="n">
        <v>-0.3154652115</v>
      </c>
      <c r="C18288" t="n">
        <v>0.000706482690359883</v>
      </c>
    </row>
    <row r="18289">
      <c r="A18289" t="s">
        <v>18290</v>
      </c>
      <c r="B18289" t="n">
        <v>-0.6522037985</v>
      </c>
      <c r="C18289" t="n">
        <v>0.0085918843706832</v>
      </c>
    </row>
    <row r="18290">
      <c r="A18290" t="s">
        <v>18291</v>
      </c>
      <c r="B18290" t="n">
        <v>0</v>
      </c>
      <c r="C18290" t="n">
        <v>-0.180366368939618</v>
      </c>
    </row>
    <row r="18291">
      <c r="A18291" t="s">
        <v>18292</v>
      </c>
      <c r="B18291" t="n">
        <v>-1.0347384175</v>
      </c>
      <c r="C18291" t="n">
        <v>0</v>
      </c>
    </row>
    <row r="18292">
      <c r="A18292" t="s">
        <v>18293</v>
      </c>
      <c r="B18292" t="n">
        <v>-1.2258602575</v>
      </c>
      <c r="C18292" t="n">
        <v>0.00612526686071513</v>
      </c>
    </row>
    <row r="18293">
      <c r="A18293" t="s">
        <v>18294</v>
      </c>
      <c r="B18293" t="n">
        <v>-0.8150708475</v>
      </c>
      <c r="C18293" t="n">
        <v>0</v>
      </c>
    </row>
    <row r="18294">
      <c r="A18294" t="s">
        <v>18295</v>
      </c>
      <c r="B18294" t="n">
        <v>-0.6150344575</v>
      </c>
      <c r="C18294" t="n">
        <v>0</v>
      </c>
    </row>
    <row r="18295">
      <c r="A18295" t="s">
        <v>18296</v>
      </c>
      <c r="B18295" t="n">
        <v>-0.64892971875</v>
      </c>
      <c r="C18295" t="n">
        <v>0</v>
      </c>
    </row>
    <row r="18296">
      <c r="A18296" t="s">
        <v>18297</v>
      </c>
      <c r="B18296" t="n">
        <v>0</v>
      </c>
      <c r="C18296" t="n">
        <v>-0.209804917441214</v>
      </c>
    </row>
    <row r="18297">
      <c r="A18297" t="s">
        <v>18298</v>
      </c>
      <c r="B18297" t="n">
        <v>-0.515131355</v>
      </c>
      <c r="C18297" t="n">
        <v>0</v>
      </c>
    </row>
    <row r="18298">
      <c r="A18298" t="s">
        <v>18299</v>
      </c>
      <c r="B18298" t="n">
        <v>-0.2791323675</v>
      </c>
      <c r="C18298" t="n">
        <v>0.00335707091875935</v>
      </c>
    </row>
    <row r="18299">
      <c r="A18299" t="s">
        <v>18300</v>
      </c>
      <c r="B18299" t="n">
        <v>-0.8432079525</v>
      </c>
      <c r="C18299" t="n">
        <v>0</v>
      </c>
    </row>
    <row r="18300">
      <c r="A18300" t="s">
        <v>18301</v>
      </c>
      <c r="B18300" t="n">
        <v>-1.71142365</v>
      </c>
      <c r="C18300" t="n">
        <v>0</v>
      </c>
    </row>
    <row r="18301">
      <c r="A18301" t="s">
        <v>18302</v>
      </c>
      <c r="B18301" t="n">
        <v>-0.3282766345</v>
      </c>
      <c r="C18301" t="n">
        <v>0</v>
      </c>
    </row>
    <row r="18302">
      <c r="A18302" t="s">
        <v>18303</v>
      </c>
      <c r="B18302" t="n">
        <v>-0.7851637675</v>
      </c>
      <c r="C18302" t="n">
        <v>0</v>
      </c>
    </row>
    <row r="18303">
      <c r="A18303" t="s">
        <v>18304</v>
      </c>
      <c r="B18303" t="n">
        <v>-1.03908122</v>
      </c>
      <c r="C18303" t="n">
        <v>0</v>
      </c>
    </row>
    <row r="18304">
      <c r="A18304" t="s">
        <v>18305</v>
      </c>
      <c r="B18304" t="n">
        <v>-0.4594545425</v>
      </c>
      <c r="C18304" t="n">
        <v>0.00952750664830601</v>
      </c>
    </row>
    <row r="18305">
      <c r="A18305" t="s">
        <v>18306</v>
      </c>
      <c r="B18305" t="n">
        <v>-0.5248059</v>
      </c>
      <c r="C18305" t="n">
        <v>0.000211362738661314</v>
      </c>
    </row>
    <row r="18306">
      <c r="A18306" t="s">
        <v>18307</v>
      </c>
      <c r="B18306" t="n">
        <v>-0.8089008325</v>
      </c>
      <c r="C18306" t="n">
        <v>0</v>
      </c>
    </row>
    <row r="18307">
      <c r="A18307" t="s">
        <v>18308</v>
      </c>
      <c r="B18307" t="n">
        <v>-0.51696336275</v>
      </c>
      <c r="C18307" t="n">
        <v>0</v>
      </c>
    </row>
    <row r="18308">
      <c r="A18308" t="s">
        <v>18309</v>
      </c>
      <c r="B18308" t="n">
        <v>-0.97947571</v>
      </c>
      <c r="C18308" t="n">
        <v>0</v>
      </c>
    </row>
    <row r="18309">
      <c r="A18309" t="s">
        <v>18310</v>
      </c>
      <c r="B18309" t="n">
        <v>0</v>
      </c>
      <c r="C18309" t="n">
        <v>-0.101239640568701</v>
      </c>
    </row>
    <row r="18310">
      <c r="A18310" t="s">
        <v>18311</v>
      </c>
      <c r="B18310" t="n">
        <v>0</v>
      </c>
      <c r="C18310" t="n">
        <v>-0.216402776478519</v>
      </c>
    </row>
    <row r="18311">
      <c r="A18311" t="s">
        <v>18312</v>
      </c>
      <c r="B18311" t="n">
        <v>-0.6113015375</v>
      </c>
      <c r="C18311" t="n">
        <v>0</v>
      </c>
    </row>
    <row r="18312">
      <c r="A18312" t="s">
        <v>18313</v>
      </c>
      <c r="B18312" t="n">
        <v>-0.3607540125</v>
      </c>
      <c r="C18312" t="n">
        <v>0</v>
      </c>
    </row>
    <row r="18313">
      <c r="A18313" t="s">
        <v>18314</v>
      </c>
      <c r="B18313" t="n">
        <v>0</v>
      </c>
      <c r="C18313" t="n">
        <v>-0.222670133786168</v>
      </c>
    </row>
    <row r="18314">
      <c r="A18314" t="s">
        <v>18315</v>
      </c>
      <c r="B18314" t="n">
        <v>-0.69392704375</v>
      </c>
      <c r="C18314" t="n">
        <v>0</v>
      </c>
    </row>
    <row r="18315">
      <c r="A18315" t="s">
        <v>18316</v>
      </c>
      <c r="B18315" t="n">
        <v>0</v>
      </c>
      <c r="C18315" t="n">
        <v>-0.219670067986224</v>
      </c>
    </row>
    <row r="18316">
      <c r="A18316" t="s">
        <v>18317</v>
      </c>
      <c r="B18316" t="n">
        <v>-1.334550125</v>
      </c>
      <c r="C18316" t="n">
        <v>0</v>
      </c>
    </row>
    <row r="18317">
      <c r="A18317" t="s">
        <v>18318</v>
      </c>
      <c r="B18317" t="n">
        <v>-1.285713901</v>
      </c>
      <c r="C18317" t="n">
        <v>0</v>
      </c>
    </row>
    <row r="18318">
      <c r="A18318" t="s">
        <v>18319</v>
      </c>
      <c r="B18318" t="n">
        <v>-0.3656961925</v>
      </c>
      <c r="C18318" t="n">
        <v>0</v>
      </c>
    </row>
    <row r="18319">
      <c r="A18319" t="s">
        <v>18320</v>
      </c>
      <c r="B18319" t="n">
        <v>-0.566607946</v>
      </c>
      <c r="C18319" t="n">
        <v>0</v>
      </c>
    </row>
    <row r="18320">
      <c r="A18320" t="s">
        <v>18321</v>
      </c>
      <c r="B18320" t="n">
        <v>-0.9745197525</v>
      </c>
      <c r="C18320" t="n">
        <v>0.00299015878411804</v>
      </c>
    </row>
    <row r="18321">
      <c r="A18321" t="s">
        <v>18322</v>
      </c>
      <c r="B18321" t="n">
        <v>-0.8505849775</v>
      </c>
      <c r="C18321" t="n">
        <v>0</v>
      </c>
    </row>
    <row r="18322">
      <c r="A18322" t="s">
        <v>18323</v>
      </c>
      <c r="B18322" t="n">
        <v>-0.95250249</v>
      </c>
      <c r="C18322" t="n">
        <v>0</v>
      </c>
    </row>
    <row r="18323">
      <c r="A18323" t="s">
        <v>18324</v>
      </c>
      <c r="B18323" t="n">
        <v>0</v>
      </c>
      <c r="C18323" t="n">
        <v>-0.220061943558409</v>
      </c>
    </row>
    <row r="18324">
      <c r="A18324" t="s">
        <v>18325</v>
      </c>
      <c r="B18324" t="n">
        <v>0</v>
      </c>
      <c r="C18324" t="n">
        <v>-0.19691205320802</v>
      </c>
    </row>
    <row r="18325">
      <c r="A18325" t="s">
        <v>18326</v>
      </c>
      <c r="B18325" t="n">
        <v>0</v>
      </c>
      <c r="C18325" t="n">
        <v>-0.0305404321542715</v>
      </c>
    </row>
    <row r="18326">
      <c r="A18326" t="s">
        <v>18327</v>
      </c>
      <c r="B18326" t="n">
        <v>0</v>
      </c>
      <c r="C18326" t="n">
        <v>-0.170072876710704</v>
      </c>
    </row>
    <row r="18327">
      <c r="A18327" t="s">
        <v>18328</v>
      </c>
      <c r="B18327" t="n">
        <v>0</v>
      </c>
      <c r="C18327" t="n">
        <v>-0.0450327296906001</v>
      </c>
    </row>
    <row r="18328">
      <c r="A18328" t="s">
        <v>18329</v>
      </c>
      <c r="B18328" t="n">
        <v>0</v>
      </c>
      <c r="C18328" t="n">
        <v>-0.194790466319316</v>
      </c>
    </row>
    <row r="18329">
      <c r="A18329" t="s">
        <v>18330</v>
      </c>
      <c r="B18329" t="n">
        <v>0</v>
      </c>
      <c r="C18329" t="n">
        <v>-0.206637453071132</v>
      </c>
    </row>
    <row r="18330">
      <c r="A18330" t="s">
        <v>18331</v>
      </c>
      <c r="B18330" t="n">
        <v>0</v>
      </c>
      <c r="C18330" t="n">
        <v>-0.123144543329717</v>
      </c>
    </row>
    <row r="18331">
      <c r="A18331" t="s">
        <v>18332</v>
      </c>
      <c r="B18331" t="n">
        <v>0</v>
      </c>
      <c r="C18331" t="n">
        <v>-0.0280749774584785</v>
      </c>
    </row>
    <row r="18332">
      <c r="A18332" t="s">
        <v>18333</v>
      </c>
      <c r="B18332" t="n">
        <v>0</v>
      </c>
      <c r="C18332" t="n">
        <v>-0.129026914077885</v>
      </c>
    </row>
    <row r="18333">
      <c r="A18333" t="s">
        <v>18334</v>
      </c>
      <c r="B18333" t="n">
        <v>0</v>
      </c>
      <c r="C18333" t="n">
        <v>-0.0273207223214207</v>
      </c>
    </row>
    <row r="18334">
      <c r="A18334" t="s">
        <v>18335</v>
      </c>
      <c r="B18334" t="n">
        <v>0</v>
      </c>
      <c r="C18334" t="n">
        <v>-0.19965076107286</v>
      </c>
    </row>
    <row r="18335">
      <c r="A18335" t="s">
        <v>18336</v>
      </c>
      <c r="B18335" t="n">
        <v>0</v>
      </c>
      <c r="C18335" t="n">
        <v>-0.181465023691553</v>
      </c>
    </row>
    <row r="18336">
      <c r="A18336" t="s">
        <v>18337</v>
      </c>
      <c r="B18336" t="n">
        <v>0</v>
      </c>
      <c r="C18336" t="n">
        <v>-0.0270949301753832</v>
      </c>
    </row>
    <row r="18337">
      <c r="A18337" t="s">
        <v>18338</v>
      </c>
      <c r="B18337" t="n">
        <v>0</v>
      </c>
      <c r="C18337" t="n">
        <v>-0.119606540806645</v>
      </c>
    </row>
    <row r="18338">
      <c r="A18338" t="s">
        <v>18339</v>
      </c>
      <c r="B18338" t="n">
        <v>0</v>
      </c>
      <c r="C18338" t="n">
        <v>-0.201450348905391</v>
      </c>
    </row>
    <row r="18339">
      <c r="A18339" t="s">
        <v>18340</v>
      </c>
      <c r="B18339" t="n">
        <v>0</v>
      </c>
      <c r="C18339" t="n">
        <v>-0.199888272577754</v>
      </c>
    </row>
    <row r="18340">
      <c r="A18340" t="s">
        <v>18341</v>
      </c>
      <c r="B18340" t="n">
        <v>0</v>
      </c>
      <c r="C18340" t="n">
        <v>-0.192611864664194</v>
      </c>
    </row>
    <row r="18341">
      <c r="A18341" t="s">
        <v>18342</v>
      </c>
      <c r="B18341" t="n">
        <v>0</v>
      </c>
      <c r="C18341" t="n">
        <v>-0.199964444349965</v>
      </c>
    </row>
    <row r="18342">
      <c r="A18342" t="s">
        <v>18343</v>
      </c>
      <c r="B18342" t="n">
        <v>0</v>
      </c>
      <c r="C18342" t="n">
        <v>-0.195202006770222</v>
      </c>
    </row>
    <row r="18343">
      <c r="A18343" t="s">
        <v>18344</v>
      </c>
      <c r="B18343" t="n">
        <v>0</v>
      </c>
      <c r="C18343" t="n">
        <v>-0.118632015655962</v>
      </c>
    </row>
    <row r="18344">
      <c r="A18344" t="s">
        <v>18345</v>
      </c>
      <c r="B18344" t="n">
        <v>-0.0522481175</v>
      </c>
      <c r="C18344" t="n">
        <v>-0.198007639554977</v>
      </c>
    </row>
    <row r="18345">
      <c r="A18345" t="s">
        <v>18346</v>
      </c>
      <c r="B18345" t="n">
        <v>0</v>
      </c>
      <c r="C18345" t="n">
        <v>-0.176368931370301</v>
      </c>
    </row>
    <row r="18346">
      <c r="A18346" t="s">
        <v>18347</v>
      </c>
      <c r="B18346" t="n">
        <v>0</v>
      </c>
      <c r="C18346" t="n">
        <v>-0.193532334198034</v>
      </c>
    </row>
    <row r="18347">
      <c r="A18347" t="s">
        <v>18348</v>
      </c>
      <c r="B18347" t="n">
        <v>0</v>
      </c>
      <c r="C18347" t="n">
        <v>-0.181426934647468</v>
      </c>
    </row>
    <row r="18348">
      <c r="A18348" t="s">
        <v>18349</v>
      </c>
      <c r="B18348" t="n">
        <v>0</v>
      </c>
      <c r="C18348" t="n">
        <v>-0.170307302617352</v>
      </c>
    </row>
    <row r="18349">
      <c r="A18349" t="s">
        <v>18350</v>
      </c>
      <c r="B18349" t="n">
        <v>0</v>
      </c>
      <c r="C18349" t="n">
        <v>-0.18927456347855</v>
      </c>
    </row>
    <row r="18350">
      <c r="A18350" t="s">
        <v>18351</v>
      </c>
      <c r="B18350" t="n">
        <v>0</v>
      </c>
      <c r="C18350" t="n">
        <v>-0.137029746065593</v>
      </c>
    </row>
    <row r="18351">
      <c r="A18351" t="s">
        <v>18352</v>
      </c>
      <c r="B18351" t="n">
        <v>0</v>
      </c>
      <c r="C18351" t="n">
        <v>-0.190476225945829</v>
      </c>
    </row>
    <row r="18352">
      <c r="A18352" t="s">
        <v>18353</v>
      </c>
      <c r="B18352" t="n">
        <v>0</v>
      </c>
      <c r="C18352" t="n">
        <v>-0.170294246142283</v>
      </c>
    </row>
    <row r="18353">
      <c r="A18353" t="s">
        <v>18354</v>
      </c>
      <c r="B18353" t="n">
        <v>0</v>
      </c>
      <c r="C18353" t="n">
        <v>-0.115003006789334</v>
      </c>
    </row>
    <row r="18354">
      <c r="A18354" t="s">
        <v>18355</v>
      </c>
      <c r="B18354" t="n">
        <v>0</v>
      </c>
      <c r="C18354" t="n">
        <v>-0.187725118704157</v>
      </c>
    </row>
    <row r="18355">
      <c r="A18355" t="s">
        <v>18356</v>
      </c>
      <c r="B18355" t="n">
        <v>0</v>
      </c>
      <c r="C18355" t="n">
        <v>-0.0785919490812949</v>
      </c>
    </row>
    <row r="18356">
      <c r="A18356" t="s">
        <v>18357</v>
      </c>
      <c r="B18356" t="n">
        <v>0</v>
      </c>
      <c r="C18356" t="n">
        <v>-0.181442506997295</v>
      </c>
    </row>
    <row r="18357">
      <c r="A18357" t="s">
        <v>18358</v>
      </c>
      <c r="B18357" t="n">
        <v>0</v>
      </c>
      <c r="C18357" t="n">
        <v>-0.175493643110612</v>
      </c>
    </row>
    <row r="18358">
      <c r="A18358" t="s">
        <v>18359</v>
      </c>
      <c r="B18358" t="n">
        <v>0</v>
      </c>
      <c r="C18358" t="n">
        <v>-0.187685217962321</v>
      </c>
    </row>
    <row r="18359">
      <c r="A18359" t="s">
        <v>18360</v>
      </c>
      <c r="B18359" t="n">
        <v>0</v>
      </c>
      <c r="C18359" t="n">
        <v>-0.0840778527140797</v>
      </c>
    </row>
    <row r="18360">
      <c r="A18360" t="s">
        <v>18361</v>
      </c>
      <c r="B18360" t="n">
        <v>0</v>
      </c>
      <c r="C18360" t="n">
        <v>-0.0751992410618511</v>
      </c>
    </row>
    <row r="18361">
      <c r="A18361" t="s">
        <v>18362</v>
      </c>
      <c r="B18361" t="n">
        <v>0</v>
      </c>
      <c r="C18361" t="n">
        <v>-0.186803762166852</v>
      </c>
    </row>
    <row r="18362">
      <c r="A18362" t="s">
        <v>18363</v>
      </c>
      <c r="B18362" t="n">
        <v>0</v>
      </c>
      <c r="C18362" t="n">
        <v>-0.178589705419529</v>
      </c>
    </row>
    <row r="18363">
      <c r="A18363" t="s">
        <v>18364</v>
      </c>
      <c r="B18363" t="n">
        <v>-0.0520546565</v>
      </c>
      <c r="C18363" t="n">
        <v>-0.069265404032978</v>
      </c>
    </row>
    <row r="18364">
      <c r="A18364" t="s">
        <v>18365</v>
      </c>
      <c r="B18364" t="n">
        <v>0</v>
      </c>
      <c r="C18364" t="n">
        <v>-0.186642071416131</v>
      </c>
    </row>
    <row r="18365">
      <c r="A18365" t="s">
        <v>18366</v>
      </c>
      <c r="B18365" t="n">
        <v>0</v>
      </c>
      <c r="C18365" t="n">
        <v>-0.0607005562019303</v>
      </c>
    </row>
    <row r="18366">
      <c r="A18366" t="s">
        <v>18367</v>
      </c>
      <c r="B18366" t="n">
        <v>0</v>
      </c>
      <c r="C18366" t="n">
        <v>-0.186471092305102</v>
      </c>
    </row>
    <row r="18367">
      <c r="A18367" t="s">
        <v>18368</v>
      </c>
      <c r="B18367" t="n">
        <v>0</v>
      </c>
      <c r="C18367" t="n">
        <v>-0.0362393187349582</v>
      </c>
    </row>
    <row r="18368">
      <c r="A18368" t="s">
        <v>18369</v>
      </c>
      <c r="B18368" t="n">
        <v>0</v>
      </c>
      <c r="C18368" t="n">
        <v>-0.0436661164711871</v>
      </c>
    </row>
    <row r="18369">
      <c r="A18369" t="s">
        <v>18370</v>
      </c>
      <c r="B18369" t="n">
        <v>0</v>
      </c>
      <c r="C18369" t="n">
        <v>-0.164895918756884</v>
      </c>
    </row>
    <row r="18370">
      <c r="A18370" t="s">
        <v>18371</v>
      </c>
      <c r="B18370" t="n">
        <v>0</v>
      </c>
      <c r="C18370" t="n">
        <v>-0.100791081764428</v>
      </c>
    </row>
    <row r="18371">
      <c r="A18371" t="s">
        <v>18372</v>
      </c>
      <c r="B18371" t="n">
        <v>0</v>
      </c>
      <c r="C18371" t="n">
        <v>-0.149704213720705</v>
      </c>
    </row>
    <row r="18372">
      <c r="A18372" t="s">
        <v>18373</v>
      </c>
      <c r="B18372" t="n">
        <v>0</v>
      </c>
      <c r="C18372" t="n">
        <v>-0.184974317682883</v>
      </c>
    </row>
    <row r="18373">
      <c r="A18373" t="s">
        <v>18374</v>
      </c>
      <c r="B18373" t="n">
        <v>0</v>
      </c>
      <c r="C18373" t="n">
        <v>-0.035858053581656</v>
      </c>
    </row>
    <row r="18374">
      <c r="A18374" t="s">
        <v>18375</v>
      </c>
      <c r="B18374" t="n">
        <v>0</v>
      </c>
      <c r="C18374" t="n">
        <v>-0.0233669381705388</v>
      </c>
    </row>
    <row r="18375">
      <c r="A18375" t="s">
        <v>18376</v>
      </c>
      <c r="B18375" t="n">
        <v>0</v>
      </c>
      <c r="C18375" t="n">
        <v>-0.0233669381705388</v>
      </c>
    </row>
    <row r="18376">
      <c r="A18376" t="s">
        <v>18377</v>
      </c>
      <c r="B18376" t="n">
        <v>0</v>
      </c>
      <c r="C18376" t="n">
        <v>-0.127094508125051</v>
      </c>
    </row>
    <row r="18377">
      <c r="A18377" t="s">
        <v>18378</v>
      </c>
      <c r="B18377" t="n">
        <v>0</v>
      </c>
      <c r="C18377" t="n">
        <v>-0.0416525217888607</v>
      </c>
    </row>
    <row r="18378">
      <c r="A18378" t="s">
        <v>18379</v>
      </c>
      <c r="B18378" t="n">
        <v>0</v>
      </c>
      <c r="C18378" t="n">
        <v>-0.178490413112215</v>
      </c>
    </row>
    <row r="18379">
      <c r="A18379" t="s">
        <v>18380</v>
      </c>
      <c r="B18379" t="n">
        <v>0</v>
      </c>
      <c r="C18379" t="n">
        <v>-0.0213126072850674</v>
      </c>
    </row>
    <row r="18380">
      <c r="A18380" t="s">
        <v>18381</v>
      </c>
      <c r="B18380" t="n">
        <v>0</v>
      </c>
      <c r="C18380" t="n">
        <v>-0.0782786596110728</v>
      </c>
    </row>
    <row r="18381">
      <c r="A18381" t="s">
        <v>18382</v>
      </c>
      <c r="B18381" t="n">
        <v>0</v>
      </c>
      <c r="C18381" t="n">
        <v>-0.1760268997294</v>
      </c>
    </row>
    <row r="18382">
      <c r="A18382" t="s">
        <v>18383</v>
      </c>
      <c r="B18382" t="n">
        <v>0</v>
      </c>
      <c r="C18382" t="n">
        <v>-0.0662213206743986</v>
      </c>
    </row>
    <row r="18383">
      <c r="A18383" t="s">
        <v>18384</v>
      </c>
      <c r="B18383" t="n">
        <v>0</v>
      </c>
      <c r="C18383" t="n">
        <v>-0.0911335783101883</v>
      </c>
    </row>
    <row r="18384">
      <c r="A18384" t="s">
        <v>18385</v>
      </c>
      <c r="B18384" t="n">
        <v>0</v>
      </c>
      <c r="C18384" t="n">
        <v>-0.172794007993184</v>
      </c>
    </row>
    <row r="18385">
      <c r="A18385" t="s">
        <v>18386</v>
      </c>
      <c r="B18385" t="n">
        <v>0</v>
      </c>
      <c r="C18385" t="n">
        <v>-0.0857240315151041</v>
      </c>
    </row>
    <row r="18386">
      <c r="A18386" t="s">
        <v>18387</v>
      </c>
      <c r="B18386" t="n">
        <v>0</v>
      </c>
      <c r="C18386" t="n">
        <v>-0.170640912410694</v>
      </c>
    </row>
    <row r="18387">
      <c r="A18387" t="s">
        <v>18388</v>
      </c>
      <c r="B18387" t="n">
        <v>0</v>
      </c>
      <c r="C18387" t="n">
        <v>-0.118684710561055</v>
      </c>
    </row>
    <row r="18388">
      <c r="A18388" t="s">
        <v>18389</v>
      </c>
      <c r="B18388" t="n">
        <v>0</v>
      </c>
      <c r="C18388" t="n">
        <v>-0.140134853061548</v>
      </c>
    </row>
    <row r="18389">
      <c r="A18389" t="s">
        <v>18390</v>
      </c>
      <c r="B18389" t="n">
        <v>0</v>
      </c>
      <c r="C18389" t="n">
        <v>-0.174790306702612</v>
      </c>
    </row>
    <row r="18390">
      <c r="A18390" t="s">
        <v>18391</v>
      </c>
      <c r="B18390" t="n">
        <v>0</v>
      </c>
      <c r="C18390" t="n">
        <v>-0.175429139800238</v>
      </c>
    </row>
    <row r="18391">
      <c r="A18391" t="s">
        <v>18392</v>
      </c>
      <c r="B18391" t="n">
        <v>0</v>
      </c>
      <c r="C18391" t="n">
        <v>-0.173807779900774</v>
      </c>
    </row>
    <row r="18392">
      <c r="A18392" t="s">
        <v>18393</v>
      </c>
      <c r="B18392" t="n">
        <v>0</v>
      </c>
      <c r="C18392" t="n">
        <v>-0.175122127090851</v>
      </c>
    </row>
    <row r="18393">
      <c r="A18393" t="s">
        <v>18394</v>
      </c>
      <c r="B18393" t="n">
        <v>0</v>
      </c>
      <c r="C18393" t="n">
        <v>-0.160832964122231</v>
      </c>
    </row>
    <row r="18394">
      <c r="A18394" t="s">
        <v>18395</v>
      </c>
      <c r="B18394" t="n">
        <v>0</v>
      </c>
      <c r="C18394" t="n">
        <v>-0.0338863999436096</v>
      </c>
    </row>
    <row r="18395">
      <c r="A18395" t="s">
        <v>18396</v>
      </c>
      <c r="B18395" t="n">
        <v>0</v>
      </c>
      <c r="C18395" t="n">
        <v>-0.113281487962134</v>
      </c>
    </row>
    <row r="18396">
      <c r="A18396" t="s">
        <v>18397</v>
      </c>
      <c r="B18396" t="n">
        <v>0</v>
      </c>
      <c r="C18396" t="n">
        <v>-0.163196487989109</v>
      </c>
    </row>
    <row r="18397">
      <c r="A18397" t="s">
        <v>18398</v>
      </c>
      <c r="B18397" t="n">
        <v>0</v>
      </c>
      <c r="C18397" t="n">
        <v>-0.122803299008174</v>
      </c>
    </row>
    <row r="18398">
      <c r="A18398" t="s">
        <v>18399</v>
      </c>
      <c r="B18398" t="n">
        <v>0</v>
      </c>
      <c r="C18398" t="n">
        <v>-0.143208969044235</v>
      </c>
    </row>
    <row r="18399">
      <c r="A18399" t="s">
        <v>18400</v>
      </c>
      <c r="B18399" t="n">
        <v>0</v>
      </c>
      <c r="C18399" t="n">
        <v>-0.0963511384311891</v>
      </c>
    </row>
    <row r="18400">
      <c r="A18400" t="s">
        <v>18401</v>
      </c>
      <c r="B18400" t="n">
        <v>0</v>
      </c>
      <c r="C18400" t="n">
        <v>-0.0459255469243299</v>
      </c>
    </row>
    <row r="18401">
      <c r="A18401" t="s">
        <v>18402</v>
      </c>
      <c r="B18401" t="n">
        <v>0</v>
      </c>
      <c r="C18401" t="n">
        <v>-0.172827751752705</v>
      </c>
    </row>
    <row r="18402">
      <c r="A18402" t="s">
        <v>18403</v>
      </c>
      <c r="B18402" t="n">
        <v>0</v>
      </c>
      <c r="C18402" t="n">
        <v>-0.0219629539700437</v>
      </c>
    </row>
    <row r="18403">
      <c r="A18403" t="s">
        <v>18404</v>
      </c>
      <c r="B18403" t="n">
        <v>0</v>
      </c>
      <c r="C18403" t="n">
        <v>-0.0741423795727551</v>
      </c>
    </row>
    <row r="18404">
      <c r="A18404" t="s">
        <v>18405</v>
      </c>
      <c r="B18404" t="n">
        <v>0</v>
      </c>
      <c r="C18404" t="n">
        <v>-0.170719680290408</v>
      </c>
    </row>
    <row r="18405">
      <c r="A18405" t="s">
        <v>18406</v>
      </c>
      <c r="B18405" t="n">
        <v>-0.03539931</v>
      </c>
      <c r="C18405" t="n">
        <v>-0.171105108727787</v>
      </c>
    </row>
    <row r="18406">
      <c r="A18406" t="s">
        <v>18407</v>
      </c>
      <c r="B18406" t="n">
        <v>0</v>
      </c>
      <c r="C18406" t="n">
        <v>-0.021729493039608</v>
      </c>
    </row>
    <row r="18407">
      <c r="A18407" t="s">
        <v>18408</v>
      </c>
      <c r="B18407" t="n">
        <v>0</v>
      </c>
      <c r="C18407" t="n">
        <v>-0.159634736858845</v>
      </c>
    </row>
    <row r="18408">
      <c r="A18408" t="s">
        <v>18409</v>
      </c>
      <c r="B18408" t="n">
        <v>0</v>
      </c>
      <c r="C18408" t="n">
        <v>-0.0195333542112005</v>
      </c>
    </row>
    <row r="18409">
      <c r="A18409" t="s">
        <v>18410</v>
      </c>
      <c r="B18409" t="n">
        <v>0</v>
      </c>
      <c r="C18409" t="n">
        <v>-0.0195333542112005</v>
      </c>
    </row>
    <row r="18410">
      <c r="A18410" t="s">
        <v>18411</v>
      </c>
      <c r="B18410" t="n">
        <v>-0.11943686</v>
      </c>
      <c r="C18410" t="n">
        <v>-0.0195333542112005</v>
      </c>
    </row>
    <row r="18411">
      <c r="A18411" t="s">
        <v>18412</v>
      </c>
      <c r="B18411" t="n">
        <v>0</v>
      </c>
      <c r="C18411" t="n">
        <v>-0.0380873190601043</v>
      </c>
    </row>
    <row r="18412">
      <c r="A18412" t="s">
        <v>18413</v>
      </c>
      <c r="B18412" t="n">
        <v>0</v>
      </c>
      <c r="C18412" t="n">
        <v>-0.0210090663405678</v>
      </c>
    </row>
    <row r="18413">
      <c r="A18413" t="s">
        <v>18414</v>
      </c>
      <c r="B18413" t="n">
        <v>0</v>
      </c>
      <c r="C18413" t="n">
        <v>-0.0210090663405678</v>
      </c>
    </row>
    <row r="18414">
      <c r="A18414" t="s">
        <v>18415</v>
      </c>
      <c r="B18414" t="n">
        <v>0</v>
      </c>
      <c r="C18414" t="n">
        <v>-0.0515075263354936</v>
      </c>
    </row>
    <row r="18415">
      <c r="A18415" t="s">
        <v>18416</v>
      </c>
      <c r="B18415" t="n">
        <v>0</v>
      </c>
      <c r="C18415" t="n">
        <v>-0.143680538181871</v>
      </c>
    </row>
    <row r="18416">
      <c r="A18416" t="s">
        <v>18417</v>
      </c>
      <c r="B18416" t="n">
        <v>0</v>
      </c>
      <c r="C18416" t="n">
        <v>-0.168653295674081</v>
      </c>
    </row>
    <row r="18417">
      <c r="A18417" t="s">
        <v>18418</v>
      </c>
      <c r="B18417" t="n">
        <v>0</v>
      </c>
      <c r="C18417" t="n">
        <v>-0.15515492402464</v>
      </c>
    </row>
    <row r="18418">
      <c r="A18418" t="s">
        <v>18419</v>
      </c>
      <c r="B18418" t="n">
        <v>0</v>
      </c>
      <c r="C18418" t="n">
        <v>-0.101313509993864</v>
      </c>
    </row>
    <row r="18419">
      <c r="A18419" t="s">
        <v>18420</v>
      </c>
      <c r="B18419" t="n">
        <v>0</v>
      </c>
      <c r="C18419" t="n">
        <v>-0.0571754119418004</v>
      </c>
    </row>
    <row r="18420">
      <c r="A18420" t="s">
        <v>18421</v>
      </c>
      <c r="B18420" t="n">
        <v>0</v>
      </c>
      <c r="C18420" t="n">
        <v>-0.163625636081022</v>
      </c>
    </row>
    <row r="18421">
      <c r="A18421" t="s">
        <v>18422</v>
      </c>
      <c r="B18421" t="n">
        <v>0</v>
      </c>
      <c r="C18421" t="n">
        <v>-0.143683567065435</v>
      </c>
    </row>
    <row r="18422">
      <c r="A18422" t="s">
        <v>18423</v>
      </c>
      <c r="B18422" t="n">
        <v>0</v>
      </c>
      <c r="C18422" t="n">
        <v>-0.157103705661365</v>
      </c>
    </row>
    <row r="18423">
      <c r="A18423" t="s">
        <v>18424</v>
      </c>
      <c r="B18423" t="n">
        <v>0</v>
      </c>
      <c r="C18423" t="n">
        <v>-0.157206068850297</v>
      </c>
    </row>
    <row r="18424">
      <c r="A18424" t="s">
        <v>18425</v>
      </c>
      <c r="B18424" t="n">
        <v>0</v>
      </c>
      <c r="C18424" t="n">
        <v>-0.0461323818712531</v>
      </c>
    </row>
    <row r="18425">
      <c r="A18425" t="s">
        <v>18426</v>
      </c>
      <c r="B18425" t="n">
        <v>0</v>
      </c>
      <c r="C18425" t="n">
        <v>-0.163311312834593</v>
      </c>
    </row>
    <row r="18426">
      <c r="A18426" t="s">
        <v>18427</v>
      </c>
      <c r="B18426" t="n">
        <v>0</v>
      </c>
      <c r="C18426" t="n">
        <v>-0.162757071384989</v>
      </c>
    </row>
    <row r="18427">
      <c r="A18427" t="s">
        <v>18428</v>
      </c>
      <c r="B18427" t="n">
        <v>0</v>
      </c>
      <c r="C18427" t="n">
        <v>-0.139522795961128</v>
      </c>
    </row>
    <row r="18428">
      <c r="A18428" t="s">
        <v>18429</v>
      </c>
      <c r="B18428" t="n">
        <v>0</v>
      </c>
      <c r="C18428" t="n">
        <v>-0.140585606575946</v>
      </c>
    </row>
    <row r="18429">
      <c r="A18429" t="s">
        <v>18430</v>
      </c>
      <c r="B18429" t="n">
        <v>0</v>
      </c>
      <c r="C18429" t="n">
        <v>-0.0806185134350125</v>
      </c>
    </row>
    <row r="18430">
      <c r="A18430" t="s">
        <v>18431</v>
      </c>
      <c r="B18430" t="n">
        <v>0</v>
      </c>
      <c r="C18430" t="n">
        <v>-0.159430536776753</v>
      </c>
    </row>
    <row r="18431">
      <c r="A18431" t="s">
        <v>18432</v>
      </c>
      <c r="B18431" t="n">
        <v>0</v>
      </c>
      <c r="C18431" t="n">
        <v>-0.0915308412995188</v>
      </c>
    </row>
    <row r="18432">
      <c r="A18432" t="s">
        <v>18433</v>
      </c>
      <c r="B18432" t="n">
        <v>0</v>
      </c>
      <c r="C18432" t="n">
        <v>-0.164531313626304</v>
      </c>
    </row>
    <row r="18433">
      <c r="A18433" t="s">
        <v>18434</v>
      </c>
      <c r="B18433" t="n">
        <v>0</v>
      </c>
      <c r="C18433" t="n">
        <v>-0.0305140324320172</v>
      </c>
    </row>
    <row r="18434">
      <c r="A18434" t="s">
        <v>18435</v>
      </c>
      <c r="B18434" t="n">
        <v>0</v>
      </c>
      <c r="C18434" t="n">
        <v>-0.100041623974113</v>
      </c>
    </row>
    <row r="18435">
      <c r="A18435" t="s">
        <v>18436</v>
      </c>
      <c r="B18435" t="n">
        <v>0</v>
      </c>
      <c r="C18435" t="n">
        <v>-0.154741129612979</v>
      </c>
    </row>
    <row r="18436">
      <c r="A18436" t="s">
        <v>18437</v>
      </c>
      <c r="B18436" t="n">
        <v>0</v>
      </c>
      <c r="C18436" t="n">
        <v>-0.147412863410223</v>
      </c>
    </row>
    <row r="18437">
      <c r="A18437" t="s">
        <v>18438</v>
      </c>
      <c r="B18437" t="n">
        <v>0</v>
      </c>
      <c r="C18437" t="n">
        <v>-0.0784709818291813</v>
      </c>
    </row>
    <row r="18438">
      <c r="A18438" t="s">
        <v>18439</v>
      </c>
      <c r="B18438" t="n">
        <v>0</v>
      </c>
      <c r="C18438" t="n">
        <v>-0.157017424110017</v>
      </c>
    </row>
    <row r="18439">
      <c r="A18439" t="s">
        <v>18440</v>
      </c>
      <c r="B18439" t="n">
        <v>0</v>
      </c>
      <c r="C18439" t="n">
        <v>-0.161044053752315</v>
      </c>
    </row>
    <row r="18440">
      <c r="A18440" t="s">
        <v>18441</v>
      </c>
      <c r="B18440" t="n">
        <v>0</v>
      </c>
      <c r="C18440" t="n">
        <v>-0.117336971120178</v>
      </c>
    </row>
    <row r="18441">
      <c r="A18441" t="s">
        <v>18442</v>
      </c>
      <c r="B18441" t="n">
        <v>0</v>
      </c>
      <c r="C18441" t="n">
        <v>-0.091652421047033</v>
      </c>
    </row>
    <row r="18442">
      <c r="A18442" t="s">
        <v>18443</v>
      </c>
      <c r="B18442" t="n">
        <v>0</v>
      </c>
      <c r="C18442" t="n">
        <v>-0.160859840871303</v>
      </c>
    </row>
    <row r="18443">
      <c r="A18443" t="s">
        <v>18444</v>
      </c>
      <c r="B18443" t="n">
        <v>0</v>
      </c>
      <c r="C18443" t="n">
        <v>-0.0897212837999471</v>
      </c>
    </row>
    <row r="18444">
      <c r="A18444" t="s">
        <v>18445</v>
      </c>
      <c r="B18444" t="n">
        <v>0</v>
      </c>
      <c r="C18444" t="n">
        <v>-0.124492006112081</v>
      </c>
    </row>
    <row r="18445">
      <c r="A18445" t="s">
        <v>18446</v>
      </c>
      <c r="B18445" t="n">
        <v>0</v>
      </c>
      <c r="C18445" t="n">
        <v>-0.160303638427093</v>
      </c>
    </row>
    <row r="18446">
      <c r="A18446" t="s">
        <v>18447</v>
      </c>
      <c r="B18446" t="n">
        <v>0</v>
      </c>
      <c r="C18446" t="n">
        <v>-0.111229617935621</v>
      </c>
    </row>
    <row r="18447">
      <c r="A18447" t="s">
        <v>18448</v>
      </c>
      <c r="B18447" t="n">
        <v>0</v>
      </c>
      <c r="C18447" t="n">
        <v>-0.0710742417643054</v>
      </c>
    </row>
    <row r="18448">
      <c r="A18448" t="s">
        <v>18449</v>
      </c>
      <c r="B18448" t="n">
        <v>0</v>
      </c>
      <c r="C18448" t="n">
        <v>-0.156859752685962</v>
      </c>
    </row>
    <row r="18449">
      <c r="A18449" t="s">
        <v>18450</v>
      </c>
      <c r="B18449" t="n">
        <v>0</v>
      </c>
      <c r="C18449" t="n">
        <v>-0.0969344634761251</v>
      </c>
    </row>
    <row r="18450">
      <c r="A18450" t="s">
        <v>18451</v>
      </c>
      <c r="B18450" t="n">
        <v>0</v>
      </c>
      <c r="C18450" t="n">
        <v>-0.157784701874152</v>
      </c>
    </row>
    <row r="18451">
      <c r="A18451" t="s">
        <v>18452</v>
      </c>
      <c r="B18451" t="n">
        <v>0</v>
      </c>
      <c r="C18451" t="n">
        <v>-0.152577424241762</v>
      </c>
    </row>
    <row r="18452">
      <c r="A18452" t="s">
        <v>18453</v>
      </c>
      <c r="B18452" t="n">
        <v>0</v>
      </c>
      <c r="C18452" t="n">
        <v>-0.15792669232101</v>
      </c>
    </row>
    <row r="18453">
      <c r="A18453" t="s">
        <v>18454</v>
      </c>
      <c r="B18453" t="n">
        <v>0</v>
      </c>
      <c r="C18453" t="n">
        <v>-0.1485727178223</v>
      </c>
    </row>
    <row r="18454">
      <c r="A18454" t="s">
        <v>18455</v>
      </c>
      <c r="B18454" t="n">
        <v>0</v>
      </c>
      <c r="C18454" t="n">
        <v>-0.150715218219514</v>
      </c>
    </row>
    <row r="18455">
      <c r="A18455" t="s">
        <v>18456</v>
      </c>
      <c r="B18455" t="n">
        <v>0</v>
      </c>
      <c r="C18455" t="n">
        <v>-0.16078962511712</v>
      </c>
    </row>
    <row r="18456">
      <c r="A18456" t="s">
        <v>18457</v>
      </c>
      <c r="B18456" t="n">
        <v>0</v>
      </c>
      <c r="C18456" t="n">
        <v>-0.159657820085236</v>
      </c>
    </row>
    <row r="18457">
      <c r="A18457" t="s">
        <v>18458</v>
      </c>
      <c r="B18457" t="n">
        <v>0</v>
      </c>
      <c r="C18457" t="n">
        <v>-0.0671795879860419</v>
      </c>
    </row>
    <row r="18458">
      <c r="A18458" t="s">
        <v>18459</v>
      </c>
      <c r="B18458" t="n">
        <v>0</v>
      </c>
      <c r="C18458" t="n">
        <v>-0.158093024371487</v>
      </c>
    </row>
    <row r="18459">
      <c r="A18459" t="s">
        <v>18460</v>
      </c>
      <c r="B18459" t="n">
        <v>0</v>
      </c>
      <c r="C18459" t="n">
        <v>-0.138989439609108</v>
      </c>
    </row>
    <row r="18460">
      <c r="A18460" t="s">
        <v>18461</v>
      </c>
      <c r="B18460" t="n">
        <v>0</v>
      </c>
      <c r="C18460" t="n">
        <v>-0.15908142138016</v>
      </c>
    </row>
    <row r="18461">
      <c r="A18461" t="s">
        <v>18462</v>
      </c>
      <c r="B18461" t="n">
        <v>0</v>
      </c>
      <c r="C18461" t="n">
        <v>-0.0447049170135523</v>
      </c>
    </row>
    <row r="18462">
      <c r="A18462" t="s">
        <v>18463</v>
      </c>
      <c r="B18462" t="n">
        <v>0</v>
      </c>
      <c r="C18462" t="n">
        <v>-0.155733901211132</v>
      </c>
    </row>
    <row r="18463">
      <c r="A18463" t="s">
        <v>18464</v>
      </c>
      <c r="B18463" t="n">
        <v>0</v>
      </c>
      <c r="C18463" t="n">
        <v>-0.157994707935545</v>
      </c>
    </row>
    <row r="18464">
      <c r="A18464" t="s">
        <v>18465</v>
      </c>
      <c r="B18464" t="n">
        <v>0</v>
      </c>
      <c r="C18464" t="n">
        <v>-0.144733622481329</v>
      </c>
    </row>
    <row r="18465">
      <c r="A18465" t="s">
        <v>18466</v>
      </c>
      <c r="B18465" t="n">
        <v>0</v>
      </c>
      <c r="C18465" t="n">
        <v>-0.157194960047875</v>
      </c>
    </row>
    <row r="18466">
      <c r="A18466" t="s">
        <v>18467</v>
      </c>
      <c r="B18466" t="n">
        <v>0</v>
      </c>
      <c r="C18466" t="n">
        <v>-0.0936925575959251</v>
      </c>
    </row>
    <row r="18467">
      <c r="A18467" t="s">
        <v>18468</v>
      </c>
      <c r="B18467" t="n">
        <v>0</v>
      </c>
      <c r="C18467" t="n">
        <v>-0.104081153806606</v>
      </c>
    </row>
    <row r="18468">
      <c r="A18468" t="s">
        <v>18469</v>
      </c>
      <c r="B18468" t="n">
        <v>0</v>
      </c>
      <c r="C18468" t="n">
        <v>-0.0173669578421042</v>
      </c>
    </row>
    <row r="18469">
      <c r="A18469" t="s">
        <v>18470</v>
      </c>
      <c r="B18469" t="n">
        <v>0</v>
      </c>
      <c r="C18469" t="n">
        <v>-0.156500330561004</v>
      </c>
    </row>
    <row r="18470">
      <c r="A18470" t="s">
        <v>18471</v>
      </c>
      <c r="B18470" t="n">
        <v>0</v>
      </c>
      <c r="C18470" t="n">
        <v>-0.12050641259026</v>
      </c>
    </row>
    <row r="18471">
      <c r="A18471" t="s">
        <v>18472</v>
      </c>
      <c r="B18471" t="n">
        <v>0</v>
      </c>
      <c r="C18471" t="n">
        <v>-0.0604361492559496</v>
      </c>
    </row>
    <row r="18472">
      <c r="A18472" t="s">
        <v>18473</v>
      </c>
      <c r="B18472" t="n">
        <v>0</v>
      </c>
      <c r="C18472" t="n">
        <v>-0.151408755003175</v>
      </c>
    </row>
    <row r="18473">
      <c r="A18473" t="s">
        <v>18474</v>
      </c>
      <c r="B18473" t="n">
        <v>0</v>
      </c>
      <c r="C18473" t="n">
        <v>-0.0593812277190588</v>
      </c>
    </row>
    <row r="18474">
      <c r="A18474" t="s">
        <v>18475</v>
      </c>
      <c r="B18474" t="n">
        <v>-0.023913858</v>
      </c>
      <c r="C18474" t="n">
        <v>-0.154887048587129</v>
      </c>
    </row>
    <row r="18475">
      <c r="A18475" t="s">
        <v>18476</v>
      </c>
      <c r="B18475" t="n">
        <v>0</v>
      </c>
      <c r="C18475" t="n">
        <v>-0.146261085467339</v>
      </c>
    </row>
    <row r="18476">
      <c r="A18476" t="s">
        <v>18477</v>
      </c>
      <c r="B18476" t="n">
        <v>0</v>
      </c>
      <c r="C18476" t="n">
        <v>-0.0189100144962881</v>
      </c>
    </row>
    <row r="18477">
      <c r="A18477" t="s">
        <v>18478</v>
      </c>
      <c r="B18477" t="n">
        <v>0</v>
      </c>
      <c r="C18477" t="n">
        <v>-0.0189100144962881</v>
      </c>
    </row>
    <row r="18478">
      <c r="A18478" t="s">
        <v>18479</v>
      </c>
      <c r="B18478" t="n">
        <v>0</v>
      </c>
      <c r="C18478" t="n">
        <v>-0.0189100144962881</v>
      </c>
    </row>
    <row r="18479">
      <c r="A18479" t="s">
        <v>18480</v>
      </c>
      <c r="B18479" t="n">
        <v>0</v>
      </c>
      <c r="C18479" t="n">
        <v>-0.0189100144962881</v>
      </c>
    </row>
    <row r="18480">
      <c r="A18480" t="s">
        <v>18481</v>
      </c>
      <c r="B18480" t="n">
        <v>0</v>
      </c>
      <c r="C18480" t="n">
        <v>-0.0189100144962881</v>
      </c>
    </row>
    <row r="18481">
      <c r="A18481" t="s">
        <v>18482</v>
      </c>
      <c r="B18481" t="n">
        <v>0</v>
      </c>
      <c r="C18481" t="n">
        <v>-0.153257470278361</v>
      </c>
    </row>
    <row r="18482">
      <c r="A18482" t="s">
        <v>18483</v>
      </c>
      <c r="B18482" t="n">
        <v>0</v>
      </c>
      <c r="C18482" t="n">
        <v>-0.0188188114599504</v>
      </c>
    </row>
    <row r="18483">
      <c r="A18483" t="s">
        <v>18484</v>
      </c>
      <c r="B18483" t="n">
        <v>0</v>
      </c>
      <c r="C18483" t="n">
        <v>-0.0188188114599504</v>
      </c>
    </row>
    <row r="18484">
      <c r="A18484" t="s">
        <v>18485</v>
      </c>
      <c r="B18484" t="n">
        <v>0</v>
      </c>
      <c r="C18484" t="n">
        <v>-0.144256422571501</v>
      </c>
    </row>
    <row r="18485">
      <c r="A18485" t="s">
        <v>18486</v>
      </c>
      <c r="B18485" t="n">
        <v>0</v>
      </c>
      <c r="C18485" t="n">
        <v>-0.0986056048115989</v>
      </c>
    </row>
    <row r="18486">
      <c r="A18486" t="s">
        <v>18487</v>
      </c>
      <c r="B18486" t="n">
        <v>0</v>
      </c>
      <c r="C18486" t="n">
        <v>-0.149133461767978</v>
      </c>
    </row>
    <row r="18487">
      <c r="A18487" t="s">
        <v>18488</v>
      </c>
      <c r="B18487" t="n">
        <v>0</v>
      </c>
      <c r="C18487" t="n">
        <v>-0.149017796470679</v>
      </c>
    </row>
    <row r="18488">
      <c r="A18488" t="s">
        <v>18489</v>
      </c>
      <c r="B18488" t="n">
        <v>0</v>
      </c>
      <c r="C18488" t="n">
        <v>-0.150408488056077</v>
      </c>
    </row>
    <row r="18489">
      <c r="A18489" t="s">
        <v>18490</v>
      </c>
      <c r="B18489" t="n">
        <v>0</v>
      </c>
      <c r="C18489" t="n">
        <v>-0.141335600935995</v>
      </c>
    </row>
    <row r="18490">
      <c r="A18490" t="s">
        <v>18491</v>
      </c>
      <c r="B18490" t="n">
        <v>0</v>
      </c>
      <c r="C18490" t="n">
        <v>-0.0273996131481603</v>
      </c>
    </row>
    <row r="18491">
      <c r="A18491" t="s">
        <v>18492</v>
      </c>
      <c r="B18491" t="n">
        <v>0</v>
      </c>
      <c r="C18491" t="n">
        <v>-0.01830357118845</v>
      </c>
    </row>
    <row r="18492">
      <c r="A18492" t="s">
        <v>18493</v>
      </c>
      <c r="B18492" t="n">
        <v>0</v>
      </c>
      <c r="C18492" t="n">
        <v>-0.01830357118845</v>
      </c>
    </row>
    <row r="18493">
      <c r="A18493" t="s">
        <v>18494</v>
      </c>
      <c r="B18493" t="n">
        <v>0</v>
      </c>
      <c r="C18493" t="n">
        <v>-0.0325907603841846</v>
      </c>
    </row>
    <row r="18494">
      <c r="A18494" t="s">
        <v>18495</v>
      </c>
      <c r="B18494" t="n">
        <v>0</v>
      </c>
      <c r="C18494" t="n">
        <v>-0.144677396683969</v>
      </c>
    </row>
    <row r="18495">
      <c r="A18495" t="s">
        <v>18496</v>
      </c>
      <c r="B18495" t="n">
        <v>0</v>
      </c>
      <c r="C18495" t="n">
        <v>-0.128257218900869</v>
      </c>
    </row>
    <row r="18496">
      <c r="A18496" t="s">
        <v>18497</v>
      </c>
      <c r="B18496" t="n">
        <v>0</v>
      </c>
      <c r="C18496" t="n">
        <v>-0.0679398883110027</v>
      </c>
    </row>
    <row r="18497">
      <c r="A18497" t="s">
        <v>18498</v>
      </c>
      <c r="B18497" t="n">
        <v>0</v>
      </c>
      <c r="C18497" t="n">
        <v>-0.0272698824342565</v>
      </c>
    </row>
    <row r="18498">
      <c r="A18498" t="s">
        <v>18499</v>
      </c>
      <c r="B18498" t="n">
        <v>0</v>
      </c>
      <c r="C18498" t="n">
        <v>-0.0320119919778288</v>
      </c>
    </row>
    <row r="18499">
      <c r="A18499" t="s">
        <v>18500</v>
      </c>
      <c r="B18499" t="n">
        <v>0</v>
      </c>
      <c r="C18499" t="n">
        <v>-0.13542081738237</v>
      </c>
    </row>
    <row r="18500">
      <c r="A18500" t="s">
        <v>18501</v>
      </c>
      <c r="B18500" t="n">
        <v>0</v>
      </c>
      <c r="C18500" t="n">
        <v>-0.0181145895766569</v>
      </c>
    </row>
    <row r="18501">
      <c r="A18501" t="s">
        <v>18502</v>
      </c>
      <c r="B18501" t="n">
        <v>0</v>
      </c>
      <c r="C18501" t="n">
        <v>-0.0488609939817595</v>
      </c>
    </row>
    <row r="18502">
      <c r="A18502" t="s">
        <v>18503</v>
      </c>
      <c r="B18502" t="n">
        <v>0</v>
      </c>
      <c r="C18502" t="n">
        <v>-0.143794400108296</v>
      </c>
    </row>
    <row r="18503">
      <c r="A18503" t="s">
        <v>18504</v>
      </c>
      <c r="B18503" t="n">
        <v>-0.0305309324999999</v>
      </c>
      <c r="C18503" t="n">
        <v>-0.148353744115905</v>
      </c>
    </row>
    <row r="18504">
      <c r="A18504" t="s">
        <v>18505</v>
      </c>
      <c r="B18504" t="n">
        <v>0</v>
      </c>
      <c r="C18504" t="n">
        <v>-0.0417005010707309</v>
      </c>
    </row>
    <row r="18505">
      <c r="A18505" t="s">
        <v>18506</v>
      </c>
      <c r="B18505" t="n">
        <v>0</v>
      </c>
      <c r="C18505" t="n">
        <v>-0.0417005010707309</v>
      </c>
    </row>
    <row r="18506">
      <c r="A18506" t="s">
        <v>18507</v>
      </c>
      <c r="B18506" t="n">
        <v>0</v>
      </c>
      <c r="C18506" t="n">
        <v>-0.10407057013296</v>
      </c>
    </row>
    <row r="18507">
      <c r="A18507" t="s">
        <v>18508</v>
      </c>
      <c r="B18507" t="n">
        <v>0</v>
      </c>
      <c r="C18507" t="n">
        <v>-0.114202254793612</v>
      </c>
    </row>
    <row r="18508">
      <c r="A18508" t="s">
        <v>18509</v>
      </c>
      <c r="B18508" t="n">
        <v>0</v>
      </c>
      <c r="C18508" t="n">
        <v>-0.146372963406371</v>
      </c>
    </row>
    <row r="18509">
      <c r="A18509" t="s">
        <v>18510</v>
      </c>
      <c r="B18509" t="n">
        <v>0</v>
      </c>
      <c r="C18509" t="n">
        <v>-0.147894100949157</v>
      </c>
    </row>
    <row r="18510">
      <c r="A18510" t="s">
        <v>18511</v>
      </c>
      <c r="B18510" t="n">
        <v>0</v>
      </c>
      <c r="C18510" t="n">
        <v>-0.0884880721796439</v>
      </c>
    </row>
    <row r="18511">
      <c r="A18511" t="s">
        <v>18512</v>
      </c>
      <c r="B18511" t="n">
        <v>0</v>
      </c>
      <c r="C18511" t="n">
        <v>-0.130107189699413</v>
      </c>
    </row>
    <row r="18512">
      <c r="A18512" t="s">
        <v>18513</v>
      </c>
      <c r="B18512" t="n">
        <v>0</v>
      </c>
      <c r="C18512" t="n">
        <v>-0.0620656234222124</v>
      </c>
    </row>
    <row r="18513">
      <c r="A18513" t="s">
        <v>18514</v>
      </c>
      <c r="B18513" t="n">
        <v>-0.014017585</v>
      </c>
      <c r="C18513" t="n">
        <v>-0.107036119802335</v>
      </c>
    </row>
    <row r="18514">
      <c r="A18514" t="s">
        <v>18515</v>
      </c>
      <c r="B18514" t="n">
        <v>0</v>
      </c>
      <c r="C18514" t="n">
        <v>-0.0711945577989409</v>
      </c>
    </row>
    <row r="18515">
      <c r="A18515" t="s">
        <v>18516</v>
      </c>
      <c r="B18515" t="n">
        <v>0</v>
      </c>
      <c r="C18515" t="n">
        <v>-0.0972248326794682</v>
      </c>
    </row>
    <row r="18516">
      <c r="A18516" t="s">
        <v>18517</v>
      </c>
      <c r="B18516" t="n">
        <v>0</v>
      </c>
      <c r="C18516" t="n">
        <v>-0.0898902731060251</v>
      </c>
    </row>
    <row r="18517">
      <c r="A18517" t="s">
        <v>18518</v>
      </c>
      <c r="B18517" t="n">
        <v>0</v>
      </c>
      <c r="C18517" t="n">
        <v>-0.0744443139722919</v>
      </c>
    </row>
    <row r="18518">
      <c r="A18518" t="s">
        <v>18519</v>
      </c>
      <c r="B18518" t="n">
        <v>0</v>
      </c>
      <c r="C18518" t="n">
        <v>-0.10767198607925</v>
      </c>
    </row>
    <row r="18519">
      <c r="A18519" t="s">
        <v>18520</v>
      </c>
      <c r="B18519" t="n">
        <v>-0.0215206125</v>
      </c>
      <c r="C18519" t="n">
        <v>-0.141737228180644</v>
      </c>
    </row>
    <row r="18520">
      <c r="A18520" t="s">
        <v>18521</v>
      </c>
      <c r="B18520" t="n">
        <v>0</v>
      </c>
      <c r="C18520" t="n">
        <v>-0.115674680567415</v>
      </c>
    </row>
    <row r="18521">
      <c r="A18521" t="s">
        <v>18522</v>
      </c>
      <c r="B18521" t="n">
        <v>0</v>
      </c>
      <c r="C18521" t="n">
        <v>-0.140211728192893</v>
      </c>
    </row>
    <row r="18522">
      <c r="A18522" t="s">
        <v>18523</v>
      </c>
      <c r="B18522" t="n">
        <v>0</v>
      </c>
      <c r="C18522" t="n">
        <v>-0.145887396136555</v>
      </c>
    </row>
    <row r="18523">
      <c r="A18523" t="s">
        <v>18524</v>
      </c>
      <c r="B18523" t="n">
        <v>0</v>
      </c>
      <c r="C18523" t="n">
        <v>-0.0884011808192091</v>
      </c>
    </row>
    <row r="18524">
      <c r="A18524" t="s">
        <v>18525</v>
      </c>
      <c r="B18524" t="n">
        <v>0</v>
      </c>
      <c r="C18524" t="n">
        <v>-0.141126657416494</v>
      </c>
    </row>
    <row r="18525">
      <c r="A18525" t="s">
        <v>18526</v>
      </c>
      <c r="B18525" t="n">
        <v>0</v>
      </c>
      <c r="C18525" t="n">
        <v>-0.115945391659447</v>
      </c>
    </row>
    <row r="18526">
      <c r="A18526" t="s">
        <v>18527</v>
      </c>
      <c r="B18526" t="n">
        <v>0</v>
      </c>
      <c r="C18526" t="n">
        <v>-0.0386562216207025</v>
      </c>
    </row>
    <row r="18527">
      <c r="A18527" t="s">
        <v>18528</v>
      </c>
      <c r="B18527" t="n">
        <v>0</v>
      </c>
      <c r="C18527" t="n">
        <v>-0.0427739946159044</v>
      </c>
    </row>
    <row r="18528">
      <c r="A18528" t="s">
        <v>18529</v>
      </c>
      <c r="B18528" t="n">
        <v>0</v>
      </c>
      <c r="C18528" t="n">
        <v>-0.0856484561651602</v>
      </c>
    </row>
    <row r="18529">
      <c r="A18529" t="s">
        <v>18530</v>
      </c>
      <c r="B18529" t="n">
        <v>0</v>
      </c>
      <c r="C18529" t="n">
        <v>-0.129233139665412</v>
      </c>
    </row>
    <row r="18530">
      <c r="A18530" t="s">
        <v>18531</v>
      </c>
      <c r="B18530" t="n">
        <v>0</v>
      </c>
      <c r="C18530" t="n">
        <v>-0.0510979638366181</v>
      </c>
    </row>
    <row r="18531">
      <c r="A18531" t="s">
        <v>18532</v>
      </c>
      <c r="B18531" t="n">
        <v>0</v>
      </c>
      <c r="C18531" t="n">
        <v>-0.122854118903095</v>
      </c>
    </row>
    <row r="18532">
      <c r="A18532" t="s">
        <v>18533</v>
      </c>
      <c r="B18532" t="n">
        <v>0</v>
      </c>
      <c r="C18532" t="n">
        <v>-0.140350789151263</v>
      </c>
    </row>
    <row r="18533">
      <c r="A18533" t="s">
        <v>18534</v>
      </c>
      <c r="B18533" t="n">
        <v>0</v>
      </c>
      <c r="C18533" t="n">
        <v>-0.143585951485705</v>
      </c>
    </row>
    <row r="18534">
      <c r="A18534" t="s">
        <v>18535</v>
      </c>
      <c r="B18534" t="n">
        <v>0</v>
      </c>
      <c r="C18534" t="n">
        <v>-0.100114121701243</v>
      </c>
    </row>
    <row r="18535">
      <c r="A18535" t="s">
        <v>18536</v>
      </c>
      <c r="B18535" t="n">
        <v>-0.022702095</v>
      </c>
      <c r="C18535" t="n">
        <v>-0.133219154799826</v>
      </c>
    </row>
    <row r="18536">
      <c r="A18536" t="s">
        <v>18537</v>
      </c>
      <c r="B18536" t="n">
        <v>0</v>
      </c>
      <c r="C18536" t="n">
        <v>-0.11533992711278</v>
      </c>
    </row>
    <row r="18537">
      <c r="A18537" t="s">
        <v>18538</v>
      </c>
      <c r="B18537" t="n">
        <v>0</v>
      </c>
      <c r="C18537" t="n">
        <v>-0.129133931038387</v>
      </c>
    </row>
    <row r="18538">
      <c r="A18538" t="s">
        <v>18539</v>
      </c>
      <c r="B18538" t="n">
        <v>-0.01005458875</v>
      </c>
      <c r="C18538" t="n">
        <v>-0.138032403583961</v>
      </c>
    </row>
    <row r="18539">
      <c r="A18539" t="s">
        <v>18540</v>
      </c>
      <c r="B18539" t="n">
        <v>0</v>
      </c>
      <c r="C18539" t="n">
        <v>-0.108773416980048</v>
      </c>
    </row>
    <row r="18540">
      <c r="A18540" t="s">
        <v>18541</v>
      </c>
      <c r="B18540" t="n">
        <v>0</v>
      </c>
      <c r="C18540" t="n">
        <v>-0.0612063821178034</v>
      </c>
    </row>
    <row r="18541">
      <c r="A18541" t="s">
        <v>18542</v>
      </c>
      <c r="B18541" t="n">
        <v>0</v>
      </c>
      <c r="C18541" t="n">
        <v>-0.142678725891113</v>
      </c>
    </row>
    <row r="18542">
      <c r="A18542" t="s">
        <v>18543</v>
      </c>
      <c r="B18542" t="n">
        <v>0</v>
      </c>
      <c r="C18542" t="n">
        <v>-0.114123241890522</v>
      </c>
    </row>
    <row r="18543">
      <c r="A18543" t="s">
        <v>18544</v>
      </c>
      <c r="B18543" t="n">
        <v>0</v>
      </c>
      <c r="C18543" t="n">
        <v>-0.129193244490629</v>
      </c>
    </row>
    <row r="18544">
      <c r="A18544" t="s">
        <v>18545</v>
      </c>
      <c r="B18544" t="n">
        <v>0</v>
      </c>
      <c r="C18544" t="n">
        <v>-0.136198020728282</v>
      </c>
    </row>
    <row r="18545">
      <c r="A18545" t="s">
        <v>18546</v>
      </c>
      <c r="B18545" t="n">
        <v>0</v>
      </c>
      <c r="C18545" t="n">
        <v>-0.13408376571285</v>
      </c>
    </row>
    <row r="18546">
      <c r="A18546" t="s">
        <v>18547</v>
      </c>
      <c r="B18546" t="n">
        <v>0</v>
      </c>
      <c r="C18546" t="n">
        <v>-0.0452099243229624</v>
      </c>
    </row>
    <row r="18547">
      <c r="A18547" t="s">
        <v>18548</v>
      </c>
      <c r="B18547" t="n">
        <v>0</v>
      </c>
      <c r="C18547" t="n">
        <v>-0.14149470380772</v>
      </c>
    </row>
    <row r="18548">
      <c r="A18548" t="s">
        <v>18549</v>
      </c>
      <c r="B18548" t="n">
        <v>-0.024897939</v>
      </c>
      <c r="C18548" t="n">
        <v>-0.135226341387554</v>
      </c>
    </row>
    <row r="18549">
      <c r="A18549" t="s">
        <v>18550</v>
      </c>
      <c r="B18549" t="n">
        <v>0</v>
      </c>
      <c r="C18549" t="n">
        <v>-0.134559085903635</v>
      </c>
    </row>
    <row r="18550">
      <c r="A18550" t="s">
        <v>18551</v>
      </c>
      <c r="B18550" t="n">
        <v>0</v>
      </c>
      <c r="C18550" t="n">
        <v>-0.124822779154837</v>
      </c>
    </row>
    <row r="18551">
      <c r="A18551" t="s">
        <v>18552</v>
      </c>
      <c r="B18551" t="n">
        <v>0</v>
      </c>
      <c r="C18551" t="n">
        <v>-0.089854887648908</v>
      </c>
    </row>
    <row r="18552">
      <c r="A18552" t="s">
        <v>18553</v>
      </c>
      <c r="B18552" t="n">
        <v>0</v>
      </c>
      <c r="C18552" t="n">
        <v>-0.0456778908356245</v>
      </c>
    </row>
    <row r="18553">
      <c r="A18553" t="s">
        <v>18554</v>
      </c>
      <c r="B18553" t="n">
        <v>0</v>
      </c>
      <c r="C18553" t="n">
        <v>-0.0390135869977463</v>
      </c>
    </row>
    <row r="18554">
      <c r="A18554" t="s">
        <v>18555</v>
      </c>
      <c r="B18554" t="n">
        <v>0</v>
      </c>
      <c r="C18554" t="n">
        <v>-0.128137734874835</v>
      </c>
    </row>
    <row r="18555">
      <c r="A18555" t="s">
        <v>18556</v>
      </c>
      <c r="B18555" t="n">
        <v>0</v>
      </c>
      <c r="C18555" t="n">
        <v>-0.0420103043596086</v>
      </c>
    </row>
    <row r="18556">
      <c r="A18556" t="s">
        <v>18557</v>
      </c>
      <c r="B18556" t="n">
        <v>0</v>
      </c>
      <c r="C18556" t="n">
        <v>-0.126326120739627</v>
      </c>
    </row>
    <row r="18557">
      <c r="A18557" t="s">
        <v>18558</v>
      </c>
      <c r="B18557" t="n">
        <v>0</v>
      </c>
      <c r="C18557" t="n">
        <v>-0.0671977976992652</v>
      </c>
    </row>
    <row r="18558">
      <c r="A18558" t="s">
        <v>18559</v>
      </c>
      <c r="B18558" t="n">
        <v>0</v>
      </c>
      <c r="C18558" t="n">
        <v>-0.015136990072243</v>
      </c>
    </row>
    <row r="18559">
      <c r="A18559" t="s">
        <v>18560</v>
      </c>
      <c r="B18559" t="n">
        <v>0</v>
      </c>
      <c r="C18559" t="n">
        <v>-0.0328511787986204</v>
      </c>
    </row>
    <row r="18560">
      <c r="A18560" t="s">
        <v>18561</v>
      </c>
      <c r="B18560" t="n">
        <v>0</v>
      </c>
      <c r="C18560" t="n">
        <v>-0.0242756628375326</v>
      </c>
    </row>
    <row r="18561">
      <c r="A18561" t="s">
        <v>18562</v>
      </c>
      <c r="B18561" t="n">
        <v>0</v>
      </c>
      <c r="C18561" t="n">
        <v>-0.138195432374819</v>
      </c>
    </row>
    <row r="18562">
      <c r="A18562" t="s">
        <v>18563</v>
      </c>
      <c r="B18562" t="n">
        <v>0</v>
      </c>
      <c r="C18562" t="n">
        <v>-0.0441767919954056</v>
      </c>
    </row>
    <row r="18563">
      <c r="A18563" t="s">
        <v>18564</v>
      </c>
      <c r="B18563" t="n">
        <v>0</v>
      </c>
      <c r="C18563" t="n">
        <v>-0.0513819789926465</v>
      </c>
    </row>
    <row r="18564">
      <c r="A18564" t="s">
        <v>18565</v>
      </c>
      <c r="B18564" t="n">
        <v>0</v>
      </c>
      <c r="C18564" t="n">
        <v>-0.138363258373927</v>
      </c>
    </row>
    <row r="18565">
      <c r="A18565" t="s">
        <v>18566</v>
      </c>
      <c r="B18565" t="n">
        <v>0</v>
      </c>
      <c r="C18565" t="n">
        <v>-0.0756451849010827</v>
      </c>
    </row>
    <row r="18566">
      <c r="A18566" t="s">
        <v>18567</v>
      </c>
      <c r="B18566" t="n">
        <v>0</v>
      </c>
      <c r="C18566" t="n">
        <v>-0.122918798348415</v>
      </c>
    </row>
    <row r="18567">
      <c r="A18567" t="s">
        <v>18568</v>
      </c>
      <c r="B18567" t="n">
        <v>-0.056512955</v>
      </c>
      <c r="C18567" t="n">
        <v>-0.0635339006271323</v>
      </c>
    </row>
    <row r="18568">
      <c r="A18568" t="s">
        <v>18569</v>
      </c>
      <c r="B18568" t="n">
        <v>0</v>
      </c>
      <c r="C18568" t="n">
        <v>-0.0938682831415519</v>
      </c>
    </row>
    <row r="18569">
      <c r="A18569" t="s">
        <v>18570</v>
      </c>
      <c r="B18569" t="n">
        <v>0</v>
      </c>
      <c r="C18569" t="n">
        <v>-0.124179437583864</v>
      </c>
    </row>
    <row r="18570">
      <c r="A18570" t="s">
        <v>18571</v>
      </c>
      <c r="B18570" t="n">
        <v>0</v>
      </c>
      <c r="C18570" t="n">
        <v>-0.137750837705881</v>
      </c>
    </row>
    <row r="18571">
      <c r="A18571" t="s">
        <v>18572</v>
      </c>
      <c r="B18571" t="n">
        <v>0</v>
      </c>
      <c r="C18571" t="n">
        <v>-0.0557792411214327</v>
      </c>
    </row>
    <row r="18572">
      <c r="A18572" t="s">
        <v>18573</v>
      </c>
      <c r="B18572" t="n">
        <v>0</v>
      </c>
      <c r="C18572" t="n">
        <v>-0.014895708368544</v>
      </c>
    </row>
    <row r="18573">
      <c r="A18573" t="s">
        <v>18574</v>
      </c>
      <c r="B18573" t="n">
        <v>0</v>
      </c>
      <c r="C18573" t="n">
        <v>-0.0235251490609194</v>
      </c>
    </row>
    <row r="18574">
      <c r="A18574" t="s">
        <v>18575</v>
      </c>
      <c r="B18574" t="n">
        <v>0</v>
      </c>
      <c r="C18574" t="n">
        <v>-0.0756653926980448</v>
      </c>
    </row>
    <row r="18575">
      <c r="A18575" t="s">
        <v>18576</v>
      </c>
      <c r="B18575" t="n">
        <v>0</v>
      </c>
      <c r="C18575" t="n">
        <v>-0.0498284479186558</v>
      </c>
    </row>
    <row r="18576">
      <c r="A18576" t="s">
        <v>18577</v>
      </c>
      <c r="B18576" t="n">
        <v>0</v>
      </c>
      <c r="C18576" t="n">
        <v>-0.0584707789202391</v>
      </c>
    </row>
    <row r="18577">
      <c r="A18577" t="s">
        <v>18578</v>
      </c>
      <c r="B18577" t="n">
        <v>0</v>
      </c>
      <c r="C18577" t="n">
        <v>-0.0909090103402926</v>
      </c>
    </row>
    <row r="18578">
      <c r="A18578" t="s">
        <v>18579</v>
      </c>
      <c r="B18578" t="n">
        <v>-0.0142794895</v>
      </c>
      <c r="C18578" t="n">
        <v>-0.0896751234541127</v>
      </c>
    </row>
    <row r="18579">
      <c r="A18579" t="s">
        <v>18580</v>
      </c>
      <c r="B18579" t="n">
        <v>0</v>
      </c>
      <c r="C18579" t="n">
        <v>-0.0588496124231616</v>
      </c>
    </row>
    <row r="18580">
      <c r="A18580" t="s">
        <v>18581</v>
      </c>
      <c r="B18580" t="n">
        <v>0</v>
      </c>
      <c r="C18580" t="n">
        <v>-0.0918365644602605</v>
      </c>
    </row>
    <row r="18581">
      <c r="A18581" t="s">
        <v>18582</v>
      </c>
      <c r="B18581" t="n">
        <v>0</v>
      </c>
      <c r="C18581" t="n">
        <v>-0.0228964068876228</v>
      </c>
    </row>
    <row r="18582">
      <c r="A18582" t="s">
        <v>18583</v>
      </c>
      <c r="B18582" t="n">
        <v>0</v>
      </c>
      <c r="C18582" t="n">
        <v>-0.0537507660037001</v>
      </c>
    </row>
    <row r="18583">
      <c r="A18583" t="s">
        <v>18584</v>
      </c>
      <c r="B18583" t="n">
        <v>0</v>
      </c>
      <c r="C18583" t="n">
        <v>-0.124640570191094</v>
      </c>
    </row>
    <row r="18584">
      <c r="A18584" t="s">
        <v>18585</v>
      </c>
      <c r="B18584" t="n">
        <v>0</v>
      </c>
      <c r="C18584" t="n">
        <v>-0.130555279815164</v>
      </c>
    </row>
    <row r="18585">
      <c r="A18585" t="s">
        <v>18586</v>
      </c>
      <c r="B18585" t="n">
        <v>0</v>
      </c>
      <c r="C18585" t="n">
        <v>-0.117149056963839</v>
      </c>
    </row>
    <row r="18586">
      <c r="A18586" t="s">
        <v>18587</v>
      </c>
      <c r="B18586" t="n">
        <v>0</v>
      </c>
      <c r="C18586" t="n">
        <v>-0.132241480521655</v>
      </c>
    </row>
    <row r="18587">
      <c r="A18587" t="s">
        <v>18588</v>
      </c>
      <c r="B18587" t="n">
        <v>0</v>
      </c>
      <c r="C18587" t="n">
        <v>-0.0843359501700429</v>
      </c>
    </row>
    <row r="18588">
      <c r="A18588" t="s">
        <v>18589</v>
      </c>
      <c r="B18588" t="n">
        <v>0</v>
      </c>
      <c r="C18588" t="n">
        <v>-0.106209982572412</v>
      </c>
    </row>
    <row r="18589">
      <c r="A18589" t="s">
        <v>18590</v>
      </c>
      <c r="B18589" t="n">
        <v>-0.0397882459999999</v>
      </c>
      <c r="C18589" t="n">
        <v>-0.135541899951216</v>
      </c>
    </row>
    <row r="18590">
      <c r="A18590" t="s">
        <v>18591</v>
      </c>
      <c r="B18590" t="n">
        <v>0</v>
      </c>
      <c r="C18590" t="n">
        <v>-0.0683663708714444</v>
      </c>
    </row>
    <row r="18591">
      <c r="A18591" t="s">
        <v>18592</v>
      </c>
      <c r="B18591" t="n">
        <v>0</v>
      </c>
      <c r="C18591" t="n">
        <v>-0.0158329986612163</v>
      </c>
    </row>
    <row r="18592">
      <c r="A18592" t="s">
        <v>18593</v>
      </c>
      <c r="B18592" t="n">
        <v>0</v>
      </c>
      <c r="C18592" t="n">
        <v>-0.0158329986612163</v>
      </c>
    </row>
    <row r="18593">
      <c r="A18593" t="s">
        <v>18594</v>
      </c>
      <c r="B18593" t="n">
        <v>0</v>
      </c>
      <c r="C18593" t="n">
        <v>-0.0158329986612163</v>
      </c>
    </row>
    <row r="18594">
      <c r="A18594" t="s">
        <v>18595</v>
      </c>
      <c r="B18594" t="n">
        <v>0</v>
      </c>
      <c r="C18594" t="n">
        <v>-0.130352213691937</v>
      </c>
    </row>
    <row r="18595">
      <c r="A18595" t="s">
        <v>18596</v>
      </c>
      <c r="B18595" t="n">
        <v>0</v>
      </c>
      <c r="C18595" t="n">
        <v>-0.0157819457702299</v>
      </c>
    </row>
    <row r="18596">
      <c r="A18596" t="s">
        <v>18597</v>
      </c>
      <c r="B18596" t="n">
        <v>0</v>
      </c>
      <c r="C18596" t="n">
        <v>-0.0157819457702299</v>
      </c>
    </row>
    <row r="18597">
      <c r="A18597" t="s">
        <v>18598</v>
      </c>
      <c r="B18597" t="n">
        <v>0</v>
      </c>
      <c r="C18597" t="n">
        <v>-0.0157819457702299</v>
      </c>
    </row>
    <row r="18598">
      <c r="A18598" t="s">
        <v>18599</v>
      </c>
      <c r="B18598" t="n">
        <v>0</v>
      </c>
      <c r="C18598" t="n">
        <v>-0.0157819457702299</v>
      </c>
    </row>
    <row r="18599">
      <c r="A18599" t="s">
        <v>18600</v>
      </c>
      <c r="B18599" t="n">
        <v>0</v>
      </c>
      <c r="C18599" t="n">
        <v>-0.0157819457702299</v>
      </c>
    </row>
    <row r="18600">
      <c r="A18600" t="s">
        <v>18601</v>
      </c>
      <c r="B18600" t="n">
        <v>0</v>
      </c>
      <c r="C18600" t="n">
        <v>-0.103806989516683</v>
      </c>
    </row>
    <row r="18601">
      <c r="A18601" t="s">
        <v>18602</v>
      </c>
      <c r="B18601" t="n">
        <v>0</v>
      </c>
      <c r="C18601" t="n">
        <v>-0.0995463261880638</v>
      </c>
    </row>
    <row r="18602">
      <c r="A18602" t="s">
        <v>18603</v>
      </c>
      <c r="B18602" t="n">
        <v>0</v>
      </c>
      <c r="C18602" t="n">
        <v>-0.0660697269148406</v>
      </c>
    </row>
    <row r="18603">
      <c r="A18603" t="s">
        <v>18604</v>
      </c>
      <c r="B18603" t="n">
        <v>0</v>
      </c>
      <c r="C18603" t="n">
        <v>-0.0975561806812145</v>
      </c>
    </row>
    <row r="18604">
      <c r="A18604" t="s">
        <v>18605</v>
      </c>
      <c r="B18604" t="n">
        <v>0</v>
      </c>
      <c r="C18604" t="n">
        <v>-0.0155219577754213</v>
      </c>
    </row>
    <row r="18605">
      <c r="A18605" t="s">
        <v>18606</v>
      </c>
      <c r="B18605" t="n">
        <v>0</v>
      </c>
      <c r="C18605" t="n">
        <v>-0.108283045771941</v>
      </c>
    </row>
    <row r="18606">
      <c r="A18606" t="s">
        <v>18607</v>
      </c>
      <c r="B18606" t="n">
        <v>0</v>
      </c>
      <c r="C18606" t="n">
        <v>-0.127356434064861</v>
      </c>
    </row>
    <row r="18607">
      <c r="A18607" t="s">
        <v>18608</v>
      </c>
      <c r="B18607" t="n">
        <v>0</v>
      </c>
      <c r="C18607" t="n">
        <v>-0.102060598496726</v>
      </c>
    </row>
    <row r="18608">
      <c r="A18608" t="s">
        <v>18609</v>
      </c>
      <c r="B18608" t="n">
        <v>0</v>
      </c>
      <c r="C18608" t="n">
        <v>-0.100931331535676</v>
      </c>
    </row>
    <row r="18609">
      <c r="A18609" t="s">
        <v>18610</v>
      </c>
      <c r="B18609" t="n">
        <v>0</v>
      </c>
      <c r="C18609" t="n">
        <v>-0.0967410758464006</v>
      </c>
    </row>
    <row r="18610">
      <c r="A18610" t="s">
        <v>18611</v>
      </c>
      <c r="B18610" t="n">
        <v>-0.02263223925</v>
      </c>
      <c r="C18610" t="n">
        <v>-0.0998160260113631</v>
      </c>
    </row>
    <row r="18611">
      <c r="A18611" t="s">
        <v>18612</v>
      </c>
      <c r="B18611" t="n">
        <v>0</v>
      </c>
      <c r="C18611" t="n">
        <v>-0.122369595279684</v>
      </c>
    </row>
    <row r="18612">
      <c r="A18612" t="s">
        <v>18613</v>
      </c>
      <c r="B18612" t="n">
        <v>0</v>
      </c>
      <c r="C18612" t="n">
        <v>-0.105994564947317</v>
      </c>
    </row>
    <row r="18613">
      <c r="A18613" t="s">
        <v>18614</v>
      </c>
      <c r="B18613" t="n">
        <v>0</v>
      </c>
      <c r="C18613" t="n">
        <v>-0.0477589493421535</v>
      </c>
    </row>
    <row r="18614">
      <c r="A18614" t="s">
        <v>18615</v>
      </c>
      <c r="B18614" t="n">
        <v>0</v>
      </c>
      <c r="C18614" t="n">
        <v>-0.12368182680918</v>
      </c>
    </row>
    <row r="18615">
      <c r="A18615" t="s">
        <v>18616</v>
      </c>
      <c r="B18615" t="n">
        <v>0</v>
      </c>
      <c r="C18615" t="n">
        <v>-0.0153744744747111</v>
      </c>
    </row>
    <row r="18616">
      <c r="A18616" t="s">
        <v>18617</v>
      </c>
      <c r="B18616" t="n">
        <v>0</v>
      </c>
      <c r="C18616" t="n">
        <v>-0.11044551548715</v>
      </c>
    </row>
    <row r="18617">
      <c r="A18617" t="s">
        <v>18618</v>
      </c>
      <c r="B18617" t="n">
        <v>0</v>
      </c>
      <c r="C18617" t="n">
        <v>-0.114921785470465</v>
      </c>
    </row>
    <row r="18618">
      <c r="A18618" t="s">
        <v>18619</v>
      </c>
      <c r="B18618" t="n">
        <v>0</v>
      </c>
      <c r="C18618" t="n">
        <v>-0.131792303978303</v>
      </c>
    </row>
    <row r="18619">
      <c r="A18619" t="s">
        <v>18620</v>
      </c>
      <c r="B18619" t="n">
        <v>0</v>
      </c>
      <c r="C18619" t="n">
        <v>-0.114298322032198</v>
      </c>
    </row>
    <row r="18620">
      <c r="A18620" t="s">
        <v>18621</v>
      </c>
      <c r="B18620" t="n">
        <v>0</v>
      </c>
      <c r="C18620" t="n">
        <v>-0.131437024411935</v>
      </c>
    </row>
    <row r="18621">
      <c r="A18621" t="s">
        <v>18622</v>
      </c>
      <c r="B18621" t="n">
        <v>0</v>
      </c>
      <c r="C18621" t="n">
        <v>-0.0679024686387321</v>
      </c>
    </row>
    <row r="18622">
      <c r="A18622" t="s">
        <v>18623</v>
      </c>
      <c r="B18622" t="n">
        <v>0</v>
      </c>
      <c r="C18622" t="n">
        <v>-0.0322211105088681</v>
      </c>
    </row>
    <row r="18623">
      <c r="A18623" t="s">
        <v>18624</v>
      </c>
      <c r="B18623" t="n">
        <v>0</v>
      </c>
      <c r="C18623" t="n">
        <v>-0.128116929914082</v>
      </c>
    </row>
    <row r="18624">
      <c r="A18624" t="s">
        <v>18625</v>
      </c>
      <c r="B18624" t="n">
        <v>0</v>
      </c>
      <c r="C18624" t="n">
        <v>-0.117601079096317</v>
      </c>
    </row>
    <row r="18625">
      <c r="A18625" t="s">
        <v>18626</v>
      </c>
      <c r="B18625" t="n">
        <v>0</v>
      </c>
      <c r="C18625" t="n">
        <v>-0.0325512135941177</v>
      </c>
    </row>
    <row r="18626">
      <c r="A18626" t="s">
        <v>18627</v>
      </c>
      <c r="B18626" t="n">
        <v>0</v>
      </c>
      <c r="C18626" t="n">
        <v>-0.131645983784059</v>
      </c>
    </row>
    <row r="18627">
      <c r="A18627" t="s">
        <v>18628</v>
      </c>
      <c r="B18627" t="n">
        <v>0</v>
      </c>
      <c r="C18627" t="n">
        <v>-0.0353188824563073</v>
      </c>
    </row>
    <row r="18628">
      <c r="A18628" t="s">
        <v>18629</v>
      </c>
      <c r="B18628" t="n">
        <v>-0.0514318925000001</v>
      </c>
      <c r="C18628" t="n">
        <v>-0.0609880937155916</v>
      </c>
    </row>
    <row r="18629">
      <c r="A18629" t="s">
        <v>18630</v>
      </c>
      <c r="B18629" t="n">
        <v>0</v>
      </c>
      <c r="C18629" t="n">
        <v>-0.114795316253902</v>
      </c>
    </row>
    <row r="18630">
      <c r="A18630" t="s">
        <v>18631</v>
      </c>
      <c r="B18630" t="n">
        <v>0</v>
      </c>
      <c r="C18630" t="n">
        <v>-0.128832677531225</v>
      </c>
    </row>
    <row r="18631">
      <c r="A18631" t="s">
        <v>18632</v>
      </c>
      <c r="B18631" t="n">
        <v>0</v>
      </c>
      <c r="C18631" t="n">
        <v>-0.124133389307218</v>
      </c>
    </row>
    <row r="18632">
      <c r="A18632" t="s">
        <v>18633</v>
      </c>
      <c r="B18632" t="n">
        <v>0</v>
      </c>
      <c r="C18632" t="n">
        <v>-0.0564059635929926</v>
      </c>
    </row>
    <row r="18633">
      <c r="A18633" t="s">
        <v>18634</v>
      </c>
      <c r="B18633" t="n">
        <v>0</v>
      </c>
      <c r="C18633" t="n">
        <v>-0.105701841247119</v>
      </c>
    </row>
    <row r="18634">
      <c r="A18634" t="s">
        <v>18635</v>
      </c>
      <c r="B18634" t="n">
        <v>0</v>
      </c>
      <c r="C18634" t="n">
        <v>-0.112446942967394</v>
      </c>
    </row>
    <row r="18635">
      <c r="A18635" t="s">
        <v>18636</v>
      </c>
      <c r="B18635" t="n">
        <v>0</v>
      </c>
      <c r="C18635" t="n">
        <v>-0.130935438649082</v>
      </c>
    </row>
    <row r="18636">
      <c r="A18636" t="s">
        <v>18637</v>
      </c>
      <c r="B18636" t="n">
        <v>0</v>
      </c>
      <c r="C18636" t="n">
        <v>-0.0937537411306612</v>
      </c>
    </row>
    <row r="18637">
      <c r="A18637" t="s">
        <v>18638</v>
      </c>
      <c r="B18637" t="n">
        <v>0</v>
      </c>
      <c r="C18637" t="n">
        <v>-0.104442338248125</v>
      </c>
    </row>
    <row r="18638">
      <c r="A18638" t="s">
        <v>18639</v>
      </c>
      <c r="B18638" t="n">
        <v>0</v>
      </c>
      <c r="C18638" t="n">
        <v>-0.125560930996644</v>
      </c>
    </row>
    <row r="18639">
      <c r="A18639" t="s">
        <v>18640</v>
      </c>
      <c r="B18639" t="n">
        <v>0</v>
      </c>
      <c r="C18639" t="n">
        <v>-0.11043957759503</v>
      </c>
    </row>
    <row r="18640">
      <c r="A18640" t="s">
        <v>18641</v>
      </c>
      <c r="B18640" t="n">
        <v>0</v>
      </c>
      <c r="C18640" t="n">
        <v>-0.0930925342377942</v>
      </c>
    </row>
    <row r="18641">
      <c r="A18641" t="s">
        <v>18642</v>
      </c>
      <c r="B18641" t="n">
        <v>0</v>
      </c>
      <c r="C18641" t="n">
        <v>-0.107135928762514</v>
      </c>
    </row>
    <row r="18642">
      <c r="A18642" t="s">
        <v>18643</v>
      </c>
      <c r="B18642" t="n">
        <v>0</v>
      </c>
      <c r="C18642" t="n">
        <v>-0.123365244845689</v>
      </c>
    </row>
    <row r="18643">
      <c r="A18643" t="s">
        <v>18644</v>
      </c>
      <c r="B18643" t="n">
        <v>0</v>
      </c>
      <c r="C18643" t="n">
        <v>-0.116800958225193</v>
      </c>
    </row>
    <row r="18644">
      <c r="A18644" t="s">
        <v>18645</v>
      </c>
      <c r="B18644" t="n">
        <v>0</v>
      </c>
      <c r="C18644" t="n">
        <v>-0.111946941043644</v>
      </c>
    </row>
    <row r="18645">
      <c r="A18645" t="s">
        <v>18646</v>
      </c>
      <c r="B18645" t="n">
        <v>0</v>
      </c>
      <c r="C18645" t="n">
        <v>-0.0829797997237241</v>
      </c>
    </row>
    <row r="18646">
      <c r="A18646" t="s">
        <v>18647</v>
      </c>
      <c r="B18646" t="n">
        <v>0</v>
      </c>
      <c r="C18646" t="n">
        <v>-0.127731755038804</v>
      </c>
    </row>
    <row r="18647">
      <c r="A18647" t="s">
        <v>18648</v>
      </c>
      <c r="B18647" t="n">
        <v>0</v>
      </c>
      <c r="C18647" t="n">
        <v>-0.0971719638886658</v>
      </c>
    </row>
    <row r="18648">
      <c r="A18648" t="s">
        <v>18649</v>
      </c>
      <c r="B18648" t="n">
        <v>0</v>
      </c>
      <c r="C18648" t="n">
        <v>-0.122262745305424</v>
      </c>
    </row>
    <row r="18649">
      <c r="A18649" t="s">
        <v>18650</v>
      </c>
      <c r="B18649" t="n">
        <v>0</v>
      </c>
      <c r="C18649" t="n">
        <v>-0.123362479612777</v>
      </c>
    </row>
    <row r="18650">
      <c r="A18650" t="s">
        <v>18651</v>
      </c>
      <c r="B18650" t="n">
        <v>0</v>
      </c>
      <c r="C18650" t="n">
        <v>-0.0344819123996056</v>
      </c>
    </row>
    <row r="18651">
      <c r="A18651" t="s">
        <v>18652</v>
      </c>
      <c r="B18651" t="n">
        <v>0</v>
      </c>
      <c r="C18651" t="n">
        <v>-0.119384909020431</v>
      </c>
    </row>
    <row r="18652">
      <c r="A18652" t="s">
        <v>18653</v>
      </c>
      <c r="B18652" t="n">
        <v>0</v>
      </c>
      <c r="C18652" t="n">
        <v>-0.0978350540369965</v>
      </c>
    </row>
    <row r="18653">
      <c r="A18653" t="s">
        <v>18654</v>
      </c>
      <c r="B18653" t="n">
        <v>0</v>
      </c>
      <c r="C18653" t="n">
        <v>-0.0823340030019894</v>
      </c>
    </row>
    <row r="18654">
      <c r="A18654" t="s">
        <v>18655</v>
      </c>
      <c r="B18654" t="n">
        <v>0</v>
      </c>
      <c r="C18654" t="n">
        <v>-0.127629922018126</v>
      </c>
    </row>
    <row r="18655">
      <c r="A18655" t="s">
        <v>18656</v>
      </c>
      <c r="B18655" t="n">
        <v>0</v>
      </c>
      <c r="C18655" t="n">
        <v>-0.0322798455476235</v>
      </c>
    </row>
    <row r="18656">
      <c r="A18656" t="s">
        <v>18657</v>
      </c>
      <c r="B18656" t="n">
        <v>0</v>
      </c>
      <c r="C18656" t="n">
        <v>-0.0985980926789078</v>
      </c>
    </row>
    <row r="18657">
      <c r="A18657" t="s">
        <v>18658</v>
      </c>
      <c r="B18657" t="n">
        <v>0</v>
      </c>
      <c r="C18657" t="n">
        <v>-0.125665553732696</v>
      </c>
    </row>
    <row r="18658">
      <c r="A18658" t="s">
        <v>18659</v>
      </c>
      <c r="B18658" t="n">
        <v>0</v>
      </c>
      <c r="C18658" t="n">
        <v>-0.127182907989818</v>
      </c>
    </row>
    <row r="18659">
      <c r="A18659" t="s">
        <v>18660</v>
      </c>
      <c r="B18659" t="n">
        <v>0</v>
      </c>
      <c r="C18659" t="n">
        <v>-0.125293896741354</v>
      </c>
    </row>
    <row r="18660">
      <c r="A18660" t="s">
        <v>18661</v>
      </c>
      <c r="B18660" t="n">
        <v>0</v>
      </c>
      <c r="C18660" t="n">
        <v>-0.126290048690682</v>
      </c>
    </row>
    <row r="18661">
      <c r="A18661" t="s">
        <v>18662</v>
      </c>
      <c r="B18661" t="n">
        <v>-0.036357404</v>
      </c>
      <c r="C18661" t="n">
        <v>-0.108402391176337</v>
      </c>
    </row>
    <row r="18662">
      <c r="A18662" t="s">
        <v>18663</v>
      </c>
      <c r="B18662" t="n">
        <v>0</v>
      </c>
      <c r="C18662" t="n">
        <v>-0.115258912846957</v>
      </c>
    </row>
    <row r="18663">
      <c r="A18663" t="s">
        <v>18664</v>
      </c>
      <c r="B18663" t="n">
        <v>0</v>
      </c>
      <c r="C18663" t="n">
        <v>-0.0987245594655532</v>
      </c>
    </row>
    <row r="18664">
      <c r="A18664" t="s">
        <v>18665</v>
      </c>
      <c r="B18664" t="n">
        <v>0</v>
      </c>
      <c r="C18664" t="n">
        <v>-0.1055756119836</v>
      </c>
    </row>
    <row r="18665">
      <c r="A18665" t="s">
        <v>18666</v>
      </c>
      <c r="B18665" t="n">
        <v>0</v>
      </c>
      <c r="C18665" t="n">
        <v>-0.12257371095261</v>
      </c>
    </row>
    <row r="18666">
      <c r="A18666" t="s">
        <v>18667</v>
      </c>
      <c r="B18666" t="n">
        <v>0</v>
      </c>
      <c r="C18666" t="n">
        <v>-0.0620571318866751</v>
      </c>
    </row>
    <row r="18667">
      <c r="A18667" t="s">
        <v>18668</v>
      </c>
      <c r="B18667" t="n">
        <v>0</v>
      </c>
      <c r="C18667" t="n">
        <v>-0.126105573396065</v>
      </c>
    </row>
    <row r="18668">
      <c r="A18668" t="s">
        <v>18669</v>
      </c>
      <c r="B18668" t="n">
        <v>0</v>
      </c>
      <c r="C18668" t="n">
        <v>-0.125399602166064</v>
      </c>
    </row>
    <row r="18669">
      <c r="A18669" t="s">
        <v>18670</v>
      </c>
      <c r="B18669" t="n">
        <v>0</v>
      </c>
      <c r="C18669" t="n">
        <v>-0.117581294716494</v>
      </c>
    </row>
    <row r="18670">
      <c r="A18670" t="s">
        <v>18671</v>
      </c>
      <c r="B18670" t="n">
        <v>0</v>
      </c>
      <c r="C18670" t="n">
        <v>-0.126071697293451</v>
      </c>
    </row>
    <row r="18671">
      <c r="A18671" t="s">
        <v>18672</v>
      </c>
      <c r="B18671" t="n">
        <v>0</v>
      </c>
      <c r="C18671" t="n">
        <v>-0.107781756809714</v>
      </c>
    </row>
    <row r="18672">
      <c r="A18672" t="s">
        <v>18673</v>
      </c>
      <c r="B18672" t="n">
        <v>0</v>
      </c>
      <c r="C18672" t="n">
        <v>-0.116715083931791</v>
      </c>
    </row>
    <row r="18673">
      <c r="A18673" t="s">
        <v>18674</v>
      </c>
      <c r="B18673" t="n">
        <v>0</v>
      </c>
      <c r="C18673" t="n">
        <v>-0.123472592420403</v>
      </c>
    </row>
    <row r="18674">
      <c r="A18674" t="s">
        <v>18675</v>
      </c>
      <c r="B18674" t="n">
        <v>0</v>
      </c>
      <c r="C18674" t="n">
        <v>-0.0940245075327675</v>
      </c>
    </row>
    <row r="18675">
      <c r="A18675" t="s">
        <v>18676</v>
      </c>
      <c r="B18675" t="n">
        <v>0</v>
      </c>
      <c r="C18675" t="n">
        <v>-0.119348936119047</v>
      </c>
    </row>
    <row r="18676">
      <c r="A18676" t="s">
        <v>18677</v>
      </c>
      <c r="B18676" t="n">
        <v>-0.0659958074999999</v>
      </c>
      <c r="C18676" t="n">
        <v>-0.115997905330575</v>
      </c>
    </row>
    <row r="18677">
      <c r="A18677" t="s">
        <v>18678</v>
      </c>
      <c r="B18677" t="n">
        <v>0</v>
      </c>
      <c r="C18677" t="n">
        <v>-0.0253689114875263</v>
      </c>
    </row>
    <row r="18678">
      <c r="A18678" t="s">
        <v>18679</v>
      </c>
      <c r="B18678" t="n">
        <v>0</v>
      </c>
      <c r="C18678" t="n">
        <v>-0.115132559928425</v>
      </c>
    </row>
    <row r="18679">
      <c r="A18679" t="s">
        <v>18680</v>
      </c>
      <c r="B18679" t="n">
        <v>0</v>
      </c>
      <c r="C18679" t="n">
        <v>-0.069115266805564</v>
      </c>
    </row>
    <row r="18680">
      <c r="A18680" t="s">
        <v>18681</v>
      </c>
      <c r="B18680" t="n">
        <v>0</v>
      </c>
      <c r="C18680" t="n">
        <v>-0.123506323862763</v>
      </c>
    </row>
    <row r="18681">
      <c r="A18681" t="s">
        <v>18682</v>
      </c>
      <c r="B18681" t="n">
        <v>0</v>
      </c>
      <c r="C18681" t="n">
        <v>-0.082863191034666</v>
      </c>
    </row>
    <row r="18682">
      <c r="A18682" t="s">
        <v>18683</v>
      </c>
      <c r="B18682" t="n">
        <v>0</v>
      </c>
      <c r="C18682" t="n">
        <v>-0.112986842015994</v>
      </c>
    </row>
    <row r="18683">
      <c r="A18683" t="s">
        <v>18684</v>
      </c>
      <c r="B18683" t="n">
        <v>0</v>
      </c>
      <c r="C18683" t="n">
        <v>-0.10216199911074</v>
      </c>
    </row>
    <row r="18684">
      <c r="A18684" t="s">
        <v>18685</v>
      </c>
      <c r="B18684" t="n">
        <v>0</v>
      </c>
      <c r="C18684" t="n">
        <v>-0.0622632509598203</v>
      </c>
    </row>
    <row r="18685">
      <c r="A18685" t="s">
        <v>18686</v>
      </c>
      <c r="B18685" t="n">
        <v>0</v>
      </c>
      <c r="C18685" t="n">
        <v>-0.0354561280777688</v>
      </c>
    </row>
    <row r="18686">
      <c r="A18686" t="s">
        <v>18687</v>
      </c>
      <c r="B18686" t="n">
        <v>0</v>
      </c>
      <c r="C18686" t="n">
        <v>-0.113293998680828</v>
      </c>
    </row>
    <row r="18687">
      <c r="A18687" t="s">
        <v>18688</v>
      </c>
      <c r="B18687" t="n">
        <v>0</v>
      </c>
      <c r="C18687" t="n">
        <v>-0.123827765614064</v>
      </c>
    </row>
    <row r="18688">
      <c r="A18688" t="s">
        <v>18689</v>
      </c>
      <c r="B18688" t="n">
        <v>0</v>
      </c>
      <c r="C18688" t="n">
        <v>-0.1156886241655</v>
      </c>
    </row>
    <row r="18689">
      <c r="A18689" t="s">
        <v>18690</v>
      </c>
      <c r="B18689" t="n">
        <v>0</v>
      </c>
      <c r="C18689" t="n">
        <v>-0.0375505331268499</v>
      </c>
    </row>
    <row r="18690">
      <c r="A18690" t="s">
        <v>18691</v>
      </c>
      <c r="B18690" t="n">
        <v>0</v>
      </c>
      <c r="C18690" t="n">
        <v>-0.111732060330364</v>
      </c>
    </row>
    <row r="18691">
      <c r="A18691" t="s">
        <v>18692</v>
      </c>
      <c r="B18691" t="n">
        <v>0</v>
      </c>
      <c r="C18691" t="n">
        <v>-0.036942378290252</v>
      </c>
    </row>
    <row r="18692">
      <c r="A18692" t="s">
        <v>18693</v>
      </c>
      <c r="B18692" t="n">
        <v>0</v>
      </c>
      <c r="C18692" t="n">
        <v>-0.0398454232085904</v>
      </c>
    </row>
    <row r="18693">
      <c r="A18693" t="s">
        <v>18694</v>
      </c>
      <c r="B18693" t="n">
        <v>0</v>
      </c>
      <c r="C18693" t="n">
        <v>-0.106365823722072</v>
      </c>
    </row>
    <row r="18694">
      <c r="A18694" t="s">
        <v>18695</v>
      </c>
      <c r="B18694" t="n">
        <v>0</v>
      </c>
      <c r="C18694" t="n">
        <v>-0.121334178866468</v>
      </c>
    </row>
    <row r="18695">
      <c r="A18695" t="s">
        <v>18696</v>
      </c>
      <c r="B18695" t="n">
        <v>0</v>
      </c>
      <c r="C18695" t="n">
        <v>-0.102548029826565</v>
      </c>
    </row>
    <row r="18696">
      <c r="A18696" t="s">
        <v>18697</v>
      </c>
      <c r="B18696" t="n">
        <v>0</v>
      </c>
      <c r="C18696" t="n">
        <v>-0.0756872358981376</v>
      </c>
    </row>
    <row r="18697">
      <c r="A18697" t="s">
        <v>18698</v>
      </c>
      <c r="B18697" t="n">
        <v>0</v>
      </c>
      <c r="C18697" t="n">
        <v>-0.0128411621350992</v>
      </c>
    </row>
    <row r="18698">
      <c r="A18698" t="s">
        <v>18699</v>
      </c>
      <c r="B18698" t="n">
        <v>0</v>
      </c>
      <c r="C18698" t="n">
        <v>-0.0128411621350992</v>
      </c>
    </row>
    <row r="18699">
      <c r="A18699" t="s">
        <v>18700</v>
      </c>
      <c r="B18699" t="n">
        <v>0</v>
      </c>
      <c r="C18699" t="n">
        <v>-0.0128411621350992</v>
      </c>
    </row>
    <row r="18700">
      <c r="A18700" t="s">
        <v>18701</v>
      </c>
      <c r="B18700" t="n">
        <v>0</v>
      </c>
      <c r="C18700" t="n">
        <v>-0.0258092983009275</v>
      </c>
    </row>
    <row r="18701">
      <c r="A18701" t="s">
        <v>18702</v>
      </c>
      <c r="B18701" t="n">
        <v>0</v>
      </c>
      <c r="C18701" t="n">
        <v>-0.0961764925136175</v>
      </c>
    </row>
    <row r="18702">
      <c r="A18702" t="s">
        <v>18703</v>
      </c>
      <c r="B18702" t="n">
        <v>0</v>
      </c>
      <c r="C18702" t="n">
        <v>-0.116664833951995</v>
      </c>
    </row>
    <row r="18703">
      <c r="A18703" t="s">
        <v>18704</v>
      </c>
      <c r="B18703" t="n">
        <v>0</v>
      </c>
      <c r="C18703" t="n">
        <v>-0.0712540267690083</v>
      </c>
    </row>
    <row r="18704">
      <c r="A18704" t="s">
        <v>18705</v>
      </c>
      <c r="B18704" t="n">
        <v>0</v>
      </c>
      <c r="C18704" t="n">
        <v>-0.0195014429505737</v>
      </c>
    </row>
    <row r="18705">
      <c r="A18705" t="s">
        <v>18706</v>
      </c>
      <c r="B18705" t="n">
        <v>0</v>
      </c>
      <c r="C18705" t="n">
        <v>-0.110905563093821</v>
      </c>
    </row>
    <row r="18706">
      <c r="A18706" t="s">
        <v>18707</v>
      </c>
      <c r="B18706" t="n">
        <v>0</v>
      </c>
      <c r="C18706" t="n">
        <v>-0.112942413996238</v>
      </c>
    </row>
    <row r="18707">
      <c r="A18707" t="s">
        <v>18708</v>
      </c>
      <c r="B18707" t="n">
        <v>0</v>
      </c>
      <c r="C18707" t="n">
        <v>-0.0325118892020062</v>
      </c>
    </row>
    <row r="18708">
      <c r="A18708" t="s">
        <v>18709</v>
      </c>
      <c r="B18708" t="n">
        <v>0</v>
      </c>
      <c r="C18708" t="n">
        <v>-0.100182855504975</v>
      </c>
    </row>
    <row r="18709">
      <c r="A18709" t="s">
        <v>18710</v>
      </c>
      <c r="B18709" t="n">
        <v>0</v>
      </c>
      <c r="C18709" t="n">
        <v>-0.12030408939546</v>
      </c>
    </row>
    <row r="18710">
      <c r="A18710" t="s">
        <v>18711</v>
      </c>
      <c r="B18710" t="n">
        <v>0</v>
      </c>
      <c r="C18710" t="n">
        <v>-0.120396668417643</v>
      </c>
    </row>
    <row r="18711">
      <c r="A18711" t="s">
        <v>18712</v>
      </c>
      <c r="B18711" t="n">
        <v>0</v>
      </c>
      <c r="C18711" t="n">
        <v>-0.0365187501075883</v>
      </c>
    </row>
    <row r="18712">
      <c r="A18712" t="s">
        <v>18713</v>
      </c>
      <c r="B18712" t="n">
        <v>0</v>
      </c>
      <c r="C18712" t="n">
        <v>-0.0275970262092641</v>
      </c>
    </row>
    <row r="18713">
      <c r="A18713" t="s">
        <v>18714</v>
      </c>
      <c r="B18713" t="n">
        <v>0</v>
      </c>
      <c r="C18713" t="n">
        <v>-0.0769625693588111</v>
      </c>
    </row>
    <row r="18714">
      <c r="A18714" t="s">
        <v>18715</v>
      </c>
      <c r="B18714" t="n">
        <v>0</v>
      </c>
      <c r="C18714" t="n">
        <v>-0.118436861890109</v>
      </c>
    </row>
    <row r="18715">
      <c r="A18715" t="s">
        <v>18716</v>
      </c>
      <c r="B18715" t="n">
        <v>0</v>
      </c>
      <c r="C18715" t="n">
        <v>-0.012632349552938</v>
      </c>
    </row>
    <row r="18716">
      <c r="A18716" t="s">
        <v>18717</v>
      </c>
      <c r="B18716" t="n">
        <v>0</v>
      </c>
      <c r="C18716" t="n">
        <v>-0.012632349552938</v>
      </c>
    </row>
    <row r="18717">
      <c r="A18717" t="s">
        <v>18718</v>
      </c>
      <c r="B18717" t="n">
        <v>-0.0179443355</v>
      </c>
      <c r="C18717" t="n">
        <v>-0.120526911131939</v>
      </c>
    </row>
    <row r="18718">
      <c r="A18718" t="s">
        <v>18719</v>
      </c>
      <c r="B18718" t="n">
        <v>0</v>
      </c>
      <c r="C18718" t="n">
        <v>-0.119835398118922</v>
      </c>
    </row>
    <row r="18719">
      <c r="A18719" t="s">
        <v>18720</v>
      </c>
      <c r="B18719" t="n">
        <v>0</v>
      </c>
      <c r="C18719" t="n">
        <v>-0.116638820600237</v>
      </c>
    </row>
    <row r="18720">
      <c r="A18720" t="s">
        <v>18721</v>
      </c>
      <c r="B18720" t="n">
        <v>0</v>
      </c>
      <c r="C18720" t="n">
        <v>-0.116983371828737</v>
      </c>
    </row>
    <row r="18721">
      <c r="A18721" t="s">
        <v>18722</v>
      </c>
      <c r="B18721" t="n">
        <v>0</v>
      </c>
      <c r="C18721" t="n">
        <v>-0.114538800854757</v>
      </c>
    </row>
    <row r="18722">
      <c r="A18722" t="s">
        <v>18723</v>
      </c>
      <c r="B18722" t="n">
        <v>0</v>
      </c>
      <c r="C18722" t="n">
        <v>-0.113298743708731</v>
      </c>
    </row>
    <row r="18723">
      <c r="A18723" t="s">
        <v>18724</v>
      </c>
      <c r="B18723" t="n">
        <v>0</v>
      </c>
      <c r="C18723" t="n">
        <v>-0.106756577753853</v>
      </c>
    </row>
    <row r="18724">
      <c r="A18724" t="s">
        <v>18725</v>
      </c>
      <c r="B18724" t="n">
        <v>0</v>
      </c>
      <c r="C18724" t="n">
        <v>-0.11331828742538</v>
      </c>
    </row>
    <row r="18725">
      <c r="A18725" t="s">
        <v>18726</v>
      </c>
      <c r="B18725" t="n">
        <v>0</v>
      </c>
      <c r="C18725" t="n">
        <v>-0.119332840190002</v>
      </c>
    </row>
    <row r="18726">
      <c r="A18726" t="s">
        <v>18727</v>
      </c>
      <c r="B18726" t="n">
        <v>0</v>
      </c>
      <c r="C18726" t="n">
        <v>-0.117151902141196</v>
      </c>
    </row>
    <row r="18727">
      <c r="A18727" t="s">
        <v>18728</v>
      </c>
      <c r="B18727" t="n">
        <v>0</v>
      </c>
      <c r="C18727" t="n">
        <v>-0.0854306470495295</v>
      </c>
    </row>
    <row r="18728">
      <c r="A18728" t="s">
        <v>18729</v>
      </c>
      <c r="B18728" t="n">
        <v>0</v>
      </c>
      <c r="C18728" t="n">
        <v>-0.0719861111997805</v>
      </c>
    </row>
    <row r="18729">
      <c r="A18729" t="s">
        <v>18730</v>
      </c>
      <c r="B18729" t="n">
        <v>0</v>
      </c>
      <c r="C18729" t="n">
        <v>-0.112484446875168</v>
      </c>
    </row>
    <row r="18730">
      <c r="A18730" t="s">
        <v>18731</v>
      </c>
      <c r="B18730" t="n">
        <v>0</v>
      </c>
      <c r="C18730" t="n">
        <v>-0.113804692161242</v>
      </c>
    </row>
    <row r="18731">
      <c r="A18731" t="s">
        <v>18732</v>
      </c>
      <c r="B18731" t="n">
        <v>0</v>
      </c>
      <c r="C18731" t="n">
        <v>-0.100289318237427</v>
      </c>
    </row>
    <row r="18732">
      <c r="A18732" t="s">
        <v>18733</v>
      </c>
      <c r="B18732" t="n">
        <v>0</v>
      </c>
      <c r="C18732" t="n">
        <v>-0.0312062726816661</v>
      </c>
    </row>
    <row r="18733">
      <c r="A18733" t="s">
        <v>18734</v>
      </c>
      <c r="B18733" t="n">
        <v>0</v>
      </c>
      <c r="C18733" t="n">
        <v>-0.0234976340942047</v>
      </c>
    </row>
    <row r="18734">
      <c r="A18734" t="s">
        <v>18735</v>
      </c>
      <c r="B18734" t="n">
        <v>0</v>
      </c>
      <c r="C18734" t="n">
        <v>-0.0646502563708509</v>
      </c>
    </row>
    <row r="18735">
      <c r="A18735" t="s">
        <v>18736</v>
      </c>
      <c r="B18735" t="n">
        <v>0</v>
      </c>
      <c r="C18735" t="n">
        <v>-0.116075215200024</v>
      </c>
    </row>
    <row r="18736">
      <c r="A18736" t="s">
        <v>18737</v>
      </c>
      <c r="B18736" t="n">
        <v>0</v>
      </c>
      <c r="C18736" t="n">
        <v>-0.0942062209310643</v>
      </c>
    </row>
    <row r="18737">
      <c r="A18737" t="s">
        <v>18738</v>
      </c>
      <c r="B18737" t="n">
        <v>0</v>
      </c>
      <c r="C18737" t="n">
        <v>-0.0279173274514454</v>
      </c>
    </row>
    <row r="18738">
      <c r="A18738" t="s">
        <v>18739</v>
      </c>
      <c r="B18738" t="n">
        <v>0</v>
      </c>
      <c r="C18738" t="n">
        <v>-0.0985380187515497</v>
      </c>
    </row>
    <row r="18739">
      <c r="A18739" t="s">
        <v>18740</v>
      </c>
      <c r="B18739" t="n">
        <v>0</v>
      </c>
      <c r="C18739" t="n">
        <v>-0.0232104974019782</v>
      </c>
    </row>
    <row r="18740">
      <c r="A18740" t="s">
        <v>18741</v>
      </c>
      <c r="B18740" t="n">
        <v>0</v>
      </c>
      <c r="C18740" t="n">
        <v>-0.0701161086479155</v>
      </c>
    </row>
    <row r="18741">
      <c r="A18741" t="s">
        <v>18742</v>
      </c>
      <c r="B18741" t="n">
        <v>-0.0911499200000001</v>
      </c>
      <c r="C18741" t="n">
        <v>-0.113046365833987</v>
      </c>
    </row>
    <row r="18742">
      <c r="A18742" t="s">
        <v>18743</v>
      </c>
      <c r="B18742" t="n">
        <v>0</v>
      </c>
      <c r="C18742" t="n">
        <v>-0.117209988144214</v>
      </c>
    </row>
    <row r="18743">
      <c r="A18743" t="s">
        <v>18744</v>
      </c>
      <c r="B18743" t="n">
        <v>0</v>
      </c>
      <c r="C18743" t="n">
        <v>-0.0416812144222999</v>
      </c>
    </row>
    <row r="18744">
      <c r="A18744" t="s">
        <v>18745</v>
      </c>
      <c r="B18744" t="n">
        <v>0</v>
      </c>
      <c r="C18744" t="n">
        <v>-0.108999642439448</v>
      </c>
    </row>
    <row r="18745">
      <c r="A18745" t="s">
        <v>18746</v>
      </c>
      <c r="B18745" t="n">
        <v>0</v>
      </c>
      <c r="C18745" t="n">
        <v>-0.111647010629136</v>
      </c>
    </row>
    <row r="18746">
      <c r="A18746" t="s">
        <v>18747</v>
      </c>
      <c r="B18746" t="n">
        <v>0</v>
      </c>
      <c r="C18746" t="n">
        <v>-0.116919737828093</v>
      </c>
    </row>
    <row r="18747">
      <c r="A18747" t="s">
        <v>18748</v>
      </c>
      <c r="B18747" t="n">
        <v>0</v>
      </c>
      <c r="C18747" t="n">
        <v>-0.0746518009669427</v>
      </c>
    </row>
    <row r="18748">
      <c r="A18748" t="s">
        <v>18749</v>
      </c>
      <c r="B18748" t="n">
        <v>0</v>
      </c>
      <c r="C18748" t="n">
        <v>-0.116560910730718</v>
      </c>
    </row>
    <row r="18749">
      <c r="A18749" t="s">
        <v>18750</v>
      </c>
      <c r="B18749" t="n">
        <v>0</v>
      </c>
      <c r="C18749" t="n">
        <v>-0.0870599244566852</v>
      </c>
    </row>
    <row r="18750">
      <c r="A18750" t="s">
        <v>18751</v>
      </c>
      <c r="B18750" t="n">
        <v>-0.0578540805</v>
      </c>
      <c r="C18750" t="n">
        <v>-0.103533537666242</v>
      </c>
    </row>
    <row r="18751">
      <c r="A18751" t="s">
        <v>18752</v>
      </c>
      <c r="B18751" t="n">
        <v>-0.0398433200000001</v>
      </c>
      <c r="C18751" t="n">
        <v>-0.103515431061059</v>
      </c>
    </row>
    <row r="18752">
      <c r="A18752" t="s">
        <v>18753</v>
      </c>
      <c r="B18752" t="n">
        <v>0</v>
      </c>
      <c r="C18752" t="n">
        <v>-0.11373738932911</v>
      </c>
    </row>
    <row r="18753">
      <c r="A18753" t="s">
        <v>18754</v>
      </c>
      <c r="B18753" t="n">
        <v>0</v>
      </c>
      <c r="C18753" t="n">
        <v>-0.112732446367384</v>
      </c>
    </row>
    <row r="18754">
      <c r="A18754" t="s">
        <v>18755</v>
      </c>
      <c r="B18754" t="n">
        <v>0</v>
      </c>
      <c r="C18754" t="n">
        <v>-0.114876499385643</v>
      </c>
    </row>
    <row r="18755">
      <c r="A18755" t="s">
        <v>18756</v>
      </c>
      <c r="B18755" t="n">
        <v>0</v>
      </c>
      <c r="C18755" t="n">
        <v>-0.0518375367229252</v>
      </c>
    </row>
    <row r="18756">
      <c r="A18756" t="s">
        <v>18757</v>
      </c>
      <c r="B18756" t="n">
        <v>0</v>
      </c>
      <c r="C18756" t="n">
        <v>-0.101611652332925</v>
      </c>
    </row>
    <row r="18757">
      <c r="A18757" t="s">
        <v>18758</v>
      </c>
      <c r="B18757" t="n">
        <v>0</v>
      </c>
      <c r="C18757" t="n">
        <v>-0.11416596017194</v>
      </c>
    </row>
    <row r="18758">
      <c r="A18758" t="s">
        <v>18759</v>
      </c>
      <c r="B18758" t="n">
        <v>0</v>
      </c>
      <c r="C18758" t="n">
        <v>-0.0859935505558124</v>
      </c>
    </row>
    <row r="18759">
      <c r="A18759" t="s">
        <v>18760</v>
      </c>
      <c r="B18759" t="n">
        <v>0</v>
      </c>
      <c r="C18759" t="n">
        <v>-0.0226215440541667</v>
      </c>
    </row>
    <row r="18760">
      <c r="A18760" t="s">
        <v>18761</v>
      </c>
      <c r="B18760" t="n">
        <v>0</v>
      </c>
      <c r="C18760" t="n">
        <v>-0.109679897440808</v>
      </c>
    </row>
    <row r="18761">
      <c r="A18761" t="s">
        <v>18762</v>
      </c>
      <c r="B18761" t="n">
        <v>0</v>
      </c>
      <c r="C18761" t="n">
        <v>-0.0563173758514392</v>
      </c>
    </row>
    <row r="18762">
      <c r="A18762" t="s">
        <v>18763</v>
      </c>
      <c r="B18762" t="n">
        <v>0</v>
      </c>
      <c r="C18762" t="n">
        <v>-0.0168452782738752</v>
      </c>
    </row>
    <row r="18763">
      <c r="A18763" t="s">
        <v>18764</v>
      </c>
      <c r="B18763" t="n">
        <v>0</v>
      </c>
      <c r="C18763" t="n">
        <v>-0.0168452782738752</v>
      </c>
    </row>
    <row r="18764">
      <c r="A18764" t="s">
        <v>18765</v>
      </c>
      <c r="B18764" t="n">
        <v>0</v>
      </c>
      <c r="C18764" t="n">
        <v>-0.106185171268845</v>
      </c>
    </row>
    <row r="18765">
      <c r="A18765" t="s">
        <v>18766</v>
      </c>
      <c r="B18765" t="n">
        <v>0</v>
      </c>
      <c r="C18765" t="n">
        <v>-0.110113257440954</v>
      </c>
    </row>
    <row r="18766">
      <c r="A18766" t="s">
        <v>18767</v>
      </c>
      <c r="B18766" t="n">
        <v>0</v>
      </c>
      <c r="C18766" t="n">
        <v>-0.109586546789719</v>
      </c>
    </row>
    <row r="18767">
      <c r="A18767" t="s">
        <v>18768</v>
      </c>
      <c r="B18767" t="n">
        <v>0</v>
      </c>
      <c r="C18767" t="n">
        <v>-0.0435666131276095</v>
      </c>
    </row>
    <row r="18768">
      <c r="A18768" t="s">
        <v>18769</v>
      </c>
      <c r="B18768" t="n">
        <v>0</v>
      </c>
      <c r="C18768" t="n">
        <v>-0.0428446069581143</v>
      </c>
    </row>
    <row r="18769">
      <c r="A18769" t="s">
        <v>18770</v>
      </c>
      <c r="B18769" t="n">
        <v>0</v>
      </c>
      <c r="C18769" t="n">
        <v>-0.10650655894276</v>
      </c>
    </row>
    <row r="18770">
      <c r="A18770" t="s">
        <v>18771</v>
      </c>
      <c r="B18770" t="n">
        <v>0</v>
      </c>
      <c r="C18770" t="n">
        <v>-0.0995440593782129</v>
      </c>
    </row>
    <row r="18771">
      <c r="A18771" t="s">
        <v>18772</v>
      </c>
      <c r="B18771" t="n">
        <v>0</v>
      </c>
      <c r="C18771" t="n">
        <v>-0.0898600064137233</v>
      </c>
    </row>
    <row r="18772">
      <c r="A18772" t="s">
        <v>18773</v>
      </c>
      <c r="B18772" t="n">
        <v>0</v>
      </c>
      <c r="C18772" t="n">
        <v>-0.022751899821552</v>
      </c>
    </row>
    <row r="18773">
      <c r="A18773" t="s">
        <v>18774</v>
      </c>
      <c r="B18773" t="n">
        <v>0</v>
      </c>
      <c r="C18773" t="n">
        <v>-0.105121776098434</v>
      </c>
    </row>
    <row r="18774">
      <c r="A18774" t="s">
        <v>18775</v>
      </c>
      <c r="B18774" t="n">
        <v>0</v>
      </c>
      <c r="C18774" t="n">
        <v>-0.113575997399761</v>
      </c>
    </row>
    <row r="18775">
      <c r="A18775" t="s">
        <v>18776</v>
      </c>
      <c r="B18775" t="n">
        <v>0</v>
      </c>
      <c r="C18775" t="n">
        <v>-0.105921927210295</v>
      </c>
    </row>
    <row r="18776">
      <c r="A18776" t="s">
        <v>18777</v>
      </c>
      <c r="B18776" t="n">
        <v>0</v>
      </c>
      <c r="C18776" t="n">
        <v>-0.11428354786768</v>
      </c>
    </row>
    <row r="18777">
      <c r="A18777" t="s">
        <v>18778</v>
      </c>
      <c r="B18777" t="n">
        <v>0</v>
      </c>
      <c r="C18777" t="n">
        <v>-0.0556670679371832</v>
      </c>
    </row>
    <row r="18778">
      <c r="A18778" t="s">
        <v>18779</v>
      </c>
      <c r="B18778" t="n">
        <v>0</v>
      </c>
      <c r="C18778" t="n">
        <v>-0.0623512467378649</v>
      </c>
    </row>
    <row r="18779">
      <c r="A18779" t="s">
        <v>18780</v>
      </c>
      <c r="B18779" t="n">
        <v>0</v>
      </c>
      <c r="C18779" t="n">
        <v>-0.114140444471278</v>
      </c>
    </row>
    <row r="18780">
      <c r="A18780" t="s">
        <v>18781</v>
      </c>
      <c r="B18780" t="n">
        <v>0</v>
      </c>
      <c r="C18780" t="n">
        <v>-0.109397560017705</v>
      </c>
    </row>
    <row r="18781">
      <c r="A18781" t="s">
        <v>18782</v>
      </c>
      <c r="B18781" t="n">
        <v>0</v>
      </c>
      <c r="C18781" t="n">
        <v>-0.113690303064384</v>
      </c>
    </row>
    <row r="18782">
      <c r="A18782" t="s">
        <v>18783</v>
      </c>
      <c r="B18782" t="n">
        <v>0</v>
      </c>
      <c r="C18782" t="n">
        <v>-0.0786954152851075</v>
      </c>
    </row>
    <row r="18783">
      <c r="A18783" t="s">
        <v>18784</v>
      </c>
      <c r="B18783" t="n">
        <v>0</v>
      </c>
      <c r="C18783" t="n">
        <v>-0.106281471727244</v>
      </c>
    </row>
    <row r="18784">
      <c r="A18784" t="s">
        <v>18785</v>
      </c>
      <c r="B18784" t="n">
        <v>0</v>
      </c>
      <c r="C18784" t="n">
        <v>-0.0855928535079926</v>
      </c>
    </row>
    <row r="18785">
      <c r="A18785" t="s">
        <v>18786</v>
      </c>
      <c r="B18785" t="n">
        <v>0</v>
      </c>
      <c r="C18785" t="n">
        <v>-0.0951739694415915</v>
      </c>
    </row>
    <row r="18786">
      <c r="A18786" t="s">
        <v>18787</v>
      </c>
      <c r="B18786" t="n">
        <v>0</v>
      </c>
      <c r="C18786" t="n">
        <v>-0.0901322524161044</v>
      </c>
    </row>
    <row r="18787">
      <c r="A18787" t="s">
        <v>18788</v>
      </c>
      <c r="B18787" t="n">
        <v>0</v>
      </c>
      <c r="C18787" t="n">
        <v>-0.113405662778553</v>
      </c>
    </row>
    <row r="18788">
      <c r="A18788" t="s">
        <v>18789</v>
      </c>
      <c r="B18788" t="n">
        <v>0</v>
      </c>
      <c r="C18788" t="n">
        <v>-0.112300927000835</v>
      </c>
    </row>
    <row r="18789">
      <c r="A18789" t="s">
        <v>18790</v>
      </c>
      <c r="B18789" t="n">
        <v>0</v>
      </c>
      <c r="C18789" t="n">
        <v>-0.110433486753271</v>
      </c>
    </row>
    <row r="18790">
      <c r="A18790" t="s">
        <v>18791</v>
      </c>
      <c r="B18790" t="n">
        <v>0</v>
      </c>
      <c r="C18790" t="n">
        <v>-0.0374848993788779</v>
      </c>
    </row>
    <row r="18791">
      <c r="A18791" t="s">
        <v>18792</v>
      </c>
      <c r="B18791" t="n">
        <v>0</v>
      </c>
      <c r="C18791" t="n">
        <v>-0.104524145611883</v>
      </c>
    </row>
    <row r="18792">
      <c r="A18792" t="s">
        <v>18793</v>
      </c>
      <c r="B18792" t="n">
        <v>0</v>
      </c>
      <c r="C18792" t="n">
        <v>-0.104926008164605</v>
      </c>
    </row>
    <row r="18793">
      <c r="A18793" t="s">
        <v>18794</v>
      </c>
      <c r="B18793" t="n">
        <v>0</v>
      </c>
      <c r="C18793" t="n">
        <v>-0.0127677147060725</v>
      </c>
    </row>
    <row r="18794">
      <c r="A18794" t="s">
        <v>18795</v>
      </c>
      <c r="B18794" t="n">
        <v>0</v>
      </c>
      <c r="C18794" t="n">
        <v>-0.0127677147060725</v>
      </c>
    </row>
    <row r="18795">
      <c r="A18795" t="s">
        <v>18796</v>
      </c>
      <c r="B18795" t="n">
        <v>0</v>
      </c>
      <c r="C18795" t="n">
        <v>-0.0127677147060725</v>
      </c>
    </row>
    <row r="18796">
      <c r="A18796" t="s">
        <v>18797</v>
      </c>
      <c r="B18796" t="n">
        <v>0</v>
      </c>
      <c r="C18796" t="n">
        <v>-0.0127677147060725</v>
      </c>
    </row>
    <row r="18797">
      <c r="A18797" t="s">
        <v>18798</v>
      </c>
      <c r="B18797" t="n">
        <v>0</v>
      </c>
      <c r="C18797" t="n">
        <v>-0.0127677147060725</v>
      </c>
    </row>
    <row r="18798">
      <c r="A18798" t="s">
        <v>18799</v>
      </c>
      <c r="B18798" t="n">
        <v>0</v>
      </c>
      <c r="C18798" t="n">
        <v>-0.0127677147060725</v>
      </c>
    </row>
    <row r="18799">
      <c r="A18799" t="s">
        <v>18800</v>
      </c>
      <c r="B18799" t="n">
        <v>0</v>
      </c>
      <c r="C18799" t="n">
        <v>-0.0127677147060725</v>
      </c>
    </row>
    <row r="18800">
      <c r="A18800" t="s">
        <v>18801</v>
      </c>
      <c r="B18800" t="n">
        <v>0</v>
      </c>
      <c r="C18800" t="n">
        <v>-0.0127677147060725</v>
      </c>
    </row>
    <row r="18801">
      <c r="A18801" t="s">
        <v>18802</v>
      </c>
      <c r="B18801" t="n">
        <v>0</v>
      </c>
      <c r="C18801" t="n">
        <v>-0.0127677147060725</v>
      </c>
    </row>
    <row r="18802">
      <c r="A18802" t="s">
        <v>18803</v>
      </c>
      <c r="B18802" t="n">
        <v>-0.09886348</v>
      </c>
      <c r="C18802" t="n">
        <v>-0.0127677147060725</v>
      </c>
    </row>
    <row r="18803">
      <c r="A18803" t="s">
        <v>18804</v>
      </c>
      <c r="B18803" t="n">
        <v>0</v>
      </c>
      <c r="C18803" t="n">
        <v>-0.112087484135181</v>
      </c>
    </row>
    <row r="18804">
      <c r="A18804" t="s">
        <v>18805</v>
      </c>
      <c r="B18804" t="n">
        <v>0</v>
      </c>
      <c r="C18804" t="n">
        <v>-0.112147506386061</v>
      </c>
    </row>
    <row r="18805">
      <c r="A18805" t="s">
        <v>18806</v>
      </c>
      <c r="B18805" t="n">
        <v>0</v>
      </c>
      <c r="C18805" t="n">
        <v>-0.0723955377963632</v>
      </c>
    </row>
    <row r="18806">
      <c r="A18806" t="s">
        <v>18807</v>
      </c>
      <c r="B18806" t="n">
        <v>0</v>
      </c>
      <c r="C18806" t="n">
        <v>-0.0318726900421917</v>
      </c>
    </row>
    <row r="18807">
      <c r="A18807" t="s">
        <v>18808</v>
      </c>
      <c r="B18807" t="n">
        <v>0</v>
      </c>
      <c r="C18807" t="n">
        <v>-0.10378229821115</v>
      </c>
    </row>
    <row r="18808">
      <c r="A18808" t="s">
        <v>18809</v>
      </c>
      <c r="B18808" t="n">
        <v>-0.8255931125</v>
      </c>
      <c r="C18808" t="n">
        <v>-0.0104923471413847</v>
      </c>
    </row>
    <row r="18809">
      <c r="A18809" t="s">
        <v>18810</v>
      </c>
      <c r="B18809" t="n">
        <v>-1.223382215</v>
      </c>
      <c r="C18809" t="n">
        <v>-0.011157275824749</v>
      </c>
    </row>
    <row r="18810">
      <c r="A18810" t="s">
        <v>18811</v>
      </c>
      <c r="B18810" t="n">
        <v>-0.3621349305</v>
      </c>
      <c r="C18810" t="n">
        <v>-0.00447871661461072</v>
      </c>
    </row>
    <row r="18811">
      <c r="A18811" t="s">
        <v>18812</v>
      </c>
      <c r="B18811" t="n">
        <v>-0.34083080075</v>
      </c>
      <c r="C18811" t="n">
        <v>-0.000636377718440822</v>
      </c>
    </row>
    <row r="18812">
      <c r="A18812" t="s">
        <v>18813</v>
      </c>
      <c r="B18812" t="n">
        <v>-0.3465465325</v>
      </c>
      <c r="C18812" t="n">
        <v>-0.0047848117990848</v>
      </c>
    </row>
    <row r="18813">
      <c r="A18813" t="s">
        <v>18814</v>
      </c>
      <c r="B18813" t="n">
        <v>-0.3068720095</v>
      </c>
      <c r="C18813" t="n">
        <v>-0.00339566091663368</v>
      </c>
    </row>
    <row r="18814">
      <c r="A18814" t="s">
        <v>18815</v>
      </c>
      <c r="B18814" t="n">
        <v>-1.39013377425</v>
      </c>
      <c r="C18814" t="n">
        <v>-0.0130347558218632</v>
      </c>
    </row>
    <row r="18815">
      <c r="A18815" t="s">
        <v>18816</v>
      </c>
      <c r="B18815" t="n">
        <v>-0.318128347</v>
      </c>
      <c r="C18815" t="n">
        <v>-0.00856521379173085</v>
      </c>
    </row>
    <row r="18816">
      <c r="A18816" t="s">
        <v>18817</v>
      </c>
      <c r="B18816" t="n">
        <v>-0.33785033475</v>
      </c>
      <c r="C18816" t="n">
        <v>-0.00722253235909404</v>
      </c>
    </row>
    <row r="18817">
      <c r="A18817" t="s">
        <v>18818</v>
      </c>
      <c r="B18817" t="n">
        <v>-1.5442942365</v>
      </c>
      <c r="C18817" t="n">
        <v>-0.011387563737796</v>
      </c>
    </row>
    <row r="18818">
      <c r="A18818" t="s">
        <v>18819</v>
      </c>
      <c r="B18818" t="n">
        <v>-0.42808294</v>
      </c>
      <c r="C18818" t="n">
        <v>-0.00556564166115288</v>
      </c>
    </row>
    <row r="18819">
      <c r="A18819" t="s">
        <v>18820</v>
      </c>
      <c r="B18819" t="n">
        <v>-1.61521616</v>
      </c>
      <c r="C18819" t="n">
        <v>-0.00734876107238746</v>
      </c>
    </row>
    <row r="18820">
      <c r="A18820" t="s">
        <v>18821</v>
      </c>
      <c r="B18820" t="n">
        <v>-0.424553395</v>
      </c>
      <c r="C18820" t="n">
        <v>-0.00774036914269252</v>
      </c>
    </row>
    <row r="18821">
      <c r="A18821" t="s">
        <v>18822</v>
      </c>
      <c r="B18821" t="n">
        <v>-0.600585115</v>
      </c>
      <c r="C18821" t="n">
        <v>-0.0158580527706538</v>
      </c>
    </row>
    <row r="18822">
      <c r="A18822" t="s">
        <v>18823</v>
      </c>
      <c r="B18822" t="n">
        <v>-0.401001455</v>
      </c>
      <c r="C18822" t="n">
        <v>-0.0211000134476155</v>
      </c>
    </row>
    <row r="18823">
      <c r="A18823" t="s">
        <v>18824</v>
      </c>
      <c r="B18823" t="n">
        <v>-0.415237664</v>
      </c>
      <c r="C18823" t="n">
        <v>-0.0223621543592665</v>
      </c>
    </row>
    <row r="18824">
      <c r="A18824" t="s">
        <v>18825</v>
      </c>
      <c r="B18824" t="n">
        <v>-0.916425955</v>
      </c>
      <c r="C18824" t="n">
        <v>-0.0224484277437182</v>
      </c>
    </row>
    <row r="18825">
      <c r="A18825" t="s">
        <v>18826</v>
      </c>
      <c r="B18825" t="n">
        <v>-0.3076939585</v>
      </c>
      <c r="C18825" t="n">
        <v>-0.0135782805142498</v>
      </c>
    </row>
    <row r="18826">
      <c r="A18826" t="s">
        <v>18827</v>
      </c>
      <c r="B18826" t="n">
        <v>-0.050507547</v>
      </c>
      <c r="C18826" t="n">
        <v>-0.210196410870425</v>
      </c>
    </row>
    <row r="18827">
      <c r="A18827" t="s">
        <v>18828</v>
      </c>
      <c r="B18827" t="n">
        <v>-0.0781087875</v>
      </c>
      <c r="C18827" t="n">
        <v>-0.200057200218035</v>
      </c>
    </row>
    <row r="18828">
      <c r="A18828" t="s">
        <v>18829</v>
      </c>
      <c r="B18828" t="n">
        <v>-0.0453575875</v>
      </c>
      <c r="C18828" t="n">
        <v>-0.141516579172351</v>
      </c>
    </row>
    <row r="18829">
      <c r="A18829" t="s">
        <v>18830</v>
      </c>
      <c r="B18829" t="n">
        <v>-0.1456403725</v>
      </c>
      <c r="C18829" t="n">
        <v>-0.179488743381318</v>
      </c>
    </row>
    <row r="18830">
      <c r="A18830" t="s">
        <v>18831</v>
      </c>
      <c r="B18830" t="n">
        <v>-0.1741806175</v>
      </c>
      <c r="C18830" t="n">
        <v>-0.0302492363516471</v>
      </c>
    </row>
    <row r="18831">
      <c r="A18831" t="s">
        <v>18832</v>
      </c>
      <c r="B18831" t="n">
        <v>-0.19196749</v>
      </c>
      <c r="C18831" t="n">
        <v>-0.163692277768968</v>
      </c>
    </row>
    <row r="18832">
      <c r="A18832" t="s">
        <v>18833</v>
      </c>
      <c r="B18832" t="n">
        <v>-0.1182619325</v>
      </c>
      <c r="C18832" t="n">
        <v>-0.10376638739361</v>
      </c>
    </row>
    <row r="18833">
      <c r="A18833" t="s">
        <v>18834</v>
      </c>
      <c r="B18833" t="n">
        <v>-0.0660636435</v>
      </c>
      <c r="C18833" t="n">
        <v>-0.155739380777185</v>
      </c>
    </row>
    <row r="18834">
      <c r="A18834" t="s">
        <v>18835</v>
      </c>
      <c r="B18834" t="n">
        <v>-0.076037406</v>
      </c>
      <c r="C18834" t="n">
        <v>-0.153281755413007</v>
      </c>
    </row>
    <row r="18835">
      <c r="A18835" t="s">
        <v>18836</v>
      </c>
      <c r="B18835" t="n">
        <v>-0.1987851925</v>
      </c>
      <c r="C18835" t="n">
        <v>-0.0663528194732169</v>
      </c>
    </row>
    <row r="18836">
      <c r="A18836" t="s">
        <v>18837</v>
      </c>
      <c r="B18836" t="n">
        <v>-0.074483636</v>
      </c>
      <c r="C18836" t="n">
        <v>-0.142238366393747</v>
      </c>
    </row>
    <row r="18837">
      <c r="A18837" t="s">
        <v>18838</v>
      </c>
      <c r="B18837" t="n">
        <v>-0.046857361</v>
      </c>
      <c r="C18837" t="n">
        <v>-0.131257170929126</v>
      </c>
    </row>
    <row r="18838">
      <c r="A18838" t="s">
        <v>18839</v>
      </c>
      <c r="B18838" t="n">
        <v>-0.1229620995</v>
      </c>
      <c r="C18838" t="n">
        <v>-0.128317031716735</v>
      </c>
    </row>
    <row r="18839">
      <c r="A18839" t="s">
        <v>18840</v>
      </c>
      <c r="B18839" t="n">
        <v>-0.14727521075</v>
      </c>
      <c r="C18839" t="n">
        <v>-0.0755946400688925</v>
      </c>
    </row>
    <row r="18840">
      <c r="A18840" t="s">
        <v>18841</v>
      </c>
      <c r="B18840" t="n">
        <v>-0.118173122</v>
      </c>
      <c r="C18840" t="n">
        <v>-0.0238349219904076</v>
      </c>
    </row>
    <row r="18841">
      <c r="A18841" t="s">
        <v>18842</v>
      </c>
      <c r="B18841" t="n">
        <v>-0.0401353775</v>
      </c>
      <c r="C18841" t="n">
        <v>-0.134047621195884</v>
      </c>
    </row>
    <row r="18842">
      <c r="A18842" t="s">
        <v>18843</v>
      </c>
      <c r="B18842" t="n">
        <v>-0.031060458</v>
      </c>
      <c r="C18842" t="n">
        <v>-0.127970713531677</v>
      </c>
    </row>
    <row r="18843">
      <c r="A18843" t="s">
        <v>18844</v>
      </c>
      <c r="B18843" t="n">
        <v>-0.0332043175</v>
      </c>
      <c r="C18843" t="n">
        <v>-0.121518161255885</v>
      </c>
    </row>
    <row r="18844">
      <c r="A18844" t="s">
        <v>18845</v>
      </c>
      <c r="B18844" t="n">
        <v>-0.167222491</v>
      </c>
      <c r="C18844" t="n">
        <v>-0.122073954850456</v>
      </c>
    </row>
    <row r="18845">
      <c r="A18845" t="s">
        <v>18846</v>
      </c>
      <c r="B18845" t="n">
        <v>-0.10125958425</v>
      </c>
      <c r="C18845" t="n">
        <v>-0.100268208929861</v>
      </c>
    </row>
    <row r="18846">
      <c r="A18846" t="s">
        <v>18847</v>
      </c>
      <c r="B18846" t="n">
        <v>-0.1014704775</v>
      </c>
      <c r="C18846" t="n">
        <v>-0.117879424816334</v>
      </c>
    </row>
    <row r="18847">
      <c r="A18847" t="s">
        <v>18848</v>
      </c>
      <c r="B18847" t="n">
        <v>-0.056616544</v>
      </c>
      <c r="C18847" t="n">
        <v>-0.112666197505581</v>
      </c>
    </row>
    <row r="18848">
      <c r="A18848" t="s">
        <v>18849</v>
      </c>
      <c r="B18848" t="n">
        <v>-0.0543439415</v>
      </c>
      <c r="C18848" t="n">
        <v>-0.113928696947339</v>
      </c>
    </row>
    <row r="18849">
      <c r="A18849" t="s">
        <v>18850</v>
      </c>
      <c r="B18849" t="n">
        <v>-0.952308535</v>
      </c>
      <c r="C18849" t="n">
        <v>-0.0274992728625439</v>
      </c>
    </row>
    <row r="18850">
      <c r="A18850" t="s">
        <v>18851</v>
      </c>
      <c r="B18850" t="n">
        <v>-0.4231230085</v>
      </c>
      <c r="C18850" t="n">
        <v>-0.0252574134827238</v>
      </c>
    </row>
    <row r="18851">
      <c r="A18851" t="s">
        <v>18852</v>
      </c>
      <c r="B18851" t="n">
        <v>-0.754909515</v>
      </c>
      <c r="C18851" t="n">
        <v>-0.0306624632627916</v>
      </c>
    </row>
    <row r="18852">
      <c r="A18852" t="s">
        <v>18853</v>
      </c>
      <c r="B18852" t="n">
        <v>-0.4070245</v>
      </c>
      <c r="C18852" t="n">
        <v>-0.0254680791264783</v>
      </c>
    </row>
    <row r="18853">
      <c r="A18853" t="s">
        <v>18854</v>
      </c>
      <c r="B18853" t="n">
        <v>-0.45983124075</v>
      </c>
      <c r="C18853" t="n">
        <v>-0.031384106569537</v>
      </c>
    </row>
    <row r="18854">
      <c r="A18854" t="s">
        <v>18855</v>
      </c>
      <c r="B18854" t="n">
        <v>-0.3829736695</v>
      </c>
      <c r="C18854" t="n">
        <v>-0.0333968526625712</v>
      </c>
    </row>
    <row r="18855">
      <c r="A18855" t="s">
        <v>18856</v>
      </c>
      <c r="B18855" t="n">
        <v>-0.4892652075</v>
      </c>
      <c r="C18855" t="n">
        <v>-0.0341400112923794</v>
      </c>
    </row>
    <row r="18856">
      <c r="A18856" t="s">
        <v>18857</v>
      </c>
      <c r="B18856" t="n">
        <v>-0.62356090125</v>
      </c>
      <c r="C18856" t="n">
        <v>-0.0311370977095079</v>
      </c>
    </row>
    <row r="18857">
      <c r="A18857" t="s">
        <v>18858</v>
      </c>
      <c r="B18857" t="n">
        <v>-0.679690605</v>
      </c>
      <c r="C18857" t="n">
        <v>-0.0361464975303159</v>
      </c>
    </row>
    <row r="18858">
      <c r="A18858" t="s">
        <v>18859</v>
      </c>
      <c r="B18858" t="n">
        <v>-1.6494072425</v>
      </c>
      <c r="C18858" t="n">
        <v>-0.0286195973132253</v>
      </c>
    </row>
    <row r="18859">
      <c r="A18859" t="s">
        <v>18860</v>
      </c>
      <c r="B18859" t="n">
        <v>-0.4399877775</v>
      </c>
      <c r="C18859" t="n">
        <v>-0.0308945361228507</v>
      </c>
    </row>
    <row r="18860">
      <c r="A18860" t="s">
        <v>18861</v>
      </c>
      <c r="B18860" t="n">
        <v>-0.90136361</v>
      </c>
      <c r="C18860" t="n">
        <v>-0.0153199794608763</v>
      </c>
    </row>
    <row r="18861">
      <c r="A18861" t="s">
        <v>18862</v>
      </c>
      <c r="B18861" t="n">
        <v>-0.56301761575</v>
      </c>
      <c r="C18861" t="n">
        <v>-0.0121417840821191</v>
      </c>
    </row>
    <row r="18862">
      <c r="A18862" t="s">
        <v>18863</v>
      </c>
      <c r="B18862" t="n">
        <v>-0.13954341725</v>
      </c>
      <c r="C18862" t="n">
        <v>-0.211022547278532</v>
      </c>
    </row>
    <row r="18863">
      <c r="A18863" t="s">
        <v>18864</v>
      </c>
      <c r="B18863" t="n">
        <v>-0.1749614585</v>
      </c>
      <c r="C18863" t="n">
        <v>-0.197463731778412</v>
      </c>
    </row>
    <row r="18864">
      <c r="A18864" t="s">
        <v>18865</v>
      </c>
      <c r="B18864" t="n">
        <v>-0.0983078474999999</v>
      </c>
      <c r="C18864" t="n">
        <v>-0.161020445612902</v>
      </c>
    </row>
    <row r="18865">
      <c r="A18865" t="s">
        <v>18866</v>
      </c>
      <c r="B18865" t="n">
        <v>-0.2801604325</v>
      </c>
      <c r="C18865" t="n">
        <v>-0.113430927773775</v>
      </c>
    </row>
    <row r="18866">
      <c r="A18866" t="s">
        <v>18867</v>
      </c>
      <c r="B18866" t="n">
        <v>-0.2702780875</v>
      </c>
      <c r="C18866" t="n">
        <v>-0.157958856601404</v>
      </c>
    </row>
    <row r="18867">
      <c r="A18867" t="s">
        <v>18868</v>
      </c>
      <c r="B18867" t="n">
        <v>-0.1918659075</v>
      </c>
      <c r="C18867" t="n">
        <v>-0.0173669578421042</v>
      </c>
    </row>
    <row r="18868">
      <c r="A18868" t="s">
        <v>18869</v>
      </c>
      <c r="B18868" t="n">
        <v>-0.086847185</v>
      </c>
      <c r="C18868" t="n">
        <v>-0.146609717804829</v>
      </c>
    </row>
    <row r="18869">
      <c r="A18869" t="s">
        <v>18870</v>
      </c>
      <c r="B18869" t="n">
        <v>-0.14188611525</v>
      </c>
      <c r="C18869" t="n">
        <v>-0.150362010461524</v>
      </c>
    </row>
    <row r="18870">
      <c r="A18870" t="s">
        <v>18871</v>
      </c>
      <c r="B18870" t="n">
        <v>-0.22244880875</v>
      </c>
      <c r="C18870" t="n">
        <v>-0.117020800515783</v>
      </c>
    </row>
    <row r="18871">
      <c r="A18871" t="s">
        <v>18872</v>
      </c>
      <c r="B18871" t="n">
        <v>-0.10333931475</v>
      </c>
      <c r="C18871" t="n">
        <v>-0.135957042991123</v>
      </c>
    </row>
    <row r="18872">
      <c r="A18872" t="s">
        <v>18873</v>
      </c>
      <c r="B18872" t="n">
        <v>-0.2449702125</v>
      </c>
      <c r="C18872" t="n">
        <v>-0.0900016892241454</v>
      </c>
    </row>
    <row r="18873">
      <c r="A18873" t="s">
        <v>18874</v>
      </c>
      <c r="B18873" t="n">
        <v>-0.1549215375</v>
      </c>
      <c r="C18873" t="n">
        <v>-0.0155219577754213</v>
      </c>
    </row>
    <row r="18874">
      <c r="A18874" t="s">
        <v>18875</v>
      </c>
      <c r="B18874" t="n">
        <v>-0.1583255575</v>
      </c>
      <c r="C18874" t="n">
        <v>-0.11309832067546</v>
      </c>
    </row>
    <row r="18875">
      <c r="A18875" t="s">
        <v>18876</v>
      </c>
      <c r="B18875" t="n">
        <v>-0.0570716855</v>
      </c>
      <c r="C18875" t="n">
        <v>-0.116297532326412</v>
      </c>
    </row>
    <row r="18876">
      <c r="A18876" t="s">
        <v>18877</v>
      </c>
      <c r="B18876" t="n">
        <v>-0.08671689275</v>
      </c>
      <c r="C18876" t="n">
        <v>-0.115950820672791</v>
      </c>
    </row>
    <row r="18877">
      <c r="A18877" t="s">
        <v>18878</v>
      </c>
      <c r="B18877" t="n">
        <v>-0.104471685</v>
      </c>
      <c r="C18877" t="n">
        <v>-0.111376810375996</v>
      </c>
    </row>
    <row r="18878">
      <c r="A18878" t="s">
        <v>18879</v>
      </c>
      <c r="B18878" t="n">
        <v>-0.08910632375</v>
      </c>
      <c r="C18878" t="n">
        <v>-0.0804889335345015</v>
      </c>
    </row>
    <row r="18879">
      <c r="A18879" t="s">
        <v>18880</v>
      </c>
      <c r="B18879" t="n">
        <v>-0.1625872865</v>
      </c>
      <c r="C18879" t="n">
        <v>-0.215906159306313</v>
      </c>
    </row>
    <row r="18880">
      <c r="A18880" t="s">
        <v>18881</v>
      </c>
      <c r="B18880" t="n">
        <v>-0.2728038</v>
      </c>
      <c r="C18880" t="n">
        <v>-0.183429563230838</v>
      </c>
    </row>
    <row r="18881">
      <c r="A18881" t="s">
        <v>18882</v>
      </c>
      <c r="B18881" t="n">
        <v>-0.3536646275</v>
      </c>
      <c r="C18881" t="n">
        <v>-0.174114617550528</v>
      </c>
    </row>
    <row r="18882">
      <c r="A18882" t="s">
        <v>18883</v>
      </c>
      <c r="B18882" t="n">
        <v>-0.2401777635</v>
      </c>
      <c r="C18882" t="n">
        <v>-0.146644056271984</v>
      </c>
    </row>
    <row r="18883">
      <c r="A18883" t="s">
        <v>18884</v>
      </c>
      <c r="B18883" t="n">
        <v>-0.124204156</v>
      </c>
      <c r="C18883" t="n">
        <v>-0.161272586852876</v>
      </c>
    </row>
    <row r="18884">
      <c r="A18884" t="s">
        <v>18885</v>
      </c>
      <c r="B18884" t="n">
        <v>-0.3432869825</v>
      </c>
      <c r="C18884" t="n">
        <v>-0.167575324140769</v>
      </c>
    </row>
    <row r="18885">
      <c r="A18885" t="s">
        <v>18886</v>
      </c>
      <c r="B18885" t="n">
        <v>-0.2477734025</v>
      </c>
      <c r="C18885" t="n">
        <v>-0.162333536177145</v>
      </c>
    </row>
    <row r="18886">
      <c r="A18886" t="s">
        <v>18887</v>
      </c>
      <c r="B18886" t="n">
        <v>-0.1181130375</v>
      </c>
      <c r="C18886" t="n">
        <v>-0.162440663790337</v>
      </c>
    </row>
    <row r="18887">
      <c r="A18887" t="s">
        <v>18888</v>
      </c>
      <c r="B18887" t="n">
        <v>-0.120918041</v>
      </c>
      <c r="C18887" t="n">
        <v>-0.164322611598351</v>
      </c>
    </row>
    <row r="18888">
      <c r="A18888" t="s">
        <v>18889</v>
      </c>
      <c r="B18888" t="n">
        <v>-0.1035065635</v>
      </c>
      <c r="C18888" t="n">
        <v>-0.157665947214892</v>
      </c>
    </row>
    <row r="18889">
      <c r="A18889" t="s">
        <v>18890</v>
      </c>
      <c r="B18889" t="n">
        <v>-0.13855814625</v>
      </c>
      <c r="C18889" t="n">
        <v>-0.157703591469607</v>
      </c>
    </row>
    <row r="18890">
      <c r="A18890" t="s">
        <v>18891</v>
      </c>
      <c r="B18890" t="n">
        <v>-0.2697019445</v>
      </c>
      <c r="C18890" t="n">
        <v>-0.0883411193044403</v>
      </c>
    </row>
    <row r="18891">
      <c r="A18891" t="s">
        <v>18892</v>
      </c>
      <c r="B18891" t="n">
        <v>-0.1781791425</v>
      </c>
      <c r="C18891" t="n">
        <v>-0.0188188114599504</v>
      </c>
    </row>
    <row r="18892">
      <c r="A18892" t="s">
        <v>18893</v>
      </c>
      <c r="B18892" t="n">
        <v>-0.12179803725</v>
      </c>
      <c r="C18892" t="n">
        <v>-0.141526515549777</v>
      </c>
    </row>
    <row r="18893">
      <c r="A18893" t="s">
        <v>18894</v>
      </c>
      <c r="B18893" t="n">
        <v>-0.12633585775</v>
      </c>
      <c r="C18893" t="n">
        <v>-0.122152743723281</v>
      </c>
    </row>
    <row r="18894">
      <c r="A18894" t="s">
        <v>18895</v>
      </c>
      <c r="B18894" t="n">
        <v>-0.135509251</v>
      </c>
      <c r="C18894" t="n">
        <v>-0.123843297784139</v>
      </c>
    </row>
    <row r="18895">
      <c r="A18895" t="s">
        <v>18896</v>
      </c>
      <c r="B18895" t="n">
        <v>-0.082965136</v>
      </c>
      <c r="C18895" t="n">
        <v>-0.141831771861697</v>
      </c>
    </row>
    <row r="18896">
      <c r="A18896" t="s">
        <v>18897</v>
      </c>
      <c r="B18896" t="n">
        <v>-0.150449395</v>
      </c>
      <c r="C18896" t="n">
        <v>-0.137694969163255</v>
      </c>
    </row>
    <row r="18897">
      <c r="A18897" t="s">
        <v>18898</v>
      </c>
      <c r="B18897" t="n">
        <v>-0.1410074255</v>
      </c>
      <c r="C18897" t="n">
        <v>-0.0655472226522414</v>
      </c>
    </row>
    <row r="18898">
      <c r="A18898" t="s">
        <v>18899</v>
      </c>
      <c r="B18898" t="n">
        <v>-0.1230947955</v>
      </c>
      <c r="C18898" t="n">
        <v>-0.136029350034312</v>
      </c>
    </row>
    <row r="18899">
      <c r="A18899" t="s">
        <v>18900</v>
      </c>
      <c r="B18899" t="n">
        <v>-0.131410844</v>
      </c>
      <c r="C18899" t="n">
        <v>-0.114633240228712</v>
      </c>
    </row>
    <row r="18900">
      <c r="A18900" t="s">
        <v>18901</v>
      </c>
      <c r="B18900" t="n">
        <v>-0.13757539175</v>
      </c>
      <c r="C18900" t="n">
        <v>-0.126598553206869</v>
      </c>
    </row>
    <row r="18901">
      <c r="A18901" t="s">
        <v>18902</v>
      </c>
      <c r="B18901" t="n">
        <v>-0.1349642315</v>
      </c>
      <c r="C18901" t="n">
        <v>-0.12150187371843</v>
      </c>
    </row>
    <row r="18902">
      <c r="A18902" t="s">
        <v>18903</v>
      </c>
      <c r="B18902" t="n">
        <v>-0.1927586725</v>
      </c>
      <c r="C18902" t="n">
        <v>-0.120836745205918</v>
      </c>
    </row>
    <row r="18903">
      <c r="A18903" t="s">
        <v>18904</v>
      </c>
      <c r="B18903" t="n">
        <v>-0.166219115</v>
      </c>
      <c r="C18903" t="n">
        <v>-0.0894159564602303</v>
      </c>
    </row>
    <row r="18904">
      <c r="A18904" t="s">
        <v>18905</v>
      </c>
      <c r="B18904" t="n">
        <v>-0.1461465355</v>
      </c>
      <c r="C18904" t="n">
        <v>-0.118098242455094</v>
      </c>
    </row>
    <row r="18905">
      <c r="A18905" t="s">
        <v>18906</v>
      </c>
      <c r="B18905" t="n">
        <v>-0.1238950425</v>
      </c>
      <c r="C18905" t="n">
        <v>-0.0640927778704746</v>
      </c>
    </row>
    <row r="18906">
      <c r="A18906" t="s">
        <v>18907</v>
      </c>
      <c r="B18906" t="n">
        <v>-0.10439467475</v>
      </c>
      <c r="C18906" t="n">
        <v>-0.106361504905182</v>
      </c>
    </row>
    <row r="18907">
      <c r="A18907" t="s">
        <v>18908</v>
      </c>
      <c r="B18907" t="n">
        <v>-0.20777715675</v>
      </c>
      <c r="C18907" t="n">
        <v>-0.111252142776525</v>
      </c>
    </row>
    <row r="18908">
      <c r="A18908" t="s">
        <v>18909</v>
      </c>
      <c r="B18908" t="n">
        <v>-0.12658835</v>
      </c>
      <c r="C18908" t="n">
        <v>-0.0343270557907907</v>
      </c>
    </row>
    <row r="18909">
      <c r="A18909" t="s">
        <v>18910</v>
      </c>
      <c r="B18909" t="n">
        <v>-0.153899305</v>
      </c>
      <c r="C18909" t="n">
        <v>-0.0571371411259413</v>
      </c>
    </row>
    <row r="18910">
      <c r="A18910" t="s">
        <v>18911</v>
      </c>
      <c r="B18910" t="n">
        <v>-0.1873308445</v>
      </c>
      <c r="C18910" t="n">
        <v>-0.112190894859776</v>
      </c>
    </row>
    <row r="18911">
      <c r="A18911" t="s">
        <v>18912</v>
      </c>
      <c r="B18911" t="n">
        <v>-0.11717057325</v>
      </c>
      <c r="C18911" t="n">
        <v>-0.107951883167988</v>
      </c>
    </row>
    <row r="18912">
      <c r="A18912" t="s">
        <v>18913</v>
      </c>
      <c r="B18912" t="n">
        <v>-0.483925925</v>
      </c>
      <c r="C18912" t="n">
        <v>-0.0127677147060725</v>
      </c>
    </row>
    <row r="18913">
      <c r="A18913" t="s">
        <v>18914</v>
      </c>
      <c r="B18913" t="n">
        <v>-0.4443652645</v>
      </c>
      <c r="C18913" t="n">
        <v>-0.0459433117218246</v>
      </c>
    </row>
    <row r="18914">
      <c r="A18914" t="s">
        <v>18915</v>
      </c>
      <c r="B18914" t="n">
        <v>-0.5984442355</v>
      </c>
      <c r="C18914" t="n">
        <v>-0.0361576751396082</v>
      </c>
    </row>
    <row r="18915">
      <c r="A18915" t="s">
        <v>18916</v>
      </c>
      <c r="B18915" t="n">
        <v>-0.526473407</v>
      </c>
      <c r="C18915" t="n">
        <v>-0.0277233653348809</v>
      </c>
    </row>
    <row r="18916">
      <c r="A18916" t="s">
        <v>18917</v>
      </c>
      <c r="B18916" t="n">
        <v>-0.75190078925</v>
      </c>
      <c r="C18916" t="n">
        <v>-0.0462782784083349</v>
      </c>
    </row>
    <row r="18917">
      <c r="A18917" t="s">
        <v>18918</v>
      </c>
      <c r="B18917" t="n">
        <v>-0.4421205475</v>
      </c>
      <c r="C18917" t="n">
        <v>-0.0440300835485587</v>
      </c>
    </row>
    <row r="18918">
      <c r="A18918" t="s">
        <v>18919</v>
      </c>
      <c r="B18918" t="n">
        <v>-0.641733759</v>
      </c>
      <c r="C18918" t="n">
        <v>-0.0367936413522289</v>
      </c>
    </row>
    <row r="18919">
      <c r="A18919" t="s">
        <v>18920</v>
      </c>
      <c r="B18919" t="n">
        <v>-0.47902250475</v>
      </c>
      <c r="C18919" t="n">
        <v>-0.0477303345717741</v>
      </c>
    </row>
    <row r="18920">
      <c r="A18920" t="s">
        <v>18921</v>
      </c>
      <c r="B18920" t="n">
        <v>-0.4236958015</v>
      </c>
      <c r="C18920" t="n">
        <v>-0.0413406623554923</v>
      </c>
    </row>
    <row r="18921">
      <c r="A18921" t="s">
        <v>18922</v>
      </c>
      <c r="B18921" t="n">
        <v>-0.296094178</v>
      </c>
      <c r="C18921" t="n">
        <v>-0.0237872079275423</v>
      </c>
    </row>
    <row r="18922">
      <c r="A18922" t="s">
        <v>18923</v>
      </c>
      <c r="B18922" t="n">
        <v>-0.4182891825</v>
      </c>
      <c r="C18922" t="n">
        <v>-0.0280740911503369</v>
      </c>
    </row>
    <row r="18923">
      <c r="A18923" t="s">
        <v>18924</v>
      </c>
      <c r="B18923" t="n">
        <v>-0.80230713425</v>
      </c>
      <c r="C18923" t="n">
        <v>-0.0228911094939246</v>
      </c>
    </row>
    <row r="18924">
      <c r="A18924" t="s">
        <v>18925</v>
      </c>
      <c r="B18924" t="n">
        <v>-0.3056973295</v>
      </c>
      <c r="C18924" t="n">
        <v>-0.18855022115761</v>
      </c>
    </row>
    <row r="18925">
      <c r="A18925" t="s">
        <v>18926</v>
      </c>
      <c r="B18925" t="n">
        <v>-0.19605015825</v>
      </c>
      <c r="C18925" t="n">
        <v>-0.164200063530017</v>
      </c>
    </row>
    <row r="18926">
      <c r="A18926" t="s">
        <v>18927</v>
      </c>
      <c r="B18926" t="n">
        <v>-0.303199655</v>
      </c>
      <c r="C18926" t="n">
        <v>-0.11374778850602</v>
      </c>
    </row>
    <row r="18927">
      <c r="A18927" t="s">
        <v>18928</v>
      </c>
      <c r="B18927" t="n">
        <v>-0.3602682275</v>
      </c>
      <c r="C18927" t="n">
        <v>-0.0407058919811934</v>
      </c>
    </row>
    <row r="18928">
      <c r="A18928" t="s">
        <v>18929</v>
      </c>
      <c r="B18928" t="n">
        <v>-0.135479211</v>
      </c>
      <c r="C18928" t="n">
        <v>-0.161505083318304</v>
      </c>
    </row>
    <row r="18929">
      <c r="A18929" t="s">
        <v>18930</v>
      </c>
      <c r="B18929" t="n">
        <v>-0.1838333595</v>
      </c>
      <c r="C18929" t="n">
        <v>-0.159157898203949</v>
      </c>
    </row>
    <row r="18930">
      <c r="A18930" t="s">
        <v>18931</v>
      </c>
      <c r="B18930" t="n">
        <v>-0.2713353545</v>
      </c>
      <c r="C18930" t="n">
        <v>-0.0766607767682858</v>
      </c>
    </row>
    <row r="18931">
      <c r="A18931" t="s">
        <v>18932</v>
      </c>
      <c r="B18931" t="n">
        <v>-0.102338911</v>
      </c>
      <c r="C18931" t="n">
        <v>-0.0828936852078827</v>
      </c>
    </row>
    <row r="18932">
      <c r="A18932" t="s">
        <v>18933</v>
      </c>
      <c r="B18932" t="n">
        <v>-0.13468301475</v>
      </c>
      <c r="C18932" t="n">
        <v>-0.137903231435112</v>
      </c>
    </row>
    <row r="18933">
      <c r="A18933" t="s">
        <v>18934</v>
      </c>
      <c r="B18933" t="n">
        <v>-0.1315996625</v>
      </c>
      <c r="C18933" t="n">
        <v>-0.142335702001709</v>
      </c>
    </row>
    <row r="18934">
      <c r="A18934" t="s">
        <v>18935</v>
      </c>
      <c r="B18934" t="n">
        <v>-0.137311694</v>
      </c>
      <c r="C18934" t="n">
        <v>-0.153537877501791</v>
      </c>
    </row>
    <row r="18935">
      <c r="A18935" t="s">
        <v>18936</v>
      </c>
      <c r="B18935" t="n">
        <v>-0.14763152525</v>
      </c>
      <c r="C18935" t="n">
        <v>-0.14469256107687</v>
      </c>
    </row>
    <row r="18936">
      <c r="A18936" t="s">
        <v>18937</v>
      </c>
      <c r="B18936" t="n">
        <v>-0.125897765</v>
      </c>
      <c r="C18936" t="n">
        <v>-0.129406067902012</v>
      </c>
    </row>
    <row r="18937">
      <c r="A18937" t="s">
        <v>18938</v>
      </c>
      <c r="B18937" t="n">
        <v>-0.14056158</v>
      </c>
      <c r="C18937" t="n">
        <v>-0.130700591786044</v>
      </c>
    </row>
    <row r="18938">
      <c r="A18938" t="s">
        <v>18939</v>
      </c>
      <c r="B18938" t="n">
        <v>-0.16414368325</v>
      </c>
      <c r="C18938" t="n">
        <v>-0.0335788218373134</v>
      </c>
    </row>
    <row r="18939">
      <c r="A18939" t="s">
        <v>18940</v>
      </c>
      <c r="B18939" t="n">
        <v>-0.0997667285</v>
      </c>
      <c r="C18939" t="n">
        <v>-0.12516632267656</v>
      </c>
    </row>
    <row r="18940">
      <c r="A18940" t="s">
        <v>18941</v>
      </c>
      <c r="B18940" t="n">
        <v>-0.1217919585</v>
      </c>
      <c r="C18940" t="n">
        <v>-0.114072630503427</v>
      </c>
    </row>
    <row r="18941">
      <c r="A18941" t="s">
        <v>18942</v>
      </c>
      <c r="B18941" t="n">
        <v>-0.4923877525</v>
      </c>
      <c r="C18941" t="n">
        <v>-0.0197361035040998</v>
      </c>
    </row>
    <row r="18942">
      <c r="A18942" t="s">
        <v>18943</v>
      </c>
      <c r="B18942" t="n">
        <v>-0.1018835275</v>
      </c>
      <c r="C18942" t="n">
        <v>-0.122005699985045</v>
      </c>
    </row>
    <row r="18943">
      <c r="A18943" t="s">
        <v>18944</v>
      </c>
      <c r="B18943" t="n">
        <v>-0.1937375125</v>
      </c>
      <c r="C18943" t="n">
        <v>-0.119711644942618</v>
      </c>
    </row>
    <row r="18944">
      <c r="A18944" t="s">
        <v>18945</v>
      </c>
      <c r="B18944" t="n">
        <v>-0.297898059</v>
      </c>
      <c r="C18944" t="n">
        <v>-0.119299217008076</v>
      </c>
    </row>
    <row r="18945">
      <c r="A18945" t="s">
        <v>18946</v>
      </c>
      <c r="B18945" t="n">
        <v>-0.29748476</v>
      </c>
      <c r="C18945" t="n">
        <v>-0.0890832256855696</v>
      </c>
    </row>
    <row r="18946">
      <c r="A18946" t="s">
        <v>18947</v>
      </c>
      <c r="B18946" t="n">
        <v>-0.2009026995</v>
      </c>
      <c r="C18946" t="n">
        <v>-0.11400334450094</v>
      </c>
    </row>
    <row r="18947">
      <c r="A18947" t="s">
        <v>18948</v>
      </c>
      <c r="B18947" t="n">
        <v>-0.6302797735</v>
      </c>
      <c r="C18947" t="n">
        <v>-0.0596334871899397</v>
      </c>
    </row>
    <row r="18948">
      <c r="A18948" t="s">
        <v>18949</v>
      </c>
      <c r="B18948" t="n">
        <v>-0.29420556</v>
      </c>
      <c r="C18948" t="n">
        <v>-0.0729957780726477</v>
      </c>
    </row>
    <row r="18949">
      <c r="A18949" t="s">
        <v>18950</v>
      </c>
      <c r="B18949" t="n">
        <v>-0.4093897365</v>
      </c>
      <c r="C18949" t="n">
        <v>-0.0619695575912215</v>
      </c>
    </row>
    <row r="18950">
      <c r="A18950" t="s">
        <v>18951</v>
      </c>
      <c r="B18950" t="n">
        <v>-1.00237727</v>
      </c>
      <c r="C18950" t="n">
        <v>-0.0340623125732021</v>
      </c>
    </row>
    <row r="18951">
      <c r="A18951" t="s">
        <v>18952</v>
      </c>
      <c r="B18951" t="n">
        <v>-0.75591622625</v>
      </c>
      <c r="C18951" t="n">
        <v>-0.0483929702050586</v>
      </c>
    </row>
    <row r="18952">
      <c r="A18952" t="s">
        <v>18953</v>
      </c>
      <c r="B18952" t="n">
        <v>-0.9121389425</v>
      </c>
      <c r="C18952" t="n">
        <v>-0.0576758230473464</v>
      </c>
    </row>
    <row r="18953">
      <c r="A18953" t="s">
        <v>18954</v>
      </c>
      <c r="B18953" t="n">
        <v>-0.44027043425</v>
      </c>
      <c r="C18953" t="n">
        <v>-0.0374544789339453</v>
      </c>
    </row>
    <row r="18954">
      <c r="A18954" t="s">
        <v>18955</v>
      </c>
      <c r="B18954" t="n">
        <v>-0.3519605425</v>
      </c>
      <c r="C18954" t="n">
        <v>-0.0375902453276776</v>
      </c>
    </row>
    <row r="18955">
      <c r="A18955" t="s">
        <v>18956</v>
      </c>
      <c r="B18955" t="n">
        <v>-0.54275441</v>
      </c>
      <c r="C18955" t="n">
        <v>-0.023608279906047</v>
      </c>
    </row>
    <row r="18956">
      <c r="A18956" t="s">
        <v>18957</v>
      </c>
      <c r="B18956" t="n">
        <v>-0.6128283655</v>
      </c>
      <c r="C18956" t="n">
        <v>-0.0606669955904976</v>
      </c>
    </row>
    <row r="18957">
      <c r="A18957" t="s">
        <v>18958</v>
      </c>
      <c r="B18957" t="n">
        <v>-0.19066024125</v>
      </c>
      <c r="C18957" t="n">
        <v>-0.203419483109146</v>
      </c>
    </row>
    <row r="18958">
      <c r="A18958" t="s">
        <v>18959</v>
      </c>
      <c r="B18958" t="n">
        <v>-0.27930284</v>
      </c>
      <c r="C18958" t="n">
        <v>-0.124005764293979</v>
      </c>
    </row>
    <row r="18959">
      <c r="A18959" t="s">
        <v>18960</v>
      </c>
      <c r="B18959" t="n">
        <v>-0.499052875</v>
      </c>
      <c r="C18959" t="n">
        <v>-0.17841012159236</v>
      </c>
    </row>
    <row r="18960">
      <c r="A18960" t="s">
        <v>18961</v>
      </c>
      <c r="B18960" t="n">
        <v>-0.1786334525</v>
      </c>
      <c r="C18960" t="n">
        <v>-0.173513496228761</v>
      </c>
    </row>
    <row r="18961">
      <c r="A18961" t="s">
        <v>18962</v>
      </c>
      <c r="B18961" t="n">
        <v>-0.1917246575</v>
      </c>
      <c r="C18961" t="n">
        <v>-0.173227377576573</v>
      </c>
    </row>
    <row r="18962">
      <c r="A18962" t="s">
        <v>18963</v>
      </c>
      <c r="B18962" t="n">
        <v>-0.819534432</v>
      </c>
      <c r="C18962" t="n">
        <v>-0.158862080758643</v>
      </c>
    </row>
    <row r="18963">
      <c r="A18963" t="s">
        <v>18964</v>
      </c>
      <c r="B18963" t="n">
        <v>-0.21602833</v>
      </c>
      <c r="C18963" t="n">
        <v>-0.163159260472831</v>
      </c>
    </row>
    <row r="18964">
      <c r="A18964" t="s">
        <v>18965</v>
      </c>
      <c r="B18964" t="n">
        <v>-0.5343552815</v>
      </c>
      <c r="C18964" t="n">
        <v>-0.0279049675504629</v>
      </c>
    </row>
    <row r="18965">
      <c r="A18965" t="s">
        <v>18966</v>
      </c>
      <c r="B18965" t="n">
        <v>-0.8234648515</v>
      </c>
      <c r="C18965" t="n">
        <v>-0.01830357118845</v>
      </c>
    </row>
    <row r="18966">
      <c r="A18966" t="s">
        <v>18967</v>
      </c>
      <c r="B18966" t="n">
        <v>-0.2937768775</v>
      </c>
      <c r="C18966" t="n">
        <v>-0.142887903109403</v>
      </c>
    </row>
    <row r="18967">
      <c r="A18967" t="s">
        <v>18968</v>
      </c>
      <c r="B18967" t="n">
        <v>-0.20750832475</v>
      </c>
      <c r="C18967" t="n">
        <v>-0.136555501213879</v>
      </c>
    </row>
    <row r="18968">
      <c r="A18968" t="s">
        <v>18969</v>
      </c>
      <c r="B18968" t="n">
        <v>-0.2028074255</v>
      </c>
      <c r="C18968" t="n">
        <v>-0.143376664652073</v>
      </c>
    </row>
    <row r="18969">
      <c r="A18969" t="s">
        <v>18970</v>
      </c>
      <c r="B18969" t="n">
        <v>-0.2743175025</v>
      </c>
      <c r="C18969" t="n">
        <v>-0.117144323303765</v>
      </c>
    </row>
    <row r="18970">
      <c r="A18970" t="s">
        <v>18971</v>
      </c>
      <c r="B18970" t="n">
        <v>-0.327154402</v>
      </c>
      <c r="C18970" t="n">
        <v>-0.141064588366773</v>
      </c>
    </row>
    <row r="18971">
      <c r="A18971" t="s">
        <v>18972</v>
      </c>
      <c r="B18971" t="n">
        <v>-0.2381656195</v>
      </c>
      <c r="C18971" t="n">
        <v>-0.134511381911968</v>
      </c>
    </row>
    <row r="18972">
      <c r="A18972" t="s">
        <v>18973</v>
      </c>
      <c r="B18972" t="n">
        <v>-0.237620835</v>
      </c>
      <c r="C18972" t="n">
        <v>-0.107844757952632</v>
      </c>
    </row>
    <row r="18973">
      <c r="A18973" t="s">
        <v>18974</v>
      </c>
      <c r="B18973" t="n">
        <v>-1.0032440625</v>
      </c>
      <c r="C18973" t="n">
        <v>-0.115595635206201</v>
      </c>
    </row>
    <row r="18974">
      <c r="A18974" t="s">
        <v>18975</v>
      </c>
      <c r="B18974" t="n">
        <v>-0.17165779625</v>
      </c>
      <c r="C18974" t="n">
        <v>-0.13399832557596</v>
      </c>
    </row>
    <row r="18975">
      <c r="A18975" t="s">
        <v>18976</v>
      </c>
      <c r="B18975" t="n">
        <v>-0.231086733</v>
      </c>
      <c r="C18975" t="n">
        <v>-0.111665657602267</v>
      </c>
    </row>
    <row r="18976">
      <c r="A18976" t="s">
        <v>18977</v>
      </c>
      <c r="B18976" t="n">
        <v>-0.13287759</v>
      </c>
      <c r="C18976" t="n">
        <v>-0.0157819457702299</v>
      </c>
    </row>
    <row r="18977">
      <c r="A18977" t="s">
        <v>18978</v>
      </c>
      <c r="B18977" t="n">
        <v>-0.5710457775</v>
      </c>
      <c r="C18977" t="n">
        <v>-0.116802729240439</v>
      </c>
    </row>
    <row r="18978">
      <c r="A18978" t="s">
        <v>18979</v>
      </c>
      <c r="B18978" t="n">
        <v>-0.3730679675</v>
      </c>
      <c r="C18978" t="n">
        <v>-0.0155219577754213</v>
      </c>
    </row>
    <row r="18979">
      <c r="A18979" t="s">
        <v>18980</v>
      </c>
      <c r="B18979" t="n">
        <v>-0.35351551325</v>
      </c>
      <c r="C18979" t="n">
        <v>-0.0155219577754213</v>
      </c>
    </row>
    <row r="18980">
      <c r="A18980" t="s">
        <v>18981</v>
      </c>
      <c r="B18980" t="n">
        <v>-0.19282483375</v>
      </c>
      <c r="C18980" t="n">
        <v>-0.132356716168446</v>
      </c>
    </row>
    <row r="18981">
      <c r="A18981" t="s">
        <v>18982</v>
      </c>
      <c r="B18981" t="n">
        <v>-0.3670305025</v>
      </c>
      <c r="C18981" t="n">
        <v>-0.111967137987602</v>
      </c>
    </row>
    <row r="18982">
      <c r="A18982" t="s">
        <v>18983</v>
      </c>
      <c r="B18982" t="n">
        <v>-0.479324459</v>
      </c>
      <c r="C18982" t="n">
        <v>-0.0693812302887409</v>
      </c>
    </row>
    <row r="18983">
      <c r="A18983" t="s">
        <v>18984</v>
      </c>
      <c r="B18983" t="n">
        <v>-0.740195261</v>
      </c>
      <c r="C18983" t="n">
        <v>-0.12868849219808</v>
      </c>
    </row>
    <row r="18984">
      <c r="A18984" t="s">
        <v>18985</v>
      </c>
      <c r="B18984" t="n">
        <v>-0.5403782115</v>
      </c>
      <c r="C18984" t="n">
        <v>-0.1070565730335</v>
      </c>
    </row>
    <row r="18985">
      <c r="A18985" t="s">
        <v>18986</v>
      </c>
      <c r="B18985" t="n">
        <v>-1.4122625435</v>
      </c>
      <c r="C18985" t="n">
        <v>-0.124294512114826</v>
      </c>
    </row>
    <row r="18986">
      <c r="A18986" t="s">
        <v>18987</v>
      </c>
      <c r="B18986" t="n">
        <v>-0.133358238</v>
      </c>
      <c r="C18986" t="n">
        <v>-0.126597548691496</v>
      </c>
    </row>
    <row r="18987">
      <c r="A18987" t="s">
        <v>18988</v>
      </c>
      <c r="B18987" t="n">
        <v>-0.181508541</v>
      </c>
      <c r="C18987" t="n">
        <v>-0.119176687519927</v>
      </c>
    </row>
    <row r="18988">
      <c r="A18988" t="s">
        <v>18989</v>
      </c>
      <c r="B18988" t="n">
        <v>-0.1981461075</v>
      </c>
      <c r="C18988" t="n">
        <v>-0.119250315415029</v>
      </c>
    </row>
    <row r="18989">
      <c r="A18989" t="s">
        <v>18990</v>
      </c>
      <c r="B18989" t="n">
        <v>-0.321461429</v>
      </c>
      <c r="C18989" t="n">
        <v>-0.108777968683756</v>
      </c>
    </row>
    <row r="18990">
      <c r="A18990" t="s">
        <v>18991</v>
      </c>
      <c r="B18990" t="n">
        <v>-0.3252824625</v>
      </c>
      <c r="C18990" t="n">
        <v>-0.103507977994634</v>
      </c>
    </row>
    <row r="18991">
      <c r="A18991" t="s">
        <v>18992</v>
      </c>
      <c r="B18991" t="n">
        <v>-0.569649691</v>
      </c>
      <c r="C18991" t="n">
        <v>-0.0637069828807097</v>
      </c>
    </row>
    <row r="18992">
      <c r="A18992" t="s">
        <v>18993</v>
      </c>
      <c r="B18992" t="n">
        <v>-0.6120600595</v>
      </c>
      <c r="C18992" t="n">
        <v>-0.0548487886821898</v>
      </c>
    </row>
    <row r="18993">
      <c r="A18993" t="s">
        <v>18994</v>
      </c>
      <c r="B18993" t="n">
        <v>-0.284509899</v>
      </c>
      <c r="C18993" t="n">
        <v>-0.18861990513445</v>
      </c>
    </row>
    <row r="18994">
      <c r="A18994" t="s">
        <v>18995</v>
      </c>
      <c r="B18994" t="n">
        <v>-0.8247693715</v>
      </c>
      <c r="C18994" t="n">
        <v>-0.061306013536769</v>
      </c>
    </row>
    <row r="18995">
      <c r="A18995" t="s">
        <v>18996</v>
      </c>
      <c r="B18995" t="n">
        <v>-0.992620935</v>
      </c>
      <c r="C18995" t="n">
        <v>-0.0265194831549636</v>
      </c>
    </row>
    <row r="18996">
      <c r="A18996" t="s">
        <v>18997</v>
      </c>
      <c r="B18996" t="n">
        <v>-0.4228428575</v>
      </c>
      <c r="C18996" t="n">
        <v>-0.075728037301633</v>
      </c>
    </row>
    <row r="18997">
      <c r="A18997" t="s">
        <v>18998</v>
      </c>
      <c r="B18997" t="n">
        <v>-0.30952919</v>
      </c>
      <c r="C18997" t="n">
        <v>-0.170748369748383</v>
      </c>
    </row>
    <row r="18998">
      <c r="A18998" t="s">
        <v>18999</v>
      </c>
      <c r="B18998" t="n">
        <v>-0.817320339</v>
      </c>
      <c r="C18998" t="n">
        <v>-0.185335229076825</v>
      </c>
    </row>
    <row r="18999">
      <c r="A18999" t="s">
        <v>19000</v>
      </c>
      <c r="B18999" t="n">
        <v>-0.22619784</v>
      </c>
      <c r="C18999" t="n">
        <v>-0.184964748460972</v>
      </c>
    </row>
    <row r="19000">
      <c r="A19000" t="s">
        <v>19001</v>
      </c>
      <c r="B19000" t="n">
        <v>-0.22737002675</v>
      </c>
      <c r="C19000" t="n">
        <v>-0.185689408410398</v>
      </c>
    </row>
    <row r="19001">
      <c r="A19001" t="s">
        <v>19002</v>
      </c>
      <c r="B19001" t="n">
        <v>-0.28932905225</v>
      </c>
      <c r="C19001" t="n">
        <v>-0.1795411073187</v>
      </c>
    </row>
    <row r="19002">
      <c r="A19002" t="s">
        <v>19003</v>
      </c>
      <c r="B19002" t="n">
        <v>-0.797415845</v>
      </c>
      <c r="C19002" t="n">
        <v>-0.125229114569012</v>
      </c>
    </row>
    <row r="19003">
      <c r="A19003" t="s">
        <v>19004</v>
      </c>
      <c r="B19003" t="n">
        <v>-0.327989575</v>
      </c>
      <c r="C19003" t="n">
        <v>-0.166052296667795</v>
      </c>
    </row>
    <row r="19004">
      <c r="A19004" t="s">
        <v>19005</v>
      </c>
      <c r="B19004" t="n">
        <v>-0.2787818895</v>
      </c>
      <c r="C19004" t="n">
        <v>-0.172207797033636</v>
      </c>
    </row>
    <row r="19005">
      <c r="A19005" t="s">
        <v>19006</v>
      </c>
      <c r="B19005" t="n">
        <v>-0.67698323075</v>
      </c>
      <c r="C19005" t="n">
        <v>-0.0219629539700437</v>
      </c>
    </row>
    <row r="19006">
      <c r="A19006" t="s">
        <v>19007</v>
      </c>
      <c r="B19006" t="n">
        <v>-0.6013522225</v>
      </c>
      <c r="C19006" t="n">
        <v>-0.0192338541644456</v>
      </c>
    </row>
    <row r="19007">
      <c r="A19007" t="s">
        <v>19008</v>
      </c>
      <c r="B19007" t="n">
        <v>-0.6560712975</v>
      </c>
      <c r="C19007" t="n">
        <v>-0.0467057860059996</v>
      </c>
    </row>
    <row r="19008">
      <c r="A19008" t="s">
        <v>19009</v>
      </c>
      <c r="B19008" t="n">
        <v>-0.7765686675</v>
      </c>
      <c r="C19008" t="n">
        <v>-0.0449536046681977</v>
      </c>
    </row>
    <row r="19009">
      <c r="A19009" t="s">
        <v>19010</v>
      </c>
      <c r="B19009" t="n">
        <v>-0.443608397</v>
      </c>
      <c r="C19009" t="n">
        <v>-0.0423299964075265</v>
      </c>
    </row>
    <row r="19010">
      <c r="A19010" t="s">
        <v>19011</v>
      </c>
      <c r="B19010" t="n">
        <v>-0.7535865025</v>
      </c>
      <c r="C19010" t="n">
        <v>-0.120499109542781</v>
      </c>
    </row>
    <row r="19011">
      <c r="A19011" t="s">
        <v>19012</v>
      </c>
      <c r="B19011" t="n">
        <v>-0.20885658225</v>
      </c>
      <c r="C19011" t="n">
        <v>-0.111689342637724</v>
      </c>
    </row>
    <row r="19012">
      <c r="A19012" t="s">
        <v>19013</v>
      </c>
      <c r="B19012" t="n">
        <v>-0.4834938065</v>
      </c>
      <c r="C19012" t="n">
        <v>-0.159707157633564</v>
      </c>
    </row>
    <row r="19013">
      <c r="A19013" t="s">
        <v>19014</v>
      </c>
      <c r="B19013" t="n">
        <v>-0.95032502</v>
      </c>
      <c r="C19013" t="n">
        <v>-0.0155219577754213</v>
      </c>
    </row>
    <row r="19014">
      <c r="A19014" t="s">
        <v>19015</v>
      </c>
      <c r="B19014" t="n">
        <v>-0.1557514665</v>
      </c>
      <c r="C19014" t="n">
        <v>-0.149404103662679</v>
      </c>
    </row>
    <row r="19015">
      <c r="A19015" t="s">
        <v>19016</v>
      </c>
      <c r="B19015" t="n">
        <v>-0.4765255475</v>
      </c>
      <c r="C19015" t="n">
        <v>-0.138212742183365</v>
      </c>
    </row>
    <row r="19016">
      <c r="A19016" t="s">
        <v>19017</v>
      </c>
      <c r="B19016" t="n">
        <v>-1.002834075</v>
      </c>
      <c r="C19016" t="n">
        <v>-0.111052181169278</v>
      </c>
    </row>
    <row r="19017">
      <c r="A19017" t="s">
        <v>19018</v>
      </c>
      <c r="B19017" t="n">
        <v>-0.19279170025</v>
      </c>
      <c r="C19017" t="n">
        <v>-0.132916813035019</v>
      </c>
    </row>
    <row r="19018">
      <c r="A19018" t="s">
        <v>19019</v>
      </c>
      <c r="B19018" t="n">
        <v>-0.325881005</v>
      </c>
      <c r="C19018" t="n">
        <v>-0.153923523592837</v>
      </c>
    </row>
    <row r="19019">
      <c r="A19019" t="s">
        <v>19020</v>
      </c>
      <c r="B19019" t="n">
        <v>-0.22114491175</v>
      </c>
      <c r="C19019" t="n">
        <v>-0.14471698333152</v>
      </c>
    </row>
    <row r="19020">
      <c r="A19020" t="s">
        <v>19021</v>
      </c>
      <c r="B19020" t="n">
        <v>-0.3542921525</v>
      </c>
      <c r="C19020" t="n">
        <v>-0.0647774100578009</v>
      </c>
    </row>
    <row r="19021">
      <c r="A19021" t="s">
        <v>19022</v>
      </c>
      <c r="B19021" t="n">
        <v>-0.189659355</v>
      </c>
      <c r="C19021" t="n">
        <v>-0.142287132788033</v>
      </c>
    </row>
    <row r="19022">
      <c r="A19022" t="s">
        <v>19023</v>
      </c>
      <c r="B19022" t="n">
        <v>-0.71686410925</v>
      </c>
      <c r="C19022" t="n">
        <v>-0.0436854348018031</v>
      </c>
    </row>
    <row r="19023">
      <c r="A19023" t="s">
        <v>19024</v>
      </c>
      <c r="B19023" t="n">
        <v>-0.2274189035</v>
      </c>
      <c r="C19023" t="n">
        <v>-0.139463681140428</v>
      </c>
    </row>
    <row r="19024">
      <c r="A19024" t="s">
        <v>19025</v>
      </c>
      <c r="B19024" t="n">
        <v>-0.32221674475</v>
      </c>
      <c r="C19024" t="n">
        <v>-0.142113989028284</v>
      </c>
    </row>
    <row r="19025">
      <c r="A19025" t="s">
        <v>19026</v>
      </c>
      <c r="B19025" t="n">
        <v>-0.23777055575</v>
      </c>
      <c r="C19025" t="n">
        <v>-0.129205473052302</v>
      </c>
    </row>
    <row r="19026">
      <c r="A19026" t="s">
        <v>19027</v>
      </c>
      <c r="B19026" t="n">
        <v>-0.2289944935</v>
      </c>
      <c r="C19026" t="n">
        <v>-0.132858207681267</v>
      </c>
    </row>
    <row r="19027">
      <c r="A19027" t="s">
        <v>19028</v>
      </c>
      <c r="B19027" t="n">
        <v>-0.2981949985</v>
      </c>
      <c r="C19027" t="n">
        <v>-0.148272331217592</v>
      </c>
    </row>
    <row r="19028">
      <c r="A19028" t="s">
        <v>19029</v>
      </c>
      <c r="B19028" t="n">
        <v>-0.1975467185</v>
      </c>
      <c r="C19028" t="n">
        <v>-0.133752119183974</v>
      </c>
    </row>
    <row r="19029">
      <c r="A19029" t="s">
        <v>19030</v>
      </c>
      <c r="B19029" t="n">
        <v>-0.36596751175</v>
      </c>
      <c r="C19029" t="n">
        <v>-0.107679134697421</v>
      </c>
    </row>
    <row r="19030">
      <c r="A19030" t="s">
        <v>19031</v>
      </c>
      <c r="B19030" t="n">
        <v>-0.5077121125</v>
      </c>
      <c r="C19030" t="n">
        <v>-0.143871710630988</v>
      </c>
    </row>
    <row r="19031">
      <c r="A19031" t="s">
        <v>19032</v>
      </c>
      <c r="B19031" t="n">
        <v>-0.25033188125</v>
      </c>
      <c r="C19031" t="n">
        <v>-0.135679517370502</v>
      </c>
    </row>
    <row r="19032">
      <c r="A19032" t="s">
        <v>19033</v>
      </c>
      <c r="B19032" t="n">
        <v>-0.20716119</v>
      </c>
      <c r="C19032" t="n">
        <v>-0.144606055005524</v>
      </c>
    </row>
    <row r="19033">
      <c r="A19033" t="s">
        <v>19034</v>
      </c>
      <c r="B19033" t="n">
        <v>-0.60918331375</v>
      </c>
      <c r="C19033" t="n">
        <v>-0.143239109866761</v>
      </c>
    </row>
    <row r="19034">
      <c r="A19034" t="s">
        <v>19035</v>
      </c>
      <c r="B19034" t="n">
        <v>-0.480712045</v>
      </c>
      <c r="C19034" t="n">
        <v>-0.112532071862379</v>
      </c>
    </row>
    <row r="19035">
      <c r="A19035" t="s">
        <v>19036</v>
      </c>
      <c r="B19035" t="n">
        <v>-0.22788036125</v>
      </c>
      <c r="C19035" t="n">
        <v>-0.105953159004258</v>
      </c>
    </row>
    <row r="19036">
      <c r="A19036" t="s">
        <v>19037</v>
      </c>
      <c r="B19036" t="n">
        <v>-0.4372880425</v>
      </c>
      <c r="C19036" t="n">
        <v>-0.132855967863617</v>
      </c>
    </row>
    <row r="19037">
      <c r="A19037" t="s">
        <v>19038</v>
      </c>
      <c r="B19037" t="n">
        <v>-0.18306195825</v>
      </c>
      <c r="C19037" t="n">
        <v>-0.111692663628335</v>
      </c>
    </row>
    <row r="19038">
      <c r="A19038" t="s">
        <v>19039</v>
      </c>
      <c r="B19038" t="n">
        <v>-0.5620106525</v>
      </c>
      <c r="C19038" t="n">
        <v>-0.116633445004635</v>
      </c>
    </row>
    <row r="19039">
      <c r="A19039" t="s">
        <v>19040</v>
      </c>
      <c r="B19039" t="n">
        <v>-0.801492805</v>
      </c>
      <c r="C19039" t="n">
        <v>-0.135183835997223</v>
      </c>
    </row>
    <row r="19040">
      <c r="A19040" t="s">
        <v>19041</v>
      </c>
      <c r="B19040" t="n">
        <v>-0.15491008775</v>
      </c>
      <c r="C19040" t="n">
        <v>-0.141704294717314</v>
      </c>
    </row>
    <row r="19041">
      <c r="A19041" t="s">
        <v>19042</v>
      </c>
      <c r="B19041" t="n">
        <v>-0.4670951475</v>
      </c>
      <c r="C19041" t="n">
        <v>-0.0452481213463656</v>
      </c>
    </row>
    <row r="19042">
      <c r="A19042" t="s">
        <v>19043</v>
      </c>
      <c r="B19042" t="n">
        <v>-0.207517501</v>
      </c>
      <c r="C19042" t="n">
        <v>-0.124505051905999</v>
      </c>
    </row>
    <row r="19043">
      <c r="A19043" t="s">
        <v>19044</v>
      </c>
      <c r="B19043" t="n">
        <v>-0.4723507125</v>
      </c>
      <c r="C19043" t="n">
        <v>-0.0385525176816041</v>
      </c>
    </row>
    <row r="19044">
      <c r="A19044" t="s">
        <v>19045</v>
      </c>
      <c r="B19044" t="n">
        <v>-0.557048795</v>
      </c>
      <c r="C19044" t="n">
        <v>-0.0296497161734251</v>
      </c>
    </row>
    <row r="19045">
      <c r="A19045" t="s">
        <v>19046</v>
      </c>
      <c r="B19045" t="n">
        <v>-0.196555615</v>
      </c>
      <c r="C19045" t="n">
        <v>-0.117538230662036</v>
      </c>
    </row>
    <row r="19046">
      <c r="A19046" t="s">
        <v>19047</v>
      </c>
      <c r="B19046" t="n">
        <v>-0.3348796325</v>
      </c>
      <c r="C19046" t="n">
        <v>-0.107540370108577</v>
      </c>
    </row>
    <row r="19047">
      <c r="A19047" t="s">
        <v>19048</v>
      </c>
      <c r="B19047" t="n">
        <v>-0.235879659</v>
      </c>
      <c r="C19047" t="n">
        <v>-0.118066504775998</v>
      </c>
    </row>
    <row r="19048">
      <c r="A19048" t="s">
        <v>19049</v>
      </c>
      <c r="B19048" t="n">
        <v>-0.31391382</v>
      </c>
      <c r="C19048" t="n">
        <v>-0.0290216560711485</v>
      </c>
    </row>
    <row r="19049">
      <c r="A19049" t="s">
        <v>19050</v>
      </c>
      <c r="B19049" t="n">
        <v>-0.269512173</v>
      </c>
      <c r="C19049" t="n">
        <v>-0.134774559714629</v>
      </c>
    </row>
    <row r="19050">
      <c r="A19050" t="s">
        <v>19051</v>
      </c>
      <c r="B19050" t="n">
        <v>-2.6853572255</v>
      </c>
      <c r="C19050" t="n">
        <v>-0.095961429717139</v>
      </c>
    </row>
    <row r="19051">
      <c r="A19051" t="s">
        <v>19052</v>
      </c>
      <c r="B19051" t="n">
        <v>-0.14990520375</v>
      </c>
      <c r="C19051" t="n">
        <v>-0.113910500909467</v>
      </c>
    </row>
    <row r="19052">
      <c r="A19052" t="s">
        <v>19053</v>
      </c>
      <c r="B19052" t="n">
        <v>-0.200861094</v>
      </c>
      <c r="C19052" t="n">
        <v>-0.121168953221588</v>
      </c>
    </row>
    <row r="19053">
      <c r="A19053" t="s">
        <v>19054</v>
      </c>
      <c r="B19053" t="n">
        <v>-0.2232563525</v>
      </c>
      <c r="C19053" t="n">
        <v>-0.121236500154319</v>
      </c>
    </row>
    <row r="19054">
      <c r="A19054" t="s">
        <v>19055</v>
      </c>
      <c r="B19054" t="n">
        <v>-0.248939155</v>
      </c>
      <c r="C19054" t="n">
        <v>-0.126664802909377</v>
      </c>
    </row>
    <row r="19055">
      <c r="A19055" t="s">
        <v>19056</v>
      </c>
      <c r="B19055" t="n">
        <v>-0.38549853</v>
      </c>
      <c r="C19055" t="n">
        <v>-0.117208393953804</v>
      </c>
    </row>
    <row r="19056">
      <c r="A19056" t="s">
        <v>19057</v>
      </c>
      <c r="B19056" t="n">
        <v>-0.3749017725</v>
      </c>
      <c r="C19056" t="n">
        <v>-0.123346619347896</v>
      </c>
    </row>
    <row r="19057">
      <c r="A19057" t="s">
        <v>19058</v>
      </c>
      <c r="B19057" t="n">
        <v>-0.4124441275</v>
      </c>
      <c r="C19057" t="n">
        <v>-0.114802767400693</v>
      </c>
    </row>
    <row r="19058">
      <c r="A19058" t="s">
        <v>19059</v>
      </c>
      <c r="B19058" t="n">
        <v>-0.64838394825</v>
      </c>
      <c r="C19058" t="n">
        <v>-0.104207340121145</v>
      </c>
    </row>
    <row r="19059">
      <c r="A19059" t="s">
        <v>19060</v>
      </c>
      <c r="B19059" t="n">
        <v>-0.3747735035</v>
      </c>
      <c r="C19059" t="n">
        <v>-0.0879298723041308</v>
      </c>
    </row>
    <row r="19060">
      <c r="A19060" t="s">
        <v>19061</v>
      </c>
      <c r="B19060" t="n">
        <v>-0.56099557</v>
      </c>
      <c r="C19060" t="n">
        <v>-0.0962790544360232</v>
      </c>
    </row>
    <row r="19061">
      <c r="A19061" t="s">
        <v>19062</v>
      </c>
      <c r="B19061" t="n">
        <v>-0.9203243285</v>
      </c>
      <c r="C19061" t="n">
        <v>-0.111521602591104</v>
      </c>
    </row>
    <row r="19062">
      <c r="A19062" t="s">
        <v>19063</v>
      </c>
      <c r="B19062" t="n">
        <v>-0.28246092775</v>
      </c>
      <c r="C19062" t="n">
        <v>-0.202754038198819</v>
      </c>
    </row>
    <row r="19063">
      <c r="A19063" t="s">
        <v>19064</v>
      </c>
      <c r="B19063" t="n">
        <v>-0.457897305</v>
      </c>
      <c r="C19063" t="n">
        <v>-0.0856030863801441</v>
      </c>
    </row>
    <row r="19064">
      <c r="A19064" t="s">
        <v>19065</v>
      </c>
      <c r="B19064" t="n">
        <v>-0.592796679</v>
      </c>
      <c r="C19064" t="n">
        <v>-0.0795386351157005</v>
      </c>
    </row>
    <row r="19065">
      <c r="A19065" t="s">
        <v>19066</v>
      </c>
      <c r="B19065" t="n">
        <v>-0.3066935545</v>
      </c>
      <c r="C19065" t="n">
        <v>-0.0195384325814104</v>
      </c>
    </row>
    <row r="19066">
      <c r="A19066" t="s">
        <v>19067</v>
      </c>
      <c r="B19066" t="n">
        <v>-1.319092985</v>
      </c>
      <c r="C19066" t="n">
        <v>-0.108020630202276</v>
      </c>
    </row>
    <row r="19067">
      <c r="A19067" t="s">
        <v>19068</v>
      </c>
      <c r="B19067" t="n">
        <v>-0.605369795</v>
      </c>
      <c r="C19067" t="n">
        <v>-0.141170242385908</v>
      </c>
    </row>
    <row r="19068">
      <c r="A19068" t="s">
        <v>19069</v>
      </c>
      <c r="B19068" t="n">
        <v>-0.502515556</v>
      </c>
      <c r="C19068" t="n">
        <v>-0.11865440910503</v>
      </c>
    </row>
    <row r="19069">
      <c r="A19069" t="s">
        <v>19070</v>
      </c>
      <c r="B19069" t="n">
        <v>-0.618742235</v>
      </c>
      <c r="C19069" t="n">
        <v>-0.103642969356861</v>
      </c>
    </row>
    <row r="19070">
      <c r="A19070" t="s">
        <v>19071</v>
      </c>
      <c r="B19070" t="n">
        <v>-0.53711093</v>
      </c>
      <c r="C19070" t="n">
        <v>-0.114276100647248</v>
      </c>
    </row>
    <row r="19071">
      <c r="A19071" t="s">
        <v>19072</v>
      </c>
      <c r="B19071" t="n">
        <v>-1.094204675</v>
      </c>
      <c r="C19071" t="n">
        <v>-0.0426499580469413</v>
      </c>
    </row>
    <row r="19072">
      <c r="A19072" t="s">
        <v>19073</v>
      </c>
      <c r="B19072" t="n">
        <v>-0.447366239</v>
      </c>
      <c r="C19072" t="n">
        <v>-0.134187516363297</v>
      </c>
    </row>
    <row r="19073">
      <c r="A19073" t="s">
        <v>19074</v>
      </c>
      <c r="B19073" t="n">
        <v>-0.40774702625</v>
      </c>
      <c r="C19073" t="n">
        <v>-0.0904378997680432</v>
      </c>
    </row>
    <row r="19074">
      <c r="A19074" t="s">
        <v>19075</v>
      </c>
      <c r="B19074" t="n">
        <v>-0.88140546125</v>
      </c>
      <c r="C19074" t="n">
        <v>-0.0153744744747111</v>
      </c>
    </row>
    <row r="19075">
      <c r="A19075" t="s">
        <v>19076</v>
      </c>
      <c r="B19075" t="n">
        <v>-0.34078740425</v>
      </c>
      <c r="C19075" t="n">
        <v>-0.0435043322485645</v>
      </c>
    </row>
    <row r="19076">
      <c r="A19076" t="s">
        <v>19077</v>
      </c>
      <c r="B19076" t="n">
        <v>-0.245913507</v>
      </c>
      <c r="C19076" t="n">
        <v>-0.186304920234512</v>
      </c>
    </row>
    <row r="19077">
      <c r="A19077" t="s">
        <v>19078</v>
      </c>
      <c r="B19077" t="n">
        <v>-0.4679686975</v>
      </c>
      <c r="C19077" t="n">
        <v>-0.13312062467775</v>
      </c>
    </row>
    <row r="19078">
      <c r="A19078" t="s">
        <v>19079</v>
      </c>
      <c r="B19078" t="n">
        <v>-0.34607506</v>
      </c>
      <c r="C19078" t="n">
        <v>-0.167365253287233</v>
      </c>
    </row>
    <row r="19079">
      <c r="A19079" t="s">
        <v>19080</v>
      </c>
      <c r="B19079" t="n">
        <v>-0.3496586075</v>
      </c>
      <c r="C19079" t="n">
        <v>-0.119766991056708</v>
      </c>
    </row>
    <row r="19080">
      <c r="A19080" t="s">
        <v>19081</v>
      </c>
      <c r="B19080" t="n">
        <v>-0.3907499305</v>
      </c>
      <c r="C19080" t="n">
        <v>-0.112939430021614</v>
      </c>
    </row>
    <row r="19081">
      <c r="A19081" t="s">
        <v>19082</v>
      </c>
      <c r="B19081" t="n">
        <v>-0.266706468</v>
      </c>
      <c r="C19081" t="n">
        <v>-0.113593269870003</v>
      </c>
    </row>
    <row r="19082">
      <c r="A19082" t="s">
        <v>19083</v>
      </c>
      <c r="B19082" t="n">
        <v>-0.2678115375</v>
      </c>
      <c r="C19082" t="n">
        <v>-0.188323248402362</v>
      </c>
    </row>
    <row r="19083">
      <c r="A19083" t="s">
        <v>19084</v>
      </c>
      <c r="B19083" t="n">
        <v>-0.51036489</v>
      </c>
      <c r="C19083" t="n">
        <v>-0.129625284536592</v>
      </c>
    </row>
    <row r="19084">
      <c r="A19084" t="s">
        <v>19085</v>
      </c>
      <c r="B19084" t="n">
        <v>-0.5414502575</v>
      </c>
      <c r="C19084" t="n">
        <v>-0.173493426194225</v>
      </c>
    </row>
    <row r="19085">
      <c r="A19085" t="s">
        <v>19086</v>
      </c>
      <c r="B19085" t="n">
        <v>-0.3906123675</v>
      </c>
      <c r="C19085" t="n">
        <v>-0.0964248746056607</v>
      </c>
    </row>
    <row r="19086">
      <c r="A19086" t="s">
        <v>19087</v>
      </c>
      <c r="B19086" t="n">
        <v>-0.9176430775</v>
      </c>
      <c r="C19086" t="n">
        <v>-0.0128411621350992</v>
      </c>
    </row>
    <row r="19087">
      <c r="A19087" t="s">
        <v>19088</v>
      </c>
      <c r="B19087" t="n">
        <v>-1.20725975575</v>
      </c>
      <c r="C19087" t="n">
        <v>-0.106329450368403</v>
      </c>
    </row>
    <row r="19088">
      <c r="A19088" t="s">
        <v>19089</v>
      </c>
      <c r="B19088" t="n">
        <v>-0.46234655</v>
      </c>
      <c r="C19088" t="n">
        <v>-0.117323573853887</v>
      </c>
    </row>
    <row r="19089">
      <c r="A19089" t="s">
        <v>19090</v>
      </c>
      <c r="B19089" t="n">
        <v>-0.3511285775</v>
      </c>
      <c r="C19089" t="n">
        <v>-0.117698934044884</v>
      </c>
    </row>
    <row r="19090">
      <c r="A19090" t="s">
        <v>19091</v>
      </c>
      <c r="B19090" t="n">
        <v>-0.837337245</v>
      </c>
      <c r="C19090" t="n">
        <v>-0.13331966301198</v>
      </c>
    </row>
    <row r="19091">
      <c r="A19091" t="s">
        <v>19092</v>
      </c>
      <c r="B19091" t="n">
        <v>-0.9575073675</v>
      </c>
      <c r="C19091" t="n">
        <v>-0.149638626449097</v>
      </c>
    </row>
    <row r="19092">
      <c r="A19092" t="s">
        <v>19093</v>
      </c>
      <c r="B19092" t="n">
        <v>-0.290263295</v>
      </c>
      <c r="C19092" t="n">
        <v>-0.0783033077457689</v>
      </c>
    </row>
    <row r="19093">
      <c r="A19093" t="s">
        <v>19094</v>
      </c>
      <c r="B19093" t="n">
        <v>-1.17228817425</v>
      </c>
      <c r="C19093" t="n">
        <v>-0.110427349862031</v>
      </c>
    </row>
    <row r="19094">
      <c r="A19094" t="s">
        <v>19095</v>
      </c>
      <c r="B19094" t="n">
        <v>-0.38036526</v>
      </c>
      <c r="C19094" t="n">
        <v>-0.117302638884045</v>
      </c>
    </row>
    <row r="19095">
      <c r="A19095" t="s">
        <v>19096</v>
      </c>
      <c r="B19095" t="n">
        <v>-0.2589721675</v>
      </c>
      <c r="C19095" t="n">
        <v>-0.0986767787571998</v>
      </c>
    </row>
    <row r="19096">
      <c r="A19096" t="s">
        <v>19097</v>
      </c>
      <c r="B19096" t="n">
        <v>-0.64347076275</v>
      </c>
      <c r="C19096" t="n">
        <v>-0.0188188114599504</v>
      </c>
    </row>
    <row r="19097">
      <c r="A19097" t="s">
        <v>19098</v>
      </c>
      <c r="B19097" t="n">
        <v>-1.3828037825</v>
      </c>
      <c r="C19097" t="n">
        <v>-0.0127677147060725</v>
      </c>
    </row>
    <row r="19098">
      <c r="A19098" t="s">
        <v>19099</v>
      </c>
      <c r="B19098" t="n">
        <v>-0.347285271</v>
      </c>
      <c r="C19098" t="n">
        <v>-0.115120994212423</v>
      </c>
    </row>
    <row r="19099">
      <c r="A19099" t="s">
        <v>19100</v>
      </c>
      <c r="B19099" t="n">
        <v>-0.29295039</v>
      </c>
      <c r="C19099" t="n">
        <v>-0.142596464167508</v>
      </c>
    </row>
    <row r="19100">
      <c r="A19100" t="s">
        <v>19101</v>
      </c>
      <c r="B19100" t="n">
        <v>-1.418003545</v>
      </c>
      <c r="C19100" t="n">
        <v>-0.0580460020562831</v>
      </c>
    </row>
    <row r="19101">
      <c r="A19101" t="s">
        <v>19102</v>
      </c>
      <c r="B19101" t="n">
        <v>-0.2725681075</v>
      </c>
      <c r="C19101" t="n">
        <v>-0.116006496316544</v>
      </c>
    </row>
    <row r="19102">
      <c r="A19102" t="s">
        <v>19103</v>
      </c>
      <c r="B19102" t="n">
        <v>-0.460995445</v>
      </c>
      <c r="C19102" t="n">
        <v>-0.164373675203642</v>
      </c>
    </row>
    <row r="19103">
      <c r="A19103" t="s">
        <v>19104</v>
      </c>
      <c r="B19103" t="n">
        <v>-0.9736814475</v>
      </c>
      <c r="C19103" t="n">
        <v>-0.0869503655188743</v>
      </c>
    </row>
    <row r="19104">
      <c r="A19104" t="s">
        <v>19105</v>
      </c>
      <c r="B19104" t="n">
        <v>-0.325427532</v>
      </c>
      <c r="C19104" t="n">
        <v>-0.151763154149857</v>
      </c>
    </row>
    <row r="19105">
      <c r="A19105" t="s">
        <v>19106</v>
      </c>
      <c r="B19105" t="n">
        <v>-0.2347024695</v>
      </c>
      <c r="C19105" t="n">
        <v>-0.136616296613756</v>
      </c>
    </row>
    <row r="19106">
      <c r="A19106" t="s">
        <v>19107</v>
      </c>
      <c r="B19106" t="n">
        <v>-0.3412704435</v>
      </c>
      <c r="C19106" t="n">
        <v>-0.121625753269767</v>
      </c>
    </row>
    <row r="19107">
      <c r="A19107" t="s">
        <v>19108</v>
      </c>
      <c r="B19107" t="n">
        <v>-0.446244125</v>
      </c>
      <c r="C19107" t="n">
        <v>-0.0288145807535499</v>
      </c>
    </row>
    <row r="19108">
      <c r="A19108" t="s">
        <v>19109</v>
      </c>
      <c r="B19108" t="n">
        <v>-0.3487856375</v>
      </c>
      <c r="C19108" t="n">
        <v>-0.163543788269971</v>
      </c>
    </row>
    <row r="19109">
      <c r="A19109" t="s">
        <v>19110</v>
      </c>
      <c r="B19109" t="n">
        <v>-0.2598848375</v>
      </c>
      <c r="C19109" t="n">
        <v>-0.148766849030839</v>
      </c>
    </row>
    <row r="19110">
      <c r="A19110" t="s">
        <v>19111</v>
      </c>
      <c r="B19110" t="n">
        <v>-4.49476645</v>
      </c>
      <c r="C19110" t="n">
        <v>0.0423629798671629</v>
      </c>
    </row>
    <row r="19111">
      <c r="A19111" t="s">
        <v>19112</v>
      </c>
      <c r="B19111" t="n">
        <v>-2.19752921</v>
      </c>
      <c r="C19111" t="n">
        <v>0.0896586747114423</v>
      </c>
    </row>
    <row r="19112">
      <c r="A19112" t="s">
        <v>19113</v>
      </c>
      <c r="B19112" t="n">
        <v>-2.5254297325</v>
      </c>
      <c r="C19112" t="n">
        <v>0.0924841614222861</v>
      </c>
    </row>
    <row r="19113">
      <c r="A19113" t="s">
        <v>19114</v>
      </c>
      <c r="B19113" t="n">
        <v>-0.7204942725</v>
      </c>
      <c r="C19113" t="n">
        <v>0.114889128624404</v>
      </c>
    </row>
    <row r="19114">
      <c r="A19114" t="s">
        <v>19115</v>
      </c>
      <c r="B19114" t="n">
        <v>-0.700629845</v>
      </c>
      <c r="C19114" t="n">
        <v>0.0120414018776537</v>
      </c>
    </row>
    <row r="19115">
      <c r="A19115" t="s">
        <v>19116</v>
      </c>
      <c r="B19115" t="n">
        <v>-1.05530176375</v>
      </c>
      <c r="C19115" t="n">
        <v>0.0098025510767296</v>
      </c>
    </row>
    <row r="19116">
      <c r="A19116" t="s">
        <v>19117</v>
      </c>
      <c r="B19116" t="n">
        <v>-0.5982182025</v>
      </c>
      <c r="C19116" t="n">
        <v>0.110062433319038</v>
      </c>
    </row>
    <row r="19117">
      <c r="A19117" t="s">
        <v>19118</v>
      </c>
      <c r="B19117" t="n">
        <v>-0.66815734</v>
      </c>
      <c r="C19117" t="n">
        <v>0.103486879452268</v>
      </c>
    </row>
    <row r="19118">
      <c r="A19118" t="s">
        <v>19119</v>
      </c>
      <c r="B19118" t="n">
        <v>-0.73198688</v>
      </c>
      <c r="C19118" t="n">
        <v>0.0811339278390146</v>
      </c>
    </row>
    <row r="19119">
      <c r="A19119" t="s">
        <v>19120</v>
      </c>
      <c r="B19119" t="n">
        <v>-0.585304869</v>
      </c>
      <c r="C19119" t="n">
        <v>0.100843127249158</v>
      </c>
    </row>
    <row r="19120">
      <c r="A19120" t="s">
        <v>19121</v>
      </c>
      <c r="B19120" t="n">
        <v>-0.520352125</v>
      </c>
      <c r="C19120" t="n">
        <v>0.0283908084263264</v>
      </c>
    </row>
    <row r="19121">
      <c r="A19121" t="s">
        <v>19122</v>
      </c>
      <c r="B19121" t="n">
        <v>-0.5333516595</v>
      </c>
      <c r="C19121" t="n">
        <v>0.0862585806931051</v>
      </c>
    </row>
    <row r="19122">
      <c r="A19122" t="s">
        <v>19123</v>
      </c>
      <c r="B19122" t="n">
        <v>-1.2957853185</v>
      </c>
      <c r="C19122" t="n">
        <v>0.0623890920497103</v>
      </c>
    </row>
    <row r="19123">
      <c r="A19123" t="s">
        <v>19124</v>
      </c>
      <c r="B19123" t="n">
        <v>-0.9774942375</v>
      </c>
      <c r="C19123" t="n">
        <v>0.0975032035377578</v>
      </c>
    </row>
    <row r="19124">
      <c r="A19124" t="s">
        <v>19125</v>
      </c>
      <c r="B19124" t="n">
        <v>-0.591829655</v>
      </c>
      <c r="C19124" t="n">
        <v>0.0951374158681678</v>
      </c>
    </row>
    <row r="19125">
      <c r="A19125" t="s">
        <v>19126</v>
      </c>
      <c r="B19125" t="n">
        <v>-0.52371406625</v>
      </c>
      <c r="C19125" t="n">
        <v>0.102501477747015</v>
      </c>
    </row>
    <row r="19126">
      <c r="A19126" t="s">
        <v>19127</v>
      </c>
      <c r="B19126" t="n">
        <v>-0.3782296175</v>
      </c>
      <c r="C19126" t="n">
        <v>0.120522536177946</v>
      </c>
    </row>
    <row r="19127">
      <c r="A19127" t="s">
        <v>19128</v>
      </c>
      <c r="B19127" t="n">
        <v>-0.3702019455</v>
      </c>
      <c r="C19127" t="n">
        <v>0.102769064794457</v>
      </c>
    </row>
    <row r="19128">
      <c r="A19128" t="s">
        <v>19129</v>
      </c>
      <c r="B19128" t="n">
        <v>-0.4195107235</v>
      </c>
      <c r="C19128" t="n">
        <v>0.111059261081662</v>
      </c>
    </row>
    <row r="19129">
      <c r="A19129" t="s">
        <v>19130</v>
      </c>
      <c r="B19129" t="n">
        <v>-0.4158653</v>
      </c>
      <c r="C19129" t="n">
        <v>0.0220821772011726</v>
      </c>
    </row>
    <row r="19130">
      <c r="A19130" t="s">
        <v>19131</v>
      </c>
      <c r="B19130" t="n">
        <v>-0.632312055</v>
      </c>
      <c r="C19130" t="n">
        <v>0.11416513580646</v>
      </c>
    </row>
    <row r="19131">
      <c r="A19131" t="s">
        <v>19132</v>
      </c>
      <c r="B19131" t="n">
        <v>0.445576902</v>
      </c>
      <c r="C19131" t="n">
        <v>-0.218654163966552</v>
      </c>
    </row>
    <row r="19132">
      <c r="A19132" t="s">
        <v>19133</v>
      </c>
      <c r="B19132" t="n">
        <v>-0.60897182925</v>
      </c>
      <c r="C19132" t="n">
        <v>0.112034393303354</v>
      </c>
    </row>
    <row r="19133">
      <c r="A19133" t="s">
        <v>19134</v>
      </c>
      <c r="B19133" t="n">
        <v>-0.4724348775</v>
      </c>
      <c r="C19133" t="n">
        <v>0.0395070546262051</v>
      </c>
    </row>
    <row r="19134">
      <c r="A19134" t="s">
        <v>19135</v>
      </c>
      <c r="B19134" t="n">
        <v>-0.46958470625</v>
      </c>
      <c r="C19134" t="n">
        <v>0.0968986596403927</v>
      </c>
    </row>
    <row r="19135">
      <c r="A19135" t="s">
        <v>19136</v>
      </c>
      <c r="B19135" t="n">
        <v>-1.1683585725</v>
      </c>
      <c r="C19135" t="n">
        <v>0.0106642912585453</v>
      </c>
    </row>
    <row r="19136">
      <c r="A19136" t="s">
        <v>19137</v>
      </c>
      <c r="B19136" t="n">
        <v>-0.8607986125</v>
      </c>
      <c r="C19136" t="n">
        <v>0.11102793487131</v>
      </c>
    </row>
    <row r="19137">
      <c r="A19137" t="s">
        <v>19138</v>
      </c>
      <c r="B19137" t="n">
        <v>-0.40815186175</v>
      </c>
      <c r="C19137" t="n">
        <v>0.0098025510767296</v>
      </c>
    </row>
    <row r="19138">
      <c r="A19138" t="s">
        <v>19139</v>
      </c>
      <c r="B19138" t="n">
        <v>-0.522269715</v>
      </c>
      <c r="C19138" t="n">
        <v>0.0642789589095906</v>
      </c>
    </row>
    <row r="19139">
      <c r="A19139" t="s">
        <v>19140</v>
      </c>
      <c r="B19139" t="n">
        <v>-4.180579425</v>
      </c>
      <c r="C19139" t="n">
        <v>0.0818852927732403</v>
      </c>
    </row>
    <row r="19140">
      <c r="A19140" t="s">
        <v>19141</v>
      </c>
      <c r="B19140" t="n">
        <v>-1.3005180375</v>
      </c>
      <c r="C19140" t="n">
        <v>0.082801231020624</v>
      </c>
    </row>
    <row r="19141">
      <c r="A19141" t="s">
        <v>19142</v>
      </c>
      <c r="B19141" t="n">
        <v>-1.7284630425</v>
      </c>
      <c r="C19141" t="n">
        <v>0.0355457340161132</v>
      </c>
    </row>
    <row r="19142">
      <c r="A19142" t="s">
        <v>19143</v>
      </c>
      <c r="B19142" t="n">
        <v>-1.1176985475</v>
      </c>
      <c r="C19142" t="n">
        <v>0.02760730307055</v>
      </c>
    </row>
    <row r="19143">
      <c r="A19143" t="s">
        <v>19144</v>
      </c>
      <c r="B19143" t="n">
        <v>-0.7504909025</v>
      </c>
      <c r="C19143" t="n">
        <v>0.0242028839087439</v>
      </c>
    </row>
    <row r="19144">
      <c r="A19144" t="s">
        <v>19145</v>
      </c>
      <c r="B19144" t="n">
        <v>-3.9263799125</v>
      </c>
      <c r="C19144" t="n">
        <v>0.0741437049596694</v>
      </c>
    </row>
    <row r="19145">
      <c r="A19145" t="s">
        <v>19146</v>
      </c>
      <c r="B19145" t="n">
        <v>-2.1475941</v>
      </c>
      <c r="C19145" t="n">
        <v>0.0801481813172635</v>
      </c>
    </row>
    <row r="19146">
      <c r="A19146" t="s">
        <v>19147</v>
      </c>
      <c r="B19146" t="n">
        <v>-2.13661103</v>
      </c>
      <c r="C19146" t="n">
        <v>0.0392475522093383</v>
      </c>
    </row>
    <row r="19147">
      <c r="A19147" t="s">
        <v>19148</v>
      </c>
      <c r="B19147" t="n">
        <v>-1.5817010325</v>
      </c>
      <c r="C19147" t="n">
        <v>0.0885814457789833</v>
      </c>
    </row>
    <row r="19148">
      <c r="A19148" t="s">
        <v>19149</v>
      </c>
      <c r="B19148" t="n">
        <v>-1.05727732</v>
      </c>
      <c r="C19148" t="n">
        <v>0.0910875035280306</v>
      </c>
    </row>
    <row r="19149">
      <c r="A19149" t="s">
        <v>19150</v>
      </c>
      <c r="B19149" t="n">
        <v>-1.8067775725</v>
      </c>
      <c r="C19149" t="n">
        <v>0.087080199766618</v>
      </c>
    </row>
    <row r="19150">
      <c r="A19150" t="s">
        <v>19151</v>
      </c>
      <c r="B19150" t="n">
        <v>-1.9785324525</v>
      </c>
      <c r="C19150" t="n">
        <v>0.0821119115300101</v>
      </c>
    </row>
    <row r="19151">
      <c r="A19151" t="s">
        <v>19152</v>
      </c>
      <c r="B19151" t="n">
        <v>-0.662660255</v>
      </c>
      <c r="C19151" t="n">
        <v>0.0475236136330073</v>
      </c>
    </row>
    <row r="19152">
      <c r="A19152" t="s">
        <v>19153</v>
      </c>
      <c r="B19152" t="n">
        <v>-0.91339923575</v>
      </c>
      <c r="C19152" t="n">
        <v>0.086955127692539</v>
      </c>
    </row>
    <row r="19153">
      <c r="A19153" t="s">
        <v>19154</v>
      </c>
      <c r="B19153" t="n">
        <v>-1.13681911</v>
      </c>
      <c r="C19153" t="n">
        <v>0.0138851084578073</v>
      </c>
    </row>
    <row r="19154">
      <c r="A19154" t="s">
        <v>19155</v>
      </c>
      <c r="B19154" t="n">
        <v>-1.9965591375</v>
      </c>
      <c r="C19154" t="n">
        <v>0.0773144112957764</v>
      </c>
    </row>
    <row r="19155">
      <c r="A19155" t="s">
        <v>19156</v>
      </c>
      <c r="B19155" t="n">
        <v>-0.4916226855</v>
      </c>
      <c r="C19155" t="n">
        <v>0.0881096574282426</v>
      </c>
    </row>
    <row r="19156">
      <c r="A19156" t="s">
        <v>19157</v>
      </c>
      <c r="B19156" t="n">
        <v>-0.4820441</v>
      </c>
      <c r="C19156" t="n">
        <v>0.081070439356417</v>
      </c>
    </row>
    <row r="19157">
      <c r="A19157" t="s">
        <v>19158</v>
      </c>
      <c r="B19157" t="n">
        <v>-0.5348961325</v>
      </c>
      <c r="C19157" t="n">
        <v>0.074725435970011</v>
      </c>
    </row>
    <row r="19158">
      <c r="A19158" t="s">
        <v>19159</v>
      </c>
      <c r="B19158" t="n">
        <v>-0.50172543925</v>
      </c>
      <c r="C19158" t="n">
        <v>0.0888573261207708</v>
      </c>
    </row>
    <row r="19159">
      <c r="A19159" t="s">
        <v>19160</v>
      </c>
      <c r="B19159" t="n">
        <v>-0.512723087</v>
      </c>
      <c r="C19159" t="n">
        <v>0.0724563649836675</v>
      </c>
    </row>
    <row r="19160">
      <c r="A19160" t="s">
        <v>19161</v>
      </c>
      <c r="B19160" t="n">
        <v>0.39308023475</v>
      </c>
      <c r="C19160" t="n">
        <v>-0.266006823768781</v>
      </c>
    </row>
    <row r="19161">
      <c r="A19161" t="s">
        <v>19162</v>
      </c>
      <c r="B19161" t="n">
        <v>-0.58308362825</v>
      </c>
      <c r="C19161" t="n">
        <v>0.093989409360398</v>
      </c>
    </row>
    <row r="19162">
      <c r="A19162" t="s">
        <v>19163</v>
      </c>
      <c r="B19162" t="n">
        <v>-0.7348576825</v>
      </c>
      <c r="C19162" t="n">
        <v>0.0763865495425047</v>
      </c>
    </row>
    <row r="19163">
      <c r="A19163" t="s">
        <v>19164</v>
      </c>
      <c r="B19163" t="n">
        <v>-0.677744865</v>
      </c>
      <c r="C19163" t="n">
        <v>0.0892149086314062</v>
      </c>
    </row>
    <row r="19164">
      <c r="A19164" t="s">
        <v>19165</v>
      </c>
      <c r="B19164" t="n">
        <v>-0.453993678</v>
      </c>
      <c r="C19164" t="n">
        <v>0.0288599736458027</v>
      </c>
    </row>
    <row r="19165">
      <c r="A19165" t="s">
        <v>19166</v>
      </c>
      <c r="B19165" t="n">
        <v>-0.6823776875</v>
      </c>
      <c r="C19165" t="n">
        <v>0.085374933805426</v>
      </c>
    </row>
    <row r="19166">
      <c r="A19166" t="s">
        <v>19167</v>
      </c>
      <c r="B19166" t="n">
        <v>-0.41247535</v>
      </c>
      <c r="C19166" t="n">
        <v>0.0865420163182127</v>
      </c>
    </row>
    <row r="19167">
      <c r="A19167" t="s">
        <v>19168</v>
      </c>
      <c r="B19167" t="n">
        <v>-0.369734525</v>
      </c>
      <c r="C19167" t="n">
        <v>0.0907065777728497</v>
      </c>
    </row>
    <row r="19168">
      <c r="A19168" t="s">
        <v>19169</v>
      </c>
      <c r="B19168" t="n">
        <v>-0.50317454525</v>
      </c>
      <c r="C19168" t="n">
        <v>0.090674535999828</v>
      </c>
    </row>
    <row r="19169">
      <c r="A19169" t="s">
        <v>19170</v>
      </c>
      <c r="B19169" t="n">
        <v>-0.53836441</v>
      </c>
      <c r="C19169" t="n">
        <v>0.0901277883280554</v>
      </c>
    </row>
    <row r="19170">
      <c r="A19170" t="s">
        <v>19171</v>
      </c>
      <c r="B19170" t="n">
        <v>-0.498234269</v>
      </c>
      <c r="C19170" t="n">
        <v>0.0764654921009133</v>
      </c>
    </row>
    <row r="19171">
      <c r="A19171" t="s">
        <v>19172</v>
      </c>
      <c r="B19171" t="n">
        <v>-0.6039874525</v>
      </c>
      <c r="C19171" t="n">
        <v>0.0106812908521329</v>
      </c>
    </row>
    <row r="19172">
      <c r="A19172" t="s">
        <v>19173</v>
      </c>
      <c r="B19172" t="n">
        <v>-0.66264844275</v>
      </c>
      <c r="C19172" t="n">
        <v>0.0908044368685407</v>
      </c>
    </row>
    <row r="19173">
      <c r="A19173" t="s">
        <v>19174</v>
      </c>
      <c r="B19173" t="n">
        <v>-0.40967226</v>
      </c>
      <c r="C19173" t="n">
        <v>0.0763652045550935</v>
      </c>
    </row>
    <row r="19174">
      <c r="A19174" t="s">
        <v>19175</v>
      </c>
      <c r="B19174" t="n">
        <v>-0.6787412125</v>
      </c>
      <c r="C19174" t="n">
        <v>0.0620210228075127</v>
      </c>
    </row>
    <row r="19175">
      <c r="A19175" t="s">
        <v>19176</v>
      </c>
      <c r="B19175" t="n">
        <v>-2.2837155075</v>
      </c>
      <c r="C19175" t="n">
        <v>0.0588569685886164</v>
      </c>
    </row>
    <row r="19176">
      <c r="A19176" t="s">
        <v>19177</v>
      </c>
      <c r="B19176" t="n">
        <v>-1.6725184775</v>
      </c>
      <c r="C19176" t="n">
        <v>0.0608154161421845</v>
      </c>
    </row>
    <row r="19177">
      <c r="A19177" t="s">
        <v>19178</v>
      </c>
      <c r="B19177" t="n">
        <v>-0.5183503625</v>
      </c>
      <c r="C19177" t="n">
        <v>0.0634692301895561</v>
      </c>
    </row>
    <row r="19178">
      <c r="A19178" t="s">
        <v>19179</v>
      </c>
      <c r="B19178" t="n">
        <v>-2.10005512</v>
      </c>
      <c r="C19178" t="n">
        <v>0.0441290543945568</v>
      </c>
    </row>
    <row r="19179">
      <c r="A19179" t="s">
        <v>19180</v>
      </c>
      <c r="B19179" t="n">
        <v>-0.724287982</v>
      </c>
      <c r="C19179" t="n">
        <v>0.0125101502033808</v>
      </c>
    </row>
    <row r="19180">
      <c r="A19180" t="s">
        <v>19181</v>
      </c>
      <c r="B19180" t="n">
        <v>-0.9425628125</v>
      </c>
      <c r="C19180" t="n">
        <v>0.0386779610963881</v>
      </c>
    </row>
    <row r="19181">
      <c r="A19181" t="s">
        <v>19182</v>
      </c>
      <c r="B19181" t="n">
        <v>-0.5664424975</v>
      </c>
      <c r="C19181" t="n">
        <v>0.0727924790404755</v>
      </c>
    </row>
    <row r="19182">
      <c r="A19182" t="s">
        <v>19183</v>
      </c>
      <c r="B19182" t="n">
        <v>-1.2171351745</v>
      </c>
      <c r="C19182" t="n">
        <v>0.0655883634625472</v>
      </c>
    </row>
    <row r="19183">
      <c r="A19183" t="s">
        <v>19184</v>
      </c>
      <c r="B19183" t="n">
        <v>-0.56681752</v>
      </c>
      <c r="C19183" t="n">
        <v>0.0322659686675707</v>
      </c>
    </row>
    <row r="19184">
      <c r="A19184" t="s">
        <v>19185</v>
      </c>
      <c r="B19184" t="n">
        <v>-0.4485278125</v>
      </c>
      <c r="C19184" t="n">
        <v>0.0716142359264944</v>
      </c>
    </row>
    <row r="19185">
      <c r="A19185" t="s">
        <v>19186</v>
      </c>
      <c r="B19185" t="n">
        <v>-0.63567174</v>
      </c>
      <c r="C19185" t="n">
        <v>0.0656305048146421</v>
      </c>
    </row>
    <row r="19186">
      <c r="A19186" t="s">
        <v>19187</v>
      </c>
      <c r="B19186" t="n">
        <v>-2.1349788425</v>
      </c>
      <c r="C19186" t="n">
        <v>0.0329714511451096</v>
      </c>
    </row>
    <row r="19187">
      <c r="A19187" t="s">
        <v>19188</v>
      </c>
      <c r="B19187" t="n">
        <v>-0.47667932525</v>
      </c>
      <c r="C19187" t="n">
        <v>0.0167401005440815</v>
      </c>
    </row>
    <row r="19188">
      <c r="A19188" t="s">
        <v>19189</v>
      </c>
      <c r="B19188" t="n">
        <v>-0.55481672625</v>
      </c>
      <c r="C19188" t="n">
        <v>0.0384598133918574</v>
      </c>
    </row>
    <row r="19189">
      <c r="A19189" t="s">
        <v>19190</v>
      </c>
      <c r="B19189" t="n">
        <v>-0.79344666</v>
      </c>
      <c r="C19189" t="n">
        <v>0.0723847316120338</v>
      </c>
    </row>
    <row r="19190">
      <c r="A19190" t="s">
        <v>19191</v>
      </c>
      <c r="B19190" t="n">
        <v>-0.6445087085</v>
      </c>
      <c r="C19190" t="n">
        <v>0.0595903568042225</v>
      </c>
    </row>
    <row r="19191">
      <c r="A19191" t="s">
        <v>19192</v>
      </c>
      <c r="B19191" t="n">
        <v>-0.538616301</v>
      </c>
      <c r="C19191" t="n">
        <v>0.0610405740193431</v>
      </c>
    </row>
    <row r="19192">
      <c r="A19192" t="s">
        <v>19193</v>
      </c>
      <c r="B19192" t="n">
        <v>-1.00411403625</v>
      </c>
      <c r="C19192" t="n">
        <v>0.0131540229792822</v>
      </c>
    </row>
    <row r="19193">
      <c r="A19193" t="s">
        <v>19194</v>
      </c>
      <c r="B19193" t="n">
        <v>-0.78025079</v>
      </c>
      <c r="C19193" t="n">
        <v>0.0374950300429215</v>
      </c>
    </row>
    <row r="19194">
      <c r="A19194" t="s">
        <v>19195</v>
      </c>
      <c r="B19194" t="n">
        <v>-0.555652381</v>
      </c>
      <c r="C19194" t="n">
        <v>0.0283600678996255</v>
      </c>
    </row>
    <row r="19195">
      <c r="A19195" t="s">
        <v>19196</v>
      </c>
      <c r="B19195" t="n">
        <v>-0.402951954</v>
      </c>
      <c r="C19195" t="n">
        <v>0.0716097586328236</v>
      </c>
    </row>
    <row r="19196">
      <c r="A19196" t="s">
        <v>19197</v>
      </c>
      <c r="B19196" t="n">
        <v>-0.3919798125</v>
      </c>
      <c r="C19196" t="n">
        <v>0.0558648992912013</v>
      </c>
    </row>
    <row r="19197">
      <c r="A19197" t="s">
        <v>19198</v>
      </c>
      <c r="B19197" t="n">
        <v>-0.3389933125</v>
      </c>
      <c r="C19197" t="n">
        <v>0.061130972504868</v>
      </c>
    </row>
    <row r="19198">
      <c r="A19198" t="s">
        <v>19199</v>
      </c>
      <c r="B19198" t="n">
        <v>-0.2954478225</v>
      </c>
      <c r="C19198" t="n">
        <v>0.0599547184126736</v>
      </c>
    </row>
    <row r="19199">
      <c r="A19199" t="s">
        <v>19200</v>
      </c>
      <c r="B19199" t="n">
        <v>-0.4047787175</v>
      </c>
      <c r="C19199" t="n">
        <v>0.0600818485960101</v>
      </c>
    </row>
    <row r="19200">
      <c r="A19200" t="s">
        <v>19201</v>
      </c>
      <c r="B19200" t="n">
        <v>-1.388071545</v>
      </c>
      <c r="C19200" t="n">
        <v>0.0661739356334712</v>
      </c>
    </row>
    <row r="19201">
      <c r="A19201" t="s">
        <v>19202</v>
      </c>
      <c r="B19201" t="n">
        <v>0.4716134</v>
      </c>
      <c r="C19201" t="n">
        <v>-0.246402271357883</v>
      </c>
    </row>
    <row r="19202">
      <c r="A19202" t="s">
        <v>19203</v>
      </c>
      <c r="B19202" t="n">
        <v>0.1095286675</v>
      </c>
      <c r="C19202" t="n">
        <v>-0.232550148518076</v>
      </c>
    </row>
    <row r="19203">
      <c r="A19203" t="s">
        <v>19204</v>
      </c>
      <c r="B19203" t="n">
        <v>-1.0290217475</v>
      </c>
      <c r="C19203" t="n">
        <v>0.0166409772332066</v>
      </c>
    </row>
    <row r="19204">
      <c r="A19204" t="s">
        <v>19205</v>
      </c>
      <c r="B19204" t="n">
        <v>-0.7665512575</v>
      </c>
      <c r="C19204" t="n">
        <v>0.058194351039541</v>
      </c>
    </row>
    <row r="19205">
      <c r="A19205" t="s">
        <v>19206</v>
      </c>
      <c r="B19205" t="n">
        <v>-1.103046178</v>
      </c>
      <c r="C19205" t="n">
        <v>0.0463976066279962</v>
      </c>
    </row>
    <row r="19206">
      <c r="A19206" t="s">
        <v>19207</v>
      </c>
      <c r="B19206" t="n">
        <v>-0.65638137</v>
      </c>
      <c r="C19206" t="n">
        <v>0.0569891905425901</v>
      </c>
    </row>
    <row r="19207">
      <c r="A19207" t="s">
        <v>19208</v>
      </c>
      <c r="B19207" t="n">
        <v>-0.5331792805</v>
      </c>
      <c r="C19207" t="n">
        <v>0.0412785417199622</v>
      </c>
    </row>
    <row r="19208">
      <c r="A19208" t="s">
        <v>19209</v>
      </c>
      <c r="B19208" t="n">
        <v>-0.5197834975</v>
      </c>
      <c r="C19208" t="n">
        <v>0.0463051874488436</v>
      </c>
    </row>
    <row r="19209">
      <c r="A19209" t="s">
        <v>19210</v>
      </c>
      <c r="B19209" t="n">
        <v>-1.009475339</v>
      </c>
      <c r="C19209" t="n">
        <v>0.0465867930934713</v>
      </c>
    </row>
    <row r="19210">
      <c r="A19210" t="s">
        <v>19211</v>
      </c>
      <c r="B19210" t="n">
        <v>-1.0891989465</v>
      </c>
      <c r="C19210" t="n">
        <v>0.0251931036829688</v>
      </c>
    </row>
    <row r="19211">
      <c r="A19211" t="s">
        <v>19212</v>
      </c>
      <c r="B19211" t="n">
        <v>-0.460760825</v>
      </c>
      <c r="C19211" t="n">
        <v>0.050060657033569</v>
      </c>
    </row>
    <row r="19212">
      <c r="A19212" t="s">
        <v>19213</v>
      </c>
      <c r="B19212" t="n">
        <v>-0.5341898175</v>
      </c>
      <c r="C19212" t="n">
        <v>0.00974726143382827</v>
      </c>
    </row>
    <row r="19213">
      <c r="A19213" t="s">
        <v>19214</v>
      </c>
      <c r="B19213" t="n">
        <v>-0.4655375475</v>
      </c>
      <c r="C19213" t="n">
        <v>0.0509282390380111</v>
      </c>
    </row>
    <row r="19214">
      <c r="A19214" t="s">
        <v>19215</v>
      </c>
      <c r="B19214" t="n">
        <v>-0.667674071</v>
      </c>
      <c r="C19214" t="n">
        <v>0.00691901414274218</v>
      </c>
    </row>
    <row r="19215">
      <c r="A19215" t="s">
        <v>19216</v>
      </c>
      <c r="B19215" t="n">
        <v>-0.5278909065</v>
      </c>
      <c r="C19215" t="n">
        <v>0.0339269473014046</v>
      </c>
    </row>
    <row r="19216">
      <c r="A19216" t="s">
        <v>19217</v>
      </c>
      <c r="B19216" t="n">
        <v>-1.032314787</v>
      </c>
      <c r="C19216" t="n">
        <v>0.0106682107970369</v>
      </c>
    </row>
    <row r="19217">
      <c r="A19217" t="s">
        <v>19218</v>
      </c>
      <c r="B19217" t="n">
        <v>-0.5313564525</v>
      </c>
      <c r="C19217" t="n">
        <v>0.0546348834849692</v>
      </c>
    </row>
    <row r="19218">
      <c r="A19218" t="s">
        <v>19219</v>
      </c>
      <c r="B19218" t="n">
        <v>-0.4458067415</v>
      </c>
      <c r="C19218" t="n">
        <v>0.0558099497379475</v>
      </c>
    </row>
    <row r="19219">
      <c r="A19219" t="s">
        <v>19220</v>
      </c>
      <c r="B19219" t="n">
        <v>-0.57902502875</v>
      </c>
      <c r="C19219" t="n">
        <v>0.0533025431924641</v>
      </c>
    </row>
    <row r="19220">
      <c r="A19220" t="s">
        <v>19221</v>
      </c>
      <c r="B19220" t="n">
        <v>-0.479976533</v>
      </c>
      <c r="C19220" t="n">
        <v>0.0406364214782982</v>
      </c>
    </row>
    <row r="19221">
      <c r="A19221" t="s">
        <v>19222</v>
      </c>
      <c r="B19221" t="n">
        <v>-0.67040336</v>
      </c>
      <c r="C19221" t="n">
        <v>0.0185355064429639</v>
      </c>
    </row>
    <row r="19222">
      <c r="A19222" t="s">
        <v>19223</v>
      </c>
      <c r="B19222" t="n">
        <v>-1.5991573375</v>
      </c>
      <c r="C19222" t="n">
        <v>0.0497603734068948</v>
      </c>
    </row>
    <row r="19223">
      <c r="A19223" t="s">
        <v>19224</v>
      </c>
      <c r="B19223" t="n">
        <v>-0.4057643415</v>
      </c>
      <c r="C19223" t="n">
        <v>0.0334183276130795</v>
      </c>
    </row>
    <row r="19224">
      <c r="A19224" t="s">
        <v>19225</v>
      </c>
      <c r="B19224" t="n">
        <v>-1.143152715</v>
      </c>
      <c r="C19224" t="n">
        <v>0.0563798177915134</v>
      </c>
    </row>
    <row r="19225">
      <c r="A19225" t="s">
        <v>19226</v>
      </c>
      <c r="B19225" t="n">
        <v>-0.3297756925</v>
      </c>
      <c r="C19225" t="n">
        <v>0.0130082251366738</v>
      </c>
    </row>
    <row r="19226">
      <c r="A19226" t="s">
        <v>19227</v>
      </c>
      <c r="B19226" t="n">
        <v>-0.76193059</v>
      </c>
      <c r="C19226" t="n">
        <v>0.0222007355433845</v>
      </c>
    </row>
    <row r="19227">
      <c r="A19227" t="s">
        <v>19228</v>
      </c>
      <c r="B19227" t="n">
        <v>-0.55607402875</v>
      </c>
      <c r="C19227" t="n">
        <v>0.0510923818061644</v>
      </c>
    </row>
    <row r="19228">
      <c r="A19228" t="s">
        <v>19229</v>
      </c>
      <c r="B19228" t="n">
        <v>-1.026426915</v>
      </c>
      <c r="C19228" t="n">
        <v>0.00719345386762366</v>
      </c>
    </row>
    <row r="19229">
      <c r="A19229" t="s">
        <v>19230</v>
      </c>
      <c r="B19229" t="n">
        <v>-0.95249856</v>
      </c>
      <c r="C19229" t="n">
        <v>0.00562598233016027</v>
      </c>
    </row>
    <row r="19230">
      <c r="A19230" t="s">
        <v>19231</v>
      </c>
      <c r="B19230" t="n">
        <v>-0.446019767</v>
      </c>
      <c r="C19230" t="n">
        <v>0.0171192329624331</v>
      </c>
    </row>
    <row r="19231">
      <c r="A19231" t="s">
        <v>19232</v>
      </c>
      <c r="B19231" t="n">
        <v>-0.5549218725</v>
      </c>
      <c r="C19231" t="n">
        <v>0.0484374752181005</v>
      </c>
    </row>
    <row r="19232">
      <c r="A19232" t="s">
        <v>19233</v>
      </c>
      <c r="B19232" t="n">
        <v>0.0628569250000001</v>
      </c>
      <c r="C19232" t="n">
        <v>-0.287137375053018</v>
      </c>
    </row>
    <row r="19233">
      <c r="A19233" t="s">
        <v>19234</v>
      </c>
      <c r="B19233" t="n">
        <v>0.04584336</v>
      </c>
      <c r="C19233" t="n">
        <v>-0.281265793825521</v>
      </c>
    </row>
    <row r="19234">
      <c r="A19234" t="s">
        <v>19235</v>
      </c>
      <c r="B19234" t="n">
        <v>-2.153042285</v>
      </c>
      <c r="C19234" t="n">
        <v>0.0333499164304325</v>
      </c>
    </row>
    <row r="19235">
      <c r="A19235" t="s">
        <v>19236</v>
      </c>
      <c r="B19235" t="n">
        <v>-0.693882345</v>
      </c>
      <c r="C19235" t="n">
        <v>0.035239174503384</v>
      </c>
    </row>
    <row r="19236">
      <c r="A19236" t="s">
        <v>19237</v>
      </c>
      <c r="B19236" t="n">
        <v>-0.6160505975</v>
      </c>
      <c r="C19236" t="n">
        <v>0.0336723659265863</v>
      </c>
    </row>
    <row r="19237">
      <c r="A19237" t="s">
        <v>19238</v>
      </c>
      <c r="B19237" t="n">
        <v>-0.50668299</v>
      </c>
      <c r="C19237" t="n">
        <v>0.0340192180885757</v>
      </c>
    </row>
    <row r="19238">
      <c r="A19238" t="s">
        <v>19239</v>
      </c>
      <c r="B19238" t="n">
        <v>-0.7459781075</v>
      </c>
      <c r="C19238" t="n">
        <v>0.00358314612922587</v>
      </c>
    </row>
    <row r="19239">
      <c r="A19239" t="s">
        <v>19240</v>
      </c>
      <c r="B19239" t="n">
        <v>-0.8669074785</v>
      </c>
      <c r="C19239" t="n">
        <v>0.0322831880936346</v>
      </c>
    </row>
    <row r="19240">
      <c r="A19240" t="s">
        <v>19241</v>
      </c>
      <c r="B19240" t="n">
        <v>-0.529626848</v>
      </c>
      <c r="C19240" t="n">
        <v>0.0439624097000993</v>
      </c>
    </row>
    <row r="19241">
      <c r="A19241" t="s">
        <v>19242</v>
      </c>
      <c r="B19241" t="n">
        <v>-0.627314438</v>
      </c>
      <c r="C19241" t="n">
        <v>0.0333186363605499</v>
      </c>
    </row>
    <row r="19242">
      <c r="A19242" t="s">
        <v>19243</v>
      </c>
      <c r="B19242" t="n">
        <v>-0.88098608075</v>
      </c>
      <c r="C19242" t="n">
        <v>0.0303460445935493</v>
      </c>
    </row>
    <row r="19243">
      <c r="A19243" t="s">
        <v>19244</v>
      </c>
      <c r="B19243" t="n">
        <v>-0.56200504</v>
      </c>
      <c r="C19243" t="n">
        <v>0.0386335787715254</v>
      </c>
    </row>
    <row r="19244">
      <c r="A19244" t="s">
        <v>19245</v>
      </c>
      <c r="B19244" t="n">
        <v>-0.5930831345</v>
      </c>
      <c r="C19244" t="n">
        <v>0.0364448131337244</v>
      </c>
    </row>
    <row r="19245">
      <c r="A19245" t="s">
        <v>19246</v>
      </c>
      <c r="B19245" t="n">
        <v>-0.432374</v>
      </c>
      <c r="C19245" t="n">
        <v>0.0422459091000865</v>
      </c>
    </row>
    <row r="19246">
      <c r="A19246" t="s">
        <v>19247</v>
      </c>
      <c r="B19246" t="n">
        <v>-0.5071086845</v>
      </c>
      <c r="C19246" t="n">
        <v>0.0332803930614794</v>
      </c>
    </row>
    <row r="19247">
      <c r="A19247" t="s">
        <v>19248</v>
      </c>
      <c r="B19247" t="n">
        <v>-0.60865581</v>
      </c>
      <c r="C19247" t="n">
        <v>0.0376850395905422</v>
      </c>
    </row>
    <row r="19248">
      <c r="A19248" t="s">
        <v>19249</v>
      </c>
      <c r="B19248" t="n">
        <v>-0.690746434</v>
      </c>
      <c r="C19248" t="n">
        <v>0.026853177580209</v>
      </c>
    </row>
    <row r="19249">
      <c r="A19249" t="s">
        <v>19250</v>
      </c>
      <c r="B19249" t="n">
        <v>-0.5324676075</v>
      </c>
      <c r="C19249" t="n">
        <v>0.0454412799500982</v>
      </c>
    </row>
    <row r="19250">
      <c r="A19250" t="s">
        <v>19251</v>
      </c>
      <c r="B19250" t="n">
        <v>-0.65544437825</v>
      </c>
      <c r="C19250" t="n">
        <v>0.0381992981041133</v>
      </c>
    </row>
    <row r="19251">
      <c r="A19251" t="s">
        <v>19252</v>
      </c>
      <c r="B19251" t="n">
        <v>-0.499222512</v>
      </c>
      <c r="C19251" t="n">
        <v>0.0311020581145729</v>
      </c>
    </row>
    <row r="19252">
      <c r="A19252" t="s">
        <v>19253</v>
      </c>
      <c r="B19252" t="n">
        <v>-0.7972745775</v>
      </c>
      <c r="C19252" t="n">
        <v>0.042974831690501</v>
      </c>
    </row>
    <row r="19253">
      <c r="A19253" t="s">
        <v>19254</v>
      </c>
      <c r="B19253" t="n">
        <v>-0.7088591975</v>
      </c>
      <c r="C19253" t="n">
        <v>0.0337577942082382</v>
      </c>
    </row>
    <row r="19254">
      <c r="A19254" t="s">
        <v>19255</v>
      </c>
      <c r="B19254" t="n">
        <v>-0.884469995</v>
      </c>
      <c r="C19254" t="n">
        <v>0.0364735624022533</v>
      </c>
    </row>
    <row r="19255">
      <c r="A19255" t="s">
        <v>19256</v>
      </c>
      <c r="B19255" t="n">
        <v>-0.9892532875</v>
      </c>
      <c r="C19255" t="n">
        <v>0.0395438356276326</v>
      </c>
    </row>
    <row r="19256">
      <c r="A19256" t="s">
        <v>19257</v>
      </c>
      <c r="B19256" t="n">
        <v>-0.4688596695</v>
      </c>
      <c r="C19256" t="n">
        <v>0.0421297247168838</v>
      </c>
    </row>
    <row r="19257">
      <c r="A19257" t="s">
        <v>19258</v>
      </c>
      <c r="B19257" t="n">
        <v>-1.02547778</v>
      </c>
      <c r="C19257" t="n">
        <v>0.00995850362656764</v>
      </c>
    </row>
    <row r="19258">
      <c r="A19258" t="s">
        <v>19259</v>
      </c>
      <c r="B19258" t="n">
        <v>-0.6298011575</v>
      </c>
      <c r="C19258" t="n">
        <v>0.0328553792475886</v>
      </c>
    </row>
    <row r="19259">
      <c r="A19259" t="s">
        <v>19260</v>
      </c>
      <c r="B19259" t="n">
        <v>-0.526017665</v>
      </c>
      <c r="C19259" t="n">
        <v>0.0397112603053253</v>
      </c>
    </row>
    <row r="19260">
      <c r="A19260" t="s">
        <v>19261</v>
      </c>
      <c r="B19260" t="n">
        <v>-0.774549955</v>
      </c>
      <c r="C19260" t="n">
        <v>0.0414719023320404</v>
      </c>
    </row>
    <row r="19261">
      <c r="A19261" t="s">
        <v>19262</v>
      </c>
      <c r="B19261" t="n">
        <v>-0.44242906675</v>
      </c>
      <c r="C19261" t="n">
        <v>0.00949975522357959</v>
      </c>
    </row>
    <row r="19262">
      <c r="A19262" t="s">
        <v>19263</v>
      </c>
      <c r="B19262" t="n">
        <v>-0.348160385</v>
      </c>
      <c r="C19262" t="n">
        <v>0.0159755408953786</v>
      </c>
    </row>
    <row r="19263">
      <c r="A19263" t="s">
        <v>19264</v>
      </c>
      <c r="B19263" t="n">
        <v>-0.372097495</v>
      </c>
      <c r="C19263" t="n">
        <v>0.0338616306705577</v>
      </c>
    </row>
    <row r="19264">
      <c r="A19264" t="s">
        <v>19265</v>
      </c>
      <c r="B19264" t="n">
        <v>-0.673205032</v>
      </c>
      <c r="C19264" t="n">
        <v>0.0201924352751794</v>
      </c>
    </row>
    <row r="19265">
      <c r="A19265" t="s">
        <v>19266</v>
      </c>
      <c r="B19265" t="n">
        <v>-2.31611534</v>
      </c>
      <c r="C19265" t="n">
        <v>0.0222983510528069</v>
      </c>
    </row>
    <row r="19266">
      <c r="A19266" t="s">
        <v>19267</v>
      </c>
      <c r="B19266" t="n">
        <v>-1.221254935</v>
      </c>
      <c r="C19266" t="n">
        <v>0.02004598741477</v>
      </c>
    </row>
    <row r="19267">
      <c r="A19267" t="s">
        <v>19268</v>
      </c>
      <c r="B19267" t="n">
        <v>-1.315940275</v>
      </c>
      <c r="C19267" t="n">
        <v>0.0208645861235424</v>
      </c>
    </row>
    <row r="19268">
      <c r="A19268" t="s">
        <v>19269</v>
      </c>
      <c r="B19268" t="n">
        <v>-0.97546375</v>
      </c>
      <c r="C19268" t="n">
        <v>0.024680890946385</v>
      </c>
    </row>
    <row r="19269">
      <c r="A19269" t="s">
        <v>19270</v>
      </c>
      <c r="B19269" t="n">
        <v>-2.11514901</v>
      </c>
      <c r="C19269" t="n">
        <v>0.0271044279998607</v>
      </c>
    </row>
    <row r="19270">
      <c r="A19270" t="s">
        <v>19271</v>
      </c>
      <c r="B19270" t="n">
        <v>-0.6628560975</v>
      </c>
      <c r="C19270" t="n">
        <v>0.0311214963802493</v>
      </c>
    </row>
    <row r="19271">
      <c r="A19271" t="s">
        <v>19272</v>
      </c>
      <c r="B19271" t="n">
        <v>-1.454118978</v>
      </c>
      <c r="C19271" t="n">
        <v>0.0325584897371268</v>
      </c>
    </row>
    <row r="19272">
      <c r="A19272" t="s">
        <v>19273</v>
      </c>
      <c r="B19272" t="n">
        <v>-0.6607739925</v>
      </c>
      <c r="C19272" t="n">
        <v>0.0239826240960303</v>
      </c>
    </row>
    <row r="19273">
      <c r="A19273" t="s">
        <v>19274</v>
      </c>
      <c r="B19273" t="n">
        <v>-0.7292050145</v>
      </c>
      <c r="C19273" t="n">
        <v>0.0248089651098413</v>
      </c>
    </row>
    <row r="19274">
      <c r="A19274" t="s">
        <v>19275</v>
      </c>
      <c r="B19274" t="n">
        <v>-2.5977478475</v>
      </c>
      <c r="C19274" t="n">
        <v>0.0246041827778559</v>
      </c>
    </row>
    <row r="19275">
      <c r="A19275" t="s">
        <v>19276</v>
      </c>
      <c r="B19275" t="n">
        <v>-0.5539951325</v>
      </c>
      <c r="C19275" t="n">
        <v>0.0285385061618387</v>
      </c>
    </row>
    <row r="19276">
      <c r="A19276" t="s">
        <v>19277</v>
      </c>
      <c r="B19276" t="n">
        <v>-0.60580277</v>
      </c>
      <c r="C19276" t="n">
        <v>0.0258742979345922</v>
      </c>
    </row>
    <row r="19277">
      <c r="A19277" t="s">
        <v>19278</v>
      </c>
      <c r="B19277" t="n">
        <v>-0.6610633</v>
      </c>
      <c r="C19277" t="n">
        <v>0.0318626930890273</v>
      </c>
    </row>
    <row r="19278">
      <c r="A19278" t="s">
        <v>19279</v>
      </c>
      <c r="B19278" t="n">
        <v>-1.5296871625</v>
      </c>
      <c r="C19278" t="n">
        <v>0.0298389152893441</v>
      </c>
    </row>
    <row r="19279">
      <c r="A19279" t="s">
        <v>19280</v>
      </c>
      <c r="B19279" t="n">
        <v>-1.16981206</v>
      </c>
      <c r="C19279" t="n">
        <v>0.0283715124646263</v>
      </c>
    </row>
    <row r="19280">
      <c r="A19280" t="s">
        <v>19281</v>
      </c>
      <c r="B19280" t="n">
        <v>-0.3827328615</v>
      </c>
      <c r="C19280" t="n">
        <v>0.0302525321832572</v>
      </c>
    </row>
    <row r="19281">
      <c r="A19281" t="s">
        <v>19282</v>
      </c>
      <c r="B19281" t="n">
        <v>-0.507490393</v>
      </c>
      <c r="C19281" t="n">
        <v>0.0282966059138954</v>
      </c>
    </row>
    <row r="19282">
      <c r="A19282" t="s">
        <v>19283</v>
      </c>
      <c r="B19282" t="n">
        <v>-1.399629015</v>
      </c>
      <c r="C19282" t="n">
        <v>0.0152121551127485</v>
      </c>
    </row>
    <row r="19283">
      <c r="A19283" t="s">
        <v>19284</v>
      </c>
      <c r="B19283" t="n">
        <v>-0.7520542175</v>
      </c>
      <c r="C19283" t="n">
        <v>0.00694571761211572</v>
      </c>
    </row>
    <row r="19284">
      <c r="A19284" t="s">
        <v>19285</v>
      </c>
      <c r="B19284" t="n">
        <v>-1.602031705</v>
      </c>
      <c r="C19284" t="n">
        <v>0.0263870294166804</v>
      </c>
    </row>
    <row r="19285">
      <c r="A19285" t="s">
        <v>19286</v>
      </c>
      <c r="B19285" t="n">
        <v>-0.3632946055</v>
      </c>
      <c r="C19285" t="n">
        <v>0.0250109086481883</v>
      </c>
    </row>
    <row r="19286">
      <c r="A19286" t="s">
        <v>19287</v>
      </c>
      <c r="B19286" t="n">
        <v>-0.4100105745</v>
      </c>
      <c r="C19286" t="n">
        <v>0.0282760445196363</v>
      </c>
    </row>
    <row r="19287">
      <c r="A19287" t="s">
        <v>19288</v>
      </c>
      <c r="B19287" t="n">
        <v>-0.465602044</v>
      </c>
      <c r="C19287" t="n">
        <v>0.0231133708324693</v>
      </c>
    </row>
    <row r="19288">
      <c r="A19288" t="s">
        <v>19289</v>
      </c>
      <c r="B19288" t="n">
        <v>-0.847759245</v>
      </c>
      <c r="C19288" t="n">
        <v>0.016375114197623</v>
      </c>
    </row>
    <row r="19289">
      <c r="A19289" t="s">
        <v>19290</v>
      </c>
      <c r="B19289" t="n">
        <v>-0.4620138375</v>
      </c>
      <c r="C19289" t="n">
        <v>0.0253558752138737</v>
      </c>
    </row>
    <row r="19290">
      <c r="A19290" t="s">
        <v>19291</v>
      </c>
      <c r="B19290" t="n">
        <v>-0.373227359</v>
      </c>
      <c r="C19290" t="n">
        <v>0.0258619882969286</v>
      </c>
    </row>
    <row r="19291">
      <c r="A19291" t="s">
        <v>19292</v>
      </c>
      <c r="B19291" t="n">
        <v>-0.8001210725</v>
      </c>
      <c r="C19291" t="n">
        <v>0.00805460575994917</v>
      </c>
    </row>
    <row r="19292">
      <c r="A19292" t="s">
        <v>19293</v>
      </c>
      <c r="B19292" t="n">
        <v>-2.9317566175</v>
      </c>
      <c r="C19292" t="n">
        <v>0.0178903901467384</v>
      </c>
    </row>
    <row r="19293">
      <c r="A19293" t="s">
        <v>19294</v>
      </c>
      <c r="B19293" t="n">
        <v>-0.78193163</v>
      </c>
      <c r="C19293" t="n">
        <v>0.0138865845423602</v>
      </c>
    </row>
    <row r="19294">
      <c r="A19294" t="s">
        <v>19295</v>
      </c>
      <c r="B19294" t="n">
        <v>-0.5555563075</v>
      </c>
      <c r="C19294" t="n">
        <v>0.012539850834493</v>
      </c>
    </row>
    <row r="19295">
      <c r="A19295" t="s">
        <v>19296</v>
      </c>
      <c r="B19295" t="n">
        <v>-1.083399045</v>
      </c>
      <c r="C19295" t="n">
        <v>0.0174463614592956</v>
      </c>
    </row>
    <row r="19296">
      <c r="A19296" t="s">
        <v>19297</v>
      </c>
      <c r="B19296" t="n">
        <v>-1.011255955</v>
      </c>
      <c r="C19296" t="n">
        <v>0.00292200851705882</v>
      </c>
    </row>
    <row r="19297">
      <c r="A19297" t="s">
        <v>19298</v>
      </c>
      <c r="B19297" t="n">
        <v>-1.57601978</v>
      </c>
      <c r="C19297" t="n">
        <v>0.0104885496358331</v>
      </c>
    </row>
    <row r="19298">
      <c r="A19298" t="s">
        <v>19299</v>
      </c>
      <c r="B19298" t="n">
        <v>-0.519342065</v>
      </c>
      <c r="C19298" t="n">
        <v>0.00610693262030382</v>
      </c>
    </row>
    <row r="19299">
      <c r="A19299" t="s">
        <v>19300</v>
      </c>
      <c r="B19299" t="n">
        <v>-3.11472019</v>
      </c>
      <c r="C19299" t="n">
        <v>0.0175317754392485</v>
      </c>
    </row>
    <row r="19300">
      <c r="A19300" t="s">
        <v>19301</v>
      </c>
      <c r="B19300" t="n">
        <v>-1.3015490625</v>
      </c>
      <c r="C19300" t="n">
        <v>0.0153389132163555</v>
      </c>
    </row>
    <row r="19301">
      <c r="A19301" t="s">
        <v>19302</v>
      </c>
      <c r="B19301" t="n">
        <v>-1.0569508125</v>
      </c>
      <c r="C19301" t="n">
        <v>0.00889537458386556</v>
      </c>
    </row>
    <row r="19302">
      <c r="A19302" t="s">
        <v>19303</v>
      </c>
      <c r="B19302" t="n">
        <v>-0.715576872</v>
      </c>
      <c r="C19302" t="n">
        <v>0.00965775941599034</v>
      </c>
    </row>
    <row r="19303">
      <c r="A19303" t="s">
        <v>19304</v>
      </c>
      <c r="B19303" t="n">
        <v>-0.680338138</v>
      </c>
      <c r="C19303" t="n">
        <v>0.0166414823641782</v>
      </c>
    </row>
    <row r="19304">
      <c r="A19304" t="s">
        <v>19305</v>
      </c>
      <c r="B19304" t="n">
        <v>-0.83440410575</v>
      </c>
      <c r="C19304" t="n">
        <v>0.00326837944484293</v>
      </c>
    </row>
    <row r="19305">
      <c r="A19305" t="s">
        <v>19306</v>
      </c>
      <c r="B19305" t="n">
        <v>-1.09197211625</v>
      </c>
      <c r="C19305" t="n">
        <v>0.0108779624868185</v>
      </c>
    </row>
    <row r="19306">
      <c r="A19306" t="s">
        <v>19307</v>
      </c>
      <c r="B19306" t="n">
        <v>-0.429235226</v>
      </c>
      <c r="C19306" t="n">
        <v>0.00300602392302348</v>
      </c>
    </row>
    <row r="19307">
      <c r="A19307" t="s">
        <v>19308</v>
      </c>
      <c r="B19307" t="n">
        <v>-0.74584149</v>
      </c>
      <c r="C19307" t="n">
        <v>0.0167617679553767</v>
      </c>
    </row>
    <row r="19308">
      <c r="A19308" t="s">
        <v>19309</v>
      </c>
      <c r="B19308" t="n">
        <v>-0.349148872</v>
      </c>
      <c r="C19308" t="n">
        <v>0.0172548572549179</v>
      </c>
    </row>
    <row r="19309">
      <c r="A19309" t="s">
        <v>19310</v>
      </c>
      <c r="B19309" t="n">
        <v>-0.4408018605</v>
      </c>
      <c r="C19309" t="n">
        <v>0.0165871118651925</v>
      </c>
    </row>
    <row r="19310">
      <c r="A19310" t="s">
        <v>19311</v>
      </c>
      <c r="B19310" t="n">
        <v>-0.386769774</v>
      </c>
      <c r="C19310" t="n">
        <v>0.00787277385560905</v>
      </c>
    </row>
    <row r="19311">
      <c r="A19311" t="s">
        <v>19312</v>
      </c>
      <c r="B19311" t="n">
        <v>-0.4987342375</v>
      </c>
      <c r="C19311" t="n">
        <v>0.0157345365622126</v>
      </c>
    </row>
    <row r="19312">
      <c r="A19312" t="s">
        <v>19313</v>
      </c>
      <c r="B19312" t="n">
        <v>-1.489588508</v>
      </c>
      <c r="C19312" t="n">
        <v>0.0115450120690788</v>
      </c>
    </row>
    <row r="19313">
      <c r="A19313" t="s">
        <v>19314</v>
      </c>
      <c r="B19313" t="n">
        <v>-0.318545342</v>
      </c>
      <c r="C19313" t="n">
        <v>0.00867379844180034</v>
      </c>
    </row>
    <row r="19314">
      <c r="A19314" t="s">
        <v>19315</v>
      </c>
      <c r="B19314" t="n">
        <v>-0.6929937675</v>
      </c>
      <c r="C19314" t="n">
        <v>0.0120299416013029</v>
      </c>
    </row>
    <row r="19315">
      <c r="A19315" t="s">
        <v>19316</v>
      </c>
      <c r="B19315" t="n">
        <v>-0.71183443375</v>
      </c>
      <c r="C19315" t="n">
        <v>0.0185775850795117</v>
      </c>
    </row>
    <row r="19316">
      <c r="A19316" t="s">
        <v>19317</v>
      </c>
      <c r="B19316" t="n">
        <v>-0.389703518</v>
      </c>
      <c r="C19316" t="n">
        <v>0.0184600837011684</v>
      </c>
    </row>
    <row r="19317">
      <c r="A19317" t="s">
        <v>19318</v>
      </c>
      <c r="B19317" t="n">
        <v>-0.46760845225</v>
      </c>
      <c r="C19317" t="n">
        <v>0.0191749928699299</v>
      </c>
    </row>
    <row r="19318">
      <c r="A19318" t="s">
        <v>19319</v>
      </c>
      <c r="B19318" t="n">
        <v>-0.5118279455</v>
      </c>
      <c r="C19318" t="n">
        <v>0.0165937191490719</v>
      </c>
    </row>
    <row r="19319">
      <c r="A19319" t="s">
        <v>19320</v>
      </c>
      <c r="B19319" t="n">
        <v>-0.337083102</v>
      </c>
      <c r="C19319" t="n">
        <v>0.0182173395185116</v>
      </c>
    </row>
    <row r="19320">
      <c r="A19320" t="s">
        <v>19321</v>
      </c>
      <c r="B19320" t="n">
        <v>-5.03977375</v>
      </c>
      <c r="C19320" t="n">
        <v>0.00948780766049624</v>
      </c>
    </row>
    <row r="19321">
      <c r="A19321" t="s">
        <v>19322</v>
      </c>
      <c r="B19321" t="n">
        <v>-1.7033124075</v>
      </c>
      <c r="C19321" t="n">
        <v>0</v>
      </c>
    </row>
    <row r="19322">
      <c r="A19322" t="s">
        <v>19323</v>
      </c>
      <c r="B19322" t="n">
        <v>-2.4724605175</v>
      </c>
      <c r="C19322" t="n">
        <v>0</v>
      </c>
    </row>
    <row r="19323">
      <c r="A19323" t="s">
        <v>19324</v>
      </c>
      <c r="B19323" t="n">
        <v>-1.088480225</v>
      </c>
      <c r="C19323" t="n">
        <v>0</v>
      </c>
    </row>
    <row r="19324">
      <c r="A19324" t="s">
        <v>19325</v>
      </c>
      <c r="B19324" t="n">
        <v>-3.14733005</v>
      </c>
      <c r="C19324" t="n">
        <v>0</v>
      </c>
    </row>
    <row r="19325">
      <c r="A19325" t="s">
        <v>19326</v>
      </c>
      <c r="B19325" t="n">
        <v>-1.0994441575</v>
      </c>
      <c r="C19325" t="n">
        <v>0</v>
      </c>
    </row>
    <row r="19326">
      <c r="A19326" t="s">
        <v>19327</v>
      </c>
      <c r="B19326" t="n">
        <v>-1.188918115</v>
      </c>
      <c r="C19326" t="n">
        <v>0</v>
      </c>
    </row>
    <row r="19327">
      <c r="A19327" t="s">
        <v>19328</v>
      </c>
      <c r="B19327" t="n">
        <v>-1.1402136175</v>
      </c>
      <c r="C19327" t="n">
        <v>0</v>
      </c>
    </row>
    <row r="19328">
      <c r="A19328" t="s">
        <v>19329</v>
      </c>
      <c r="B19328" t="n">
        <v>-1.3094316675</v>
      </c>
      <c r="C19328" t="n">
        <v>0</v>
      </c>
    </row>
    <row r="19329">
      <c r="A19329" t="s">
        <v>19330</v>
      </c>
      <c r="B19329" t="n">
        <v>-3.658596025</v>
      </c>
      <c r="C19329" t="n">
        <v>-0.00112339232357988</v>
      </c>
    </row>
    <row r="19330">
      <c r="A19330" t="s">
        <v>19331</v>
      </c>
      <c r="B19330" t="n">
        <v>-1.9192786325</v>
      </c>
      <c r="C19330" t="n">
        <v>0</v>
      </c>
    </row>
    <row r="19331">
      <c r="A19331" t="s">
        <v>19332</v>
      </c>
      <c r="B19331" t="n">
        <v>-1.874627845</v>
      </c>
      <c r="C19331" t="n">
        <v>0</v>
      </c>
    </row>
    <row r="19332">
      <c r="A19332" t="s">
        <v>19333</v>
      </c>
      <c r="B19332" t="n">
        <v>-1.4833513675</v>
      </c>
      <c r="C19332" t="n">
        <v>0</v>
      </c>
    </row>
    <row r="19333">
      <c r="A19333" t="s">
        <v>19334</v>
      </c>
      <c r="B19333" t="n">
        <v>-1.83430971</v>
      </c>
      <c r="C19333" t="n">
        <v>0</v>
      </c>
    </row>
    <row r="19334">
      <c r="A19334" t="s">
        <v>19335</v>
      </c>
      <c r="B19334" t="n">
        <v>-0.7596765775</v>
      </c>
      <c r="C19334" t="n">
        <v>0</v>
      </c>
    </row>
    <row r="19335">
      <c r="A19335" t="s">
        <v>19336</v>
      </c>
      <c r="B19335" t="n">
        <v>-0.882855415</v>
      </c>
      <c r="C19335" t="n">
        <v>0</v>
      </c>
    </row>
    <row r="19336">
      <c r="A19336" t="s">
        <v>19337</v>
      </c>
      <c r="B19336" t="n">
        <v>-1.9014627625</v>
      </c>
      <c r="C19336" t="n">
        <v>0</v>
      </c>
    </row>
    <row r="19337">
      <c r="A19337" t="s">
        <v>19338</v>
      </c>
      <c r="B19337" t="n">
        <v>-1.3653860175</v>
      </c>
      <c r="C19337" t="n">
        <v>0</v>
      </c>
    </row>
    <row r="19338">
      <c r="A19338" t="s">
        <v>19339</v>
      </c>
      <c r="B19338" t="n">
        <v>-1.1620487025</v>
      </c>
      <c r="C19338" t="n">
        <v>0</v>
      </c>
    </row>
    <row r="19339">
      <c r="A19339" t="s">
        <v>19340</v>
      </c>
      <c r="B19339" t="n">
        <v>-1.319850705</v>
      </c>
      <c r="C19339" t="n">
        <v>0</v>
      </c>
    </row>
    <row r="19340">
      <c r="A19340" t="s">
        <v>19341</v>
      </c>
      <c r="B19340" t="n">
        <v>-1.303739205</v>
      </c>
      <c r="C19340" t="n">
        <v>0</v>
      </c>
    </row>
    <row r="19341">
      <c r="A19341" t="s">
        <v>19342</v>
      </c>
      <c r="B19341" t="n">
        <v>-1.3588489225</v>
      </c>
      <c r="C19341" t="n">
        <v>0</v>
      </c>
    </row>
    <row r="19342">
      <c r="A19342" t="s">
        <v>19343</v>
      </c>
      <c r="B19342" t="n">
        <v>-0.752007245</v>
      </c>
      <c r="C19342" t="n">
        <v>-0.0000827065568273982</v>
      </c>
    </row>
    <row r="19343">
      <c r="A19343" t="s">
        <v>19344</v>
      </c>
      <c r="B19343" t="n">
        <v>-1.5218898075</v>
      </c>
      <c r="C19343" t="n">
        <v>0</v>
      </c>
    </row>
    <row r="19344">
      <c r="A19344" t="s">
        <v>19345</v>
      </c>
      <c r="B19344" t="n">
        <v>-1.190470685</v>
      </c>
      <c r="C19344" t="n">
        <v>0</v>
      </c>
    </row>
    <row r="19345">
      <c r="A19345" t="s">
        <v>19346</v>
      </c>
      <c r="B19345" t="n">
        <v>-0.8044977175</v>
      </c>
      <c r="C19345" t="n">
        <v>0.0021531125764968</v>
      </c>
    </row>
    <row r="19346">
      <c r="A19346" t="s">
        <v>19347</v>
      </c>
      <c r="B19346" t="n">
        <v>-0.9825078225</v>
      </c>
      <c r="C19346" t="n">
        <v>0</v>
      </c>
    </row>
    <row r="19347">
      <c r="A19347" t="s">
        <v>19348</v>
      </c>
      <c r="B19347" t="n">
        <v>-0.6774266925</v>
      </c>
      <c r="C19347" t="n">
        <v>0</v>
      </c>
    </row>
    <row r="19348">
      <c r="A19348" t="s">
        <v>19349</v>
      </c>
      <c r="B19348" t="n">
        <v>-0.7272697675</v>
      </c>
      <c r="C19348" t="n">
        <v>0.00313129059696951</v>
      </c>
    </row>
    <row r="19349">
      <c r="A19349" t="s">
        <v>19350</v>
      </c>
      <c r="B19349" t="n">
        <v>-2.06658578</v>
      </c>
      <c r="C19349" t="n">
        <v>0</v>
      </c>
    </row>
    <row r="19350">
      <c r="A19350" t="s">
        <v>19351</v>
      </c>
      <c r="B19350" t="n">
        <v>-0.79895937</v>
      </c>
      <c r="C19350" t="n">
        <v>0</v>
      </c>
    </row>
    <row r="19351">
      <c r="A19351" t="s">
        <v>19352</v>
      </c>
      <c r="B19351" t="n">
        <v>-1.083249815</v>
      </c>
      <c r="C19351" t="n">
        <v>0</v>
      </c>
    </row>
    <row r="19352">
      <c r="A19352" t="s">
        <v>19353</v>
      </c>
      <c r="B19352" t="n">
        <v>-2.4030207325</v>
      </c>
      <c r="C19352" t="n">
        <v>0</v>
      </c>
    </row>
    <row r="19353">
      <c r="A19353" t="s">
        <v>19354</v>
      </c>
      <c r="B19353" t="n">
        <v>-1.638630135</v>
      </c>
      <c r="C19353" t="n">
        <v>0</v>
      </c>
    </row>
    <row r="19354">
      <c r="A19354" t="s">
        <v>19355</v>
      </c>
      <c r="B19354" t="n">
        <v>-0.5920528175</v>
      </c>
      <c r="C19354" t="n">
        <v>0</v>
      </c>
    </row>
    <row r="19355">
      <c r="A19355" t="s">
        <v>19356</v>
      </c>
      <c r="B19355" t="n">
        <v>-1.8653256875</v>
      </c>
      <c r="C19355" t="n">
        <v>0</v>
      </c>
    </row>
    <row r="19356">
      <c r="A19356" t="s">
        <v>19357</v>
      </c>
      <c r="B19356" t="n">
        <v>-1.58020045</v>
      </c>
      <c r="C19356" t="n">
        <v>0</v>
      </c>
    </row>
    <row r="19357">
      <c r="A19357" t="s">
        <v>19358</v>
      </c>
      <c r="B19357" t="n">
        <v>-2.1992495</v>
      </c>
      <c r="C19357" t="n">
        <v>0</v>
      </c>
    </row>
    <row r="19358">
      <c r="A19358" t="s">
        <v>19359</v>
      </c>
      <c r="B19358" t="n">
        <v>-1.59946309</v>
      </c>
      <c r="C19358" t="n">
        <v>0</v>
      </c>
    </row>
    <row r="19359">
      <c r="A19359" t="s">
        <v>19360</v>
      </c>
      <c r="B19359" t="n">
        <v>-1.9030332325</v>
      </c>
      <c r="C19359" t="n">
        <v>0</v>
      </c>
    </row>
    <row r="19360">
      <c r="A19360" t="s">
        <v>19361</v>
      </c>
      <c r="B19360" t="n">
        <v>-1.053845291</v>
      </c>
      <c r="C19360" t="n">
        <v>0</v>
      </c>
    </row>
    <row r="19361">
      <c r="A19361" t="s">
        <v>19362</v>
      </c>
      <c r="B19361" t="n">
        <v>-0.68143844</v>
      </c>
      <c r="C19361" t="n">
        <v>0</v>
      </c>
    </row>
    <row r="19362">
      <c r="A19362" t="s">
        <v>19363</v>
      </c>
      <c r="B19362" t="n">
        <v>-0.662683965</v>
      </c>
      <c r="C19362" t="n">
        <v>0</v>
      </c>
    </row>
    <row r="19363">
      <c r="A19363" t="s">
        <v>19364</v>
      </c>
      <c r="B19363" t="n">
        <v>-0.729482175</v>
      </c>
      <c r="C19363" t="n">
        <v>0</v>
      </c>
    </row>
    <row r="19364">
      <c r="A19364" t="s">
        <v>19365</v>
      </c>
      <c r="B19364" t="n">
        <v>-0.77762198</v>
      </c>
      <c r="C19364" t="n">
        <v>0</v>
      </c>
    </row>
    <row r="19365">
      <c r="A19365" t="s">
        <v>19366</v>
      </c>
      <c r="B19365" t="n">
        <v>-2.17903911</v>
      </c>
      <c r="C19365" t="n">
        <v>0</v>
      </c>
    </row>
    <row r="19366">
      <c r="A19366" t="s">
        <v>19367</v>
      </c>
      <c r="B19366" t="n">
        <v>-1.5699493925</v>
      </c>
      <c r="C19366" t="n">
        <v>0</v>
      </c>
    </row>
    <row r="19367">
      <c r="A19367" t="s">
        <v>19368</v>
      </c>
      <c r="B19367" t="n">
        <v>-0.9845873175</v>
      </c>
      <c r="C19367" t="n">
        <v>0</v>
      </c>
    </row>
    <row r="19368">
      <c r="A19368" t="s">
        <v>19369</v>
      </c>
      <c r="B19368" t="n">
        <v>-0.67394721</v>
      </c>
      <c r="C19368" t="n">
        <v>0</v>
      </c>
    </row>
    <row r="19369">
      <c r="A19369" t="s">
        <v>19370</v>
      </c>
      <c r="B19369" t="n">
        <v>-0.5847480325</v>
      </c>
      <c r="C19369" t="n">
        <v>0</v>
      </c>
    </row>
    <row r="19370">
      <c r="A19370" t="s">
        <v>19371</v>
      </c>
      <c r="B19370" t="n">
        <v>-1.179023147</v>
      </c>
      <c r="C19370" t="n">
        <v>0</v>
      </c>
    </row>
    <row r="19371">
      <c r="A19371" t="s">
        <v>19372</v>
      </c>
      <c r="B19371" t="n">
        <v>-1.49559785</v>
      </c>
      <c r="C19371" t="n">
        <v>0</v>
      </c>
    </row>
    <row r="19372">
      <c r="A19372" t="s">
        <v>19373</v>
      </c>
      <c r="B19372" t="n">
        <v>-0.5913300525</v>
      </c>
      <c r="C19372" t="n">
        <v>0</v>
      </c>
    </row>
    <row r="19373">
      <c r="A19373" t="s">
        <v>19374</v>
      </c>
      <c r="B19373" t="n">
        <v>-2.1639027525</v>
      </c>
      <c r="C19373" t="n">
        <v>0</v>
      </c>
    </row>
    <row r="19374">
      <c r="A19374" t="s">
        <v>19375</v>
      </c>
      <c r="B19374" t="n">
        <v>-0.80401051175</v>
      </c>
      <c r="C19374" t="n">
        <v>0</v>
      </c>
    </row>
    <row r="19375">
      <c r="A19375" t="s">
        <v>19376</v>
      </c>
      <c r="B19375" t="n">
        <v>-1.3695053775</v>
      </c>
      <c r="C19375" t="n">
        <v>0</v>
      </c>
    </row>
    <row r="19376">
      <c r="A19376" t="s">
        <v>19377</v>
      </c>
      <c r="B19376" t="n">
        <v>-0.6189136575</v>
      </c>
      <c r="C19376" t="n">
        <v>0</v>
      </c>
    </row>
    <row r="19377">
      <c r="A19377" t="s">
        <v>19378</v>
      </c>
      <c r="B19377" t="n">
        <v>-0.707211725</v>
      </c>
      <c r="C19377" t="n">
        <v>0</v>
      </c>
    </row>
    <row r="19378">
      <c r="A19378" t="s">
        <v>19379</v>
      </c>
      <c r="B19378" t="n">
        <v>-1.40522205</v>
      </c>
      <c r="C19378" t="n">
        <v>0</v>
      </c>
    </row>
    <row r="19379">
      <c r="A19379" t="s">
        <v>19380</v>
      </c>
      <c r="B19379" t="n">
        <v>-0.670645465</v>
      </c>
      <c r="C19379" t="n">
        <v>0</v>
      </c>
    </row>
    <row r="19380">
      <c r="A19380" t="s">
        <v>19381</v>
      </c>
      <c r="B19380" t="n">
        <v>-1.0234491675</v>
      </c>
      <c r="C19380" t="n">
        <v>0</v>
      </c>
    </row>
    <row r="19381">
      <c r="A19381" t="s">
        <v>19382</v>
      </c>
      <c r="B19381" t="n">
        <v>-1.532154325</v>
      </c>
      <c r="C19381" t="n">
        <v>0</v>
      </c>
    </row>
    <row r="19382">
      <c r="A19382" t="s">
        <v>19383</v>
      </c>
      <c r="B19382" t="n">
        <v>-1.062421443</v>
      </c>
      <c r="C19382" t="n">
        <v>0</v>
      </c>
    </row>
    <row r="19383">
      <c r="A19383" t="s">
        <v>19384</v>
      </c>
      <c r="B19383" t="n">
        <v>-1.324827315</v>
      </c>
      <c r="C19383" t="n">
        <v>0</v>
      </c>
    </row>
    <row r="19384">
      <c r="A19384" t="s">
        <v>19385</v>
      </c>
      <c r="B19384" t="n">
        <v>-2.03441143425</v>
      </c>
      <c r="C19384" t="n">
        <v>0</v>
      </c>
    </row>
    <row r="19385">
      <c r="A19385" t="s">
        <v>19386</v>
      </c>
      <c r="B19385" t="n">
        <v>-0.721116185</v>
      </c>
      <c r="C19385" t="n">
        <v>0</v>
      </c>
    </row>
    <row r="19386">
      <c r="A19386" t="s">
        <v>19387</v>
      </c>
      <c r="B19386" t="n">
        <v>-0.72279429</v>
      </c>
      <c r="C19386" t="n">
        <v>0</v>
      </c>
    </row>
    <row r="19387">
      <c r="A19387" t="s">
        <v>19388</v>
      </c>
      <c r="B19387" t="n">
        <v>-1.138622021</v>
      </c>
      <c r="C19387" t="n">
        <v>0</v>
      </c>
    </row>
    <row r="19388">
      <c r="A19388" t="s">
        <v>19389</v>
      </c>
      <c r="B19388" t="n">
        <v>-0.82202971</v>
      </c>
      <c r="C19388" t="n">
        <v>0.00127985662945539</v>
      </c>
    </row>
    <row r="19389">
      <c r="A19389" t="s">
        <v>19390</v>
      </c>
      <c r="B19389" t="n">
        <v>-0.5918302525</v>
      </c>
      <c r="C19389" t="n">
        <v>0</v>
      </c>
    </row>
    <row r="19390">
      <c r="A19390" t="s">
        <v>19391</v>
      </c>
      <c r="B19390" t="n">
        <v>-0.74140347</v>
      </c>
      <c r="C19390" t="n">
        <v>0</v>
      </c>
    </row>
    <row r="19391">
      <c r="A19391" t="s">
        <v>19392</v>
      </c>
      <c r="B19391" t="n">
        <v>-0.578113545</v>
      </c>
      <c r="C19391" t="n">
        <v>0</v>
      </c>
    </row>
    <row r="19392">
      <c r="A19392" t="s">
        <v>19393</v>
      </c>
      <c r="B19392" t="n">
        <v>-0.8101992665</v>
      </c>
      <c r="C19392" t="n">
        <v>0</v>
      </c>
    </row>
    <row r="19393">
      <c r="A19393" t="s">
        <v>19394</v>
      </c>
      <c r="B19393" t="n">
        <v>-0.519554615</v>
      </c>
      <c r="C19393" t="n">
        <v>0.0115908476310773</v>
      </c>
    </row>
    <row r="19394">
      <c r="A19394" t="s">
        <v>19395</v>
      </c>
      <c r="B19394" t="n">
        <v>-1.266499055</v>
      </c>
      <c r="C19394" t="n">
        <v>0</v>
      </c>
    </row>
    <row r="19395">
      <c r="A19395" t="s">
        <v>19396</v>
      </c>
      <c r="B19395" t="n">
        <v>-0.893995295</v>
      </c>
      <c r="C19395" t="n">
        <v>0</v>
      </c>
    </row>
    <row r="19396">
      <c r="A19396" t="s">
        <v>19397</v>
      </c>
      <c r="B19396" t="n">
        <v>-0.5436311925</v>
      </c>
      <c r="C19396" t="n">
        <v>0.00644796934197979</v>
      </c>
    </row>
    <row r="19397">
      <c r="A19397" t="s">
        <v>19398</v>
      </c>
      <c r="B19397" t="n">
        <v>-1.8695192425</v>
      </c>
      <c r="C19397" t="n">
        <v>0.000955406919539247</v>
      </c>
    </row>
    <row r="19398">
      <c r="A19398" t="s">
        <v>19399</v>
      </c>
      <c r="B19398" t="n">
        <v>-0.8271919475</v>
      </c>
      <c r="C19398" t="n">
        <v>0</v>
      </c>
    </row>
    <row r="19399">
      <c r="A19399" t="s">
        <v>19400</v>
      </c>
      <c r="B19399" t="n">
        <v>-1.9872675725</v>
      </c>
      <c r="C19399" t="n">
        <v>0</v>
      </c>
    </row>
    <row r="19400">
      <c r="A19400" t="s">
        <v>19401</v>
      </c>
      <c r="B19400" t="n">
        <v>-1.5379781675</v>
      </c>
      <c r="C19400" t="n">
        <v>0</v>
      </c>
    </row>
    <row r="19401">
      <c r="A19401" t="s">
        <v>19402</v>
      </c>
      <c r="B19401" t="n">
        <v>-1.90376365</v>
      </c>
      <c r="C19401" t="n">
        <v>0</v>
      </c>
    </row>
    <row r="19402">
      <c r="A19402" t="s">
        <v>19403</v>
      </c>
      <c r="B19402" t="n">
        <v>-1.4172971145</v>
      </c>
      <c r="C19402" t="n">
        <v>0</v>
      </c>
    </row>
    <row r="19403">
      <c r="A19403" t="s">
        <v>19404</v>
      </c>
      <c r="B19403" t="n">
        <v>-0.515957835</v>
      </c>
      <c r="C19403" t="n">
        <v>-0.000135882431191165</v>
      </c>
    </row>
    <row r="19404">
      <c r="A19404" t="s">
        <v>19405</v>
      </c>
      <c r="B19404" t="n">
        <v>-0.901975765</v>
      </c>
      <c r="C19404" t="n">
        <v>0</v>
      </c>
    </row>
    <row r="19405">
      <c r="A19405" t="s">
        <v>19406</v>
      </c>
      <c r="B19405" t="n">
        <v>-0.5719718895</v>
      </c>
      <c r="C19405" t="n">
        <v>0.0108410058836294</v>
      </c>
    </row>
    <row r="19406">
      <c r="A19406" t="s">
        <v>19407</v>
      </c>
      <c r="B19406" t="n">
        <v>-0.65857792</v>
      </c>
      <c r="C19406" t="n">
        <v>0</v>
      </c>
    </row>
    <row r="19407">
      <c r="A19407" t="s">
        <v>19408</v>
      </c>
      <c r="B19407" t="n">
        <v>-0.7734623</v>
      </c>
      <c r="C19407" t="n">
        <v>-0.00143995318311712</v>
      </c>
    </row>
    <row r="19408">
      <c r="A19408" t="s">
        <v>19409</v>
      </c>
      <c r="B19408" t="n">
        <v>-1.45936549725</v>
      </c>
      <c r="C19408" t="n">
        <v>0</v>
      </c>
    </row>
    <row r="19409">
      <c r="A19409" t="s">
        <v>19410</v>
      </c>
      <c r="B19409" t="n">
        <v>-0.59340190575</v>
      </c>
      <c r="C19409" t="n">
        <v>0</v>
      </c>
    </row>
    <row r="19410">
      <c r="A19410" t="s">
        <v>19411</v>
      </c>
      <c r="B19410" t="n">
        <v>0</v>
      </c>
      <c r="C19410" t="n">
        <v>-0.280715013318897</v>
      </c>
    </row>
    <row r="19411">
      <c r="A19411" t="s">
        <v>19412</v>
      </c>
      <c r="B19411" t="n">
        <v>-0.835316775</v>
      </c>
      <c r="C19411" t="n">
        <v>0</v>
      </c>
    </row>
    <row r="19412">
      <c r="A19412" t="s">
        <v>19413</v>
      </c>
      <c r="B19412" t="n">
        <v>-1.6001175875</v>
      </c>
      <c r="C19412" t="n">
        <v>0</v>
      </c>
    </row>
    <row r="19413">
      <c r="A19413" t="s">
        <v>19414</v>
      </c>
      <c r="B19413" t="n">
        <v>-0.9414055415</v>
      </c>
      <c r="C19413" t="n">
        <v>0</v>
      </c>
    </row>
    <row r="19414">
      <c r="A19414" t="s">
        <v>19415</v>
      </c>
      <c r="B19414" t="n">
        <v>-2.3776589525</v>
      </c>
      <c r="C19414" t="n">
        <v>0</v>
      </c>
    </row>
    <row r="19415">
      <c r="A19415" t="s">
        <v>19416</v>
      </c>
      <c r="B19415" t="n">
        <v>-1.40090468</v>
      </c>
      <c r="C19415" t="n">
        <v>0</v>
      </c>
    </row>
    <row r="19416">
      <c r="A19416" t="s">
        <v>19417</v>
      </c>
      <c r="B19416" t="n">
        <v>-0.5593847025</v>
      </c>
      <c r="C19416" t="n">
        <v>0</v>
      </c>
    </row>
    <row r="19417">
      <c r="A19417" t="s">
        <v>19418</v>
      </c>
      <c r="B19417" t="n">
        <v>0</v>
      </c>
      <c r="C19417" t="n">
        <v>-0.311993484757152</v>
      </c>
    </row>
    <row r="19418">
      <c r="A19418" t="s">
        <v>19419</v>
      </c>
      <c r="B19418" t="n">
        <v>-0.7898510725</v>
      </c>
      <c r="C19418" t="n">
        <v>0</v>
      </c>
    </row>
    <row r="19419">
      <c r="A19419" t="s">
        <v>19420</v>
      </c>
      <c r="B19419" t="n">
        <v>-0.59713864</v>
      </c>
      <c r="C19419" t="n">
        <v>0.000884192080116241</v>
      </c>
    </row>
    <row r="19420">
      <c r="A19420" t="s">
        <v>19421</v>
      </c>
      <c r="B19420" t="n">
        <v>-1.46320090575</v>
      </c>
      <c r="C19420" t="n">
        <v>0</v>
      </c>
    </row>
    <row r="19421">
      <c r="A19421" t="s">
        <v>19422</v>
      </c>
      <c r="B19421" t="n">
        <v>-0.4487698075</v>
      </c>
      <c r="C19421" t="n">
        <v>-0.000774332250545447</v>
      </c>
    </row>
    <row r="19422">
      <c r="A19422" t="s">
        <v>19423</v>
      </c>
      <c r="B19422" t="n">
        <v>-1.8045345425</v>
      </c>
      <c r="C19422" t="n">
        <v>0</v>
      </c>
    </row>
    <row r="19423">
      <c r="A19423" t="s">
        <v>19424</v>
      </c>
      <c r="B19423" t="n">
        <v>-1.8228943675</v>
      </c>
      <c r="C19423" t="n">
        <v>0</v>
      </c>
    </row>
    <row r="19424">
      <c r="A19424" t="s">
        <v>19425</v>
      </c>
      <c r="B19424" t="n">
        <v>-1.1683133975</v>
      </c>
      <c r="C19424" t="n">
        <v>0</v>
      </c>
    </row>
    <row r="19425">
      <c r="A19425" t="s">
        <v>19426</v>
      </c>
      <c r="B19425" t="n">
        <v>-0.7868741845</v>
      </c>
      <c r="C19425" t="n">
        <v>0</v>
      </c>
    </row>
    <row r="19426">
      <c r="A19426" t="s">
        <v>19427</v>
      </c>
      <c r="B19426" t="n">
        <v>-0.6460863335</v>
      </c>
      <c r="C19426" t="n">
        <v>0</v>
      </c>
    </row>
    <row r="19427">
      <c r="A19427" t="s">
        <v>19428</v>
      </c>
      <c r="B19427" t="n">
        <v>-1.5378733725</v>
      </c>
      <c r="C19427" t="n">
        <v>0.00412944259644259</v>
      </c>
    </row>
    <row r="19428">
      <c r="A19428" t="s">
        <v>19429</v>
      </c>
      <c r="B19428" t="n">
        <v>-1.6423266025</v>
      </c>
      <c r="C19428" t="n">
        <v>0</v>
      </c>
    </row>
    <row r="19429">
      <c r="A19429" t="s">
        <v>19430</v>
      </c>
      <c r="B19429" t="n">
        <v>-0.677428261</v>
      </c>
      <c r="C19429" t="n">
        <v>-0.00180977253218622</v>
      </c>
    </row>
    <row r="19430">
      <c r="A19430" t="s">
        <v>19431</v>
      </c>
      <c r="B19430" t="n">
        <v>-0.693486455</v>
      </c>
      <c r="C19430" t="n">
        <v>0</v>
      </c>
    </row>
    <row r="19431">
      <c r="A19431" t="s">
        <v>19432</v>
      </c>
      <c r="B19431" t="n">
        <v>-0.5124222075</v>
      </c>
      <c r="C19431" t="n">
        <v>0.0023905932298003</v>
      </c>
    </row>
    <row r="19432">
      <c r="A19432" t="s">
        <v>19433</v>
      </c>
      <c r="B19432" t="n">
        <v>-0.6158588025</v>
      </c>
      <c r="C19432" t="n">
        <v>0</v>
      </c>
    </row>
    <row r="19433">
      <c r="A19433" t="s">
        <v>19434</v>
      </c>
      <c r="B19433" t="n">
        <v>-0.84173655</v>
      </c>
      <c r="C19433" t="n">
        <v>0</v>
      </c>
    </row>
    <row r="19434">
      <c r="A19434" t="s">
        <v>19435</v>
      </c>
      <c r="B19434" t="n">
        <v>-0.74004519225</v>
      </c>
      <c r="C19434" t="n">
        <v>0</v>
      </c>
    </row>
    <row r="19435">
      <c r="A19435" t="s">
        <v>19436</v>
      </c>
      <c r="B19435" t="n">
        <v>-1.7216083975</v>
      </c>
      <c r="C19435" t="n">
        <v>0</v>
      </c>
    </row>
    <row r="19436">
      <c r="A19436" t="s">
        <v>19437</v>
      </c>
      <c r="B19436" t="n">
        <v>-1.10151909</v>
      </c>
      <c r="C19436" t="n">
        <v>0</v>
      </c>
    </row>
    <row r="19437">
      <c r="A19437" t="s">
        <v>19438</v>
      </c>
      <c r="B19437" t="n">
        <v>-0.60969829</v>
      </c>
      <c r="C19437" t="n">
        <v>0</v>
      </c>
    </row>
    <row r="19438">
      <c r="A19438" t="s">
        <v>19439</v>
      </c>
      <c r="B19438" t="n">
        <v>-0.42982006</v>
      </c>
      <c r="C19438" t="n">
        <v>0.00571166538781845</v>
      </c>
    </row>
    <row r="19439">
      <c r="A19439" t="s">
        <v>19440</v>
      </c>
      <c r="B19439" t="n">
        <v>-0.5033684975</v>
      </c>
      <c r="C19439" t="n">
        <v>-0.000871957998545775</v>
      </c>
    </row>
    <row r="19440">
      <c r="A19440" t="s">
        <v>19441</v>
      </c>
      <c r="B19440" t="n">
        <v>-0.7461539555</v>
      </c>
      <c r="C19440" t="n">
        <v>0</v>
      </c>
    </row>
    <row r="19441">
      <c r="A19441" t="s">
        <v>19442</v>
      </c>
      <c r="B19441" t="n">
        <v>-0.9264845925</v>
      </c>
      <c r="C19441" t="n">
        <v>0</v>
      </c>
    </row>
    <row r="19442">
      <c r="A19442" t="s">
        <v>19443</v>
      </c>
      <c r="B19442" t="n">
        <v>-1.996377795</v>
      </c>
      <c r="C19442" t="n">
        <v>0</v>
      </c>
    </row>
    <row r="19443">
      <c r="A19443" t="s">
        <v>19444</v>
      </c>
      <c r="B19443" t="n">
        <v>-0.46028613875</v>
      </c>
      <c r="C19443" t="n">
        <v>0</v>
      </c>
    </row>
    <row r="19444">
      <c r="A19444" t="s">
        <v>19445</v>
      </c>
      <c r="B19444" t="n">
        <v>0</v>
      </c>
      <c r="C19444" t="n">
        <v>-0.258314706415765</v>
      </c>
    </row>
    <row r="19445">
      <c r="A19445" t="s">
        <v>19446</v>
      </c>
      <c r="B19445" t="n">
        <v>-1.2680397875</v>
      </c>
      <c r="C19445" t="n">
        <v>0</v>
      </c>
    </row>
    <row r="19446">
      <c r="A19446" t="s">
        <v>19447</v>
      </c>
      <c r="B19446" t="n">
        <v>-2.768572395</v>
      </c>
      <c r="C19446" t="n">
        <v>0.0065745866000851</v>
      </c>
    </row>
    <row r="19447">
      <c r="A19447" t="s">
        <v>19448</v>
      </c>
      <c r="B19447" t="n">
        <v>-1.57383106</v>
      </c>
      <c r="C19447" t="n">
        <v>0.00435771875262325</v>
      </c>
    </row>
    <row r="19448">
      <c r="A19448" t="s">
        <v>19449</v>
      </c>
      <c r="B19448" t="n">
        <v>-0.710242635</v>
      </c>
      <c r="C19448" t="n">
        <v>0</v>
      </c>
    </row>
    <row r="19449">
      <c r="A19449" t="s">
        <v>19450</v>
      </c>
      <c r="B19449" t="n">
        <v>-0.581212645</v>
      </c>
      <c r="C19449" t="n">
        <v>0.0113587228703531</v>
      </c>
    </row>
    <row r="19450">
      <c r="A19450" t="s">
        <v>19451</v>
      </c>
      <c r="B19450" t="n">
        <v>-1.30913806</v>
      </c>
      <c r="C19450" t="n">
        <v>0</v>
      </c>
    </row>
    <row r="19451">
      <c r="A19451" t="s">
        <v>19452</v>
      </c>
      <c r="B19451" t="n">
        <v>-0.3975992225</v>
      </c>
      <c r="C19451" t="n">
        <v>0.00443185673244875</v>
      </c>
    </row>
    <row r="19452">
      <c r="A19452" t="s">
        <v>19453</v>
      </c>
      <c r="B19452" t="n">
        <v>-0.8027890925</v>
      </c>
      <c r="C19452" t="n">
        <v>0.00322976882800209</v>
      </c>
    </row>
    <row r="19453">
      <c r="A19453" t="s">
        <v>19454</v>
      </c>
      <c r="B19453" t="n">
        <v>-1.8762109275</v>
      </c>
      <c r="C19453" t="n">
        <v>0</v>
      </c>
    </row>
    <row r="19454">
      <c r="A19454" t="s">
        <v>19455</v>
      </c>
      <c r="B19454" t="n">
        <v>-0.54658209725</v>
      </c>
      <c r="C19454" t="n">
        <v>0</v>
      </c>
    </row>
    <row r="19455">
      <c r="A19455" t="s">
        <v>19456</v>
      </c>
      <c r="B19455" t="n">
        <v>-0.59341727625</v>
      </c>
      <c r="C19455" t="n">
        <v>0</v>
      </c>
    </row>
    <row r="19456">
      <c r="A19456" t="s">
        <v>19457</v>
      </c>
      <c r="B19456" t="n">
        <v>-1.71909777</v>
      </c>
      <c r="C19456" t="n">
        <v>0</v>
      </c>
    </row>
    <row r="19457">
      <c r="A19457" t="s">
        <v>19458</v>
      </c>
      <c r="B19457" t="n">
        <v>-0.7268711375</v>
      </c>
      <c r="C19457" t="n">
        <v>0.00517913146440848</v>
      </c>
    </row>
    <row r="19458">
      <c r="A19458" t="s">
        <v>19459</v>
      </c>
      <c r="B19458" t="n">
        <v>-2.02311729</v>
      </c>
      <c r="C19458" t="n">
        <v>0</v>
      </c>
    </row>
    <row r="19459">
      <c r="A19459" t="s">
        <v>19460</v>
      </c>
      <c r="B19459" t="n">
        <v>-1.2053297885</v>
      </c>
      <c r="C19459" t="n">
        <v>-0.000149622240652198</v>
      </c>
    </row>
    <row r="19460">
      <c r="A19460" t="s">
        <v>19461</v>
      </c>
      <c r="B19460" t="n">
        <v>-1.3941556175</v>
      </c>
      <c r="C19460" t="n">
        <v>0</v>
      </c>
    </row>
    <row r="19461">
      <c r="A19461" t="s">
        <v>19462</v>
      </c>
      <c r="B19461" t="n">
        <v>-0.371500255</v>
      </c>
      <c r="C19461" t="n">
        <v>0</v>
      </c>
    </row>
    <row r="19462">
      <c r="A19462" t="s">
        <v>19463</v>
      </c>
      <c r="B19462" t="n">
        <v>-1.1338724065</v>
      </c>
      <c r="C19462" t="n">
        <v>0</v>
      </c>
    </row>
    <row r="19463">
      <c r="A19463" t="s">
        <v>19464</v>
      </c>
      <c r="B19463" t="n">
        <v>-0.47779108</v>
      </c>
      <c r="C19463" t="n">
        <v>0.00038511780805247</v>
      </c>
    </row>
    <row r="19464">
      <c r="A19464" t="s">
        <v>19465</v>
      </c>
      <c r="B19464" t="n">
        <v>-0.698224659</v>
      </c>
      <c r="C19464" t="n">
        <v>0</v>
      </c>
    </row>
    <row r="19465">
      <c r="A19465" t="s">
        <v>19466</v>
      </c>
      <c r="B19465" t="n">
        <v>-1.27559829</v>
      </c>
      <c r="C19465" t="n">
        <v>0</v>
      </c>
    </row>
    <row r="19466">
      <c r="A19466" t="s">
        <v>19467</v>
      </c>
      <c r="B19466" t="n">
        <v>-1.3071490675</v>
      </c>
      <c r="C19466" t="n">
        <v>0</v>
      </c>
    </row>
    <row r="19467">
      <c r="A19467" t="s">
        <v>19468</v>
      </c>
      <c r="B19467" t="n">
        <v>0</v>
      </c>
      <c r="C19467" t="n">
        <v>-0.199469682953335</v>
      </c>
    </row>
    <row r="19468">
      <c r="A19468" t="s">
        <v>19469</v>
      </c>
      <c r="B19468" t="n">
        <v>-0.71275878</v>
      </c>
      <c r="C19468" t="n">
        <v>0</v>
      </c>
    </row>
    <row r="19469">
      <c r="A19469" t="s">
        <v>19470</v>
      </c>
      <c r="B19469" t="n">
        <v>-0.770362965</v>
      </c>
      <c r="C19469" t="n">
        <v>0</v>
      </c>
    </row>
    <row r="19470">
      <c r="A19470" t="s">
        <v>19471</v>
      </c>
      <c r="B19470" t="n">
        <v>-0.646646035</v>
      </c>
      <c r="C19470" t="n">
        <v>0</v>
      </c>
    </row>
    <row r="19471">
      <c r="A19471" t="s">
        <v>19472</v>
      </c>
      <c r="B19471" t="n">
        <v>-0.547288899</v>
      </c>
      <c r="C19471" t="n">
        <v>0.00510140462524499</v>
      </c>
    </row>
    <row r="19472">
      <c r="A19472" t="s">
        <v>19473</v>
      </c>
      <c r="B19472" t="n">
        <v>-1.460032475</v>
      </c>
      <c r="C19472" t="n">
        <v>0</v>
      </c>
    </row>
    <row r="19473">
      <c r="A19473" t="s">
        <v>19474</v>
      </c>
      <c r="B19473" t="n">
        <v>-0.618670457</v>
      </c>
      <c r="C19473" t="n">
        <v>0</v>
      </c>
    </row>
    <row r="19474">
      <c r="A19474" t="s">
        <v>19475</v>
      </c>
      <c r="B19474" t="n">
        <v>-1.86819211</v>
      </c>
      <c r="C19474" t="n">
        <v>0</v>
      </c>
    </row>
    <row r="19475">
      <c r="A19475" t="s">
        <v>19476</v>
      </c>
      <c r="B19475" t="n">
        <v>-1.5193675625</v>
      </c>
      <c r="C19475" t="n">
        <v>0</v>
      </c>
    </row>
    <row r="19476">
      <c r="A19476" t="s">
        <v>19477</v>
      </c>
      <c r="B19476" t="n">
        <v>-0.4804565945</v>
      </c>
      <c r="C19476" t="n">
        <v>0.00646204544139536</v>
      </c>
    </row>
    <row r="19477">
      <c r="A19477" t="s">
        <v>19478</v>
      </c>
      <c r="B19477" t="n">
        <v>-0.577292922</v>
      </c>
      <c r="C19477" t="n">
        <v>0.0049595475897496</v>
      </c>
    </row>
    <row r="19478">
      <c r="A19478" t="s">
        <v>19479</v>
      </c>
      <c r="B19478" t="n">
        <v>-0.674614432</v>
      </c>
      <c r="C19478" t="n">
        <v>0</v>
      </c>
    </row>
    <row r="19479">
      <c r="A19479" t="s">
        <v>19480</v>
      </c>
      <c r="B19479" t="n">
        <v>-1.0900549825</v>
      </c>
      <c r="C19479" t="n">
        <v>0</v>
      </c>
    </row>
    <row r="19480">
      <c r="A19480" t="s">
        <v>19481</v>
      </c>
      <c r="B19480" t="n">
        <v>-0.96837449125</v>
      </c>
      <c r="C19480" t="n">
        <v>0</v>
      </c>
    </row>
    <row r="19481">
      <c r="A19481" t="s">
        <v>19482</v>
      </c>
      <c r="B19481" t="n">
        <v>-1.18935335</v>
      </c>
      <c r="C19481" t="n">
        <v>0</v>
      </c>
    </row>
    <row r="19482">
      <c r="A19482" t="s">
        <v>19483</v>
      </c>
      <c r="B19482" t="n">
        <v>-1.0068744325</v>
      </c>
      <c r="C19482" t="n">
        <v>0</v>
      </c>
    </row>
    <row r="19483">
      <c r="A19483" t="s">
        <v>19484</v>
      </c>
      <c r="B19483" t="n">
        <v>-0.5076946</v>
      </c>
      <c r="C19483" t="n">
        <v>0</v>
      </c>
    </row>
    <row r="19484">
      <c r="A19484" t="s">
        <v>19485</v>
      </c>
      <c r="B19484" t="n">
        <v>-0.684807429</v>
      </c>
      <c r="C19484" t="n">
        <v>0</v>
      </c>
    </row>
    <row r="19485">
      <c r="A19485" t="s">
        <v>19486</v>
      </c>
      <c r="B19485" t="n">
        <v>-1.218298805</v>
      </c>
      <c r="C19485" t="n">
        <v>0</v>
      </c>
    </row>
    <row r="19486">
      <c r="A19486" t="s">
        <v>19487</v>
      </c>
      <c r="B19486" t="n">
        <v>-1.02465306</v>
      </c>
      <c r="C19486" t="n">
        <v>0</v>
      </c>
    </row>
    <row r="19487">
      <c r="A19487" t="s">
        <v>19488</v>
      </c>
      <c r="B19487" t="n">
        <v>-0.61441313975</v>
      </c>
      <c r="C19487" t="n">
        <v>0</v>
      </c>
    </row>
    <row r="19488">
      <c r="A19488" t="s">
        <v>19489</v>
      </c>
      <c r="B19488" t="n">
        <v>-0.6518226825</v>
      </c>
      <c r="C19488" t="n">
        <v>-0.00207381739099522</v>
      </c>
    </row>
    <row r="19489">
      <c r="A19489" t="s">
        <v>19490</v>
      </c>
      <c r="B19489" t="n">
        <v>-0.93411838</v>
      </c>
      <c r="C19489" t="n">
        <v>0</v>
      </c>
    </row>
    <row r="19490">
      <c r="A19490" t="s">
        <v>19491</v>
      </c>
      <c r="B19490" t="n">
        <v>-0.82740283</v>
      </c>
      <c r="C19490" t="n">
        <v>0.000975115218426427</v>
      </c>
    </row>
    <row r="19491">
      <c r="A19491" t="s">
        <v>19492</v>
      </c>
      <c r="B19491" t="n">
        <v>-0.435705657</v>
      </c>
      <c r="C19491" t="n">
        <v>0</v>
      </c>
    </row>
    <row r="19492">
      <c r="A19492" t="s">
        <v>19493</v>
      </c>
      <c r="B19492" t="n">
        <v>-0.395314815</v>
      </c>
      <c r="C19492" t="n">
        <v>0</v>
      </c>
    </row>
    <row r="19493">
      <c r="A19493" t="s">
        <v>19494</v>
      </c>
      <c r="B19493" t="n">
        <v>-0.449365139</v>
      </c>
      <c r="C19493" t="n">
        <v>0.000482044969356127</v>
      </c>
    </row>
    <row r="19494">
      <c r="A19494" t="s">
        <v>19495</v>
      </c>
      <c r="B19494" t="n">
        <v>-1.503201595</v>
      </c>
      <c r="C19494" t="n">
        <v>0</v>
      </c>
    </row>
    <row r="19495">
      <c r="A19495" t="s">
        <v>19496</v>
      </c>
      <c r="B19495" t="n">
        <v>-0.4490783215</v>
      </c>
      <c r="C19495" t="n">
        <v>0</v>
      </c>
    </row>
    <row r="19496">
      <c r="A19496" t="s">
        <v>19497</v>
      </c>
      <c r="B19496" t="n">
        <v>-1.37999056</v>
      </c>
      <c r="C19496" t="n">
        <v>0</v>
      </c>
    </row>
    <row r="19497">
      <c r="A19497" t="s">
        <v>19498</v>
      </c>
      <c r="B19497" t="n">
        <v>-1.01784897825</v>
      </c>
      <c r="C19497" t="n">
        <v>0</v>
      </c>
    </row>
    <row r="19498">
      <c r="A19498" t="s">
        <v>19499</v>
      </c>
      <c r="B19498" t="n">
        <v>-0.418562292</v>
      </c>
      <c r="C19498" t="n">
        <v>0.0043429375226076</v>
      </c>
    </row>
    <row r="19499">
      <c r="A19499" t="s">
        <v>19500</v>
      </c>
      <c r="B19499" t="n">
        <v>-1.13911663</v>
      </c>
      <c r="C19499" t="n">
        <v>0</v>
      </c>
    </row>
    <row r="19500">
      <c r="A19500" t="s">
        <v>19501</v>
      </c>
      <c r="B19500" t="n">
        <v>-0.6722522995</v>
      </c>
      <c r="C19500" t="n">
        <v>0</v>
      </c>
    </row>
    <row r="19501">
      <c r="A19501" t="s">
        <v>19502</v>
      </c>
      <c r="B19501" t="n">
        <v>-0.4421513075</v>
      </c>
      <c r="C19501" t="n">
        <v>0.0023925635417231</v>
      </c>
    </row>
    <row r="19502">
      <c r="A19502" t="s">
        <v>19503</v>
      </c>
      <c r="B19502" t="n">
        <v>-0.612283825</v>
      </c>
      <c r="C19502" t="n">
        <v>0</v>
      </c>
    </row>
    <row r="19503">
      <c r="A19503" t="s">
        <v>19504</v>
      </c>
      <c r="B19503" t="n">
        <v>-0.511793256</v>
      </c>
      <c r="C19503" t="n">
        <v>0</v>
      </c>
    </row>
    <row r="19504">
      <c r="A19504" t="s">
        <v>19505</v>
      </c>
      <c r="B19504" t="n">
        <v>-1.15145089</v>
      </c>
      <c r="C19504" t="n">
        <v>0</v>
      </c>
    </row>
    <row r="19505">
      <c r="A19505" t="s">
        <v>19506</v>
      </c>
      <c r="B19505" t="n">
        <v>-0.8850498025</v>
      </c>
      <c r="C19505" t="n">
        <v>0</v>
      </c>
    </row>
    <row r="19506">
      <c r="A19506" t="s">
        <v>19507</v>
      </c>
      <c r="B19506" t="n">
        <v>-1.203158978</v>
      </c>
      <c r="C19506" t="n">
        <v>0</v>
      </c>
    </row>
    <row r="19507">
      <c r="A19507" t="s">
        <v>19508</v>
      </c>
      <c r="B19507" t="n">
        <v>-1.2219844105</v>
      </c>
      <c r="C19507" t="n">
        <v>0</v>
      </c>
    </row>
    <row r="19508">
      <c r="A19508" t="s">
        <v>19509</v>
      </c>
      <c r="B19508" t="n">
        <v>-0.438593506</v>
      </c>
      <c r="C19508" t="n">
        <v>0</v>
      </c>
    </row>
    <row r="19509">
      <c r="A19509" t="s">
        <v>19510</v>
      </c>
      <c r="B19509" t="n">
        <v>-1.089814085</v>
      </c>
      <c r="C19509" t="n">
        <v>0</v>
      </c>
    </row>
    <row r="19510">
      <c r="A19510" t="s">
        <v>19511</v>
      </c>
      <c r="B19510" t="n">
        <v>-0.38795185175</v>
      </c>
      <c r="C19510" t="n">
        <v>0.00764165853790331</v>
      </c>
    </row>
    <row r="19511">
      <c r="A19511" t="s">
        <v>19512</v>
      </c>
      <c r="B19511" t="n">
        <v>-1.556425905</v>
      </c>
      <c r="C19511" t="n">
        <v>0</v>
      </c>
    </row>
    <row r="19512">
      <c r="A19512" t="s">
        <v>19513</v>
      </c>
      <c r="B19512" t="n">
        <v>-1.394444135</v>
      </c>
      <c r="C19512" t="n">
        <v>0.00270954927560221</v>
      </c>
    </row>
    <row r="19513">
      <c r="A19513" t="s">
        <v>19514</v>
      </c>
      <c r="B19513" t="n">
        <v>-0.72630502</v>
      </c>
      <c r="C19513" t="n">
        <v>0</v>
      </c>
    </row>
    <row r="19514">
      <c r="A19514" t="s">
        <v>19515</v>
      </c>
      <c r="B19514" t="n">
        <v>-0.7088432275</v>
      </c>
      <c r="C19514" t="n">
        <v>0</v>
      </c>
    </row>
    <row r="19515">
      <c r="A19515" t="s">
        <v>19516</v>
      </c>
      <c r="B19515" t="n">
        <v>-0.7669394075</v>
      </c>
      <c r="C19515" t="n">
        <v>0</v>
      </c>
    </row>
    <row r="19516">
      <c r="A19516" t="s">
        <v>19517</v>
      </c>
      <c r="B19516" t="n">
        <v>-0.491753816</v>
      </c>
      <c r="C19516" t="n">
        <v>-0.00205154528504782</v>
      </c>
    </row>
    <row r="19517">
      <c r="A19517" t="s">
        <v>19518</v>
      </c>
      <c r="B19517" t="n">
        <v>0</v>
      </c>
      <c r="C19517" t="n">
        <v>-0.222516584965888</v>
      </c>
    </row>
    <row r="19518">
      <c r="A19518" t="s">
        <v>19519</v>
      </c>
      <c r="B19518" t="n">
        <v>-1.11386288</v>
      </c>
      <c r="C19518" t="n">
        <v>0</v>
      </c>
    </row>
    <row r="19519">
      <c r="A19519" t="s">
        <v>19520</v>
      </c>
      <c r="B19519" t="n">
        <v>-0.6522990425</v>
      </c>
      <c r="C19519" t="n">
        <v>0</v>
      </c>
    </row>
    <row r="19520">
      <c r="A19520" t="s">
        <v>19521</v>
      </c>
      <c r="B19520" t="n">
        <v>-0.6707793575</v>
      </c>
      <c r="C19520" t="n">
        <v>0</v>
      </c>
    </row>
    <row r="19521">
      <c r="A19521" t="s">
        <v>19522</v>
      </c>
      <c r="B19521" t="n">
        <v>-0.4785013195</v>
      </c>
      <c r="C19521" t="n">
        <v>0</v>
      </c>
    </row>
    <row r="19522">
      <c r="A19522" t="s">
        <v>19523</v>
      </c>
      <c r="B19522" t="n">
        <v>-0.4337083135</v>
      </c>
      <c r="C19522" t="n">
        <v>0</v>
      </c>
    </row>
    <row r="19523">
      <c r="A19523" t="s">
        <v>19524</v>
      </c>
      <c r="B19523" t="n">
        <v>-0.57372249</v>
      </c>
      <c r="C19523" t="n">
        <v>0.00226967569428105</v>
      </c>
    </row>
    <row r="19524">
      <c r="A19524" t="s">
        <v>19525</v>
      </c>
      <c r="B19524" t="n">
        <v>-0.522008176</v>
      </c>
      <c r="C19524" t="n">
        <v>0.0105814140438993</v>
      </c>
    </row>
    <row r="19525">
      <c r="A19525" t="s">
        <v>19526</v>
      </c>
      <c r="B19525" t="n">
        <v>0</v>
      </c>
      <c r="C19525" t="n">
        <v>-0.230554245761146</v>
      </c>
    </row>
    <row r="19526">
      <c r="A19526" t="s">
        <v>19527</v>
      </c>
      <c r="B19526" t="n">
        <v>-0.39894605</v>
      </c>
      <c r="C19526" t="n">
        <v>0.00864718091283668</v>
      </c>
    </row>
    <row r="19527">
      <c r="A19527" t="s">
        <v>19528</v>
      </c>
      <c r="B19527" t="n">
        <v>-0.44660460725</v>
      </c>
      <c r="C19527" t="n">
        <v>0</v>
      </c>
    </row>
    <row r="19528">
      <c r="A19528" t="s">
        <v>19529</v>
      </c>
      <c r="B19528" t="n">
        <v>-0.397769331</v>
      </c>
      <c r="C19528" t="n">
        <v>0.00354448388091969</v>
      </c>
    </row>
    <row r="19529">
      <c r="A19529" t="s">
        <v>19530</v>
      </c>
      <c r="B19529" t="n">
        <v>-1.05441022825</v>
      </c>
      <c r="C19529" t="n">
        <v>0</v>
      </c>
    </row>
    <row r="19530">
      <c r="A19530" t="s">
        <v>19531</v>
      </c>
      <c r="B19530" t="n">
        <v>-0.8815231175</v>
      </c>
      <c r="C19530" t="n">
        <v>0.0076563571787062</v>
      </c>
    </row>
    <row r="19531">
      <c r="A19531" t="s">
        <v>19532</v>
      </c>
      <c r="B19531" t="n">
        <v>-1.059574825</v>
      </c>
      <c r="C19531" t="n">
        <v>0</v>
      </c>
    </row>
    <row r="19532">
      <c r="A19532" t="s">
        <v>19533</v>
      </c>
      <c r="B19532" t="n">
        <v>-0.393106578</v>
      </c>
      <c r="C19532" t="n">
        <v>0</v>
      </c>
    </row>
    <row r="19533">
      <c r="A19533" t="s">
        <v>19534</v>
      </c>
      <c r="B19533" t="n">
        <v>-0.621421945</v>
      </c>
      <c r="C19533" t="n">
        <v>0</v>
      </c>
    </row>
    <row r="19534">
      <c r="A19534" t="s">
        <v>19535</v>
      </c>
      <c r="B19534" t="n">
        <v>-0.91513895975</v>
      </c>
      <c r="C19534" t="n">
        <v>-0.00213862768640248</v>
      </c>
    </row>
    <row r="19535">
      <c r="A19535" t="s">
        <v>19536</v>
      </c>
      <c r="B19535" t="n">
        <v>-0.4678704775</v>
      </c>
      <c r="C19535" t="n">
        <v>0.00644237623683819</v>
      </c>
    </row>
    <row r="19536">
      <c r="A19536" t="s">
        <v>19537</v>
      </c>
      <c r="B19536" t="n">
        <v>0</v>
      </c>
      <c r="C19536" t="n">
        <v>-0.0710995524061443</v>
      </c>
    </row>
    <row r="19537">
      <c r="A19537" t="s">
        <v>19538</v>
      </c>
      <c r="B19537" t="n">
        <v>-1.23244095</v>
      </c>
      <c r="C19537" t="n">
        <v>0</v>
      </c>
    </row>
    <row r="19538">
      <c r="A19538" t="s">
        <v>19539</v>
      </c>
      <c r="B19538" t="n">
        <v>-0.60559367975</v>
      </c>
      <c r="C19538" t="n">
        <v>0</v>
      </c>
    </row>
    <row r="19539">
      <c r="A19539" t="s">
        <v>19540</v>
      </c>
      <c r="B19539" t="n">
        <v>-0.3371028875</v>
      </c>
      <c r="C19539" t="n">
        <v>0.00266204150306858</v>
      </c>
    </row>
    <row r="19540">
      <c r="A19540" t="s">
        <v>19541</v>
      </c>
      <c r="B19540" t="n">
        <v>-0.329737665</v>
      </c>
      <c r="C19540" t="n">
        <v>-0.00109679003260202</v>
      </c>
    </row>
    <row r="19541">
      <c r="A19541" t="s">
        <v>19542</v>
      </c>
      <c r="B19541" t="n">
        <v>-1.7911662875</v>
      </c>
      <c r="C19541" t="n">
        <v>-0.000388861130653682</v>
      </c>
    </row>
    <row r="19542">
      <c r="A19542" t="s">
        <v>19543</v>
      </c>
      <c r="B19542" t="n">
        <v>-0.5705773895</v>
      </c>
      <c r="C19542" t="n">
        <v>0</v>
      </c>
    </row>
    <row r="19543">
      <c r="A19543" t="s">
        <v>19544</v>
      </c>
      <c r="B19543" t="n">
        <v>-0.9030462575</v>
      </c>
      <c r="C19543" t="n">
        <v>0</v>
      </c>
    </row>
    <row r="19544">
      <c r="A19544" t="s">
        <v>19545</v>
      </c>
      <c r="B19544" t="n">
        <v>0</v>
      </c>
      <c r="C19544" t="n">
        <v>-0.246924873999861</v>
      </c>
    </row>
    <row r="19545">
      <c r="A19545" t="s">
        <v>19546</v>
      </c>
      <c r="B19545" t="n">
        <v>-0.96959198</v>
      </c>
      <c r="C19545" t="n">
        <v>0</v>
      </c>
    </row>
    <row r="19546">
      <c r="A19546" t="s">
        <v>19547</v>
      </c>
      <c r="B19546" t="n">
        <v>-0.509214407</v>
      </c>
      <c r="C19546" t="n">
        <v>0.00606109873945593</v>
      </c>
    </row>
    <row r="19547">
      <c r="A19547" t="s">
        <v>19548</v>
      </c>
      <c r="B19547" t="n">
        <v>-0.382147792</v>
      </c>
      <c r="C19547" t="n">
        <v>-0.00259846560428078</v>
      </c>
    </row>
    <row r="19548">
      <c r="A19548" t="s">
        <v>19549</v>
      </c>
      <c r="B19548" t="n">
        <v>-0.4052696235</v>
      </c>
      <c r="C19548" t="n">
        <v>0.00412167323713442</v>
      </c>
    </row>
    <row r="19549">
      <c r="A19549" t="s">
        <v>19550</v>
      </c>
      <c r="B19549" t="n">
        <v>-0.7483197475</v>
      </c>
      <c r="C19549" t="n">
        <v>0</v>
      </c>
    </row>
    <row r="19550">
      <c r="A19550" t="s">
        <v>19551</v>
      </c>
      <c r="B19550" t="n">
        <v>-0.69778513</v>
      </c>
      <c r="C19550" t="n">
        <v>0.0013709138109074</v>
      </c>
    </row>
    <row r="19551">
      <c r="A19551" t="s">
        <v>19552</v>
      </c>
      <c r="B19551" t="n">
        <v>-0.34018707375</v>
      </c>
      <c r="C19551" t="n">
        <v>0.0104825004643663</v>
      </c>
    </row>
    <row r="19552">
      <c r="A19552" t="s">
        <v>19553</v>
      </c>
      <c r="B19552" t="n">
        <v>-0.9783650625</v>
      </c>
      <c r="C19552" t="n">
        <v>0</v>
      </c>
    </row>
    <row r="19553">
      <c r="A19553" t="s">
        <v>19554</v>
      </c>
      <c r="B19553" t="n">
        <v>-0.51620030125</v>
      </c>
      <c r="C19553" t="n">
        <v>0.00115503261935009</v>
      </c>
    </row>
    <row r="19554">
      <c r="A19554" t="s">
        <v>19555</v>
      </c>
      <c r="B19554" t="n">
        <v>-1.576783645</v>
      </c>
      <c r="C19554" t="n">
        <v>0</v>
      </c>
    </row>
    <row r="19555">
      <c r="A19555" t="s">
        <v>19556</v>
      </c>
      <c r="B19555" t="n">
        <v>-0.62860023775</v>
      </c>
      <c r="C19555" t="n">
        <v>0</v>
      </c>
    </row>
    <row r="19556">
      <c r="A19556" t="s">
        <v>19557</v>
      </c>
      <c r="B19556" t="n">
        <v>-0.9432531375</v>
      </c>
      <c r="C19556" t="n">
        <v>0</v>
      </c>
    </row>
    <row r="19557">
      <c r="A19557" t="s">
        <v>19558</v>
      </c>
      <c r="B19557" t="n">
        <v>-0.9066453</v>
      </c>
      <c r="C19557" t="n">
        <v>0</v>
      </c>
    </row>
    <row r="19558">
      <c r="A19558" t="s">
        <v>19559</v>
      </c>
      <c r="B19558" t="n">
        <v>-0.67997551025</v>
      </c>
      <c r="C19558" t="n">
        <v>0</v>
      </c>
    </row>
    <row r="19559">
      <c r="A19559" t="s">
        <v>19560</v>
      </c>
      <c r="B19559" t="n">
        <v>-0.9824567</v>
      </c>
      <c r="C19559" t="n">
        <v>0</v>
      </c>
    </row>
    <row r="19560">
      <c r="A19560" t="s">
        <v>19561</v>
      </c>
      <c r="B19560" t="n">
        <v>-0.409467218</v>
      </c>
      <c r="C19560" t="n">
        <v>0.00654173839208172</v>
      </c>
    </row>
    <row r="19561">
      <c r="A19561" t="s">
        <v>19562</v>
      </c>
      <c r="B19561" t="n">
        <v>-1.264332045</v>
      </c>
      <c r="C19561" t="n">
        <v>0</v>
      </c>
    </row>
    <row r="19562">
      <c r="A19562" t="s">
        <v>19563</v>
      </c>
      <c r="B19562" t="n">
        <v>-0.7474318775</v>
      </c>
      <c r="C19562" t="n">
        <v>0</v>
      </c>
    </row>
    <row r="19563">
      <c r="A19563" t="s">
        <v>19564</v>
      </c>
      <c r="B19563" t="n">
        <v>-0.91262852325</v>
      </c>
      <c r="C19563" t="n">
        <v>0</v>
      </c>
    </row>
    <row r="19564">
      <c r="A19564" t="s">
        <v>19565</v>
      </c>
      <c r="B19564" t="n">
        <v>-0.7151391475</v>
      </c>
      <c r="C19564" t="n">
        <v>0.00532104021750226</v>
      </c>
    </row>
    <row r="19565">
      <c r="A19565" t="s">
        <v>19566</v>
      </c>
      <c r="B19565" t="n">
        <v>-0.7772119225</v>
      </c>
      <c r="C19565" t="n">
        <v>0</v>
      </c>
    </row>
    <row r="19566">
      <c r="A19566" t="s">
        <v>19567</v>
      </c>
      <c r="B19566" t="n">
        <v>-1.304348475</v>
      </c>
      <c r="C19566" t="n">
        <v>-0.000266684767423138</v>
      </c>
    </row>
    <row r="19567">
      <c r="A19567" t="s">
        <v>19568</v>
      </c>
      <c r="B19567" t="n">
        <v>-1.36574675</v>
      </c>
      <c r="C19567" t="n">
        <v>0.00708033978131495</v>
      </c>
    </row>
    <row r="19568">
      <c r="A19568" t="s">
        <v>19569</v>
      </c>
      <c r="B19568" t="n">
        <v>-0.73302326375</v>
      </c>
      <c r="C19568" t="n">
        <v>0</v>
      </c>
    </row>
    <row r="19569">
      <c r="A19569" t="s">
        <v>19570</v>
      </c>
      <c r="B19569" t="n">
        <v>-0.86734487</v>
      </c>
      <c r="C19569" t="n">
        <v>0</v>
      </c>
    </row>
    <row r="19570">
      <c r="A19570" t="s">
        <v>19571</v>
      </c>
      <c r="B19570" t="n">
        <v>-0.47127629675</v>
      </c>
      <c r="C19570" t="n">
        <v>0</v>
      </c>
    </row>
    <row r="19571">
      <c r="A19571" t="s">
        <v>19572</v>
      </c>
      <c r="B19571" t="n">
        <v>-0.470341441</v>
      </c>
      <c r="C19571" t="n">
        <v>0</v>
      </c>
    </row>
    <row r="19572">
      <c r="A19572" t="s">
        <v>19573</v>
      </c>
      <c r="B19572" t="n">
        <v>-0.7699658775</v>
      </c>
      <c r="C19572" t="n">
        <v>0</v>
      </c>
    </row>
    <row r="19573">
      <c r="A19573" t="s">
        <v>19574</v>
      </c>
      <c r="B19573" t="n">
        <v>-0.96004737675</v>
      </c>
      <c r="C19573" t="n">
        <v>0</v>
      </c>
    </row>
    <row r="19574">
      <c r="A19574" t="s">
        <v>19575</v>
      </c>
      <c r="B19574" t="n">
        <v>-0.9991577625</v>
      </c>
      <c r="C19574" t="n">
        <v>0</v>
      </c>
    </row>
    <row r="19575">
      <c r="A19575" t="s">
        <v>19576</v>
      </c>
      <c r="B19575" t="n">
        <v>-1.0963494775</v>
      </c>
      <c r="C19575" t="n">
        <v>0</v>
      </c>
    </row>
    <row r="19576">
      <c r="A19576" t="s">
        <v>19577</v>
      </c>
      <c r="B19576" t="n">
        <v>-1.2252101875</v>
      </c>
      <c r="C19576" t="n">
        <v>0</v>
      </c>
    </row>
    <row r="19577">
      <c r="A19577" t="s">
        <v>19578</v>
      </c>
      <c r="B19577" t="n">
        <v>-1.212357735</v>
      </c>
      <c r="C19577" t="n">
        <v>0</v>
      </c>
    </row>
    <row r="19578">
      <c r="A19578" t="s">
        <v>19579</v>
      </c>
      <c r="B19578" t="n">
        <v>-0.4843531825</v>
      </c>
      <c r="C19578" t="n">
        <v>0</v>
      </c>
    </row>
    <row r="19579">
      <c r="A19579" t="s">
        <v>19580</v>
      </c>
      <c r="B19579" t="n">
        <v>-0.68195843</v>
      </c>
      <c r="C19579" t="n">
        <v>0</v>
      </c>
    </row>
    <row r="19580">
      <c r="A19580" t="s">
        <v>19581</v>
      </c>
      <c r="B19580" t="n">
        <v>-0.9595502625</v>
      </c>
      <c r="C19580" t="n">
        <v>0</v>
      </c>
    </row>
    <row r="19581">
      <c r="A19581" t="s">
        <v>19582</v>
      </c>
      <c r="B19581" t="n">
        <v>-1.5582537425</v>
      </c>
      <c r="C19581" t="n">
        <v>0</v>
      </c>
    </row>
    <row r="19582">
      <c r="A19582" t="s">
        <v>19583</v>
      </c>
      <c r="B19582" t="n">
        <v>-0.4231010725</v>
      </c>
      <c r="C19582" t="n">
        <v>0</v>
      </c>
    </row>
    <row r="19583">
      <c r="A19583" t="s">
        <v>19584</v>
      </c>
      <c r="B19583" t="n">
        <v>-1.071217905</v>
      </c>
      <c r="C19583" t="n">
        <v>0</v>
      </c>
    </row>
    <row r="19584">
      <c r="A19584" t="s">
        <v>19585</v>
      </c>
      <c r="B19584" t="n">
        <v>-1.558922745</v>
      </c>
      <c r="C19584" t="n">
        <v>0</v>
      </c>
    </row>
    <row r="19585">
      <c r="A19585" t="s">
        <v>19586</v>
      </c>
      <c r="B19585" t="n">
        <v>-0.93604841</v>
      </c>
      <c r="C19585" t="n">
        <v>0</v>
      </c>
    </row>
    <row r="19586">
      <c r="A19586" t="s">
        <v>19587</v>
      </c>
      <c r="B19586" t="n">
        <v>-1.07465373</v>
      </c>
      <c r="C19586" t="n">
        <v>0</v>
      </c>
    </row>
    <row r="19587">
      <c r="A19587" t="s">
        <v>19588</v>
      </c>
      <c r="B19587" t="n">
        <v>-0.97164439</v>
      </c>
      <c r="C19587" t="n">
        <v>0</v>
      </c>
    </row>
    <row r="19588">
      <c r="A19588" t="s">
        <v>19589</v>
      </c>
      <c r="B19588" t="n">
        <v>-0.9509030675</v>
      </c>
      <c r="C19588" t="n">
        <v>0</v>
      </c>
    </row>
    <row r="19589">
      <c r="A19589" t="s">
        <v>19590</v>
      </c>
      <c r="B19589" t="n">
        <v>-1.05944194</v>
      </c>
      <c r="C19589" t="n">
        <v>0</v>
      </c>
    </row>
    <row r="19590">
      <c r="A19590" t="s">
        <v>19591</v>
      </c>
      <c r="B19590" t="n">
        <v>-1.45609069</v>
      </c>
      <c r="C19590" t="n">
        <v>0</v>
      </c>
    </row>
    <row r="19591">
      <c r="A19591" t="s">
        <v>19592</v>
      </c>
      <c r="B19591" t="n">
        <v>-0.4502439485</v>
      </c>
      <c r="C19591" t="n">
        <v>0</v>
      </c>
    </row>
    <row r="19592">
      <c r="A19592" t="s">
        <v>19593</v>
      </c>
      <c r="B19592" t="n">
        <v>0</v>
      </c>
      <c r="C19592" t="n">
        <v>-0.229951080734044</v>
      </c>
    </row>
    <row r="19593">
      <c r="A19593" t="s">
        <v>19594</v>
      </c>
      <c r="B19593" t="n">
        <v>-1.19933294</v>
      </c>
      <c r="C19593" t="n">
        <v>-0.000297329510967909</v>
      </c>
    </row>
    <row r="19594">
      <c r="A19594" t="s">
        <v>19595</v>
      </c>
      <c r="B19594" t="n">
        <v>-0.340109347</v>
      </c>
      <c r="C19594" t="n">
        <v>0.000357626633040694</v>
      </c>
    </row>
    <row r="19595">
      <c r="A19595" t="s">
        <v>19596</v>
      </c>
      <c r="B19595" t="n">
        <v>-0.7803914575</v>
      </c>
      <c r="C19595" t="n">
        <v>0</v>
      </c>
    </row>
    <row r="19596">
      <c r="A19596" t="s">
        <v>19597</v>
      </c>
      <c r="B19596" t="n">
        <v>-0.5919693675</v>
      </c>
      <c r="C19596" t="n">
        <v>0.00103605066455559</v>
      </c>
    </row>
    <row r="19597">
      <c r="A19597" t="s">
        <v>19598</v>
      </c>
      <c r="B19597" t="n">
        <v>-0.59029102</v>
      </c>
      <c r="C19597" t="n">
        <v>0.00718786207577804</v>
      </c>
    </row>
    <row r="19598">
      <c r="A19598" t="s">
        <v>19599</v>
      </c>
      <c r="B19598" t="n">
        <v>-3.165789875</v>
      </c>
      <c r="C19598" t="n">
        <v>-0.00605732620793961</v>
      </c>
    </row>
    <row r="19599">
      <c r="A19599" t="s">
        <v>19600</v>
      </c>
      <c r="B19599" t="n">
        <v>-1.5878964625</v>
      </c>
      <c r="C19599" t="n">
        <v>-0.00115965709221678</v>
      </c>
    </row>
    <row r="19600">
      <c r="A19600" t="s">
        <v>19601</v>
      </c>
      <c r="B19600" t="n">
        <v>-2.110693215</v>
      </c>
      <c r="C19600" t="n">
        <v>-0.00764241878538704</v>
      </c>
    </row>
    <row r="19601">
      <c r="A19601" t="s">
        <v>19602</v>
      </c>
      <c r="B19601" t="n">
        <v>-1.31103696</v>
      </c>
      <c r="C19601" t="n">
        <v>-0.0129607317590007</v>
      </c>
    </row>
    <row r="19602">
      <c r="A19602" t="s">
        <v>19603</v>
      </c>
      <c r="B19602" t="n">
        <v>-0.7811708425</v>
      </c>
      <c r="C19602" t="n">
        <v>-0.00828759818856881</v>
      </c>
    </row>
    <row r="19603">
      <c r="A19603" t="s">
        <v>19604</v>
      </c>
      <c r="B19603" t="n">
        <v>-1.2122732465</v>
      </c>
      <c r="C19603" t="n">
        <v>-0.00370609554603475</v>
      </c>
    </row>
    <row r="19604">
      <c r="A19604" t="s">
        <v>19605</v>
      </c>
      <c r="B19604" t="n">
        <v>-0.65985226875</v>
      </c>
      <c r="C19604" t="n">
        <v>-0.004270478951101</v>
      </c>
    </row>
    <row r="19605">
      <c r="A19605" t="s">
        <v>19606</v>
      </c>
      <c r="B19605" t="n">
        <v>-0.549514415</v>
      </c>
      <c r="C19605" t="n">
        <v>-0.00307488017384389</v>
      </c>
    </row>
    <row r="19606">
      <c r="A19606" t="s">
        <v>19607</v>
      </c>
      <c r="B19606" t="n">
        <v>-1.8835650725</v>
      </c>
      <c r="C19606" t="n">
        <v>-0.00278727139185205</v>
      </c>
    </row>
    <row r="19607">
      <c r="A19607" t="s">
        <v>19608</v>
      </c>
      <c r="B19607" t="n">
        <v>-0.60779452</v>
      </c>
      <c r="C19607" t="n">
        <v>-0.0088592037376017</v>
      </c>
    </row>
    <row r="19608">
      <c r="A19608" t="s">
        <v>19609</v>
      </c>
      <c r="B19608" t="n">
        <v>-0.86814213625</v>
      </c>
      <c r="C19608" t="n">
        <v>-0.00592509732126063</v>
      </c>
    </row>
    <row r="19609">
      <c r="A19609" t="s">
        <v>19610</v>
      </c>
      <c r="B19609" t="n">
        <v>-1.242330785</v>
      </c>
      <c r="C19609" t="n">
        <v>-0.0120403929272943</v>
      </c>
    </row>
    <row r="19610">
      <c r="A19610" t="s">
        <v>19611</v>
      </c>
      <c r="B19610" t="n">
        <v>-1.740715625</v>
      </c>
      <c r="C19610" t="n">
        <v>-0.00891928550517509</v>
      </c>
    </row>
    <row r="19611">
      <c r="A19611" t="s">
        <v>19612</v>
      </c>
      <c r="B19611" t="n">
        <v>-0.4894862225</v>
      </c>
      <c r="C19611" t="n">
        <v>-0.00671091804010818</v>
      </c>
    </row>
    <row r="19612">
      <c r="A19612" t="s">
        <v>19613</v>
      </c>
      <c r="B19612" t="n">
        <v>-0.479725</v>
      </c>
      <c r="C19612" t="n">
        <v>-0.0055688335089613</v>
      </c>
    </row>
    <row r="19613">
      <c r="A19613" t="s">
        <v>19614</v>
      </c>
      <c r="B19613" t="n">
        <v>-0.768119214</v>
      </c>
      <c r="C19613" t="n">
        <v>-0.00455467404628602</v>
      </c>
    </row>
    <row r="19614">
      <c r="A19614" t="s">
        <v>19615</v>
      </c>
      <c r="B19614" t="n">
        <v>-1.3646936325</v>
      </c>
      <c r="C19614" t="n">
        <v>-0.0023770298433396</v>
      </c>
    </row>
    <row r="19615">
      <c r="A19615" t="s">
        <v>19616</v>
      </c>
      <c r="B19615" t="n">
        <v>-1.3113701425</v>
      </c>
      <c r="C19615" t="n">
        <v>-0.0084406629046967</v>
      </c>
    </row>
    <row r="19616">
      <c r="A19616" t="s">
        <v>19617</v>
      </c>
      <c r="B19616" t="n">
        <v>-0.4392540525</v>
      </c>
      <c r="C19616" t="n">
        <v>-0.0120094138162578</v>
      </c>
    </row>
    <row r="19617">
      <c r="A19617" t="s">
        <v>19618</v>
      </c>
      <c r="B19617" t="n">
        <v>-0.68061113</v>
      </c>
      <c r="C19617" t="n">
        <v>-0.00858326266540401</v>
      </c>
    </row>
    <row r="19618">
      <c r="A19618" t="s">
        <v>19619</v>
      </c>
      <c r="B19618" t="n">
        <v>-1.1662848125</v>
      </c>
      <c r="C19618" t="n">
        <v>-0.00439519402353376</v>
      </c>
    </row>
    <row r="19619">
      <c r="A19619" t="s">
        <v>19620</v>
      </c>
      <c r="B19619" t="n">
        <v>-2.8879687825</v>
      </c>
      <c r="C19619" t="n">
        <v>-0.00518860885579445</v>
      </c>
    </row>
    <row r="19620">
      <c r="A19620" t="s">
        <v>19621</v>
      </c>
      <c r="B19620" t="n">
        <v>-0.426854615</v>
      </c>
      <c r="C19620" t="n">
        <v>-0.00817325964507619</v>
      </c>
    </row>
    <row r="19621">
      <c r="A19621" t="s">
        <v>19622</v>
      </c>
      <c r="B19621" t="n">
        <v>-0.58229803625</v>
      </c>
      <c r="C19621" t="n">
        <v>-0.00431907619800794</v>
      </c>
    </row>
    <row r="19622">
      <c r="A19622" t="s">
        <v>19623</v>
      </c>
      <c r="B19622" t="n">
        <v>-0.64357042825</v>
      </c>
      <c r="C19622" t="n">
        <v>-0.00389458444917103</v>
      </c>
    </row>
    <row r="19623">
      <c r="A19623" t="s">
        <v>19624</v>
      </c>
      <c r="B19623" t="n">
        <v>-0.5080845475</v>
      </c>
      <c r="C19623" t="n">
        <v>-0.0109765045959659</v>
      </c>
    </row>
    <row r="19624">
      <c r="A19624" t="s">
        <v>19625</v>
      </c>
      <c r="B19624" t="n">
        <v>-0.5752758975</v>
      </c>
      <c r="C19624" t="n">
        <v>-0.00705250233701209</v>
      </c>
    </row>
    <row r="19625">
      <c r="A19625" t="s">
        <v>19626</v>
      </c>
      <c r="B19625" t="n">
        <v>-0.782665381</v>
      </c>
      <c r="C19625" t="n">
        <v>-0.00939362570844174</v>
      </c>
    </row>
    <row r="19626">
      <c r="A19626" t="s">
        <v>19627</v>
      </c>
      <c r="B19626" t="n">
        <v>-0.5553822575</v>
      </c>
      <c r="C19626" t="n">
        <v>-0.00916594420394073</v>
      </c>
    </row>
    <row r="19627">
      <c r="A19627" t="s">
        <v>19628</v>
      </c>
      <c r="B19627" t="n">
        <v>-0.3883671775</v>
      </c>
      <c r="C19627" t="n">
        <v>-0.0112499699731723</v>
      </c>
    </row>
    <row r="19628">
      <c r="A19628" t="s">
        <v>19629</v>
      </c>
      <c r="B19628" t="n">
        <v>-0.46852803</v>
      </c>
      <c r="C19628" t="n">
        <v>-0.00863305358700359</v>
      </c>
    </row>
    <row r="19629">
      <c r="A19629" t="s">
        <v>19630</v>
      </c>
      <c r="B19629" t="n">
        <v>-1.0779595325</v>
      </c>
      <c r="C19629" t="n">
        <v>-0.00680122259652354</v>
      </c>
    </row>
    <row r="19630">
      <c r="A19630" t="s">
        <v>19631</v>
      </c>
      <c r="B19630" t="n">
        <v>-0.4531580175</v>
      </c>
      <c r="C19630" t="n">
        <v>-0.0112673419499395</v>
      </c>
    </row>
    <row r="19631">
      <c r="A19631" t="s">
        <v>19632</v>
      </c>
      <c r="B19631" t="n">
        <v>-1.3816222885</v>
      </c>
      <c r="C19631" t="n">
        <v>-0.00567106589790468</v>
      </c>
    </row>
    <row r="19632">
      <c r="A19632" t="s">
        <v>19633</v>
      </c>
      <c r="B19632" t="n">
        <v>-0.7584295345</v>
      </c>
      <c r="C19632" t="n">
        <v>-0.00448459818770635</v>
      </c>
    </row>
    <row r="19633">
      <c r="A19633" t="s">
        <v>19634</v>
      </c>
      <c r="B19633" t="n">
        <v>-1.661973</v>
      </c>
      <c r="C19633" t="n">
        <v>-0.00973207049299166</v>
      </c>
    </row>
    <row r="19634">
      <c r="A19634" t="s">
        <v>19635</v>
      </c>
      <c r="B19634" t="n">
        <v>-0.82410227</v>
      </c>
      <c r="C19634" t="n">
        <v>-0.00912798922951339</v>
      </c>
    </row>
    <row r="19635">
      <c r="A19635" t="s">
        <v>19636</v>
      </c>
      <c r="B19635" t="n">
        <v>-0.544390435</v>
      </c>
      <c r="C19635" t="n">
        <v>-0.00729141742373471</v>
      </c>
    </row>
    <row r="19636">
      <c r="A19636" t="s">
        <v>19637</v>
      </c>
      <c r="B19636" t="n">
        <v>-1.500116097</v>
      </c>
      <c r="C19636" t="n">
        <v>-0.0095070541103766</v>
      </c>
    </row>
    <row r="19637">
      <c r="A19637" t="s">
        <v>19638</v>
      </c>
      <c r="B19637" t="n">
        <v>-0.413017991</v>
      </c>
      <c r="C19637" t="n">
        <v>-0.0105557048397479</v>
      </c>
    </row>
    <row r="19638">
      <c r="A19638" t="s">
        <v>19639</v>
      </c>
      <c r="B19638" t="n">
        <v>-0.72796536</v>
      </c>
      <c r="C19638" t="n">
        <v>-0.00983030393752465</v>
      </c>
    </row>
    <row r="19639">
      <c r="A19639" t="s">
        <v>19640</v>
      </c>
      <c r="B19639" t="n">
        <v>-0.54918300425</v>
      </c>
      <c r="C19639" t="n">
        <v>-0.0084779263788251</v>
      </c>
    </row>
    <row r="19640">
      <c r="A19640" t="s">
        <v>19641</v>
      </c>
      <c r="B19640" t="n">
        <v>-0.656668175</v>
      </c>
      <c r="C19640" t="n">
        <v>-0.00739450374029449</v>
      </c>
    </row>
    <row r="19641">
      <c r="A19641" t="s">
        <v>19642</v>
      </c>
      <c r="B19641" t="n">
        <v>-0.34463739125</v>
      </c>
      <c r="C19641" t="n">
        <v>-0.00798912208302758</v>
      </c>
    </row>
    <row r="19642">
      <c r="A19642" t="s">
        <v>19643</v>
      </c>
      <c r="B19642" t="n">
        <v>-1.0717279875</v>
      </c>
      <c r="C19642" t="n">
        <v>-0.0066860392200056</v>
      </c>
    </row>
    <row r="19643">
      <c r="A19643" t="s">
        <v>19644</v>
      </c>
      <c r="B19643" t="n">
        <v>-0.40476656675</v>
      </c>
      <c r="C19643" t="n">
        <v>-0.00243507947945402</v>
      </c>
    </row>
    <row r="19644">
      <c r="A19644" t="s">
        <v>19645</v>
      </c>
      <c r="B19644" t="n">
        <v>-0.4909405785</v>
      </c>
      <c r="C19644" t="n">
        <v>-0.00419042013130248</v>
      </c>
    </row>
    <row r="19645">
      <c r="A19645" t="s">
        <v>19646</v>
      </c>
      <c r="B19645" t="n">
        <v>-0.53416181</v>
      </c>
      <c r="C19645" t="n">
        <v>-0.00669465887007912</v>
      </c>
    </row>
    <row r="19646">
      <c r="A19646" t="s">
        <v>19647</v>
      </c>
      <c r="B19646" t="n">
        <v>-0.3910806155</v>
      </c>
      <c r="C19646" t="n">
        <v>-0.00813129476862812</v>
      </c>
    </row>
    <row r="19647">
      <c r="A19647" t="s">
        <v>19648</v>
      </c>
      <c r="B19647" t="n">
        <v>-0.91434489</v>
      </c>
      <c r="C19647" t="n">
        <v>-0.00416883000913701</v>
      </c>
    </row>
    <row r="19648">
      <c r="A19648" t="s">
        <v>19649</v>
      </c>
      <c r="B19648" t="n">
        <v>-0.72946190675</v>
      </c>
      <c r="C19648" t="n">
        <v>-0.00743279442627456</v>
      </c>
    </row>
    <row r="19649">
      <c r="A19649" t="s">
        <v>19650</v>
      </c>
      <c r="B19649" t="n">
        <v>-0.34182953425</v>
      </c>
      <c r="C19649" t="n">
        <v>-0.00310704026648351</v>
      </c>
    </row>
    <row r="19650">
      <c r="A19650" t="s">
        <v>19651</v>
      </c>
      <c r="B19650" t="n">
        <v>-0.3765507985</v>
      </c>
      <c r="C19650" t="n">
        <v>-0.00292593263048152</v>
      </c>
    </row>
    <row r="19651">
      <c r="A19651" t="s">
        <v>19652</v>
      </c>
      <c r="B19651" t="n">
        <v>-4.269226525</v>
      </c>
      <c r="C19651" t="n">
        <v>-0.0220420248139946</v>
      </c>
    </row>
    <row r="19652">
      <c r="A19652" t="s">
        <v>19653</v>
      </c>
      <c r="B19652" t="n">
        <v>-1.839194775</v>
      </c>
      <c r="C19652" t="n">
        <v>-0.0155222541290795</v>
      </c>
    </row>
    <row r="19653">
      <c r="A19653" t="s">
        <v>19654</v>
      </c>
      <c r="B19653" t="n">
        <v>-0.89292097125</v>
      </c>
      <c r="C19653" t="n">
        <v>-0.00381359102054511</v>
      </c>
    </row>
    <row r="19654">
      <c r="A19654" t="s">
        <v>19655</v>
      </c>
      <c r="B19654" t="n">
        <v>-1.846274365</v>
      </c>
      <c r="C19654" t="n">
        <v>-0.0142616502026726</v>
      </c>
    </row>
    <row r="19655">
      <c r="A19655" t="s">
        <v>19656</v>
      </c>
      <c r="B19655" t="n">
        <v>-0.58041489</v>
      </c>
      <c r="C19655" t="n">
        <v>-0.00926438907742702</v>
      </c>
    </row>
    <row r="19656">
      <c r="A19656" t="s">
        <v>19657</v>
      </c>
      <c r="B19656" t="n">
        <v>-1.041848195</v>
      </c>
      <c r="C19656" t="n">
        <v>-0.00944845987652476</v>
      </c>
    </row>
    <row r="19657">
      <c r="A19657" t="s">
        <v>19658</v>
      </c>
      <c r="B19657" t="n">
        <v>-2.79084707</v>
      </c>
      <c r="C19657" t="n">
        <v>-0.0148082477469941</v>
      </c>
    </row>
    <row r="19658">
      <c r="A19658" t="s">
        <v>19659</v>
      </c>
      <c r="B19658" t="n">
        <v>-0.4603109375</v>
      </c>
      <c r="C19658" t="n">
        <v>-0.013409779573887</v>
      </c>
    </row>
    <row r="19659">
      <c r="A19659" t="s">
        <v>19660</v>
      </c>
      <c r="B19659" t="n">
        <v>-2.471137625</v>
      </c>
      <c r="C19659" t="n">
        <v>-0.0206635681328534</v>
      </c>
    </row>
    <row r="19660">
      <c r="A19660" t="s">
        <v>19661</v>
      </c>
      <c r="B19660" t="n">
        <v>-0.4749568675</v>
      </c>
      <c r="C19660" t="n">
        <v>-0.011251172027362</v>
      </c>
    </row>
    <row r="19661">
      <c r="A19661" t="s">
        <v>19662</v>
      </c>
      <c r="B19661" t="n">
        <v>-1.580799825</v>
      </c>
      <c r="C19661" t="n">
        <v>-0.00374049673000513</v>
      </c>
    </row>
    <row r="19662">
      <c r="A19662" t="s">
        <v>19663</v>
      </c>
      <c r="B19662" t="n">
        <v>-2.5479995225</v>
      </c>
      <c r="C19662" t="n">
        <v>-0.00498164486325231</v>
      </c>
    </row>
    <row r="19663">
      <c r="A19663" t="s">
        <v>19664</v>
      </c>
      <c r="B19663" t="n">
        <v>-0.5539822575</v>
      </c>
      <c r="C19663" t="n">
        <v>-0.0159579214112886</v>
      </c>
    </row>
    <row r="19664">
      <c r="A19664" t="s">
        <v>19665</v>
      </c>
      <c r="B19664" t="n">
        <v>-1.5103641925</v>
      </c>
      <c r="C19664" t="n">
        <v>-0.00872861829906729</v>
      </c>
    </row>
    <row r="19665">
      <c r="A19665" t="s">
        <v>19666</v>
      </c>
      <c r="B19665" t="n">
        <v>-0.5175851625</v>
      </c>
      <c r="C19665" t="n">
        <v>-0.0177851634929956</v>
      </c>
    </row>
    <row r="19666">
      <c r="A19666" t="s">
        <v>19667</v>
      </c>
      <c r="B19666" t="n">
        <v>-0.67906547475</v>
      </c>
      <c r="C19666" t="n">
        <v>-0.022409919560299</v>
      </c>
    </row>
    <row r="19667">
      <c r="A19667" t="s">
        <v>19668</v>
      </c>
      <c r="B19667" t="n">
        <v>-0.519224405</v>
      </c>
      <c r="C19667" t="n">
        <v>-0.0155045835426098</v>
      </c>
    </row>
    <row r="19668">
      <c r="A19668" t="s">
        <v>19669</v>
      </c>
      <c r="B19668" t="n">
        <v>-0.6836054335</v>
      </c>
      <c r="C19668" t="n">
        <v>-0.0169167808922207</v>
      </c>
    </row>
    <row r="19669">
      <c r="A19669" t="s">
        <v>19670</v>
      </c>
      <c r="B19669" t="n">
        <v>-0.455814244</v>
      </c>
      <c r="C19669" t="n">
        <v>-0.0156461245180455</v>
      </c>
    </row>
    <row r="19670">
      <c r="A19670" t="s">
        <v>19671</v>
      </c>
      <c r="B19670" t="n">
        <v>-0.8020552375</v>
      </c>
      <c r="C19670" t="n">
        <v>-0.013028573681741</v>
      </c>
    </row>
    <row r="19671">
      <c r="A19671" t="s">
        <v>19672</v>
      </c>
      <c r="B19671" t="n">
        <v>-0.514618155</v>
      </c>
      <c r="C19671" t="n">
        <v>-0.0144074909182457</v>
      </c>
    </row>
    <row r="19672">
      <c r="A19672" t="s">
        <v>19673</v>
      </c>
      <c r="B19672" t="n">
        <v>-0.3913244</v>
      </c>
      <c r="C19672" t="n">
        <v>-0.0140116810562625</v>
      </c>
    </row>
    <row r="19673">
      <c r="A19673" t="s">
        <v>19674</v>
      </c>
      <c r="B19673" t="n">
        <v>-0.95246148</v>
      </c>
      <c r="C19673" t="n">
        <v>-0.0159104210607465</v>
      </c>
    </row>
    <row r="19674">
      <c r="A19674" t="s">
        <v>19675</v>
      </c>
      <c r="B19674" t="n">
        <v>-0.4482014115</v>
      </c>
      <c r="C19674" t="n">
        <v>-0.0232736999417802</v>
      </c>
    </row>
    <row r="19675">
      <c r="A19675" t="s">
        <v>19676</v>
      </c>
      <c r="B19675" t="n">
        <v>-0.64740132275</v>
      </c>
      <c r="C19675" t="n">
        <v>-0.0168358106205523</v>
      </c>
    </row>
    <row r="19676">
      <c r="A19676" t="s">
        <v>19677</v>
      </c>
      <c r="B19676" t="n">
        <v>-0.3455407665</v>
      </c>
      <c r="C19676" t="n">
        <v>-0.0231668539032452</v>
      </c>
    </row>
    <row r="19677">
      <c r="A19677" t="s">
        <v>19678</v>
      </c>
      <c r="B19677" t="n">
        <v>-1.9935488675</v>
      </c>
      <c r="C19677" t="n">
        <v>-0.0298815275476655</v>
      </c>
    </row>
    <row r="19678">
      <c r="A19678" t="s">
        <v>19679</v>
      </c>
      <c r="B19678" t="n">
        <v>-1.272983785</v>
      </c>
      <c r="C19678" t="n">
        <v>-0.00641219360061766</v>
      </c>
    </row>
    <row r="19679">
      <c r="A19679" t="s">
        <v>19680</v>
      </c>
      <c r="B19679" t="n">
        <v>-1.0664792025</v>
      </c>
      <c r="C19679" t="n">
        <v>-0.0246463134610003</v>
      </c>
    </row>
    <row r="19680">
      <c r="A19680" t="s">
        <v>19681</v>
      </c>
      <c r="B19680" t="n">
        <v>-0.791583895</v>
      </c>
      <c r="C19680" t="n">
        <v>-0.0276780530483572</v>
      </c>
    </row>
    <row r="19681">
      <c r="A19681" t="s">
        <v>19682</v>
      </c>
      <c r="B19681" t="n">
        <v>-0.7424618</v>
      </c>
      <c r="C19681" t="n">
        <v>-0.0282289293602101</v>
      </c>
    </row>
    <row r="19682">
      <c r="A19682" t="s">
        <v>19683</v>
      </c>
      <c r="B19682" t="n">
        <v>-0.8119404225</v>
      </c>
      <c r="C19682" t="n">
        <v>-0.0350063586142995</v>
      </c>
    </row>
    <row r="19683">
      <c r="A19683" t="s">
        <v>19684</v>
      </c>
      <c r="B19683" t="n">
        <v>-1.24886407275</v>
      </c>
      <c r="C19683" t="n">
        <v>-0.00773449635504195</v>
      </c>
    </row>
    <row r="19684">
      <c r="A19684" t="s">
        <v>19685</v>
      </c>
      <c r="B19684" t="n">
        <v>-0.648919585</v>
      </c>
      <c r="C19684" t="n">
        <v>-0.0341064207618721</v>
      </c>
    </row>
    <row r="19685">
      <c r="A19685" t="s">
        <v>19686</v>
      </c>
      <c r="B19685" t="n">
        <v>-1.9341488775</v>
      </c>
      <c r="C19685" t="n">
        <v>-0.0123523001373875</v>
      </c>
    </row>
    <row r="19686">
      <c r="A19686" t="s">
        <v>19687</v>
      </c>
      <c r="B19686" t="n">
        <v>-0.5035052255</v>
      </c>
      <c r="C19686" t="n">
        <v>-0.0317421692773464</v>
      </c>
    </row>
    <row r="19687">
      <c r="A19687" t="s">
        <v>19688</v>
      </c>
      <c r="B19687" t="n">
        <v>-0.6908118725</v>
      </c>
      <c r="C19687" t="n">
        <v>-0.0355668833018255</v>
      </c>
    </row>
    <row r="19688">
      <c r="A19688" t="s">
        <v>19689</v>
      </c>
      <c r="B19688" t="n">
        <v>-1.4686802805</v>
      </c>
      <c r="C19688" t="n">
        <v>-0.0309348615454613</v>
      </c>
    </row>
    <row r="19689">
      <c r="A19689" t="s">
        <v>19690</v>
      </c>
      <c r="B19689" t="n">
        <v>-0.97146702</v>
      </c>
      <c r="C19689" t="n">
        <v>-0.0292732160838919</v>
      </c>
    </row>
    <row r="19690">
      <c r="A19690" t="s">
        <v>19691</v>
      </c>
      <c r="B19690" t="n">
        <v>-0.610584503</v>
      </c>
      <c r="C19690" t="n">
        <v>-0.0285131663561416</v>
      </c>
    </row>
    <row r="19691">
      <c r="A19691" t="s">
        <v>19692</v>
      </c>
      <c r="B19691" t="n">
        <v>-0.59060097</v>
      </c>
      <c r="C19691" t="n">
        <v>-0.030684543799436</v>
      </c>
    </row>
    <row r="19692">
      <c r="A19692" t="s">
        <v>19693</v>
      </c>
      <c r="B19692" t="n">
        <v>-0.6621460925</v>
      </c>
      <c r="C19692" t="n">
        <v>-0.0265884982590936</v>
      </c>
    </row>
    <row r="19693">
      <c r="A19693" t="s">
        <v>19694</v>
      </c>
      <c r="B19693" t="n">
        <v>-0.6417429375</v>
      </c>
      <c r="C19693" t="n">
        <v>-0.0252242463782826</v>
      </c>
    </row>
    <row r="19694">
      <c r="A19694" t="s">
        <v>19695</v>
      </c>
      <c r="B19694" t="n">
        <v>-2.025649307</v>
      </c>
      <c r="C19694" t="n">
        <v>-0.0303726156162005</v>
      </c>
    </row>
    <row r="19695">
      <c r="A19695" t="s">
        <v>19696</v>
      </c>
      <c r="B19695" t="n">
        <v>-0.5596172815</v>
      </c>
      <c r="C19695" t="n">
        <v>-0.0247773415450554</v>
      </c>
    </row>
    <row r="19696">
      <c r="A19696" t="s">
        <v>19697</v>
      </c>
      <c r="B19696" t="n">
        <v>-1.3467556375</v>
      </c>
      <c r="C19696" t="n">
        <v>-0.0192986447887412</v>
      </c>
    </row>
    <row r="19697">
      <c r="A19697" t="s">
        <v>19698</v>
      </c>
      <c r="B19697" t="n">
        <v>-0.66810929675</v>
      </c>
      <c r="C19697" t="n">
        <v>-0.0270775300630824</v>
      </c>
    </row>
    <row r="19698">
      <c r="A19698" t="s">
        <v>19699</v>
      </c>
      <c r="B19698" t="n">
        <v>-0.690891025</v>
      </c>
      <c r="C19698" t="n">
        <v>-0.030730877983464</v>
      </c>
    </row>
    <row r="19699">
      <c r="A19699" t="s">
        <v>19700</v>
      </c>
      <c r="B19699" t="n">
        <v>-0.66437364</v>
      </c>
      <c r="C19699" t="n">
        <v>-0.00703238353696646</v>
      </c>
    </row>
    <row r="19700">
      <c r="A19700" t="s">
        <v>19701</v>
      </c>
      <c r="B19700" t="n">
        <v>-0.5695114185</v>
      </c>
      <c r="C19700" t="n">
        <v>-0.0265196412375621</v>
      </c>
    </row>
    <row r="19701">
      <c r="A19701" t="s">
        <v>19702</v>
      </c>
      <c r="B19701" t="n">
        <v>-0.39640117</v>
      </c>
      <c r="C19701" t="n">
        <v>-0.0291424720620588</v>
      </c>
    </row>
    <row r="19702">
      <c r="A19702" t="s">
        <v>19703</v>
      </c>
      <c r="B19702" t="n">
        <v>-1.7376545475</v>
      </c>
      <c r="C19702" t="n">
        <v>-0.00600857577569487</v>
      </c>
    </row>
    <row r="19703">
      <c r="A19703" t="s">
        <v>19704</v>
      </c>
      <c r="B19703" t="n">
        <v>-0.722463258</v>
      </c>
      <c r="C19703" t="n">
        <v>-0.0140401072634136</v>
      </c>
    </row>
    <row r="19704">
      <c r="A19704" t="s">
        <v>19705</v>
      </c>
      <c r="B19704" t="n">
        <v>-0.42760706375</v>
      </c>
      <c r="C19704" t="n">
        <v>-0.0278420234267698</v>
      </c>
    </row>
    <row r="19705">
      <c r="A19705" t="s">
        <v>19706</v>
      </c>
      <c r="B19705" t="n">
        <v>-0.61128163525</v>
      </c>
      <c r="C19705" t="n">
        <v>-0.0147129889538626</v>
      </c>
    </row>
    <row r="19706">
      <c r="A19706" t="s">
        <v>19707</v>
      </c>
      <c r="B19706" t="n">
        <v>-0.4467300165</v>
      </c>
      <c r="C19706" t="n">
        <v>-0.0139255097277918</v>
      </c>
    </row>
    <row r="19707">
      <c r="A19707" t="s">
        <v>19708</v>
      </c>
      <c r="B19707" t="n">
        <v>-0.4649760735</v>
      </c>
      <c r="C19707" t="n">
        <v>-0.0327710073565817</v>
      </c>
    </row>
    <row r="19708">
      <c r="A19708" t="s">
        <v>19709</v>
      </c>
      <c r="B19708" t="n">
        <v>-0.59683131725</v>
      </c>
      <c r="C19708" t="n">
        <v>-0.0132598046762302</v>
      </c>
    </row>
    <row r="19709">
      <c r="A19709" t="s">
        <v>19710</v>
      </c>
      <c r="B19709" t="n">
        <v>-0.397723435</v>
      </c>
      <c r="C19709" t="n">
        <v>-0.0247134664523845</v>
      </c>
    </row>
    <row r="19710">
      <c r="A19710" t="s">
        <v>19711</v>
      </c>
      <c r="B19710" t="n">
        <v>-0.5613234025</v>
      </c>
      <c r="C19710" t="n">
        <v>-0.0335804547255786</v>
      </c>
    </row>
    <row r="19711">
      <c r="A19711" t="s">
        <v>19712</v>
      </c>
      <c r="B19711" t="n">
        <v>-0.469151021</v>
      </c>
      <c r="C19711" t="n">
        <v>-0.0296694473601379</v>
      </c>
    </row>
    <row r="19712">
      <c r="A19712" t="s">
        <v>19713</v>
      </c>
      <c r="B19712" t="n">
        <v>-0.523527625</v>
      </c>
      <c r="C19712" t="n">
        <v>-0.0333484068480177</v>
      </c>
    </row>
    <row r="19713">
      <c r="A19713" t="s">
        <v>19714</v>
      </c>
      <c r="B19713" t="n">
        <v>-2.8759339</v>
      </c>
      <c r="C19713" t="n">
        <v>-0.0293764891921003</v>
      </c>
    </row>
    <row r="19714">
      <c r="A19714" t="s">
        <v>19715</v>
      </c>
      <c r="B19714" t="n">
        <v>-0.9934932175</v>
      </c>
      <c r="C19714" t="n">
        <v>-0.00687501154141982</v>
      </c>
    </row>
    <row r="19715">
      <c r="A19715" t="s">
        <v>19716</v>
      </c>
      <c r="B19715" t="n">
        <v>-0.48854829175</v>
      </c>
      <c r="C19715" t="n">
        <v>-0.0134993438730303</v>
      </c>
    </row>
    <row r="19716">
      <c r="A19716" t="s">
        <v>19717</v>
      </c>
      <c r="B19716" t="n">
        <v>-0.81518149</v>
      </c>
      <c r="C19716" t="n">
        <v>-0.00751567241036381</v>
      </c>
    </row>
    <row r="19717">
      <c r="A19717" t="s">
        <v>19718</v>
      </c>
      <c r="B19717" t="n">
        <v>-0.3079340455</v>
      </c>
      <c r="C19717" t="n">
        <v>-0.0324107959419714</v>
      </c>
    </row>
    <row r="19718">
      <c r="A19718" t="s">
        <v>19719</v>
      </c>
      <c r="B19718" t="n">
        <v>-0.506562472</v>
      </c>
      <c r="C19718" t="n">
        <v>-0.0339537498080409</v>
      </c>
    </row>
    <row r="19719">
      <c r="A19719" t="s">
        <v>19720</v>
      </c>
      <c r="B19719" t="n">
        <v>-0.37638353975</v>
      </c>
      <c r="C19719" t="n">
        <v>-0.0255949053251835</v>
      </c>
    </row>
    <row r="19720">
      <c r="A19720" t="s">
        <v>19721</v>
      </c>
      <c r="B19720" t="n">
        <v>-0.3904738445</v>
      </c>
      <c r="C19720" t="n">
        <v>-0.00769907201691184</v>
      </c>
    </row>
    <row r="19721">
      <c r="A19721" t="s">
        <v>19722</v>
      </c>
      <c r="B19721" t="n">
        <v>-0.378090859</v>
      </c>
      <c r="C19721" t="n">
        <v>-0.0326064292690881</v>
      </c>
    </row>
    <row r="19722">
      <c r="A19722" t="s">
        <v>19723</v>
      </c>
      <c r="B19722" t="n">
        <v>-0.4973588025</v>
      </c>
      <c r="C19722" t="n">
        <v>-0.0300501807260722</v>
      </c>
    </row>
    <row r="19723">
      <c r="A19723" t="s">
        <v>19724</v>
      </c>
      <c r="B19723" t="n">
        <v>-0.811667675</v>
      </c>
      <c r="C19723" t="n">
        <v>-0.0447996090737967</v>
      </c>
    </row>
    <row r="19724">
      <c r="A19724" t="s">
        <v>19725</v>
      </c>
      <c r="B19724" t="n">
        <v>-2.0498264</v>
      </c>
      <c r="C19724" t="n">
        <v>-0.0377178331491837</v>
      </c>
    </row>
    <row r="19725">
      <c r="A19725" t="s">
        <v>19726</v>
      </c>
      <c r="B19725" t="n">
        <v>-1.3356102575</v>
      </c>
      <c r="C19725" t="n">
        <v>-0.0323838921069418</v>
      </c>
    </row>
    <row r="19726">
      <c r="A19726" t="s">
        <v>19727</v>
      </c>
      <c r="B19726" t="n">
        <v>-0.685596465</v>
      </c>
      <c r="C19726" t="n">
        <v>-0.0459852218126578</v>
      </c>
    </row>
    <row r="19727">
      <c r="A19727" t="s">
        <v>19728</v>
      </c>
      <c r="B19727" t="n">
        <v>-0.865983246</v>
      </c>
      <c r="C19727" t="n">
        <v>-0.0340960105816756</v>
      </c>
    </row>
    <row r="19728">
      <c r="A19728" t="s">
        <v>19729</v>
      </c>
      <c r="B19728" t="n">
        <v>-0.63005257</v>
      </c>
      <c r="C19728" t="n">
        <v>-0.0477106544763613</v>
      </c>
    </row>
    <row r="19729">
      <c r="A19729" t="s">
        <v>19730</v>
      </c>
      <c r="B19729" t="n">
        <v>-1.3410242685</v>
      </c>
      <c r="C19729" t="n">
        <v>-0.0142055349938987</v>
      </c>
    </row>
    <row r="19730">
      <c r="A19730" t="s">
        <v>19731</v>
      </c>
      <c r="B19730" t="n">
        <v>-1.9947601275</v>
      </c>
      <c r="C19730" t="n">
        <v>-0.0479406580814993</v>
      </c>
    </row>
    <row r="19731">
      <c r="A19731" t="s">
        <v>19732</v>
      </c>
      <c r="B19731" t="n">
        <v>-1.1389293805</v>
      </c>
      <c r="C19731" t="n">
        <v>-0.040752015110709</v>
      </c>
    </row>
    <row r="19732">
      <c r="A19732" t="s">
        <v>19733</v>
      </c>
      <c r="B19732" t="n">
        <v>-0.5411169475</v>
      </c>
      <c r="C19732" t="n">
        <v>-0.0408185791982475</v>
      </c>
    </row>
    <row r="19733">
      <c r="A19733" t="s">
        <v>19734</v>
      </c>
      <c r="B19733" t="n">
        <v>-0.51038837</v>
      </c>
      <c r="C19733" t="n">
        <v>-0.0378664676679087</v>
      </c>
    </row>
    <row r="19734">
      <c r="A19734" t="s">
        <v>19735</v>
      </c>
      <c r="B19734" t="n">
        <v>-0.5677013345</v>
      </c>
      <c r="C19734" t="n">
        <v>-0.0455137470122842</v>
      </c>
    </row>
    <row r="19735">
      <c r="A19735" t="s">
        <v>19736</v>
      </c>
      <c r="B19735" t="n">
        <v>-0.7801928425</v>
      </c>
      <c r="C19735" t="n">
        <v>-0.0347066973208223</v>
      </c>
    </row>
    <row r="19736">
      <c r="A19736" t="s">
        <v>19737</v>
      </c>
      <c r="B19736" t="n">
        <v>-0.520209078</v>
      </c>
      <c r="C19736" t="n">
        <v>-0.0457155096837355</v>
      </c>
    </row>
    <row r="19737">
      <c r="A19737" t="s">
        <v>19738</v>
      </c>
      <c r="B19737" t="n">
        <v>-3.382492205</v>
      </c>
      <c r="C19737" t="n">
        <v>-0.0370470928545446</v>
      </c>
    </row>
    <row r="19738">
      <c r="A19738" t="s">
        <v>19739</v>
      </c>
      <c r="B19738" t="n">
        <v>-0.526020524</v>
      </c>
      <c r="C19738" t="n">
        <v>-0.0368415529719862</v>
      </c>
    </row>
    <row r="19739">
      <c r="A19739" t="s">
        <v>19740</v>
      </c>
      <c r="B19739" t="n">
        <v>-0.42504859</v>
      </c>
      <c r="C19739" t="n">
        <v>-0.044156463811802</v>
      </c>
    </row>
    <row r="19740">
      <c r="A19740" t="s">
        <v>19741</v>
      </c>
      <c r="B19740" t="n">
        <v>-0.606023074</v>
      </c>
      <c r="C19740" t="n">
        <v>-0.0437651295258529</v>
      </c>
    </row>
    <row r="19741">
      <c r="A19741" t="s">
        <v>19742</v>
      </c>
      <c r="B19741" t="n">
        <v>-0.746155985</v>
      </c>
      <c r="C19741" t="n">
        <v>-0.0198088834572325</v>
      </c>
    </row>
    <row r="19742">
      <c r="A19742" t="s">
        <v>19743</v>
      </c>
      <c r="B19742" t="n">
        <v>-0.4510906915</v>
      </c>
      <c r="C19742" t="n">
        <v>-0.0458942570081109</v>
      </c>
    </row>
    <row r="19743">
      <c r="A19743" t="s">
        <v>19744</v>
      </c>
      <c r="B19743" t="n">
        <v>-0.4403827265</v>
      </c>
      <c r="C19743" t="n">
        <v>-0.0390011469158084</v>
      </c>
    </row>
    <row r="19744">
      <c r="A19744" t="s">
        <v>19745</v>
      </c>
      <c r="B19744" t="n">
        <v>-0.881086722</v>
      </c>
      <c r="C19744" t="n">
        <v>-0.0459205156269346</v>
      </c>
    </row>
    <row r="19745">
      <c r="A19745" t="s">
        <v>19746</v>
      </c>
      <c r="B19745" t="n">
        <v>-0.657582527</v>
      </c>
      <c r="C19745" t="n">
        <v>-0.0402805078111298</v>
      </c>
    </row>
    <row r="19746">
      <c r="A19746" t="s">
        <v>19747</v>
      </c>
      <c r="B19746" t="n">
        <v>-0.69534147225</v>
      </c>
      <c r="C19746" t="n">
        <v>-0.0137778684532083</v>
      </c>
    </row>
    <row r="19747">
      <c r="A19747" t="s">
        <v>19748</v>
      </c>
      <c r="B19747" t="n">
        <v>-0.6880327425</v>
      </c>
      <c r="C19747" t="n">
        <v>-0.0379949647146201</v>
      </c>
    </row>
    <row r="19748">
      <c r="A19748" t="s">
        <v>19749</v>
      </c>
      <c r="B19748" t="n">
        <v>-1.4056853275</v>
      </c>
      <c r="C19748" t="n">
        <v>-0.0393198475468824</v>
      </c>
    </row>
    <row r="19749">
      <c r="A19749" t="s">
        <v>19750</v>
      </c>
      <c r="B19749" t="n">
        <v>-0.523508791</v>
      </c>
      <c r="C19749" t="n">
        <v>-0.0363362645734666</v>
      </c>
    </row>
    <row r="19750">
      <c r="A19750" t="s">
        <v>19751</v>
      </c>
      <c r="B19750" t="n">
        <v>-0.5517075125</v>
      </c>
      <c r="C19750" t="n">
        <v>-0.0485865947340489</v>
      </c>
    </row>
    <row r="19751">
      <c r="A19751" t="s">
        <v>19752</v>
      </c>
      <c r="B19751" t="n">
        <v>-0.4772994585</v>
      </c>
      <c r="C19751" t="n">
        <v>-0.0378652723402465</v>
      </c>
    </row>
    <row r="19752">
      <c r="A19752" t="s">
        <v>19753</v>
      </c>
      <c r="B19752" t="n">
        <v>-0.9306756225</v>
      </c>
      <c r="C19752" t="n">
        <v>-0.0258722688439109</v>
      </c>
    </row>
    <row r="19753">
      <c r="A19753" t="s">
        <v>19754</v>
      </c>
      <c r="B19753" t="n">
        <v>-0.5642447525</v>
      </c>
      <c r="C19753" t="n">
        <v>-0.00989942865203834</v>
      </c>
    </row>
    <row r="19754">
      <c r="A19754" t="s">
        <v>19755</v>
      </c>
      <c r="B19754" t="n">
        <v>-0.43366515475</v>
      </c>
      <c r="C19754" t="n">
        <v>-0.0216275617115361</v>
      </c>
    </row>
    <row r="19755">
      <c r="A19755" t="s">
        <v>19756</v>
      </c>
      <c r="B19755" t="n">
        <v>-0.53942513625</v>
      </c>
      <c r="C19755" t="n">
        <v>-0.0401380175108427</v>
      </c>
    </row>
    <row r="19756">
      <c r="A19756" t="s">
        <v>19757</v>
      </c>
      <c r="B19756" t="n">
        <v>-0.42954850375</v>
      </c>
      <c r="C19756" t="n">
        <v>-0.0382888196553467</v>
      </c>
    </row>
    <row r="19757">
      <c r="A19757" t="s">
        <v>19758</v>
      </c>
      <c r="B19757" t="n">
        <v>-1.0267921675</v>
      </c>
      <c r="C19757" t="n">
        <v>-0.00853684019052245</v>
      </c>
    </row>
    <row r="19758">
      <c r="A19758" t="s">
        <v>19759</v>
      </c>
      <c r="B19758" t="n">
        <v>-1.731344465</v>
      </c>
      <c r="C19758" t="n">
        <v>-0.0556555489858668</v>
      </c>
    </row>
    <row r="19759">
      <c r="A19759" t="s">
        <v>19760</v>
      </c>
      <c r="B19759" t="n">
        <v>-1.5099086875</v>
      </c>
      <c r="C19759" t="n">
        <v>-0.051861900965672</v>
      </c>
    </row>
    <row r="19760">
      <c r="A19760" t="s">
        <v>19761</v>
      </c>
      <c r="B19760" t="n">
        <v>-0.8924245875</v>
      </c>
      <c r="C19760" t="n">
        <v>-0.0590303716112101</v>
      </c>
    </row>
    <row r="19761">
      <c r="A19761" t="s">
        <v>19762</v>
      </c>
      <c r="B19761" t="n">
        <v>-4.84153115</v>
      </c>
      <c r="C19761" t="n">
        <v>-0.057423066953786</v>
      </c>
    </row>
    <row r="19762">
      <c r="A19762" t="s">
        <v>19763</v>
      </c>
      <c r="B19762" t="n">
        <v>-0.9911026875</v>
      </c>
      <c r="C19762" t="n">
        <v>-0.0564920244785656</v>
      </c>
    </row>
    <row r="19763">
      <c r="A19763" t="s">
        <v>19764</v>
      </c>
      <c r="B19763" t="n">
        <v>-1.92755064</v>
      </c>
      <c r="C19763" t="n">
        <v>-0.0501776069126079</v>
      </c>
    </row>
    <row r="19764">
      <c r="A19764" t="s">
        <v>19765</v>
      </c>
      <c r="B19764" t="n">
        <v>-0.5938332075</v>
      </c>
      <c r="C19764" t="n">
        <v>-0.057454665295224</v>
      </c>
    </row>
    <row r="19765">
      <c r="A19765" t="s">
        <v>19766</v>
      </c>
      <c r="B19765" t="n">
        <v>-1.826478475</v>
      </c>
      <c r="C19765" t="n">
        <v>-0.0513222730452812</v>
      </c>
    </row>
    <row r="19766">
      <c r="A19766" t="s">
        <v>19767</v>
      </c>
      <c r="B19766" t="n">
        <v>-3.25549413</v>
      </c>
      <c r="C19766" t="n">
        <v>-0.0588906613476965</v>
      </c>
    </row>
    <row r="19767">
      <c r="A19767" t="s">
        <v>19768</v>
      </c>
      <c r="B19767" t="n">
        <v>-0.625345229</v>
      </c>
      <c r="C19767" t="n">
        <v>-0.0562033857929699</v>
      </c>
    </row>
    <row r="19768">
      <c r="A19768" t="s">
        <v>19769</v>
      </c>
      <c r="B19768" t="n">
        <v>-0.63522948125</v>
      </c>
      <c r="C19768" t="n">
        <v>-0.0252425192034291</v>
      </c>
    </row>
    <row r="19769">
      <c r="A19769" t="s">
        <v>19770</v>
      </c>
      <c r="B19769" t="n">
        <v>-0.5446650915</v>
      </c>
      <c r="C19769" t="n">
        <v>-0.00617138218808693</v>
      </c>
    </row>
    <row r="19770">
      <c r="A19770" t="s">
        <v>19771</v>
      </c>
      <c r="B19770" t="n">
        <v>-0.49380958</v>
      </c>
      <c r="C19770" t="n">
        <v>-0.0558314531017422</v>
      </c>
    </row>
    <row r="19771">
      <c r="A19771" t="s">
        <v>19772</v>
      </c>
      <c r="B19771" t="n">
        <v>-0.773769265</v>
      </c>
      <c r="C19771" t="n">
        <v>-0.0484761759056388</v>
      </c>
    </row>
    <row r="19772">
      <c r="A19772" t="s">
        <v>19773</v>
      </c>
      <c r="B19772" t="n">
        <v>-0.795723433</v>
      </c>
      <c r="C19772" t="n">
        <v>-0.0539413797775619</v>
      </c>
    </row>
    <row r="19773">
      <c r="A19773" t="s">
        <v>19774</v>
      </c>
      <c r="B19773" t="n">
        <v>-1.3247492225</v>
      </c>
      <c r="C19773" t="n">
        <v>-0.0479546498851727</v>
      </c>
    </row>
    <row r="19774">
      <c r="A19774" t="s">
        <v>19775</v>
      </c>
      <c r="B19774" t="n">
        <v>-0.56347478075</v>
      </c>
      <c r="C19774" t="n">
        <v>-0.0279441715021365</v>
      </c>
    </row>
    <row r="19775">
      <c r="A19775" t="s">
        <v>19776</v>
      </c>
      <c r="B19775" t="n">
        <v>-0.5409557775</v>
      </c>
      <c r="C19775" t="n">
        <v>-0.0586829013134812</v>
      </c>
    </row>
    <row r="19776">
      <c r="A19776" t="s">
        <v>19777</v>
      </c>
      <c r="B19776" t="n">
        <v>-1.0481660225</v>
      </c>
      <c r="C19776" t="n">
        <v>-0.0206203020342496</v>
      </c>
    </row>
    <row r="19777">
      <c r="A19777" t="s">
        <v>19778</v>
      </c>
      <c r="B19777" t="n">
        <v>-0.5036470955</v>
      </c>
      <c r="C19777" t="n">
        <v>-0.0540510584159012</v>
      </c>
    </row>
    <row r="19778">
      <c r="A19778" t="s">
        <v>19779</v>
      </c>
      <c r="B19778" t="n">
        <v>-0.80283021775</v>
      </c>
      <c r="C19778" t="n">
        <v>-0.0180435149804283</v>
      </c>
    </row>
    <row r="19779">
      <c r="A19779" t="s">
        <v>19780</v>
      </c>
      <c r="B19779" t="n">
        <v>-0.9107352675</v>
      </c>
      <c r="C19779" t="n">
        <v>-0.0558927023081291</v>
      </c>
    </row>
    <row r="19780">
      <c r="A19780" t="s">
        <v>19781</v>
      </c>
      <c r="B19780" t="n">
        <v>-0.4407999505</v>
      </c>
      <c r="C19780" t="n">
        <v>-0.0494800671723817</v>
      </c>
    </row>
    <row r="19781">
      <c r="A19781" t="s">
        <v>19782</v>
      </c>
      <c r="B19781" t="n">
        <v>-0.6961796225</v>
      </c>
      <c r="C19781" t="n">
        <v>-0.0546359705043189</v>
      </c>
    </row>
    <row r="19782">
      <c r="A19782" t="s">
        <v>19783</v>
      </c>
      <c r="B19782" t="n">
        <v>-0.3788106485</v>
      </c>
      <c r="C19782" t="n">
        <v>-0.0529853890895439</v>
      </c>
    </row>
    <row r="19783">
      <c r="A19783" t="s">
        <v>19784</v>
      </c>
      <c r="B19783" t="n">
        <v>-0.822817805</v>
      </c>
      <c r="C19783" t="n">
        <v>-0.0442781959406577</v>
      </c>
    </row>
    <row r="19784">
      <c r="A19784" t="s">
        <v>19785</v>
      </c>
      <c r="B19784" t="n">
        <v>-1.2380266335</v>
      </c>
      <c r="C19784" t="n">
        <v>-0.061902561068648</v>
      </c>
    </row>
    <row r="19785">
      <c r="A19785" t="s">
        <v>19786</v>
      </c>
      <c r="B19785" t="n">
        <v>-1.0553181085</v>
      </c>
      <c r="C19785" t="n">
        <v>-0.0530120304468781</v>
      </c>
    </row>
    <row r="19786">
      <c r="A19786" t="s">
        <v>19787</v>
      </c>
      <c r="B19786" t="n">
        <v>-0.65456426175</v>
      </c>
      <c r="C19786" t="n">
        <v>-0.0381886935117343</v>
      </c>
    </row>
    <row r="19787">
      <c r="A19787" t="s">
        <v>19788</v>
      </c>
      <c r="B19787" t="n">
        <v>-0.3872506625</v>
      </c>
      <c r="C19787" t="n">
        <v>-0.06239768434668</v>
      </c>
    </row>
    <row r="19788">
      <c r="A19788" t="s">
        <v>19789</v>
      </c>
      <c r="B19788" t="n">
        <v>-0.6295799025</v>
      </c>
      <c r="C19788" t="n">
        <v>-0.0546222450310283</v>
      </c>
    </row>
    <row r="19789">
      <c r="A19789" t="s">
        <v>19790</v>
      </c>
      <c r="B19789" t="n">
        <v>-0.39440298075</v>
      </c>
      <c r="C19789" t="n">
        <v>-0.0553935140771555</v>
      </c>
    </row>
    <row r="19790">
      <c r="A19790" t="s">
        <v>19791</v>
      </c>
      <c r="B19790" t="n">
        <v>-0.97674728</v>
      </c>
      <c r="C19790" t="n">
        <v>-0.0164250412586951</v>
      </c>
    </row>
    <row r="19791">
      <c r="A19791" t="s">
        <v>19792</v>
      </c>
      <c r="B19791" t="n">
        <v>-0.865481845</v>
      </c>
      <c r="C19791" t="n">
        <v>-0.0374987047324897</v>
      </c>
    </row>
    <row r="19792">
      <c r="A19792" t="s">
        <v>19793</v>
      </c>
      <c r="B19792" t="n">
        <v>-0.442786695</v>
      </c>
      <c r="C19792" t="n">
        <v>-0.0603709163188058</v>
      </c>
    </row>
    <row r="19793">
      <c r="A19793" t="s">
        <v>19794</v>
      </c>
      <c r="B19793" t="n">
        <v>-0.31697678775</v>
      </c>
      <c r="C19793" t="n">
        <v>-0.0374669767058129</v>
      </c>
    </row>
    <row r="19794">
      <c r="A19794" t="s">
        <v>19795</v>
      </c>
      <c r="B19794" t="n">
        <v>-0.7172560575</v>
      </c>
      <c r="C19794" t="n">
        <v>-0.0521584351050219</v>
      </c>
    </row>
    <row r="19795">
      <c r="A19795" t="s">
        <v>19796</v>
      </c>
      <c r="B19795" t="n">
        <v>-1.060500265</v>
      </c>
      <c r="C19795" t="n">
        <v>-0.0115678838466404</v>
      </c>
    </row>
    <row r="19796">
      <c r="A19796" t="s">
        <v>19797</v>
      </c>
      <c r="B19796" t="n">
        <v>-1.15170323</v>
      </c>
      <c r="C19796" t="n">
        <v>-0.0775531624703319</v>
      </c>
    </row>
    <row r="19797">
      <c r="A19797" t="s">
        <v>19798</v>
      </c>
      <c r="B19797" t="n">
        <v>-0.7665488675</v>
      </c>
      <c r="C19797" t="n">
        <v>-0.0708099752859675</v>
      </c>
    </row>
    <row r="19798">
      <c r="A19798" t="s">
        <v>19799</v>
      </c>
      <c r="B19798" t="n">
        <v>-2.471076135</v>
      </c>
      <c r="C19798" t="n">
        <v>-0.0681161576904797</v>
      </c>
    </row>
    <row r="19799">
      <c r="A19799" t="s">
        <v>19800</v>
      </c>
      <c r="B19799" t="n">
        <v>-1.148427961</v>
      </c>
      <c r="C19799" t="n">
        <v>-0.0786251809766527</v>
      </c>
    </row>
    <row r="19800">
      <c r="A19800" t="s">
        <v>19801</v>
      </c>
      <c r="B19800" t="n">
        <v>-3.39848825</v>
      </c>
      <c r="C19800" t="n">
        <v>-0.0824821800539764</v>
      </c>
    </row>
    <row r="19801">
      <c r="A19801" t="s">
        <v>19802</v>
      </c>
      <c r="B19801" t="n">
        <v>-0.669922825</v>
      </c>
      <c r="C19801" t="n">
        <v>-0.0777418817912888</v>
      </c>
    </row>
    <row r="19802">
      <c r="A19802" t="s">
        <v>19803</v>
      </c>
      <c r="B19802" t="n">
        <v>-1.003560305</v>
      </c>
      <c r="C19802" t="n">
        <v>-0.0319502367656544</v>
      </c>
    </row>
    <row r="19803">
      <c r="A19803" t="s">
        <v>19804</v>
      </c>
      <c r="B19803" t="n">
        <v>-0.64665115</v>
      </c>
      <c r="C19803" t="n">
        <v>-0.0588370445887382</v>
      </c>
    </row>
    <row r="19804">
      <c r="A19804" t="s">
        <v>19805</v>
      </c>
      <c r="B19804" t="n">
        <v>-0.639521235</v>
      </c>
      <c r="C19804" t="n">
        <v>-0.0547711333091997</v>
      </c>
    </row>
    <row r="19805">
      <c r="A19805" t="s">
        <v>19806</v>
      </c>
      <c r="B19805" t="n">
        <v>-1.94242452</v>
      </c>
      <c r="C19805" t="n">
        <v>-0.0710646362803003</v>
      </c>
    </row>
    <row r="19806">
      <c r="A19806" t="s">
        <v>19807</v>
      </c>
      <c r="B19806" t="n">
        <v>-1.1951632525</v>
      </c>
      <c r="C19806" t="n">
        <v>-0.0561799427425035</v>
      </c>
    </row>
    <row r="19807">
      <c r="A19807" t="s">
        <v>19808</v>
      </c>
      <c r="B19807" t="n">
        <v>-1.46945724</v>
      </c>
      <c r="C19807" t="n">
        <v>-0.0613085267480304</v>
      </c>
    </row>
    <row r="19808">
      <c r="A19808" t="s">
        <v>19809</v>
      </c>
      <c r="B19808" t="n">
        <v>-0.6531503325</v>
      </c>
      <c r="C19808" t="n">
        <v>-0.078703254728668</v>
      </c>
    </row>
    <row r="19809">
      <c r="A19809" t="s">
        <v>19810</v>
      </c>
      <c r="B19809" t="n">
        <v>-0.935822955</v>
      </c>
      <c r="C19809" t="n">
        <v>-0.0813351308051948</v>
      </c>
    </row>
    <row r="19810">
      <c r="A19810" t="s">
        <v>19811</v>
      </c>
      <c r="B19810" t="n">
        <v>-0.7888083295</v>
      </c>
      <c r="C19810" t="n">
        <v>-0.0785519210447956</v>
      </c>
    </row>
    <row r="19811">
      <c r="A19811" t="s">
        <v>19812</v>
      </c>
      <c r="B19811" t="n">
        <v>-0.613400825</v>
      </c>
      <c r="C19811" t="n">
        <v>-0.0815550340885578</v>
      </c>
    </row>
    <row r="19812">
      <c r="A19812" t="s">
        <v>19813</v>
      </c>
      <c r="B19812" t="n">
        <v>-0.75890017</v>
      </c>
      <c r="C19812" t="n">
        <v>-0.0109510749050824</v>
      </c>
    </row>
    <row r="19813">
      <c r="A19813" t="s">
        <v>19814</v>
      </c>
      <c r="B19813" t="n">
        <v>-0.50388288225</v>
      </c>
      <c r="C19813" t="n">
        <v>-0.0726253514347274</v>
      </c>
    </row>
    <row r="19814">
      <c r="A19814" t="s">
        <v>19815</v>
      </c>
      <c r="B19814" t="n">
        <v>-0.644463666</v>
      </c>
      <c r="C19814" t="n">
        <v>-0.0729364585998241</v>
      </c>
    </row>
    <row r="19815">
      <c r="A19815" t="s">
        <v>19816</v>
      </c>
      <c r="B19815" t="n">
        <v>-0.3765316015</v>
      </c>
      <c r="C19815" t="n">
        <v>-0.0646252707032209</v>
      </c>
    </row>
    <row r="19816">
      <c r="A19816" t="s">
        <v>19817</v>
      </c>
      <c r="B19816" t="n">
        <v>-0.4500644225</v>
      </c>
      <c r="C19816" t="n">
        <v>-0.0552756141990235</v>
      </c>
    </row>
    <row r="19817">
      <c r="A19817" t="s">
        <v>19818</v>
      </c>
      <c r="B19817" t="n">
        <v>-0.4958744045</v>
      </c>
      <c r="C19817" t="n">
        <v>-0.0607253332302395</v>
      </c>
    </row>
    <row r="19818">
      <c r="A19818" t="s">
        <v>19819</v>
      </c>
      <c r="B19818" t="n">
        <v>-0.7993230925</v>
      </c>
      <c r="C19818" t="n">
        <v>-0.0672371415442441</v>
      </c>
    </row>
    <row r="19819">
      <c r="A19819" t="s">
        <v>19820</v>
      </c>
      <c r="B19819" t="n">
        <v>-0.6742541875</v>
      </c>
      <c r="C19819" t="n">
        <v>-0.0601516777705225</v>
      </c>
    </row>
    <row r="19820">
      <c r="A19820" t="s">
        <v>19821</v>
      </c>
      <c r="B19820" t="n">
        <v>-0.3899880685</v>
      </c>
      <c r="C19820" t="n">
        <v>-0.0714341917857337</v>
      </c>
    </row>
    <row r="19821">
      <c r="A19821" t="s">
        <v>19822</v>
      </c>
      <c r="B19821" t="n">
        <v>-0.464519505</v>
      </c>
      <c r="C19821" t="n">
        <v>-0.0549283271525986</v>
      </c>
    </row>
    <row r="19822">
      <c r="A19822" t="s">
        <v>19823</v>
      </c>
      <c r="B19822" t="n">
        <v>-0.74314427</v>
      </c>
      <c r="C19822" t="n">
        <v>-0.0695923281800296</v>
      </c>
    </row>
    <row r="19823">
      <c r="A19823" t="s">
        <v>19824</v>
      </c>
      <c r="B19823" t="n">
        <v>-0.63468921125</v>
      </c>
      <c r="C19823" t="n">
        <v>-0.0650796885546277</v>
      </c>
    </row>
    <row r="19824">
      <c r="A19824" t="s">
        <v>19825</v>
      </c>
      <c r="B19824" t="n">
        <v>-0.4816261435</v>
      </c>
      <c r="C19824" t="n">
        <v>-0.013259785926292</v>
      </c>
    </row>
    <row r="19825">
      <c r="A19825" t="s">
        <v>19826</v>
      </c>
      <c r="B19825" t="n">
        <v>-0.4726130965</v>
      </c>
      <c r="C19825" t="n">
        <v>-0.081227724548607</v>
      </c>
    </row>
    <row r="19826">
      <c r="A19826" t="s">
        <v>19827</v>
      </c>
      <c r="B19826" t="n">
        <v>-1.2661700225</v>
      </c>
      <c r="C19826" t="n">
        <v>-0.00868052469803399</v>
      </c>
    </row>
    <row r="19827">
      <c r="A19827" t="s">
        <v>19828</v>
      </c>
      <c r="B19827" t="n">
        <v>-0.618360985</v>
      </c>
      <c r="C19827" t="n">
        <v>-0.0644067900245636</v>
      </c>
    </row>
    <row r="19828">
      <c r="A19828" t="s">
        <v>19829</v>
      </c>
      <c r="B19828" t="n">
        <v>-0.49297571325</v>
      </c>
      <c r="C19828" t="n">
        <v>-0.077912891511355</v>
      </c>
    </row>
    <row r="19829">
      <c r="A19829" t="s">
        <v>19830</v>
      </c>
      <c r="B19829" t="n">
        <v>-0.734226246</v>
      </c>
      <c r="C19829" t="n">
        <v>-0.0759154701200731</v>
      </c>
    </row>
    <row r="19830">
      <c r="A19830" t="s">
        <v>19831</v>
      </c>
      <c r="B19830" t="n">
        <v>-0.35070872</v>
      </c>
      <c r="C19830" t="n">
        <v>-0.0511049691769621</v>
      </c>
    </row>
    <row r="19831">
      <c r="A19831" t="s">
        <v>19832</v>
      </c>
      <c r="B19831" t="n">
        <v>-0.7260247485</v>
      </c>
      <c r="C19831" t="n">
        <v>-0.0742961412440288</v>
      </c>
    </row>
    <row r="19832">
      <c r="A19832" t="s">
        <v>19833</v>
      </c>
      <c r="B19832" t="n">
        <v>-0.7189490975</v>
      </c>
      <c r="C19832" t="n">
        <v>-0.0704792687858496</v>
      </c>
    </row>
    <row r="19833">
      <c r="A19833" t="s">
        <v>19834</v>
      </c>
      <c r="B19833" t="n">
        <v>-0.353645567</v>
      </c>
      <c r="C19833" t="n">
        <v>-0.0720768739384513</v>
      </c>
    </row>
    <row r="19834">
      <c r="A19834" t="s">
        <v>19835</v>
      </c>
      <c r="B19834" t="n">
        <v>-0.59804726</v>
      </c>
      <c r="C19834" t="n">
        <v>-0.122427592208551</v>
      </c>
    </row>
    <row r="19835">
      <c r="A19835" t="s">
        <v>19836</v>
      </c>
      <c r="B19835" t="n">
        <v>-0.35612071</v>
      </c>
      <c r="C19835" t="n">
        <v>-0.0292707885009931</v>
      </c>
    </row>
    <row r="19836">
      <c r="A19836" t="s">
        <v>19837</v>
      </c>
      <c r="B19836" t="n">
        <v>-0.4753266575</v>
      </c>
      <c r="C19836" t="n">
        <v>-0.238222442310224</v>
      </c>
    </row>
    <row r="19837">
      <c r="A19837" t="s">
        <v>19838</v>
      </c>
      <c r="B19837" t="n">
        <v>-0.4686225695</v>
      </c>
      <c r="C19837" t="n">
        <v>-0.0758222023517405</v>
      </c>
    </row>
    <row r="19838">
      <c r="A19838" t="s">
        <v>19839</v>
      </c>
      <c r="B19838" t="n">
        <v>-0.72978246925</v>
      </c>
      <c r="C19838" t="n">
        <v>-0.0646106679228003</v>
      </c>
    </row>
    <row r="19839">
      <c r="A19839" t="s">
        <v>19840</v>
      </c>
      <c r="B19839" t="n">
        <v>-2.423849125</v>
      </c>
      <c r="C19839" t="n">
        <v>-0.0918768943206003</v>
      </c>
    </row>
    <row r="19840">
      <c r="A19840" t="s">
        <v>19841</v>
      </c>
      <c r="B19840" t="n">
        <v>-1.66636801</v>
      </c>
      <c r="C19840" t="n">
        <v>-0.0946877657543686</v>
      </c>
    </row>
    <row r="19841">
      <c r="A19841" t="s">
        <v>19842</v>
      </c>
      <c r="B19841" t="n">
        <v>-1.44288862</v>
      </c>
      <c r="C19841" t="n">
        <v>-0.097236777310974</v>
      </c>
    </row>
    <row r="19842">
      <c r="A19842" t="s">
        <v>19843</v>
      </c>
      <c r="B19842" t="n">
        <v>-0.620141985</v>
      </c>
      <c r="C19842" t="n">
        <v>-0.0662212286667268</v>
      </c>
    </row>
    <row r="19843">
      <c r="A19843" t="s">
        <v>19844</v>
      </c>
      <c r="B19843" t="n">
        <v>-2.0024198325</v>
      </c>
      <c r="C19843" t="n">
        <v>-0.0126348547113448</v>
      </c>
    </row>
    <row r="19844">
      <c r="A19844" t="s">
        <v>19845</v>
      </c>
      <c r="B19844" t="n">
        <v>-0.5627400875</v>
      </c>
      <c r="C19844" t="n">
        <v>-0.093423949695909</v>
      </c>
    </row>
    <row r="19845">
      <c r="A19845" t="s">
        <v>19846</v>
      </c>
      <c r="B19845" t="n">
        <v>-0.7462036525</v>
      </c>
      <c r="C19845" t="n">
        <v>-0.097156073591025</v>
      </c>
    </row>
    <row r="19846">
      <c r="A19846" t="s">
        <v>19847</v>
      </c>
      <c r="B19846" t="n">
        <v>-1.8126887125</v>
      </c>
      <c r="C19846" t="n">
        <v>-0.10309595900565</v>
      </c>
    </row>
    <row r="19847">
      <c r="A19847" t="s">
        <v>19848</v>
      </c>
      <c r="B19847" t="n">
        <v>-0.4023886925</v>
      </c>
      <c r="C19847" t="n">
        <v>-0.0835235278447174</v>
      </c>
    </row>
    <row r="19848">
      <c r="A19848" t="s">
        <v>19849</v>
      </c>
      <c r="B19848" t="n">
        <v>-0.6654188625</v>
      </c>
      <c r="C19848" t="n">
        <v>-0.0990005337163614</v>
      </c>
    </row>
    <row r="19849">
      <c r="A19849" t="s">
        <v>19850</v>
      </c>
      <c r="B19849" t="n">
        <v>-0.3297865375</v>
      </c>
      <c r="C19849" t="n">
        <v>-0.29216684332512</v>
      </c>
    </row>
    <row r="19850">
      <c r="A19850" t="s">
        <v>19851</v>
      </c>
      <c r="B19850" t="n">
        <v>-1.040136355</v>
      </c>
      <c r="C19850" t="n">
        <v>-0.11014680018221</v>
      </c>
    </row>
    <row r="19851">
      <c r="A19851" t="s">
        <v>19852</v>
      </c>
      <c r="B19851" t="n">
        <v>-0.587700956</v>
      </c>
      <c r="C19851" t="n">
        <v>-0.288282181550042</v>
      </c>
    </row>
    <row r="19852">
      <c r="A19852" t="s">
        <v>19853</v>
      </c>
      <c r="B19852" t="n">
        <v>-0.4887574875</v>
      </c>
      <c r="C19852" t="n">
        <v>-0.0910656859539021</v>
      </c>
    </row>
    <row r="19853">
      <c r="A19853" t="s">
        <v>19854</v>
      </c>
      <c r="B19853" t="n">
        <v>-0.4128843575</v>
      </c>
      <c r="C19853" t="n">
        <v>-0.0167869335518564</v>
      </c>
    </row>
    <row r="19854">
      <c r="A19854" t="s">
        <v>19855</v>
      </c>
      <c r="B19854" t="n">
        <v>-0.5278559915</v>
      </c>
      <c r="C19854" t="n">
        <v>-0.0530497931510953</v>
      </c>
    </row>
    <row r="19855">
      <c r="A19855" t="s">
        <v>19856</v>
      </c>
      <c r="B19855" t="n">
        <v>-1.6472425675</v>
      </c>
      <c r="C19855" t="n">
        <v>-0.0171028789502131</v>
      </c>
    </row>
    <row r="19856">
      <c r="A19856" t="s">
        <v>19857</v>
      </c>
      <c r="B19856" t="n">
        <v>-0.7153743475</v>
      </c>
      <c r="C19856" t="n">
        <v>-0.0171028789502131</v>
      </c>
    </row>
    <row r="19857">
      <c r="A19857" t="s">
        <v>19858</v>
      </c>
      <c r="B19857" t="n">
        <v>-0.7552838305</v>
      </c>
      <c r="C19857" t="n">
        <v>-0.0140465549695207</v>
      </c>
    </row>
    <row r="19858">
      <c r="A19858" t="s">
        <v>19859</v>
      </c>
      <c r="B19858" t="n">
        <v>-0.6543143975</v>
      </c>
      <c r="C19858" t="n">
        <v>-0.0982482568740636</v>
      </c>
    </row>
    <row r="19859">
      <c r="A19859" t="s">
        <v>19860</v>
      </c>
      <c r="B19859" t="n">
        <v>-0.726905707</v>
      </c>
      <c r="C19859" t="n">
        <v>-0.11043191917865</v>
      </c>
    </row>
    <row r="19860">
      <c r="A19860" t="s">
        <v>19861</v>
      </c>
      <c r="B19860" t="n">
        <v>-1.056092515</v>
      </c>
      <c r="C19860" t="n">
        <v>-0.0171028789502131</v>
      </c>
    </row>
    <row r="19861">
      <c r="A19861" t="s">
        <v>19862</v>
      </c>
      <c r="B19861" t="n">
        <v>-0.4879956215</v>
      </c>
      <c r="C19861" t="n">
        <v>-0.0151893970976921</v>
      </c>
    </row>
    <row r="19862">
      <c r="A19862" t="s">
        <v>19863</v>
      </c>
      <c r="B19862" t="n">
        <v>-0.47223377</v>
      </c>
      <c r="C19862" t="n">
        <v>-0.0860557834355813</v>
      </c>
    </row>
    <row r="19863">
      <c r="A19863" t="s">
        <v>19864</v>
      </c>
      <c r="B19863" t="n">
        <v>-1.39578032025</v>
      </c>
      <c r="C19863" t="n">
        <v>-0.0882439550903827</v>
      </c>
    </row>
    <row r="19864">
      <c r="A19864" t="s">
        <v>19865</v>
      </c>
      <c r="B19864" t="n">
        <v>-0.4790959375</v>
      </c>
      <c r="C19864" t="n">
        <v>-0.111769146123583</v>
      </c>
    </row>
    <row r="19865">
      <c r="A19865" t="s">
        <v>19866</v>
      </c>
      <c r="B19865" t="n">
        <v>-0.32272327</v>
      </c>
      <c r="C19865" t="n">
        <v>-0.0930738377384942</v>
      </c>
    </row>
    <row r="19866">
      <c r="A19866" t="s">
        <v>19867</v>
      </c>
      <c r="B19866" t="n">
        <v>-0.52687954675</v>
      </c>
      <c r="C19866" t="n">
        <v>-0.0463179489129518</v>
      </c>
    </row>
    <row r="19867">
      <c r="A19867" t="s">
        <v>19868</v>
      </c>
      <c r="B19867" t="n">
        <v>-0.4093821025</v>
      </c>
      <c r="C19867" t="n">
        <v>-0.102920361028792</v>
      </c>
    </row>
    <row r="19868">
      <c r="A19868" t="s">
        <v>19869</v>
      </c>
      <c r="B19868" t="n">
        <v>-2.20898475</v>
      </c>
      <c r="C19868" t="n">
        <v>-0.1077476991255</v>
      </c>
    </row>
    <row r="19869">
      <c r="A19869" t="s">
        <v>19870</v>
      </c>
      <c r="B19869" t="n">
        <v>-0.8469229925</v>
      </c>
      <c r="C19869" t="n">
        <v>-0.10310411862481</v>
      </c>
    </row>
    <row r="19870">
      <c r="A19870" t="s">
        <v>19871</v>
      </c>
      <c r="B19870" t="n">
        <v>-0.5097696825</v>
      </c>
      <c r="C19870" t="n">
        <v>-0.0993972559854186</v>
      </c>
    </row>
    <row r="19871">
      <c r="A19871" t="s">
        <v>19872</v>
      </c>
      <c r="B19871" t="n">
        <v>-0.4477884725</v>
      </c>
      <c r="C19871" t="n">
        <v>-0.0912347887655885</v>
      </c>
    </row>
    <row r="19872">
      <c r="A19872" t="s">
        <v>19873</v>
      </c>
      <c r="B19872" t="n">
        <v>-0.337046626</v>
      </c>
      <c r="C19872" t="n">
        <v>-0.0505644674771038</v>
      </c>
    </row>
    <row r="19873">
      <c r="A19873" t="s">
        <v>19874</v>
      </c>
      <c r="B19873" t="n">
        <v>-1.0217198125</v>
      </c>
      <c r="C19873" t="n">
        <v>-0.0844148301660226</v>
      </c>
    </row>
    <row r="19874">
      <c r="A19874" t="s">
        <v>19875</v>
      </c>
      <c r="B19874" t="n">
        <v>-0.8864649675</v>
      </c>
      <c r="C19874" t="n">
        <v>-0.109971735174441</v>
      </c>
    </row>
    <row r="19875">
      <c r="A19875" t="s">
        <v>19876</v>
      </c>
      <c r="B19875" t="n">
        <v>-0.842089902499999</v>
      </c>
      <c r="C19875" t="n">
        <v>-0.236785628956568</v>
      </c>
    </row>
    <row r="19876">
      <c r="A19876" t="s">
        <v>19877</v>
      </c>
      <c r="B19876" t="n">
        <v>-0.473452336</v>
      </c>
      <c r="C19876" t="n">
        <v>-0.096953743359042</v>
      </c>
    </row>
    <row r="19877">
      <c r="A19877" t="s">
        <v>19878</v>
      </c>
      <c r="B19877" t="n">
        <v>-0.4639389525</v>
      </c>
      <c r="C19877" t="n">
        <v>-0.0937169610611703</v>
      </c>
    </row>
    <row r="19878">
      <c r="A19878" t="s">
        <v>19879</v>
      </c>
      <c r="B19878" t="n">
        <v>-1.19061114</v>
      </c>
      <c r="C19878" t="n">
        <v>-0.204869271643185</v>
      </c>
    </row>
    <row r="19879">
      <c r="A19879" t="s">
        <v>19880</v>
      </c>
      <c r="B19879" t="n">
        <v>-0.6029858595</v>
      </c>
      <c r="C19879" t="n">
        <v>-0.104980029263851</v>
      </c>
    </row>
    <row r="19880">
      <c r="A19880" t="s">
        <v>19881</v>
      </c>
      <c r="B19880" t="n">
        <v>-0.37686681925</v>
      </c>
      <c r="C19880" t="n">
        <v>-0.0852377648303201</v>
      </c>
    </row>
    <row r="19881">
      <c r="A19881" t="s">
        <v>19882</v>
      </c>
      <c r="B19881" t="n">
        <v>-0.83867598</v>
      </c>
      <c r="C19881" t="n">
        <v>-0.18401166621398</v>
      </c>
    </row>
    <row r="19882">
      <c r="A19882" t="s">
        <v>19883</v>
      </c>
      <c r="B19882" t="n">
        <v>-0.9079520725</v>
      </c>
      <c r="C19882" t="n">
        <v>-0.149396863889271</v>
      </c>
    </row>
    <row r="19883">
      <c r="A19883" t="s">
        <v>19884</v>
      </c>
      <c r="B19883" t="n">
        <v>-0.40166044</v>
      </c>
      <c r="C19883" t="n">
        <v>-0.217906673551696</v>
      </c>
    </row>
    <row r="19884">
      <c r="A19884" t="s">
        <v>19885</v>
      </c>
      <c r="B19884" t="n">
        <v>-0.534394735</v>
      </c>
      <c r="C19884" t="n">
        <v>-0.121067366547462</v>
      </c>
    </row>
    <row r="19885">
      <c r="A19885" t="s">
        <v>19886</v>
      </c>
      <c r="B19885" t="n">
        <v>-0.5877121675</v>
      </c>
      <c r="C19885" t="n">
        <v>-0.135389247207488</v>
      </c>
    </row>
    <row r="19886">
      <c r="A19886" t="s">
        <v>19887</v>
      </c>
      <c r="B19886" t="n">
        <v>-0.316989898</v>
      </c>
      <c r="C19886" t="n">
        <v>-0.139238624679633</v>
      </c>
    </row>
    <row r="19887">
      <c r="A19887" t="s">
        <v>19888</v>
      </c>
      <c r="B19887" t="n">
        <v>-0.5940573255</v>
      </c>
      <c r="C19887" t="n">
        <v>-0.193570258801355</v>
      </c>
    </row>
    <row r="19888">
      <c r="A19888" t="s">
        <v>19889</v>
      </c>
      <c r="B19888" t="n">
        <v>-0.444449192</v>
      </c>
      <c r="C19888" t="n">
        <v>-0.123942709670376</v>
      </c>
    </row>
    <row r="19889">
      <c r="A19889" t="s">
        <v>19890</v>
      </c>
      <c r="B19889" t="n">
        <v>-2.62029815</v>
      </c>
      <c r="C19889" t="n">
        <v>-0.118035900847026</v>
      </c>
    </row>
    <row r="19890">
      <c r="A19890" t="s">
        <v>19891</v>
      </c>
      <c r="B19890" t="n">
        <v>-1.3235375825</v>
      </c>
      <c r="C19890" t="n">
        <v>-0.107187292749568</v>
      </c>
    </row>
    <row r="19891">
      <c r="A19891" t="s">
        <v>19892</v>
      </c>
      <c r="B19891" t="n">
        <v>-0.8615077625</v>
      </c>
      <c r="C19891" t="n">
        <v>-0.114065923571212</v>
      </c>
    </row>
    <row r="19892">
      <c r="A19892" t="s">
        <v>19893</v>
      </c>
      <c r="B19892" t="n">
        <v>-0.6721272475</v>
      </c>
      <c r="C19892" t="n">
        <v>-0.136368970916482</v>
      </c>
    </row>
    <row r="19893">
      <c r="A19893" t="s">
        <v>19894</v>
      </c>
      <c r="B19893" t="n">
        <v>-0.5929563125</v>
      </c>
      <c r="C19893" t="n">
        <v>-0.143354558844186</v>
      </c>
    </row>
    <row r="19894">
      <c r="A19894" t="s">
        <v>19895</v>
      </c>
      <c r="B19894" t="n">
        <v>-1.2618851675</v>
      </c>
      <c r="C19894" t="n">
        <v>-0.0798174690720478</v>
      </c>
    </row>
    <row r="19895">
      <c r="A19895" t="s">
        <v>19896</v>
      </c>
      <c r="B19895" t="n">
        <v>-0.5635060075</v>
      </c>
      <c r="C19895" t="n">
        <v>-0.138139067864256</v>
      </c>
    </row>
    <row r="19896">
      <c r="A19896" t="s">
        <v>19897</v>
      </c>
      <c r="B19896" t="n">
        <v>-0.630338195</v>
      </c>
      <c r="C19896" t="n">
        <v>-0.110864494225749</v>
      </c>
    </row>
    <row r="19897">
      <c r="A19897" t="s">
        <v>19898</v>
      </c>
      <c r="B19897" t="n">
        <v>-0.9465954425</v>
      </c>
      <c r="C19897" t="n">
        <v>-0.109856252625394</v>
      </c>
    </row>
    <row r="19898">
      <c r="A19898" t="s">
        <v>19899</v>
      </c>
      <c r="B19898" t="n">
        <v>-0.6672697025</v>
      </c>
      <c r="C19898" t="n">
        <v>-0.183860875660816</v>
      </c>
    </row>
    <row r="19899">
      <c r="A19899" t="s">
        <v>19900</v>
      </c>
      <c r="B19899" t="n">
        <v>-0.98773111</v>
      </c>
      <c r="C19899" t="n">
        <v>-0.151775143489938</v>
      </c>
    </row>
    <row r="19900">
      <c r="A19900" t="s">
        <v>19901</v>
      </c>
      <c r="B19900" t="n">
        <v>-0.8074728175</v>
      </c>
      <c r="C19900" t="n">
        <v>-0.13152189566588</v>
      </c>
    </row>
    <row r="19901">
      <c r="A19901" t="s">
        <v>19902</v>
      </c>
      <c r="B19901" t="n">
        <v>-0.7219769925</v>
      </c>
      <c r="C19901" t="n">
        <v>-0.165136482132117</v>
      </c>
    </row>
    <row r="19902">
      <c r="A19902" t="s">
        <v>19903</v>
      </c>
      <c r="B19902" t="n">
        <v>-0.6643278625</v>
      </c>
      <c r="C19902" t="n">
        <v>-0.191830846364653</v>
      </c>
    </row>
    <row r="19903">
      <c r="A19903" t="s">
        <v>19904</v>
      </c>
      <c r="B19903" t="n">
        <v>-0.8850810485</v>
      </c>
      <c r="C19903" t="n">
        <v>-0.114359719566421</v>
      </c>
    </row>
    <row r="19904">
      <c r="A19904" t="s">
        <v>19905</v>
      </c>
      <c r="B19904" t="n">
        <v>-2.102953565</v>
      </c>
      <c r="C19904" t="n">
        <v>-0.119285826466162</v>
      </c>
    </row>
    <row r="19905">
      <c r="A19905" t="s">
        <v>19906</v>
      </c>
      <c r="B19905" t="n">
        <v>-0.63433372525</v>
      </c>
      <c r="C19905" t="n">
        <v>-0.0518404352292667</v>
      </c>
    </row>
    <row r="19906">
      <c r="A19906" t="s">
        <v>19907</v>
      </c>
      <c r="B19906" t="n">
        <v>-1.0980671625</v>
      </c>
      <c r="C19906" t="n">
        <v>-0.172186729716082</v>
      </c>
    </row>
    <row r="19907">
      <c r="A19907" t="s">
        <v>19908</v>
      </c>
      <c r="B19907" t="n">
        <v>-0.507059213</v>
      </c>
      <c r="C19907" t="n">
        <v>-0.134900713068493</v>
      </c>
    </row>
    <row r="19908">
      <c r="A19908" t="s">
        <v>19909</v>
      </c>
      <c r="B19908" t="n">
        <v>-0.56643701</v>
      </c>
      <c r="C19908" t="n">
        <v>-0.143906370540446</v>
      </c>
    </row>
    <row r="19909">
      <c r="A19909" t="s">
        <v>19910</v>
      </c>
      <c r="B19909" t="n">
        <v>-0.6372311105</v>
      </c>
      <c r="C19909" t="n">
        <v>-0.0189100144962881</v>
      </c>
    </row>
    <row r="19910">
      <c r="A19910" t="s">
        <v>19911</v>
      </c>
      <c r="B19910" t="n">
        <v>-0.813885215</v>
      </c>
      <c r="C19910" t="n">
        <v>-0.0690696992945824</v>
      </c>
    </row>
    <row r="19911">
      <c r="A19911" t="s">
        <v>19912</v>
      </c>
      <c r="B19911" t="n">
        <v>-0.7079484445</v>
      </c>
      <c r="C19911" t="n">
        <v>-0.115201022941557</v>
      </c>
    </row>
    <row r="19912">
      <c r="A19912" t="s">
        <v>19913</v>
      </c>
      <c r="B19912" t="n">
        <v>-0.857077375</v>
      </c>
      <c r="C19912" t="n">
        <v>-0.11086675360911</v>
      </c>
    </row>
    <row r="19913">
      <c r="A19913" t="s">
        <v>19914</v>
      </c>
      <c r="B19913" t="n">
        <v>-0.44917702</v>
      </c>
      <c r="C19913" t="n">
        <v>-0.126503595065114</v>
      </c>
    </row>
    <row r="19914">
      <c r="A19914" t="s">
        <v>19915</v>
      </c>
      <c r="B19914" t="n">
        <v>-0.3972902345</v>
      </c>
      <c r="C19914" t="n">
        <v>-0.177827897885339</v>
      </c>
    </row>
    <row r="19915">
      <c r="A19915" t="s">
        <v>19916</v>
      </c>
      <c r="B19915" t="n">
        <v>-0.45515132125</v>
      </c>
      <c r="C19915" t="n">
        <v>-0.13722359296318</v>
      </c>
    </row>
    <row r="19916">
      <c r="A19916" t="s">
        <v>19917</v>
      </c>
      <c r="B19916" t="n">
        <v>-0.46662056075</v>
      </c>
      <c r="C19916" t="n">
        <v>-0.119860789211356</v>
      </c>
    </row>
    <row r="19917">
      <c r="A19917" t="s">
        <v>19918</v>
      </c>
      <c r="B19917" t="n">
        <v>-0.714084735</v>
      </c>
      <c r="C19917" t="n">
        <v>-0.136379498190197</v>
      </c>
    </row>
    <row r="19918">
      <c r="A19918" t="s">
        <v>19919</v>
      </c>
      <c r="B19918" t="n">
        <v>-0.598610285</v>
      </c>
      <c r="C19918" t="n">
        <v>-0.114076551972789</v>
      </c>
    </row>
    <row r="19919">
      <c r="A19919" t="s">
        <v>19920</v>
      </c>
      <c r="B19919" t="n">
        <v>-0.5132982875</v>
      </c>
      <c r="C19919" t="n">
        <v>-0.0715657798748306</v>
      </c>
    </row>
    <row r="19920">
      <c r="A19920" t="s">
        <v>19921</v>
      </c>
      <c r="B19920" t="n">
        <v>-0.394888043</v>
      </c>
      <c r="C19920" t="n">
        <v>-0.0733775412915255</v>
      </c>
    </row>
    <row r="19921">
      <c r="A19921" t="s">
        <v>19922</v>
      </c>
      <c r="B19921" t="n">
        <v>-0.951776625</v>
      </c>
      <c r="C19921" t="n">
        <v>-0.082533604441872</v>
      </c>
    </row>
    <row r="19922">
      <c r="A19922" t="s">
        <v>19923</v>
      </c>
      <c r="B19922" t="n">
        <v>-0.75118827</v>
      </c>
      <c r="C19922" t="n">
        <v>-0.248777143940406</v>
      </c>
    </row>
  </sheetData>
  <conditionalFormatting sqref="B2:C19922">
    <cfRule type="colorScale" priority="1">
      <colorScale>
        <cfvo type="num" val="-3"/>
        <cfvo type="num" val="0"/>
        <cfvo type="num" val="3"/>
        <color rgb="FF0000FF"/>
        <color rgb="FFFFFFFF"/>
        <color rgb="FFFF0000"/>
      </colorScale>
    </cfRule>
  </conditionalFormatting>
  <pageMargins left="0.7" right="0.7" top="0.75" bottom="0.75" header="0.3" footer="0.3"/>
  <pageSetup paperSize="9" orientation="portrait" horizontalDpi="300" verticalDpi="300" r:id="rId2"/>
  <tableParts count="1">
    <tablePart r:id="rId3"/>
  </tableParts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>
      <pane ySplit="1" xSplit="1" topLeftCell="B2" activePane="bottomRight" state="frozen"/>
      <selection pane="bottomRight"/>
    </sheetView>
  </sheetViews>
  <sheetFormatPr defaultRowHeight="15.0" baseColWidth="10"/>
  <cols>
    <col min="1" max="1" width="8.71" hidden="0" customWidth="1"/>
    <col min="2" max="2" width="4.71" hidden="0" customWidth="1"/>
    <col min="3" max="3" width="4.71" hidden="0" customWidth="1"/>
  </cols>
  <sheetData>
    <row r="1" ht="200" customHeight="1">
      <c r="A1" s="1" t="s">
        <v>0</v>
      </c>
      <c r="B1" s="1" t="s">
        <v>1</v>
      </c>
      <c r="C1" s="1" t="s">
        <v>2</v>
      </c>
    </row>
    <row r="2">
      <c r="A2" t="s">
        <v>3</v>
      </c>
      <c r="B2" t="n">
        <v>0.0031614041856928</v>
      </c>
      <c r="C2" t="n">
        <v>0.0354357982027492</v>
      </c>
    </row>
    <row r="3">
      <c r="A3" t="s">
        <v>4</v>
      </c>
      <c r="B3" t="n">
        <v>0.0253658727863724</v>
      </c>
      <c r="C3" t="n">
        <v>0.0215004863609384</v>
      </c>
    </row>
    <row r="4">
      <c r="A4" t="s">
        <v>5</v>
      </c>
      <c r="B4" t="n">
        <v>0.0000530389033334955</v>
      </c>
      <c r="C4" t="n">
        <v>0.146725638645364</v>
      </c>
    </row>
    <row r="5">
      <c r="A5" t="s">
        <v>6</v>
      </c>
      <c r="B5" t="n">
        <v>0.0000816838922643322</v>
      </c>
      <c r="C5" t="n">
        <v>0.27125937703455</v>
      </c>
    </row>
    <row r="6">
      <c r="A6" t="s">
        <v>7</v>
      </c>
      <c r="B6" t="n">
        <v>0.000126943655560433</v>
      </c>
      <c r="C6" t="n">
        <v>0.279491900087017</v>
      </c>
    </row>
    <row r="7">
      <c r="A7" t="s">
        <v>8</v>
      </c>
      <c r="B7" t="n">
        <v>0.000130278540596244</v>
      </c>
      <c r="C7" t="n">
        <v>0.122590086320953</v>
      </c>
    </row>
    <row r="8">
      <c r="A8" t="s">
        <v>9</v>
      </c>
      <c r="B8" t="n">
        <v>0.000710283936150614</v>
      </c>
      <c r="C8" t="n">
        <v>0.152296872484563</v>
      </c>
    </row>
    <row r="9">
      <c r="A9" t="s">
        <v>10</v>
      </c>
      <c r="B9" t="n">
        <v>0.00071827940553123</v>
      </c>
      <c r="C9" t="n">
        <v>0.0935731675494488</v>
      </c>
    </row>
    <row r="10">
      <c r="A10" t="s">
        <v>11</v>
      </c>
      <c r="B10" t="n">
        <v>0.00233824590548194</v>
      </c>
      <c r="C10" t="n">
        <v>0.199703761607944</v>
      </c>
    </row>
    <row r="11">
      <c r="A11" t="s">
        <v>12</v>
      </c>
      <c r="B11" t="n">
        <v>0.00288560561078535</v>
      </c>
      <c r="C11" t="n">
        <v>0.163685048182324</v>
      </c>
    </row>
    <row r="12">
      <c r="A12" t="s">
        <v>13</v>
      </c>
      <c r="B12" t="n">
        <v>0.00428268391467828</v>
      </c>
      <c r="C12" t="n">
        <v>0.27811184842458</v>
      </c>
    </row>
    <row r="13">
      <c r="A13" t="s">
        <v>14</v>
      </c>
      <c r="B13" t="n">
        <v>0.0102538706291613</v>
      </c>
      <c r="C13" t="n">
        <v>0.265410167807148</v>
      </c>
    </row>
    <row r="14">
      <c r="A14" t="s">
        <v>15</v>
      </c>
      <c r="B14" t="n">
        <v>0.0117801877065917</v>
      </c>
      <c r="C14" t="n">
        <v>0.286456762185305</v>
      </c>
    </row>
    <row r="15">
      <c r="A15" t="s">
        <v>16</v>
      </c>
      <c r="B15" t="n">
        <v>0.0132022192675549</v>
      </c>
      <c r="C15" t="n">
        <v>0.170414019441223</v>
      </c>
    </row>
    <row r="16">
      <c r="A16" t="s">
        <v>17</v>
      </c>
      <c r="B16" t="n">
        <v>0.0141877817695386</v>
      </c>
      <c r="C16" t="n">
        <v>0.0547363474095162</v>
      </c>
    </row>
    <row r="17">
      <c r="A17" t="s">
        <v>18</v>
      </c>
      <c r="B17" t="n">
        <v>0.0163188497502113</v>
      </c>
      <c r="C17" t="n">
        <v>0.201494303329739</v>
      </c>
    </row>
    <row r="18">
      <c r="A18" t="s">
        <v>19</v>
      </c>
      <c r="B18" t="n">
        <v>0.0203145943623674</v>
      </c>
      <c r="C18" t="n">
        <v>0.285792383329178</v>
      </c>
    </row>
    <row r="19">
      <c r="A19" t="s">
        <v>20</v>
      </c>
      <c r="B19" t="n">
        <v>0.021158264688188</v>
      </c>
      <c r="C19" t="n">
        <v>0.135529916127574</v>
      </c>
    </row>
    <row r="20">
      <c r="A20" t="s">
        <v>21</v>
      </c>
      <c r="B20" t="n">
        <v>0.0823093715383821</v>
      </c>
      <c r="C20" t="n">
        <v>0.0232422367339483</v>
      </c>
    </row>
    <row r="21">
      <c r="A21" t="s">
        <v>22</v>
      </c>
      <c r="B21" t="n">
        <v>0.0234727976841518</v>
      </c>
      <c r="C21" t="n">
        <v>0.292348281050901</v>
      </c>
    </row>
    <row r="22">
      <c r="A22" t="s">
        <v>23</v>
      </c>
      <c r="B22" t="n">
        <v>0.0252452047125482</v>
      </c>
      <c r="C22" t="n">
        <v>0.203443653026017</v>
      </c>
    </row>
    <row r="23">
      <c r="A23" t="s">
        <v>24</v>
      </c>
      <c r="B23" t="n">
        <v>0.0256261928464779</v>
      </c>
      <c r="C23" t="n">
        <v>0.274891757779556</v>
      </c>
    </row>
    <row r="24">
      <c r="A24" t="s">
        <v>25</v>
      </c>
      <c r="B24" t="n">
        <v>0.0274087903743554</v>
      </c>
      <c r="C24" t="n">
        <v>0.252243915960521</v>
      </c>
    </row>
    <row r="25">
      <c r="A25" t="s">
        <v>26</v>
      </c>
      <c r="B25" t="n">
        <v>0.0276196601828545</v>
      </c>
      <c r="C25" t="n">
        <v>0.0887778171759109</v>
      </c>
    </row>
    <row r="26">
      <c r="A26" t="s">
        <v>27</v>
      </c>
      <c r="B26" t="n">
        <v>0.0276599334278231</v>
      </c>
      <c r="C26" t="n">
        <v>0.257815590798187</v>
      </c>
    </row>
    <row r="27">
      <c r="A27" t="s">
        <v>28</v>
      </c>
      <c r="B27" t="n">
        <v>0.0295490666075718</v>
      </c>
      <c r="C27" t="n">
        <v>0.172639810426272</v>
      </c>
    </row>
    <row r="28">
      <c r="A28" t="s">
        <v>29</v>
      </c>
      <c r="B28" t="n">
        <v>0.0295809096337257</v>
      </c>
      <c r="C28" t="n">
        <v>0.0858659473151463</v>
      </c>
    </row>
    <row r="29">
      <c r="A29" t="s">
        <v>30</v>
      </c>
      <c r="B29" t="n">
        <v>0.0328518725293592</v>
      </c>
      <c r="C29" t="n">
        <v>0.2029543631588</v>
      </c>
    </row>
    <row r="30">
      <c r="A30" t="s">
        <v>31</v>
      </c>
      <c r="B30" t="n">
        <v>0.032940724527213</v>
      </c>
      <c r="C30" t="n">
        <v>0.295305325161422</v>
      </c>
    </row>
    <row r="31">
      <c r="A31" t="s">
        <v>32</v>
      </c>
      <c r="B31" t="n">
        <v>0.0387386724239553</v>
      </c>
      <c r="C31" t="n">
        <v>0.0671093355101342</v>
      </c>
    </row>
    <row r="32">
      <c r="A32" t="s">
        <v>33</v>
      </c>
      <c r="B32" t="n">
        <v>0.0398750156155985</v>
      </c>
      <c r="C32" t="n">
        <v>0.148224024631553</v>
      </c>
    </row>
    <row r="33">
      <c r="A33" t="s">
        <v>34</v>
      </c>
      <c r="B33" t="n">
        <v>0.0405851354755815</v>
      </c>
      <c r="C33" t="n">
        <v>0.293819127306525</v>
      </c>
    </row>
    <row r="34">
      <c r="A34" t="s">
        <v>35</v>
      </c>
      <c r="B34" t="n">
        <v>0.0428707901753889</v>
      </c>
      <c r="C34" t="n">
        <v>0.146331323531232</v>
      </c>
    </row>
    <row r="35">
      <c r="A35" t="s">
        <v>36</v>
      </c>
      <c r="B35" t="n">
        <v>0.0700896408445794</v>
      </c>
      <c r="C35" t="n">
        <v>0.0436864144224324</v>
      </c>
    </row>
    <row r="36">
      <c r="A36" t="s">
        <v>37</v>
      </c>
      <c r="B36" t="n">
        <v>0.0457122247317263</v>
      </c>
      <c r="C36" t="n">
        <v>0.0649200693817766</v>
      </c>
    </row>
    <row r="37">
      <c r="A37" t="s">
        <v>38</v>
      </c>
      <c r="B37" t="n">
        <v>0.0459565986703632</v>
      </c>
      <c r="C37" t="n">
        <v>0.204252016964306</v>
      </c>
    </row>
    <row r="38">
      <c r="A38" t="s">
        <v>39</v>
      </c>
      <c r="B38" t="n">
        <v>0.0480632236474545</v>
      </c>
      <c r="C38" t="n">
        <v>0.152169897005231</v>
      </c>
    </row>
    <row r="39">
      <c r="A39" t="s">
        <v>40</v>
      </c>
      <c r="B39" t="n">
        <v>0.000000639195161876332</v>
      </c>
      <c r="C39" t="n">
        <v>0.373605555184181</v>
      </c>
    </row>
    <row r="40">
      <c r="A40" t="s">
        <v>41</v>
      </c>
      <c r="B40" t="n">
        <v>0.00128111588903137</v>
      </c>
      <c r="C40" t="n">
        <v>0.370272975886597</v>
      </c>
    </row>
    <row r="41">
      <c r="A41" t="s">
        <v>42</v>
      </c>
      <c r="B41" t="n">
        <v>0.0018061677774209</v>
      </c>
      <c r="C41" t="n">
        <v>0.31059045108617</v>
      </c>
    </row>
    <row r="42">
      <c r="A42" t="s">
        <v>43</v>
      </c>
      <c r="B42" t="n">
        <v>0.00201574145207294</v>
      </c>
      <c r="C42" t="n">
        <v>0.398714841518448</v>
      </c>
    </row>
    <row r="43">
      <c r="A43" t="s">
        <v>44</v>
      </c>
      <c r="B43" t="n">
        <v>0.00269030143013744</v>
      </c>
      <c r="C43" t="n">
        <v>0.39482777237625</v>
      </c>
    </row>
    <row r="44">
      <c r="A44" t="s">
        <v>45</v>
      </c>
      <c r="B44" t="n">
        <v>0.00583026769935477</v>
      </c>
      <c r="C44" t="n">
        <v>0.408343053966442</v>
      </c>
    </row>
    <row r="45">
      <c r="A45" t="s">
        <v>46</v>
      </c>
      <c r="B45" t="n">
        <v>0.00693251927417151</v>
      </c>
      <c r="C45" t="n">
        <v>0.404909333791435</v>
      </c>
    </row>
    <row r="46">
      <c r="A46" t="s">
        <v>47</v>
      </c>
      <c r="B46" t="n">
        <v>0.00783172493380313</v>
      </c>
      <c r="C46" t="n">
        <v>0.389616032886939</v>
      </c>
    </row>
    <row r="47">
      <c r="A47" t="s">
        <v>48</v>
      </c>
      <c r="B47" t="n">
        <v>0.00906792648841766</v>
      </c>
      <c r="C47" t="n">
        <v>0.390415507742451</v>
      </c>
    </row>
    <row r="48">
      <c r="A48" t="s">
        <v>49</v>
      </c>
      <c r="B48" t="n">
        <v>0.00940797390795577</v>
      </c>
      <c r="C48" t="n">
        <v>0.346474643491621</v>
      </c>
    </row>
    <row r="49">
      <c r="A49" t="s">
        <v>50</v>
      </c>
      <c r="B49" t="n">
        <v>0.0100360945994447</v>
      </c>
      <c r="C49" t="n">
        <v>0.3073865664451</v>
      </c>
    </row>
    <row r="50">
      <c r="A50" t="s">
        <v>51</v>
      </c>
      <c r="B50" t="n">
        <v>0.010222496870609</v>
      </c>
      <c r="C50" t="n">
        <v>0.341009610193624</v>
      </c>
    </row>
    <row r="51">
      <c r="A51" t="s">
        <v>52</v>
      </c>
      <c r="B51" t="n">
        <v>0.0102381929260717</v>
      </c>
      <c r="C51" t="n">
        <v>0.415444609501838</v>
      </c>
    </row>
    <row r="52">
      <c r="A52" t="s">
        <v>53</v>
      </c>
      <c r="B52" t="n">
        <v>0.0115059846647053</v>
      </c>
      <c r="C52" t="n">
        <v>0.42487368494912</v>
      </c>
    </row>
    <row r="53">
      <c r="A53" t="s">
        <v>54</v>
      </c>
      <c r="B53" t="n">
        <v>0.0176457881325719</v>
      </c>
      <c r="C53" t="n">
        <v>0.423961991525552</v>
      </c>
    </row>
    <row r="54">
      <c r="A54" t="s">
        <v>55</v>
      </c>
      <c r="B54" t="n">
        <v>0.0205672177160825</v>
      </c>
      <c r="C54" t="n">
        <v>0.355602838571072</v>
      </c>
    </row>
    <row r="55">
      <c r="A55" t="s">
        <v>56</v>
      </c>
      <c r="B55" t="n">
        <v>0.0211103847687898</v>
      </c>
      <c r="C55" t="n">
        <v>0.352741466932175</v>
      </c>
    </row>
    <row r="56">
      <c r="A56" t="s">
        <v>57</v>
      </c>
      <c r="B56" t="n">
        <v>0.0228179198757353</v>
      </c>
      <c r="C56" t="n">
        <v>0.330062671486802</v>
      </c>
    </row>
    <row r="57">
      <c r="A57" t="s">
        <v>58</v>
      </c>
      <c r="B57" t="n">
        <v>0.0286847882310892</v>
      </c>
      <c r="C57" t="n">
        <v>0.313140864803466</v>
      </c>
    </row>
    <row r="58">
      <c r="A58" t="s">
        <v>59</v>
      </c>
      <c r="B58" t="n">
        <v>0.0290579054889155</v>
      </c>
      <c r="C58" t="n">
        <v>0.352953737618079</v>
      </c>
    </row>
    <row r="59">
      <c r="A59" t="s">
        <v>60</v>
      </c>
      <c r="B59" t="n">
        <v>0.0340880090849614</v>
      </c>
      <c r="C59" t="n">
        <v>0.403455287957923</v>
      </c>
    </row>
    <row r="60">
      <c r="A60" t="s">
        <v>61</v>
      </c>
      <c r="B60" t="n">
        <v>0.0347883402398295</v>
      </c>
      <c r="C60" t="n">
        <v>0.340337876424407</v>
      </c>
    </row>
    <row r="61">
      <c r="A61" t="s">
        <v>62</v>
      </c>
      <c r="B61" t="n">
        <v>0.0381063816011806</v>
      </c>
      <c r="C61" t="n">
        <v>0.370425520264696</v>
      </c>
    </row>
    <row r="62">
      <c r="A62" t="s">
        <v>63</v>
      </c>
      <c r="B62" t="n">
        <v>0.166479125560262</v>
      </c>
      <c r="C62" t="n">
        <v>0.0388691262471769</v>
      </c>
    </row>
    <row r="63">
      <c r="A63" t="s">
        <v>64</v>
      </c>
      <c r="B63" t="n">
        <v>0.040041634332171</v>
      </c>
      <c r="C63" t="n">
        <v>0.379081388946707</v>
      </c>
    </row>
    <row r="64">
      <c r="A64" t="s">
        <v>65</v>
      </c>
      <c r="B64" t="n">
        <v>0.0409416336277822</v>
      </c>
      <c r="C64" t="n">
        <v>0.30047791493135</v>
      </c>
    </row>
    <row r="65">
      <c r="A65" t="s">
        <v>66</v>
      </c>
      <c r="B65" t="n">
        <v>0.0416988958410077</v>
      </c>
      <c r="C65" t="n">
        <v>0.352989441898063</v>
      </c>
    </row>
    <row r="66">
      <c r="A66" t="s">
        <v>67</v>
      </c>
      <c r="B66" t="n">
        <v>0.044152336282823</v>
      </c>
      <c r="C66" t="n">
        <v>0.376325100403879</v>
      </c>
    </row>
    <row r="67">
      <c r="A67" t="s">
        <v>68</v>
      </c>
      <c r="B67" t="n">
        <v>0.0465362521362701</v>
      </c>
      <c r="C67" t="n">
        <v>0.340359561209465</v>
      </c>
    </row>
    <row r="68">
      <c r="A68" t="s">
        <v>69</v>
      </c>
      <c r="B68" t="n">
        <v>0.0479115575296904</v>
      </c>
      <c r="C68" t="n">
        <v>0.381478435571178</v>
      </c>
    </row>
    <row r="69">
      <c r="A69" t="s">
        <v>70</v>
      </c>
      <c r="B69" t="n">
        <v>0.0486651720193436</v>
      </c>
      <c r="C69" t="n">
        <v>0.383691043746397</v>
      </c>
    </row>
    <row r="70">
      <c r="A70" t="s">
        <v>71</v>
      </c>
      <c r="B70" t="n">
        <v>0.049160526903391</v>
      </c>
      <c r="C70" t="n">
        <v>0.361032710844434</v>
      </c>
    </row>
    <row r="71">
      <c r="A71" t="s">
        <v>72</v>
      </c>
      <c r="B71" t="n">
        <v>0.0631980715987786</v>
      </c>
      <c r="C71" t="n">
        <v>0.243249562831219</v>
      </c>
    </row>
    <row r="72">
      <c r="A72" t="s">
        <v>73</v>
      </c>
      <c r="B72" t="n">
        <v>0.0661809135259687</v>
      </c>
      <c r="C72" t="n">
        <v>0.123979914586966</v>
      </c>
    </row>
    <row r="73">
      <c r="A73" t="s">
        <v>74</v>
      </c>
      <c r="B73" t="n">
        <v>0.0716948301851393</v>
      </c>
      <c r="C73" t="n">
        <v>0.22342119897622</v>
      </c>
    </row>
    <row r="74">
      <c r="A74" t="s">
        <v>75</v>
      </c>
      <c r="B74" t="n">
        <v>0.0754895300554431</v>
      </c>
      <c r="C74" t="n">
        <v>0.238167299985808</v>
      </c>
    </row>
    <row r="75">
      <c r="A75" t="s">
        <v>76</v>
      </c>
      <c r="B75" t="n">
        <v>0.0796549880836107</v>
      </c>
      <c r="C75" t="n">
        <v>0.243029511455098</v>
      </c>
    </row>
    <row r="76">
      <c r="A76" t="s">
        <v>77</v>
      </c>
      <c r="B76" t="n">
        <v>0.092371840279596</v>
      </c>
      <c r="C76" t="n">
        <v>0.298107796726944</v>
      </c>
    </row>
    <row r="77">
      <c r="A77" t="s">
        <v>78</v>
      </c>
      <c r="B77" t="n">
        <v>0.0936402511486685</v>
      </c>
      <c r="C77" t="n">
        <v>0.11139367541417</v>
      </c>
    </row>
    <row r="78">
      <c r="A78" t="s">
        <v>79</v>
      </c>
      <c r="B78" t="n">
        <v>0.0955750868742483</v>
      </c>
      <c r="C78" t="n">
        <v>0.191839033866778</v>
      </c>
    </row>
    <row r="79">
      <c r="A79" t="s">
        <v>80</v>
      </c>
      <c r="B79" t="n">
        <v>0.0000093037789438779</v>
      </c>
      <c r="C79" t="n">
        <v>0.475786569521073</v>
      </c>
    </row>
    <row r="80">
      <c r="A80" t="s">
        <v>81</v>
      </c>
      <c r="B80" t="n">
        <v>0.0000473716865052273</v>
      </c>
      <c r="C80" t="n">
        <v>0.53078522051874</v>
      </c>
    </row>
    <row r="81">
      <c r="A81" t="s">
        <v>82</v>
      </c>
      <c r="B81" t="n">
        <v>0.0000992807012426143</v>
      </c>
      <c r="C81" t="n">
        <v>0.530560663312414</v>
      </c>
    </row>
    <row r="82">
      <c r="A82" t="s">
        <v>83</v>
      </c>
      <c r="B82" t="n">
        <v>0.000674273548334977</v>
      </c>
      <c r="C82" t="n">
        <v>0.491163906913705</v>
      </c>
    </row>
    <row r="83">
      <c r="A83" t="s">
        <v>84</v>
      </c>
      <c r="B83" t="n">
        <v>0.00139643210413743</v>
      </c>
      <c r="C83" t="n">
        <v>0.520076268196291</v>
      </c>
    </row>
    <row r="84">
      <c r="A84" t="s">
        <v>85</v>
      </c>
      <c r="B84" t="n">
        <v>0.00156866877029673</v>
      </c>
      <c r="C84" t="n">
        <v>0.52970058127613</v>
      </c>
    </row>
    <row r="85">
      <c r="A85" t="s">
        <v>86</v>
      </c>
      <c r="B85" t="n">
        <v>0.00247194175647269</v>
      </c>
      <c r="C85" t="n">
        <v>0.447728911171746</v>
      </c>
    </row>
    <row r="86">
      <c r="A86" t="s">
        <v>87</v>
      </c>
      <c r="B86" t="n">
        <v>0.00854469062733607</v>
      </c>
      <c r="C86" t="n">
        <v>0.484945986369775</v>
      </c>
    </row>
    <row r="87">
      <c r="A87" t="s">
        <v>88</v>
      </c>
      <c r="B87" t="n">
        <v>0.0112623939645886</v>
      </c>
      <c r="C87" t="n">
        <v>0.472659383972844</v>
      </c>
    </row>
    <row r="88">
      <c r="A88" t="s">
        <v>89</v>
      </c>
      <c r="B88" t="n">
        <v>0.0114447001499385</v>
      </c>
      <c r="C88" t="n">
        <v>0.475304796046718</v>
      </c>
    </row>
    <row r="89">
      <c r="A89" t="s">
        <v>90</v>
      </c>
      <c r="B89" t="n">
        <v>0.0131443108664952</v>
      </c>
      <c r="C89" t="n">
        <v>0.480887491610565</v>
      </c>
    </row>
    <row r="90">
      <c r="A90" t="s">
        <v>91</v>
      </c>
      <c r="B90" t="n">
        <v>0.0180211971588226</v>
      </c>
      <c r="C90" t="n">
        <v>0.514633639341176</v>
      </c>
    </row>
    <row r="91">
      <c r="A91" t="s">
        <v>92</v>
      </c>
      <c r="B91" t="n">
        <v>0.020170173603309</v>
      </c>
      <c r="C91" t="n">
        <v>0.49132411902681</v>
      </c>
    </row>
    <row r="92">
      <c r="A92" t="s">
        <v>93</v>
      </c>
      <c r="B92" t="n">
        <v>0.0214761515705057</v>
      </c>
      <c r="C92" t="n">
        <v>0.501899920550522</v>
      </c>
    </row>
    <row r="93">
      <c r="A93" t="s">
        <v>94</v>
      </c>
      <c r="B93" t="n">
        <v>0.0221150944872976</v>
      </c>
      <c r="C93" t="n">
        <v>0.481370240496611</v>
      </c>
    </row>
    <row r="94">
      <c r="A94" t="s">
        <v>95</v>
      </c>
      <c r="B94" t="n">
        <v>0.0222582610264753</v>
      </c>
      <c r="C94" t="n">
        <v>0.50440339871418</v>
      </c>
    </row>
    <row r="95">
      <c r="A95" t="s">
        <v>96</v>
      </c>
      <c r="B95" t="n">
        <v>0.0232505485992316</v>
      </c>
      <c r="C95" t="n">
        <v>0.49451855166417</v>
      </c>
    </row>
    <row r="96">
      <c r="A96" t="s">
        <v>97</v>
      </c>
      <c r="B96" t="n">
        <v>0.0235275119462473</v>
      </c>
      <c r="C96" t="n">
        <v>0.474442614740617</v>
      </c>
    </row>
    <row r="97">
      <c r="A97" t="s">
        <v>98</v>
      </c>
      <c r="B97" t="n">
        <v>0.0254680360638814</v>
      </c>
      <c r="C97" t="n">
        <v>0.436545561679565</v>
      </c>
    </row>
    <row r="98">
      <c r="A98" t="s">
        <v>99</v>
      </c>
      <c r="B98" t="n">
        <v>0.0258840907184719</v>
      </c>
      <c r="C98" t="n">
        <v>0.446013072578925</v>
      </c>
    </row>
    <row r="99">
      <c r="A99" t="s">
        <v>100</v>
      </c>
      <c r="B99" t="n">
        <v>0.0263317491918021</v>
      </c>
      <c r="C99" t="n">
        <v>0.503830716446113</v>
      </c>
    </row>
    <row r="100">
      <c r="A100" t="s">
        <v>101</v>
      </c>
      <c r="B100" t="n">
        <v>0.0272737002560798</v>
      </c>
      <c r="C100" t="n">
        <v>0.498667883710438</v>
      </c>
    </row>
    <row r="101">
      <c r="A101" t="s">
        <v>102</v>
      </c>
      <c r="B101" t="n">
        <v>0.0295946543253885</v>
      </c>
      <c r="C101" t="n">
        <v>0.505537605818717</v>
      </c>
    </row>
    <row r="102">
      <c r="A102" t="s">
        <v>103</v>
      </c>
      <c r="B102" t="n">
        <v>0.0301209507477035</v>
      </c>
      <c r="C102" t="n">
        <v>0.527764488686599</v>
      </c>
    </row>
    <row r="103">
      <c r="A103" t="s">
        <v>104</v>
      </c>
      <c r="B103" t="n">
        <v>0.0363747765606421</v>
      </c>
      <c r="C103" t="n">
        <v>0.440164027273715</v>
      </c>
    </row>
    <row r="104">
      <c r="A104" t="s">
        <v>105</v>
      </c>
      <c r="B104" t="n">
        <v>0.037809674026064</v>
      </c>
      <c r="C104" t="n">
        <v>0.44089196383851</v>
      </c>
    </row>
    <row r="105">
      <c r="A105" t="s">
        <v>106</v>
      </c>
      <c r="B105" t="n">
        <v>0.038416238236101</v>
      </c>
      <c r="C105" t="n">
        <v>0.491006388603702</v>
      </c>
    </row>
    <row r="106">
      <c r="A106" t="s">
        <v>107</v>
      </c>
      <c r="B106" t="n">
        <v>0.0396256143757405</v>
      </c>
      <c r="C106" t="n">
        <v>0.471507266433573</v>
      </c>
    </row>
    <row r="107">
      <c r="A107" t="s">
        <v>108</v>
      </c>
      <c r="B107" t="n">
        <v>0.0407009565403796</v>
      </c>
      <c r="C107" t="n">
        <v>0.460287573839592</v>
      </c>
    </row>
    <row r="108">
      <c r="A108" t="s">
        <v>109</v>
      </c>
      <c r="B108" t="n">
        <v>0.0421523666102173</v>
      </c>
      <c r="C108" t="n">
        <v>0.475769240610807</v>
      </c>
    </row>
    <row r="109">
      <c r="A109" t="s">
        <v>110</v>
      </c>
      <c r="B109" t="n">
        <v>0.0432735862204987</v>
      </c>
      <c r="C109" t="n">
        <v>0.512484274264427</v>
      </c>
    </row>
    <row r="110">
      <c r="A110" t="s">
        <v>111</v>
      </c>
      <c r="B110" t="n">
        <v>0.0442246677046387</v>
      </c>
      <c r="C110" t="n">
        <v>0.461012209499542</v>
      </c>
    </row>
    <row r="111">
      <c r="A111" t="s">
        <v>112</v>
      </c>
      <c r="B111" t="n">
        <v>0.000181327240611863</v>
      </c>
      <c r="C111" t="n">
        <v>0.548958966418631</v>
      </c>
    </row>
    <row r="112">
      <c r="A112" t="s">
        <v>113</v>
      </c>
      <c r="B112" t="n">
        <v>0.00191532899478475</v>
      </c>
      <c r="C112" t="n">
        <v>0.572546454514355</v>
      </c>
    </row>
    <row r="113">
      <c r="A113" t="s">
        <v>114</v>
      </c>
      <c r="B113" t="n">
        <v>0.00425651461041383</v>
      </c>
      <c r="C113" t="n">
        <v>0.595783111966811</v>
      </c>
    </row>
    <row r="114">
      <c r="A114" t="s">
        <v>115</v>
      </c>
      <c r="B114" t="n">
        <v>0.00543450645809976</v>
      </c>
      <c r="C114" t="n">
        <v>0.543137242389919</v>
      </c>
    </row>
    <row r="115">
      <c r="A115" t="s">
        <v>116</v>
      </c>
      <c r="B115" t="n">
        <v>0.00584415989719899</v>
      </c>
      <c r="C115" t="n">
        <v>0.616540335324138</v>
      </c>
    </row>
    <row r="116">
      <c r="A116" t="s">
        <v>117</v>
      </c>
      <c r="B116" t="n">
        <v>0.00711983843907167</v>
      </c>
      <c r="C116" t="n">
        <v>0.587435086545708</v>
      </c>
    </row>
    <row r="117">
      <c r="A117" t="s">
        <v>118</v>
      </c>
      <c r="B117" t="n">
        <v>0.00768721925789029</v>
      </c>
      <c r="C117" t="n">
        <v>0.592717111493065</v>
      </c>
    </row>
    <row r="118">
      <c r="A118" t="s">
        <v>119</v>
      </c>
      <c r="B118" t="n">
        <v>0.0103023293216781</v>
      </c>
      <c r="C118" t="n">
        <v>0.536449439739529</v>
      </c>
    </row>
    <row r="119">
      <c r="A119" t="s">
        <v>120</v>
      </c>
      <c r="B119" t="n">
        <v>0.0133541306253088</v>
      </c>
      <c r="C119" t="n">
        <v>0.572699813998526</v>
      </c>
    </row>
    <row r="120">
      <c r="A120" t="s">
        <v>121</v>
      </c>
      <c r="B120" t="n">
        <v>0.0177140595624518</v>
      </c>
      <c r="C120" t="n">
        <v>0.561954656508099</v>
      </c>
    </row>
    <row r="121">
      <c r="A121" t="s">
        <v>122</v>
      </c>
      <c r="B121" t="n">
        <v>0.0223796060608578</v>
      </c>
      <c r="C121" t="n">
        <v>0.579637839113126</v>
      </c>
    </row>
    <row r="122">
      <c r="A122" t="s">
        <v>123</v>
      </c>
      <c r="B122" t="n">
        <v>0.0280683713849933</v>
      </c>
      <c r="C122" t="n">
        <v>0.605098508911826</v>
      </c>
    </row>
    <row r="123">
      <c r="A123" t="s">
        <v>124</v>
      </c>
      <c r="B123" t="n">
        <v>0.02905186508577</v>
      </c>
      <c r="C123" t="n">
        <v>0.575085502160975</v>
      </c>
    </row>
    <row r="124">
      <c r="A124" t="s">
        <v>125</v>
      </c>
      <c r="B124" t="n">
        <v>0.0304604609695721</v>
      </c>
      <c r="C124" t="n">
        <v>0.617491903854936</v>
      </c>
    </row>
    <row r="125">
      <c r="A125" t="s">
        <v>126</v>
      </c>
      <c r="B125" t="n">
        <v>0.033856157053613</v>
      </c>
      <c r="C125" t="n">
        <v>0.554078502518372</v>
      </c>
    </row>
    <row r="126">
      <c r="A126" t="s">
        <v>127</v>
      </c>
      <c r="B126" t="n">
        <v>0.0340015317450353</v>
      </c>
      <c r="C126" t="n">
        <v>0.57343726434866</v>
      </c>
    </row>
    <row r="127">
      <c r="A127" t="s">
        <v>128</v>
      </c>
      <c r="B127" t="n">
        <v>0.0376369751418709</v>
      </c>
      <c r="C127" t="n">
        <v>0.533100194459996</v>
      </c>
    </row>
    <row r="128">
      <c r="A128" t="s">
        <v>129</v>
      </c>
      <c r="B128" t="n">
        <v>0.541439807453995</v>
      </c>
      <c r="C128" t="n">
        <v>0.037964176552092</v>
      </c>
    </row>
    <row r="129">
      <c r="A129" t="s">
        <v>130</v>
      </c>
      <c r="B129" t="n">
        <v>0.0381587444256022</v>
      </c>
      <c r="C129" t="n">
        <v>0.584171615691814</v>
      </c>
    </row>
    <row r="130">
      <c r="A130" t="s">
        <v>131</v>
      </c>
      <c r="B130" t="n">
        <v>0.0400301567214364</v>
      </c>
      <c r="C130" t="n">
        <v>0.611323881740829</v>
      </c>
    </row>
    <row r="131">
      <c r="A131" t="s">
        <v>132</v>
      </c>
      <c r="B131" t="n">
        <v>0.0403169511832206</v>
      </c>
      <c r="C131" t="n">
        <v>0.54886538601261</v>
      </c>
    </row>
    <row r="132">
      <c r="A132" t="s">
        <v>133</v>
      </c>
      <c r="B132" t="n">
        <v>0.0413470948348728</v>
      </c>
      <c r="C132" t="n">
        <v>0.611441177666385</v>
      </c>
    </row>
    <row r="133">
      <c r="A133" t="s">
        <v>134</v>
      </c>
      <c r="B133" t="n">
        <v>0.0436828124819408</v>
      </c>
      <c r="C133" t="n">
        <v>0.568255998618455</v>
      </c>
    </row>
    <row r="134">
      <c r="A134" t="s">
        <v>135</v>
      </c>
      <c r="B134" t="n">
        <v>0.0467314508051811</v>
      </c>
      <c r="C134" t="n">
        <v>0.581505185081117</v>
      </c>
    </row>
    <row r="135">
      <c r="A135" t="s">
        <v>136</v>
      </c>
      <c r="B135" t="n">
        <v>0.0493243648174274</v>
      </c>
      <c r="C135" t="n">
        <v>0.562607033462847</v>
      </c>
    </row>
    <row r="136">
      <c r="A136" t="s">
        <v>137</v>
      </c>
      <c r="B136" t="n">
        <v>0.452504948308394</v>
      </c>
      <c r="C136" t="n">
        <v>0.0496589806126695</v>
      </c>
    </row>
    <row r="137">
      <c r="A137" t="s">
        <v>138</v>
      </c>
      <c r="B137" t="n">
        <v>0.651311472277562</v>
      </c>
      <c r="C137" t="n">
        <v>0.0348000605706717</v>
      </c>
    </row>
    <row r="138">
      <c r="A138" t="s">
        <v>139</v>
      </c>
      <c r="B138" t="n">
        <v>0.000211440386550563</v>
      </c>
      <c r="C138" t="n">
        <v>0.668134183100589</v>
      </c>
    </row>
    <row r="139">
      <c r="A139" t="s">
        <v>140</v>
      </c>
      <c r="B139" t="n">
        <v>0.0024952344866602</v>
      </c>
      <c r="C139" t="n">
        <v>0.630117451931054</v>
      </c>
    </row>
    <row r="140">
      <c r="A140" t="s">
        <v>141</v>
      </c>
      <c r="B140" t="n">
        <v>0.00304766894929256</v>
      </c>
      <c r="C140" t="n">
        <v>0.624907735051348</v>
      </c>
    </row>
    <row r="141">
      <c r="A141" t="s">
        <v>142</v>
      </c>
      <c r="B141" t="n">
        <v>0.00351199566442689</v>
      </c>
      <c r="C141" t="n">
        <v>0.630358138707103</v>
      </c>
    </row>
    <row r="142">
      <c r="A142" t="s">
        <v>143</v>
      </c>
      <c r="B142" t="n">
        <v>0.00364637130073481</v>
      </c>
      <c r="C142" t="n">
        <v>0.698226290744909</v>
      </c>
    </row>
    <row r="143">
      <c r="A143" t="s">
        <v>144</v>
      </c>
      <c r="B143" t="n">
        <v>0.00384241832788227</v>
      </c>
      <c r="C143" t="n">
        <v>0.6792806981001</v>
      </c>
    </row>
    <row r="144">
      <c r="A144" t="s">
        <v>145</v>
      </c>
      <c r="B144" t="n">
        <v>0.0101812362388026</v>
      </c>
      <c r="C144" t="n">
        <v>0.679722949147024</v>
      </c>
    </row>
    <row r="145">
      <c r="A145" t="s">
        <v>146</v>
      </c>
      <c r="B145" t="n">
        <v>0.010992645738436</v>
      </c>
      <c r="C145" t="n">
        <v>0.687111449750954</v>
      </c>
    </row>
    <row r="146">
      <c r="A146" t="s">
        <v>147</v>
      </c>
      <c r="B146" t="n">
        <v>0.011632649932424</v>
      </c>
      <c r="C146" t="n">
        <v>0.684352710446135</v>
      </c>
    </row>
    <row r="147">
      <c r="A147" t="s">
        <v>148</v>
      </c>
      <c r="B147" t="n">
        <v>0.0116333160952764</v>
      </c>
      <c r="C147" t="n">
        <v>0.660994115746264</v>
      </c>
    </row>
    <row r="148">
      <c r="A148" t="s">
        <v>149</v>
      </c>
      <c r="B148" t="n">
        <v>0.0184108327591201</v>
      </c>
      <c r="C148" t="n">
        <v>0.68055650743121</v>
      </c>
    </row>
    <row r="149">
      <c r="A149" t="s">
        <v>150</v>
      </c>
      <c r="B149" t="n">
        <v>0.0187105218761677</v>
      </c>
      <c r="C149" t="n">
        <v>0.653513665077091</v>
      </c>
    </row>
    <row r="150">
      <c r="A150" t="s">
        <v>151</v>
      </c>
      <c r="B150" t="n">
        <v>0.0224975822001389</v>
      </c>
      <c r="C150" t="n">
        <v>0.63194442852799</v>
      </c>
    </row>
    <row r="151">
      <c r="A151" t="s">
        <v>152</v>
      </c>
      <c r="B151" t="n">
        <v>0.0244302393012235</v>
      </c>
      <c r="C151" t="n">
        <v>0.625071032742211</v>
      </c>
    </row>
    <row r="152">
      <c r="A152" t="s">
        <v>153</v>
      </c>
      <c r="B152" t="n">
        <v>0.025000615621083</v>
      </c>
      <c r="C152" t="n">
        <v>0.679953637875931</v>
      </c>
    </row>
    <row r="153">
      <c r="A153" t="s">
        <v>154</v>
      </c>
      <c r="B153" t="n">
        <v>0.0277775961072131</v>
      </c>
      <c r="C153" t="n">
        <v>0.696526501312544</v>
      </c>
    </row>
    <row r="154">
      <c r="A154" t="s">
        <v>155</v>
      </c>
      <c r="B154" t="n">
        <v>0.0336152258697533</v>
      </c>
      <c r="C154" t="n">
        <v>0.701727170321833</v>
      </c>
    </row>
    <row r="155">
      <c r="A155" t="s">
        <v>156</v>
      </c>
      <c r="B155" t="n">
        <v>0.0344912590806441</v>
      </c>
      <c r="C155" t="n">
        <v>0.685219820972013</v>
      </c>
    </row>
    <row r="156">
      <c r="A156" t="s">
        <v>157</v>
      </c>
      <c r="B156" t="n">
        <v>0.0379825404516183</v>
      </c>
      <c r="C156" t="n">
        <v>0.639245765619739</v>
      </c>
    </row>
    <row r="157">
      <c r="A157" t="s">
        <v>158</v>
      </c>
      <c r="B157" t="n">
        <v>0.0394059395443632</v>
      </c>
      <c r="C157" t="n">
        <v>0.676467448859263</v>
      </c>
    </row>
    <row r="158">
      <c r="A158" t="s">
        <v>159</v>
      </c>
      <c r="B158" t="n">
        <v>0.0394170327358552</v>
      </c>
      <c r="C158" t="n">
        <v>0.690087362520208</v>
      </c>
    </row>
    <row r="159">
      <c r="A159" t="s">
        <v>160</v>
      </c>
      <c r="B159" t="n">
        <v>0.0425832664403297</v>
      </c>
      <c r="C159" t="n">
        <v>0.639360696475594</v>
      </c>
    </row>
    <row r="160">
      <c r="A160" t="s">
        <v>161</v>
      </c>
      <c r="B160" t="n">
        <v>0.0460826120134872</v>
      </c>
      <c r="C160" t="n">
        <v>0.682894243139431</v>
      </c>
    </row>
    <row r="161">
      <c r="A161" t="s">
        <v>162</v>
      </c>
      <c r="B161" t="n">
        <v>0.0499481376894911</v>
      </c>
      <c r="C161" t="n">
        <v>0.678571698129898</v>
      </c>
    </row>
    <row r="162">
      <c r="A162" t="s">
        <v>163</v>
      </c>
      <c r="B162" t="n">
        <v>0.824317953885357</v>
      </c>
      <c r="C162" t="n">
        <v>0.0352472486889842</v>
      </c>
    </row>
    <row r="163">
      <c r="A163" t="s">
        <v>164</v>
      </c>
      <c r="B163" t="n">
        <v>0.0000000966982620239594</v>
      </c>
      <c r="C163" t="n">
        <v>0.742550138038843</v>
      </c>
    </row>
    <row r="164">
      <c r="A164" t="s">
        <v>165</v>
      </c>
      <c r="B164" t="n">
        <v>0.000000920342400603562</v>
      </c>
      <c r="C164" t="n">
        <v>0.71898027686566</v>
      </c>
    </row>
    <row r="165">
      <c r="A165" t="s">
        <v>166</v>
      </c>
      <c r="B165" t="n">
        <v>0.0000134685733017072</v>
      </c>
      <c r="C165" t="n">
        <v>0.730368737687226</v>
      </c>
    </row>
    <row r="166">
      <c r="A166" t="s">
        <v>167</v>
      </c>
      <c r="B166" t="n">
        <v>0.000190194956822054</v>
      </c>
      <c r="C166" t="n">
        <v>0.77992216260459</v>
      </c>
    </row>
    <row r="167">
      <c r="A167" t="s">
        <v>168</v>
      </c>
      <c r="B167" t="n">
        <v>0.00110191140822264</v>
      </c>
      <c r="C167" t="n">
        <v>0.761856578586259</v>
      </c>
    </row>
    <row r="168">
      <c r="A168" t="s">
        <v>169</v>
      </c>
      <c r="B168" t="n">
        <v>0.00145562791613085</v>
      </c>
      <c r="C168" t="n">
        <v>0.775310525771172</v>
      </c>
    </row>
    <row r="169">
      <c r="A169" t="s">
        <v>170</v>
      </c>
      <c r="B169" t="n">
        <v>0.0020375078739891</v>
      </c>
      <c r="C169" t="n">
        <v>0.777907594265635</v>
      </c>
    </row>
    <row r="170">
      <c r="A170" t="s">
        <v>171</v>
      </c>
      <c r="B170" t="n">
        <v>0.00223012871854951</v>
      </c>
      <c r="C170" t="n">
        <v>0.717434245574678</v>
      </c>
    </row>
    <row r="171">
      <c r="A171" t="s">
        <v>172</v>
      </c>
      <c r="B171" t="n">
        <v>0.00310868128266641</v>
      </c>
      <c r="C171" t="n">
        <v>0.766851061057703</v>
      </c>
    </row>
    <row r="172">
      <c r="A172" t="s">
        <v>173</v>
      </c>
      <c r="B172" t="n">
        <v>0.00500764427986452</v>
      </c>
      <c r="C172" t="n">
        <v>0.733154637667743</v>
      </c>
    </row>
    <row r="173">
      <c r="A173" t="s">
        <v>174</v>
      </c>
      <c r="B173" t="n">
        <v>0.00813985344045404</v>
      </c>
      <c r="C173" t="n">
        <v>0.744316545738912</v>
      </c>
    </row>
    <row r="174">
      <c r="A174" t="s">
        <v>175</v>
      </c>
      <c r="B174" t="n">
        <v>0.00879284913395556</v>
      </c>
      <c r="C174" t="n">
        <v>0.728567298198871</v>
      </c>
    </row>
    <row r="175">
      <c r="A175" t="s">
        <v>176</v>
      </c>
      <c r="B175" t="n">
        <v>0.0100491671609195</v>
      </c>
      <c r="C175" t="n">
        <v>0.762716639128112</v>
      </c>
    </row>
    <row r="176">
      <c r="A176" t="s">
        <v>177</v>
      </c>
      <c r="B176" t="n">
        <v>0.0115050005695178</v>
      </c>
      <c r="C176" t="n">
        <v>0.779685959529323</v>
      </c>
    </row>
    <row r="177">
      <c r="A177" t="s">
        <v>178</v>
      </c>
      <c r="B177" t="n">
        <v>0.0144988805667972</v>
      </c>
      <c r="C177" t="n">
        <v>0.752609012849847</v>
      </c>
    </row>
    <row r="178">
      <c r="A178" t="s">
        <v>179</v>
      </c>
      <c r="B178" t="n">
        <v>0.0146802128582087</v>
      </c>
      <c r="C178" t="n">
        <v>0.717512230682083</v>
      </c>
    </row>
    <row r="179">
      <c r="A179" t="s">
        <v>180</v>
      </c>
      <c r="B179" t="n">
        <v>0.0161601617692545</v>
      </c>
      <c r="C179" t="n">
        <v>0.773772800037828</v>
      </c>
    </row>
    <row r="180">
      <c r="A180" t="s">
        <v>181</v>
      </c>
      <c r="B180" t="n">
        <v>0.0192087032583592</v>
      </c>
      <c r="C180" t="n">
        <v>0.756406000533432</v>
      </c>
    </row>
    <row r="181">
      <c r="A181" t="s">
        <v>182</v>
      </c>
      <c r="B181" t="n">
        <v>0.0192258692839049</v>
      </c>
      <c r="C181" t="n">
        <v>0.72493994005938</v>
      </c>
    </row>
    <row r="182">
      <c r="A182" t="s">
        <v>183</v>
      </c>
      <c r="B182" t="n">
        <v>0.0199742469659103</v>
      </c>
      <c r="C182" t="n">
        <v>0.731769796411585</v>
      </c>
    </row>
    <row r="183">
      <c r="A183" t="s">
        <v>184</v>
      </c>
      <c r="B183" t="n">
        <v>0.0202413682523383</v>
      </c>
      <c r="C183" t="n">
        <v>0.70872798954417</v>
      </c>
    </row>
    <row r="184">
      <c r="A184" t="s">
        <v>185</v>
      </c>
      <c r="B184" t="n">
        <v>0.0216282333792671</v>
      </c>
      <c r="C184" t="n">
        <v>0.776025863081297</v>
      </c>
    </row>
    <row r="185">
      <c r="A185" t="s">
        <v>186</v>
      </c>
      <c r="B185" t="n">
        <v>0.0242135216465868</v>
      </c>
      <c r="C185" t="n">
        <v>0.708330555864613</v>
      </c>
    </row>
    <row r="186">
      <c r="A186" t="s">
        <v>187</v>
      </c>
      <c r="B186" t="n">
        <v>0.0283972996223082</v>
      </c>
      <c r="C186" t="n">
        <v>0.750351960718571</v>
      </c>
    </row>
    <row r="187">
      <c r="A187" t="s">
        <v>188</v>
      </c>
      <c r="B187" t="n">
        <v>0.0289058214328661</v>
      </c>
      <c r="C187" t="n">
        <v>0.732415307360713</v>
      </c>
    </row>
    <row r="188">
      <c r="A188" t="s">
        <v>189</v>
      </c>
      <c r="B188" t="n">
        <v>0.0356310588058467</v>
      </c>
      <c r="C188" t="n">
        <v>0.7799999533894</v>
      </c>
    </row>
    <row r="189">
      <c r="A189" t="s">
        <v>190</v>
      </c>
      <c r="B189" t="n">
        <v>0.0382357768764497</v>
      </c>
      <c r="C189" t="n">
        <v>0.723020581764274</v>
      </c>
    </row>
    <row r="190">
      <c r="A190" t="s">
        <v>191</v>
      </c>
      <c r="B190" t="n">
        <v>0.0384574142229151</v>
      </c>
      <c r="C190" t="n">
        <v>0.735888359758658</v>
      </c>
    </row>
    <row r="191">
      <c r="A191" t="s">
        <v>192</v>
      </c>
      <c r="B191" t="n">
        <v>0.0439302501905454</v>
      </c>
      <c r="C191" t="n">
        <v>0.760247253164695</v>
      </c>
    </row>
    <row r="192">
      <c r="A192" t="s">
        <v>193</v>
      </c>
      <c r="B192" t="n">
        <v>0.046196541520715</v>
      </c>
      <c r="C192" t="n">
        <v>0.754902636755307</v>
      </c>
    </row>
    <row r="193">
      <c r="A193" t="s">
        <v>194</v>
      </c>
      <c r="B193" t="n">
        <v>0.0472378491195453</v>
      </c>
      <c r="C193" t="n">
        <v>0.745219326003177</v>
      </c>
    </row>
    <row r="194">
      <c r="A194" t="s">
        <v>195</v>
      </c>
      <c r="B194" t="n">
        <v>0.0490646856211987</v>
      </c>
      <c r="C194" t="n">
        <v>0.726884674263916</v>
      </c>
    </row>
    <row r="195">
      <c r="A195" t="s">
        <v>196</v>
      </c>
      <c r="B195" t="n">
        <v>0.000273338559067631</v>
      </c>
      <c r="C195" t="n">
        <v>0.849227669383536</v>
      </c>
    </row>
    <row r="196">
      <c r="A196" t="s">
        <v>197</v>
      </c>
      <c r="B196" t="n">
        <v>0.000302615097769492</v>
      </c>
      <c r="C196" t="n">
        <v>0.792020879238463</v>
      </c>
    </row>
    <row r="197">
      <c r="A197" t="s">
        <v>198</v>
      </c>
      <c r="B197" t="n">
        <v>0.000439477964589376</v>
      </c>
      <c r="C197" t="n">
        <v>0.821628262150251</v>
      </c>
    </row>
    <row r="198">
      <c r="A198" t="s">
        <v>199</v>
      </c>
      <c r="B198" t="n">
        <v>0.00085914046973129</v>
      </c>
      <c r="C198" t="n">
        <v>0.811361930221069</v>
      </c>
    </row>
    <row r="199">
      <c r="A199" t="s">
        <v>200</v>
      </c>
      <c r="B199" t="n">
        <v>0.000877094271338389</v>
      </c>
      <c r="C199" t="n">
        <v>0.852856363510022</v>
      </c>
    </row>
    <row r="200">
      <c r="A200" t="s">
        <v>201</v>
      </c>
      <c r="B200" t="n">
        <v>0.00357354115367596</v>
      </c>
      <c r="C200" t="n">
        <v>0.799677098380779</v>
      </c>
    </row>
    <row r="201">
      <c r="A201" t="s">
        <v>202</v>
      </c>
      <c r="B201" t="n">
        <v>0.00378018934946254</v>
      </c>
      <c r="C201" t="n">
        <v>0.828976481445015</v>
      </c>
    </row>
    <row r="202">
      <c r="A202" t="s">
        <v>203</v>
      </c>
      <c r="B202" t="n">
        <v>0.00601473971666746</v>
      </c>
      <c r="C202" t="n">
        <v>0.782010451940445</v>
      </c>
    </row>
    <row r="203">
      <c r="A203" t="s">
        <v>204</v>
      </c>
      <c r="B203" t="n">
        <v>0.00821784101310776</v>
      </c>
      <c r="C203" t="n">
        <v>0.841993076750329</v>
      </c>
    </row>
    <row r="204">
      <c r="A204" t="s">
        <v>205</v>
      </c>
      <c r="B204" t="n">
        <v>0.00872406483041398</v>
      </c>
      <c r="C204" t="n">
        <v>0.80130949438002</v>
      </c>
    </row>
    <row r="205">
      <c r="A205" t="s">
        <v>206</v>
      </c>
      <c r="B205" t="n">
        <v>0.0102295401319918</v>
      </c>
      <c r="C205" t="n">
        <v>0.807388203693761</v>
      </c>
    </row>
    <row r="206">
      <c r="A206" t="s">
        <v>207</v>
      </c>
      <c r="B206" t="n">
        <v>0.0107009826591763</v>
      </c>
      <c r="C206" t="n">
        <v>0.787489715645343</v>
      </c>
    </row>
    <row r="207">
      <c r="A207" t="s">
        <v>208</v>
      </c>
      <c r="B207" t="n">
        <v>0.0129112326961394</v>
      </c>
      <c r="C207" t="n">
        <v>0.835419813436557</v>
      </c>
    </row>
    <row r="208">
      <c r="A208" t="s">
        <v>209</v>
      </c>
      <c r="B208" t="n">
        <v>0.012957409677091</v>
      </c>
      <c r="C208" t="n">
        <v>0.842805900000684</v>
      </c>
    </row>
    <row r="209">
      <c r="A209" t="s">
        <v>210</v>
      </c>
      <c r="B209" t="n">
        <v>0.0151563735682401</v>
      </c>
      <c r="C209" t="n">
        <v>0.781585202558347</v>
      </c>
    </row>
    <row r="210">
      <c r="A210" t="s">
        <v>211</v>
      </c>
      <c r="B210" t="n">
        <v>0.0231575506904703</v>
      </c>
      <c r="C210" t="n">
        <v>0.824737120298526</v>
      </c>
    </row>
    <row r="211">
      <c r="A211" t="s">
        <v>212</v>
      </c>
      <c r="B211" t="n">
        <v>0.0258424864240501</v>
      </c>
      <c r="C211" t="n">
        <v>0.811883928646703</v>
      </c>
    </row>
    <row r="212">
      <c r="A212" t="s">
        <v>213</v>
      </c>
      <c r="B212" t="n">
        <v>0.027546307393303</v>
      </c>
      <c r="C212" t="n">
        <v>0.852606326975004</v>
      </c>
    </row>
    <row r="213">
      <c r="A213" t="s">
        <v>214</v>
      </c>
      <c r="B213" t="n">
        <v>0.0279207013883554</v>
      </c>
      <c r="C213" t="n">
        <v>0.808423320745934</v>
      </c>
    </row>
    <row r="214">
      <c r="A214" t="s">
        <v>215</v>
      </c>
      <c r="B214" t="n">
        <v>0.0285193094709708</v>
      </c>
      <c r="C214" t="n">
        <v>0.790116195892594</v>
      </c>
    </row>
    <row r="215">
      <c r="A215" t="s">
        <v>216</v>
      </c>
      <c r="B215" t="n">
        <v>0.032802709567959</v>
      </c>
      <c r="C215" t="n">
        <v>0.80706071179801</v>
      </c>
    </row>
    <row r="216">
      <c r="A216" t="s">
        <v>217</v>
      </c>
      <c r="B216" t="n">
        <v>0.0358388373373729</v>
      </c>
      <c r="C216" t="n">
        <v>0.793824952206163</v>
      </c>
    </row>
    <row r="217">
      <c r="A217" t="s">
        <v>218</v>
      </c>
      <c r="B217" t="n">
        <v>0.0359016468228574</v>
      </c>
      <c r="C217" t="n">
        <v>0.790699596379042</v>
      </c>
    </row>
    <row r="218">
      <c r="A218" t="s">
        <v>219</v>
      </c>
      <c r="B218" t="n">
        <v>0.0372757736388906</v>
      </c>
      <c r="C218" t="n">
        <v>0.847503115672422</v>
      </c>
    </row>
    <row r="219">
      <c r="A219" t="s">
        <v>220</v>
      </c>
      <c r="B219" t="n">
        <v>0.0420125588024064</v>
      </c>
      <c r="C219" t="n">
        <v>0.833059930771187</v>
      </c>
    </row>
    <row r="220">
      <c r="A220" t="s">
        <v>221</v>
      </c>
      <c r="B220" t="n">
        <v>0.0432937663020483</v>
      </c>
      <c r="C220" t="n">
        <v>0.84770551551141</v>
      </c>
    </row>
    <row r="221">
      <c r="A221" t="s">
        <v>222</v>
      </c>
      <c r="B221" t="n">
        <v>0.0449533673095206</v>
      </c>
      <c r="C221" t="n">
        <v>0.851579400247564</v>
      </c>
    </row>
    <row r="222">
      <c r="A222" t="s">
        <v>223</v>
      </c>
      <c r="B222" t="n">
        <v>0.0451977965457572</v>
      </c>
      <c r="C222" t="n">
        <v>0.803288109224713</v>
      </c>
    </row>
    <row r="223">
      <c r="A223" t="s">
        <v>224</v>
      </c>
      <c r="B223" t="n">
        <v>0.0485375744707773</v>
      </c>
      <c r="C223" t="n">
        <v>0.828937225096992</v>
      </c>
    </row>
    <row r="224">
      <c r="A224" t="s">
        <v>225</v>
      </c>
      <c r="B224" t="n">
        <v>0.000360157338207434</v>
      </c>
      <c r="C224" t="n">
        <v>0.865584124672191</v>
      </c>
    </row>
    <row r="225">
      <c r="A225" t="s">
        <v>226</v>
      </c>
      <c r="B225" t="n">
        <v>0.0010029133588897</v>
      </c>
      <c r="C225" t="n">
        <v>0.864943378925417</v>
      </c>
    </row>
    <row r="226">
      <c r="A226" t="s">
        <v>227</v>
      </c>
      <c r="B226" t="n">
        <v>0.00182680677051024</v>
      </c>
      <c r="C226" t="n">
        <v>0.921495368218448</v>
      </c>
    </row>
    <row r="227">
      <c r="A227" t="s">
        <v>228</v>
      </c>
      <c r="B227" t="n">
        <v>0.00187771145190943</v>
      </c>
      <c r="C227" t="n">
        <v>0.880372763446578</v>
      </c>
    </row>
    <row r="228">
      <c r="A228" t="s">
        <v>229</v>
      </c>
      <c r="B228" t="n">
        <v>0.00211065990199741</v>
      </c>
      <c r="C228" t="n">
        <v>0.886244598074242</v>
      </c>
    </row>
    <row r="229">
      <c r="A229" t="s">
        <v>230</v>
      </c>
      <c r="B229" t="n">
        <v>0.00251487330209932</v>
      </c>
      <c r="C229" t="n">
        <v>0.921789299992248</v>
      </c>
    </row>
    <row r="230">
      <c r="A230" t="s">
        <v>231</v>
      </c>
      <c r="B230" t="n">
        <v>0.00301832494105643</v>
      </c>
      <c r="C230" t="n">
        <v>0.882346764687891</v>
      </c>
    </row>
    <row r="231">
      <c r="A231" t="s">
        <v>232</v>
      </c>
      <c r="B231" t="n">
        <v>0.00463912365143527</v>
      </c>
      <c r="C231" t="n">
        <v>0.877467281180684</v>
      </c>
    </row>
    <row r="232">
      <c r="A232" t="s">
        <v>233</v>
      </c>
      <c r="B232" t="n">
        <v>0.00872959182757459</v>
      </c>
      <c r="C232" t="n">
        <v>0.86770883486912</v>
      </c>
    </row>
    <row r="233">
      <c r="A233" t="s">
        <v>234</v>
      </c>
      <c r="B233" t="n">
        <v>0.0124533586421727</v>
      </c>
      <c r="C233" t="n">
        <v>0.920301302955075</v>
      </c>
    </row>
    <row r="234">
      <c r="A234" t="s">
        <v>235</v>
      </c>
      <c r="B234" t="n">
        <v>0.0133515743419077</v>
      </c>
      <c r="C234" t="n">
        <v>0.867617425025592</v>
      </c>
    </row>
    <row r="235">
      <c r="A235" t="s">
        <v>236</v>
      </c>
      <c r="B235" t="n">
        <v>0.0157828085190322</v>
      </c>
      <c r="C235" t="n">
        <v>0.85418178627819</v>
      </c>
    </row>
    <row r="236">
      <c r="A236" t="s">
        <v>237</v>
      </c>
      <c r="B236" t="n">
        <v>0.0173145423627813</v>
      </c>
      <c r="C236" t="n">
        <v>0.897171725058214</v>
      </c>
    </row>
    <row r="237">
      <c r="A237" t="s">
        <v>238</v>
      </c>
      <c r="B237" t="n">
        <v>0.0176064537948573</v>
      </c>
      <c r="C237" t="n">
        <v>0.889609818706832</v>
      </c>
    </row>
    <row r="238">
      <c r="A238" t="s">
        <v>239</v>
      </c>
      <c r="B238" t="n">
        <v>0.0241576729737593</v>
      </c>
      <c r="C238" t="n">
        <v>0.905217529942329</v>
      </c>
    </row>
    <row r="239">
      <c r="A239" t="s">
        <v>240</v>
      </c>
      <c r="B239" t="n">
        <v>0.0277484143745261</v>
      </c>
      <c r="C239" t="n">
        <v>0.906050883931152</v>
      </c>
    </row>
    <row r="240">
      <c r="A240" t="s">
        <v>241</v>
      </c>
      <c r="B240" t="n">
        <v>0.0293616555651474</v>
      </c>
      <c r="C240" t="n">
        <v>0.874238630346751</v>
      </c>
    </row>
    <row r="241">
      <c r="A241" t="s">
        <v>242</v>
      </c>
      <c r="B241" t="n">
        <v>0.0329640362975093</v>
      </c>
      <c r="C241" t="n">
        <v>0.890784374477087</v>
      </c>
    </row>
    <row r="242">
      <c r="A242" t="s">
        <v>243</v>
      </c>
      <c r="B242" t="n">
        <v>0.033386323172131</v>
      </c>
      <c r="C242" t="n">
        <v>0.869787397016483</v>
      </c>
    </row>
    <row r="243">
      <c r="A243" t="s">
        <v>244</v>
      </c>
      <c r="B243" t="n">
        <v>0.0429222899151151</v>
      </c>
      <c r="C243" t="n">
        <v>0.916939636504203</v>
      </c>
    </row>
    <row r="244">
      <c r="A244" t="s">
        <v>245</v>
      </c>
      <c r="B244" t="n">
        <v>0.0439956708681358</v>
      </c>
      <c r="C244" t="n">
        <v>0.922606024223217</v>
      </c>
    </row>
    <row r="245">
      <c r="A245" t="s">
        <v>246</v>
      </c>
      <c r="B245" t="n">
        <v>0.0447363578400939</v>
      </c>
      <c r="C245" t="n">
        <v>0.876955992757276</v>
      </c>
    </row>
    <row r="246">
      <c r="A246" t="s">
        <v>247</v>
      </c>
      <c r="B246" t="n">
        <v>0.0448855551845484</v>
      </c>
      <c r="C246" t="n">
        <v>0.906005517156966</v>
      </c>
    </row>
    <row r="247">
      <c r="A247" t="s">
        <v>248</v>
      </c>
      <c r="B247" t="n">
        <v>0.045147811362186</v>
      </c>
      <c r="C247" t="n">
        <v>0.895377733796189</v>
      </c>
    </row>
    <row r="248">
      <c r="A248" t="s">
        <v>249</v>
      </c>
      <c r="B248" t="n">
        <v>0.0476856185831993</v>
      </c>
      <c r="C248" t="n">
        <v>0.865083341837101</v>
      </c>
    </row>
    <row r="249">
      <c r="A249" t="s">
        <v>250</v>
      </c>
      <c r="B249" t="n">
        <v>0.00000000655147612274199</v>
      </c>
      <c r="C249" t="n">
        <v>0.92547421042437</v>
      </c>
    </row>
    <row r="250">
      <c r="A250" t="s">
        <v>251</v>
      </c>
      <c r="B250" t="n">
        <v>0.00000674284745205388</v>
      </c>
      <c r="C250" t="n">
        <v>1</v>
      </c>
    </row>
    <row r="251">
      <c r="A251" t="s">
        <v>252</v>
      </c>
      <c r="B251" t="n">
        <v>0.0000206104253262768</v>
      </c>
      <c r="C251" t="n">
        <v>1</v>
      </c>
    </row>
    <row r="252">
      <c r="A252" t="s">
        <v>253</v>
      </c>
      <c r="B252" t="n">
        <v>0.0000368695841137442</v>
      </c>
      <c r="C252" t="n">
        <v>1</v>
      </c>
    </row>
    <row r="253">
      <c r="A253" t="s">
        <v>254</v>
      </c>
      <c r="B253" t="n">
        <v>0.0000574854140089096</v>
      </c>
      <c r="C253" t="n">
        <v>1</v>
      </c>
    </row>
    <row r="254">
      <c r="A254" t="s">
        <v>255</v>
      </c>
      <c r="B254" t="n">
        <v>0.0000616253088247412</v>
      </c>
      <c r="C254" t="n">
        <v>1</v>
      </c>
    </row>
    <row r="255">
      <c r="A255" t="s">
        <v>256</v>
      </c>
      <c r="B255" t="n">
        <v>0.0000631631389843133</v>
      </c>
      <c r="C255" t="n">
        <v>1</v>
      </c>
    </row>
    <row r="256">
      <c r="A256" t="s">
        <v>257</v>
      </c>
      <c r="B256" t="n">
        <v>0.0000671437393894529</v>
      </c>
      <c r="C256" t="n">
        <v>1</v>
      </c>
    </row>
    <row r="257">
      <c r="A257" t="s">
        <v>258</v>
      </c>
      <c r="B257" t="n">
        <v>0.000129111271093633</v>
      </c>
      <c r="C257" t="n">
        <v>0.973848099645676</v>
      </c>
    </row>
    <row r="258">
      <c r="A258" t="s">
        <v>259</v>
      </c>
      <c r="B258" t="n">
        <v>0.000143783942027636</v>
      </c>
      <c r="C258" t="n">
        <v>1</v>
      </c>
    </row>
    <row r="259">
      <c r="A259" t="s">
        <v>260</v>
      </c>
      <c r="B259" t="n">
        <v>0.000211253936053635</v>
      </c>
      <c r="C259" t="n">
        <v>1</v>
      </c>
    </row>
    <row r="260">
      <c r="A260" t="s">
        <v>261</v>
      </c>
      <c r="B260" t="n">
        <v>0.000217651035055456</v>
      </c>
      <c r="C260" t="n">
        <v>1</v>
      </c>
    </row>
    <row r="261">
      <c r="A261" t="s">
        <v>262</v>
      </c>
      <c r="B261" t="n">
        <v>0.000232785796877148</v>
      </c>
      <c r="C261" t="n">
        <v>1</v>
      </c>
    </row>
    <row r="262">
      <c r="A262" t="s">
        <v>263</v>
      </c>
      <c r="B262" t="n">
        <v>0.000440027141840317</v>
      </c>
      <c r="C262" t="n">
        <v>1</v>
      </c>
    </row>
    <row r="263">
      <c r="A263" t="s">
        <v>264</v>
      </c>
      <c r="B263" t="n">
        <v>0.000587575885697249</v>
      </c>
      <c r="C263" t="n">
        <v>1</v>
      </c>
    </row>
    <row r="264">
      <c r="A264" t="s">
        <v>265</v>
      </c>
      <c r="B264" t="n">
        <v>0.000590469321522932</v>
      </c>
      <c r="C264" t="n">
        <v>0.985834674995031</v>
      </c>
    </row>
    <row r="265">
      <c r="A265" t="s">
        <v>266</v>
      </c>
      <c r="B265" t="n">
        <v>0.000598363003324675</v>
      </c>
      <c r="C265" t="n">
        <v>0.999318961051989</v>
      </c>
    </row>
    <row r="266">
      <c r="A266" t="s">
        <v>267</v>
      </c>
      <c r="B266" t="n">
        <v>1</v>
      </c>
      <c r="C266" t="n">
        <v>0.000777089618592402</v>
      </c>
    </row>
    <row r="267">
      <c r="A267" t="s">
        <v>268</v>
      </c>
      <c r="B267" t="n">
        <v>0.000834963547601589</v>
      </c>
      <c r="C267" t="n">
        <v>1</v>
      </c>
    </row>
    <row r="268">
      <c r="A268" t="s">
        <v>269</v>
      </c>
      <c r="B268" t="n">
        <v>0.000855104300377107</v>
      </c>
      <c r="C268" t="n">
        <v>0.989614906479359</v>
      </c>
    </row>
    <row r="269">
      <c r="A269" t="s">
        <v>270</v>
      </c>
      <c r="B269" t="n">
        <v>0.00115713401448416</v>
      </c>
      <c r="C269" t="n">
        <v>0.995717144988898</v>
      </c>
    </row>
    <row r="270">
      <c r="A270" t="s">
        <v>271</v>
      </c>
      <c r="B270" t="n">
        <v>0.00116578832180704</v>
      </c>
      <c r="C270" t="n">
        <v>1</v>
      </c>
    </row>
    <row r="271">
      <c r="A271" t="s">
        <v>272</v>
      </c>
      <c r="B271" t="n">
        <v>0.00121552654386282</v>
      </c>
      <c r="C271" t="n">
        <v>1</v>
      </c>
    </row>
    <row r="272">
      <c r="A272" t="s">
        <v>273</v>
      </c>
      <c r="B272" t="n">
        <v>0.00129357044174031</v>
      </c>
      <c r="C272" t="n">
        <v>1</v>
      </c>
    </row>
    <row r="273">
      <c r="A273" t="s">
        <v>274</v>
      </c>
      <c r="B273" t="n">
        <v>0.00157388673508767</v>
      </c>
      <c r="C273" t="n">
        <v>1</v>
      </c>
    </row>
    <row r="274">
      <c r="A274" t="s">
        <v>275</v>
      </c>
      <c r="B274" t="n">
        <v>0.00198060129364765</v>
      </c>
      <c r="C274" t="n">
        <v>1</v>
      </c>
    </row>
    <row r="275">
      <c r="A275" t="s">
        <v>276</v>
      </c>
      <c r="B275" t="n">
        <v>0.00215295940687747</v>
      </c>
      <c r="C275" t="n">
        <v>1</v>
      </c>
    </row>
    <row r="276">
      <c r="A276" t="s">
        <v>277</v>
      </c>
      <c r="B276" t="n">
        <v>0.00233890023763503</v>
      </c>
      <c r="C276" t="n">
        <v>1</v>
      </c>
    </row>
    <row r="277">
      <c r="A277" t="s">
        <v>278</v>
      </c>
      <c r="B277" t="n">
        <v>0.00236709588030685</v>
      </c>
      <c r="C277" t="n">
        <v>1</v>
      </c>
    </row>
    <row r="278">
      <c r="A278" t="s">
        <v>279</v>
      </c>
      <c r="B278" t="n">
        <v>0.002405781960749</v>
      </c>
      <c r="C278" t="n">
        <v>1</v>
      </c>
    </row>
    <row r="279">
      <c r="A279" t="s">
        <v>280</v>
      </c>
      <c r="B279" t="n">
        <v>0.00244730685752109</v>
      </c>
      <c r="C279" t="n">
        <v>0.937794396311177</v>
      </c>
    </row>
    <row r="280">
      <c r="A280" t="s">
        <v>281</v>
      </c>
      <c r="B280" t="n">
        <v>0.00260613263813909</v>
      </c>
      <c r="C280" t="n">
        <v>1</v>
      </c>
    </row>
    <row r="281">
      <c r="A281" t="s">
        <v>282</v>
      </c>
      <c r="B281" t="n">
        <v>0.00268808437865531</v>
      </c>
      <c r="C281" t="n">
        <v>1</v>
      </c>
    </row>
    <row r="282">
      <c r="A282" t="s">
        <v>283</v>
      </c>
      <c r="B282" t="n">
        <v>0.0027294846442557</v>
      </c>
      <c r="C282" t="n">
        <v>1</v>
      </c>
    </row>
    <row r="283">
      <c r="A283" t="s">
        <v>284</v>
      </c>
      <c r="B283" t="n">
        <v>0.00283198214515858</v>
      </c>
      <c r="C283" t="n">
        <v>0.941272343487274</v>
      </c>
    </row>
    <row r="284">
      <c r="A284" t="s">
        <v>285</v>
      </c>
      <c r="B284" t="n">
        <v>0.00283699315921031</v>
      </c>
      <c r="C284" t="n">
        <v>1</v>
      </c>
    </row>
    <row r="285">
      <c r="A285" t="s">
        <v>286</v>
      </c>
      <c r="B285" t="n">
        <v>0.00298172021367983</v>
      </c>
      <c r="C285" t="n">
        <v>1</v>
      </c>
    </row>
    <row r="286">
      <c r="A286" t="s">
        <v>287</v>
      </c>
      <c r="B286" t="n">
        <v>0.00303867741983399</v>
      </c>
      <c r="C286" t="n">
        <v>0.928575192682734</v>
      </c>
    </row>
    <row r="287">
      <c r="A287" t="s">
        <v>288</v>
      </c>
      <c r="B287" t="n">
        <v>0.00327580378995129</v>
      </c>
      <c r="C287" t="n">
        <v>1</v>
      </c>
    </row>
    <row r="288">
      <c r="A288" t="s">
        <v>289</v>
      </c>
      <c r="B288" t="n">
        <v>0.00328011879020971</v>
      </c>
      <c r="C288" t="n">
        <v>1</v>
      </c>
    </row>
    <row r="289">
      <c r="A289" t="s">
        <v>290</v>
      </c>
      <c r="B289" t="n">
        <v>0.00351017014000314</v>
      </c>
      <c r="C289" t="n">
        <v>0.997306751104723</v>
      </c>
    </row>
    <row r="290">
      <c r="A290" t="s">
        <v>291</v>
      </c>
      <c r="B290" t="n">
        <v>0.00364014650877591</v>
      </c>
      <c r="C290" t="n">
        <v>1</v>
      </c>
    </row>
    <row r="291">
      <c r="A291" t="s">
        <v>292</v>
      </c>
      <c r="B291" t="n">
        <v>1</v>
      </c>
      <c r="C291" t="n">
        <v>0.00378417697143419</v>
      </c>
    </row>
    <row r="292">
      <c r="A292" t="s">
        <v>293</v>
      </c>
      <c r="B292" t="n">
        <v>1</v>
      </c>
      <c r="C292" t="n">
        <v>0.00405678698675871</v>
      </c>
    </row>
    <row r="293">
      <c r="A293" t="s">
        <v>294</v>
      </c>
      <c r="B293" t="n">
        <v>1</v>
      </c>
      <c r="C293" t="n">
        <v>0.00437828633623782</v>
      </c>
    </row>
    <row r="294">
      <c r="A294" t="s">
        <v>295</v>
      </c>
      <c r="B294" t="n">
        <v>0.00486254048420155</v>
      </c>
      <c r="C294" t="n">
        <v>0.982609776132128</v>
      </c>
    </row>
    <row r="295">
      <c r="A295" t="s">
        <v>296</v>
      </c>
      <c r="B295" t="n">
        <v>0.00491704433060926</v>
      </c>
      <c r="C295" t="n">
        <v>1</v>
      </c>
    </row>
    <row r="296">
      <c r="A296" t="s">
        <v>297</v>
      </c>
      <c r="B296" t="n">
        <v>0.00525339696075914</v>
      </c>
      <c r="C296" t="n">
        <v>0.955992833625065</v>
      </c>
    </row>
    <row r="297">
      <c r="A297" t="s">
        <v>298</v>
      </c>
      <c r="B297" t="n">
        <v>1</v>
      </c>
      <c r="C297" t="n">
        <v>0.00531043872404314</v>
      </c>
    </row>
    <row r="298">
      <c r="A298" t="s">
        <v>299</v>
      </c>
      <c r="B298" t="n">
        <v>0.00535989822636779</v>
      </c>
      <c r="C298" t="n">
        <v>1</v>
      </c>
    </row>
    <row r="299">
      <c r="A299" t="s">
        <v>300</v>
      </c>
      <c r="B299" t="n">
        <v>0.00576757395971219</v>
      </c>
      <c r="C299" t="n">
        <v>1</v>
      </c>
    </row>
    <row r="300">
      <c r="A300" t="s">
        <v>301</v>
      </c>
      <c r="B300" t="n">
        <v>0.00579951319681281</v>
      </c>
      <c r="C300" t="n">
        <v>1</v>
      </c>
    </row>
    <row r="301">
      <c r="A301" t="s">
        <v>302</v>
      </c>
      <c r="B301" t="n">
        <v>0.00609513118203995</v>
      </c>
      <c r="C301" t="n">
        <v>0.986401128797095</v>
      </c>
    </row>
    <row r="302">
      <c r="A302" t="s">
        <v>303</v>
      </c>
      <c r="B302" t="n">
        <v>0.0062309107973239</v>
      </c>
      <c r="C302" t="n">
        <v>1</v>
      </c>
    </row>
    <row r="303">
      <c r="A303" t="s">
        <v>304</v>
      </c>
      <c r="B303" t="n">
        <v>0.0070092932608152</v>
      </c>
      <c r="C303" t="n">
        <v>1</v>
      </c>
    </row>
    <row r="304">
      <c r="A304" t="s">
        <v>305</v>
      </c>
      <c r="B304" t="n">
        <v>0.00731109084428502</v>
      </c>
      <c r="C304" t="n">
        <v>1</v>
      </c>
    </row>
    <row r="305">
      <c r="A305" t="s">
        <v>306</v>
      </c>
      <c r="B305" t="n">
        <v>0.0074705283208891</v>
      </c>
      <c r="C305" t="n">
        <v>1</v>
      </c>
    </row>
    <row r="306">
      <c r="A306" t="s">
        <v>307</v>
      </c>
      <c r="B306" t="n">
        <v>0.00769127644719466</v>
      </c>
      <c r="C306" t="n">
        <v>0.988437365614402</v>
      </c>
    </row>
    <row r="307">
      <c r="A307" t="s">
        <v>308</v>
      </c>
      <c r="B307" t="n">
        <v>0.00780165438141509</v>
      </c>
      <c r="C307" t="n">
        <v>0.939571995312616</v>
      </c>
    </row>
    <row r="308">
      <c r="A308" t="s">
        <v>309</v>
      </c>
      <c r="B308" t="n">
        <v>0.00821179217113062</v>
      </c>
      <c r="C308" t="n">
        <v>1</v>
      </c>
    </row>
    <row r="309">
      <c r="A309" t="s">
        <v>310</v>
      </c>
      <c r="B309" t="n">
        <v>0.00838880950066986</v>
      </c>
      <c r="C309" t="n">
        <v>0.973045373624407</v>
      </c>
    </row>
    <row r="310">
      <c r="A310" t="s">
        <v>311</v>
      </c>
      <c r="B310" t="n">
        <v>1</v>
      </c>
      <c r="C310" t="n">
        <v>0.00847335738238753</v>
      </c>
    </row>
    <row r="311">
      <c r="A311" t="s">
        <v>312</v>
      </c>
      <c r="B311" t="n">
        <v>0.00864592486998451</v>
      </c>
      <c r="C311" t="n">
        <v>0.935231589271877</v>
      </c>
    </row>
    <row r="312">
      <c r="A312" t="s">
        <v>313</v>
      </c>
      <c r="B312" t="n">
        <v>0.00865122941113019</v>
      </c>
      <c r="C312" t="n">
        <v>1</v>
      </c>
    </row>
    <row r="313">
      <c r="A313" t="s">
        <v>314</v>
      </c>
      <c r="B313" t="n">
        <v>0.00909951281036129</v>
      </c>
      <c r="C313" t="n">
        <v>1</v>
      </c>
    </row>
    <row r="314">
      <c r="A314" t="s">
        <v>315</v>
      </c>
      <c r="B314" t="n">
        <v>0.00925087067391739</v>
      </c>
      <c r="C314" t="n">
        <v>0.934389367782841</v>
      </c>
    </row>
    <row r="315">
      <c r="A315" t="s">
        <v>316</v>
      </c>
      <c r="B315" t="n">
        <v>0.00938106341372103</v>
      </c>
      <c r="C315" t="n">
        <v>1</v>
      </c>
    </row>
    <row r="316">
      <c r="A316" t="s">
        <v>317</v>
      </c>
      <c r="B316" t="n">
        <v>0.00995879785927234</v>
      </c>
      <c r="C316" t="n">
        <v>1</v>
      </c>
    </row>
    <row r="317">
      <c r="A317" t="s">
        <v>318</v>
      </c>
      <c r="B317" t="n">
        <v>0.0105657230958245</v>
      </c>
      <c r="C317" t="n">
        <v>1</v>
      </c>
    </row>
    <row r="318">
      <c r="A318" t="s">
        <v>319</v>
      </c>
      <c r="B318" t="n">
        <v>0.0110433502756743</v>
      </c>
      <c r="C318" t="n">
        <v>0.932033733153611</v>
      </c>
    </row>
    <row r="319">
      <c r="A319" t="s">
        <v>320</v>
      </c>
      <c r="B319" t="n">
        <v>0.0114356428720779</v>
      </c>
      <c r="C319" t="n">
        <v>0.925135249797353</v>
      </c>
    </row>
    <row r="320">
      <c r="A320" t="s">
        <v>321</v>
      </c>
      <c r="B320" t="n">
        <v>0.011892647661152</v>
      </c>
      <c r="C320" t="n">
        <v>1</v>
      </c>
    </row>
    <row r="321">
      <c r="A321" t="s">
        <v>322</v>
      </c>
      <c r="B321" t="n">
        <v>0.0119922020289399</v>
      </c>
      <c r="C321" t="n">
        <v>1</v>
      </c>
    </row>
    <row r="322">
      <c r="A322" t="s">
        <v>323</v>
      </c>
      <c r="B322" t="n">
        <v>0.012212078081982</v>
      </c>
      <c r="C322" t="n">
        <v>1</v>
      </c>
    </row>
    <row r="323">
      <c r="A323" t="s">
        <v>324</v>
      </c>
      <c r="B323" t="n">
        <v>0.0123815705672999</v>
      </c>
      <c r="C323" t="n">
        <v>1</v>
      </c>
    </row>
    <row r="324">
      <c r="A324" t="s">
        <v>325</v>
      </c>
      <c r="B324" t="n">
        <v>0.0124538677782831</v>
      </c>
      <c r="C324" t="n">
        <v>1</v>
      </c>
    </row>
    <row r="325">
      <c r="A325" t="s">
        <v>326</v>
      </c>
      <c r="B325" t="n">
        <v>1</v>
      </c>
      <c r="C325" t="n">
        <v>0.0128099875484686</v>
      </c>
    </row>
    <row r="326">
      <c r="A326" t="s">
        <v>327</v>
      </c>
      <c r="B326" t="n">
        <v>0.013198745111083</v>
      </c>
      <c r="C326" t="n">
        <v>1</v>
      </c>
    </row>
    <row r="327">
      <c r="A327" t="s">
        <v>328</v>
      </c>
      <c r="B327" t="n">
        <v>0.0134197795424676</v>
      </c>
      <c r="C327" t="n">
        <v>1</v>
      </c>
    </row>
    <row r="328">
      <c r="A328" t="s">
        <v>329</v>
      </c>
      <c r="B328" t="n">
        <v>0.0134836249647235</v>
      </c>
      <c r="C328" t="n">
        <v>1</v>
      </c>
    </row>
    <row r="329">
      <c r="A329" t="s">
        <v>330</v>
      </c>
      <c r="B329" t="n">
        <v>0.0135933970650569</v>
      </c>
      <c r="C329" t="n">
        <v>0.977301708944772</v>
      </c>
    </row>
    <row r="330">
      <c r="A330" t="s">
        <v>331</v>
      </c>
      <c r="B330" t="n">
        <v>1</v>
      </c>
      <c r="C330" t="n">
        <v>0.0139978213152558</v>
      </c>
    </row>
    <row r="331">
      <c r="A331" t="s">
        <v>332</v>
      </c>
      <c r="B331" t="n">
        <v>0.0140446999234902</v>
      </c>
      <c r="C331" t="n">
        <v>1</v>
      </c>
    </row>
    <row r="332">
      <c r="A332" t="s">
        <v>333</v>
      </c>
      <c r="B332" t="n">
        <v>0.0144094542567613</v>
      </c>
      <c r="C332" t="n">
        <v>0.938788210781956</v>
      </c>
    </row>
    <row r="333">
      <c r="A333" t="s">
        <v>334</v>
      </c>
      <c r="B333" t="n">
        <v>0.0147499598375917</v>
      </c>
      <c r="C333" t="n">
        <v>1</v>
      </c>
    </row>
    <row r="334">
      <c r="A334" t="s">
        <v>335</v>
      </c>
      <c r="B334" t="n">
        <v>0.0149356717719268</v>
      </c>
      <c r="C334" t="n">
        <v>0.948298492885155</v>
      </c>
    </row>
    <row r="335">
      <c r="A335" t="s">
        <v>336</v>
      </c>
      <c r="B335" t="n">
        <v>0.0150011895396476</v>
      </c>
      <c r="C335" t="n">
        <v>1</v>
      </c>
    </row>
    <row r="336">
      <c r="A336" t="s">
        <v>337</v>
      </c>
      <c r="B336" t="n">
        <v>0.0155778989671261</v>
      </c>
      <c r="C336" t="n">
        <v>0.946578159173065</v>
      </c>
    </row>
    <row r="337">
      <c r="A337" t="s">
        <v>338</v>
      </c>
      <c r="B337" t="n">
        <v>0.0156213440005468</v>
      </c>
      <c r="C337" t="n">
        <v>0.948632419337298</v>
      </c>
    </row>
    <row r="338">
      <c r="A338" t="s">
        <v>339</v>
      </c>
      <c r="B338" t="n">
        <v>0.0161004433817295</v>
      </c>
      <c r="C338" t="n">
        <v>1</v>
      </c>
    </row>
    <row r="339">
      <c r="A339" t="s">
        <v>340</v>
      </c>
      <c r="B339" t="n">
        <v>0.016528408070518</v>
      </c>
      <c r="C339" t="n">
        <v>1</v>
      </c>
    </row>
    <row r="340">
      <c r="A340" t="s">
        <v>341</v>
      </c>
      <c r="B340" t="n">
        <v>0.0165590710958377</v>
      </c>
      <c r="C340" t="n">
        <v>1</v>
      </c>
    </row>
    <row r="341">
      <c r="A341" t="s">
        <v>342</v>
      </c>
      <c r="B341" t="n">
        <v>0.0174479140002095</v>
      </c>
      <c r="C341" t="n">
        <v>1</v>
      </c>
    </row>
    <row r="342">
      <c r="A342" t="s">
        <v>343</v>
      </c>
      <c r="B342" t="n">
        <v>0.0174606686809167</v>
      </c>
      <c r="C342" t="n">
        <v>1</v>
      </c>
    </row>
    <row r="343">
      <c r="A343" t="s">
        <v>344</v>
      </c>
      <c r="B343" t="n">
        <v>1</v>
      </c>
      <c r="C343" t="n">
        <v>0.0184331445814355</v>
      </c>
    </row>
    <row r="344">
      <c r="A344" t="s">
        <v>345</v>
      </c>
      <c r="B344" t="n">
        <v>0.0198657249429893</v>
      </c>
      <c r="C344" t="n">
        <v>1</v>
      </c>
    </row>
    <row r="345">
      <c r="A345" t="s">
        <v>346</v>
      </c>
      <c r="B345" t="n">
        <v>0.0202822682512481</v>
      </c>
      <c r="C345" t="n">
        <v>1</v>
      </c>
    </row>
    <row r="346">
      <c r="A346" t="s">
        <v>347</v>
      </c>
      <c r="B346" t="n">
        <v>0.0203557943395513</v>
      </c>
      <c r="C346" t="n">
        <v>1</v>
      </c>
    </row>
    <row r="347">
      <c r="A347" t="s">
        <v>348</v>
      </c>
      <c r="B347" t="n">
        <v>0.0208325817269541</v>
      </c>
      <c r="C347" t="n">
        <v>1</v>
      </c>
    </row>
    <row r="348">
      <c r="A348" t="s">
        <v>349</v>
      </c>
      <c r="B348" t="n">
        <v>0.0221531404499552</v>
      </c>
      <c r="C348" t="n">
        <v>1</v>
      </c>
    </row>
    <row r="349">
      <c r="A349" t="s">
        <v>350</v>
      </c>
      <c r="B349" t="n">
        <v>0.0225202233478415</v>
      </c>
      <c r="C349" t="n">
        <v>1</v>
      </c>
    </row>
    <row r="350">
      <c r="A350" t="s">
        <v>351</v>
      </c>
      <c r="B350" t="n">
        <v>0.0228092062931192</v>
      </c>
      <c r="C350" t="n">
        <v>1</v>
      </c>
    </row>
    <row r="351">
      <c r="A351" t="s">
        <v>352</v>
      </c>
      <c r="B351" t="n">
        <v>0.0238340301071471</v>
      </c>
      <c r="C351" t="n">
        <v>1</v>
      </c>
    </row>
    <row r="352">
      <c r="A352" t="s">
        <v>353</v>
      </c>
      <c r="B352" t="n">
        <v>0.0238421335332102</v>
      </c>
      <c r="C352" t="n">
        <v>1</v>
      </c>
    </row>
    <row r="353">
      <c r="A353" t="s">
        <v>354</v>
      </c>
      <c r="B353" t="n">
        <v>0.024958258767131</v>
      </c>
      <c r="C353" t="n">
        <v>1</v>
      </c>
    </row>
    <row r="354">
      <c r="A354" t="s">
        <v>355</v>
      </c>
      <c r="B354" t="n">
        <v>0.026029068923126</v>
      </c>
      <c r="C354" t="n">
        <v>1</v>
      </c>
    </row>
    <row r="355">
      <c r="A355" t="s">
        <v>356</v>
      </c>
      <c r="B355" t="n">
        <v>0.0260328542940215</v>
      </c>
      <c r="C355" t="n">
        <v>1</v>
      </c>
    </row>
    <row r="356">
      <c r="A356" t="s">
        <v>357</v>
      </c>
      <c r="B356" t="n">
        <v>0.0261102152706327</v>
      </c>
      <c r="C356" t="n">
        <v>1</v>
      </c>
    </row>
    <row r="357">
      <c r="A357" t="s">
        <v>358</v>
      </c>
      <c r="B357" t="n">
        <v>0.0265590970487284</v>
      </c>
      <c r="C357" t="n">
        <v>1</v>
      </c>
    </row>
    <row r="358">
      <c r="A358" t="s">
        <v>359</v>
      </c>
      <c r="B358" t="n">
        <v>0.0270721284627777</v>
      </c>
      <c r="C358" t="n">
        <v>1</v>
      </c>
    </row>
    <row r="359">
      <c r="A359" t="s">
        <v>360</v>
      </c>
      <c r="B359" t="n">
        <v>0.0272425454341638</v>
      </c>
      <c r="C359" t="n">
        <v>1</v>
      </c>
    </row>
    <row r="360">
      <c r="A360" t="s">
        <v>361</v>
      </c>
      <c r="B360" t="n">
        <v>0.0276707561833733</v>
      </c>
      <c r="C360" t="n">
        <v>1</v>
      </c>
    </row>
    <row r="361">
      <c r="A361" t="s">
        <v>362</v>
      </c>
      <c r="B361" t="n">
        <v>0.0276806778148927</v>
      </c>
      <c r="C361" t="n">
        <v>1</v>
      </c>
    </row>
    <row r="362">
      <c r="A362" t="s">
        <v>363</v>
      </c>
      <c r="B362" t="n">
        <v>0.0279565751643209</v>
      </c>
      <c r="C362" t="n">
        <v>1</v>
      </c>
    </row>
    <row r="363">
      <c r="A363" t="s">
        <v>364</v>
      </c>
      <c r="B363" t="n">
        <v>0.0282272871969136</v>
      </c>
      <c r="C363" t="n">
        <v>1</v>
      </c>
    </row>
    <row r="364">
      <c r="A364" t="s">
        <v>365</v>
      </c>
      <c r="B364" t="n">
        <v>0.0283882134143011</v>
      </c>
      <c r="C364" t="n">
        <v>0.971366943675684</v>
      </c>
    </row>
    <row r="365">
      <c r="A365" t="s">
        <v>366</v>
      </c>
      <c r="B365" t="n">
        <v>0.0288465100089738</v>
      </c>
      <c r="C365" t="n">
        <v>1</v>
      </c>
    </row>
    <row r="366">
      <c r="A366" t="s">
        <v>367</v>
      </c>
      <c r="B366" t="n">
        <v>0.0288497646642747</v>
      </c>
      <c r="C366" t="n">
        <v>1</v>
      </c>
    </row>
    <row r="367">
      <c r="A367" t="s">
        <v>368</v>
      </c>
      <c r="B367" t="n">
        <v>0.0289652611947878</v>
      </c>
      <c r="C367" t="n">
        <v>0.950157345897863</v>
      </c>
    </row>
    <row r="368">
      <c r="A368" t="s">
        <v>369</v>
      </c>
      <c r="B368" t="n">
        <v>1</v>
      </c>
      <c r="C368" t="n">
        <v>0.029018182914047</v>
      </c>
    </row>
    <row r="369">
      <c r="A369" t="s">
        <v>370</v>
      </c>
      <c r="B369" t="n">
        <v>0.0290281319228502</v>
      </c>
      <c r="C369" t="n">
        <v>1</v>
      </c>
    </row>
    <row r="370">
      <c r="A370" t="s">
        <v>371</v>
      </c>
      <c r="B370" t="n">
        <v>0.0291017972447056</v>
      </c>
      <c r="C370" t="n">
        <v>0.946222331958723</v>
      </c>
    </row>
    <row r="371">
      <c r="A371" t="s">
        <v>372</v>
      </c>
      <c r="B371" t="n">
        <v>0.0292428759406163</v>
      </c>
      <c r="C371" t="n">
        <v>1</v>
      </c>
    </row>
    <row r="372">
      <c r="A372" t="s">
        <v>373</v>
      </c>
      <c r="B372" t="n">
        <v>0.0293536111762636</v>
      </c>
      <c r="C372" t="n">
        <v>1</v>
      </c>
    </row>
    <row r="373">
      <c r="A373" t="s">
        <v>374</v>
      </c>
      <c r="B373" t="n">
        <v>1</v>
      </c>
      <c r="C373" t="n">
        <v>0.0295792748026115</v>
      </c>
    </row>
    <row r="374">
      <c r="A374" t="s">
        <v>375</v>
      </c>
      <c r="B374" t="n">
        <v>0.0298984480512788</v>
      </c>
      <c r="C374" t="n">
        <v>1</v>
      </c>
    </row>
    <row r="375">
      <c r="A375" t="s">
        <v>376</v>
      </c>
      <c r="B375" t="n">
        <v>0.0301469627078144</v>
      </c>
      <c r="C375" t="n">
        <v>1</v>
      </c>
    </row>
    <row r="376">
      <c r="A376" t="s">
        <v>377</v>
      </c>
      <c r="B376" t="n">
        <v>0.0302058461966792</v>
      </c>
      <c r="C376" t="n">
        <v>1</v>
      </c>
    </row>
    <row r="377">
      <c r="A377" t="s">
        <v>378</v>
      </c>
      <c r="B377" t="n">
        <v>0.0304729574588915</v>
      </c>
      <c r="C377" t="n">
        <v>1</v>
      </c>
    </row>
    <row r="378">
      <c r="A378" t="s">
        <v>379</v>
      </c>
      <c r="B378" t="n">
        <v>0.0305262294246127</v>
      </c>
      <c r="C378" t="n">
        <v>1</v>
      </c>
    </row>
    <row r="379">
      <c r="A379" t="s">
        <v>380</v>
      </c>
      <c r="B379" t="n">
        <v>0.0315444220335967</v>
      </c>
      <c r="C379" t="n">
        <v>1</v>
      </c>
    </row>
    <row r="380">
      <c r="A380" t="s">
        <v>381</v>
      </c>
      <c r="B380" t="n">
        <v>0.0317073355739293</v>
      </c>
      <c r="C380" t="n">
        <v>1</v>
      </c>
    </row>
    <row r="381">
      <c r="A381" t="s">
        <v>382</v>
      </c>
      <c r="B381" t="n">
        <v>0.0328099931037054</v>
      </c>
      <c r="C381" t="n">
        <v>1</v>
      </c>
    </row>
    <row r="382">
      <c r="A382" t="s">
        <v>383</v>
      </c>
      <c r="B382" t="n">
        <v>0.0328527797598154</v>
      </c>
      <c r="C382" t="n">
        <v>1</v>
      </c>
    </row>
    <row r="383">
      <c r="A383" t="s">
        <v>384</v>
      </c>
      <c r="B383" t="n">
        <v>1</v>
      </c>
      <c r="C383" t="n">
        <v>0.0331763253216319</v>
      </c>
    </row>
    <row r="384">
      <c r="A384" t="s">
        <v>385</v>
      </c>
      <c r="B384" t="n">
        <v>1</v>
      </c>
      <c r="C384" t="n">
        <v>0.0334519242865387</v>
      </c>
    </row>
    <row r="385">
      <c r="A385" t="s">
        <v>386</v>
      </c>
      <c r="B385" t="n">
        <v>0.0335859480244678</v>
      </c>
      <c r="C385" t="n">
        <v>0.936424440811291</v>
      </c>
    </row>
    <row r="386">
      <c r="A386" t="s">
        <v>387</v>
      </c>
      <c r="B386" t="n">
        <v>1</v>
      </c>
      <c r="C386" t="n">
        <v>0.0352704052246042</v>
      </c>
    </row>
    <row r="387">
      <c r="A387" t="s">
        <v>388</v>
      </c>
      <c r="B387" t="n">
        <v>0.0356820078894143</v>
      </c>
      <c r="C387" t="n">
        <v>0.952899531681739</v>
      </c>
    </row>
    <row r="388">
      <c r="A388" t="s">
        <v>389</v>
      </c>
      <c r="B388" t="n">
        <v>0.0357272375477832</v>
      </c>
      <c r="C388" t="n">
        <v>1</v>
      </c>
    </row>
    <row r="389">
      <c r="A389" t="s">
        <v>390</v>
      </c>
      <c r="B389" t="n">
        <v>0.0363109752876739</v>
      </c>
      <c r="C389" t="n">
        <v>1</v>
      </c>
    </row>
    <row r="390">
      <c r="A390" t="s">
        <v>391</v>
      </c>
      <c r="B390" t="n">
        <v>0.0364397245101411</v>
      </c>
      <c r="C390" t="n">
        <v>1</v>
      </c>
    </row>
    <row r="391">
      <c r="A391" t="s">
        <v>392</v>
      </c>
      <c r="B391" t="n">
        <v>0.0368852488953322</v>
      </c>
      <c r="C391" t="n">
        <v>1</v>
      </c>
    </row>
    <row r="392">
      <c r="A392" t="s">
        <v>393</v>
      </c>
      <c r="B392" t="n">
        <v>0.0369045037970062</v>
      </c>
      <c r="C392" t="n">
        <v>0.938275033807134</v>
      </c>
    </row>
    <row r="393">
      <c r="A393" t="s">
        <v>394</v>
      </c>
      <c r="B393" t="n">
        <v>0.0378993061007779</v>
      </c>
      <c r="C393" t="n">
        <v>1</v>
      </c>
    </row>
    <row r="394">
      <c r="A394" t="s">
        <v>395</v>
      </c>
      <c r="B394" t="n">
        <v>0.0380949233857073</v>
      </c>
      <c r="C394" t="n">
        <v>0.948484715021549</v>
      </c>
    </row>
    <row r="395">
      <c r="A395" t="s">
        <v>396</v>
      </c>
      <c r="B395" t="n">
        <v>0.038133291398687</v>
      </c>
      <c r="C395" t="n">
        <v>1</v>
      </c>
    </row>
    <row r="396">
      <c r="A396" t="s">
        <v>397</v>
      </c>
      <c r="B396" t="n">
        <v>0.0382059239326352</v>
      </c>
      <c r="C396" t="n">
        <v>1</v>
      </c>
    </row>
    <row r="397">
      <c r="A397" t="s">
        <v>398</v>
      </c>
      <c r="B397" t="n">
        <v>0.0385431065500971</v>
      </c>
      <c r="C397" t="n">
        <v>1</v>
      </c>
    </row>
    <row r="398">
      <c r="A398" t="s">
        <v>399</v>
      </c>
      <c r="B398" t="n">
        <v>0.0392015715087799</v>
      </c>
      <c r="C398" t="n">
        <v>1</v>
      </c>
    </row>
    <row r="399">
      <c r="A399" t="s">
        <v>400</v>
      </c>
      <c r="B399" t="n">
        <v>0.0394029693218114</v>
      </c>
      <c r="C399" t="n">
        <v>0.999732698604799</v>
      </c>
    </row>
    <row r="400">
      <c r="A400" t="s">
        <v>401</v>
      </c>
      <c r="B400" t="n">
        <v>1</v>
      </c>
      <c r="C400" t="n">
        <v>0.0395124177130883</v>
      </c>
    </row>
    <row r="401">
      <c r="A401" t="s">
        <v>402</v>
      </c>
      <c r="B401" t="n">
        <v>0.0395231378314728</v>
      </c>
      <c r="C401" t="n">
        <v>0.958447873497744</v>
      </c>
    </row>
    <row r="402">
      <c r="A402" t="s">
        <v>403</v>
      </c>
      <c r="B402" t="n">
        <v>0.0401455993400842</v>
      </c>
      <c r="C402" t="n">
        <v>0.974275102530431</v>
      </c>
    </row>
    <row r="403">
      <c r="A403" t="s">
        <v>404</v>
      </c>
      <c r="B403" t="n">
        <v>0.0406211119979916</v>
      </c>
      <c r="C403" t="n">
        <v>1</v>
      </c>
    </row>
    <row r="404">
      <c r="A404" t="s">
        <v>405</v>
      </c>
      <c r="B404" t="n">
        <v>0.0406504861822539</v>
      </c>
      <c r="C404" t="n">
        <v>1</v>
      </c>
    </row>
    <row r="405">
      <c r="A405" t="s">
        <v>406</v>
      </c>
      <c r="B405" t="n">
        <v>0.0411439451017741</v>
      </c>
      <c r="C405" t="n">
        <v>1</v>
      </c>
    </row>
    <row r="406">
      <c r="A406" t="s">
        <v>407</v>
      </c>
      <c r="B406" t="n">
        <v>0.0416846747672713</v>
      </c>
      <c r="C406" t="n">
        <v>1</v>
      </c>
    </row>
    <row r="407">
      <c r="A407" t="s">
        <v>408</v>
      </c>
      <c r="B407" t="n">
        <v>0.0419980325651247</v>
      </c>
      <c r="C407" t="n">
        <v>0.967481959818269</v>
      </c>
    </row>
    <row r="408">
      <c r="A408" t="s">
        <v>409</v>
      </c>
      <c r="B408" t="n">
        <v>0.0420740398420201</v>
      </c>
      <c r="C408" t="n">
        <v>1</v>
      </c>
    </row>
    <row r="409">
      <c r="A409" t="s">
        <v>410</v>
      </c>
      <c r="B409" t="n">
        <v>0.0420903550009752</v>
      </c>
      <c r="C409" t="n">
        <v>0.966546453945611</v>
      </c>
    </row>
    <row r="410">
      <c r="A410" t="s">
        <v>411</v>
      </c>
      <c r="B410" t="n">
        <v>0.0423368914963153</v>
      </c>
      <c r="C410" t="n">
        <v>1</v>
      </c>
    </row>
    <row r="411">
      <c r="A411" t="s">
        <v>412</v>
      </c>
      <c r="B411" t="n">
        <v>0.0436068713322219</v>
      </c>
      <c r="C411" t="n">
        <v>1</v>
      </c>
    </row>
    <row r="412">
      <c r="A412" t="s">
        <v>413</v>
      </c>
      <c r="B412" t="n">
        <v>0.043644177027645</v>
      </c>
      <c r="C412" t="n">
        <v>1</v>
      </c>
    </row>
    <row r="413">
      <c r="A413" t="s">
        <v>414</v>
      </c>
      <c r="B413" t="n">
        <v>1</v>
      </c>
      <c r="C413" t="n">
        <v>0.043932769816467</v>
      </c>
    </row>
    <row r="414">
      <c r="A414" t="s">
        <v>415</v>
      </c>
      <c r="B414" t="n">
        <v>0.044049064176015</v>
      </c>
      <c r="C414" t="n">
        <v>1</v>
      </c>
    </row>
    <row r="415">
      <c r="A415" t="s">
        <v>416</v>
      </c>
      <c r="B415" t="n">
        <v>0.0441431255995499</v>
      </c>
      <c r="C415" t="n">
        <v>0.972030586918031</v>
      </c>
    </row>
    <row r="416">
      <c r="A416" t="s">
        <v>417</v>
      </c>
      <c r="B416" t="n">
        <v>1</v>
      </c>
      <c r="C416" t="n">
        <v>0.0442562567893674</v>
      </c>
    </row>
    <row r="417">
      <c r="A417" t="s">
        <v>418</v>
      </c>
      <c r="B417" t="n">
        <v>0.0450562657233433</v>
      </c>
      <c r="C417" t="n">
        <v>0.973286272231843</v>
      </c>
    </row>
    <row r="418">
      <c r="A418" t="s">
        <v>419</v>
      </c>
      <c r="B418" t="n">
        <v>0.0450822444275326</v>
      </c>
      <c r="C418" t="n">
        <v>1</v>
      </c>
    </row>
    <row r="419">
      <c r="A419" t="s">
        <v>420</v>
      </c>
      <c r="B419" t="n">
        <v>1</v>
      </c>
      <c r="C419" t="n">
        <v>0.0457498764278042</v>
      </c>
    </row>
    <row r="420">
      <c r="A420" t="s">
        <v>421</v>
      </c>
      <c r="B420" t="n">
        <v>0.0458267388046778</v>
      </c>
      <c r="C420" t="n">
        <v>1</v>
      </c>
    </row>
    <row r="421">
      <c r="A421" t="s">
        <v>422</v>
      </c>
      <c r="B421" t="n">
        <v>1</v>
      </c>
      <c r="C421" t="n">
        <v>0.0459875914871758</v>
      </c>
    </row>
    <row r="422">
      <c r="A422" t="s">
        <v>423</v>
      </c>
      <c r="B422" t="n">
        <v>0.0466477230280599</v>
      </c>
      <c r="C422" t="n">
        <v>1</v>
      </c>
    </row>
    <row r="423">
      <c r="A423" t="s">
        <v>424</v>
      </c>
      <c r="B423" t="n">
        <v>0.047286001514174</v>
      </c>
      <c r="C423" t="n">
        <v>0.95935326996224</v>
      </c>
    </row>
    <row r="424">
      <c r="A424" t="s">
        <v>425</v>
      </c>
      <c r="B424" t="n">
        <v>0.0477197713873557</v>
      </c>
      <c r="C424" t="n">
        <v>1</v>
      </c>
    </row>
    <row r="425">
      <c r="A425" t="s">
        <v>426</v>
      </c>
      <c r="B425" t="n">
        <v>0.0480032215917739</v>
      </c>
      <c r="C425" t="n">
        <v>1</v>
      </c>
    </row>
    <row r="426">
      <c r="A426" t="s">
        <v>427</v>
      </c>
      <c r="B426" t="n">
        <v>0.0480509748497865</v>
      </c>
      <c r="C426" t="n">
        <v>1</v>
      </c>
    </row>
    <row r="427">
      <c r="A427" t="s">
        <v>428</v>
      </c>
      <c r="B427" t="n">
        <v>0.0482318768471285</v>
      </c>
      <c r="C427" t="n">
        <v>1</v>
      </c>
    </row>
    <row r="428">
      <c r="A428" t="s">
        <v>429</v>
      </c>
      <c r="B428" t="n">
        <v>1</v>
      </c>
      <c r="C428" t="n">
        <v>0.0484931571895014</v>
      </c>
    </row>
    <row r="429">
      <c r="A429" t="s">
        <v>430</v>
      </c>
      <c r="B429" t="n">
        <v>0.0486940681492461</v>
      </c>
      <c r="C429" t="n">
        <v>1</v>
      </c>
    </row>
    <row r="430">
      <c r="A430" t="s">
        <v>431</v>
      </c>
      <c r="B430" t="n">
        <v>0.048983327050622</v>
      </c>
      <c r="C430" t="n">
        <v>1</v>
      </c>
    </row>
    <row r="431">
      <c r="A431" t="s">
        <v>432</v>
      </c>
      <c r="B431" t="n">
        <v>0.000000993602541352429</v>
      </c>
      <c r="C431" t="n">
        <v>0.924852891233906</v>
      </c>
    </row>
    <row r="432">
      <c r="A432" t="s">
        <v>433</v>
      </c>
      <c r="B432" t="n">
        <v>0.0000829907469359534</v>
      </c>
      <c r="C432" t="n">
        <v>0.944424539868945</v>
      </c>
    </row>
    <row r="433">
      <c r="A433" t="s">
        <v>434</v>
      </c>
      <c r="B433" t="n">
        <v>0.000735889197193698</v>
      </c>
      <c r="C433" t="n">
        <v>0.917959760487082</v>
      </c>
    </row>
    <row r="434">
      <c r="A434" t="s">
        <v>435</v>
      </c>
      <c r="B434" t="n">
        <v>0.000853252875934526</v>
      </c>
      <c r="C434" t="n">
        <v>0.949784091317954</v>
      </c>
    </row>
    <row r="435">
      <c r="A435" t="s">
        <v>436</v>
      </c>
      <c r="B435" t="n">
        <v>0.000997376226607452</v>
      </c>
      <c r="C435" t="n">
        <v>0.94471730258437</v>
      </c>
    </row>
    <row r="436">
      <c r="A436" t="s">
        <v>437</v>
      </c>
      <c r="B436" t="n">
        <v>0.00156013607363672</v>
      </c>
      <c r="C436" t="n">
        <v>0.955517881995519</v>
      </c>
    </row>
    <row r="437">
      <c r="A437" t="s">
        <v>438</v>
      </c>
      <c r="B437" t="n">
        <v>0.00363089381349263</v>
      </c>
      <c r="C437" t="n">
        <v>0.935851339721473</v>
      </c>
    </row>
    <row r="438">
      <c r="A438" t="s">
        <v>439</v>
      </c>
      <c r="B438" t="n">
        <v>0.00491603154667778</v>
      </c>
      <c r="C438" t="n">
        <v>0.93597346173198</v>
      </c>
    </row>
    <row r="439">
      <c r="A439" t="s">
        <v>440</v>
      </c>
      <c r="B439" t="n">
        <v>0.00657507247670078</v>
      </c>
      <c r="C439" t="n">
        <v>0.947599778505285</v>
      </c>
    </row>
    <row r="440">
      <c r="A440" t="s">
        <v>441</v>
      </c>
      <c r="B440" t="n">
        <v>0.00746946752744099</v>
      </c>
      <c r="C440" t="n">
        <v>0.912891239378616</v>
      </c>
    </row>
    <row r="441">
      <c r="A441" t="s">
        <v>442</v>
      </c>
      <c r="B441" t="n">
        <v>0.0116802009883773</v>
      </c>
      <c r="C441" t="n">
        <v>0.955110752960005</v>
      </c>
    </row>
    <row r="442">
      <c r="A442" t="s">
        <v>443</v>
      </c>
      <c r="B442" t="n">
        <v>0.0150517796385073</v>
      </c>
      <c r="C442" t="n">
        <v>0.953082324403</v>
      </c>
    </row>
    <row r="443">
      <c r="A443" t="s">
        <v>444</v>
      </c>
      <c r="B443" t="n">
        <v>0.0178351232871441</v>
      </c>
      <c r="C443" t="n">
        <v>0.944683901247991</v>
      </c>
    </row>
    <row r="444">
      <c r="A444" t="s">
        <v>445</v>
      </c>
      <c r="B444" t="n">
        <v>0.0195090525503846</v>
      </c>
      <c r="C444" t="n">
        <v>0.932662159617328</v>
      </c>
    </row>
    <row r="445">
      <c r="A445" t="s">
        <v>446</v>
      </c>
      <c r="B445" t="n">
        <v>0.0209664446049606</v>
      </c>
      <c r="C445" t="n">
        <v>0.961603114868086</v>
      </c>
    </row>
    <row r="446">
      <c r="A446" t="s">
        <v>447</v>
      </c>
      <c r="B446" t="n">
        <v>0.0233493345659714</v>
      </c>
      <c r="C446" t="n">
        <v>0.927471093394616</v>
      </c>
    </row>
    <row r="447">
      <c r="A447" t="s">
        <v>448</v>
      </c>
      <c r="B447" t="n">
        <v>0.0253568815626369</v>
      </c>
      <c r="C447" t="n">
        <v>0.95791079815532</v>
      </c>
    </row>
    <row r="448">
      <c r="A448" t="s">
        <v>449</v>
      </c>
      <c r="B448" t="n">
        <v>0.02557227554123</v>
      </c>
      <c r="C448" t="n">
        <v>0.931177177749867</v>
      </c>
    </row>
    <row r="449">
      <c r="A449" t="s">
        <v>450</v>
      </c>
      <c r="B449" t="n">
        <v>0.0264156466429548</v>
      </c>
      <c r="C449" t="n">
        <v>0.929371709103359</v>
      </c>
    </row>
    <row r="450">
      <c r="A450" t="s">
        <v>451</v>
      </c>
      <c r="B450" t="n">
        <v>0.0274868620057593</v>
      </c>
      <c r="C450" t="n">
        <v>0.970312004880614</v>
      </c>
    </row>
    <row r="451">
      <c r="A451" t="s">
        <v>452</v>
      </c>
      <c r="B451" t="n">
        <v>0.0278441274562695</v>
      </c>
      <c r="C451" t="n">
        <v>0.918239748629082</v>
      </c>
    </row>
    <row r="452">
      <c r="A452" t="s">
        <v>453</v>
      </c>
      <c r="B452" t="n">
        <v>0.0279974891304828</v>
      </c>
      <c r="C452" t="n">
        <v>0.977007483394304</v>
      </c>
    </row>
    <row r="453">
      <c r="A453" t="s">
        <v>454</v>
      </c>
      <c r="B453" t="n">
        <v>0.030511975571467</v>
      </c>
      <c r="C453" t="n">
        <v>0.926261334145827</v>
      </c>
    </row>
    <row r="454">
      <c r="A454" t="s">
        <v>455</v>
      </c>
      <c r="B454" t="n">
        <v>0.0309163881132006</v>
      </c>
      <c r="C454" t="n">
        <v>0.980929507672947</v>
      </c>
    </row>
    <row r="455">
      <c r="A455" t="s">
        <v>456</v>
      </c>
      <c r="B455" t="n">
        <v>0.0311680365631947</v>
      </c>
      <c r="C455" t="n">
        <v>0.91841168202777</v>
      </c>
    </row>
    <row r="456">
      <c r="A456" t="s">
        <v>457</v>
      </c>
      <c r="B456" t="n">
        <v>0.0336697173419058</v>
      </c>
      <c r="C456" t="n">
        <v>0.974099695609316</v>
      </c>
    </row>
    <row r="457">
      <c r="A457" t="s">
        <v>458</v>
      </c>
      <c r="B457" t="n">
        <v>0.0363502753706491</v>
      </c>
      <c r="C457" t="n">
        <v>0.963796781586281</v>
      </c>
    </row>
    <row r="458">
      <c r="A458" t="s">
        <v>459</v>
      </c>
      <c r="B458" t="n">
        <v>0.0398471631097877</v>
      </c>
      <c r="C458" t="n">
        <v>0.957779295412709</v>
      </c>
    </row>
    <row r="459">
      <c r="A459" t="s">
        <v>460</v>
      </c>
      <c r="B459" t="n">
        <v>0.0416964844770027</v>
      </c>
      <c r="C459" t="n">
        <v>0.96787770747812</v>
      </c>
    </row>
    <row r="460">
      <c r="A460" t="s">
        <v>461</v>
      </c>
      <c r="B460" t="n">
        <v>0.042460080285601</v>
      </c>
      <c r="C460" t="n">
        <v>0.933663772362193</v>
      </c>
    </row>
    <row r="461">
      <c r="A461" t="s">
        <v>462</v>
      </c>
      <c r="B461" t="n">
        <v>0.0460056350381618</v>
      </c>
      <c r="C461" t="n">
        <v>0.949058816314004</v>
      </c>
    </row>
    <row r="462">
      <c r="A462" t="s">
        <v>463</v>
      </c>
      <c r="B462" t="n">
        <v>0.0495221016946039</v>
      </c>
      <c r="C462" t="n">
        <v>0.918917105900203</v>
      </c>
    </row>
    <row r="463">
      <c r="A463" t="s">
        <v>464</v>
      </c>
      <c r="B463" t="n">
        <v>0.000197768100302383</v>
      </c>
      <c r="C463" t="n">
        <v>0.874470979448474</v>
      </c>
    </row>
    <row r="464">
      <c r="A464" t="s">
        <v>465</v>
      </c>
      <c r="B464" t="n">
        <v>0.00021138250210233</v>
      </c>
      <c r="C464" t="n">
        <v>0.851141741984164</v>
      </c>
    </row>
    <row r="465">
      <c r="A465" t="s">
        <v>466</v>
      </c>
      <c r="B465" t="n">
        <v>0.000355065275840911</v>
      </c>
      <c r="C465" t="n">
        <v>0.911342353813251</v>
      </c>
    </row>
    <row r="466">
      <c r="A466" t="s">
        <v>467</v>
      </c>
      <c r="B466" t="n">
        <v>0.000824570367399725</v>
      </c>
      <c r="C466" t="n">
        <v>0.849946322036734</v>
      </c>
    </row>
    <row r="467">
      <c r="A467" t="s">
        <v>468</v>
      </c>
      <c r="B467" t="n">
        <v>0.00310570248182207</v>
      </c>
      <c r="C467" t="n">
        <v>0.896512425142703</v>
      </c>
    </row>
    <row r="468">
      <c r="A468" t="s">
        <v>469</v>
      </c>
      <c r="B468" t="n">
        <v>0.00391062644836257</v>
      </c>
      <c r="C468" t="n">
        <v>0.902951430878543</v>
      </c>
    </row>
    <row r="469">
      <c r="A469" t="s">
        <v>470</v>
      </c>
      <c r="B469" t="n">
        <v>0.00591886061203192</v>
      </c>
      <c r="C469" t="n">
        <v>0.842782173662453</v>
      </c>
    </row>
    <row r="470">
      <c r="A470" t="s">
        <v>471</v>
      </c>
      <c r="B470" t="n">
        <v>0.0059315134038276</v>
      </c>
      <c r="C470" t="n">
        <v>0.907596891395344</v>
      </c>
    </row>
    <row r="471">
      <c r="A471" t="s">
        <v>472</v>
      </c>
      <c r="B471" t="n">
        <v>0.00763412813181035</v>
      </c>
      <c r="C471" t="n">
        <v>0.907349148294152</v>
      </c>
    </row>
    <row r="472">
      <c r="A472" t="s">
        <v>473</v>
      </c>
      <c r="B472" t="n">
        <v>0.00807677967710821</v>
      </c>
      <c r="C472" t="n">
        <v>0.888805155056177</v>
      </c>
    </row>
    <row r="473">
      <c r="A473" t="s">
        <v>474</v>
      </c>
      <c r="B473" t="n">
        <v>0.00808403201997486</v>
      </c>
      <c r="C473" t="n">
        <v>0.903484721537186</v>
      </c>
    </row>
    <row r="474">
      <c r="A474" t="s">
        <v>475</v>
      </c>
      <c r="B474" t="n">
        <v>0.00867709017688152</v>
      </c>
      <c r="C474" t="n">
        <v>0.859955122763602</v>
      </c>
    </row>
    <row r="475">
      <c r="A475" t="s">
        <v>476</v>
      </c>
      <c r="B475" t="n">
        <v>0.012426913936722</v>
      </c>
      <c r="C475" t="n">
        <v>0.848779030030606</v>
      </c>
    </row>
    <row r="476">
      <c r="A476" t="s">
        <v>477</v>
      </c>
      <c r="B476" t="n">
        <v>0.0133334641779663</v>
      </c>
      <c r="C476" t="n">
        <v>0.897814691142166</v>
      </c>
    </row>
    <row r="477">
      <c r="A477" t="s">
        <v>478</v>
      </c>
      <c r="B477" t="n">
        <v>0.0149499193285745</v>
      </c>
      <c r="C477" t="n">
        <v>0.898051553728008</v>
      </c>
    </row>
    <row r="478">
      <c r="A478" t="s">
        <v>479</v>
      </c>
      <c r="B478" t="n">
        <v>0.0172550901260247</v>
      </c>
      <c r="C478" t="n">
        <v>0.895552363648054</v>
      </c>
    </row>
    <row r="479">
      <c r="A479" t="s">
        <v>480</v>
      </c>
      <c r="B479" t="n">
        <v>0.0183541801661815</v>
      </c>
      <c r="C479" t="n">
        <v>0.854318550828414</v>
      </c>
    </row>
    <row r="480">
      <c r="A480" t="s">
        <v>481</v>
      </c>
      <c r="B480" t="n">
        <v>0.0259103859696566</v>
      </c>
      <c r="C480" t="n">
        <v>0.890539998149643</v>
      </c>
    </row>
    <row r="481">
      <c r="A481" t="s">
        <v>482</v>
      </c>
      <c r="B481" t="n">
        <v>0.0267841562869126</v>
      </c>
      <c r="C481" t="n">
        <v>0.883172327927504</v>
      </c>
    </row>
    <row r="482">
      <c r="A482" t="s">
        <v>483</v>
      </c>
      <c r="B482" t="n">
        <v>0.0270465757524199</v>
      </c>
      <c r="C482" t="n">
        <v>0.867623564377598</v>
      </c>
    </row>
    <row r="483">
      <c r="A483" t="s">
        <v>484</v>
      </c>
      <c r="B483" t="n">
        <v>0.0278329256705157</v>
      </c>
      <c r="C483" t="n">
        <v>0.887846095211761</v>
      </c>
    </row>
    <row r="484">
      <c r="A484" t="s">
        <v>485</v>
      </c>
      <c r="B484" t="n">
        <v>0.0321740705164241</v>
      </c>
      <c r="C484" t="n">
        <v>0.911960778821577</v>
      </c>
    </row>
    <row r="485">
      <c r="A485" t="s">
        <v>486</v>
      </c>
      <c r="B485" t="n">
        <v>0.0333069894759496</v>
      </c>
      <c r="C485" t="n">
        <v>0.84796525734962</v>
      </c>
    </row>
    <row r="486">
      <c r="A486" t="s">
        <v>487</v>
      </c>
      <c r="B486" t="n">
        <v>0.0351983684376378</v>
      </c>
      <c r="C486" t="n">
        <v>0.854343509142433</v>
      </c>
    </row>
    <row r="487">
      <c r="A487" t="s">
        <v>488</v>
      </c>
      <c r="B487" t="n">
        <v>0.039419397784493</v>
      </c>
      <c r="C487" t="n">
        <v>0.89493332149852</v>
      </c>
    </row>
    <row r="488">
      <c r="A488" t="s">
        <v>489</v>
      </c>
      <c r="B488" t="n">
        <v>0.0453974335572976</v>
      </c>
      <c r="C488" t="n">
        <v>0.857873074702006</v>
      </c>
    </row>
    <row r="489">
      <c r="A489" t="s">
        <v>490</v>
      </c>
      <c r="B489" t="n">
        <v>0.0461960071673275</v>
      </c>
      <c r="C489" t="n">
        <v>0.903636181534336</v>
      </c>
    </row>
    <row r="490">
      <c r="A490" t="s">
        <v>491</v>
      </c>
      <c r="B490" t="n">
        <v>0.0473348078186259</v>
      </c>
      <c r="C490" t="n">
        <v>0.911633065553577</v>
      </c>
    </row>
    <row r="491">
      <c r="A491" t="s">
        <v>492</v>
      </c>
      <c r="B491" t="n">
        <v>0.0498738049124272</v>
      </c>
      <c r="C491" t="n">
        <v>0.910918275195407</v>
      </c>
    </row>
    <row r="492">
      <c r="A492" t="s">
        <v>493</v>
      </c>
      <c r="B492" t="n">
        <v>0.791553143070399</v>
      </c>
      <c r="C492" t="n">
        <v>0.0161575337331355</v>
      </c>
    </row>
    <row r="493">
      <c r="A493" t="s">
        <v>494</v>
      </c>
      <c r="B493" t="n">
        <v>0.801727925410672</v>
      </c>
      <c r="C493" t="n">
        <v>0.0191719580330909</v>
      </c>
    </row>
    <row r="494">
      <c r="A494" t="s">
        <v>495</v>
      </c>
      <c r="B494" t="n">
        <v>0.000000873768463547499</v>
      </c>
      <c r="C494" t="n">
        <v>0.819690842817613</v>
      </c>
    </row>
    <row r="495">
      <c r="A495" t="s">
        <v>496</v>
      </c>
      <c r="B495" t="n">
        <v>0.0000525145546611777</v>
      </c>
      <c r="C495" t="n">
        <v>0.833407493236328</v>
      </c>
    </row>
    <row r="496">
      <c r="A496" t="s">
        <v>497</v>
      </c>
      <c r="B496" t="n">
        <v>0.0000721025534483701</v>
      </c>
      <c r="C496" t="n">
        <v>0.776395874676907</v>
      </c>
    </row>
    <row r="497">
      <c r="A497" t="s">
        <v>498</v>
      </c>
      <c r="B497" t="n">
        <v>0.000844261813774471</v>
      </c>
      <c r="C497" t="n">
        <v>0.763863791446213</v>
      </c>
    </row>
    <row r="498">
      <c r="A498" t="s">
        <v>499</v>
      </c>
      <c r="B498" t="n">
        <v>0.00274739327264349</v>
      </c>
      <c r="C498" t="n">
        <v>0.769350632045409</v>
      </c>
    </row>
    <row r="499">
      <c r="A499" t="s">
        <v>500</v>
      </c>
      <c r="B499" t="n">
        <v>0.00277235688357628</v>
      </c>
      <c r="C499" t="n">
        <v>0.811337877547752</v>
      </c>
    </row>
    <row r="500">
      <c r="A500" t="s">
        <v>501</v>
      </c>
      <c r="B500" t="n">
        <v>0.00440149546439177</v>
      </c>
      <c r="C500" t="n">
        <v>0.815477663045581</v>
      </c>
    </row>
    <row r="501">
      <c r="A501" t="s">
        <v>502</v>
      </c>
      <c r="B501" t="n">
        <v>0.0052687324422037</v>
      </c>
      <c r="C501" t="n">
        <v>0.8159928245848</v>
      </c>
    </row>
    <row r="502">
      <c r="A502" t="s">
        <v>503</v>
      </c>
      <c r="B502" t="n">
        <v>0.00997571988878858</v>
      </c>
      <c r="C502" t="n">
        <v>0.813711742470439</v>
      </c>
    </row>
    <row r="503">
      <c r="A503" t="s">
        <v>504</v>
      </c>
      <c r="B503" t="n">
        <v>0.0120087920460833</v>
      </c>
      <c r="C503" t="n">
        <v>0.834490074018396</v>
      </c>
    </row>
    <row r="504">
      <c r="A504" t="s">
        <v>505</v>
      </c>
      <c r="B504" t="n">
        <v>0.0126749103970404</v>
      </c>
      <c r="C504" t="n">
        <v>0.804604673094727</v>
      </c>
    </row>
    <row r="505">
      <c r="A505" t="s">
        <v>506</v>
      </c>
      <c r="B505" t="n">
        <v>0.0172168823143713</v>
      </c>
      <c r="C505" t="n">
        <v>0.76937550977184</v>
      </c>
    </row>
    <row r="506">
      <c r="A506" t="s">
        <v>507</v>
      </c>
      <c r="B506" t="n">
        <v>0.017401914732918</v>
      </c>
      <c r="C506" t="n">
        <v>0.835817541210641</v>
      </c>
    </row>
    <row r="507">
      <c r="A507" t="s">
        <v>508</v>
      </c>
      <c r="B507" t="n">
        <v>0.0175056035194243</v>
      </c>
      <c r="C507" t="n">
        <v>0.816210085651881</v>
      </c>
    </row>
    <row r="508">
      <c r="A508" t="s">
        <v>509</v>
      </c>
      <c r="B508" t="n">
        <v>0.020176108123575</v>
      </c>
      <c r="C508" t="n">
        <v>0.80892045796881</v>
      </c>
    </row>
    <row r="509">
      <c r="A509" t="s">
        <v>510</v>
      </c>
      <c r="B509" t="n">
        <v>0.0211052367089501</v>
      </c>
      <c r="C509" t="n">
        <v>0.798777050781993</v>
      </c>
    </row>
    <row r="510">
      <c r="A510" t="s">
        <v>511</v>
      </c>
      <c r="B510" t="n">
        <v>0.0245158408304379</v>
      </c>
      <c r="C510" t="n">
        <v>0.829372164471951</v>
      </c>
    </row>
    <row r="511">
      <c r="A511" t="s">
        <v>512</v>
      </c>
      <c r="B511" t="n">
        <v>0.0293731140624394</v>
      </c>
      <c r="C511" t="n">
        <v>0.774292137536198</v>
      </c>
    </row>
    <row r="512">
      <c r="A512" t="s">
        <v>513</v>
      </c>
      <c r="B512" t="n">
        <v>0.03021256680159</v>
      </c>
      <c r="C512" t="n">
        <v>0.788512256681107</v>
      </c>
    </row>
    <row r="513">
      <c r="A513" t="s">
        <v>514</v>
      </c>
      <c r="B513" t="n">
        <v>0.0316978796863579</v>
      </c>
      <c r="C513" t="n">
        <v>0.796418433333344</v>
      </c>
    </row>
    <row r="514">
      <c r="A514" t="s">
        <v>515</v>
      </c>
      <c r="B514" t="n">
        <v>0.0318401946197207</v>
      </c>
      <c r="C514" t="n">
        <v>0.780132677649856</v>
      </c>
    </row>
    <row r="515">
      <c r="A515" t="s">
        <v>516</v>
      </c>
      <c r="B515" t="n">
        <v>0.0339656671809801</v>
      </c>
      <c r="C515" t="n">
        <v>0.810151894450447</v>
      </c>
    </row>
    <row r="516">
      <c r="A516" t="s">
        <v>517</v>
      </c>
      <c r="B516" t="n">
        <v>0.0347636354432321</v>
      </c>
      <c r="C516" t="n">
        <v>0.772069281900777</v>
      </c>
    </row>
    <row r="517">
      <c r="A517" t="s">
        <v>518</v>
      </c>
      <c r="B517" t="n">
        <v>0.0418634469286959</v>
      </c>
      <c r="C517" t="n">
        <v>0.785973105029657</v>
      </c>
    </row>
    <row r="518">
      <c r="A518" t="s">
        <v>519</v>
      </c>
      <c r="B518" t="n">
        <v>0.048720889508237</v>
      </c>
      <c r="C518" t="n">
        <v>0.77217143702949</v>
      </c>
    </row>
    <row r="519">
      <c r="A519" t="s">
        <v>520</v>
      </c>
      <c r="B519" t="n">
        <v>0.626683164709858</v>
      </c>
      <c r="C519" t="n">
        <v>0.0437967277327813</v>
      </c>
    </row>
    <row r="520">
      <c r="A520" t="s">
        <v>521</v>
      </c>
      <c r="B520" t="n">
        <v>0.55833765456962</v>
      </c>
      <c r="C520" t="n">
        <v>0.0489738340081396</v>
      </c>
    </row>
    <row r="521">
      <c r="A521" t="s">
        <v>522</v>
      </c>
      <c r="B521" t="n">
        <v>0.00000000201664134849414</v>
      </c>
      <c r="C521" t="n">
        <v>0.734581734790806</v>
      </c>
    </row>
    <row r="522">
      <c r="A522" t="s">
        <v>523</v>
      </c>
      <c r="B522" t="n">
        <v>0.0000354065275144107</v>
      </c>
      <c r="C522" t="n">
        <v>0.74270682381915</v>
      </c>
    </row>
    <row r="523">
      <c r="A523" t="s">
        <v>524</v>
      </c>
      <c r="B523" t="n">
        <v>0.000497377660824749</v>
      </c>
      <c r="C523" t="n">
        <v>0.733195593844287</v>
      </c>
    </row>
    <row r="524">
      <c r="A524" t="s">
        <v>525</v>
      </c>
      <c r="B524" t="n">
        <v>0.00111082859650433</v>
      </c>
      <c r="C524" t="n">
        <v>0.694012594823094</v>
      </c>
    </row>
    <row r="525">
      <c r="A525" t="s">
        <v>526</v>
      </c>
      <c r="B525" t="n">
        <v>0.0015610921205434</v>
      </c>
      <c r="C525" t="n">
        <v>0.740533273565481</v>
      </c>
    </row>
    <row r="526">
      <c r="A526" t="s">
        <v>527</v>
      </c>
      <c r="B526" t="n">
        <v>0.00162566264325687</v>
      </c>
      <c r="C526" t="n">
        <v>0.702529608379273</v>
      </c>
    </row>
    <row r="527">
      <c r="A527" t="s">
        <v>528</v>
      </c>
      <c r="B527" t="n">
        <v>0.00846106550581471</v>
      </c>
      <c r="C527" t="n">
        <v>0.716239996108332</v>
      </c>
    </row>
    <row r="528">
      <c r="A528" t="s">
        <v>529</v>
      </c>
      <c r="B528" t="n">
        <v>0.0116293318940142</v>
      </c>
      <c r="C528" t="n">
        <v>0.734111374638999</v>
      </c>
    </row>
    <row r="529">
      <c r="A529" t="s">
        <v>530</v>
      </c>
      <c r="B529" t="n">
        <v>0.0125511447567849</v>
      </c>
      <c r="C529" t="n">
        <v>0.758538967948772</v>
      </c>
    </row>
    <row r="530">
      <c r="A530" t="s">
        <v>531</v>
      </c>
      <c r="B530" t="n">
        <v>0.0130288989698063</v>
      </c>
      <c r="C530" t="n">
        <v>0.748360143681191</v>
      </c>
    </row>
    <row r="531">
      <c r="A531" t="s">
        <v>532</v>
      </c>
      <c r="B531" t="n">
        <v>0.0141997627771634</v>
      </c>
      <c r="C531" t="n">
        <v>0.73915314327458</v>
      </c>
    </row>
    <row r="532">
      <c r="A532" t="s">
        <v>533</v>
      </c>
      <c r="B532" t="n">
        <v>0.0147441699960677</v>
      </c>
      <c r="C532" t="n">
        <v>0.738411955080033</v>
      </c>
    </row>
    <row r="533">
      <c r="A533" t="s">
        <v>534</v>
      </c>
      <c r="B533" t="n">
        <v>0.0178896099536948</v>
      </c>
      <c r="C533" t="n">
        <v>0.701807337035441</v>
      </c>
    </row>
    <row r="534">
      <c r="A534" t="s">
        <v>535</v>
      </c>
      <c r="B534" t="n">
        <v>0.0184378988676307</v>
      </c>
      <c r="C534" t="n">
        <v>0.732652800171878</v>
      </c>
    </row>
    <row r="535">
      <c r="A535" t="s">
        <v>536</v>
      </c>
      <c r="B535" t="n">
        <v>0.0187359539797579</v>
      </c>
      <c r="C535" t="n">
        <v>0.757177707045675</v>
      </c>
    </row>
    <row r="536">
      <c r="A536" t="s">
        <v>537</v>
      </c>
      <c r="B536" t="n">
        <v>0.0214822808470188</v>
      </c>
      <c r="C536" t="n">
        <v>0.759697763026193</v>
      </c>
    </row>
    <row r="537">
      <c r="A537" t="s">
        <v>538</v>
      </c>
      <c r="B537" t="n">
        <v>0.0217311711702884</v>
      </c>
      <c r="C537" t="n">
        <v>0.738031892072229</v>
      </c>
    </row>
    <row r="538">
      <c r="A538" t="s">
        <v>539</v>
      </c>
      <c r="B538" t="n">
        <v>0.0290192021088104</v>
      </c>
      <c r="C538" t="n">
        <v>0.719927055150891</v>
      </c>
    </row>
    <row r="539">
      <c r="A539" t="s">
        <v>540</v>
      </c>
      <c r="B539" t="n">
        <v>0.0327768686380576</v>
      </c>
      <c r="C539" t="n">
        <v>0.750524994246686</v>
      </c>
    </row>
    <row r="540">
      <c r="A540" t="s">
        <v>541</v>
      </c>
      <c r="B540" t="n">
        <v>0.0344866083327729</v>
      </c>
      <c r="C540" t="n">
        <v>0.68895967520957</v>
      </c>
    </row>
    <row r="541">
      <c r="A541" t="s">
        <v>542</v>
      </c>
      <c r="B541" t="n">
        <v>0.037259604082825</v>
      </c>
      <c r="C541" t="n">
        <v>0.712534123102733</v>
      </c>
    </row>
    <row r="542">
      <c r="A542" t="s">
        <v>543</v>
      </c>
      <c r="B542" t="n">
        <v>0.0390181836852495</v>
      </c>
      <c r="C542" t="n">
        <v>0.721375568575153</v>
      </c>
    </row>
    <row r="543">
      <c r="A543" t="s">
        <v>544</v>
      </c>
      <c r="B543" t="n">
        <v>0.039410994820507</v>
      </c>
      <c r="C543" t="n">
        <v>0.743134089887715</v>
      </c>
    </row>
    <row r="544">
      <c r="A544" t="s">
        <v>545</v>
      </c>
      <c r="B544" t="n">
        <v>0.0425231395749216</v>
      </c>
      <c r="C544" t="n">
        <v>0.704849300382944</v>
      </c>
    </row>
    <row r="545">
      <c r="A545" t="s">
        <v>546</v>
      </c>
      <c r="B545" t="n">
        <v>0.0441666916462704</v>
      </c>
      <c r="C545" t="n">
        <v>0.721398418160572</v>
      </c>
    </row>
    <row r="546">
      <c r="A546" t="s">
        <v>547</v>
      </c>
      <c r="B546" t="n">
        <v>0.04753014767773</v>
      </c>
      <c r="C546" t="n">
        <v>0.718276629231565</v>
      </c>
    </row>
    <row r="547">
      <c r="A547" t="s">
        <v>548</v>
      </c>
      <c r="B547" t="n">
        <v>0.0493692473252491</v>
      </c>
      <c r="C547" t="n">
        <v>0.704330262683833</v>
      </c>
    </row>
    <row r="548">
      <c r="A548" t="s">
        <v>549</v>
      </c>
      <c r="B548" t="n">
        <v>0.422075888779591</v>
      </c>
      <c r="C548" t="n">
        <v>0.0366931958990398</v>
      </c>
    </row>
    <row r="549">
      <c r="A549" t="s">
        <v>550</v>
      </c>
      <c r="B549" t="n">
        <v>0.000146769943986288</v>
      </c>
      <c r="C549" t="n">
        <v>0.624237382065959</v>
      </c>
    </row>
    <row r="550">
      <c r="A550" t="s">
        <v>551</v>
      </c>
      <c r="B550" t="n">
        <v>0.000305267442061958</v>
      </c>
      <c r="C550" t="n">
        <v>0.598255577622578</v>
      </c>
    </row>
    <row r="551">
      <c r="A551" t="s">
        <v>552</v>
      </c>
      <c r="B551" t="n">
        <v>0.00066861933414398</v>
      </c>
      <c r="C551" t="n">
        <v>0.602002030344471</v>
      </c>
    </row>
    <row r="552">
      <c r="A552" t="s">
        <v>553</v>
      </c>
      <c r="B552" t="n">
        <v>0.00320341442170562</v>
      </c>
      <c r="C552" t="n">
        <v>0.602848816730338</v>
      </c>
    </row>
    <row r="553">
      <c r="A553" t="s">
        <v>554</v>
      </c>
      <c r="B553" t="n">
        <v>0.0033165455439007</v>
      </c>
      <c r="C553" t="n">
        <v>0.66899794054617</v>
      </c>
    </row>
    <row r="554">
      <c r="A554" t="s">
        <v>555</v>
      </c>
      <c r="B554" t="n">
        <v>0.0053837389318027</v>
      </c>
      <c r="C554" t="n">
        <v>0.609253969172865</v>
      </c>
    </row>
    <row r="555">
      <c r="A555" t="s">
        <v>556</v>
      </c>
      <c r="B555" t="n">
        <v>0.412702727425931</v>
      </c>
      <c r="C555" t="n">
        <v>0.00829697245089022</v>
      </c>
    </row>
    <row r="556">
      <c r="A556" t="s">
        <v>557</v>
      </c>
      <c r="B556" t="n">
        <v>0.0114629736289054</v>
      </c>
      <c r="C556" t="n">
        <v>0.621895917638967</v>
      </c>
    </row>
    <row r="557">
      <c r="A557" t="s">
        <v>558</v>
      </c>
      <c r="B557" t="n">
        <v>0.0118656438414794</v>
      </c>
      <c r="C557" t="n">
        <v>0.645010807195854</v>
      </c>
    </row>
    <row r="558">
      <c r="A558" t="s">
        <v>559</v>
      </c>
      <c r="B558" t="n">
        <v>0.0139383236332119</v>
      </c>
      <c r="C558" t="n">
        <v>0.67095859313538</v>
      </c>
    </row>
    <row r="559">
      <c r="A559" t="s">
        <v>560</v>
      </c>
      <c r="B559" t="n">
        <v>0.0157113679269681</v>
      </c>
      <c r="C559" t="n">
        <v>0.60253634715365</v>
      </c>
    </row>
    <row r="560">
      <c r="A560" t="s">
        <v>561</v>
      </c>
      <c r="B560" t="n">
        <v>0.0179464118242114</v>
      </c>
      <c r="C560" t="n">
        <v>0.598868783870518</v>
      </c>
    </row>
    <row r="561">
      <c r="A561" t="s">
        <v>562</v>
      </c>
      <c r="B561" t="n">
        <v>0.0183277178219821</v>
      </c>
      <c r="C561" t="n">
        <v>0.62934939144562</v>
      </c>
    </row>
    <row r="562">
      <c r="A562" t="s">
        <v>563</v>
      </c>
      <c r="B562" t="n">
        <v>0.0203452374807854</v>
      </c>
      <c r="C562" t="n">
        <v>0.66461102942218</v>
      </c>
    </row>
    <row r="563">
      <c r="A563" t="s">
        <v>564</v>
      </c>
      <c r="B563" t="n">
        <v>0.0218732481953905</v>
      </c>
      <c r="C563" t="n">
        <v>0.651340203153552</v>
      </c>
    </row>
    <row r="564">
      <c r="A564" t="s">
        <v>565</v>
      </c>
      <c r="B564" t="n">
        <v>0.0255898626094621</v>
      </c>
      <c r="C564" t="n">
        <v>0.615263292702934</v>
      </c>
    </row>
    <row r="565">
      <c r="A565" t="s">
        <v>566</v>
      </c>
      <c r="B565" t="n">
        <v>0.0267269384432927</v>
      </c>
      <c r="C565" t="n">
        <v>0.676983578176166</v>
      </c>
    </row>
    <row r="566">
      <c r="A566" t="s">
        <v>567</v>
      </c>
      <c r="B566" t="n">
        <v>0.0284798695711494</v>
      </c>
      <c r="C566" t="n">
        <v>0.677868949584805</v>
      </c>
    </row>
    <row r="567">
      <c r="A567" t="s">
        <v>568</v>
      </c>
      <c r="B567" t="n">
        <v>0.0323029612192009</v>
      </c>
      <c r="C567" t="n">
        <v>0.606712335338129</v>
      </c>
    </row>
    <row r="568">
      <c r="A568" t="s">
        <v>569</v>
      </c>
      <c r="B568" t="n">
        <v>0.0356877245226245</v>
      </c>
      <c r="C568" t="n">
        <v>0.639201984314375</v>
      </c>
    </row>
    <row r="569">
      <c r="A569" t="s">
        <v>570</v>
      </c>
      <c r="B569" t="n">
        <v>0.0372693827900496</v>
      </c>
      <c r="C569" t="n">
        <v>0.661881546300561</v>
      </c>
    </row>
    <row r="570">
      <c r="A570" t="s">
        <v>571</v>
      </c>
      <c r="B570" t="n">
        <v>0.042693714352889</v>
      </c>
      <c r="C570" t="n">
        <v>0.633160946041829</v>
      </c>
    </row>
    <row r="571">
      <c r="A571" t="s">
        <v>572</v>
      </c>
      <c r="B571" t="n">
        <v>0.0451640461271682</v>
      </c>
      <c r="C571" t="n">
        <v>0.629910090323173</v>
      </c>
    </row>
    <row r="572">
      <c r="A572" t="s">
        <v>573</v>
      </c>
      <c r="B572" t="n">
        <v>0.399456920607849</v>
      </c>
      <c r="C572" t="n">
        <v>0.0455093572438498</v>
      </c>
    </row>
    <row r="573">
      <c r="A573" t="s">
        <v>574</v>
      </c>
      <c r="B573" t="n">
        <v>0.390864963487717</v>
      </c>
      <c r="C573" t="n">
        <v>0.0469154235459316</v>
      </c>
    </row>
    <row r="574">
      <c r="A574" t="s">
        <v>575</v>
      </c>
      <c r="B574" t="n">
        <v>0.0486862636743966</v>
      </c>
      <c r="C574" t="n">
        <v>0.651312711300478</v>
      </c>
    </row>
    <row r="575">
      <c r="A575" t="s">
        <v>576</v>
      </c>
      <c r="B575" t="n">
        <v>0.00000668750388726353</v>
      </c>
      <c r="C575" t="n">
        <v>0.542037455072579</v>
      </c>
    </row>
    <row r="576">
      <c r="A576" t="s">
        <v>577</v>
      </c>
      <c r="B576" t="n">
        <v>0.0000446775012026824</v>
      </c>
      <c r="C576" t="n">
        <v>0.594917008008812</v>
      </c>
    </row>
    <row r="577">
      <c r="A577" t="s">
        <v>578</v>
      </c>
      <c r="B577" t="n">
        <v>0.000123980947969925</v>
      </c>
      <c r="C577" t="n">
        <v>0.586785416058503</v>
      </c>
    </row>
    <row r="578">
      <c r="A578" t="s">
        <v>579</v>
      </c>
      <c r="B578" t="n">
        <v>0.000159776621288269</v>
      </c>
      <c r="C578" t="n">
        <v>0.52316703367176</v>
      </c>
    </row>
    <row r="579">
      <c r="A579" t="s">
        <v>580</v>
      </c>
      <c r="B579" t="n">
        <v>0.000951021961766412</v>
      </c>
      <c r="C579" t="n">
        <v>0.498736016415834</v>
      </c>
    </row>
    <row r="580">
      <c r="A580" t="s">
        <v>581</v>
      </c>
      <c r="B580" t="n">
        <v>0.0028183145997985</v>
      </c>
      <c r="C580" t="n">
        <v>0.550796557960819</v>
      </c>
    </row>
    <row r="581">
      <c r="A581" t="s">
        <v>582</v>
      </c>
      <c r="B581" t="n">
        <v>0.00634369907559943</v>
      </c>
      <c r="C581" t="n">
        <v>0.495617088270673</v>
      </c>
    </row>
    <row r="582">
      <c r="A582" t="s">
        <v>583</v>
      </c>
      <c r="B582" t="n">
        <v>0.00900347030907875</v>
      </c>
      <c r="C582" t="n">
        <v>0.586969311392503</v>
      </c>
    </row>
    <row r="583">
      <c r="A583" t="s">
        <v>584</v>
      </c>
      <c r="B583" t="n">
        <v>0.00969359368285008</v>
      </c>
      <c r="C583" t="n">
        <v>0.5538465691414</v>
      </c>
    </row>
    <row r="584">
      <c r="A584" t="s">
        <v>585</v>
      </c>
      <c r="B584" t="n">
        <v>0.0102486736745487</v>
      </c>
      <c r="C584" t="n">
        <v>0.540952613328493</v>
      </c>
    </row>
    <row r="585">
      <c r="A585" t="s">
        <v>586</v>
      </c>
      <c r="B585" t="n">
        <v>0.0199649718089381</v>
      </c>
      <c r="C585" t="n">
        <v>0.556200187187568</v>
      </c>
    </row>
    <row r="586">
      <c r="A586" t="s">
        <v>587</v>
      </c>
      <c r="B586" t="n">
        <v>0.0219492131182872</v>
      </c>
      <c r="C586" t="n">
        <v>0.558199583826139</v>
      </c>
    </row>
    <row r="587">
      <c r="A587" t="s">
        <v>588</v>
      </c>
      <c r="B587" t="n">
        <v>0.0260717806206709</v>
      </c>
      <c r="C587" t="n">
        <v>0.563459293237987</v>
      </c>
    </row>
    <row r="588">
      <c r="A588" t="s">
        <v>589</v>
      </c>
      <c r="B588" t="n">
        <v>0.0275089221484348</v>
      </c>
      <c r="C588" t="n">
        <v>0.577139611491309</v>
      </c>
    </row>
    <row r="589">
      <c r="A589" t="s">
        <v>590</v>
      </c>
      <c r="B589" t="n">
        <v>0.0287637432763948</v>
      </c>
      <c r="C589" t="n">
        <v>0.597495515584688</v>
      </c>
    </row>
    <row r="590">
      <c r="A590" t="s">
        <v>591</v>
      </c>
      <c r="B590" t="n">
        <v>0.0306686970610136</v>
      </c>
      <c r="C590" t="n">
        <v>0.504915312344523</v>
      </c>
    </row>
    <row r="591">
      <c r="A591" t="s">
        <v>592</v>
      </c>
      <c r="B591" t="n">
        <v>0.218286867713536</v>
      </c>
      <c r="C591" t="n">
        <v>0.0321281014105173</v>
      </c>
    </row>
    <row r="592">
      <c r="A592" t="s">
        <v>593</v>
      </c>
      <c r="B592" t="n">
        <v>0.0400329180161083</v>
      </c>
      <c r="C592" t="n">
        <v>0.551039896851501</v>
      </c>
    </row>
    <row r="593">
      <c r="A593" t="s">
        <v>594</v>
      </c>
      <c r="B593" t="n">
        <v>0.0401957400880734</v>
      </c>
      <c r="C593" t="n">
        <v>0.525341113304026</v>
      </c>
    </row>
    <row r="594">
      <c r="A594" t="s">
        <v>595</v>
      </c>
      <c r="B594" t="n">
        <v>0.0488987752534729</v>
      </c>
      <c r="C594" t="n">
        <v>0.593403546451047</v>
      </c>
    </row>
    <row r="595">
      <c r="A595" t="s">
        <v>596</v>
      </c>
      <c r="B595" t="n">
        <v>0.0491472152914843</v>
      </c>
      <c r="C595" t="n">
        <v>0.502901591919586</v>
      </c>
    </row>
    <row r="596">
      <c r="A596" t="s">
        <v>597</v>
      </c>
      <c r="B596" t="n">
        <v>0.0000510207640693948</v>
      </c>
      <c r="C596" t="n">
        <v>0.393661074645948</v>
      </c>
    </row>
    <row r="597">
      <c r="A597" t="s">
        <v>598</v>
      </c>
      <c r="B597" t="n">
        <v>0.000279938963763005</v>
      </c>
      <c r="C597" t="n">
        <v>0.445191101343466</v>
      </c>
    </row>
    <row r="598">
      <c r="A598" t="s">
        <v>599</v>
      </c>
      <c r="B598" t="n">
        <v>0.17071479789767</v>
      </c>
      <c r="C598" t="n">
        <v>0.00150037787062425</v>
      </c>
    </row>
    <row r="599">
      <c r="A599" t="s">
        <v>600</v>
      </c>
      <c r="B599" t="n">
        <v>0.00207442988679749</v>
      </c>
      <c r="C599" t="n">
        <v>0.426951321605005</v>
      </c>
    </row>
    <row r="600">
      <c r="A600" t="s">
        <v>601</v>
      </c>
      <c r="B600" t="n">
        <v>0.00271018096850799</v>
      </c>
      <c r="C600" t="n">
        <v>0.353494278654664</v>
      </c>
    </row>
    <row r="601">
      <c r="A601" t="s">
        <v>602</v>
      </c>
      <c r="B601" t="n">
        <v>0.00674773373761865</v>
      </c>
      <c r="C601" t="n">
        <v>0.46813629659168</v>
      </c>
    </row>
    <row r="602">
      <c r="A602" t="s">
        <v>603</v>
      </c>
      <c r="B602" t="n">
        <v>0.00675250073698949</v>
      </c>
      <c r="C602" t="n">
        <v>0.478689602765985</v>
      </c>
    </row>
    <row r="603">
      <c r="A603" t="s">
        <v>604</v>
      </c>
      <c r="B603" t="n">
        <v>0.00886345050540831</v>
      </c>
      <c r="C603" t="n">
        <v>0.385647963942952</v>
      </c>
    </row>
    <row r="604">
      <c r="A604" t="s">
        <v>605</v>
      </c>
      <c r="B604" t="n">
        <v>0.00948666961793277</v>
      </c>
      <c r="C604" t="n">
        <v>0.477630076290129</v>
      </c>
    </row>
    <row r="605">
      <c r="A605" t="s">
        <v>606</v>
      </c>
      <c r="B605" t="n">
        <v>0.00986415810468159</v>
      </c>
      <c r="C605" t="n">
        <v>0.369233061779493</v>
      </c>
    </row>
    <row r="606">
      <c r="A606" t="s">
        <v>607</v>
      </c>
      <c r="B606" t="n">
        <v>0.0157302638604065</v>
      </c>
      <c r="C606" t="n">
        <v>0.487597920290206</v>
      </c>
    </row>
    <row r="607">
      <c r="A607" t="s">
        <v>608</v>
      </c>
      <c r="B607" t="n">
        <v>0.0175443514600152</v>
      </c>
      <c r="C607" t="n">
        <v>0.470141636751089</v>
      </c>
    </row>
    <row r="608">
      <c r="A608" t="s">
        <v>609</v>
      </c>
      <c r="B608" t="n">
        <v>0.0177447815233904</v>
      </c>
      <c r="C608" t="n">
        <v>0.474211092808396</v>
      </c>
    </row>
    <row r="609">
      <c r="A609" t="s">
        <v>610</v>
      </c>
      <c r="B609" t="n">
        <v>0.018077520269456</v>
      </c>
      <c r="C609" t="n">
        <v>0.452499883037344</v>
      </c>
    </row>
    <row r="610">
      <c r="A610" t="s">
        <v>611</v>
      </c>
      <c r="B610" t="n">
        <v>0.0195931993187141</v>
      </c>
      <c r="C610" t="n">
        <v>0.384579754547324</v>
      </c>
    </row>
    <row r="611">
      <c r="A611" t="s">
        <v>612</v>
      </c>
      <c r="B611" t="n">
        <v>0.0262190022549654</v>
      </c>
      <c r="C611" t="n">
        <v>0.485972059328403</v>
      </c>
    </row>
    <row r="612">
      <c r="A612" t="s">
        <v>613</v>
      </c>
      <c r="B612" t="n">
        <v>0.0264080939509636</v>
      </c>
      <c r="C612" t="n">
        <v>0.39466562134842</v>
      </c>
    </row>
    <row r="613">
      <c r="A613" t="s">
        <v>614</v>
      </c>
      <c r="B613" t="n">
        <v>0.027787674350555</v>
      </c>
      <c r="C613" t="n">
        <v>0.45905259482229</v>
      </c>
    </row>
    <row r="614">
      <c r="A614" t="s">
        <v>615</v>
      </c>
      <c r="B614" t="n">
        <v>0.030123592319737</v>
      </c>
      <c r="C614" t="n">
        <v>0.375669855550058</v>
      </c>
    </row>
    <row r="615">
      <c r="A615" t="s">
        <v>616</v>
      </c>
      <c r="B615" t="n">
        <v>0.0325191907398009</v>
      </c>
      <c r="C615" t="n">
        <v>0.361744664202394</v>
      </c>
    </row>
    <row r="616">
      <c r="A616" t="s">
        <v>617</v>
      </c>
      <c r="B616" t="n">
        <v>0.0337535993107632</v>
      </c>
      <c r="C616" t="n">
        <v>0.426901838804798</v>
      </c>
    </row>
    <row r="617">
      <c r="A617" t="s">
        <v>618</v>
      </c>
      <c r="B617" t="n">
        <v>0.0347428774412038</v>
      </c>
      <c r="C617" t="n">
        <v>0.465503347622501</v>
      </c>
    </row>
    <row r="618">
      <c r="A618" t="s">
        <v>619</v>
      </c>
      <c r="B618" t="n">
        <v>0.0404339215558951</v>
      </c>
      <c r="C618" t="n">
        <v>0.389489354384438</v>
      </c>
    </row>
    <row r="619">
      <c r="A619" t="s">
        <v>620</v>
      </c>
      <c r="B619" t="n">
        <v>0.0411846165171671</v>
      </c>
      <c r="C619" t="n">
        <v>0.454621181083672</v>
      </c>
    </row>
    <row r="620">
      <c r="A620" t="s">
        <v>621</v>
      </c>
      <c r="B620" t="n">
        <v>0.0741862402197495</v>
      </c>
      <c r="C620" t="n">
        <v>0.0447391778957963</v>
      </c>
    </row>
    <row r="621">
      <c r="A621" t="s">
        <v>622</v>
      </c>
      <c r="B621" t="n">
        <v>0.0452802974954251</v>
      </c>
      <c r="C621" t="n">
        <v>0.441944278109315</v>
      </c>
    </row>
    <row r="622">
      <c r="A622" t="s">
        <v>623</v>
      </c>
      <c r="B622" t="n">
        <v>0.0454775662069569</v>
      </c>
      <c r="C622" t="n">
        <v>0.452553092063741</v>
      </c>
    </row>
    <row r="623">
      <c r="A623" t="s">
        <v>624</v>
      </c>
      <c r="B623" t="n">
        <v>0.0501266950749896</v>
      </c>
      <c r="C623" t="n">
        <v>0.385059080794486</v>
      </c>
    </row>
    <row r="624">
      <c r="A624" t="s">
        <v>625</v>
      </c>
      <c r="B624" t="n">
        <v>0.0516632515801934</v>
      </c>
      <c r="C624" t="n">
        <v>0.304172057344142</v>
      </c>
    </row>
    <row r="625">
      <c r="A625" t="s">
        <v>626</v>
      </c>
      <c r="B625" t="n">
        <v>0.0563950062254332</v>
      </c>
      <c r="C625" t="n">
        <v>0.380839139523579</v>
      </c>
    </row>
    <row r="626">
      <c r="A626" t="s">
        <v>627</v>
      </c>
      <c r="B626" t="n">
        <v>0.169449034676282</v>
      </c>
      <c r="C626" t="n">
        <v>0.0565587481475268</v>
      </c>
    </row>
    <row r="627">
      <c r="A627" t="s">
        <v>628</v>
      </c>
      <c r="B627" t="n">
        <v>0.0565636351250901</v>
      </c>
      <c r="C627" t="n">
        <v>0.417262986167218</v>
      </c>
    </row>
    <row r="628">
      <c r="A628" t="s">
        <v>629</v>
      </c>
      <c r="B628" t="n">
        <v>0.0579328635691834</v>
      </c>
      <c r="C628" t="n">
        <v>0.414806943559266</v>
      </c>
    </row>
    <row r="629">
      <c r="A629" t="s">
        <v>630</v>
      </c>
      <c r="B629" t="n">
        <v>0.0580055435389807</v>
      </c>
      <c r="C629" t="n">
        <v>0.348923614539217</v>
      </c>
    </row>
    <row r="630">
      <c r="A630" t="s">
        <v>631</v>
      </c>
      <c r="B630" t="n">
        <v>0.0587935228653346</v>
      </c>
      <c r="C630" t="n">
        <v>0.423961991525552</v>
      </c>
    </row>
    <row r="631">
      <c r="A631" t="s">
        <v>632</v>
      </c>
      <c r="B631" t="n">
        <v>0.21577704444748</v>
      </c>
      <c r="C631" t="n">
        <v>0.0599452275988177</v>
      </c>
    </row>
    <row r="632">
      <c r="A632" t="s">
        <v>633</v>
      </c>
      <c r="B632" t="n">
        <v>0.0614560013383061</v>
      </c>
      <c r="C632" t="n">
        <v>0.372256866922514</v>
      </c>
    </row>
    <row r="633">
      <c r="A633" t="s">
        <v>634</v>
      </c>
      <c r="B633" t="n">
        <v>0.0623527391438224</v>
      </c>
      <c r="C633" t="n">
        <v>0.344862479332526</v>
      </c>
    </row>
    <row r="634">
      <c r="A634" t="s">
        <v>635</v>
      </c>
      <c r="B634" t="n">
        <v>0.0632752846440564</v>
      </c>
      <c r="C634" t="n">
        <v>0.416468630582681</v>
      </c>
    </row>
    <row r="635">
      <c r="A635" t="s">
        <v>636</v>
      </c>
      <c r="B635" t="n">
        <v>0.0666280977866463</v>
      </c>
      <c r="C635" t="n">
        <v>0.370500404866311</v>
      </c>
    </row>
    <row r="636">
      <c r="A636" t="s">
        <v>637</v>
      </c>
      <c r="B636" t="n">
        <v>0.160422534593082</v>
      </c>
      <c r="C636" t="n">
        <v>0.067070583212448</v>
      </c>
    </row>
    <row r="637">
      <c r="A637" t="s">
        <v>638</v>
      </c>
      <c r="B637" t="n">
        <v>0.155473829629573</v>
      </c>
      <c r="C637" t="n">
        <v>0.0673193941751138</v>
      </c>
    </row>
    <row r="638">
      <c r="A638" t="s">
        <v>639</v>
      </c>
      <c r="B638" t="n">
        <v>0.0677568834443999</v>
      </c>
      <c r="C638" t="n">
        <v>0.374964031511436</v>
      </c>
    </row>
    <row r="639">
      <c r="A639" t="s">
        <v>640</v>
      </c>
      <c r="B639" t="n">
        <v>0.0687753656003946</v>
      </c>
      <c r="C639" t="n">
        <v>0.42453344701248</v>
      </c>
    </row>
    <row r="640">
      <c r="A640" t="s">
        <v>641</v>
      </c>
      <c r="B640" t="n">
        <v>0.0688522862708785</v>
      </c>
      <c r="C640" t="n">
        <v>0.335522756868036</v>
      </c>
    </row>
    <row r="641">
      <c r="A641" t="s">
        <v>642</v>
      </c>
      <c r="B641" t="n">
        <v>0.0697831458153324</v>
      </c>
      <c r="C641" t="n">
        <v>0.388473378140166</v>
      </c>
    </row>
    <row r="642">
      <c r="A642" t="s">
        <v>643</v>
      </c>
      <c r="B642" t="n">
        <v>0.070917667621424</v>
      </c>
      <c r="C642" t="n">
        <v>0.384699783788341</v>
      </c>
    </row>
    <row r="643">
      <c r="A643" t="s">
        <v>644</v>
      </c>
      <c r="B643" t="n">
        <v>0.0734670446878494</v>
      </c>
      <c r="C643" t="n">
        <v>0.317322563940078</v>
      </c>
    </row>
    <row r="644">
      <c r="A644" t="s">
        <v>645</v>
      </c>
      <c r="B644" t="n">
        <v>0.0735466301045957</v>
      </c>
      <c r="C644" t="n">
        <v>0.304922098150671</v>
      </c>
    </row>
    <row r="645">
      <c r="A645" t="s">
        <v>646</v>
      </c>
      <c r="B645" t="n">
        <v>0.077113857884323</v>
      </c>
      <c r="C645" t="n">
        <v>0.425423523461302</v>
      </c>
    </row>
    <row r="646">
      <c r="A646" t="s">
        <v>647</v>
      </c>
      <c r="B646" t="n">
        <v>0.0772600911473992</v>
      </c>
      <c r="C646" t="n">
        <v>0.355346579233482</v>
      </c>
    </row>
    <row r="647">
      <c r="A647" t="s">
        <v>648</v>
      </c>
      <c r="B647" t="n">
        <v>0.0807785639022281</v>
      </c>
      <c r="C647" t="n">
        <v>0.412072437662384</v>
      </c>
    </row>
    <row r="648">
      <c r="A648" t="s">
        <v>649</v>
      </c>
      <c r="B648" t="n">
        <v>0.0814389166547092</v>
      </c>
      <c r="C648" t="n">
        <v>0.410058413151372</v>
      </c>
    </row>
    <row r="649">
      <c r="A649" t="s">
        <v>650</v>
      </c>
      <c r="B649" t="n">
        <v>0.244867388256882</v>
      </c>
      <c r="C649" t="n">
        <v>0.0821809733149867</v>
      </c>
    </row>
    <row r="650">
      <c r="A650" t="s">
        <v>651</v>
      </c>
      <c r="B650" t="n">
        <v>0.0839077728249693</v>
      </c>
      <c r="C650" t="n">
        <v>0.381949857001428</v>
      </c>
    </row>
    <row r="651">
      <c r="A651" t="s">
        <v>652</v>
      </c>
      <c r="B651" t="n">
        <v>0.0913360833951103</v>
      </c>
      <c r="C651" t="n">
        <v>0.336990168860119</v>
      </c>
    </row>
    <row r="652">
      <c r="A652" t="s">
        <v>653</v>
      </c>
      <c r="B652" t="n">
        <v>0.220072485685854</v>
      </c>
      <c r="C652" t="n">
        <v>0.0934509676271593</v>
      </c>
    </row>
    <row r="653">
      <c r="A653" t="s">
        <v>654</v>
      </c>
      <c r="B653" t="n">
        <v>0.0994852392250316</v>
      </c>
      <c r="C653" t="n">
        <v>0.42724650980563</v>
      </c>
    </row>
    <row r="654">
      <c r="A654" t="s">
        <v>655</v>
      </c>
      <c r="B654" t="n">
        <v>0.0998339561457738</v>
      </c>
      <c r="C654" t="n">
        <v>0.381404553666438</v>
      </c>
    </row>
    <row r="655">
      <c r="A655" t="s">
        <v>656</v>
      </c>
      <c r="B655" t="n">
        <v>0.101701344334195</v>
      </c>
      <c r="C655" t="n">
        <v>0.412140351516388</v>
      </c>
    </row>
    <row r="656">
      <c r="A656" t="s">
        <v>657</v>
      </c>
      <c r="B656" t="n">
        <v>0.101849011622804</v>
      </c>
      <c r="C656" t="n">
        <v>0.345791219961235</v>
      </c>
    </row>
    <row r="657">
      <c r="A657" t="s">
        <v>658</v>
      </c>
      <c r="B657" t="n">
        <v>0.102272782259437</v>
      </c>
      <c r="C657" t="n">
        <v>0.404785152540378</v>
      </c>
    </row>
    <row r="658">
      <c r="A658" t="s">
        <v>659</v>
      </c>
      <c r="B658" t="n">
        <v>0.103184035006536</v>
      </c>
      <c r="C658" t="n">
        <v>0.380296405831827</v>
      </c>
    </row>
    <row r="659">
      <c r="A659" t="s">
        <v>660</v>
      </c>
      <c r="B659" t="n">
        <v>0.178631115267957</v>
      </c>
      <c r="C659" t="n">
        <v>0.104813431293588</v>
      </c>
    </row>
    <row r="660">
      <c r="A660" t="s">
        <v>661</v>
      </c>
      <c r="B660" t="n">
        <v>0.113276061056291</v>
      </c>
      <c r="C660" t="n">
        <v>0.104850659461776</v>
      </c>
    </row>
    <row r="661">
      <c r="A661" t="s">
        <v>662</v>
      </c>
      <c r="B661" t="n">
        <v>0.126569583670828</v>
      </c>
      <c r="C661" t="n">
        <v>0.105932384680982</v>
      </c>
    </row>
    <row r="662">
      <c r="A662" t="s">
        <v>663</v>
      </c>
      <c r="B662" t="n">
        <v>0.107340685651218</v>
      </c>
      <c r="C662" t="n">
        <v>0.192043018968762</v>
      </c>
    </row>
    <row r="663">
      <c r="A663" t="s">
        <v>664</v>
      </c>
      <c r="B663" t="n">
        <v>0.108177349399329</v>
      </c>
      <c r="C663" t="n">
        <v>0.134508122876391</v>
      </c>
    </row>
    <row r="664">
      <c r="A664" t="s">
        <v>665</v>
      </c>
      <c r="B664" t="n">
        <v>0.108962052665569</v>
      </c>
      <c r="C664" t="n">
        <v>0.182705458731785</v>
      </c>
    </row>
    <row r="665">
      <c r="A665" t="s">
        <v>666</v>
      </c>
      <c r="B665" t="n">
        <v>0.110657009775029</v>
      </c>
      <c r="C665" t="n">
        <v>0.298140836447279</v>
      </c>
    </row>
    <row r="666">
      <c r="A666" t="s">
        <v>667</v>
      </c>
      <c r="B666" t="n">
        <v>0.111422778663715</v>
      </c>
      <c r="C666" t="n">
        <v>0.259724942900111</v>
      </c>
    </row>
    <row r="667">
      <c r="A667" t="s">
        <v>668</v>
      </c>
      <c r="B667" t="n">
        <v>0.254810865037061</v>
      </c>
      <c r="C667" t="n">
        <v>0.11189731492266</v>
      </c>
    </row>
    <row r="668">
      <c r="A668" t="s">
        <v>669</v>
      </c>
      <c r="B668" t="n">
        <v>0.243129182037737</v>
      </c>
      <c r="C668" t="n">
        <v>0.112611129605943</v>
      </c>
    </row>
    <row r="669">
      <c r="A669" t="s">
        <v>670</v>
      </c>
      <c r="B669" t="n">
        <v>0.13114844827002</v>
      </c>
      <c r="C669" t="n">
        <v>0.114259884864127</v>
      </c>
    </row>
    <row r="670">
      <c r="A670" t="s">
        <v>671</v>
      </c>
      <c r="B670" t="n">
        <v>0.115374414049752</v>
      </c>
      <c r="C670" t="n">
        <v>0.172337517304919</v>
      </c>
    </row>
    <row r="671">
      <c r="A671" t="s">
        <v>672</v>
      </c>
      <c r="B671" t="n">
        <v>0.11562348297114</v>
      </c>
      <c r="C671" t="n">
        <v>0.284450994775263</v>
      </c>
    </row>
    <row r="672">
      <c r="A672" t="s">
        <v>673</v>
      </c>
      <c r="B672" t="n">
        <v>0.116585697542177</v>
      </c>
      <c r="C672" t="n">
        <v>0.171218417283529</v>
      </c>
    </row>
    <row r="673">
      <c r="A673" t="s">
        <v>674</v>
      </c>
      <c r="B673" t="n">
        <v>0.196565122745136</v>
      </c>
      <c r="C673" t="n">
        <v>0.116728581560764</v>
      </c>
    </row>
    <row r="674">
      <c r="A674" t="s">
        <v>675</v>
      </c>
      <c r="B674" t="n">
        <v>0.23040431286051</v>
      </c>
      <c r="C674" t="n">
        <v>0.117467292532268</v>
      </c>
    </row>
    <row r="675">
      <c r="A675" t="s">
        <v>676</v>
      </c>
      <c r="B675" t="n">
        <v>0.118463853322792</v>
      </c>
      <c r="C675" t="n">
        <v>0.154501139602241</v>
      </c>
    </row>
    <row r="676">
      <c r="A676" t="s">
        <v>677</v>
      </c>
      <c r="B676" t="n">
        <v>0.120235329684715</v>
      </c>
      <c r="C676" t="n">
        <v>0.205126784561573</v>
      </c>
    </row>
    <row r="677">
      <c r="A677" t="s">
        <v>678</v>
      </c>
      <c r="B677" t="n">
        <v>0.207131531743253</v>
      </c>
      <c r="C677" t="n">
        <v>0.120486765038975</v>
      </c>
    </row>
    <row r="678">
      <c r="A678" t="s">
        <v>679</v>
      </c>
      <c r="B678" t="n">
        <v>0.120707872135207</v>
      </c>
      <c r="C678" t="n">
        <v>0.20744447097955</v>
      </c>
    </row>
    <row r="679">
      <c r="A679" t="s">
        <v>680</v>
      </c>
      <c r="B679" t="n">
        <v>0.130722467737942</v>
      </c>
      <c r="C679" t="n">
        <v>0.178761758145826</v>
      </c>
    </row>
    <row r="680">
      <c r="A680" t="s">
        <v>681</v>
      </c>
      <c r="B680" t="n">
        <v>0.131877126728988</v>
      </c>
      <c r="C680" t="n">
        <v>0.251481495100007</v>
      </c>
    </row>
    <row r="681">
      <c r="A681" t="s">
        <v>682</v>
      </c>
      <c r="B681" t="n">
        <v>0.138605147082041</v>
      </c>
      <c r="C681" t="n">
        <v>0.153378378481748</v>
      </c>
    </row>
    <row r="682">
      <c r="A682" t="s">
        <v>683</v>
      </c>
      <c r="B682" t="n">
        <v>0.139368449451063</v>
      </c>
      <c r="C682" t="n">
        <v>0.191411082092361</v>
      </c>
    </row>
    <row r="683">
      <c r="A683" t="s">
        <v>684</v>
      </c>
      <c r="B683" t="n">
        <v>0.206767816269598</v>
      </c>
      <c r="C683" t="n">
        <v>0.139516443954526</v>
      </c>
    </row>
    <row r="684">
      <c r="A684" t="s">
        <v>685</v>
      </c>
      <c r="B684" t="n">
        <v>0.142916958913492</v>
      </c>
      <c r="C684" t="n">
        <v>0.296749214707204</v>
      </c>
    </row>
    <row r="685">
      <c r="A685" t="s">
        <v>686</v>
      </c>
      <c r="B685" t="n">
        <v>0.146481190631913</v>
      </c>
      <c r="C685" t="n">
        <v>0.217755673848381</v>
      </c>
    </row>
    <row r="686">
      <c r="A686" t="s">
        <v>687</v>
      </c>
      <c r="B686" t="n">
        <v>0.208301081036429</v>
      </c>
      <c r="C686" t="n">
        <v>0.148365051388374</v>
      </c>
    </row>
    <row r="687">
      <c r="A687" t="s">
        <v>688</v>
      </c>
      <c r="B687" t="n">
        <v>0.149533747890595</v>
      </c>
      <c r="C687" t="n">
        <v>0.294160087496949</v>
      </c>
    </row>
    <row r="688">
      <c r="A688" t="s">
        <v>689</v>
      </c>
      <c r="B688" t="n">
        <v>0.149590933148144</v>
      </c>
      <c r="C688" t="n">
        <v>0.277078441912965</v>
      </c>
    </row>
    <row r="689">
      <c r="A689" t="s">
        <v>690</v>
      </c>
      <c r="B689" t="n">
        <v>0.154996489409345</v>
      </c>
      <c r="C689" t="n">
        <v>0.276146196244059</v>
      </c>
    </row>
    <row r="690">
      <c r="A690" t="s">
        <v>691</v>
      </c>
      <c r="B690" t="n">
        <v>0.243148154802158</v>
      </c>
      <c r="C690" t="n">
        <v>0.155264385908792</v>
      </c>
    </row>
    <row r="691">
      <c r="A691" t="s">
        <v>692</v>
      </c>
      <c r="B691" t="n">
        <v>0.16023865727809</v>
      </c>
      <c r="C691" t="n">
        <v>0.260712506686331</v>
      </c>
    </row>
    <row r="692">
      <c r="A692" t="s">
        <v>693</v>
      </c>
      <c r="B692" t="n">
        <v>0.160279772370671</v>
      </c>
      <c r="C692" t="n">
        <v>0.19784443830916</v>
      </c>
    </row>
    <row r="693">
      <c r="A693" t="s">
        <v>694</v>
      </c>
      <c r="B693" t="n">
        <v>0.172380806912719</v>
      </c>
      <c r="C693" t="n">
        <v>0.160757152992968</v>
      </c>
    </row>
    <row r="694">
      <c r="A694" t="s">
        <v>695</v>
      </c>
      <c r="B694" t="n">
        <v>0.163033989690496</v>
      </c>
      <c r="C694" t="n">
        <v>0.293613648387668</v>
      </c>
    </row>
    <row r="695">
      <c r="A695" t="s">
        <v>696</v>
      </c>
      <c r="B695" t="n">
        <v>0.237349263410017</v>
      </c>
      <c r="C695" t="n">
        <v>0.163188755246994</v>
      </c>
    </row>
    <row r="696">
      <c r="A696" t="s">
        <v>697</v>
      </c>
      <c r="B696" t="n">
        <v>0.169199040913699</v>
      </c>
      <c r="C696" t="n">
        <v>0.282439505154106</v>
      </c>
    </row>
    <row r="697">
      <c r="A697" t="s">
        <v>698</v>
      </c>
      <c r="B697" t="n">
        <v>0.173237431325994</v>
      </c>
      <c r="C697" t="n">
        <v>0.297118578934582</v>
      </c>
    </row>
    <row r="698">
      <c r="A698" t="s">
        <v>699</v>
      </c>
      <c r="B698" t="n">
        <v>0.247962037848156</v>
      </c>
      <c r="C698" t="n">
        <v>0.177269486171035</v>
      </c>
    </row>
    <row r="699">
      <c r="A699" t="s">
        <v>700</v>
      </c>
      <c r="B699" t="n">
        <v>0.178798700307578</v>
      </c>
      <c r="C699" t="n">
        <v>0.297648411570105</v>
      </c>
    </row>
    <row r="700">
      <c r="A700" t="s">
        <v>701</v>
      </c>
      <c r="B700" t="n">
        <v>0.17954445812736</v>
      </c>
      <c r="C700" t="n">
        <v>0.276585952363213</v>
      </c>
    </row>
    <row r="701">
      <c r="A701" t="s">
        <v>702</v>
      </c>
      <c r="B701" t="n">
        <v>0.182917870671812</v>
      </c>
      <c r="C701" t="n">
        <v>0.209230606838816</v>
      </c>
    </row>
    <row r="702">
      <c r="A702" t="s">
        <v>703</v>
      </c>
      <c r="B702" t="n">
        <v>0.184751823364495</v>
      </c>
      <c r="C702" t="n">
        <v>0.261282182121103</v>
      </c>
    </row>
    <row r="703">
      <c r="A703" t="s">
        <v>704</v>
      </c>
      <c r="B703" t="n">
        <v>0.184871513251025</v>
      </c>
      <c r="C703" t="n">
        <v>0.240024463357957</v>
      </c>
    </row>
    <row r="704">
      <c r="A704" t="s">
        <v>705</v>
      </c>
      <c r="B704" t="n">
        <v>0.185454261765883</v>
      </c>
      <c r="C704" t="n">
        <v>0.280931678163425</v>
      </c>
    </row>
    <row r="705">
      <c r="A705" t="s">
        <v>706</v>
      </c>
      <c r="B705" t="n">
        <v>0.18623580755092</v>
      </c>
      <c r="C705" t="n">
        <v>0.224038524462</v>
      </c>
    </row>
    <row r="706">
      <c r="A706" t="s">
        <v>707</v>
      </c>
      <c r="B706" t="n">
        <v>0.188100517051465</v>
      </c>
      <c r="C706" t="n">
        <v>0.272377752495993</v>
      </c>
    </row>
    <row r="707">
      <c r="A707" t="s">
        <v>708</v>
      </c>
      <c r="B707" t="n">
        <v>0.188504421857878</v>
      </c>
      <c r="C707" t="n">
        <v>0.279729887262952</v>
      </c>
    </row>
    <row r="708">
      <c r="A708" t="s">
        <v>709</v>
      </c>
      <c r="B708" t="n">
        <v>0.202132190764355</v>
      </c>
      <c r="C708" t="n">
        <v>0.284056183897396</v>
      </c>
    </row>
    <row r="709">
      <c r="A709" t="s">
        <v>710</v>
      </c>
      <c r="B709" t="n">
        <v>0.207487910506578</v>
      </c>
      <c r="C709" t="n">
        <v>0.266825469272115</v>
      </c>
    </row>
    <row r="710">
      <c r="A710" t="s">
        <v>711</v>
      </c>
      <c r="B710" t="n">
        <v>0.247773432246621</v>
      </c>
      <c r="C710" t="n">
        <v>0.207730990647017</v>
      </c>
    </row>
    <row r="711">
      <c r="A711" t="s">
        <v>712</v>
      </c>
      <c r="B711" t="n">
        <v>0.217207430149405</v>
      </c>
      <c r="C711" t="n">
        <v>0.22852377294886</v>
      </c>
    </row>
    <row r="712">
      <c r="A712" t="s">
        <v>713</v>
      </c>
      <c r="B712" t="n">
        <v>0.221102788811771</v>
      </c>
      <c r="C712" t="n">
        <v>0.257945308361615</v>
      </c>
    </row>
    <row r="713">
      <c r="A713" t="s">
        <v>714</v>
      </c>
      <c r="B713" t="n">
        <v>0.223426288625768</v>
      </c>
      <c r="C713" t="n">
        <v>0.234951968259055</v>
      </c>
    </row>
    <row r="714">
      <c r="A714" t="s">
        <v>715</v>
      </c>
      <c r="B714" t="n">
        <v>0.232041171381631</v>
      </c>
      <c r="C714" t="n">
        <v>0.224115982921648</v>
      </c>
    </row>
    <row r="715">
      <c r="A715" t="s">
        <v>716</v>
      </c>
      <c r="B715" t="n">
        <v>0.224840411994118</v>
      </c>
      <c r="C715" t="n">
        <v>0.29369915128012</v>
      </c>
    </row>
    <row r="716">
      <c r="A716" t="s">
        <v>717</v>
      </c>
      <c r="B716" t="n">
        <v>0.239799260365195</v>
      </c>
      <c r="C716" t="n">
        <v>0.227851501284848</v>
      </c>
    </row>
    <row r="717">
      <c r="A717" t="s">
        <v>718</v>
      </c>
      <c r="B717" t="n">
        <v>0.235457274191382</v>
      </c>
      <c r="C717" t="n">
        <v>0.269549428292176</v>
      </c>
    </row>
    <row r="718">
      <c r="A718" t="s">
        <v>719</v>
      </c>
      <c r="B718" t="n">
        <v>0.235656065861878</v>
      </c>
      <c r="C718" t="n">
        <v>0.253729589681891</v>
      </c>
    </row>
    <row r="719">
      <c r="A719" t="s">
        <v>720</v>
      </c>
      <c r="B719" t="n">
        <v>0.251921663104645</v>
      </c>
      <c r="C719" t="n">
        <v>0.236524181920147</v>
      </c>
    </row>
    <row r="720">
      <c r="A720" t="s">
        <v>721</v>
      </c>
      <c r="B720" t="n">
        <v>0.245946618374181</v>
      </c>
      <c r="C720" t="n">
        <v>0.255213862117268</v>
      </c>
    </row>
    <row r="721">
      <c r="A721" t="s">
        <v>722</v>
      </c>
      <c r="B721" t="n">
        <v>0.0511861693752408</v>
      </c>
      <c r="C721" t="n">
        <v>0.481023010674615</v>
      </c>
    </row>
    <row r="722">
      <c r="A722" t="s">
        <v>723</v>
      </c>
      <c r="B722" t="n">
        <v>0.0540627993247035</v>
      </c>
      <c r="C722" t="n">
        <v>0.470247130202991</v>
      </c>
    </row>
    <row r="723">
      <c r="A723" t="s">
        <v>724</v>
      </c>
      <c r="B723" t="n">
        <v>0.0540645178598528</v>
      </c>
      <c r="C723" t="n">
        <v>0.473549063163155</v>
      </c>
    </row>
    <row r="724">
      <c r="A724" t="s">
        <v>725</v>
      </c>
      <c r="B724" t="n">
        <v>0.0564148041995059</v>
      </c>
      <c r="C724" t="n">
        <v>0.49156306601239</v>
      </c>
    </row>
    <row r="725">
      <c r="A725" t="s">
        <v>726</v>
      </c>
      <c r="B725" t="n">
        <v>0.0579577876904565</v>
      </c>
      <c r="C725" t="n">
        <v>0.51017920447119</v>
      </c>
    </row>
    <row r="726">
      <c r="A726" t="s">
        <v>727</v>
      </c>
      <c r="B726" t="n">
        <v>0.0596857886270299</v>
      </c>
      <c r="C726" t="n">
        <v>0.511609721384912</v>
      </c>
    </row>
    <row r="727">
      <c r="A727" t="s">
        <v>728</v>
      </c>
      <c r="B727" t="n">
        <v>0.0611138114500636</v>
      </c>
      <c r="C727" t="n">
        <v>0.49577052342805</v>
      </c>
    </row>
    <row r="728">
      <c r="A728" t="s">
        <v>729</v>
      </c>
      <c r="B728" t="n">
        <v>0.061789258317065</v>
      </c>
      <c r="C728" t="n">
        <v>0.474686932977314</v>
      </c>
    </row>
    <row r="729">
      <c r="A729" t="s">
        <v>730</v>
      </c>
      <c r="B729" t="n">
        <v>0.0649041365307623</v>
      </c>
      <c r="C729" t="n">
        <v>0.517144002498155</v>
      </c>
    </row>
    <row r="730">
      <c r="A730" t="s">
        <v>731</v>
      </c>
      <c r="B730" t="n">
        <v>0.0657264908263106</v>
      </c>
      <c r="C730" t="n">
        <v>0.529966653482969</v>
      </c>
    </row>
    <row r="731">
      <c r="A731" t="s">
        <v>732</v>
      </c>
      <c r="B731" t="n">
        <v>0.0666067726916785</v>
      </c>
      <c r="C731" t="n">
        <v>0.514182479793098</v>
      </c>
    </row>
    <row r="732">
      <c r="A732" t="s">
        <v>733</v>
      </c>
      <c r="B732" t="n">
        <v>0.0738529526668717</v>
      </c>
      <c r="C732" t="n">
        <v>0.455809407166828</v>
      </c>
    </row>
    <row r="733">
      <c r="A733" t="s">
        <v>734</v>
      </c>
      <c r="B733" t="n">
        <v>0.0772203964716707</v>
      </c>
      <c r="C733" t="n">
        <v>0.429086554858334</v>
      </c>
    </row>
    <row r="734">
      <c r="A734" t="s">
        <v>735</v>
      </c>
      <c r="B734" t="n">
        <v>0.0783307399330827</v>
      </c>
      <c r="C734" t="n">
        <v>0.508227791842971</v>
      </c>
    </row>
    <row r="735">
      <c r="A735" t="s">
        <v>736</v>
      </c>
      <c r="B735" t="n">
        <v>0.078937731373134</v>
      </c>
      <c r="C735" t="n">
        <v>0.504194256154359</v>
      </c>
    </row>
    <row r="736">
      <c r="A736" t="s">
        <v>737</v>
      </c>
      <c r="B736" t="n">
        <v>0.0798481891407114</v>
      </c>
      <c r="C736" t="n">
        <v>0.525567904470368</v>
      </c>
    </row>
    <row r="737">
      <c r="A737" t="s">
        <v>738</v>
      </c>
      <c r="B737" t="n">
        <v>0.0816524064740303</v>
      </c>
      <c r="C737" t="n">
        <v>0.511761758572654</v>
      </c>
    </row>
    <row r="738">
      <c r="A738" t="s">
        <v>739</v>
      </c>
      <c r="B738" t="n">
        <v>0.0839125228428507</v>
      </c>
      <c r="C738" t="n">
        <v>0.521506826140996</v>
      </c>
    </row>
    <row r="739">
      <c r="A739" t="s">
        <v>740</v>
      </c>
      <c r="B739" t="n">
        <v>0.0852438959848897</v>
      </c>
      <c r="C739" t="n">
        <v>0.513072001808035</v>
      </c>
    </row>
    <row r="740">
      <c r="A740" t="s">
        <v>741</v>
      </c>
      <c r="B740" t="n">
        <v>0.355766966667267</v>
      </c>
      <c r="C740" t="n">
        <v>0.0874894449553269</v>
      </c>
    </row>
    <row r="741">
      <c r="A741" t="s">
        <v>742</v>
      </c>
      <c r="B741" t="n">
        <v>0.0879659115617079</v>
      </c>
      <c r="C741" t="n">
        <v>0.532456054774915</v>
      </c>
    </row>
    <row r="742">
      <c r="A742" t="s">
        <v>743</v>
      </c>
      <c r="B742" t="n">
        <v>0.0900669634797892</v>
      </c>
      <c r="C742" t="n">
        <v>0.482635914207795</v>
      </c>
    </row>
    <row r="743">
      <c r="A743" t="s">
        <v>744</v>
      </c>
      <c r="B743" t="n">
        <v>0.0928669408503205</v>
      </c>
      <c r="C743" t="n">
        <v>0.476593569405493</v>
      </c>
    </row>
    <row r="744">
      <c r="A744" t="s">
        <v>745</v>
      </c>
      <c r="B744" t="n">
        <v>0.0940249472916009</v>
      </c>
      <c r="C744" t="n">
        <v>0.474279079002306</v>
      </c>
    </row>
    <row r="745">
      <c r="A745" t="s">
        <v>746</v>
      </c>
      <c r="B745" t="n">
        <v>0.0943490647172471</v>
      </c>
      <c r="C745" t="n">
        <v>0.429400090797926</v>
      </c>
    </row>
    <row r="746">
      <c r="A746" t="s">
        <v>747</v>
      </c>
      <c r="B746" t="n">
        <v>0.0964215142075618</v>
      </c>
      <c r="C746" t="n">
        <v>0.491188235479094</v>
      </c>
    </row>
    <row r="747">
      <c r="A747" t="s">
        <v>748</v>
      </c>
      <c r="B747" t="n">
        <v>0.0980946156370738</v>
      </c>
      <c r="C747" t="n">
        <v>0.478927498105573</v>
      </c>
    </row>
    <row r="748">
      <c r="A748" t="s">
        <v>749</v>
      </c>
      <c r="B748" t="n">
        <v>0.266265933235597</v>
      </c>
      <c r="C748" t="n">
        <v>0.101218721834587</v>
      </c>
    </row>
    <row r="749">
      <c r="A749" t="s">
        <v>750</v>
      </c>
      <c r="B749" t="n">
        <v>0.102519931941962</v>
      </c>
      <c r="C749" t="n">
        <v>0.45438927312751</v>
      </c>
    </row>
    <row r="750">
      <c r="A750" t="s">
        <v>751</v>
      </c>
      <c r="B750" t="n">
        <v>0.385490557034756</v>
      </c>
      <c r="C750" t="n">
        <v>0.134166436334977</v>
      </c>
    </row>
    <row r="751">
      <c r="A751" t="s">
        <v>752</v>
      </c>
      <c r="B751" t="n">
        <v>0.312682537041725</v>
      </c>
      <c r="C751" t="n">
        <v>0.135278373198031</v>
      </c>
    </row>
    <row r="752">
      <c r="A752" t="s">
        <v>753</v>
      </c>
      <c r="B752" t="n">
        <v>0.377476883024524</v>
      </c>
      <c r="C752" t="n">
        <v>0.138976880170229</v>
      </c>
    </row>
    <row r="753">
      <c r="A753" t="s">
        <v>754</v>
      </c>
      <c r="B753" t="n">
        <v>0.350378806485839</v>
      </c>
      <c r="C753" t="n">
        <v>0.150243031248582</v>
      </c>
    </row>
    <row r="754">
      <c r="A754" t="s">
        <v>755</v>
      </c>
      <c r="B754" t="n">
        <v>0.339617299560023</v>
      </c>
      <c r="C754" t="n">
        <v>0.153237149549519</v>
      </c>
    </row>
    <row r="755">
      <c r="A755" t="s">
        <v>756</v>
      </c>
      <c r="B755" t="n">
        <v>0.295656468116387</v>
      </c>
      <c r="C755" t="n">
        <v>0.154879784475036</v>
      </c>
    </row>
    <row r="756">
      <c r="A756" t="s">
        <v>757</v>
      </c>
      <c r="B756" t="n">
        <v>0.387376903479549</v>
      </c>
      <c r="C756" t="n">
        <v>0.171681905604196</v>
      </c>
    </row>
    <row r="757">
      <c r="A757" t="s">
        <v>758</v>
      </c>
      <c r="B757" t="n">
        <v>0.279720103538859</v>
      </c>
      <c r="C757" t="n">
        <v>0.177292979677039</v>
      </c>
    </row>
    <row r="758">
      <c r="A758" t="s">
        <v>759</v>
      </c>
      <c r="B758" t="n">
        <v>0.346510838036876</v>
      </c>
      <c r="C758" t="n">
        <v>0.183238690449597</v>
      </c>
    </row>
    <row r="759">
      <c r="A759" t="s">
        <v>760</v>
      </c>
      <c r="B759" t="n">
        <v>0.285599772305152</v>
      </c>
      <c r="C759" t="n">
        <v>0.189527075726851</v>
      </c>
    </row>
    <row r="760">
      <c r="A760" t="s">
        <v>761</v>
      </c>
      <c r="B760" t="n">
        <v>0.319703851140137</v>
      </c>
      <c r="C760" t="n">
        <v>0.198980332184411</v>
      </c>
    </row>
    <row r="761">
      <c r="A761" t="s">
        <v>762</v>
      </c>
      <c r="B761" t="n">
        <v>0.27718986529678</v>
      </c>
      <c r="C761" t="n">
        <v>0.203707897361305</v>
      </c>
    </row>
    <row r="762">
      <c r="A762" t="s">
        <v>763</v>
      </c>
      <c r="B762" t="n">
        <v>0.276463612123605</v>
      </c>
      <c r="C762" t="n">
        <v>0.205837507469232</v>
      </c>
    </row>
    <row r="763">
      <c r="A763" t="s">
        <v>764</v>
      </c>
      <c r="B763" t="n">
        <v>0.357706149413956</v>
      </c>
      <c r="C763" t="n">
        <v>0.210341767052791</v>
      </c>
    </row>
    <row r="764">
      <c r="A764" t="s">
        <v>765</v>
      </c>
      <c r="B764" t="n">
        <v>0.270693928969934</v>
      </c>
      <c r="C764" t="n">
        <v>0.212684369819261</v>
      </c>
    </row>
    <row r="765">
      <c r="A765" t="s">
        <v>766</v>
      </c>
      <c r="B765" t="n">
        <v>0.410051608172319</v>
      </c>
      <c r="C765" t="n">
        <v>0.216228862397256</v>
      </c>
    </row>
    <row r="766">
      <c r="A766" t="s">
        <v>767</v>
      </c>
      <c r="B766" t="n">
        <v>0.376151133393259</v>
      </c>
      <c r="C766" t="n">
        <v>0.216538919868807</v>
      </c>
    </row>
    <row r="767">
      <c r="A767" t="s">
        <v>768</v>
      </c>
      <c r="B767" t="n">
        <v>0.315757799783441</v>
      </c>
      <c r="C767" t="n">
        <v>0.21825452249287</v>
      </c>
    </row>
    <row r="768">
      <c r="A768" t="s">
        <v>769</v>
      </c>
      <c r="B768" t="n">
        <v>0.382619452478976</v>
      </c>
      <c r="C768" t="n">
        <v>0.218726762576648</v>
      </c>
    </row>
    <row r="769">
      <c r="A769" t="s">
        <v>770</v>
      </c>
      <c r="B769" t="n">
        <v>0.266994635324144</v>
      </c>
      <c r="C769" t="n">
        <v>0.222941029506024</v>
      </c>
    </row>
    <row r="770">
      <c r="A770" t="s">
        <v>771</v>
      </c>
      <c r="B770" t="n">
        <v>0.393411180092067</v>
      </c>
      <c r="C770" t="n">
        <v>0.223906272589579</v>
      </c>
    </row>
    <row r="771">
      <c r="A771" t="s">
        <v>772</v>
      </c>
      <c r="B771" t="n">
        <v>0.285922914459962</v>
      </c>
      <c r="C771" t="n">
        <v>0.238845047974618</v>
      </c>
    </row>
    <row r="772">
      <c r="A772" t="s">
        <v>773</v>
      </c>
      <c r="B772" t="n">
        <v>0.306254838598295</v>
      </c>
      <c r="C772" t="n">
        <v>0.243286824763733</v>
      </c>
    </row>
    <row r="773">
      <c r="A773" t="s">
        <v>774</v>
      </c>
      <c r="B773" t="n">
        <v>0.39095592057953</v>
      </c>
      <c r="C773" t="n">
        <v>0.247445528659294</v>
      </c>
    </row>
    <row r="774">
      <c r="A774" t="s">
        <v>775</v>
      </c>
      <c r="B774" t="n">
        <v>0.38865698469413</v>
      </c>
      <c r="C774" t="n">
        <v>0.248266333340117</v>
      </c>
    </row>
    <row r="775">
      <c r="A775" t="s">
        <v>776</v>
      </c>
      <c r="B775" t="n">
        <v>0.264871459744898</v>
      </c>
      <c r="C775" t="n">
        <v>0.249348994242705</v>
      </c>
    </row>
    <row r="776">
      <c r="A776" t="s">
        <v>777</v>
      </c>
      <c r="B776" t="n">
        <v>0.443894840967017</v>
      </c>
      <c r="C776" t="n">
        <v>0.252397605393131</v>
      </c>
    </row>
    <row r="777">
      <c r="A777" t="s">
        <v>778</v>
      </c>
      <c r="B777" t="n">
        <v>0.428387319007798</v>
      </c>
      <c r="C777" t="n">
        <v>0.254301347797933</v>
      </c>
    </row>
    <row r="778">
      <c r="A778" t="s">
        <v>779</v>
      </c>
      <c r="B778" t="n">
        <v>0.380426020138831</v>
      </c>
      <c r="C778" t="n">
        <v>0.254627468236812</v>
      </c>
    </row>
    <row r="779">
      <c r="A779" t="s">
        <v>780</v>
      </c>
      <c r="B779" t="n">
        <v>0.334755385513835</v>
      </c>
      <c r="C779" t="n">
        <v>0.26931935031866</v>
      </c>
    </row>
    <row r="780">
      <c r="A780" t="s">
        <v>781</v>
      </c>
      <c r="B780" t="n">
        <v>0.408905233111091</v>
      </c>
      <c r="C780" t="n">
        <v>0.26972256093914</v>
      </c>
    </row>
    <row r="781">
      <c r="A781" t="s">
        <v>782</v>
      </c>
      <c r="B781" t="n">
        <v>0.411856037492401</v>
      </c>
      <c r="C781" t="n">
        <v>0.26995563632471</v>
      </c>
    </row>
    <row r="782">
      <c r="A782" t="s">
        <v>783</v>
      </c>
      <c r="B782" t="n">
        <v>0.442170776894906</v>
      </c>
      <c r="C782" t="n">
        <v>0.274342039265122</v>
      </c>
    </row>
    <row r="783">
      <c r="A783" t="s">
        <v>784</v>
      </c>
      <c r="B783" t="n">
        <v>0.342891131173327</v>
      </c>
      <c r="C783" t="n">
        <v>0.275196837632089</v>
      </c>
    </row>
    <row r="784">
      <c r="A784" t="s">
        <v>785</v>
      </c>
      <c r="B784" t="n">
        <v>0.295834872061716</v>
      </c>
      <c r="C784" t="n">
        <v>0.276772768445208</v>
      </c>
    </row>
    <row r="785">
      <c r="A785" t="s">
        <v>786</v>
      </c>
      <c r="B785" t="n">
        <v>0.282759244350834</v>
      </c>
      <c r="C785" t="n">
        <v>0.282985890842837</v>
      </c>
    </row>
    <row r="786">
      <c r="A786" t="s">
        <v>787</v>
      </c>
      <c r="B786" t="n">
        <v>0.378582843656512</v>
      </c>
      <c r="C786" t="n">
        <v>0.289572851502417</v>
      </c>
    </row>
    <row r="787">
      <c r="A787" t="s">
        <v>788</v>
      </c>
      <c r="B787" t="n">
        <v>0.289581847299968</v>
      </c>
      <c r="C787" t="n">
        <v>0.291221242763545</v>
      </c>
    </row>
    <row r="788">
      <c r="A788" t="s">
        <v>789</v>
      </c>
      <c r="B788" t="n">
        <v>0.32377940190983</v>
      </c>
      <c r="C788" t="n">
        <v>0.291061041678616</v>
      </c>
    </row>
    <row r="789">
      <c r="A789" t="s">
        <v>790</v>
      </c>
      <c r="B789" t="n">
        <v>0.301171328441136</v>
      </c>
      <c r="C789" t="n">
        <v>0.293554358799807</v>
      </c>
    </row>
    <row r="790">
      <c r="A790" t="s">
        <v>791</v>
      </c>
      <c r="B790" t="n">
        <v>0.050875784947691</v>
      </c>
      <c r="C790" t="n">
        <v>0.613249640865552</v>
      </c>
    </row>
    <row r="791">
      <c r="A791" t="s">
        <v>792</v>
      </c>
      <c r="B791" t="n">
        <v>0.546454947359246</v>
      </c>
      <c r="C791" t="n">
        <v>0.0517261215251878</v>
      </c>
    </row>
    <row r="792">
      <c r="A792" t="s">
        <v>793</v>
      </c>
      <c r="B792" t="n">
        <v>0.460590563868112</v>
      </c>
      <c r="C792" t="n">
        <v>0.0536971388374432</v>
      </c>
    </row>
    <row r="793">
      <c r="A793" t="s">
        <v>794</v>
      </c>
      <c r="B793" t="n">
        <v>0.0539552322611885</v>
      </c>
      <c r="C793" t="n">
        <v>0.588617071485707</v>
      </c>
    </row>
    <row r="794">
      <c r="A794" t="s">
        <v>795</v>
      </c>
      <c r="B794" t="n">
        <v>0.0585899346247842</v>
      </c>
      <c r="C794" t="n">
        <v>0.548747649717165</v>
      </c>
    </row>
    <row r="795">
      <c r="A795" t="s">
        <v>796</v>
      </c>
      <c r="B795" t="n">
        <v>0.0641801349762146</v>
      </c>
      <c r="C795" t="n">
        <v>0.579307190995364</v>
      </c>
    </row>
    <row r="796">
      <c r="A796" t="s">
        <v>797</v>
      </c>
      <c r="B796" t="n">
        <v>0.0810602671846188</v>
      </c>
      <c r="C796" t="n">
        <v>0.57988108359847</v>
      </c>
    </row>
    <row r="797">
      <c r="A797" t="s">
        <v>798</v>
      </c>
      <c r="B797" t="n">
        <v>0.0867092782109633</v>
      </c>
      <c r="C797" t="n">
        <v>0.575140586918196</v>
      </c>
    </row>
    <row r="798">
      <c r="A798" t="s">
        <v>799</v>
      </c>
      <c r="B798" t="n">
        <v>0.0918109502950901</v>
      </c>
      <c r="C798" t="n">
        <v>0.601390114476081</v>
      </c>
    </row>
    <row r="799">
      <c r="A799" t="s">
        <v>800</v>
      </c>
      <c r="B799" t="n">
        <v>0.0923378496699333</v>
      </c>
      <c r="C799" t="n">
        <v>0.563061154672452</v>
      </c>
    </row>
    <row r="800">
      <c r="A800" t="s">
        <v>801</v>
      </c>
      <c r="B800" t="n">
        <v>0.0934210757263225</v>
      </c>
      <c r="C800" t="n">
        <v>0.538918157246859</v>
      </c>
    </row>
    <row r="801">
      <c r="A801" t="s">
        <v>802</v>
      </c>
      <c r="B801" t="n">
        <v>0.0940282586513718</v>
      </c>
      <c r="C801" t="n">
        <v>0.570574806508309</v>
      </c>
    </row>
    <row r="802">
      <c r="A802" t="s">
        <v>803</v>
      </c>
      <c r="B802" t="n">
        <v>0.096790228396785</v>
      </c>
      <c r="C802" t="n">
        <v>0.602933412819464</v>
      </c>
    </row>
    <row r="803">
      <c r="A803" t="s">
        <v>804</v>
      </c>
      <c r="B803" t="n">
        <v>0.101693628327299</v>
      </c>
      <c r="C803" t="n">
        <v>0.603310971153512</v>
      </c>
    </row>
    <row r="804">
      <c r="A804" t="s">
        <v>805</v>
      </c>
      <c r="B804" t="n">
        <v>0.10289201166321</v>
      </c>
      <c r="C804" t="n">
        <v>0.537460824556169</v>
      </c>
    </row>
    <row r="805">
      <c r="A805" t="s">
        <v>806</v>
      </c>
      <c r="B805" t="n">
        <v>0.552546857360307</v>
      </c>
      <c r="C805" t="n">
        <v>0.103102837943736</v>
      </c>
    </row>
    <row r="806">
      <c r="A806" t="s">
        <v>807</v>
      </c>
      <c r="B806" t="n">
        <v>0.103708925409846</v>
      </c>
      <c r="C806" t="n">
        <v>0.597877032756576</v>
      </c>
    </row>
    <row r="807">
      <c r="A807" t="s">
        <v>808</v>
      </c>
      <c r="B807" t="n">
        <v>0.105293467480118</v>
      </c>
      <c r="C807" t="n">
        <v>0.575079957844099</v>
      </c>
    </row>
    <row r="808">
      <c r="A808" t="s">
        <v>809</v>
      </c>
      <c r="B808" t="n">
        <v>0.105608988236871</v>
      </c>
      <c r="C808" t="n">
        <v>0.600198151086184</v>
      </c>
    </row>
    <row r="809">
      <c r="A809" t="s">
        <v>810</v>
      </c>
      <c r="B809" t="n">
        <v>0.511483187551973</v>
      </c>
      <c r="C809" t="n">
        <v>0.11260999762574</v>
      </c>
    </row>
    <row r="810">
      <c r="A810" t="s">
        <v>811</v>
      </c>
      <c r="B810" t="n">
        <v>0.488349745967559</v>
      </c>
      <c r="C810" t="n">
        <v>0.123740370915348</v>
      </c>
    </row>
    <row r="811">
      <c r="A811" t="s">
        <v>812</v>
      </c>
      <c r="B811" t="n">
        <v>0.555575361766799</v>
      </c>
      <c r="C811" t="n">
        <v>0.137728518696911</v>
      </c>
    </row>
    <row r="812">
      <c r="A812" t="s">
        <v>813</v>
      </c>
      <c r="B812" t="n">
        <v>0.557526929494938</v>
      </c>
      <c r="C812" t="n">
        <v>0.144398682619598</v>
      </c>
    </row>
    <row r="813">
      <c r="A813" t="s">
        <v>814</v>
      </c>
      <c r="B813" t="n">
        <v>0.481858319660842</v>
      </c>
      <c r="C813" t="n">
        <v>0.149591078804448</v>
      </c>
    </row>
    <row r="814">
      <c r="A814" t="s">
        <v>815</v>
      </c>
      <c r="B814" t="n">
        <v>0.55104321317799</v>
      </c>
      <c r="C814" t="n">
        <v>0.153039505666613</v>
      </c>
    </row>
    <row r="815">
      <c r="A815" t="s">
        <v>816</v>
      </c>
      <c r="B815" t="n">
        <v>0.450689375570813</v>
      </c>
      <c r="C815" t="n">
        <v>0.163438635402677</v>
      </c>
    </row>
    <row r="816">
      <c r="A816" t="s">
        <v>817</v>
      </c>
      <c r="B816" t="n">
        <v>0.458420084601091</v>
      </c>
      <c r="C816" t="n">
        <v>0.164280211907417</v>
      </c>
    </row>
    <row r="817">
      <c r="A817" t="s">
        <v>818</v>
      </c>
      <c r="B817" t="n">
        <v>0.488515339313391</v>
      </c>
      <c r="C817" t="n">
        <v>0.168695091966397</v>
      </c>
    </row>
    <row r="818">
      <c r="A818" t="s">
        <v>819</v>
      </c>
      <c r="B818" t="n">
        <v>0.51073093683915</v>
      </c>
      <c r="C818" t="n">
        <v>0.203172923308635</v>
      </c>
    </row>
    <row r="819">
      <c r="A819" t="s">
        <v>820</v>
      </c>
      <c r="B819" t="n">
        <v>0.468561083139799</v>
      </c>
      <c r="C819" t="n">
        <v>0.203833580329855</v>
      </c>
    </row>
    <row r="820">
      <c r="A820" t="s">
        <v>821</v>
      </c>
      <c r="B820" t="n">
        <v>0.559191647159067</v>
      </c>
      <c r="C820" t="n">
        <v>0.222389449186581</v>
      </c>
    </row>
    <row r="821">
      <c r="A821" t="s">
        <v>822</v>
      </c>
      <c r="B821" t="n">
        <v>0.562897446411518</v>
      </c>
      <c r="C821" t="n">
        <v>0.229684762225239</v>
      </c>
    </row>
    <row r="822">
      <c r="A822" t="s">
        <v>823</v>
      </c>
      <c r="B822" t="n">
        <v>0.453234506208572</v>
      </c>
      <c r="C822" t="n">
        <v>0.242005311132573</v>
      </c>
    </row>
    <row r="823">
      <c r="A823" t="s">
        <v>824</v>
      </c>
      <c r="B823" t="n">
        <v>0.503657346201654</v>
      </c>
      <c r="C823" t="n">
        <v>0.25182671159775</v>
      </c>
    </row>
    <row r="824">
      <c r="A824" t="s">
        <v>825</v>
      </c>
      <c r="B824" t="n">
        <v>0.455810906406292</v>
      </c>
      <c r="C824" t="n">
        <v>0.260802901367731</v>
      </c>
    </row>
    <row r="825">
      <c r="A825" t="s">
        <v>826</v>
      </c>
      <c r="B825" t="n">
        <v>0.5034511030738</v>
      </c>
      <c r="C825" t="n">
        <v>0.26218709508794</v>
      </c>
    </row>
    <row r="826">
      <c r="A826" t="s">
        <v>827</v>
      </c>
      <c r="B826" t="n">
        <v>0.465608728350607</v>
      </c>
      <c r="C826" t="n">
        <v>0.263601599219512</v>
      </c>
    </row>
    <row r="827">
      <c r="A827" t="s">
        <v>828</v>
      </c>
      <c r="B827" t="n">
        <v>0.497089081910727</v>
      </c>
      <c r="C827" t="n">
        <v>0.270410378992859</v>
      </c>
    </row>
    <row r="828">
      <c r="A828" t="s">
        <v>829</v>
      </c>
      <c r="B828" t="n">
        <v>0.556603730126412</v>
      </c>
      <c r="C828" t="n">
        <v>0.290223404555191</v>
      </c>
    </row>
    <row r="829">
      <c r="A829" t="s">
        <v>830</v>
      </c>
      <c r="B829" t="n">
        <v>0.649533459500088</v>
      </c>
      <c r="C829" t="n">
        <v>0.073811689006073</v>
      </c>
    </row>
    <row r="830">
      <c r="A830" t="s">
        <v>831</v>
      </c>
      <c r="B830" t="n">
        <v>0.580337489978807</v>
      </c>
      <c r="C830" t="n">
        <v>0.121371842382418</v>
      </c>
    </row>
    <row r="831">
      <c r="A831" t="s">
        <v>832</v>
      </c>
      <c r="B831" t="n">
        <v>0.591154026341648</v>
      </c>
      <c r="C831" t="n">
        <v>0.138809889685713</v>
      </c>
    </row>
    <row r="832">
      <c r="A832" t="s">
        <v>833</v>
      </c>
      <c r="B832" t="n">
        <v>0.594612466042437</v>
      </c>
      <c r="C832" t="n">
        <v>0.190246899869861</v>
      </c>
    </row>
    <row r="833">
      <c r="A833" t="s">
        <v>834</v>
      </c>
      <c r="B833" t="n">
        <v>0.637864748779614</v>
      </c>
      <c r="C833" t="n">
        <v>0.205313187385012</v>
      </c>
    </row>
    <row r="834">
      <c r="A834" t="s">
        <v>835</v>
      </c>
      <c r="B834" t="n">
        <v>0.61570669815791</v>
      </c>
      <c r="C834" t="n">
        <v>0.212141663860646</v>
      </c>
    </row>
    <row r="835">
      <c r="A835" t="s">
        <v>836</v>
      </c>
      <c r="B835" t="n">
        <v>0.653031367303882</v>
      </c>
      <c r="C835" t="n">
        <v>0.229350644167737</v>
      </c>
    </row>
    <row r="836">
      <c r="A836" t="s">
        <v>837</v>
      </c>
      <c r="B836" t="n">
        <v>0.650183628837926</v>
      </c>
      <c r="C836" t="n">
        <v>0.23007044174003</v>
      </c>
    </row>
    <row r="837">
      <c r="A837" t="s">
        <v>838</v>
      </c>
      <c r="B837" t="n">
        <v>0.643728110209015</v>
      </c>
      <c r="C837" t="n">
        <v>0.235495571253278</v>
      </c>
    </row>
    <row r="838">
      <c r="A838" t="s">
        <v>839</v>
      </c>
      <c r="B838" t="n">
        <v>0.574616812186381</v>
      </c>
      <c r="C838" t="n">
        <v>0.246097187159503</v>
      </c>
    </row>
    <row r="839">
      <c r="A839" t="s">
        <v>840</v>
      </c>
      <c r="B839" t="n">
        <v>0.659937769058106</v>
      </c>
      <c r="C839" t="n">
        <v>0.262868562136938</v>
      </c>
    </row>
    <row r="840">
      <c r="A840" t="s">
        <v>841</v>
      </c>
      <c r="B840" t="n">
        <v>0.624435951800555</v>
      </c>
      <c r="C840" t="n">
        <v>0.266560887761988</v>
      </c>
    </row>
    <row r="841">
      <c r="A841" t="s">
        <v>842</v>
      </c>
      <c r="B841" t="n">
        <v>0.621539829228919</v>
      </c>
      <c r="C841" t="n">
        <v>0.27462490602971</v>
      </c>
    </row>
    <row r="842">
      <c r="A842" t="s">
        <v>843</v>
      </c>
      <c r="B842" t="n">
        <v>0.645431816556132</v>
      </c>
      <c r="C842" t="n">
        <v>0.284210647479802</v>
      </c>
    </row>
    <row r="843">
      <c r="A843" t="s">
        <v>844</v>
      </c>
      <c r="B843" t="n">
        <v>0.598718142127873</v>
      </c>
      <c r="C843" t="n">
        <v>0.287011925742584</v>
      </c>
    </row>
    <row r="844">
      <c r="A844" t="s">
        <v>845</v>
      </c>
      <c r="B844" t="n">
        <v>0.0533667735784701</v>
      </c>
      <c r="C844" t="n">
        <v>0.654138537560316</v>
      </c>
    </row>
    <row r="845">
      <c r="A845" t="s">
        <v>846</v>
      </c>
      <c r="B845" t="n">
        <v>0.0597572590845919</v>
      </c>
      <c r="C845" t="n">
        <v>0.675163954099752</v>
      </c>
    </row>
    <row r="846">
      <c r="A846" t="s">
        <v>847</v>
      </c>
      <c r="B846" t="n">
        <v>0.0612239142253891</v>
      </c>
      <c r="C846" t="n">
        <v>0.70466497002197</v>
      </c>
    </row>
    <row r="847">
      <c r="A847" t="s">
        <v>848</v>
      </c>
      <c r="B847" t="n">
        <v>0.0619714339177568</v>
      </c>
      <c r="C847" t="n">
        <v>0.648462156374265</v>
      </c>
    </row>
    <row r="848">
      <c r="A848" t="s">
        <v>849</v>
      </c>
      <c r="B848" t="n">
        <v>0.0639153509833429</v>
      </c>
      <c r="C848" t="n">
        <v>0.685737675124763</v>
      </c>
    </row>
    <row r="849">
      <c r="A849" t="s">
        <v>850</v>
      </c>
      <c r="B849" t="n">
        <v>0.0672155887459379</v>
      </c>
      <c r="C849" t="n">
        <v>0.668101970221285</v>
      </c>
    </row>
    <row r="850">
      <c r="A850" t="s">
        <v>851</v>
      </c>
      <c r="B850" t="n">
        <v>0.0684573719645411</v>
      </c>
      <c r="C850" t="n">
        <v>0.687460967173924</v>
      </c>
    </row>
    <row r="851">
      <c r="A851" t="s">
        <v>852</v>
      </c>
      <c r="B851" t="n">
        <v>0.0688301770885702</v>
      </c>
      <c r="C851" t="n">
        <v>0.664158632834069</v>
      </c>
    </row>
    <row r="852">
      <c r="A852" t="s">
        <v>853</v>
      </c>
      <c r="B852" t="n">
        <v>0.0727013135364458</v>
      </c>
      <c r="C852" t="n">
        <v>0.677496851599194</v>
      </c>
    </row>
    <row r="853">
      <c r="A853" t="s">
        <v>854</v>
      </c>
      <c r="B853" t="n">
        <v>0.0745286174169891</v>
      </c>
      <c r="C853" t="n">
        <v>0.702050128543352</v>
      </c>
    </row>
    <row r="854">
      <c r="A854" t="s">
        <v>855</v>
      </c>
      <c r="B854" t="n">
        <v>0.0745554272167843</v>
      </c>
      <c r="C854" t="n">
        <v>0.638263261730909</v>
      </c>
    </row>
    <row r="855">
      <c r="A855" t="s">
        <v>856</v>
      </c>
      <c r="B855" t="n">
        <v>0.0843392632506957</v>
      </c>
      <c r="C855" t="n">
        <v>0.681631775350834</v>
      </c>
    </row>
    <row r="856">
      <c r="A856" t="s">
        <v>857</v>
      </c>
      <c r="B856" t="n">
        <v>0.0846251267162624</v>
      </c>
      <c r="C856" t="n">
        <v>0.65695315326092</v>
      </c>
    </row>
    <row r="857">
      <c r="A857" t="s">
        <v>858</v>
      </c>
      <c r="B857" t="n">
        <v>0.0875029951010614</v>
      </c>
      <c r="C857" t="n">
        <v>0.675447569512912</v>
      </c>
    </row>
    <row r="858">
      <c r="A858" t="s">
        <v>859</v>
      </c>
      <c r="B858" t="n">
        <v>0.0892426897568645</v>
      </c>
      <c r="C858" t="n">
        <v>0.676857327193329</v>
      </c>
    </row>
    <row r="859">
      <c r="A859" t="s">
        <v>860</v>
      </c>
      <c r="B859" t="n">
        <v>0.0941193987472068</v>
      </c>
      <c r="C859" t="n">
        <v>0.695298652334354</v>
      </c>
    </row>
    <row r="860">
      <c r="A860" t="s">
        <v>861</v>
      </c>
      <c r="B860" t="n">
        <v>0.0953751760228559</v>
      </c>
      <c r="C860" t="n">
        <v>0.665569527510947</v>
      </c>
    </row>
    <row r="861">
      <c r="A861" t="s">
        <v>862</v>
      </c>
      <c r="B861" t="n">
        <v>0.0961196296160333</v>
      </c>
      <c r="C861" t="n">
        <v>0.685958726901886</v>
      </c>
    </row>
    <row r="862">
      <c r="A862" t="s">
        <v>863</v>
      </c>
      <c r="B862" t="n">
        <v>0.0970257105790739</v>
      </c>
      <c r="C862" t="n">
        <v>0.650185838865957</v>
      </c>
    </row>
    <row r="863">
      <c r="A863" t="s">
        <v>864</v>
      </c>
      <c r="B863" t="n">
        <v>0.0970578288504313</v>
      </c>
      <c r="C863" t="n">
        <v>0.699195669710346</v>
      </c>
    </row>
    <row r="864">
      <c r="A864" t="s">
        <v>865</v>
      </c>
      <c r="B864" t="n">
        <v>0.103029212347626</v>
      </c>
      <c r="C864" t="n">
        <v>0.68824119261269</v>
      </c>
    </row>
    <row r="865">
      <c r="A865" t="s">
        <v>866</v>
      </c>
      <c r="B865" t="n">
        <v>0.105398801902939</v>
      </c>
      <c r="C865" t="n">
        <v>0.691885200335024</v>
      </c>
    </row>
    <row r="866">
      <c r="A866" t="s">
        <v>867</v>
      </c>
      <c r="B866" t="n">
        <v>0.765244916138072</v>
      </c>
      <c r="C866" t="n">
        <v>0.058413330382888</v>
      </c>
    </row>
    <row r="867">
      <c r="A867" t="s">
        <v>868</v>
      </c>
      <c r="B867" t="n">
        <v>0.709370969660788</v>
      </c>
      <c r="C867" t="n">
        <v>0.0621287911741408</v>
      </c>
    </row>
    <row r="868">
      <c r="A868" t="s">
        <v>869</v>
      </c>
      <c r="B868" t="n">
        <v>0.713924294155329</v>
      </c>
      <c r="C868" t="n">
        <v>0.0698075860818426</v>
      </c>
    </row>
    <row r="869">
      <c r="A869" t="s">
        <v>870</v>
      </c>
      <c r="B869" t="n">
        <v>0.676848617158674</v>
      </c>
      <c r="C869" t="n">
        <v>0.093757269746292</v>
      </c>
    </row>
    <row r="870">
      <c r="A870" t="s">
        <v>871</v>
      </c>
      <c r="B870" t="n">
        <v>0.75209267346361</v>
      </c>
      <c r="C870" t="n">
        <v>0.101164029849971</v>
      </c>
    </row>
    <row r="871">
      <c r="A871" t="s">
        <v>872</v>
      </c>
      <c r="B871" t="n">
        <v>0.779347055885826</v>
      </c>
      <c r="C871" t="n">
        <v>0.104824555100465</v>
      </c>
    </row>
    <row r="872">
      <c r="A872" t="s">
        <v>873</v>
      </c>
      <c r="B872" t="n">
        <v>0.739464841826628</v>
      </c>
      <c r="C872" t="n">
        <v>0.13470943284926</v>
      </c>
    </row>
    <row r="873">
      <c r="A873" t="s">
        <v>874</v>
      </c>
      <c r="B873" t="n">
        <v>0.73416844637729</v>
      </c>
      <c r="C873" t="n">
        <v>0.139098787875492</v>
      </c>
    </row>
    <row r="874">
      <c r="A874" t="s">
        <v>875</v>
      </c>
      <c r="B874" t="n">
        <v>0.772390645208978</v>
      </c>
      <c r="C874" t="n">
        <v>0.15721261849792</v>
      </c>
    </row>
    <row r="875">
      <c r="A875" t="s">
        <v>876</v>
      </c>
      <c r="B875" t="n">
        <v>0.700049356434828</v>
      </c>
      <c r="C875" t="n">
        <v>0.159463269791899</v>
      </c>
    </row>
    <row r="876">
      <c r="A876" t="s">
        <v>877</v>
      </c>
      <c r="B876" t="n">
        <v>0.750383838349607</v>
      </c>
      <c r="C876" t="n">
        <v>0.169831468656582</v>
      </c>
    </row>
    <row r="877">
      <c r="A877" t="s">
        <v>878</v>
      </c>
      <c r="B877" t="n">
        <v>0.788395291024499</v>
      </c>
      <c r="C877" t="n">
        <v>0.181072326638462</v>
      </c>
    </row>
    <row r="878">
      <c r="A878" t="s">
        <v>879</v>
      </c>
      <c r="B878" t="n">
        <v>0.727591296832099</v>
      </c>
      <c r="C878" t="n">
        <v>0.186583150882054</v>
      </c>
    </row>
    <row r="879">
      <c r="A879" t="s">
        <v>880</v>
      </c>
      <c r="B879" t="n">
        <v>0.735804573897494</v>
      </c>
      <c r="C879" t="n">
        <v>0.19306206597308</v>
      </c>
    </row>
    <row r="880">
      <c r="A880" t="s">
        <v>881</v>
      </c>
      <c r="B880" t="n">
        <v>0.722212772280589</v>
      </c>
      <c r="C880" t="n">
        <v>0.208342357404871</v>
      </c>
    </row>
    <row r="881">
      <c r="A881" t="s">
        <v>882</v>
      </c>
      <c r="B881" t="n">
        <v>0.731867452636471</v>
      </c>
      <c r="C881" t="n">
        <v>0.210865870122502</v>
      </c>
    </row>
    <row r="882">
      <c r="A882" t="s">
        <v>883</v>
      </c>
      <c r="B882" t="n">
        <v>0.767871759553641</v>
      </c>
      <c r="C882" t="n">
        <v>0.215641805432436</v>
      </c>
    </row>
    <row r="883">
      <c r="A883" t="s">
        <v>884</v>
      </c>
      <c r="B883" t="n">
        <v>0.678353735659165</v>
      </c>
      <c r="C883" t="n">
        <v>0.218726762576648</v>
      </c>
    </row>
    <row r="884">
      <c r="A884" t="s">
        <v>885</v>
      </c>
      <c r="B884" t="n">
        <v>0.666398699602076</v>
      </c>
      <c r="C884" t="n">
        <v>0.226152208640543</v>
      </c>
    </row>
    <row r="885">
      <c r="A885" t="s">
        <v>886</v>
      </c>
      <c r="B885" t="n">
        <v>0.67853686052076</v>
      </c>
      <c r="C885" t="n">
        <v>0.231354790367636</v>
      </c>
    </row>
    <row r="886">
      <c r="A886" t="s">
        <v>887</v>
      </c>
      <c r="B886" t="n">
        <v>0.660173895349731</v>
      </c>
      <c r="C886" t="n">
        <v>0.231646457770448</v>
      </c>
    </row>
    <row r="887">
      <c r="A887" t="s">
        <v>888</v>
      </c>
      <c r="B887" t="n">
        <v>0.73091990446787</v>
      </c>
      <c r="C887" t="n">
        <v>0.253224461622074</v>
      </c>
    </row>
    <row r="888">
      <c r="A888" t="s">
        <v>889</v>
      </c>
      <c r="B888" t="n">
        <v>0.737055660224257</v>
      </c>
      <c r="C888" t="n">
        <v>0.253493497998361</v>
      </c>
    </row>
    <row r="889">
      <c r="A889" t="s">
        <v>890</v>
      </c>
      <c r="B889" t="n">
        <v>0.705053932798254</v>
      </c>
      <c r="C889" t="n">
        <v>0.257441552597493</v>
      </c>
    </row>
    <row r="890">
      <c r="A890" t="s">
        <v>891</v>
      </c>
      <c r="B890" t="n">
        <v>0.726511797137494</v>
      </c>
      <c r="C890" t="n">
        <v>0.275330563697246</v>
      </c>
    </row>
    <row r="891">
      <c r="A891" t="s">
        <v>892</v>
      </c>
      <c r="B891" t="n">
        <v>0.714497674963389</v>
      </c>
      <c r="C891" t="n">
        <v>0.281721396373931</v>
      </c>
    </row>
    <row r="892">
      <c r="A892" t="s">
        <v>893</v>
      </c>
      <c r="B892" t="n">
        <v>0.662800734827344</v>
      </c>
      <c r="C892" t="n">
        <v>0.283263434086996</v>
      </c>
    </row>
    <row r="893">
      <c r="A893" t="s">
        <v>894</v>
      </c>
      <c r="B893" t="n">
        <v>0.851583544205494</v>
      </c>
      <c r="C893" t="n">
        <v>0.0561007890268112</v>
      </c>
    </row>
    <row r="894">
      <c r="A894" t="s">
        <v>895</v>
      </c>
      <c r="B894" t="n">
        <v>0.800807934099658</v>
      </c>
      <c r="C894" t="n">
        <v>0.0775004890217297</v>
      </c>
    </row>
    <row r="895">
      <c r="A895" t="s">
        <v>896</v>
      </c>
      <c r="B895" t="n">
        <v>0.814254953644993</v>
      </c>
      <c r="C895" t="n">
        <v>0.08529458534441</v>
      </c>
    </row>
    <row r="896">
      <c r="A896" t="s">
        <v>897</v>
      </c>
      <c r="B896" t="n">
        <v>0.82629893171235</v>
      </c>
      <c r="C896" t="n">
        <v>0.115508132836946</v>
      </c>
    </row>
    <row r="897">
      <c r="A897" t="s">
        <v>898</v>
      </c>
      <c r="B897" t="n">
        <v>0.847348448038609</v>
      </c>
      <c r="C897" t="n">
        <v>0.137388697500173</v>
      </c>
    </row>
    <row r="898">
      <c r="A898" t="s">
        <v>899</v>
      </c>
      <c r="B898" t="n">
        <v>0.868966805665606</v>
      </c>
      <c r="C898" t="n">
        <v>0.163235129571452</v>
      </c>
    </row>
    <row r="899">
      <c r="A899" t="s">
        <v>900</v>
      </c>
      <c r="B899" t="n">
        <v>0.829624447501924</v>
      </c>
      <c r="C899" t="n">
        <v>0.168187782165761</v>
      </c>
    </row>
    <row r="900">
      <c r="A900" t="s">
        <v>901</v>
      </c>
      <c r="B900" t="n">
        <v>0.867961148965765</v>
      </c>
      <c r="C900" t="n">
        <v>0.174922797971314</v>
      </c>
    </row>
    <row r="901">
      <c r="A901" t="s">
        <v>902</v>
      </c>
      <c r="B901" t="n">
        <v>0.805407653806948</v>
      </c>
      <c r="C901" t="n">
        <v>0.177249412792602</v>
      </c>
    </row>
    <row r="902">
      <c r="A902" t="s">
        <v>903</v>
      </c>
      <c r="B902" t="n">
        <v>0.798056694514452</v>
      </c>
      <c r="C902" t="n">
        <v>0.177327846660043</v>
      </c>
    </row>
    <row r="903">
      <c r="A903" t="s">
        <v>904</v>
      </c>
      <c r="B903" t="n">
        <v>0.846325612192552</v>
      </c>
      <c r="C903" t="n">
        <v>0.192214428311647</v>
      </c>
    </row>
    <row r="904">
      <c r="A904" t="s">
        <v>905</v>
      </c>
      <c r="B904" t="n">
        <v>0.879990171261338</v>
      </c>
      <c r="C904" t="n">
        <v>0.206594687329815</v>
      </c>
    </row>
    <row r="905">
      <c r="A905" t="s">
        <v>906</v>
      </c>
      <c r="B905" t="n">
        <v>0.825609439706661</v>
      </c>
      <c r="C905" t="n">
        <v>0.212783489221035</v>
      </c>
    </row>
    <row r="906">
      <c r="A906" t="s">
        <v>907</v>
      </c>
      <c r="B906" t="n">
        <v>0.808545111485796</v>
      </c>
      <c r="C906" t="n">
        <v>0.233055222173725</v>
      </c>
    </row>
    <row r="907">
      <c r="A907" t="s">
        <v>908</v>
      </c>
      <c r="B907" t="n">
        <v>0.843873857644759</v>
      </c>
      <c r="C907" t="n">
        <v>0.233671716730979</v>
      </c>
    </row>
    <row r="908">
      <c r="A908" t="s">
        <v>909</v>
      </c>
      <c r="B908" t="n">
        <v>0.7923372783386</v>
      </c>
      <c r="C908" t="n">
        <v>0.237345189398479</v>
      </c>
    </row>
    <row r="909">
      <c r="A909" t="s">
        <v>910</v>
      </c>
      <c r="B909" t="n">
        <v>0.82601448575974</v>
      </c>
      <c r="C909" t="n">
        <v>0.237455463443382</v>
      </c>
    </row>
    <row r="910">
      <c r="A910" t="s">
        <v>911</v>
      </c>
      <c r="B910" t="n">
        <v>0.807576426953648</v>
      </c>
      <c r="C910" t="n">
        <v>0.267734077901294</v>
      </c>
    </row>
    <row r="911">
      <c r="A911" t="s">
        <v>912</v>
      </c>
      <c r="B911" t="n">
        <v>0.841324087280831</v>
      </c>
      <c r="C911" t="n">
        <v>0.268879861944513</v>
      </c>
    </row>
    <row r="912">
      <c r="A912" t="s">
        <v>913</v>
      </c>
      <c r="B912" t="n">
        <v>0.796204779054148</v>
      </c>
      <c r="C912" t="n">
        <v>0.278651769769915</v>
      </c>
    </row>
    <row r="913">
      <c r="A913" t="s">
        <v>914</v>
      </c>
      <c r="B913" t="n">
        <v>0.836412521099283</v>
      </c>
      <c r="C913" t="n">
        <v>0.280468969376737</v>
      </c>
    </row>
    <row r="914">
      <c r="A914" t="s">
        <v>915</v>
      </c>
      <c r="B914" t="n">
        <v>0.873716885729004</v>
      </c>
      <c r="C914" t="n">
        <v>0.281224672031712</v>
      </c>
    </row>
    <row r="915">
      <c r="A915" t="s">
        <v>916</v>
      </c>
      <c r="B915" t="n">
        <v>0.862283303247559</v>
      </c>
      <c r="C915" t="n">
        <v>0.288691158494552</v>
      </c>
    </row>
    <row r="916">
      <c r="A916" t="s">
        <v>917</v>
      </c>
      <c r="B916" t="n">
        <v>0.0501068433954056</v>
      </c>
      <c r="C916" t="n">
        <v>0.765978052799486</v>
      </c>
    </row>
    <row r="917">
      <c r="A917" t="s">
        <v>918</v>
      </c>
      <c r="B917" t="n">
        <v>0.0512677862214351</v>
      </c>
      <c r="C917" t="n">
        <v>0.755548543116949</v>
      </c>
    </row>
    <row r="918">
      <c r="A918" t="s">
        <v>919</v>
      </c>
      <c r="B918" t="n">
        <v>0.0524422248084852</v>
      </c>
      <c r="C918" t="n">
        <v>0.727118188733769</v>
      </c>
    </row>
    <row r="919">
      <c r="A919" t="s">
        <v>920</v>
      </c>
      <c r="B919" t="n">
        <v>0.0550500172833158</v>
      </c>
      <c r="C919" t="n">
        <v>0.755493223428934</v>
      </c>
    </row>
    <row r="920">
      <c r="A920" t="s">
        <v>921</v>
      </c>
      <c r="B920" t="n">
        <v>0.0577791705294918</v>
      </c>
      <c r="C920" t="n">
        <v>0.770069935800533</v>
      </c>
    </row>
    <row r="921">
      <c r="A921" t="s">
        <v>922</v>
      </c>
      <c r="B921" t="n">
        <v>0.0584957769819212</v>
      </c>
      <c r="C921" t="n">
        <v>0.706509284900783</v>
      </c>
    </row>
    <row r="922">
      <c r="A922" t="s">
        <v>923</v>
      </c>
      <c r="B922" t="n">
        <v>0.0726526755907358</v>
      </c>
      <c r="C922" t="n">
        <v>0.751043488145261</v>
      </c>
    </row>
    <row r="923">
      <c r="A923" t="s">
        <v>924</v>
      </c>
      <c r="B923" t="n">
        <v>0.0731984521637658</v>
      </c>
      <c r="C923" t="n">
        <v>0.775927392650974</v>
      </c>
    </row>
    <row r="924">
      <c r="A924" t="s">
        <v>925</v>
      </c>
      <c r="B924" t="n">
        <v>0.0732700980644795</v>
      </c>
      <c r="C924" t="n">
        <v>0.727526908677176</v>
      </c>
    </row>
    <row r="925">
      <c r="A925" t="s">
        <v>926</v>
      </c>
      <c r="B925" t="n">
        <v>0.0735390829565987</v>
      </c>
      <c r="C925" t="n">
        <v>0.711451689372509</v>
      </c>
    </row>
    <row r="926">
      <c r="A926" t="s">
        <v>927</v>
      </c>
      <c r="B926" t="n">
        <v>0.0793443007154999</v>
      </c>
      <c r="C926" t="n">
        <v>0.731973755382259</v>
      </c>
    </row>
    <row r="927">
      <c r="A927" t="s">
        <v>928</v>
      </c>
      <c r="B927" t="n">
        <v>0.0849189270961086</v>
      </c>
      <c r="C927" t="n">
        <v>0.776129773024518</v>
      </c>
    </row>
    <row r="928">
      <c r="A928" t="s">
        <v>929</v>
      </c>
      <c r="B928" t="n">
        <v>0.0850097446697595</v>
      </c>
      <c r="C928" t="n">
        <v>0.76610919451131</v>
      </c>
    </row>
    <row r="929">
      <c r="A929" t="s">
        <v>930</v>
      </c>
      <c r="B929" t="n">
        <v>0.0919801053761202</v>
      </c>
      <c r="C929" t="n">
        <v>0.781045212269786</v>
      </c>
    </row>
    <row r="930">
      <c r="A930" t="s">
        <v>931</v>
      </c>
      <c r="B930" t="n">
        <v>0.0930948478876728</v>
      </c>
      <c r="C930" t="n">
        <v>0.722929432788945</v>
      </c>
    </row>
    <row r="931">
      <c r="A931" t="s">
        <v>932</v>
      </c>
      <c r="B931" t="n">
        <v>0.093238593496284</v>
      </c>
      <c r="C931" t="n">
        <v>0.727814426773725</v>
      </c>
    </row>
    <row r="932">
      <c r="A932" t="s">
        <v>933</v>
      </c>
      <c r="B932" t="n">
        <v>0.0972270404431037</v>
      </c>
      <c r="C932" t="n">
        <v>0.769679067235107</v>
      </c>
    </row>
    <row r="933">
      <c r="A933" t="s">
        <v>934</v>
      </c>
      <c r="B933" t="n">
        <v>0.0982819190627447</v>
      </c>
      <c r="C933" t="n">
        <v>0.713828687970422</v>
      </c>
    </row>
    <row r="934">
      <c r="A934" t="s">
        <v>935</v>
      </c>
      <c r="B934" t="n">
        <v>0.0989503813202309</v>
      </c>
      <c r="C934" t="n">
        <v>0.707833570471179</v>
      </c>
    </row>
    <row r="935">
      <c r="A935" t="s">
        <v>936</v>
      </c>
      <c r="B935" t="n">
        <v>0.10054747383037</v>
      </c>
      <c r="C935" t="n">
        <v>0.720659538818858</v>
      </c>
    </row>
    <row r="936">
      <c r="A936" t="s">
        <v>937</v>
      </c>
      <c r="B936" t="n">
        <v>0.102913685974568</v>
      </c>
      <c r="C936" t="n">
        <v>0.725398077121568</v>
      </c>
    </row>
    <row r="937">
      <c r="A937" t="s">
        <v>938</v>
      </c>
      <c r="B937" t="n">
        <v>0.103472081128116</v>
      </c>
      <c r="C937" t="n">
        <v>0.772829217833313</v>
      </c>
    </row>
    <row r="938">
      <c r="A938" t="s">
        <v>939</v>
      </c>
      <c r="B938" t="n">
        <v>0.104367616663065</v>
      </c>
      <c r="C938" t="n">
        <v>0.739630816903172</v>
      </c>
    </row>
    <row r="939">
      <c r="A939" t="s">
        <v>940</v>
      </c>
      <c r="B939" t="n">
        <v>0.904627075753715</v>
      </c>
      <c r="C939" t="n">
        <v>0.113962450057774</v>
      </c>
    </row>
    <row r="940">
      <c r="A940" t="s">
        <v>941</v>
      </c>
      <c r="B940" t="n">
        <v>0.891361124573166</v>
      </c>
      <c r="C940" t="n">
        <v>0.125938200794358</v>
      </c>
    </row>
    <row r="941">
      <c r="A941" t="s">
        <v>942</v>
      </c>
      <c r="B941" t="n">
        <v>0.971093331980653</v>
      </c>
      <c r="C941" t="n">
        <v>0.131574177061684</v>
      </c>
    </row>
    <row r="942">
      <c r="A942" t="s">
        <v>943</v>
      </c>
      <c r="B942" t="n">
        <v>0.977015795190276</v>
      </c>
      <c r="C942" t="n">
        <v>0.132365010206647</v>
      </c>
    </row>
    <row r="943">
      <c r="A943" t="s">
        <v>944</v>
      </c>
      <c r="B943" t="n">
        <v>0.983099889431677</v>
      </c>
      <c r="C943" t="n">
        <v>0.154092833423625</v>
      </c>
    </row>
    <row r="944">
      <c r="A944" t="s">
        <v>945</v>
      </c>
      <c r="B944" t="n">
        <v>0.979064919762782</v>
      </c>
      <c r="C944" t="n">
        <v>0.156704208138087</v>
      </c>
    </row>
    <row r="945">
      <c r="A945" t="s">
        <v>946</v>
      </c>
      <c r="B945" t="n">
        <v>0.938303138999846</v>
      </c>
      <c r="C945" t="n">
        <v>0.157651605215934</v>
      </c>
    </row>
    <row r="946">
      <c r="A946" t="s">
        <v>947</v>
      </c>
      <c r="B946" t="n">
        <v>0.989307284514653</v>
      </c>
      <c r="C946" t="n">
        <v>0.160149126133273</v>
      </c>
    </row>
    <row r="947">
      <c r="A947" t="s">
        <v>948</v>
      </c>
      <c r="B947" t="n">
        <v>0.985987238197555</v>
      </c>
      <c r="C947" t="n">
        <v>0.172060032908311</v>
      </c>
    </row>
    <row r="948">
      <c r="A948" t="s">
        <v>949</v>
      </c>
      <c r="B948" t="n">
        <v>0.97341636795351</v>
      </c>
      <c r="C948" t="n">
        <v>0.179486713198167</v>
      </c>
    </row>
    <row r="949">
      <c r="A949" t="s">
        <v>950</v>
      </c>
      <c r="B949" t="n">
        <v>0.996072806106697</v>
      </c>
      <c r="C949" t="n">
        <v>0.187680175340643</v>
      </c>
    </row>
    <row r="950">
      <c r="A950" t="s">
        <v>951</v>
      </c>
      <c r="B950" t="n">
        <v>0.944275013848594</v>
      </c>
      <c r="C950" t="n">
        <v>0.199809554910904</v>
      </c>
    </row>
    <row r="951">
      <c r="A951" t="s">
        <v>952</v>
      </c>
      <c r="B951" t="n">
        <v>0.95386788410584</v>
      </c>
      <c r="C951" t="n">
        <v>0.208186830521539</v>
      </c>
    </row>
    <row r="952">
      <c r="A952" t="s">
        <v>953</v>
      </c>
      <c r="B952" t="n">
        <v>0.904023721345245</v>
      </c>
      <c r="C952" t="n">
        <v>0.218180267162763</v>
      </c>
    </row>
    <row r="953">
      <c r="A953" t="s">
        <v>954</v>
      </c>
      <c r="B953" t="n">
        <v>0.928282182227563</v>
      </c>
      <c r="C953" t="n">
        <v>0.223964953334363</v>
      </c>
    </row>
    <row r="954">
      <c r="A954" t="s">
        <v>955</v>
      </c>
      <c r="B954" t="n">
        <v>0.98173120045416</v>
      </c>
      <c r="C954" t="n">
        <v>0.233154879172557</v>
      </c>
    </row>
    <row r="955">
      <c r="A955" t="s">
        <v>956</v>
      </c>
      <c r="B955" t="n">
        <v>0.883880573205128</v>
      </c>
      <c r="C955" t="n">
        <v>0.240583374367596</v>
      </c>
    </row>
    <row r="956">
      <c r="A956" t="s">
        <v>957</v>
      </c>
      <c r="B956" t="n">
        <v>0.978198474713184</v>
      </c>
      <c r="C956" t="n">
        <v>0.247410239800447</v>
      </c>
    </row>
    <row r="957">
      <c r="A957" t="s">
        <v>958</v>
      </c>
      <c r="B957" t="n">
        <v>0.920980841894338</v>
      </c>
      <c r="C957" t="n">
        <v>0.268111102563615</v>
      </c>
    </row>
    <row r="958">
      <c r="A958" t="s">
        <v>959</v>
      </c>
      <c r="B958" t="n">
        <v>0.969865952966196</v>
      </c>
      <c r="C958" t="n">
        <v>0.279682921500609</v>
      </c>
    </row>
    <row r="959">
      <c r="A959" t="s">
        <v>960</v>
      </c>
      <c r="B959" t="n">
        <v>0.925019817938415</v>
      </c>
      <c r="C959" t="n">
        <v>0.290357649667444</v>
      </c>
    </row>
    <row r="960">
      <c r="A960" t="s">
        <v>961</v>
      </c>
      <c r="B960" t="n">
        <v>0.89752270008791</v>
      </c>
      <c r="C960" t="n">
        <v>0.294509711149742</v>
      </c>
    </row>
    <row r="961">
      <c r="A961" t="s">
        <v>962</v>
      </c>
      <c r="B961" t="n">
        <v>0.997852468055969</v>
      </c>
      <c r="C961" t="n">
        <v>0.297082909152989</v>
      </c>
    </row>
    <row r="962">
      <c r="A962" t="s">
        <v>963</v>
      </c>
      <c r="B962" t="n">
        <v>0.0516943662039122</v>
      </c>
      <c r="C962" t="n">
        <v>0.821536439548813</v>
      </c>
    </row>
    <row r="963">
      <c r="A963" t="s">
        <v>964</v>
      </c>
      <c r="B963" t="n">
        <v>0.053169517236582</v>
      </c>
      <c r="C963" t="n">
        <v>0.824526932732807</v>
      </c>
    </row>
    <row r="964">
      <c r="A964" t="s">
        <v>965</v>
      </c>
      <c r="B964" t="n">
        <v>0.0557646425324826</v>
      </c>
      <c r="C964" t="n">
        <v>0.842802242625796</v>
      </c>
    </row>
    <row r="965">
      <c r="A965" t="s">
        <v>966</v>
      </c>
      <c r="B965" t="n">
        <v>0.0569522460133211</v>
      </c>
      <c r="C965" t="n">
        <v>0.800295948130634</v>
      </c>
    </row>
    <row r="966">
      <c r="A966" t="s">
        <v>967</v>
      </c>
      <c r="B966" t="n">
        <v>0.057221567050179</v>
      </c>
      <c r="C966" t="n">
        <v>0.842777065395954</v>
      </c>
    </row>
    <row r="967">
      <c r="A967" t="s">
        <v>968</v>
      </c>
      <c r="B967" t="n">
        <v>0.06063028019208</v>
      </c>
      <c r="C967" t="n">
        <v>0.830151493588403</v>
      </c>
    </row>
    <row r="968">
      <c r="A968" t="s">
        <v>969</v>
      </c>
      <c r="B968" t="n">
        <v>0.0686606697047964</v>
      </c>
      <c r="C968" t="n">
        <v>0.800336226168441</v>
      </c>
    </row>
    <row r="969">
      <c r="A969" t="s">
        <v>970</v>
      </c>
      <c r="B969" t="n">
        <v>0.0705803097058467</v>
      </c>
      <c r="C969" t="n">
        <v>0.788997930453939</v>
      </c>
    </row>
    <row r="970">
      <c r="A970" t="s">
        <v>971</v>
      </c>
      <c r="B970" t="n">
        <v>0.0722855751623278</v>
      </c>
      <c r="C970" t="n">
        <v>0.797553356045113</v>
      </c>
    </row>
    <row r="971">
      <c r="A971" t="s">
        <v>972</v>
      </c>
      <c r="B971" t="n">
        <v>0.0728102559973781</v>
      </c>
      <c r="C971" t="n">
        <v>0.838832761720614</v>
      </c>
    </row>
    <row r="972">
      <c r="A972" t="s">
        <v>973</v>
      </c>
      <c r="B972" t="n">
        <v>0.0731225244905335</v>
      </c>
      <c r="C972" t="n">
        <v>0.850526488034599</v>
      </c>
    </row>
    <row r="973">
      <c r="A973" t="s">
        <v>974</v>
      </c>
      <c r="B973" t="n">
        <v>0.073483989230585</v>
      </c>
      <c r="C973" t="n">
        <v>0.851432357572037</v>
      </c>
    </row>
    <row r="974">
      <c r="A974" t="s">
        <v>975</v>
      </c>
      <c r="B974" t="n">
        <v>0.0754217443001056</v>
      </c>
      <c r="C974" t="n">
        <v>0.823490544338107</v>
      </c>
    </row>
    <row r="975">
      <c r="A975" t="s">
        <v>976</v>
      </c>
      <c r="B975" t="n">
        <v>0.0782609326910521</v>
      </c>
      <c r="C975" t="n">
        <v>0.839347404597453</v>
      </c>
    </row>
    <row r="976">
      <c r="A976" t="s">
        <v>977</v>
      </c>
      <c r="B976" t="n">
        <v>0.0791734083322115</v>
      </c>
      <c r="C976" t="n">
        <v>0.807373649121249</v>
      </c>
    </row>
    <row r="977">
      <c r="A977" t="s">
        <v>978</v>
      </c>
      <c r="B977" t="n">
        <v>0.081457745033323</v>
      </c>
      <c r="C977" t="n">
        <v>0.837000101169824</v>
      </c>
    </row>
    <row r="978">
      <c r="A978" t="s">
        <v>979</v>
      </c>
      <c r="B978" t="n">
        <v>0.0823462359496192</v>
      </c>
      <c r="C978" t="n">
        <v>0.848092512057732</v>
      </c>
    </row>
    <row r="979">
      <c r="A979" t="s">
        <v>980</v>
      </c>
      <c r="B979" t="n">
        <v>0.0847100139086205</v>
      </c>
      <c r="C979" t="n">
        <v>0.801403112192526</v>
      </c>
    </row>
    <row r="980">
      <c r="A980" t="s">
        <v>981</v>
      </c>
      <c r="B980" t="n">
        <v>0.0991780291315935</v>
      </c>
      <c r="C980" t="n">
        <v>0.848520472036891</v>
      </c>
    </row>
    <row r="981">
      <c r="A981" t="s">
        <v>982</v>
      </c>
      <c r="B981" t="n">
        <v>0.10270918534174</v>
      </c>
      <c r="C981" t="n">
        <v>0.801274380206783</v>
      </c>
    </row>
    <row r="982">
      <c r="A982" t="s">
        <v>983</v>
      </c>
      <c r="B982" t="n">
        <v>0.0502296637852288</v>
      </c>
      <c r="C982" t="n">
        <v>0.877565758745247</v>
      </c>
    </row>
    <row r="983">
      <c r="A983" t="s">
        <v>984</v>
      </c>
      <c r="B983" t="n">
        <v>0.05152887999633</v>
      </c>
      <c r="C983" t="n">
        <v>0.866624393900882</v>
      </c>
    </row>
    <row r="984">
      <c r="A984" t="s">
        <v>985</v>
      </c>
      <c r="B984" t="n">
        <v>0.0535657575099114</v>
      </c>
      <c r="C984" t="n">
        <v>0.893518038408622</v>
      </c>
    </row>
    <row r="985">
      <c r="A985" t="s">
        <v>986</v>
      </c>
      <c r="B985" t="n">
        <v>0.0593109046719589</v>
      </c>
      <c r="C985" t="n">
        <v>0.90276666459575</v>
      </c>
    </row>
    <row r="986">
      <c r="A986" t="s">
        <v>987</v>
      </c>
      <c r="B986" t="n">
        <v>0.0636882959203504</v>
      </c>
      <c r="C986" t="n">
        <v>0.922328268500643</v>
      </c>
    </row>
    <row r="987">
      <c r="A987" t="s">
        <v>988</v>
      </c>
      <c r="B987" t="n">
        <v>0.0644278950862746</v>
      </c>
      <c r="C987" t="n">
        <v>0.922529816528961</v>
      </c>
    </row>
    <row r="988">
      <c r="A988" t="s">
        <v>989</v>
      </c>
      <c r="B988" t="n">
        <v>0.0650556124154718</v>
      </c>
      <c r="C988" t="n">
        <v>0.910924773098454</v>
      </c>
    </row>
    <row r="989">
      <c r="A989" t="s">
        <v>990</v>
      </c>
      <c r="B989" t="n">
        <v>0.0786716411285218</v>
      </c>
      <c r="C989" t="n">
        <v>0.918234371165122</v>
      </c>
    </row>
    <row r="990">
      <c r="A990" t="s">
        <v>991</v>
      </c>
      <c r="B990" t="n">
        <v>0.0786827121436144</v>
      </c>
      <c r="C990" t="n">
        <v>0.857666626317676</v>
      </c>
    </row>
    <row r="991">
      <c r="A991" t="s">
        <v>992</v>
      </c>
      <c r="B991" t="n">
        <v>0.0812665686742922</v>
      </c>
      <c r="C991" t="n">
        <v>0.882538634352277</v>
      </c>
    </row>
    <row r="992">
      <c r="A992" t="s">
        <v>993</v>
      </c>
      <c r="B992" t="n">
        <v>0.09264934605209</v>
      </c>
      <c r="C992" t="n">
        <v>0.9187412899854</v>
      </c>
    </row>
    <row r="993">
      <c r="A993" t="s">
        <v>994</v>
      </c>
      <c r="B993" t="n">
        <v>0.093130668139879</v>
      </c>
      <c r="C993" t="n">
        <v>0.897263337233012</v>
      </c>
    </row>
    <row r="994">
      <c r="A994" t="s">
        <v>995</v>
      </c>
      <c r="B994" t="n">
        <v>0.0957978557833521</v>
      </c>
      <c r="C994" t="n">
        <v>0.887881093583157</v>
      </c>
    </row>
    <row r="995">
      <c r="A995" t="s">
        <v>996</v>
      </c>
      <c r="B995" t="n">
        <v>0.100946585054493</v>
      </c>
      <c r="C995" t="n">
        <v>0.920462516942029</v>
      </c>
    </row>
    <row r="996">
      <c r="A996" t="s">
        <v>997</v>
      </c>
      <c r="B996" t="n">
        <v>0.0503591505338745</v>
      </c>
      <c r="C996" t="n">
        <v>0.958609293156096</v>
      </c>
    </row>
    <row r="997">
      <c r="A997" t="s">
        <v>998</v>
      </c>
      <c r="B997" t="n">
        <v>0.0508767280413022</v>
      </c>
      <c r="C997" t="n">
        <v>0.938056492600936</v>
      </c>
    </row>
    <row r="998">
      <c r="A998" t="s">
        <v>999</v>
      </c>
      <c r="B998" t="n">
        <v>1</v>
      </c>
      <c r="C998" t="n">
        <v>0.0512359859058095</v>
      </c>
    </row>
    <row r="999">
      <c r="A999" t="s">
        <v>1000</v>
      </c>
      <c r="B999" t="n">
        <v>0.0512429463726871</v>
      </c>
      <c r="C999" t="n">
        <v>1</v>
      </c>
    </row>
    <row r="1000">
      <c r="A1000" t="s">
        <v>1001</v>
      </c>
      <c r="B1000" t="n">
        <v>0.0519916540782247</v>
      </c>
      <c r="C1000" t="n">
        <v>1</v>
      </c>
    </row>
    <row r="1001">
      <c r="A1001" t="s">
        <v>1002</v>
      </c>
      <c r="B1001" t="n">
        <v>0.052030955333327</v>
      </c>
      <c r="C1001" t="n">
        <v>1</v>
      </c>
    </row>
    <row r="1002">
      <c r="A1002" t="s">
        <v>1003</v>
      </c>
      <c r="B1002" t="n">
        <v>0.0522047250946064</v>
      </c>
      <c r="C1002" t="n">
        <v>1</v>
      </c>
    </row>
    <row r="1003">
      <c r="A1003" t="s">
        <v>1004</v>
      </c>
      <c r="B1003" t="n">
        <v>0.0533866397197576</v>
      </c>
      <c r="C1003" t="n">
        <v>1</v>
      </c>
    </row>
    <row r="1004">
      <c r="A1004" t="s">
        <v>1005</v>
      </c>
      <c r="B1004" t="n">
        <v>0.0536965834425559</v>
      </c>
      <c r="C1004" t="n">
        <v>1</v>
      </c>
    </row>
    <row r="1005">
      <c r="A1005" t="s">
        <v>1006</v>
      </c>
      <c r="B1005" t="n">
        <v>1</v>
      </c>
      <c r="C1005" t="n">
        <v>0.0558635432751644</v>
      </c>
    </row>
    <row r="1006">
      <c r="A1006" t="s">
        <v>1007</v>
      </c>
      <c r="B1006" t="n">
        <v>0.0559293055026175</v>
      </c>
      <c r="C1006" t="n">
        <v>1</v>
      </c>
    </row>
    <row r="1007">
      <c r="A1007" t="s">
        <v>1008</v>
      </c>
      <c r="B1007" t="n">
        <v>0.0561090114678592</v>
      </c>
      <c r="C1007" t="n">
        <v>0.950124094592883</v>
      </c>
    </row>
    <row r="1008">
      <c r="A1008" t="s">
        <v>1009</v>
      </c>
      <c r="B1008" t="n">
        <v>0.0561759405775328</v>
      </c>
      <c r="C1008" t="n">
        <v>1</v>
      </c>
    </row>
    <row r="1009">
      <c r="A1009" t="s">
        <v>1010</v>
      </c>
      <c r="B1009" t="n">
        <v>0.05623721320643</v>
      </c>
      <c r="C1009" t="n">
        <v>1</v>
      </c>
    </row>
    <row r="1010">
      <c r="A1010" t="s">
        <v>1011</v>
      </c>
      <c r="B1010" t="n">
        <v>0.0573463594853361</v>
      </c>
      <c r="C1010" t="n">
        <v>1</v>
      </c>
    </row>
    <row r="1011">
      <c r="A1011" t="s">
        <v>1012</v>
      </c>
      <c r="B1011" t="n">
        <v>0.0574792071747977</v>
      </c>
      <c r="C1011" t="n">
        <v>1</v>
      </c>
    </row>
    <row r="1012">
      <c r="A1012" t="s">
        <v>1013</v>
      </c>
      <c r="B1012" t="n">
        <v>0.0584654177576084</v>
      </c>
      <c r="C1012" t="n">
        <v>1</v>
      </c>
    </row>
    <row r="1013">
      <c r="A1013" t="s">
        <v>1014</v>
      </c>
      <c r="B1013" t="n">
        <v>0.0585196027215297</v>
      </c>
      <c r="C1013" t="n">
        <v>1</v>
      </c>
    </row>
    <row r="1014">
      <c r="A1014" t="s">
        <v>1015</v>
      </c>
      <c r="B1014" t="n">
        <v>0.0588841924978328</v>
      </c>
      <c r="C1014" t="n">
        <v>1</v>
      </c>
    </row>
    <row r="1015">
      <c r="A1015" t="s">
        <v>1016</v>
      </c>
      <c r="B1015" t="n">
        <v>0.0589596677614627</v>
      </c>
      <c r="C1015" t="n">
        <v>1</v>
      </c>
    </row>
    <row r="1016">
      <c r="A1016" t="s">
        <v>1017</v>
      </c>
      <c r="B1016" t="n">
        <v>1</v>
      </c>
      <c r="C1016" t="n">
        <v>0.0590617813898429</v>
      </c>
    </row>
    <row r="1017">
      <c r="A1017" t="s">
        <v>1018</v>
      </c>
      <c r="B1017" t="n">
        <v>0.0597870654451654</v>
      </c>
      <c r="C1017" t="n">
        <v>1</v>
      </c>
    </row>
    <row r="1018">
      <c r="A1018" t="s">
        <v>1019</v>
      </c>
      <c r="B1018" t="n">
        <v>0.0604355474489535</v>
      </c>
      <c r="C1018" t="n">
        <v>1</v>
      </c>
    </row>
    <row r="1019">
      <c r="A1019" t="s">
        <v>1020</v>
      </c>
      <c r="B1019" t="n">
        <v>1</v>
      </c>
      <c r="C1019" t="n">
        <v>0.0605341851706192</v>
      </c>
    </row>
    <row r="1020">
      <c r="A1020" t="s">
        <v>1021</v>
      </c>
      <c r="B1020" t="n">
        <v>0.0609328228867503</v>
      </c>
      <c r="C1020" t="n">
        <v>1</v>
      </c>
    </row>
    <row r="1021">
      <c r="A1021" t="s">
        <v>1022</v>
      </c>
      <c r="B1021" t="n">
        <v>0.0611001888050758</v>
      </c>
      <c r="C1021" t="n">
        <v>1</v>
      </c>
    </row>
    <row r="1022">
      <c r="A1022" t="s">
        <v>1023</v>
      </c>
      <c r="B1022" t="n">
        <v>0.0625896085377509</v>
      </c>
      <c r="C1022" t="n">
        <v>1</v>
      </c>
    </row>
    <row r="1023">
      <c r="A1023" t="s">
        <v>1024</v>
      </c>
      <c r="B1023" t="n">
        <v>0.0626671931489363</v>
      </c>
      <c r="C1023" t="n">
        <v>1</v>
      </c>
    </row>
    <row r="1024">
      <c r="A1024" t="s">
        <v>1025</v>
      </c>
      <c r="B1024" t="n">
        <v>0.0627631561065103</v>
      </c>
      <c r="C1024" t="n">
        <v>0.945562579753393</v>
      </c>
    </row>
    <row r="1025">
      <c r="A1025" t="s">
        <v>1026</v>
      </c>
      <c r="B1025" t="n">
        <v>0.0629376654327744</v>
      </c>
      <c r="C1025" t="n">
        <v>0.970633713009854</v>
      </c>
    </row>
    <row r="1026">
      <c r="A1026" t="s">
        <v>1027</v>
      </c>
      <c r="B1026" t="n">
        <v>1</v>
      </c>
      <c r="C1026" t="n">
        <v>0.0638084747942344</v>
      </c>
    </row>
    <row r="1027">
      <c r="A1027" t="s">
        <v>1028</v>
      </c>
      <c r="B1027" t="n">
        <v>0.0645687997600181</v>
      </c>
      <c r="C1027" t="n">
        <v>1</v>
      </c>
    </row>
    <row r="1028">
      <c r="A1028" t="s">
        <v>1029</v>
      </c>
      <c r="B1028" t="n">
        <v>0.0646429064823008</v>
      </c>
      <c r="C1028" t="n">
        <v>1</v>
      </c>
    </row>
    <row r="1029">
      <c r="A1029" t="s">
        <v>1030</v>
      </c>
      <c r="B1029" t="n">
        <v>1</v>
      </c>
      <c r="C1029" t="n">
        <v>0.0647075521186635</v>
      </c>
    </row>
    <row r="1030">
      <c r="A1030" t="s">
        <v>1031</v>
      </c>
      <c r="B1030" t="n">
        <v>1</v>
      </c>
      <c r="C1030" t="n">
        <v>0.0654001338208239</v>
      </c>
    </row>
    <row r="1031">
      <c r="A1031" t="s">
        <v>1032</v>
      </c>
      <c r="B1031" t="n">
        <v>1</v>
      </c>
      <c r="C1031" t="n">
        <v>0.0656063844112323</v>
      </c>
    </row>
    <row r="1032">
      <c r="A1032" t="s">
        <v>1033</v>
      </c>
      <c r="B1032" t="n">
        <v>0.0656194948854052</v>
      </c>
      <c r="C1032" t="n">
        <v>1</v>
      </c>
    </row>
    <row r="1033">
      <c r="A1033" t="s">
        <v>1034</v>
      </c>
      <c r="B1033" t="n">
        <v>0.0658993501581629</v>
      </c>
      <c r="C1033" t="n">
        <v>1</v>
      </c>
    </row>
    <row r="1034">
      <c r="A1034" t="s">
        <v>1035</v>
      </c>
      <c r="B1034" t="n">
        <v>1</v>
      </c>
      <c r="C1034" t="n">
        <v>0.0663765786315945</v>
      </c>
    </row>
    <row r="1035">
      <c r="A1035" t="s">
        <v>1036</v>
      </c>
      <c r="B1035" t="n">
        <v>0.0669686388922135</v>
      </c>
      <c r="C1035" t="n">
        <v>0.999717592784312</v>
      </c>
    </row>
    <row r="1036">
      <c r="A1036" t="s">
        <v>1037</v>
      </c>
      <c r="B1036" t="n">
        <v>1</v>
      </c>
      <c r="C1036" t="n">
        <v>0.0681071795578496</v>
      </c>
    </row>
    <row r="1037">
      <c r="A1037" t="s">
        <v>1038</v>
      </c>
      <c r="B1037" t="n">
        <v>0.0683647103357556</v>
      </c>
      <c r="C1037" t="n">
        <v>0.99300593853012</v>
      </c>
    </row>
    <row r="1038">
      <c r="A1038" t="s">
        <v>1039</v>
      </c>
      <c r="B1038" t="n">
        <v>0.0683739918939229</v>
      </c>
      <c r="C1038" t="n">
        <v>1</v>
      </c>
    </row>
    <row r="1039">
      <c r="A1039" t="s">
        <v>1040</v>
      </c>
      <c r="B1039" t="n">
        <v>0.0683979282184528</v>
      </c>
      <c r="C1039" t="n">
        <v>1</v>
      </c>
    </row>
    <row r="1040">
      <c r="A1040" t="s">
        <v>1041</v>
      </c>
      <c r="B1040" t="n">
        <v>1</v>
      </c>
      <c r="C1040" t="n">
        <v>0.0686175182059402</v>
      </c>
    </row>
    <row r="1041">
      <c r="A1041" t="s">
        <v>1042</v>
      </c>
      <c r="B1041" t="n">
        <v>0.0688739731416715</v>
      </c>
      <c r="C1041" t="n">
        <v>1</v>
      </c>
    </row>
    <row r="1042">
      <c r="A1042" t="s">
        <v>1043</v>
      </c>
      <c r="B1042" t="n">
        <v>0.0698778773146174</v>
      </c>
      <c r="C1042" t="n">
        <v>0.933227814575599</v>
      </c>
    </row>
    <row r="1043">
      <c r="A1043" t="s">
        <v>1044</v>
      </c>
      <c r="B1043" t="n">
        <v>0.0702242693683807</v>
      </c>
      <c r="C1043" t="n">
        <v>1</v>
      </c>
    </row>
    <row r="1044">
      <c r="A1044" t="s">
        <v>1045</v>
      </c>
      <c r="B1044" t="n">
        <v>0.0704347333301321</v>
      </c>
      <c r="C1044" t="n">
        <v>1</v>
      </c>
    </row>
    <row r="1045">
      <c r="A1045" t="s">
        <v>1046</v>
      </c>
      <c r="B1045" t="n">
        <v>1</v>
      </c>
      <c r="C1045" t="n">
        <v>0.0704484764260046</v>
      </c>
    </row>
    <row r="1046">
      <c r="A1046" t="s">
        <v>1047</v>
      </c>
      <c r="B1046" t="n">
        <v>0.0712808500175241</v>
      </c>
      <c r="C1046" t="n">
        <v>1</v>
      </c>
    </row>
    <row r="1047">
      <c r="A1047" t="s">
        <v>1048</v>
      </c>
      <c r="B1047" t="n">
        <v>0.0715587167044975</v>
      </c>
      <c r="C1047" t="n">
        <v>1</v>
      </c>
    </row>
    <row r="1048">
      <c r="A1048" t="s">
        <v>1049</v>
      </c>
      <c r="B1048" t="n">
        <v>0.0718117811834281</v>
      </c>
      <c r="C1048" t="n">
        <v>1</v>
      </c>
    </row>
    <row r="1049">
      <c r="A1049" t="s">
        <v>1050</v>
      </c>
      <c r="B1049" t="n">
        <v>1</v>
      </c>
      <c r="C1049" t="n">
        <v>0.0719894053644295</v>
      </c>
    </row>
    <row r="1050">
      <c r="A1050" t="s">
        <v>1051</v>
      </c>
      <c r="B1050" t="n">
        <v>1</v>
      </c>
      <c r="C1050" t="n">
        <v>0.0720003182487285</v>
      </c>
    </row>
    <row r="1051">
      <c r="A1051" t="s">
        <v>1052</v>
      </c>
      <c r="B1051" t="n">
        <v>0.0723645097105352</v>
      </c>
      <c r="C1051" t="n">
        <v>1</v>
      </c>
    </row>
    <row r="1052">
      <c r="A1052" t="s">
        <v>1053</v>
      </c>
      <c r="B1052" t="n">
        <v>0.07248284345994</v>
      </c>
      <c r="C1052" t="n">
        <v>1</v>
      </c>
    </row>
    <row r="1053">
      <c r="A1053" t="s">
        <v>1054</v>
      </c>
      <c r="B1053" t="n">
        <v>0.0729158280948908</v>
      </c>
      <c r="C1053" t="n">
        <v>1</v>
      </c>
    </row>
    <row r="1054">
      <c r="A1054" t="s">
        <v>1055</v>
      </c>
      <c r="B1054" t="n">
        <v>0.0731829805258424</v>
      </c>
      <c r="C1054" t="n">
        <v>1</v>
      </c>
    </row>
    <row r="1055">
      <c r="A1055" t="s">
        <v>1056</v>
      </c>
      <c r="B1055" t="n">
        <v>1</v>
      </c>
      <c r="C1055" t="n">
        <v>0.0734479750947071</v>
      </c>
    </row>
    <row r="1056">
      <c r="A1056" t="s">
        <v>1057</v>
      </c>
      <c r="B1056" t="n">
        <v>1</v>
      </c>
      <c r="C1056" t="n">
        <v>0.0735976842775542</v>
      </c>
    </row>
    <row r="1057">
      <c r="A1057" t="s">
        <v>1058</v>
      </c>
      <c r="B1057" t="n">
        <v>0.074419941172535</v>
      </c>
      <c r="C1057" t="n">
        <v>1</v>
      </c>
    </row>
    <row r="1058">
      <c r="A1058" t="s">
        <v>1059</v>
      </c>
      <c r="B1058" t="n">
        <v>1</v>
      </c>
      <c r="C1058" t="n">
        <v>0.0750470454696471</v>
      </c>
    </row>
    <row r="1059">
      <c r="A1059" t="s">
        <v>1060</v>
      </c>
      <c r="B1059" t="n">
        <v>0.0755985742516394</v>
      </c>
      <c r="C1059" t="n">
        <v>1</v>
      </c>
    </row>
    <row r="1060">
      <c r="A1060" t="s">
        <v>1061</v>
      </c>
      <c r="B1060" t="n">
        <v>0.0757468773242897</v>
      </c>
      <c r="C1060" t="n">
        <v>1</v>
      </c>
    </row>
    <row r="1061">
      <c r="A1061" t="s">
        <v>1062</v>
      </c>
      <c r="B1061" t="n">
        <v>1</v>
      </c>
      <c r="C1061" t="n">
        <v>0.0758636491516782</v>
      </c>
    </row>
    <row r="1062">
      <c r="A1062" t="s">
        <v>1063</v>
      </c>
      <c r="B1062" t="n">
        <v>0.0766510543923515</v>
      </c>
      <c r="C1062" t="n">
        <v>1</v>
      </c>
    </row>
    <row r="1063">
      <c r="A1063" t="s">
        <v>1064</v>
      </c>
      <c r="B1063" t="n">
        <v>0.0767109093338262</v>
      </c>
      <c r="C1063" t="n">
        <v>1</v>
      </c>
    </row>
    <row r="1064">
      <c r="A1064" t="s">
        <v>1065</v>
      </c>
      <c r="B1064" t="n">
        <v>1</v>
      </c>
      <c r="C1064" t="n">
        <v>0.0773222987335771</v>
      </c>
    </row>
    <row r="1065">
      <c r="A1065" t="s">
        <v>1066</v>
      </c>
      <c r="B1065" t="n">
        <v>1</v>
      </c>
      <c r="C1065" t="n">
        <v>0.0775668069969794</v>
      </c>
    </row>
    <row r="1066">
      <c r="A1066" t="s">
        <v>1067</v>
      </c>
      <c r="B1066" t="n">
        <v>1</v>
      </c>
      <c r="C1066" t="n">
        <v>0.0777423185339971</v>
      </c>
    </row>
    <row r="1067">
      <c r="A1067" t="s">
        <v>1068</v>
      </c>
      <c r="B1067" t="n">
        <v>0.077981840322333</v>
      </c>
      <c r="C1067" t="n">
        <v>0.96856228956647</v>
      </c>
    </row>
    <row r="1068">
      <c r="A1068" t="s">
        <v>1069</v>
      </c>
      <c r="B1068" t="n">
        <v>0.0785368591116331</v>
      </c>
      <c r="C1068" t="n">
        <v>1</v>
      </c>
    </row>
    <row r="1069">
      <c r="A1069" t="s">
        <v>1070</v>
      </c>
      <c r="B1069" t="n">
        <v>0.0786752690575864</v>
      </c>
      <c r="C1069" t="n">
        <v>1</v>
      </c>
    </row>
    <row r="1070">
      <c r="A1070" t="s">
        <v>1071</v>
      </c>
      <c r="B1070" t="n">
        <v>0.0801751070503778</v>
      </c>
      <c r="C1070" t="n">
        <v>0.987319792911916</v>
      </c>
    </row>
    <row r="1071">
      <c r="A1071" t="s">
        <v>1072</v>
      </c>
      <c r="B1071" t="n">
        <v>0.0803056474446378</v>
      </c>
      <c r="C1071" t="n">
        <v>0.97659612351956</v>
      </c>
    </row>
    <row r="1072">
      <c r="A1072" t="s">
        <v>1073</v>
      </c>
      <c r="B1072" t="n">
        <v>1</v>
      </c>
      <c r="C1072" t="n">
        <v>0.0803980470586705</v>
      </c>
    </row>
    <row r="1073">
      <c r="A1073" t="s">
        <v>1074</v>
      </c>
      <c r="B1073" t="n">
        <v>0.080605379568205</v>
      </c>
      <c r="C1073" t="n">
        <v>1</v>
      </c>
    </row>
    <row r="1074">
      <c r="A1074" t="s">
        <v>1075</v>
      </c>
      <c r="B1074" t="n">
        <v>1</v>
      </c>
      <c r="C1074" t="n">
        <v>0.0813372267924015</v>
      </c>
    </row>
    <row r="1075">
      <c r="A1075" t="s">
        <v>1076</v>
      </c>
      <c r="B1075" t="n">
        <v>0.0814249114247186</v>
      </c>
      <c r="C1075" t="n">
        <v>1</v>
      </c>
    </row>
    <row r="1076">
      <c r="A1076" t="s">
        <v>1077</v>
      </c>
      <c r="B1076" t="n">
        <v>0.0815823577393568</v>
      </c>
      <c r="C1076" t="n">
        <v>0.929980438522941</v>
      </c>
    </row>
    <row r="1077">
      <c r="A1077" t="s">
        <v>1078</v>
      </c>
      <c r="B1077" t="n">
        <v>0.0833849751570946</v>
      </c>
      <c r="C1077" t="n">
        <v>0.956465534226564</v>
      </c>
    </row>
    <row r="1078">
      <c r="A1078" t="s">
        <v>1079</v>
      </c>
      <c r="B1078" t="n">
        <v>0.0833930095358456</v>
      </c>
      <c r="C1078" t="n">
        <v>1</v>
      </c>
    </row>
    <row r="1079">
      <c r="A1079" t="s">
        <v>1080</v>
      </c>
      <c r="B1079" t="n">
        <v>0.0834180843449973</v>
      </c>
      <c r="C1079" t="n">
        <v>0.998009877398938</v>
      </c>
    </row>
    <row r="1080">
      <c r="A1080" t="s">
        <v>1081</v>
      </c>
      <c r="B1080" t="n">
        <v>0.0835116798523802</v>
      </c>
      <c r="C1080" t="n">
        <v>1</v>
      </c>
    </row>
    <row r="1081">
      <c r="A1081" t="s">
        <v>1082</v>
      </c>
      <c r="B1081" t="n">
        <v>0.0841985340649762</v>
      </c>
      <c r="C1081" t="n">
        <v>1</v>
      </c>
    </row>
    <row r="1082">
      <c r="A1082" t="s">
        <v>1083</v>
      </c>
      <c r="B1082" t="n">
        <v>0.0849251698341035</v>
      </c>
      <c r="C1082" t="n">
        <v>1</v>
      </c>
    </row>
    <row r="1083">
      <c r="A1083" t="s">
        <v>1084</v>
      </c>
      <c r="B1083" t="n">
        <v>1</v>
      </c>
      <c r="C1083" t="n">
        <v>0.0851513431165158</v>
      </c>
    </row>
    <row r="1084">
      <c r="A1084" t="s">
        <v>1085</v>
      </c>
      <c r="B1084" t="n">
        <v>0.085741581358707</v>
      </c>
      <c r="C1084" t="n">
        <v>0.995538483737879</v>
      </c>
    </row>
    <row r="1085">
      <c r="A1085" t="s">
        <v>1086</v>
      </c>
      <c r="B1085" t="n">
        <v>0.0859561678914887</v>
      </c>
      <c r="C1085" t="n">
        <v>0.924958854553906</v>
      </c>
    </row>
    <row r="1086">
      <c r="A1086" t="s">
        <v>1087</v>
      </c>
      <c r="B1086" t="n">
        <v>0.0864641003282649</v>
      </c>
      <c r="C1086" t="n">
        <v>1</v>
      </c>
    </row>
    <row r="1087">
      <c r="A1087" t="s">
        <v>1088</v>
      </c>
      <c r="B1087" t="n">
        <v>0.087278748489104</v>
      </c>
      <c r="C1087" t="n">
        <v>0.990828891944561</v>
      </c>
    </row>
    <row r="1088">
      <c r="A1088" t="s">
        <v>1089</v>
      </c>
      <c r="B1088" t="n">
        <v>0.0878938593643111</v>
      </c>
      <c r="C1088" t="n">
        <v>0.945082617523182</v>
      </c>
    </row>
    <row r="1089">
      <c r="A1089" t="s">
        <v>1090</v>
      </c>
      <c r="B1089" t="n">
        <v>0.0881794858989745</v>
      </c>
      <c r="C1089" t="n">
        <v>1</v>
      </c>
    </row>
    <row r="1090">
      <c r="A1090" t="s">
        <v>1091</v>
      </c>
      <c r="B1090" t="n">
        <v>0.0885480033785895</v>
      </c>
      <c r="C1090" t="n">
        <v>1</v>
      </c>
    </row>
    <row r="1091">
      <c r="A1091" t="s">
        <v>1092</v>
      </c>
      <c r="B1091" t="n">
        <v>0.088778394377183</v>
      </c>
      <c r="C1091" t="n">
        <v>1</v>
      </c>
    </row>
    <row r="1092">
      <c r="A1092" t="s">
        <v>1093</v>
      </c>
      <c r="B1092" t="n">
        <v>0.0889044347359045</v>
      </c>
      <c r="C1092" t="n">
        <v>1</v>
      </c>
    </row>
    <row r="1093">
      <c r="A1093" t="s">
        <v>1094</v>
      </c>
      <c r="B1093" t="n">
        <v>1</v>
      </c>
      <c r="C1093" t="n">
        <v>0.089018595451368</v>
      </c>
    </row>
    <row r="1094">
      <c r="A1094" t="s">
        <v>1095</v>
      </c>
      <c r="B1094" t="n">
        <v>0.0890820066695368</v>
      </c>
      <c r="C1094" t="n">
        <v>1</v>
      </c>
    </row>
    <row r="1095">
      <c r="A1095" t="s">
        <v>1096</v>
      </c>
      <c r="B1095" t="n">
        <v>0.089609161356475</v>
      </c>
      <c r="C1095" t="n">
        <v>1</v>
      </c>
    </row>
    <row r="1096">
      <c r="A1096" t="s">
        <v>1097</v>
      </c>
      <c r="B1096" t="n">
        <v>1</v>
      </c>
      <c r="C1096" t="n">
        <v>0.0899762346858493</v>
      </c>
    </row>
    <row r="1097">
      <c r="A1097" t="s">
        <v>1098</v>
      </c>
      <c r="B1097" t="n">
        <v>0.0900786011851726</v>
      </c>
      <c r="C1097" t="n">
        <v>0.983068579391664</v>
      </c>
    </row>
    <row r="1098">
      <c r="A1098" t="s">
        <v>1099</v>
      </c>
      <c r="B1098" t="n">
        <v>1</v>
      </c>
      <c r="C1098" t="n">
        <v>0.091311670781556</v>
      </c>
    </row>
    <row r="1099">
      <c r="A1099" t="s">
        <v>1100</v>
      </c>
      <c r="B1099" t="n">
        <v>1</v>
      </c>
      <c r="C1099" t="n">
        <v>0.091763069791762</v>
      </c>
    </row>
    <row r="1100">
      <c r="A1100" t="s">
        <v>1101</v>
      </c>
      <c r="B1100" t="n">
        <v>1</v>
      </c>
      <c r="C1100" t="n">
        <v>0.0919293313835257</v>
      </c>
    </row>
    <row r="1101">
      <c r="A1101" t="s">
        <v>1102</v>
      </c>
      <c r="B1101" t="n">
        <v>0.092031524187416</v>
      </c>
      <c r="C1101" t="n">
        <v>0.987241664081141</v>
      </c>
    </row>
    <row r="1102">
      <c r="A1102" t="s">
        <v>1103</v>
      </c>
      <c r="B1102" t="n">
        <v>0.0922136593449737</v>
      </c>
      <c r="C1102" t="n">
        <v>1</v>
      </c>
    </row>
    <row r="1103">
      <c r="A1103" t="s">
        <v>1104</v>
      </c>
      <c r="B1103" t="n">
        <v>0.0924408691973406</v>
      </c>
      <c r="C1103" t="n">
        <v>0.959115740566946</v>
      </c>
    </row>
    <row r="1104">
      <c r="A1104" t="s">
        <v>1105</v>
      </c>
      <c r="B1104" t="n">
        <v>1</v>
      </c>
      <c r="C1104" t="n">
        <v>0.0925469111801945</v>
      </c>
    </row>
    <row r="1105">
      <c r="A1105" t="s">
        <v>1106</v>
      </c>
      <c r="B1105" t="n">
        <v>1</v>
      </c>
      <c r="C1105" t="n">
        <v>0.092731727172249</v>
      </c>
    </row>
    <row r="1106">
      <c r="A1106" t="s">
        <v>1107</v>
      </c>
      <c r="B1106" t="n">
        <v>1</v>
      </c>
      <c r="C1106" t="n">
        <v>0.0927784185767999</v>
      </c>
    </row>
    <row r="1107">
      <c r="A1107" t="s">
        <v>1108</v>
      </c>
      <c r="B1107" t="n">
        <v>0.0931982367882647</v>
      </c>
      <c r="C1107" t="n">
        <v>1</v>
      </c>
    </row>
    <row r="1108">
      <c r="A1108" t="s">
        <v>1109</v>
      </c>
      <c r="B1108" t="n">
        <v>0.0933689953042393</v>
      </c>
      <c r="C1108" t="n">
        <v>1</v>
      </c>
    </row>
    <row r="1109">
      <c r="A1109" t="s">
        <v>1110</v>
      </c>
      <c r="B1109" t="n">
        <v>1</v>
      </c>
      <c r="C1109" t="n">
        <v>0.0936628241760642</v>
      </c>
    </row>
    <row r="1110">
      <c r="A1110" t="s">
        <v>1111</v>
      </c>
      <c r="B1110" t="n">
        <v>1</v>
      </c>
      <c r="C1110" t="n">
        <v>0.0937000460409888</v>
      </c>
    </row>
    <row r="1111">
      <c r="A1111" t="s">
        <v>1112</v>
      </c>
      <c r="B1111" t="n">
        <v>0.0940277939547342</v>
      </c>
      <c r="C1111" t="n">
        <v>0.926334356293435</v>
      </c>
    </row>
    <row r="1112">
      <c r="A1112" t="s">
        <v>1113</v>
      </c>
      <c r="B1112" t="n">
        <v>0.0940511615852228</v>
      </c>
      <c r="C1112" t="n">
        <v>1</v>
      </c>
    </row>
    <row r="1113">
      <c r="A1113" t="s">
        <v>1114</v>
      </c>
      <c r="B1113" t="n">
        <v>0.0941443331965372</v>
      </c>
      <c r="C1113" t="n">
        <v>1</v>
      </c>
    </row>
    <row r="1114">
      <c r="A1114" t="s">
        <v>1115</v>
      </c>
      <c r="B1114" t="n">
        <v>0.0942891522998828</v>
      </c>
      <c r="C1114" t="n">
        <v>0.938839282311664</v>
      </c>
    </row>
    <row r="1115">
      <c r="A1115" t="s">
        <v>1116</v>
      </c>
      <c r="B1115" t="n">
        <v>1</v>
      </c>
      <c r="C1115" t="n">
        <v>0.0945638896953698</v>
      </c>
    </row>
    <row r="1116">
      <c r="A1116" t="s">
        <v>1117</v>
      </c>
      <c r="B1116" t="n">
        <v>0.0946623951702491</v>
      </c>
      <c r="C1116" t="n">
        <v>1</v>
      </c>
    </row>
    <row r="1117">
      <c r="A1117" t="s">
        <v>1118</v>
      </c>
      <c r="B1117" t="n">
        <v>0.0950469714743247</v>
      </c>
      <c r="C1117" t="n">
        <v>1</v>
      </c>
    </row>
    <row r="1118">
      <c r="A1118" t="s">
        <v>1119</v>
      </c>
      <c r="B1118" t="n">
        <v>0.0951582290369889</v>
      </c>
      <c r="C1118" t="n">
        <v>1</v>
      </c>
    </row>
    <row r="1119">
      <c r="A1119" t="s">
        <v>1120</v>
      </c>
      <c r="B1119" t="n">
        <v>0.0952439862739565</v>
      </c>
      <c r="C1119" t="n">
        <v>1</v>
      </c>
    </row>
    <row r="1120">
      <c r="A1120" t="s">
        <v>1121</v>
      </c>
      <c r="B1120" t="n">
        <v>0.0953492522358143</v>
      </c>
      <c r="C1120" t="n">
        <v>1</v>
      </c>
    </row>
    <row r="1121">
      <c r="A1121" t="s">
        <v>1122</v>
      </c>
      <c r="B1121" t="n">
        <v>0.0953795385935284</v>
      </c>
      <c r="C1121" t="n">
        <v>1</v>
      </c>
    </row>
    <row r="1122">
      <c r="A1122" t="s">
        <v>1123</v>
      </c>
      <c r="B1122" t="n">
        <v>1</v>
      </c>
      <c r="C1122" t="n">
        <v>0.0955888502933789</v>
      </c>
    </row>
    <row r="1123">
      <c r="A1123" t="s">
        <v>1124</v>
      </c>
      <c r="B1123" t="n">
        <v>0.0956179185716192</v>
      </c>
      <c r="C1123" t="n">
        <v>1</v>
      </c>
    </row>
    <row r="1124">
      <c r="A1124" t="s">
        <v>1125</v>
      </c>
      <c r="B1124" t="n">
        <v>1</v>
      </c>
      <c r="C1124" t="n">
        <v>0.0964392431535071</v>
      </c>
    </row>
    <row r="1125">
      <c r="A1125" t="s">
        <v>1126</v>
      </c>
      <c r="B1125" t="n">
        <v>0.0966709334970447</v>
      </c>
      <c r="C1125" t="n">
        <v>1</v>
      </c>
    </row>
    <row r="1126">
      <c r="A1126" t="s">
        <v>1127</v>
      </c>
      <c r="B1126" t="n">
        <v>1</v>
      </c>
      <c r="C1126" t="n">
        <v>0.096850914415043</v>
      </c>
    </row>
    <row r="1127">
      <c r="A1127" t="s">
        <v>1128</v>
      </c>
      <c r="B1127" t="n">
        <v>0.0969725961069658</v>
      </c>
      <c r="C1127" t="n">
        <v>1</v>
      </c>
    </row>
    <row r="1128">
      <c r="A1128" t="s">
        <v>1129</v>
      </c>
      <c r="B1128" t="n">
        <v>1</v>
      </c>
      <c r="C1128" t="n">
        <v>0.0972808063602834</v>
      </c>
    </row>
    <row r="1129">
      <c r="A1129" t="s">
        <v>1130</v>
      </c>
      <c r="B1129" t="n">
        <v>0.0977361364449004</v>
      </c>
      <c r="C1129" t="n">
        <v>0.961018865371733</v>
      </c>
    </row>
    <row r="1130">
      <c r="A1130" t="s">
        <v>1131</v>
      </c>
      <c r="B1130" t="n">
        <v>0.0979324388637526</v>
      </c>
      <c r="C1130" t="n">
        <v>0.999233141814425</v>
      </c>
    </row>
    <row r="1131">
      <c r="A1131" t="s">
        <v>1132</v>
      </c>
      <c r="B1131" t="n">
        <v>1</v>
      </c>
      <c r="C1131" t="n">
        <v>0.0982358083775361</v>
      </c>
    </row>
    <row r="1132">
      <c r="A1132" t="s">
        <v>1133</v>
      </c>
      <c r="B1132" t="n">
        <v>1</v>
      </c>
      <c r="C1132" t="n">
        <v>0.0986030250076433</v>
      </c>
    </row>
    <row r="1133">
      <c r="A1133" t="s">
        <v>1134</v>
      </c>
      <c r="B1133" t="n">
        <v>0.0987518729726962</v>
      </c>
      <c r="C1133" t="n">
        <v>0.99750581753692</v>
      </c>
    </row>
    <row r="1134">
      <c r="A1134" t="s">
        <v>1135</v>
      </c>
      <c r="B1134" t="n">
        <v>1</v>
      </c>
      <c r="C1134" t="n">
        <v>0.0988968262913904</v>
      </c>
    </row>
    <row r="1135">
      <c r="A1135" t="s">
        <v>1136</v>
      </c>
      <c r="B1135" t="n">
        <v>0.0997750338616035</v>
      </c>
      <c r="C1135" t="n">
        <v>1</v>
      </c>
    </row>
    <row r="1136">
      <c r="A1136" t="s">
        <v>1137</v>
      </c>
      <c r="B1136" t="n">
        <v>1</v>
      </c>
      <c r="C1136" t="n">
        <v>0.0998604587602525</v>
      </c>
    </row>
    <row r="1137">
      <c r="A1137" t="s">
        <v>1138</v>
      </c>
      <c r="B1137" t="n">
        <v>1</v>
      </c>
      <c r="C1137" t="n">
        <v>0.100806430266119</v>
      </c>
    </row>
    <row r="1138">
      <c r="A1138" t="s">
        <v>1139</v>
      </c>
      <c r="B1138" t="n">
        <v>0.1008079567204</v>
      </c>
      <c r="C1138" t="n">
        <v>0.929362089720331</v>
      </c>
    </row>
    <row r="1139">
      <c r="A1139" t="s">
        <v>1140</v>
      </c>
      <c r="B1139" t="n">
        <v>1</v>
      </c>
      <c r="C1139" t="n">
        <v>0.101686318063574</v>
      </c>
    </row>
    <row r="1140">
      <c r="A1140" t="s">
        <v>1141</v>
      </c>
      <c r="B1140" t="n">
        <v>0.889633815989809</v>
      </c>
      <c r="C1140" t="n">
        <v>0.101943369837764</v>
      </c>
    </row>
    <row r="1141">
      <c r="A1141" t="s">
        <v>1142</v>
      </c>
      <c r="B1141" t="n">
        <v>1</v>
      </c>
      <c r="C1141" t="n">
        <v>0.102076492246818</v>
      </c>
    </row>
    <row r="1142">
      <c r="A1142" t="s">
        <v>1143</v>
      </c>
      <c r="B1142" t="n">
        <v>1</v>
      </c>
      <c r="C1142" t="n">
        <v>0.102094405877586</v>
      </c>
    </row>
    <row r="1143">
      <c r="A1143" t="s">
        <v>1144</v>
      </c>
      <c r="B1143" t="n">
        <v>0.102174851930286</v>
      </c>
      <c r="C1143" t="n">
        <v>1</v>
      </c>
    </row>
    <row r="1144">
      <c r="A1144" t="s">
        <v>1145</v>
      </c>
      <c r="B1144" t="n">
        <v>0.10327862007939</v>
      </c>
      <c r="C1144" t="n">
        <v>1</v>
      </c>
    </row>
    <row r="1145">
      <c r="A1145" t="s">
        <v>1146</v>
      </c>
      <c r="B1145" t="n">
        <v>1</v>
      </c>
      <c r="C1145" t="n">
        <v>0.10353133229341</v>
      </c>
    </row>
    <row r="1146">
      <c r="A1146" t="s">
        <v>1147</v>
      </c>
      <c r="B1146" t="n">
        <v>1</v>
      </c>
      <c r="C1146" t="n">
        <v>0.103700167404669</v>
      </c>
    </row>
    <row r="1147">
      <c r="A1147" t="s">
        <v>1148</v>
      </c>
      <c r="B1147" t="n">
        <v>1</v>
      </c>
      <c r="C1147" t="n">
        <v>0.104747911123129</v>
      </c>
    </row>
    <row r="1148">
      <c r="A1148" t="s">
        <v>1149</v>
      </c>
      <c r="B1148" t="n">
        <v>1</v>
      </c>
      <c r="C1148" t="n">
        <v>0.106433137940104</v>
      </c>
    </row>
    <row r="1149">
      <c r="A1149" t="s">
        <v>1150</v>
      </c>
      <c r="B1149" t="n">
        <v>1</v>
      </c>
      <c r="C1149" t="n">
        <v>0.107773317092872</v>
      </c>
    </row>
    <row r="1150">
      <c r="A1150" t="s">
        <v>1151</v>
      </c>
      <c r="B1150" t="n">
        <v>1</v>
      </c>
      <c r="C1150" t="n">
        <v>0.108612150345358</v>
      </c>
    </row>
    <row r="1151">
      <c r="A1151" t="s">
        <v>1152</v>
      </c>
      <c r="B1151" t="n">
        <v>1</v>
      </c>
      <c r="C1151" t="n">
        <v>0.110117841785738</v>
      </c>
    </row>
    <row r="1152">
      <c r="A1152" t="s">
        <v>1153</v>
      </c>
      <c r="B1152" t="n">
        <v>1</v>
      </c>
      <c r="C1152" t="n">
        <v>0.110589564275475</v>
      </c>
    </row>
    <row r="1153">
      <c r="A1153" t="s">
        <v>1154</v>
      </c>
      <c r="B1153" t="n">
        <v>0.86002326628137</v>
      </c>
      <c r="C1153" t="n">
        <v>0.111013964489197</v>
      </c>
    </row>
    <row r="1154">
      <c r="A1154" t="s">
        <v>1155</v>
      </c>
      <c r="B1154" t="n">
        <v>1</v>
      </c>
      <c r="C1154" t="n">
        <v>0.111459843455723</v>
      </c>
    </row>
    <row r="1155">
      <c r="A1155" t="s">
        <v>1156</v>
      </c>
      <c r="B1155" t="n">
        <v>1</v>
      </c>
      <c r="C1155" t="n">
        <v>0.112651263897783</v>
      </c>
    </row>
    <row r="1156">
      <c r="A1156" t="s">
        <v>1157</v>
      </c>
      <c r="B1156" t="n">
        <v>1</v>
      </c>
      <c r="C1156" t="n">
        <v>0.113106667510313</v>
      </c>
    </row>
    <row r="1157">
      <c r="A1157" t="s">
        <v>1158</v>
      </c>
      <c r="B1157" t="n">
        <v>1</v>
      </c>
      <c r="C1157" t="n">
        <v>0.113364239583329</v>
      </c>
    </row>
    <row r="1158">
      <c r="A1158" t="s">
        <v>1159</v>
      </c>
      <c r="B1158" t="n">
        <v>1</v>
      </c>
      <c r="C1158" t="n">
        <v>0.114598801753401</v>
      </c>
    </row>
    <row r="1159">
      <c r="A1159" t="s">
        <v>1160</v>
      </c>
      <c r="B1159" t="n">
        <v>1</v>
      </c>
      <c r="C1159" t="n">
        <v>0.115381949325094</v>
      </c>
    </row>
    <row r="1160">
      <c r="A1160" t="s">
        <v>1161</v>
      </c>
      <c r="B1160" t="n">
        <v>1</v>
      </c>
      <c r="C1160" t="n">
        <v>0.119383519332449</v>
      </c>
    </row>
    <row r="1161">
      <c r="A1161" t="s">
        <v>1162</v>
      </c>
      <c r="B1161" t="n">
        <v>1</v>
      </c>
      <c r="C1161" t="n">
        <v>0.121674216746624</v>
      </c>
    </row>
    <row r="1162">
      <c r="A1162" t="s">
        <v>1163</v>
      </c>
      <c r="B1162" t="n">
        <v>1</v>
      </c>
      <c r="C1162" t="n">
        <v>0.122461798521234</v>
      </c>
    </row>
    <row r="1163">
      <c r="A1163" t="s">
        <v>1164</v>
      </c>
      <c r="B1163" t="n">
        <v>1</v>
      </c>
      <c r="C1163" t="n">
        <v>0.123979914586966</v>
      </c>
    </row>
    <row r="1164">
      <c r="A1164" t="s">
        <v>1165</v>
      </c>
      <c r="B1164" t="n">
        <v>1</v>
      </c>
      <c r="C1164" t="n">
        <v>0.125279229278109</v>
      </c>
    </row>
    <row r="1165">
      <c r="A1165" t="s">
        <v>1166</v>
      </c>
      <c r="B1165" t="n">
        <v>1</v>
      </c>
      <c r="C1165" t="n">
        <v>0.127112974870298</v>
      </c>
    </row>
    <row r="1166">
      <c r="A1166" t="s">
        <v>1167</v>
      </c>
      <c r="B1166" t="n">
        <v>1</v>
      </c>
      <c r="C1166" t="n">
        <v>0.127464076048133</v>
      </c>
    </row>
    <row r="1167">
      <c r="A1167" t="s">
        <v>1168</v>
      </c>
      <c r="B1167" t="n">
        <v>1</v>
      </c>
      <c r="C1167" t="n">
        <v>0.127803430445896</v>
      </c>
    </row>
    <row r="1168">
      <c r="A1168" t="s">
        <v>1169</v>
      </c>
      <c r="B1168" t="n">
        <v>1</v>
      </c>
      <c r="C1168" t="n">
        <v>0.128327874593143</v>
      </c>
    </row>
    <row r="1169">
      <c r="A1169" t="s">
        <v>1170</v>
      </c>
      <c r="B1169" t="n">
        <v>1</v>
      </c>
      <c r="C1169" t="n">
        <v>0.129533953601294</v>
      </c>
    </row>
    <row r="1170">
      <c r="A1170" t="s">
        <v>1171</v>
      </c>
      <c r="B1170" t="n">
        <v>1</v>
      </c>
      <c r="C1170" t="n">
        <v>0.130618185781648</v>
      </c>
    </row>
    <row r="1171">
      <c r="A1171" t="s">
        <v>1172</v>
      </c>
      <c r="B1171" t="n">
        <v>1</v>
      </c>
      <c r="C1171" t="n">
        <v>0.13204022493018</v>
      </c>
    </row>
    <row r="1172">
      <c r="A1172" t="s">
        <v>1173</v>
      </c>
      <c r="B1172" t="n">
        <v>1</v>
      </c>
      <c r="C1172" t="n">
        <v>0.132590613768836</v>
      </c>
    </row>
    <row r="1173">
      <c r="A1173" t="s">
        <v>1174</v>
      </c>
      <c r="B1173" t="n">
        <v>1</v>
      </c>
      <c r="C1173" t="n">
        <v>0.132646349665168</v>
      </c>
    </row>
    <row r="1174">
      <c r="A1174" t="s">
        <v>1175</v>
      </c>
      <c r="B1174" t="n">
        <v>1</v>
      </c>
      <c r="C1174" t="n">
        <v>0.133332753728615</v>
      </c>
    </row>
    <row r="1175">
      <c r="A1175" t="s">
        <v>1176</v>
      </c>
      <c r="B1175" t="n">
        <v>1</v>
      </c>
      <c r="C1175" t="n">
        <v>0.133570831735736</v>
      </c>
    </row>
    <row r="1176">
      <c r="A1176" t="s">
        <v>1177</v>
      </c>
      <c r="B1176" t="n">
        <v>1</v>
      </c>
      <c r="C1176" t="n">
        <v>0.135531253947454</v>
      </c>
    </row>
    <row r="1177">
      <c r="A1177" t="s">
        <v>1178</v>
      </c>
      <c r="B1177" t="n">
        <v>1</v>
      </c>
      <c r="C1177" t="n">
        <v>0.136808866393975</v>
      </c>
    </row>
    <row r="1178">
      <c r="A1178" t="s">
        <v>1179</v>
      </c>
      <c r="B1178" t="n">
        <v>1</v>
      </c>
      <c r="C1178" t="n">
        <v>0.137989354959177</v>
      </c>
    </row>
    <row r="1179">
      <c r="A1179" t="s">
        <v>1180</v>
      </c>
      <c r="B1179" t="n">
        <v>1</v>
      </c>
      <c r="C1179" t="n">
        <v>0.13840376626917</v>
      </c>
    </row>
    <row r="1180">
      <c r="A1180" t="s">
        <v>1181</v>
      </c>
      <c r="B1180" t="n">
        <v>1</v>
      </c>
      <c r="C1180" t="n">
        <v>0.138437075472695</v>
      </c>
    </row>
    <row r="1181">
      <c r="A1181" t="s">
        <v>1182</v>
      </c>
      <c r="B1181" t="n">
        <v>1</v>
      </c>
      <c r="C1181" t="n">
        <v>0.138967389208469</v>
      </c>
    </row>
    <row r="1182">
      <c r="A1182" t="s">
        <v>1183</v>
      </c>
      <c r="B1182" t="n">
        <v>1</v>
      </c>
      <c r="C1182" t="n">
        <v>0.139139022570741</v>
      </c>
    </row>
    <row r="1183">
      <c r="A1183" t="s">
        <v>1184</v>
      </c>
      <c r="B1183" t="n">
        <v>1</v>
      </c>
      <c r="C1183" t="n">
        <v>0.139153531882765</v>
      </c>
    </row>
    <row r="1184">
      <c r="A1184" t="s">
        <v>1185</v>
      </c>
      <c r="B1184" t="n">
        <v>1</v>
      </c>
      <c r="C1184" t="n">
        <v>0.139685998374652</v>
      </c>
    </row>
    <row r="1185">
      <c r="A1185" t="s">
        <v>1186</v>
      </c>
      <c r="B1185" t="n">
        <v>1</v>
      </c>
      <c r="C1185" t="n">
        <v>0.140672791757773</v>
      </c>
    </row>
    <row r="1186">
      <c r="A1186" t="s">
        <v>1187</v>
      </c>
      <c r="B1186" t="n">
        <v>1</v>
      </c>
      <c r="C1186" t="n">
        <v>0.140968890143089</v>
      </c>
    </row>
    <row r="1187">
      <c r="A1187" t="s">
        <v>1188</v>
      </c>
      <c r="B1187" t="n">
        <v>1</v>
      </c>
      <c r="C1187" t="n">
        <v>0.142101615003597</v>
      </c>
    </row>
    <row r="1188">
      <c r="A1188" t="s">
        <v>1189</v>
      </c>
      <c r="B1188" t="n">
        <v>1</v>
      </c>
      <c r="C1188" t="n">
        <v>0.143046448794919</v>
      </c>
    </row>
    <row r="1189">
      <c r="A1189" t="s">
        <v>1190</v>
      </c>
      <c r="B1189" t="n">
        <v>1</v>
      </c>
      <c r="C1189" t="n">
        <v>0.143397625968808</v>
      </c>
    </row>
    <row r="1190">
      <c r="A1190" t="s">
        <v>1191</v>
      </c>
      <c r="B1190" t="n">
        <v>1</v>
      </c>
      <c r="C1190" t="n">
        <v>0.143661921613541</v>
      </c>
    </row>
    <row r="1191">
      <c r="A1191" t="s">
        <v>1192</v>
      </c>
      <c r="B1191" t="n">
        <v>1</v>
      </c>
      <c r="C1191" t="n">
        <v>0.144121520782166</v>
      </c>
    </row>
    <row r="1192">
      <c r="A1192" t="s">
        <v>1193</v>
      </c>
      <c r="B1192" t="n">
        <v>1</v>
      </c>
      <c r="C1192" t="n">
        <v>0.144158183649037</v>
      </c>
    </row>
    <row r="1193">
      <c r="A1193" t="s">
        <v>1194</v>
      </c>
      <c r="B1193" t="n">
        <v>1</v>
      </c>
      <c r="C1193" t="n">
        <v>0.144236448102029</v>
      </c>
    </row>
    <row r="1194">
      <c r="A1194" t="s">
        <v>1195</v>
      </c>
      <c r="B1194" t="n">
        <v>1</v>
      </c>
      <c r="C1194" t="n">
        <v>0.14437562007776</v>
      </c>
    </row>
    <row r="1195">
      <c r="A1195" t="s">
        <v>1196</v>
      </c>
      <c r="B1195" t="n">
        <v>1</v>
      </c>
      <c r="C1195" t="n">
        <v>0.14437562007776</v>
      </c>
    </row>
    <row r="1196">
      <c r="A1196" t="s">
        <v>1197</v>
      </c>
      <c r="B1196" t="n">
        <v>1</v>
      </c>
      <c r="C1196" t="n">
        <v>0.14475285334784</v>
      </c>
    </row>
    <row r="1197">
      <c r="A1197" t="s">
        <v>1198</v>
      </c>
      <c r="B1197" t="n">
        <v>1</v>
      </c>
      <c r="C1197" t="n">
        <v>0.146529368972329</v>
      </c>
    </row>
    <row r="1198">
      <c r="A1198" t="s">
        <v>1199</v>
      </c>
      <c r="B1198" t="n">
        <v>1</v>
      </c>
      <c r="C1198" t="n">
        <v>0.14673657916988</v>
      </c>
    </row>
    <row r="1199">
      <c r="A1199" t="s">
        <v>1200</v>
      </c>
      <c r="B1199" t="n">
        <v>1</v>
      </c>
      <c r="C1199" t="n">
        <v>0.146812058867732</v>
      </c>
    </row>
    <row r="1200">
      <c r="A1200" t="s">
        <v>1201</v>
      </c>
      <c r="B1200" t="n">
        <v>1</v>
      </c>
      <c r="C1200" t="n">
        <v>0.147433415354038</v>
      </c>
    </row>
    <row r="1201">
      <c r="A1201" t="s">
        <v>1202</v>
      </c>
      <c r="B1201" t="n">
        <v>1</v>
      </c>
      <c r="C1201" t="n">
        <v>0.147545267526356</v>
      </c>
    </row>
    <row r="1202">
      <c r="A1202" t="s">
        <v>1203</v>
      </c>
      <c r="B1202" t="n">
        <v>1</v>
      </c>
      <c r="C1202" t="n">
        <v>0.148234511066786</v>
      </c>
    </row>
    <row r="1203">
      <c r="A1203" t="s">
        <v>1204</v>
      </c>
      <c r="B1203" t="n">
        <v>1</v>
      </c>
      <c r="C1203" t="n">
        <v>0.148680135288432</v>
      </c>
    </row>
    <row r="1204">
      <c r="A1204" t="s">
        <v>1205</v>
      </c>
      <c r="B1204" t="n">
        <v>1</v>
      </c>
      <c r="C1204" t="n">
        <v>0.148968523102603</v>
      </c>
    </row>
    <row r="1205">
      <c r="A1205" t="s">
        <v>1206</v>
      </c>
      <c r="B1205" t="n">
        <v>1</v>
      </c>
      <c r="C1205" t="n">
        <v>0.149195675459989</v>
      </c>
    </row>
    <row r="1206">
      <c r="A1206" t="s">
        <v>1207</v>
      </c>
      <c r="B1206" t="n">
        <v>1</v>
      </c>
      <c r="C1206" t="n">
        <v>0.149347546524587</v>
      </c>
    </row>
    <row r="1207">
      <c r="A1207" t="s">
        <v>1208</v>
      </c>
      <c r="B1207" t="n">
        <v>1</v>
      </c>
      <c r="C1207" t="n">
        <v>0.149688510464155</v>
      </c>
    </row>
    <row r="1208">
      <c r="A1208" t="s">
        <v>1209</v>
      </c>
      <c r="B1208" t="n">
        <v>0.86775050475676</v>
      </c>
      <c r="C1208" t="n">
        <v>0.149932195046728</v>
      </c>
    </row>
    <row r="1209">
      <c r="A1209" t="s">
        <v>1210</v>
      </c>
      <c r="B1209" t="n">
        <v>1</v>
      </c>
      <c r="C1209" t="n">
        <v>0.151890323305023</v>
      </c>
    </row>
    <row r="1210">
      <c r="A1210" t="s">
        <v>1211</v>
      </c>
      <c r="B1210" t="n">
        <v>1</v>
      </c>
      <c r="C1210" t="n">
        <v>0.151967287890063</v>
      </c>
    </row>
    <row r="1211">
      <c r="A1211" t="s">
        <v>1212</v>
      </c>
      <c r="B1211" t="n">
        <v>1</v>
      </c>
      <c r="C1211" t="n">
        <v>0.152786237660589</v>
      </c>
    </row>
    <row r="1212">
      <c r="A1212" t="s">
        <v>1213</v>
      </c>
      <c r="B1212" t="n">
        <v>1</v>
      </c>
      <c r="C1212" t="n">
        <v>0.155291776571738</v>
      </c>
    </row>
    <row r="1213">
      <c r="A1213" t="s">
        <v>1214</v>
      </c>
      <c r="B1213" t="n">
        <v>1</v>
      </c>
      <c r="C1213" t="n">
        <v>0.155403224586441</v>
      </c>
    </row>
    <row r="1214">
      <c r="A1214" t="s">
        <v>1215</v>
      </c>
      <c r="B1214" t="n">
        <v>1</v>
      </c>
      <c r="C1214" t="n">
        <v>0.155890663644017</v>
      </c>
    </row>
    <row r="1215">
      <c r="A1215" t="s">
        <v>1216</v>
      </c>
      <c r="B1215" t="n">
        <v>1</v>
      </c>
      <c r="C1215" t="n">
        <v>0.156525747291302</v>
      </c>
    </row>
    <row r="1216">
      <c r="A1216" t="s">
        <v>1217</v>
      </c>
      <c r="B1216" t="n">
        <v>1</v>
      </c>
      <c r="C1216" t="n">
        <v>0.157315977405894</v>
      </c>
    </row>
    <row r="1217">
      <c r="A1217" t="s">
        <v>1218</v>
      </c>
      <c r="B1217" t="n">
        <v>1</v>
      </c>
      <c r="C1217" t="n">
        <v>0.158409623207925</v>
      </c>
    </row>
    <row r="1218">
      <c r="A1218" t="s">
        <v>1219</v>
      </c>
      <c r="B1218" t="n">
        <v>1</v>
      </c>
      <c r="C1218" t="n">
        <v>0.158589095388919</v>
      </c>
    </row>
    <row r="1219">
      <c r="A1219" t="s">
        <v>1220</v>
      </c>
      <c r="B1219" t="n">
        <v>1</v>
      </c>
      <c r="C1219" t="n">
        <v>0.159444888490978</v>
      </c>
    </row>
    <row r="1220">
      <c r="A1220" t="s">
        <v>1221</v>
      </c>
      <c r="B1220" t="n">
        <v>1</v>
      </c>
      <c r="C1220" t="n">
        <v>0.159463269791899</v>
      </c>
    </row>
    <row r="1221">
      <c r="A1221" t="s">
        <v>1222</v>
      </c>
      <c r="B1221" t="n">
        <v>1</v>
      </c>
      <c r="C1221" t="n">
        <v>0.159463269791899</v>
      </c>
    </row>
    <row r="1222">
      <c r="A1222" t="s">
        <v>1223</v>
      </c>
      <c r="B1222" t="n">
        <v>1</v>
      </c>
      <c r="C1222" t="n">
        <v>0.159463269791899</v>
      </c>
    </row>
    <row r="1223">
      <c r="A1223" t="s">
        <v>1224</v>
      </c>
      <c r="B1223" t="n">
        <v>1</v>
      </c>
      <c r="C1223" t="n">
        <v>0.159463269791899</v>
      </c>
    </row>
    <row r="1224">
      <c r="A1224" t="s">
        <v>1225</v>
      </c>
      <c r="B1224" t="n">
        <v>0.873752756467682</v>
      </c>
      <c r="C1224" t="n">
        <v>0.160680897182483</v>
      </c>
    </row>
    <row r="1225">
      <c r="A1225" t="s">
        <v>1226</v>
      </c>
      <c r="B1225" t="n">
        <v>1</v>
      </c>
      <c r="C1225" t="n">
        <v>0.160921168263619</v>
      </c>
    </row>
    <row r="1226">
      <c r="A1226" t="s">
        <v>1227</v>
      </c>
      <c r="B1226" t="n">
        <v>1</v>
      </c>
      <c r="C1226" t="n">
        <v>0.162743124811845</v>
      </c>
    </row>
    <row r="1227">
      <c r="A1227" t="s">
        <v>1228</v>
      </c>
      <c r="B1227" t="n">
        <v>1</v>
      </c>
      <c r="C1227" t="n">
        <v>0.162913978964597</v>
      </c>
    </row>
    <row r="1228">
      <c r="A1228" t="s">
        <v>1229</v>
      </c>
      <c r="B1228" t="n">
        <v>1</v>
      </c>
      <c r="C1228" t="n">
        <v>0.163561486816823</v>
      </c>
    </row>
    <row r="1229">
      <c r="A1229" t="s">
        <v>1230</v>
      </c>
      <c r="B1229" t="n">
        <v>1</v>
      </c>
      <c r="C1229" t="n">
        <v>0.1646111774008</v>
      </c>
    </row>
    <row r="1230">
      <c r="A1230" t="s">
        <v>1231</v>
      </c>
      <c r="B1230" t="n">
        <v>1</v>
      </c>
      <c r="C1230" t="n">
        <v>0.164640622630842</v>
      </c>
    </row>
    <row r="1231">
      <c r="A1231" t="s">
        <v>1232</v>
      </c>
      <c r="B1231" t="n">
        <v>1</v>
      </c>
      <c r="C1231" t="n">
        <v>0.164951021727374</v>
      </c>
    </row>
    <row r="1232">
      <c r="A1232" t="s">
        <v>1233</v>
      </c>
      <c r="B1232" t="n">
        <v>0.883675609917554</v>
      </c>
      <c r="C1232" t="n">
        <v>0.165161255411089</v>
      </c>
    </row>
    <row r="1233">
      <c r="A1233" t="s">
        <v>1234</v>
      </c>
      <c r="B1233" t="n">
        <v>1</v>
      </c>
      <c r="C1233" t="n">
        <v>0.165867485415917</v>
      </c>
    </row>
    <row r="1234">
      <c r="A1234" t="s">
        <v>1235</v>
      </c>
      <c r="B1234" t="n">
        <v>1</v>
      </c>
      <c r="C1234" t="n">
        <v>0.166828993018213</v>
      </c>
    </row>
    <row r="1235">
      <c r="A1235" t="s">
        <v>1236</v>
      </c>
      <c r="B1235" t="n">
        <v>1</v>
      </c>
      <c r="C1235" t="n">
        <v>0.166847748839289</v>
      </c>
    </row>
    <row r="1236">
      <c r="A1236" t="s">
        <v>1237</v>
      </c>
      <c r="B1236" t="n">
        <v>1</v>
      </c>
      <c r="C1236" t="n">
        <v>0.167706446818685</v>
      </c>
    </row>
    <row r="1237">
      <c r="A1237" t="s">
        <v>1238</v>
      </c>
      <c r="B1237" t="n">
        <v>1</v>
      </c>
      <c r="C1237" t="n">
        <v>0.167959941264076</v>
      </c>
    </row>
    <row r="1238">
      <c r="A1238" t="s">
        <v>1239</v>
      </c>
      <c r="B1238" t="n">
        <v>1</v>
      </c>
      <c r="C1238" t="n">
        <v>0.168212738609556</v>
      </c>
    </row>
    <row r="1239">
      <c r="A1239" t="s">
        <v>1240</v>
      </c>
      <c r="B1239" t="n">
        <v>1</v>
      </c>
      <c r="C1239" t="n">
        <v>0.168258565310114</v>
      </c>
    </row>
    <row r="1240">
      <c r="A1240" t="s">
        <v>1241</v>
      </c>
      <c r="B1240" t="n">
        <v>0.928755260868408</v>
      </c>
      <c r="C1240" t="n">
        <v>0.168283371338383</v>
      </c>
    </row>
    <row r="1241">
      <c r="A1241" t="s">
        <v>1242</v>
      </c>
      <c r="B1241" t="n">
        <v>1</v>
      </c>
      <c r="C1241" t="n">
        <v>0.168557158896077</v>
      </c>
    </row>
    <row r="1242">
      <c r="A1242" t="s">
        <v>1243</v>
      </c>
      <c r="B1242" t="n">
        <v>1</v>
      </c>
      <c r="C1242" t="n">
        <v>0.169756860716525</v>
      </c>
    </row>
    <row r="1243">
      <c r="A1243" t="s">
        <v>1244</v>
      </c>
      <c r="B1243" t="n">
        <v>1</v>
      </c>
      <c r="C1243" t="n">
        <v>0.169781936978452</v>
      </c>
    </row>
    <row r="1244">
      <c r="A1244" t="s">
        <v>1245</v>
      </c>
      <c r="B1244" t="n">
        <v>1</v>
      </c>
      <c r="C1244" t="n">
        <v>0.17050470607498</v>
      </c>
    </row>
    <row r="1245">
      <c r="A1245" t="s">
        <v>1246</v>
      </c>
      <c r="B1245" t="n">
        <v>1</v>
      </c>
      <c r="C1245" t="n">
        <v>0.170690899188802</v>
      </c>
    </row>
    <row r="1246">
      <c r="A1246" t="s">
        <v>1247</v>
      </c>
      <c r="B1246" t="n">
        <v>1</v>
      </c>
      <c r="C1246" t="n">
        <v>0.171371724313557</v>
      </c>
    </row>
    <row r="1247">
      <c r="A1247" t="s">
        <v>1248</v>
      </c>
      <c r="B1247" t="n">
        <v>1</v>
      </c>
      <c r="C1247" t="n">
        <v>0.17196369836978</v>
      </c>
    </row>
    <row r="1248">
      <c r="A1248" t="s">
        <v>1249</v>
      </c>
      <c r="B1248" t="n">
        <v>1</v>
      </c>
      <c r="C1248" t="n">
        <v>0.171966550273135</v>
      </c>
    </row>
    <row r="1249">
      <c r="A1249" t="s">
        <v>1250</v>
      </c>
      <c r="B1249" t="n">
        <v>1</v>
      </c>
      <c r="C1249" t="n">
        <v>0.17424513554483</v>
      </c>
    </row>
    <row r="1250">
      <c r="A1250" t="s">
        <v>1251</v>
      </c>
      <c r="B1250" t="n">
        <v>1</v>
      </c>
      <c r="C1250" t="n">
        <v>0.175011312677866</v>
      </c>
    </row>
    <row r="1251">
      <c r="A1251" t="s">
        <v>1252</v>
      </c>
      <c r="B1251" t="n">
        <v>1</v>
      </c>
      <c r="C1251" t="n">
        <v>0.175817909063798</v>
      </c>
    </row>
    <row r="1252">
      <c r="A1252" t="s">
        <v>1253</v>
      </c>
      <c r="B1252" t="n">
        <v>1</v>
      </c>
      <c r="C1252" t="n">
        <v>0.175867434317411</v>
      </c>
    </row>
    <row r="1253">
      <c r="A1253" t="s">
        <v>1254</v>
      </c>
      <c r="B1253" t="n">
        <v>1</v>
      </c>
      <c r="C1253" t="n">
        <v>0.175867434317411</v>
      </c>
    </row>
    <row r="1254">
      <c r="A1254" t="s">
        <v>1255</v>
      </c>
      <c r="B1254" t="n">
        <v>1</v>
      </c>
      <c r="C1254" t="n">
        <v>0.176796781493414</v>
      </c>
    </row>
    <row r="1255">
      <c r="A1255" t="s">
        <v>1256</v>
      </c>
      <c r="B1255" t="n">
        <v>1</v>
      </c>
      <c r="C1255" t="n">
        <v>0.178541310489711</v>
      </c>
    </row>
    <row r="1256">
      <c r="A1256" t="s">
        <v>1257</v>
      </c>
      <c r="B1256" t="n">
        <v>1</v>
      </c>
      <c r="C1256" t="n">
        <v>0.178832694636175</v>
      </c>
    </row>
    <row r="1257">
      <c r="A1257" t="s">
        <v>1258</v>
      </c>
      <c r="B1257" t="n">
        <v>1</v>
      </c>
      <c r="C1257" t="n">
        <v>0.1793889430818</v>
      </c>
    </row>
    <row r="1258">
      <c r="A1258" t="s">
        <v>1259</v>
      </c>
      <c r="B1258" t="n">
        <v>1</v>
      </c>
      <c r="C1258" t="n">
        <v>0.179718343692109</v>
      </c>
    </row>
    <row r="1259">
      <c r="A1259" t="s">
        <v>1260</v>
      </c>
      <c r="B1259" t="n">
        <v>1</v>
      </c>
      <c r="C1259" t="n">
        <v>0.179722446988244</v>
      </c>
    </row>
    <row r="1260">
      <c r="A1260" t="s">
        <v>1261</v>
      </c>
      <c r="B1260" t="n">
        <v>1</v>
      </c>
      <c r="C1260" t="n">
        <v>0.181488104629978</v>
      </c>
    </row>
    <row r="1261">
      <c r="A1261" t="s">
        <v>1262</v>
      </c>
      <c r="B1261" t="n">
        <v>1</v>
      </c>
      <c r="C1261" t="n">
        <v>0.181681305008562</v>
      </c>
    </row>
    <row r="1262">
      <c r="A1262" t="s">
        <v>1263</v>
      </c>
      <c r="B1262" t="n">
        <v>1</v>
      </c>
      <c r="C1262" t="n">
        <v>0.181683136549899</v>
      </c>
    </row>
    <row r="1263">
      <c r="A1263" t="s">
        <v>1264</v>
      </c>
      <c r="B1263" t="n">
        <v>1</v>
      </c>
      <c r="C1263" t="n">
        <v>0.182000187466622</v>
      </c>
    </row>
    <row r="1264">
      <c r="A1264" t="s">
        <v>1265</v>
      </c>
      <c r="B1264" t="n">
        <v>1</v>
      </c>
      <c r="C1264" t="n">
        <v>0.182956582920711</v>
      </c>
    </row>
    <row r="1265">
      <c r="A1265" t="s">
        <v>1266</v>
      </c>
      <c r="B1265" t="n">
        <v>1</v>
      </c>
      <c r="C1265" t="n">
        <v>0.183624959370746</v>
      </c>
    </row>
    <row r="1266">
      <c r="A1266" t="s">
        <v>1267</v>
      </c>
      <c r="B1266" t="n">
        <v>1</v>
      </c>
      <c r="C1266" t="n">
        <v>0.184686712125758</v>
      </c>
    </row>
    <row r="1267">
      <c r="A1267" t="s">
        <v>1268</v>
      </c>
      <c r="B1267" t="n">
        <v>1</v>
      </c>
      <c r="C1267" t="n">
        <v>0.185047933162688</v>
      </c>
    </row>
    <row r="1268">
      <c r="A1268" t="s">
        <v>1269</v>
      </c>
      <c r="B1268" t="n">
        <v>1</v>
      </c>
      <c r="C1268" t="n">
        <v>0.185447448310457</v>
      </c>
    </row>
    <row r="1269">
      <c r="A1269" t="s">
        <v>1270</v>
      </c>
      <c r="B1269" t="n">
        <v>1</v>
      </c>
      <c r="C1269" t="n">
        <v>0.185753357165803</v>
      </c>
    </row>
    <row r="1270">
      <c r="A1270" t="s">
        <v>1271</v>
      </c>
      <c r="B1270" t="n">
        <v>1</v>
      </c>
      <c r="C1270" t="n">
        <v>0.186511732045792</v>
      </c>
    </row>
    <row r="1271">
      <c r="A1271" t="s">
        <v>1272</v>
      </c>
      <c r="B1271" t="n">
        <v>1</v>
      </c>
      <c r="C1271" t="n">
        <v>0.187028157345791</v>
      </c>
    </row>
    <row r="1272">
      <c r="A1272" t="s">
        <v>1273</v>
      </c>
      <c r="B1272" t="n">
        <v>1</v>
      </c>
      <c r="C1272" t="n">
        <v>0.187471772545736</v>
      </c>
    </row>
    <row r="1273">
      <c r="A1273" t="s">
        <v>1274</v>
      </c>
      <c r="B1273" t="n">
        <v>1</v>
      </c>
      <c r="C1273" t="n">
        <v>0.188168736367437</v>
      </c>
    </row>
    <row r="1274">
      <c r="A1274" t="s">
        <v>1275</v>
      </c>
      <c r="B1274" t="n">
        <v>1</v>
      </c>
      <c r="C1274" t="n">
        <v>0.188962577239557</v>
      </c>
    </row>
    <row r="1275">
      <c r="A1275" t="s">
        <v>1276</v>
      </c>
      <c r="B1275" t="n">
        <v>1</v>
      </c>
      <c r="C1275" t="n">
        <v>0.189823068946508</v>
      </c>
    </row>
    <row r="1276">
      <c r="A1276" t="s">
        <v>1277</v>
      </c>
      <c r="B1276" t="n">
        <v>1</v>
      </c>
      <c r="C1276" t="n">
        <v>0.189879858758011</v>
      </c>
    </row>
    <row r="1277">
      <c r="A1277" t="s">
        <v>1278</v>
      </c>
      <c r="B1277" t="n">
        <v>1</v>
      </c>
      <c r="C1277" t="n">
        <v>0.190411453122251</v>
      </c>
    </row>
    <row r="1278">
      <c r="A1278" t="s">
        <v>1279</v>
      </c>
      <c r="B1278" t="n">
        <v>1</v>
      </c>
      <c r="C1278" t="n">
        <v>0.190432975793532</v>
      </c>
    </row>
    <row r="1279">
      <c r="A1279" t="s">
        <v>1280</v>
      </c>
      <c r="B1279" t="n">
        <v>1</v>
      </c>
      <c r="C1279" t="n">
        <v>0.19236364071286</v>
      </c>
    </row>
    <row r="1280">
      <c r="A1280" t="s">
        <v>1281</v>
      </c>
      <c r="B1280" t="n">
        <v>1</v>
      </c>
      <c r="C1280" t="n">
        <v>0.193260259249956</v>
      </c>
    </row>
    <row r="1281">
      <c r="A1281" t="s">
        <v>1282</v>
      </c>
      <c r="B1281" t="n">
        <v>1</v>
      </c>
      <c r="C1281" t="n">
        <v>0.193416241478818</v>
      </c>
    </row>
    <row r="1282">
      <c r="A1282" t="s">
        <v>1283</v>
      </c>
      <c r="B1282" t="n">
        <v>1</v>
      </c>
      <c r="C1282" t="n">
        <v>0.193599832569029</v>
      </c>
    </row>
    <row r="1283">
      <c r="A1283" t="s">
        <v>1284</v>
      </c>
      <c r="B1283" t="n">
        <v>1</v>
      </c>
      <c r="C1283" t="n">
        <v>0.193858923324647</v>
      </c>
    </row>
    <row r="1284">
      <c r="A1284" t="s">
        <v>1285</v>
      </c>
      <c r="B1284" t="n">
        <v>1</v>
      </c>
      <c r="C1284" t="n">
        <v>0.194038992285177</v>
      </c>
    </row>
    <row r="1285">
      <c r="A1285" t="s">
        <v>1286</v>
      </c>
      <c r="B1285" t="n">
        <v>1</v>
      </c>
      <c r="C1285" t="n">
        <v>0.194903397400189</v>
      </c>
    </row>
    <row r="1286">
      <c r="A1286" t="s">
        <v>1287</v>
      </c>
      <c r="B1286" t="n">
        <v>1</v>
      </c>
      <c r="C1286" t="n">
        <v>0.195057932824856</v>
      </c>
    </row>
    <row r="1287">
      <c r="A1287" t="s">
        <v>1288</v>
      </c>
      <c r="B1287" t="n">
        <v>1</v>
      </c>
      <c r="C1287" t="n">
        <v>0.19562299594898</v>
      </c>
    </row>
    <row r="1288">
      <c r="A1288" t="s">
        <v>1289</v>
      </c>
      <c r="B1288" t="n">
        <v>1</v>
      </c>
      <c r="C1288" t="n">
        <v>0.195642676691461</v>
      </c>
    </row>
    <row r="1289">
      <c r="A1289" t="s">
        <v>1290</v>
      </c>
      <c r="B1289" t="n">
        <v>1</v>
      </c>
      <c r="C1289" t="n">
        <v>0.195898957714174</v>
      </c>
    </row>
    <row r="1290">
      <c r="A1290" t="s">
        <v>1291</v>
      </c>
      <c r="B1290" t="n">
        <v>1</v>
      </c>
      <c r="C1290" t="n">
        <v>0.196556682786372</v>
      </c>
    </row>
    <row r="1291">
      <c r="A1291" t="s">
        <v>1292</v>
      </c>
      <c r="B1291" t="n">
        <v>1</v>
      </c>
      <c r="C1291" t="n">
        <v>0.196618684214342</v>
      </c>
    </row>
    <row r="1292">
      <c r="A1292" t="s">
        <v>1293</v>
      </c>
      <c r="B1292" t="n">
        <v>1</v>
      </c>
      <c r="C1292" t="n">
        <v>0.198017102019507</v>
      </c>
    </row>
    <row r="1293">
      <c r="A1293" t="s">
        <v>1294</v>
      </c>
      <c r="B1293" t="n">
        <v>1</v>
      </c>
      <c r="C1293" t="n">
        <v>0.198257677934757</v>
      </c>
    </row>
    <row r="1294">
      <c r="A1294" t="s">
        <v>1295</v>
      </c>
      <c r="B1294" t="n">
        <v>1</v>
      </c>
      <c r="C1294" t="n">
        <v>0.199100636658022</v>
      </c>
    </row>
    <row r="1295">
      <c r="A1295" t="s">
        <v>1296</v>
      </c>
      <c r="B1295" t="n">
        <v>1</v>
      </c>
      <c r="C1295" t="n">
        <v>0.199572294959004</v>
      </c>
    </row>
    <row r="1296">
      <c r="A1296" t="s">
        <v>1297</v>
      </c>
      <c r="B1296" t="n">
        <v>1</v>
      </c>
      <c r="C1296" t="n">
        <v>0.199634170084463</v>
      </c>
    </row>
    <row r="1297">
      <c r="A1297" t="s">
        <v>1298</v>
      </c>
      <c r="B1297" t="n">
        <v>1</v>
      </c>
      <c r="C1297" t="n">
        <v>0.199710899430162</v>
      </c>
    </row>
    <row r="1298">
      <c r="A1298" t="s">
        <v>1299</v>
      </c>
      <c r="B1298" t="n">
        <v>1</v>
      </c>
      <c r="C1298" t="n">
        <v>0.199940694064618</v>
      </c>
    </row>
    <row r="1299">
      <c r="A1299" t="s">
        <v>1300</v>
      </c>
      <c r="B1299" t="n">
        <v>1</v>
      </c>
      <c r="C1299" t="n">
        <v>0.200335009907592</v>
      </c>
    </row>
    <row r="1300">
      <c r="A1300" t="s">
        <v>1301</v>
      </c>
      <c r="B1300" t="n">
        <v>1</v>
      </c>
      <c r="C1300" t="n">
        <v>0.200372514611818</v>
      </c>
    </row>
    <row r="1301">
      <c r="A1301" t="s">
        <v>1302</v>
      </c>
      <c r="B1301" t="n">
        <v>1</v>
      </c>
      <c r="C1301" t="n">
        <v>0.201686780229551</v>
      </c>
    </row>
    <row r="1302">
      <c r="A1302" t="s">
        <v>1303</v>
      </c>
      <c r="B1302" t="n">
        <v>1</v>
      </c>
      <c r="C1302" t="n">
        <v>0.201692636461101</v>
      </c>
    </row>
    <row r="1303">
      <c r="A1303" t="s">
        <v>1304</v>
      </c>
      <c r="B1303" t="n">
        <v>1</v>
      </c>
      <c r="C1303" t="n">
        <v>0.202221292669923</v>
      </c>
    </row>
    <row r="1304">
      <c r="A1304" t="s">
        <v>1305</v>
      </c>
      <c r="B1304" t="n">
        <v>1</v>
      </c>
      <c r="C1304" t="n">
        <v>0.203188435760412</v>
      </c>
    </row>
    <row r="1305">
      <c r="A1305" t="s">
        <v>1306</v>
      </c>
      <c r="B1305" t="n">
        <v>1</v>
      </c>
      <c r="C1305" t="n">
        <v>0.203188435760412</v>
      </c>
    </row>
    <row r="1306">
      <c r="A1306" t="s">
        <v>1307</v>
      </c>
      <c r="B1306" t="n">
        <v>1</v>
      </c>
      <c r="C1306" t="n">
        <v>0.203188435760412</v>
      </c>
    </row>
    <row r="1307">
      <c r="A1307" t="s">
        <v>1308</v>
      </c>
      <c r="B1307" t="n">
        <v>1</v>
      </c>
      <c r="C1307" t="n">
        <v>0.204729965224796</v>
      </c>
    </row>
    <row r="1308">
      <c r="A1308" t="s">
        <v>1309</v>
      </c>
      <c r="B1308" t="n">
        <v>1</v>
      </c>
      <c r="C1308" t="n">
        <v>0.204729965224796</v>
      </c>
    </row>
    <row r="1309">
      <c r="A1309" t="s">
        <v>1310</v>
      </c>
      <c r="B1309" t="n">
        <v>1</v>
      </c>
      <c r="C1309" t="n">
        <v>0.204729965224796</v>
      </c>
    </row>
    <row r="1310">
      <c r="A1310" t="s">
        <v>1311</v>
      </c>
      <c r="B1310" t="n">
        <v>1</v>
      </c>
      <c r="C1310" t="n">
        <v>0.204955773543119</v>
      </c>
    </row>
    <row r="1311">
      <c r="A1311" t="s">
        <v>1312</v>
      </c>
      <c r="B1311" t="n">
        <v>1</v>
      </c>
      <c r="C1311" t="n">
        <v>0.205203220191087</v>
      </c>
    </row>
    <row r="1312">
      <c r="A1312" t="s">
        <v>1313</v>
      </c>
      <c r="B1312" t="n">
        <v>1</v>
      </c>
      <c r="C1312" t="n">
        <v>0.206207702675924</v>
      </c>
    </row>
    <row r="1313">
      <c r="A1313" t="s">
        <v>1314</v>
      </c>
      <c r="B1313" t="n">
        <v>1</v>
      </c>
      <c r="C1313" t="n">
        <v>0.206409212564731</v>
      </c>
    </row>
    <row r="1314">
      <c r="A1314" t="s">
        <v>1315</v>
      </c>
      <c r="B1314" t="n">
        <v>1</v>
      </c>
      <c r="C1314" t="n">
        <v>0.206409212564731</v>
      </c>
    </row>
    <row r="1315">
      <c r="A1315" t="s">
        <v>1316</v>
      </c>
      <c r="B1315" t="n">
        <v>1</v>
      </c>
      <c r="C1315" t="n">
        <v>0.206409212564731</v>
      </c>
    </row>
    <row r="1316">
      <c r="A1316" t="s">
        <v>1317</v>
      </c>
      <c r="B1316" t="n">
        <v>1</v>
      </c>
      <c r="C1316" t="n">
        <v>0.206409212564731</v>
      </c>
    </row>
    <row r="1317">
      <c r="A1317" t="s">
        <v>1318</v>
      </c>
      <c r="B1317" t="n">
        <v>1</v>
      </c>
      <c r="C1317" t="n">
        <v>0.206409212564731</v>
      </c>
    </row>
    <row r="1318">
      <c r="A1318" t="s">
        <v>1319</v>
      </c>
      <c r="B1318" t="n">
        <v>1</v>
      </c>
      <c r="C1318" t="n">
        <v>0.206543534622435</v>
      </c>
    </row>
    <row r="1319">
      <c r="A1319" t="s">
        <v>1320</v>
      </c>
      <c r="B1319" t="n">
        <v>1</v>
      </c>
      <c r="C1319" t="n">
        <v>0.207606607401389</v>
      </c>
    </row>
    <row r="1320">
      <c r="A1320" t="s">
        <v>1321</v>
      </c>
      <c r="B1320" t="n">
        <v>1</v>
      </c>
      <c r="C1320" t="n">
        <v>0.208625307509623</v>
      </c>
    </row>
    <row r="1321">
      <c r="A1321" t="s">
        <v>1322</v>
      </c>
      <c r="B1321" t="n">
        <v>1</v>
      </c>
      <c r="C1321" t="n">
        <v>0.208838894142702</v>
      </c>
    </row>
    <row r="1322">
      <c r="A1322" t="s">
        <v>1323</v>
      </c>
      <c r="B1322" t="n">
        <v>1</v>
      </c>
      <c r="C1322" t="n">
        <v>0.210132567596221</v>
      </c>
    </row>
    <row r="1323">
      <c r="A1323" t="s">
        <v>1324</v>
      </c>
      <c r="B1323" t="n">
        <v>1</v>
      </c>
      <c r="C1323" t="n">
        <v>0.210413795622598</v>
      </c>
    </row>
    <row r="1324">
      <c r="A1324" t="s">
        <v>1325</v>
      </c>
      <c r="B1324" t="n">
        <v>1</v>
      </c>
      <c r="C1324" t="n">
        <v>0.210608644005745</v>
      </c>
    </row>
    <row r="1325">
      <c r="A1325" t="s">
        <v>1326</v>
      </c>
      <c r="B1325" t="n">
        <v>1</v>
      </c>
      <c r="C1325" t="n">
        <v>0.211733107660113</v>
      </c>
    </row>
    <row r="1326">
      <c r="A1326" t="s">
        <v>1327</v>
      </c>
      <c r="B1326" t="n">
        <v>1</v>
      </c>
      <c r="C1326" t="n">
        <v>0.21238535715614</v>
      </c>
    </row>
    <row r="1327">
      <c r="A1327" t="s">
        <v>1328</v>
      </c>
      <c r="B1327" t="n">
        <v>1</v>
      </c>
      <c r="C1327" t="n">
        <v>0.212424037297333</v>
      </c>
    </row>
    <row r="1328">
      <c r="A1328" t="s">
        <v>1329</v>
      </c>
      <c r="B1328" t="n">
        <v>1</v>
      </c>
      <c r="C1328" t="n">
        <v>0.2125859721539</v>
      </c>
    </row>
    <row r="1329">
      <c r="A1329" t="s">
        <v>1330</v>
      </c>
      <c r="B1329" t="n">
        <v>1</v>
      </c>
      <c r="C1329" t="n">
        <v>0.212783489221035</v>
      </c>
    </row>
    <row r="1330">
      <c r="A1330" t="s">
        <v>1331</v>
      </c>
      <c r="B1330" t="n">
        <v>1</v>
      </c>
      <c r="C1330" t="n">
        <v>0.212783489221035</v>
      </c>
    </row>
    <row r="1331">
      <c r="A1331" t="s">
        <v>1332</v>
      </c>
      <c r="B1331" t="n">
        <v>1</v>
      </c>
      <c r="C1331" t="n">
        <v>0.212783489221035</v>
      </c>
    </row>
    <row r="1332">
      <c r="A1332" t="s">
        <v>1333</v>
      </c>
      <c r="B1332" t="n">
        <v>1</v>
      </c>
      <c r="C1332" t="n">
        <v>0.212783489221035</v>
      </c>
    </row>
    <row r="1333">
      <c r="A1333" t="s">
        <v>1334</v>
      </c>
      <c r="B1333" t="n">
        <v>1</v>
      </c>
      <c r="C1333" t="n">
        <v>0.212972662093591</v>
      </c>
    </row>
    <row r="1334">
      <c r="A1334" t="s">
        <v>1335</v>
      </c>
      <c r="B1334" t="n">
        <v>1</v>
      </c>
      <c r="C1334" t="n">
        <v>0.213027866264167</v>
      </c>
    </row>
    <row r="1335">
      <c r="A1335" t="s">
        <v>1336</v>
      </c>
      <c r="B1335" t="n">
        <v>1</v>
      </c>
      <c r="C1335" t="n">
        <v>0.213438112324413</v>
      </c>
    </row>
    <row r="1336">
      <c r="A1336" t="s">
        <v>1337</v>
      </c>
      <c r="B1336" t="n">
        <v>1</v>
      </c>
      <c r="C1336" t="n">
        <v>0.214900117153176</v>
      </c>
    </row>
    <row r="1337">
      <c r="A1337" t="s">
        <v>1338</v>
      </c>
      <c r="B1337" t="n">
        <v>1</v>
      </c>
      <c r="C1337" t="n">
        <v>0.214996647583901</v>
      </c>
    </row>
    <row r="1338">
      <c r="A1338" t="s">
        <v>1339</v>
      </c>
      <c r="B1338" t="n">
        <v>1</v>
      </c>
      <c r="C1338" t="n">
        <v>0.215744163541597</v>
      </c>
    </row>
    <row r="1339">
      <c r="A1339" t="s">
        <v>1340</v>
      </c>
      <c r="B1339" t="n">
        <v>1</v>
      </c>
      <c r="C1339" t="n">
        <v>0.215889065740433</v>
      </c>
    </row>
    <row r="1340">
      <c r="A1340" t="s">
        <v>1341</v>
      </c>
      <c r="B1340" t="n">
        <v>1</v>
      </c>
      <c r="C1340" t="n">
        <v>0.215950309809398</v>
      </c>
    </row>
    <row r="1341">
      <c r="A1341" t="s">
        <v>1342</v>
      </c>
      <c r="B1341" t="n">
        <v>1</v>
      </c>
      <c r="C1341" t="n">
        <v>0.215967061978015</v>
      </c>
    </row>
    <row r="1342">
      <c r="A1342" t="s">
        <v>1343</v>
      </c>
      <c r="B1342" t="n">
        <v>0.954876201513576</v>
      </c>
      <c r="C1342" t="n">
        <v>0.216059255693406</v>
      </c>
    </row>
    <row r="1343">
      <c r="A1343" t="s">
        <v>1344</v>
      </c>
      <c r="B1343" t="n">
        <v>1</v>
      </c>
      <c r="C1343" t="n">
        <v>0.216145256311429</v>
      </c>
    </row>
    <row r="1344">
      <c r="A1344" t="s">
        <v>1345</v>
      </c>
      <c r="B1344" t="n">
        <v>1</v>
      </c>
      <c r="C1344" t="n">
        <v>0.216763825012385</v>
      </c>
    </row>
    <row r="1345">
      <c r="A1345" t="s">
        <v>1346</v>
      </c>
      <c r="B1345" t="n">
        <v>1</v>
      </c>
      <c r="C1345" t="n">
        <v>0.217266709736967</v>
      </c>
    </row>
    <row r="1346">
      <c r="A1346" t="s">
        <v>1347</v>
      </c>
      <c r="B1346" t="n">
        <v>1</v>
      </c>
      <c r="C1346" t="n">
        <v>0.217392724500739</v>
      </c>
    </row>
    <row r="1347">
      <c r="A1347" t="s">
        <v>1348</v>
      </c>
      <c r="B1347" t="n">
        <v>1</v>
      </c>
      <c r="C1347" t="n">
        <v>0.218089446769121</v>
      </c>
    </row>
    <row r="1348">
      <c r="A1348" t="s">
        <v>1349</v>
      </c>
      <c r="B1348" t="n">
        <v>1</v>
      </c>
      <c r="C1348" t="n">
        <v>0.218476965833531</v>
      </c>
    </row>
    <row r="1349">
      <c r="A1349" t="s">
        <v>1350</v>
      </c>
      <c r="B1349" t="n">
        <v>1</v>
      </c>
      <c r="C1349" t="n">
        <v>0.218726762576648</v>
      </c>
    </row>
    <row r="1350">
      <c r="A1350" t="s">
        <v>1351</v>
      </c>
      <c r="B1350" t="n">
        <v>1</v>
      </c>
      <c r="C1350" t="n">
        <v>0.218726762576648</v>
      </c>
    </row>
    <row r="1351">
      <c r="A1351" t="s">
        <v>1352</v>
      </c>
      <c r="B1351" t="n">
        <v>1</v>
      </c>
      <c r="C1351" t="n">
        <v>0.218726762576648</v>
      </c>
    </row>
    <row r="1352">
      <c r="A1352" t="s">
        <v>1353</v>
      </c>
      <c r="B1352" t="n">
        <v>1</v>
      </c>
      <c r="C1352" t="n">
        <v>0.218726762576648</v>
      </c>
    </row>
    <row r="1353">
      <c r="A1353" t="s">
        <v>1354</v>
      </c>
      <c r="B1353" t="n">
        <v>1</v>
      </c>
      <c r="C1353" t="n">
        <v>0.21899641303809</v>
      </c>
    </row>
    <row r="1354">
      <c r="A1354" t="s">
        <v>1355</v>
      </c>
      <c r="B1354" t="n">
        <v>1</v>
      </c>
      <c r="C1354" t="n">
        <v>0.219727592088169</v>
      </c>
    </row>
    <row r="1355">
      <c r="A1355" t="s">
        <v>1356</v>
      </c>
      <c r="B1355" t="n">
        <v>1</v>
      </c>
      <c r="C1355" t="n">
        <v>0.219771351711188</v>
      </c>
    </row>
    <row r="1356">
      <c r="A1356" t="s">
        <v>1357</v>
      </c>
      <c r="B1356" t="n">
        <v>1</v>
      </c>
      <c r="C1356" t="n">
        <v>0.220477630636372</v>
      </c>
    </row>
    <row r="1357">
      <c r="A1357" t="s">
        <v>1358</v>
      </c>
      <c r="B1357" t="n">
        <v>1</v>
      </c>
      <c r="C1357" t="n">
        <v>0.220531156174177</v>
      </c>
    </row>
    <row r="1358">
      <c r="A1358" t="s">
        <v>1359</v>
      </c>
      <c r="B1358" t="n">
        <v>0.953803751046096</v>
      </c>
      <c r="C1358" t="n">
        <v>0.221470455737028</v>
      </c>
    </row>
    <row r="1359">
      <c r="A1359" t="s">
        <v>1360</v>
      </c>
      <c r="B1359" t="n">
        <v>1</v>
      </c>
      <c r="C1359" t="n">
        <v>0.221730244342629</v>
      </c>
    </row>
    <row r="1360">
      <c r="A1360" t="s">
        <v>1361</v>
      </c>
      <c r="B1360" t="n">
        <v>1</v>
      </c>
      <c r="C1360" t="n">
        <v>0.222171171909257</v>
      </c>
    </row>
    <row r="1361">
      <c r="A1361" t="s">
        <v>1362</v>
      </c>
      <c r="B1361" t="n">
        <v>1</v>
      </c>
      <c r="C1361" t="n">
        <v>0.222194280244943</v>
      </c>
    </row>
    <row r="1362">
      <c r="A1362" t="s">
        <v>1363</v>
      </c>
      <c r="B1362" t="n">
        <v>1</v>
      </c>
      <c r="C1362" t="n">
        <v>0.222218590738185</v>
      </c>
    </row>
    <row r="1363">
      <c r="A1363" t="s">
        <v>1364</v>
      </c>
      <c r="B1363" t="n">
        <v>1</v>
      </c>
      <c r="C1363" t="n">
        <v>0.222507608632587</v>
      </c>
    </row>
    <row r="1364">
      <c r="A1364" t="s">
        <v>1365</v>
      </c>
      <c r="B1364" t="n">
        <v>1</v>
      </c>
      <c r="C1364" t="n">
        <v>0.22252034210105</v>
      </c>
    </row>
    <row r="1365">
      <c r="A1365" t="s">
        <v>1366</v>
      </c>
      <c r="B1365" t="n">
        <v>1</v>
      </c>
      <c r="C1365" t="n">
        <v>0.222546679587815</v>
      </c>
    </row>
    <row r="1366">
      <c r="A1366" t="s">
        <v>1367</v>
      </c>
      <c r="B1366" t="n">
        <v>1</v>
      </c>
      <c r="C1366" t="n">
        <v>0.223906272589579</v>
      </c>
    </row>
    <row r="1367">
      <c r="A1367" t="s">
        <v>1368</v>
      </c>
      <c r="B1367" t="n">
        <v>1</v>
      </c>
      <c r="C1367" t="n">
        <v>0.223906272589579</v>
      </c>
    </row>
    <row r="1368">
      <c r="A1368" t="s">
        <v>1369</v>
      </c>
      <c r="B1368" t="n">
        <v>1</v>
      </c>
      <c r="C1368" t="n">
        <v>0.223906272589579</v>
      </c>
    </row>
    <row r="1369">
      <c r="A1369" t="s">
        <v>1370</v>
      </c>
      <c r="B1369" t="n">
        <v>1</v>
      </c>
      <c r="C1369" t="n">
        <v>0.223939693938878</v>
      </c>
    </row>
    <row r="1370">
      <c r="A1370" t="s">
        <v>1371</v>
      </c>
      <c r="B1370" t="n">
        <v>1</v>
      </c>
      <c r="C1370" t="n">
        <v>0.223939693938878</v>
      </c>
    </row>
    <row r="1371">
      <c r="A1371" t="s">
        <v>1372</v>
      </c>
      <c r="B1371" t="n">
        <v>1</v>
      </c>
      <c r="C1371" t="n">
        <v>0.224024032236631</v>
      </c>
    </row>
    <row r="1372">
      <c r="A1372" t="s">
        <v>1373</v>
      </c>
      <c r="B1372" t="n">
        <v>1</v>
      </c>
      <c r="C1372" t="n">
        <v>0.225015745656873</v>
      </c>
    </row>
    <row r="1373">
      <c r="A1373" t="s">
        <v>1374</v>
      </c>
      <c r="B1373" t="n">
        <v>1</v>
      </c>
      <c r="C1373" t="n">
        <v>0.225023145895812</v>
      </c>
    </row>
    <row r="1374">
      <c r="A1374" t="s">
        <v>1375</v>
      </c>
      <c r="B1374" t="n">
        <v>1</v>
      </c>
      <c r="C1374" t="n">
        <v>0.225898426192183</v>
      </c>
    </row>
    <row r="1375">
      <c r="A1375" t="s">
        <v>1376</v>
      </c>
      <c r="B1375" t="n">
        <v>1</v>
      </c>
      <c r="C1375" t="n">
        <v>0.226522233658087</v>
      </c>
    </row>
    <row r="1376">
      <c r="A1376" t="s">
        <v>1377</v>
      </c>
      <c r="B1376" t="n">
        <v>1</v>
      </c>
      <c r="C1376" t="n">
        <v>0.227072420013082</v>
      </c>
    </row>
    <row r="1377">
      <c r="A1377" t="s">
        <v>1378</v>
      </c>
      <c r="B1377" t="n">
        <v>0.959117650231059</v>
      </c>
      <c r="C1377" t="n">
        <v>0.227200351300508</v>
      </c>
    </row>
    <row r="1378">
      <c r="A1378" t="s">
        <v>1379</v>
      </c>
      <c r="B1378" t="n">
        <v>1</v>
      </c>
      <c r="C1378" t="n">
        <v>0.227851501284848</v>
      </c>
    </row>
    <row r="1379">
      <c r="A1379" t="s">
        <v>1380</v>
      </c>
      <c r="B1379" t="n">
        <v>1</v>
      </c>
      <c r="C1379" t="n">
        <v>0.228417778201887</v>
      </c>
    </row>
    <row r="1380">
      <c r="A1380" t="s">
        <v>1381</v>
      </c>
      <c r="B1380" t="n">
        <v>1</v>
      </c>
      <c r="C1380" t="n">
        <v>0.228798195769174</v>
      </c>
    </row>
    <row r="1381">
      <c r="A1381" t="s">
        <v>1382</v>
      </c>
      <c r="B1381" t="n">
        <v>1</v>
      </c>
      <c r="C1381" t="n">
        <v>0.229468220182342</v>
      </c>
    </row>
    <row r="1382">
      <c r="A1382" t="s">
        <v>1383</v>
      </c>
      <c r="B1382" t="n">
        <v>1</v>
      </c>
      <c r="C1382" t="n">
        <v>0.229902571320146</v>
      </c>
    </row>
    <row r="1383">
      <c r="A1383" t="s">
        <v>1384</v>
      </c>
      <c r="B1383" t="n">
        <v>1</v>
      </c>
      <c r="C1383" t="n">
        <v>0.231137053265866</v>
      </c>
    </row>
    <row r="1384">
      <c r="A1384" t="s">
        <v>1385</v>
      </c>
      <c r="B1384" t="n">
        <v>1</v>
      </c>
      <c r="C1384" t="n">
        <v>0.231247304463133</v>
      </c>
    </row>
    <row r="1385">
      <c r="A1385" t="s">
        <v>1386</v>
      </c>
      <c r="B1385" t="n">
        <v>1</v>
      </c>
      <c r="C1385" t="n">
        <v>0.232026583344081</v>
      </c>
    </row>
    <row r="1386">
      <c r="A1386" t="s">
        <v>1387</v>
      </c>
      <c r="B1386" t="n">
        <v>1</v>
      </c>
      <c r="C1386" t="n">
        <v>0.232047590025593</v>
      </c>
    </row>
    <row r="1387">
      <c r="A1387" t="s">
        <v>1388</v>
      </c>
      <c r="B1387" t="n">
        <v>1</v>
      </c>
      <c r="C1387" t="n">
        <v>0.232193920350241</v>
      </c>
    </row>
    <row r="1388">
      <c r="A1388" t="s">
        <v>1389</v>
      </c>
      <c r="B1388" t="n">
        <v>1</v>
      </c>
      <c r="C1388" t="n">
        <v>0.232843815637206</v>
      </c>
    </row>
    <row r="1389">
      <c r="A1389" t="s">
        <v>1390</v>
      </c>
      <c r="B1389" t="n">
        <v>1</v>
      </c>
      <c r="C1389" t="n">
        <v>0.23355963551882</v>
      </c>
    </row>
    <row r="1390">
      <c r="A1390" t="s">
        <v>1391</v>
      </c>
      <c r="B1390" t="n">
        <v>1</v>
      </c>
      <c r="C1390" t="n">
        <v>0.234566620291589</v>
      </c>
    </row>
    <row r="1391">
      <c r="A1391" t="s">
        <v>1392</v>
      </c>
      <c r="B1391" t="n">
        <v>1</v>
      </c>
      <c r="C1391" t="n">
        <v>0.235317604726303</v>
      </c>
    </row>
    <row r="1392">
      <c r="A1392" t="s">
        <v>1393</v>
      </c>
      <c r="B1392" t="n">
        <v>1</v>
      </c>
      <c r="C1392" t="n">
        <v>0.235940178372573</v>
      </c>
    </row>
    <row r="1393">
      <c r="A1393" t="s">
        <v>1394</v>
      </c>
      <c r="B1393" t="n">
        <v>1</v>
      </c>
      <c r="C1393" t="n">
        <v>0.23624860303364</v>
      </c>
    </row>
    <row r="1394">
      <c r="A1394" t="s">
        <v>1395</v>
      </c>
      <c r="B1394" t="n">
        <v>1</v>
      </c>
      <c r="C1394" t="n">
        <v>0.238454092838804</v>
      </c>
    </row>
    <row r="1395">
      <c r="A1395" t="s">
        <v>1396</v>
      </c>
      <c r="B1395" t="n">
        <v>1</v>
      </c>
      <c r="C1395" t="n">
        <v>0.239232838214252</v>
      </c>
    </row>
    <row r="1396">
      <c r="A1396" t="s">
        <v>1397</v>
      </c>
      <c r="B1396" t="n">
        <v>1</v>
      </c>
      <c r="C1396" t="n">
        <v>0.240048416291149</v>
      </c>
    </row>
    <row r="1397">
      <c r="A1397" t="s">
        <v>1398</v>
      </c>
      <c r="B1397" t="n">
        <v>1</v>
      </c>
      <c r="C1397" t="n">
        <v>0.240080434793805</v>
      </c>
    </row>
    <row r="1398">
      <c r="A1398" t="s">
        <v>1399</v>
      </c>
      <c r="B1398" t="n">
        <v>1</v>
      </c>
      <c r="C1398" t="n">
        <v>0.241301183218535</v>
      </c>
    </row>
    <row r="1399">
      <c r="A1399" t="s">
        <v>1400</v>
      </c>
      <c r="B1399" t="n">
        <v>1</v>
      </c>
      <c r="C1399" t="n">
        <v>0.241505511503435</v>
      </c>
    </row>
    <row r="1400">
      <c r="A1400" t="s">
        <v>1401</v>
      </c>
      <c r="B1400" t="n">
        <v>1</v>
      </c>
      <c r="C1400" t="n">
        <v>0.241676990476069</v>
      </c>
    </row>
    <row r="1401">
      <c r="A1401" t="s">
        <v>1402</v>
      </c>
      <c r="B1401" t="n">
        <v>1</v>
      </c>
      <c r="C1401" t="n">
        <v>0.242410105652492</v>
      </c>
    </row>
    <row r="1402">
      <c r="A1402" t="s">
        <v>1403</v>
      </c>
      <c r="B1402" t="n">
        <v>1</v>
      </c>
      <c r="C1402" t="n">
        <v>0.242416883319428</v>
      </c>
    </row>
    <row r="1403">
      <c r="A1403" t="s">
        <v>1404</v>
      </c>
      <c r="B1403" t="n">
        <v>1</v>
      </c>
      <c r="C1403" t="n">
        <v>0.243615912645975</v>
      </c>
    </row>
    <row r="1404">
      <c r="A1404" t="s">
        <v>1405</v>
      </c>
      <c r="B1404" t="n">
        <v>1</v>
      </c>
      <c r="C1404" t="n">
        <v>0.243637905873657</v>
      </c>
    </row>
    <row r="1405">
      <c r="A1405" t="s">
        <v>1406</v>
      </c>
      <c r="B1405" t="n">
        <v>1</v>
      </c>
      <c r="C1405" t="n">
        <v>0.243702467909051</v>
      </c>
    </row>
    <row r="1406">
      <c r="A1406" t="s">
        <v>1407</v>
      </c>
      <c r="B1406" t="n">
        <v>1</v>
      </c>
      <c r="C1406" t="n">
        <v>0.244944559308689</v>
      </c>
    </row>
    <row r="1407">
      <c r="A1407" t="s">
        <v>1408</v>
      </c>
      <c r="B1407" t="n">
        <v>0.904662041427527</v>
      </c>
      <c r="C1407" t="n">
        <v>0.245122938027481</v>
      </c>
    </row>
    <row r="1408">
      <c r="A1408" t="s">
        <v>1409</v>
      </c>
      <c r="B1408" t="n">
        <v>1</v>
      </c>
      <c r="C1408" t="n">
        <v>0.245847087564525</v>
      </c>
    </row>
    <row r="1409">
      <c r="A1409" t="s">
        <v>1410</v>
      </c>
      <c r="B1409" t="n">
        <v>1</v>
      </c>
      <c r="C1409" t="n">
        <v>0.246171758790392</v>
      </c>
    </row>
    <row r="1410">
      <c r="A1410" t="s">
        <v>1411</v>
      </c>
      <c r="B1410" t="n">
        <v>1</v>
      </c>
      <c r="C1410" t="n">
        <v>0.246594199679391</v>
      </c>
    </row>
    <row r="1411">
      <c r="A1411" t="s">
        <v>1412</v>
      </c>
      <c r="B1411" t="n">
        <v>1</v>
      </c>
      <c r="C1411" t="n">
        <v>0.247762336778777</v>
      </c>
    </row>
    <row r="1412">
      <c r="A1412" t="s">
        <v>1413</v>
      </c>
      <c r="B1412" t="n">
        <v>1</v>
      </c>
      <c r="C1412" t="n">
        <v>0.247970340704327</v>
      </c>
    </row>
    <row r="1413">
      <c r="A1413" t="s">
        <v>1414</v>
      </c>
      <c r="B1413" t="n">
        <v>1</v>
      </c>
      <c r="C1413" t="n">
        <v>0.248704887831231</v>
      </c>
    </row>
    <row r="1414">
      <c r="A1414" t="s">
        <v>1415</v>
      </c>
      <c r="B1414" t="n">
        <v>1</v>
      </c>
      <c r="C1414" t="n">
        <v>0.24887576148994</v>
      </c>
    </row>
    <row r="1415">
      <c r="A1415" t="s">
        <v>1416</v>
      </c>
      <c r="B1415" t="n">
        <v>1</v>
      </c>
      <c r="C1415" t="n">
        <v>0.249841256488785</v>
      </c>
    </row>
    <row r="1416">
      <c r="A1416" t="s">
        <v>1417</v>
      </c>
      <c r="B1416" t="n">
        <v>1</v>
      </c>
      <c r="C1416" t="n">
        <v>0.249889013433804</v>
      </c>
    </row>
    <row r="1417">
      <c r="A1417" t="s">
        <v>1418</v>
      </c>
      <c r="B1417" t="n">
        <v>1</v>
      </c>
      <c r="C1417" t="n">
        <v>0.249999659790988</v>
      </c>
    </row>
    <row r="1418">
      <c r="A1418" t="s">
        <v>1419</v>
      </c>
      <c r="B1418" t="n">
        <v>1</v>
      </c>
      <c r="C1418" t="n">
        <v>0.251212487427453</v>
      </c>
    </row>
    <row r="1419">
      <c r="A1419" t="s">
        <v>1420</v>
      </c>
      <c r="B1419" t="n">
        <v>1</v>
      </c>
      <c r="C1419" t="n">
        <v>0.252212194540846</v>
      </c>
    </row>
    <row r="1420">
      <c r="A1420" t="s">
        <v>1421</v>
      </c>
      <c r="B1420" t="n">
        <v>1</v>
      </c>
      <c r="C1420" t="n">
        <v>0.252212194540846</v>
      </c>
    </row>
    <row r="1421">
      <c r="A1421" t="s">
        <v>1422</v>
      </c>
      <c r="B1421" t="n">
        <v>1</v>
      </c>
      <c r="C1421" t="n">
        <v>0.252212194540846</v>
      </c>
    </row>
    <row r="1422">
      <c r="A1422" t="s">
        <v>1423</v>
      </c>
      <c r="B1422" t="n">
        <v>0.899314952542301</v>
      </c>
      <c r="C1422" t="n">
        <v>0.252219823131878</v>
      </c>
    </row>
    <row r="1423">
      <c r="A1423" t="s">
        <v>1424</v>
      </c>
      <c r="B1423" t="n">
        <v>1</v>
      </c>
      <c r="C1423" t="n">
        <v>0.252243915960521</v>
      </c>
    </row>
    <row r="1424">
      <c r="A1424" t="s">
        <v>1425</v>
      </c>
      <c r="B1424" t="n">
        <v>1</v>
      </c>
      <c r="C1424" t="n">
        <v>0.252338398110567</v>
      </c>
    </row>
    <row r="1425">
      <c r="A1425" t="s">
        <v>1426</v>
      </c>
      <c r="B1425" t="n">
        <v>1</v>
      </c>
      <c r="C1425" t="n">
        <v>0.25241503151689</v>
      </c>
    </row>
    <row r="1426">
      <c r="A1426" t="s">
        <v>1427</v>
      </c>
      <c r="B1426" t="n">
        <v>1</v>
      </c>
      <c r="C1426" t="n">
        <v>0.253078685693762</v>
      </c>
    </row>
    <row r="1427">
      <c r="A1427" t="s">
        <v>1428</v>
      </c>
      <c r="B1427" t="n">
        <v>1</v>
      </c>
      <c r="C1427" t="n">
        <v>0.253100147833804</v>
      </c>
    </row>
    <row r="1428">
      <c r="A1428" t="s">
        <v>1429</v>
      </c>
      <c r="B1428" t="n">
        <v>1</v>
      </c>
      <c r="C1428" t="n">
        <v>0.253189141775768</v>
      </c>
    </row>
    <row r="1429">
      <c r="A1429" t="s">
        <v>1430</v>
      </c>
      <c r="B1429" t="n">
        <v>1</v>
      </c>
      <c r="C1429" t="n">
        <v>0.253679802760299</v>
      </c>
    </row>
    <row r="1430">
      <c r="A1430" t="s">
        <v>1431</v>
      </c>
      <c r="B1430" t="n">
        <v>1</v>
      </c>
      <c r="C1430" t="n">
        <v>0.253679802760299</v>
      </c>
    </row>
    <row r="1431">
      <c r="A1431" t="s">
        <v>1432</v>
      </c>
      <c r="B1431" t="n">
        <v>1</v>
      </c>
      <c r="C1431" t="n">
        <v>0.253679802760299</v>
      </c>
    </row>
    <row r="1432">
      <c r="A1432" t="s">
        <v>1433</v>
      </c>
      <c r="B1432" t="n">
        <v>1</v>
      </c>
      <c r="C1432" t="n">
        <v>0.253679802760299</v>
      </c>
    </row>
    <row r="1433">
      <c r="A1433" t="s">
        <v>1434</v>
      </c>
      <c r="B1433" t="n">
        <v>1</v>
      </c>
      <c r="C1433" t="n">
        <v>0.254654491465756</v>
      </c>
    </row>
    <row r="1434">
      <c r="A1434" t="s">
        <v>1435</v>
      </c>
      <c r="B1434" t="n">
        <v>1</v>
      </c>
      <c r="C1434" t="n">
        <v>0.254882133375182</v>
      </c>
    </row>
    <row r="1435">
      <c r="A1435" t="s">
        <v>1436</v>
      </c>
      <c r="B1435" t="n">
        <v>1</v>
      </c>
      <c r="C1435" t="n">
        <v>0.254882133375182</v>
      </c>
    </row>
    <row r="1436">
      <c r="A1436" t="s">
        <v>1437</v>
      </c>
      <c r="B1436" t="n">
        <v>1</v>
      </c>
      <c r="C1436" t="n">
        <v>0.255231468763378</v>
      </c>
    </row>
    <row r="1437">
      <c r="A1437" t="s">
        <v>1438</v>
      </c>
      <c r="B1437" t="n">
        <v>1</v>
      </c>
      <c r="C1437" t="n">
        <v>0.255579103650728</v>
      </c>
    </row>
    <row r="1438">
      <c r="A1438" t="s">
        <v>1439</v>
      </c>
      <c r="B1438" t="n">
        <v>1</v>
      </c>
      <c r="C1438" t="n">
        <v>0.255735590065908</v>
      </c>
    </row>
    <row r="1439">
      <c r="A1439" t="s">
        <v>1440</v>
      </c>
      <c r="B1439" t="n">
        <v>1</v>
      </c>
      <c r="C1439" t="n">
        <v>0.255821973481001</v>
      </c>
    </row>
    <row r="1440">
      <c r="A1440" t="s">
        <v>1441</v>
      </c>
      <c r="B1440" t="n">
        <v>1</v>
      </c>
      <c r="C1440" t="n">
        <v>0.25612527811506</v>
      </c>
    </row>
    <row r="1441">
      <c r="A1441" t="s">
        <v>1442</v>
      </c>
      <c r="B1441" t="n">
        <v>1</v>
      </c>
      <c r="C1441" t="n">
        <v>0.256790966957141</v>
      </c>
    </row>
    <row r="1442">
      <c r="A1442" t="s">
        <v>1443</v>
      </c>
      <c r="B1442" t="n">
        <v>1</v>
      </c>
      <c r="C1442" t="n">
        <v>0.257669160928178</v>
      </c>
    </row>
    <row r="1443">
      <c r="A1443" t="s">
        <v>1444</v>
      </c>
      <c r="B1443" t="n">
        <v>1</v>
      </c>
      <c r="C1443" t="n">
        <v>0.257669576269156</v>
      </c>
    </row>
    <row r="1444">
      <c r="A1444" t="s">
        <v>1445</v>
      </c>
      <c r="B1444" t="n">
        <v>1</v>
      </c>
      <c r="C1444" t="n">
        <v>0.257982332786696</v>
      </c>
    </row>
    <row r="1445">
      <c r="A1445" t="s">
        <v>1446</v>
      </c>
      <c r="B1445" t="n">
        <v>1</v>
      </c>
      <c r="C1445" t="n">
        <v>0.258158273070204</v>
      </c>
    </row>
    <row r="1446">
      <c r="A1446" t="s">
        <v>1447</v>
      </c>
      <c r="B1446" t="n">
        <v>1</v>
      </c>
      <c r="C1446" t="n">
        <v>0.258480105571215</v>
      </c>
    </row>
    <row r="1447">
      <c r="A1447" t="s">
        <v>1448</v>
      </c>
      <c r="B1447" t="n">
        <v>1</v>
      </c>
      <c r="C1447" t="n">
        <v>0.258535354265347</v>
      </c>
    </row>
    <row r="1448">
      <c r="A1448" t="s">
        <v>1449</v>
      </c>
      <c r="B1448" t="n">
        <v>1</v>
      </c>
      <c r="C1448" t="n">
        <v>0.259052163990353</v>
      </c>
    </row>
    <row r="1449">
      <c r="A1449" t="s">
        <v>1450</v>
      </c>
      <c r="B1449" t="n">
        <v>1</v>
      </c>
      <c r="C1449" t="n">
        <v>0.259222032961511</v>
      </c>
    </row>
    <row r="1450">
      <c r="A1450" t="s">
        <v>1451</v>
      </c>
      <c r="B1450" t="n">
        <v>1</v>
      </c>
      <c r="C1450" t="n">
        <v>0.25959802327622</v>
      </c>
    </row>
    <row r="1451">
      <c r="A1451" t="s">
        <v>1452</v>
      </c>
      <c r="B1451" t="n">
        <v>1</v>
      </c>
      <c r="C1451" t="n">
        <v>0.259724942900111</v>
      </c>
    </row>
    <row r="1452">
      <c r="A1452" t="s">
        <v>1453</v>
      </c>
      <c r="B1452" t="n">
        <v>1</v>
      </c>
      <c r="C1452" t="n">
        <v>0.259775807326659</v>
      </c>
    </row>
    <row r="1453">
      <c r="A1453" t="s">
        <v>1454</v>
      </c>
      <c r="B1453" t="n">
        <v>1</v>
      </c>
      <c r="C1453" t="n">
        <v>0.260154211574999</v>
      </c>
    </row>
    <row r="1454">
      <c r="A1454" t="s">
        <v>1455</v>
      </c>
      <c r="B1454" t="n">
        <v>1</v>
      </c>
      <c r="C1454" t="n">
        <v>0.260826805034349</v>
      </c>
    </row>
    <row r="1455">
      <c r="A1455" t="s">
        <v>1456</v>
      </c>
      <c r="B1455" t="n">
        <v>1</v>
      </c>
      <c r="C1455" t="n">
        <v>0.260930405395488</v>
      </c>
    </row>
    <row r="1456">
      <c r="A1456" t="s">
        <v>1457</v>
      </c>
      <c r="B1456" t="n">
        <v>1</v>
      </c>
      <c r="C1456" t="n">
        <v>0.262012749658787</v>
      </c>
    </row>
    <row r="1457">
      <c r="A1457" t="s">
        <v>1458</v>
      </c>
      <c r="B1457" t="n">
        <v>1</v>
      </c>
      <c r="C1457" t="n">
        <v>0.26332625507412</v>
      </c>
    </row>
    <row r="1458">
      <c r="A1458" t="s">
        <v>1459</v>
      </c>
      <c r="B1458" t="n">
        <v>1</v>
      </c>
      <c r="C1458" t="n">
        <v>0.263404494577408</v>
      </c>
    </row>
    <row r="1459">
      <c r="A1459" t="s">
        <v>1460</v>
      </c>
      <c r="B1459" t="n">
        <v>1</v>
      </c>
      <c r="C1459" t="n">
        <v>0.26383521203947</v>
      </c>
    </row>
    <row r="1460">
      <c r="A1460" t="s">
        <v>1461</v>
      </c>
      <c r="B1460" t="n">
        <v>1</v>
      </c>
      <c r="C1460" t="n">
        <v>0.264203336795684</v>
      </c>
    </row>
    <row r="1461">
      <c r="A1461" t="s">
        <v>1462</v>
      </c>
      <c r="B1461" t="n">
        <v>1</v>
      </c>
      <c r="C1461" t="n">
        <v>0.264323015740319</v>
      </c>
    </row>
    <row r="1462">
      <c r="A1462" t="s">
        <v>1463</v>
      </c>
      <c r="B1462" t="n">
        <v>1</v>
      </c>
      <c r="C1462" t="n">
        <v>0.264383408100558</v>
      </c>
    </row>
    <row r="1463">
      <c r="A1463" t="s">
        <v>1464</v>
      </c>
      <c r="B1463" t="n">
        <v>1</v>
      </c>
      <c r="C1463" t="n">
        <v>0.264504009774583</v>
      </c>
    </row>
    <row r="1464">
      <c r="A1464" t="s">
        <v>1465</v>
      </c>
      <c r="B1464" t="n">
        <v>1</v>
      </c>
      <c r="C1464" t="n">
        <v>0.264924662795383</v>
      </c>
    </row>
    <row r="1465">
      <c r="A1465" t="s">
        <v>1466</v>
      </c>
      <c r="B1465" t="n">
        <v>1</v>
      </c>
      <c r="C1465" t="n">
        <v>0.266048789311895</v>
      </c>
    </row>
    <row r="1466">
      <c r="A1466" t="s">
        <v>1467</v>
      </c>
      <c r="B1466" t="n">
        <v>1</v>
      </c>
      <c r="C1466" t="n">
        <v>0.266922154087385</v>
      </c>
    </row>
    <row r="1467">
      <c r="A1467" t="s">
        <v>1468</v>
      </c>
      <c r="B1467" t="n">
        <v>1</v>
      </c>
      <c r="C1467" t="n">
        <v>0.266960520478882</v>
      </c>
    </row>
    <row r="1468">
      <c r="A1468" t="s">
        <v>1469</v>
      </c>
      <c r="B1468" t="n">
        <v>1</v>
      </c>
      <c r="C1468" t="n">
        <v>0.267195800291346</v>
      </c>
    </row>
    <row r="1469">
      <c r="A1469" t="s">
        <v>1470</v>
      </c>
      <c r="B1469" t="n">
        <v>1</v>
      </c>
      <c r="C1469" t="n">
        <v>0.267471245086227</v>
      </c>
    </row>
    <row r="1470">
      <c r="A1470" t="s">
        <v>1471</v>
      </c>
      <c r="B1470" t="n">
        <v>1</v>
      </c>
      <c r="C1470" t="n">
        <v>0.267490510643142</v>
      </c>
    </row>
    <row r="1471">
      <c r="A1471" t="s">
        <v>1472</v>
      </c>
      <c r="B1471" t="n">
        <v>1</v>
      </c>
      <c r="C1471" t="n">
        <v>0.267734077901294</v>
      </c>
    </row>
    <row r="1472">
      <c r="A1472" t="s">
        <v>1473</v>
      </c>
      <c r="B1472" t="n">
        <v>1</v>
      </c>
      <c r="C1472" t="n">
        <v>0.267734077901294</v>
      </c>
    </row>
    <row r="1473">
      <c r="A1473" t="s">
        <v>1474</v>
      </c>
      <c r="B1473" t="n">
        <v>1</v>
      </c>
      <c r="C1473" t="n">
        <v>0.267734077901294</v>
      </c>
    </row>
    <row r="1474">
      <c r="A1474" t="s">
        <v>1475</v>
      </c>
      <c r="B1474" t="n">
        <v>1</v>
      </c>
      <c r="C1474" t="n">
        <v>0.267734077901294</v>
      </c>
    </row>
    <row r="1475">
      <c r="A1475" t="s">
        <v>1476</v>
      </c>
      <c r="B1475" t="n">
        <v>1</v>
      </c>
      <c r="C1475" t="n">
        <v>0.267734077901294</v>
      </c>
    </row>
    <row r="1476">
      <c r="A1476" t="s">
        <v>1477</v>
      </c>
      <c r="B1476" t="n">
        <v>1</v>
      </c>
      <c r="C1476" t="n">
        <v>0.267737577563058</v>
      </c>
    </row>
    <row r="1477">
      <c r="A1477" t="s">
        <v>1478</v>
      </c>
      <c r="B1477" t="n">
        <v>1</v>
      </c>
      <c r="C1477" t="n">
        <v>0.268885895475658</v>
      </c>
    </row>
    <row r="1478">
      <c r="A1478" t="s">
        <v>1479</v>
      </c>
      <c r="B1478" t="n">
        <v>1</v>
      </c>
      <c r="C1478" t="n">
        <v>0.268885895475658</v>
      </c>
    </row>
    <row r="1479">
      <c r="A1479" t="s">
        <v>1480</v>
      </c>
      <c r="B1479" t="n">
        <v>1</v>
      </c>
      <c r="C1479" t="n">
        <v>0.268885895475658</v>
      </c>
    </row>
    <row r="1480">
      <c r="A1480" t="s">
        <v>1481</v>
      </c>
      <c r="B1480" t="n">
        <v>1</v>
      </c>
      <c r="C1480" t="n">
        <v>0.268885895475658</v>
      </c>
    </row>
    <row r="1481">
      <c r="A1481" t="s">
        <v>1482</v>
      </c>
      <c r="B1481" t="n">
        <v>1</v>
      </c>
      <c r="C1481" t="n">
        <v>0.268885895475658</v>
      </c>
    </row>
    <row r="1482">
      <c r="A1482" t="s">
        <v>1483</v>
      </c>
      <c r="B1482" t="n">
        <v>1</v>
      </c>
      <c r="C1482" t="n">
        <v>0.268885895475658</v>
      </c>
    </row>
    <row r="1483">
      <c r="A1483" t="s">
        <v>1484</v>
      </c>
      <c r="B1483" t="n">
        <v>1</v>
      </c>
      <c r="C1483" t="n">
        <v>0.268885895475658</v>
      </c>
    </row>
    <row r="1484">
      <c r="A1484" t="s">
        <v>1485</v>
      </c>
      <c r="B1484" t="n">
        <v>1</v>
      </c>
      <c r="C1484" t="n">
        <v>0.268885895475658</v>
      </c>
    </row>
    <row r="1485">
      <c r="A1485" t="s">
        <v>1486</v>
      </c>
      <c r="B1485" t="n">
        <v>1</v>
      </c>
      <c r="C1485" t="n">
        <v>0.268885895475658</v>
      </c>
    </row>
    <row r="1486">
      <c r="A1486" t="s">
        <v>1487</v>
      </c>
      <c r="B1486" t="n">
        <v>1</v>
      </c>
      <c r="C1486" t="n">
        <v>0.268885895475658</v>
      </c>
    </row>
    <row r="1487">
      <c r="A1487" t="s">
        <v>1488</v>
      </c>
      <c r="B1487" t="n">
        <v>1</v>
      </c>
      <c r="C1487" t="n">
        <v>0.269205847773832</v>
      </c>
    </row>
    <row r="1488">
      <c r="A1488" t="s">
        <v>1489</v>
      </c>
      <c r="B1488" t="n">
        <v>1</v>
      </c>
      <c r="C1488" t="n">
        <v>0.269503740739435</v>
      </c>
    </row>
    <row r="1489">
      <c r="A1489" t="s">
        <v>1490</v>
      </c>
      <c r="B1489" t="n">
        <v>1</v>
      </c>
      <c r="C1489" t="n">
        <v>0.270228449182769</v>
      </c>
    </row>
    <row r="1490">
      <c r="A1490" t="s">
        <v>1491</v>
      </c>
      <c r="B1490" t="n">
        <v>1</v>
      </c>
      <c r="C1490" t="n">
        <v>0.270292470086089</v>
      </c>
    </row>
    <row r="1491">
      <c r="A1491" t="s">
        <v>1492</v>
      </c>
      <c r="B1491" t="n">
        <v>1</v>
      </c>
      <c r="C1491" t="n">
        <v>0.270316746341814</v>
      </c>
    </row>
    <row r="1492">
      <c r="A1492" t="s">
        <v>1493</v>
      </c>
      <c r="B1492" t="n">
        <v>1</v>
      </c>
      <c r="C1492" t="n">
        <v>0.270608567959888</v>
      </c>
    </row>
    <row r="1493">
      <c r="A1493" t="s">
        <v>1494</v>
      </c>
      <c r="B1493" t="n">
        <v>1</v>
      </c>
      <c r="C1493" t="n">
        <v>0.271098547654479</v>
      </c>
    </row>
    <row r="1494">
      <c r="A1494" t="s">
        <v>1495</v>
      </c>
      <c r="B1494" t="n">
        <v>1</v>
      </c>
      <c r="C1494" t="n">
        <v>0.2711127507852</v>
      </c>
    </row>
    <row r="1495">
      <c r="A1495" t="s">
        <v>1496</v>
      </c>
      <c r="B1495" t="n">
        <v>1</v>
      </c>
      <c r="C1495" t="n">
        <v>0.271250520460894</v>
      </c>
    </row>
    <row r="1496">
      <c r="A1496" t="s">
        <v>1497</v>
      </c>
      <c r="B1496" t="n">
        <v>1</v>
      </c>
      <c r="C1496" t="n">
        <v>0.27125937703455</v>
      </c>
    </row>
    <row r="1497">
      <c r="A1497" t="s">
        <v>1498</v>
      </c>
      <c r="B1497" t="n">
        <v>1</v>
      </c>
      <c r="C1497" t="n">
        <v>0.27125937703455</v>
      </c>
    </row>
    <row r="1498">
      <c r="A1498" t="s">
        <v>1499</v>
      </c>
      <c r="B1498" t="n">
        <v>1</v>
      </c>
      <c r="C1498" t="n">
        <v>0.27125937703455</v>
      </c>
    </row>
    <row r="1499">
      <c r="A1499" t="s">
        <v>1500</v>
      </c>
      <c r="B1499" t="n">
        <v>1</v>
      </c>
      <c r="C1499" t="n">
        <v>0.27125937703455</v>
      </c>
    </row>
    <row r="1500">
      <c r="A1500" t="s">
        <v>1501</v>
      </c>
      <c r="B1500" t="n">
        <v>1</v>
      </c>
      <c r="C1500" t="n">
        <v>0.27125937703455</v>
      </c>
    </row>
    <row r="1501">
      <c r="A1501" t="s">
        <v>1502</v>
      </c>
      <c r="B1501" t="n">
        <v>1</v>
      </c>
      <c r="C1501" t="n">
        <v>0.27125937703455</v>
      </c>
    </row>
    <row r="1502">
      <c r="A1502" t="s">
        <v>1503</v>
      </c>
      <c r="B1502" t="n">
        <v>1</v>
      </c>
      <c r="C1502" t="n">
        <v>0.27125937703455</v>
      </c>
    </row>
    <row r="1503">
      <c r="A1503" t="s">
        <v>1504</v>
      </c>
      <c r="B1503" t="n">
        <v>1</v>
      </c>
      <c r="C1503" t="n">
        <v>0.27125937703455</v>
      </c>
    </row>
    <row r="1504">
      <c r="A1504" t="s">
        <v>1505</v>
      </c>
      <c r="B1504" t="n">
        <v>1</v>
      </c>
      <c r="C1504" t="n">
        <v>0.27141167773249</v>
      </c>
    </row>
    <row r="1505">
      <c r="A1505" t="s">
        <v>1506</v>
      </c>
      <c r="B1505" t="n">
        <v>1</v>
      </c>
      <c r="C1505" t="n">
        <v>0.272125719236935</v>
      </c>
    </row>
    <row r="1506">
      <c r="A1506" t="s">
        <v>1507</v>
      </c>
      <c r="B1506" t="n">
        <v>1</v>
      </c>
      <c r="C1506" t="n">
        <v>0.272315436622355</v>
      </c>
    </row>
    <row r="1507">
      <c r="A1507" t="s">
        <v>1508</v>
      </c>
      <c r="B1507" t="n">
        <v>1</v>
      </c>
      <c r="C1507" t="n">
        <v>0.272414850139175</v>
      </c>
    </row>
    <row r="1508">
      <c r="A1508" t="s">
        <v>1509</v>
      </c>
      <c r="B1508" t="n">
        <v>1</v>
      </c>
      <c r="C1508" t="n">
        <v>0.273062648563965</v>
      </c>
    </row>
    <row r="1509">
      <c r="A1509" t="s">
        <v>1510</v>
      </c>
      <c r="B1509" t="n">
        <v>1</v>
      </c>
      <c r="C1509" t="n">
        <v>0.273255802879216</v>
      </c>
    </row>
    <row r="1510">
      <c r="A1510" t="s">
        <v>1511</v>
      </c>
      <c r="B1510" t="n">
        <v>1</v>
      </c>
      <c r="C1510" t="n">
        <v>0.273935786119353</v>
      </c>
    </row>
    <row r="1511">
      <c r="A1511" t="s">
        <v>1512</v>
      </c>
      <c r="B1511" t="n">
        <v>1</v>
      </c>
      <c r="C1511" t="n">
        <v>0.27423553912215</v>
      </c>
    </row>
    <row r="1512">
      <c r="A1512" t="s">
        <v>1513</v>
      </c>
      <c r="B1512" t="n">
        <v>1</v>
      </c>
      <c r="C1512" t="n">
        <v>0.274464469640756</v>
      </c>
    </row>
    <row r="1513">
      <c r="A1513" t="s">
        <v>1514</v>
      </c>
      <c r="B1513" t="n">
        <v>1</v>
      </c>
      <c r="C1513" t="n">
        <v>0.274572483424918</v>
      </c>
    </row>
    <row r="1514">
      <c r="A1514" t="s">
        <v>1515</v>
      </c>
      <c r="B1514" t="n">
        <v>1</v>
      </c>
      <c r="C1514" t="n">
        <v>0.275078597127876</v>
      </c>
    </row>
    <row r="1515">
      <c r="A1515" t="s">
        <v>1516</v>
      </c>
      <c r="B1515" t="n">
        <v>1</v>
      </c>
      <c r="C1515" t="n">
        <v>0.275330563697246</v>
      </c>
    </row>
    <row r="1516">
      <c r="A1516" t="s">
        <v>1517</v>
      </c>
      <c r="B1516" t="n">
        <v>1</v>
      </c>
      <c r="C1516" t="n">
        <v>0.275330563697246</v>
      </c>
    </row>
    <row r="1517">
      <c r="A1517" t="s">
        <v>1518</v>
      </c>
      <c r="B1517" t="n">
        <v>1</v>
      </c>
      <c r="C1517" t="n">
        <v>0.275330563697246</v>
      </c>
    </row>
    <row r="1518">
      <c r="A1518" t="s">
        <v>1519</v>
      </c>
      <c r="B1518" t="n">
        <v>1</v>
      </c>
      <c r="C1518" t="n">
        <v>0.275330563697246</v>
      </c>
    </row>
    <row r="1519">
      <c r="A1519" t="s">
        <v>1520</v>
      </c>
      <c r="B1519" t="n">
        <v>1</v>
      </c>
      <c r="C1519" t="n">
        <v>0.275417917463131</v>
      </c>
    </row>
    <row r="1520">
      <c r="A1520" t="s">
        <v>1521</v>
      </c>
      <c r="B1520" t="n">
        <v>1</v>
      </c>
      <c r="C1520" t="n">
        <v>0.275662327233315</v>
      </c>
    </row>
    <row r="1521">
      <c r="A1521" t="s">
        <v>1522</v>
      </c>
      <c r="B1521" t="n">
        <v>1</v>
      </c>
      <c r="C1521" t="n">
        <v>0.27624568762319</v>
      </c>
    </row>
    <row r="1522">
      <c r="A1522" t="s">
        <v>1523</v>
      </c>
      <c r="B1522" t="n">
        <v>1</v>
      </c>
      <c r="C1522" t="n">
        <v>0.276387073551599</v>
      </c>
    </row>
    <row r="1523">
      <c r="A1523" t="s">
        <v>1524</v>
      </c>
      <c r="B1523" t="n">
        <v>1</v>
      </c>
      <c r="C1523" t="n">
        <v>0.276714232526266</v>
      </c>
    </row>
    <row r="1524">
      <c r="A1524" t="s">
        <v>1525</v>
      </c>
      <c r="B1524" t="n">
        <v>1</v>
      </c>
      <c r="C1524" t="n">
        <v>0.277053054405613</v>
      </c>
    </row>
    <row r="1525">
      <c r="A1525" t="s">
        <v>1526</v>
      </c>
      <c r="B1525" t="n">
        <v>1</v>
      </c>
      <c r="C1525" t="n">
        <v>0.277433643614013</v>
      </c>
    </row>
    <row r="1526">
      <c r="A1526" t="s">
        <v>1527</v>
      </c>
      <c r="B1526" t="n">
        <v>1</v>
      </c>
      <c r="C1526" t="n">
        <v>0.277670611330146</v>
      </c>
    </row>
    <row r="1527">
      <c r="A1527" t="s">
        <v>1528</v>
      </c>
      <c r="B1527" t="n">
        <v>1</v>
      </c>
      <c r="C1527" t="n">
        <v>0.277735325576793</v>
      </c>
    </row>
    <row r="1528">
      <c r="A1528" t="s">
        <v>1529</v>
      </c>
      <c r="B1528" t="n">
        <v>1</v>
      </c>
      <c r="C1528" t="n">
        <v>0.279222506299266</v>
      </c>
    </row>
    <row r="1529">
      <c r="A1529" t="s">
        <v>1530</v>
      </c>
      <c r="B1529" t="n">
        <v>1</v>
      </c>
      <c r="C1529" t="n">
        <v>0.280150247042452</v>
      </c>
    </row>
    <row r="1530">
      <c r="A1530" t="s">
        <v>1531</v>
      </c>
      <c r="B1530" t="n">
        <v>1</v>
      </c>
      <c r="C1530" t="n">
        <v>0.280560077033121</v>
      </c>
    </row>
    <row r="1531">
      <c r="A1531" t="s">
        <v>1532</v>
      </c>
      <c r="B1531" t="n">
        <v>1</v>
      </c>
      <c r="C1531" t="n">
        <v>0.280771822758486</v>
      </c>
    </row>
    <row r="1532">
      <c r="A1532" t="s">
        <v>1533</v>
      </c>
      <c r="B1532" t="n">
        <v>1</v>
      </c>
      <c r="C1532" t="n">
        <v>0.280779420760731</v>
      </c>
    </row>
    <row r="1533">
      <c r="A1533" t="s">
        <v>1534</v>
      </c>
      <c r="B1533" t="n">
        <v>1</v>
      </c>
      <c r="C1533" t="n">
        <v>0.28111398937833</v>
      </c>
    </row>
    <row r="1534">
      <c r="A1534" t="s">
        <v>1535</v>
      </c>
      <c r="B1534" t="n">
        <v>1</v>
      </c>
      <c r="C1534" t="n">
        <v>0.28117920024705</v>
      </c>
    </row>
    <row r="1535">
      <c r="A1535" t="s">
        <v>1536</v>
      </c>
      <c r="B1535" t="n">
        <v>1</v>
      </c>
      <c r="C1535" t="n">
        <v>0.281386646179331</v>
      </c>
    </row>
    <row r="1536">
      <c r="A1536" t="s">
        <v>1537</v>
      </c>
      <c r="B1536" t="n">
        <v>1</v>
      </c>
      <c r="C1536" t="n">
        <v>0.282314418692395</v>
      </c>
    </row>
    <row r="1537">
      <c r="A1537" t="s">
        <v>1538</v>
      </c>
      <c r="B1537" t="n">
        <v>1</v>
      </c>
      <c r="C1537" t="n">
        <v>0.282465097597775</v>
      </c>
    </row>
    <row r="1538">
      <c r="A1538" t="s">
        <v>1539</v>
      </c>
      <c r="B1538" t="n">
        <v>0.907227141700407</v>
      </c>
      <c r="C1538" t="n">
        <v>0.283669311617197</v>
      </c>
    </row>
    <row r="1539">
      <c r="A1539" t="s">
        <v>1540</v>
      </c>
      <c r="B1539" t="n">
        <v>1</v>
      </c>
      <c r="C1539" t="n">
        <v>0.284743661403139</v>
      </c>
    </row>
    <row r="1540">
      <c r="A1540" t="s">
        <v>1541</v>
      </c>
      <c r="B1540" t="n">
        <v>1</v>
      </c>
      <c r="C1540" t="n">
        <v>0.28577529467102</v>
      </c>
    </row>
    <row r="1541">
      <c r="A1541" t="s">
        <v>1542</v>
      </c>
      <c r="B1541" t="n">
        <v>1</v>
      </c>
      <c r="C1541" t="n">
        <v>0.286289212415208</v>
      </c>
    </row>
    <row r="1542">
      <c r="A1542" t="s">
        <v>1543</v>
      </c>
      <c r="B1542" t="n">
        <v>1</v>
      </c>
      <c r="C1542" t="n">
        <v>0.286552479860943</v>
      </c>
    </row>
    <row r="1543">
      <c r="A1543" t="s">
        <v>1544</v>
      </c>
      <c r="B1543" t="n">
        <v>1</v>
      </c>
      <c r="C1543" t="n">
        <v>0.287011925742584</v>
      </c>
    </row>
    <row r="1544">
      <c r="A1544" t="s">
        <v>1545</v>
      </c>
      <c r="B1544" t="n">
        <v>1</v>
      </c>
      <c r="C1544" t="n">
        <v>0.287011925742584</v>
      </c>
    </row>
    <row r="1545">
      <c r="A1545" t="s">
        <v>1546</v>
      </c>
      <c r="B1545" t="n">
        <v>1</v>
      </c>
      <c r="C1545" t="n">
        <v>0.287011925742584</v>
      </c>
    </row>
    <row r="1546">
      <c r="A1546" t="s">
        <v>1547</v>
      </c>
      <c r="B1546" t="n">
        <v>1</v>
      </c>
      <c r="C1546" t="n">
        <v>0.287011925742584</v>
      </c>
    </row>
    <row r="1547">
      <c r="A1547" t="s">
        <v>1548</v>
      </c>
      <c r="B1547" t="n">
        <v>1</v>
      </c>
      <c r="C1547" t="n">
        <v>0.287011925742584</v>
      </c>
    </row>
    <row r="1548">
      <c r="A1548" t="s">
        <v>1549</v>
      </c>
      <c r="B1548" t="n">
        <v>1</v>
      </c>
      <c r="C1548" t="n">
        <v>0.287011925742584</v>
      </c>
    </row>
    <row r="1549">
      <c r="A1549" t="s">
        <v>1550</v>
      </c>
      <c r="B1549" t="n">
        <v>1</v>
      </c>
      <c r="C1549" t="n">
        <v>0.287011925742584</v>
      </c>
    </row>
    <row r="1550">
      <c r="A1550" t="s">
        <v>1551</v>
      </c>
      <c r="B1550" t="n">
        <v>1</v>
      </c>
      <c r="C1550" t="n">
        <v>0.287011925742584</v>
      </c>
    </row>
    <row r="1551">
      <c r="A1551" t="s">
        <v>1552</v>
      </c>
      <c r="B1551" t="n">
        <v>1</v>
      </c>
      <c r="C1551" t="n">
        <v>0.287011925742584</v>
      </c>
    </row>
    <row r="1552">
      <c r="A1552" t="s">
        <v>1553</v>
      </c>
      <c r="B1552" t="n">
        <v>1</v>
      </c>
      <c r="C1552" t="n">
        <v>0.287011925742584</v>
      </c>
    </row>
    <row r="1553">
      <c r="A1553" t="s">
        <v>1554</v>
      </c>
      <c r="B1553" t="n">
        <v>1</v>
      </c>
      <c r="C1553" t="n">
        <v>0.288288699328945</v>
      </c>
    </row>
    <row r="1554">
      <c r="A1554" t="s">
        <v>1555</v>
      </c>
      <c r="B1554" t="n">
        <v>1</v>
      </c>
      <c r="C1554" t="n">
        <v>0.288504142946132</v>
      </c>
    </row>
    <row r="1555">
      <c r="A1555" t="s">
        <v>1556</v>
      </c>
      <c r="B1555" t="n">
        <v>1</v>
      </c>
      <c r="C1555" t="n">
        <v>0.288563576417277</v>
      </c>
    </row>
    <row r="1556">
      <c r="A1556" t="s">
        <v>1557</v>
      </c>
      <c r="B1556" t="n">
        <v>1</v>
      </c>
      <c r="C1556" t="n">
        <v>0.288697979502492</v>
      </c>
    </row>
    <row r="1557">
      <c r="A1557" t="s">
        <v>1558</v>
      </c>
      <c r="B1557" t="n">
        <v>1</v>
      </c>
      <c r="C1557" t="n">
        <v>0.290956379089813</v>
      </c>
    </row>
    <row r="1558">
      <c r="A1558" t="s">
        <v>1559</v>
      </c>
      <c r="B1558" t="n">
        <v>1</v>
      </c>
      <c r="C1558" t="n">
        <v>0.291677864599259</v>
      </c>
    </row>
    <row r="1559">
      <c r="A1559" t="s">
        <v>1560</v>
      </c>
      <c r="B1559" t="n">
        <v>1</v>
      </c>
      <c r="C1559" t="n">
        <v>0.291689189163839</v>
      </c>
    </row>
    <row r="1560">
      <c r="A1560" t="s">
        <v>1561</v>
      </c>
      <c r="B1560" t="n">
        <v>1</v>
      </c>
      <c r="C1560" t="n">
        <v>0.291847482562187</v>
      </c>
    </row>
    <row r="1561">
      <c r="A1561" t="s">
        <v>1562</v>
      </c>
      <c r="B1561" t="n">
        <v>1</v>
      </c>
      <c r="C1561" t="n">
        <v>0.292691116969431</v>
      </c>
    </row>
    <row r="1562">
      <c r="A1562" t="s">
        <v>1563</v>
      </c>
      <c r="B1562" t="n">
        <v>1</v>
      </c>
      <c r="C1562" t="n">
        <v>0.292833606993881</v>
      </c>
    </row>
    <row r="1563">
      <c r="A1563" t="s">
        <v>1564</v>
      </c>
      <c r="B1563" t="n">
        <v>1</v>
      </c>
      <c r="C1563" t="n">
        <v>0.29361981711589</v>
      </c>
    </row>
    <row r="1564">
      <c r="A1564" t="s">
        <v>1565</v>
      </c>
      <c r="B1564" t="n">
        <v>1</v>
      </c>
      <c r="C1564" t="n">
        <v>0.294255519708335</v>
      </c>
    </row>
    <row r="1565">
      <c r="A1565" t="s">
        <v>1566</v>
      </c>
      <c r="B1565" t="n">
        <v>1</v>
      </c>
      <c r="C1565" t="n">
        <v>0.294412818059185</v>
      </c>
    </row>
    <row r="1566">
      <c r="A1566" t="s">
        <v>1567</v>
      </c>
      <c r="B1566" t="n">
        <v>1</v>
      </c>
      <c r="C1566" t="n">
        <v>0.294447620343064</v>
      </c>
    </row>
    <row r="1567">
      <c r="A1567" t="s">
        <v>1568</v>
      </c>
      <c r="B1567" t="n">
        <v>1</v>
      </c>
      <c r="C1567" t="n">
        <v>0.294775924789069</v>
      </c>
    </row>
    <row r="1568">
      <c r="A1568" t="s">
        <v>1569</v>
      </c>
      <c r="B1568" t="n">
        <v>1</v>
      </c>
      <c r="C1568" t="n">
        <v>0.295086271007213</v>
      </c>
    </row>
    <row r="1569">
      <c r="A1569" t="s">
        <v>1570</v>
      </c>
      <c r="B1569" t="n">
        <v>1</v>
      </c>
      <c r="C1569" t="n">
        <v>0.295696964460811</v>
      </c>
    </row>
    <row r="1570">
      <c r="A1570" t="s">
        <v>1571</v>
      </c>
      <c r="B1570" t="n">
        <v>1</v>
      </c>
      <c r="C1570" t="n">
        <v>0.295711216113754</v>
      </c>
    </row>
    <row r="1571">
      <c r="A1571" t="s">
        <v>1572</v>
      </c>
      <c r="B1571" t="n">
        <v>1</v>
      </c>
      <c r="C1571" t="n">
        <v>0.295711216113754</v>
      </c>
    </row>
    <row r="1572">
      <c r="A1572" t="s">
        <v>1573</v>
      </c>
      <c r="B1572" t="n">
        <v>1</v>
      </c>
      <c r="C1572" t="n">
        <v>0.29726205313137</v>
      </c>
    </row>
    <row r="1573">
      <c r="A1573" t="s">
        <v>1574</v>
      </c>
      <c r="B1573" t="n">
        <v>1</v>
      </c>
      <c r="C1573" t="n">
        <v>0.297527540640903</v>
      </c>
    </row>
    <row r="1574">
      <c r="A1574" t="s">
        <v>1575</v>
      </c>
      <c r="B1574" t="n">
        <v>1</v>
      </c>
      <c r="C1574" t="n">
        <v>0.297537391274224</v>
      </c>
    </row>
    <row r="1575">
      <c r="A1575" t="s">
        <v>1576</v>
      </c>
      <c r="B1575" t="n">
        <v>1</v>
      </c>
      <c r="C1575" t="n">
        <v>0.297999581953656</v>
      </c>
    </row>
    <row r="1576">
      <c r="A1576" t="s">
        <v>1577</v>
      </c>
      <c r="B1576" t="n">
        <v>1</v>
      </c>
      <c r="C1576" t="n">
        <v>0.298047686568454</v>
      </c>
    </row>
    <row r="1577">
      <c r="A1577" t="s">
        <v>1578</v>
      </c>
      <c r="B1577" t="n">
        <v>1</v>
      </c>
      <c r="C1577" t="n">
        <v>0.299100448411701</v>
      </c>
    </row>
    <row r="1578">
      <c r="A1578" t="s">
        <v>1579</v>
      </c>
      <c r="B1578" t="n">
        <v>0.0566351803096467</v>
      </c>
      <c r="C1578" t="n">
        <v>0.946468162904385</v>
      </c>
    </row>
    <row r="1579">
      <c r="A1579" t="s">
        <v>1580</v>
      </c>
      <c r="B1579" t="n">
        <v>0.0599841303036065</v>
      </c>
      <c r="C1579" t="n">
        <v>0.955407210092843</v>
      </c>
    </row>
    <row r="1580">
      <c r="A1580" t="s">
        <v>1581</v>
      </c>
      <c r="B1580" t="n">
        <v>0.0627031838197312</v>
      </c>
      <c r="C1580" t="n">
        <v>0.949191021861066</v>
      </c>
    </row>
    <row r="1581">
      <c r="A1581" t="s">
        <v>1582</v>
      </c>
      <c r="B1581" t="n">
        <v>0.0647490878181878</v>
      </c>
      <c r="C1581" t="n">
        <v>0.926637906091134</v>
      </c>
    </row>
    <row r="1582">
      <c r="A1582" t="s">
        <v>1583</v>
      </c>
      <c r="B1582" t="n">
        <v>0.0724676084774825</v>
      </c>
      <c r="C1582" t="n">
        <v>0.978582256556799</v>
      </c>
    </row>
    <row r="1583">
      <c r="A1583" t="s">
        <v>1584</v>
      </c>
      <c r="B1583" t="n">
        <v>0.0742544465329838</v>
      </c>
      <c r="C1583" t="n">
        <v>0.979644634791567</v>
      </c>
    </row>
    <row r="1584">
      <c r="A1584" t="s">
        <v>1585</v>
      </c>
      <c r="B1584" t="n">
        <v>0.078763932340938</v>
      </c>
      <c r="C1584" t="n">
        <v>0.916252465128998</v>
      </c>
    </row>
    <row r="1585">
      <c r="A1585" t="s">
        <v>1586</v>
      </c>
      <c r="B1585" t="n">
        <v>0.0788577041947888</v>
      </c>
      <c r="C1585" t="n">
        <v>0.981461412253931</v>
      </c>
    </row>
    <row r="1586">
      <c r="A1586" t="s">
        <v>1587</v>
      </c>
      <c r="B1586" t="n">
        <v>0.0848159095247202</v>
      </c>
      <c r="C1586" t="n">
        <v>0.974984966636509</v>
      </c>
    </row>
    <row r="1587">
      <c r="A1587" t="s">
        <v>1588</v>
      </c>
      <c r="B1587" t="n">
        <v>0.0920447864359007</v>
      </c>
      <c r="C1587" t="n">
        <v>0.95735726833436</v>
      </c>
    </row>
    <row r="1588">
      <c r="A1588" t="s">
        <v>1589</v>
      </c>
      <c r="B1588" t="n">
        <v>0.0925520509652253</v>
      </c>
      <c r="C1588" t="n">
        <v>0.928430122660701</v>
      </c>
    </row>
    <row r="1589">
      <c r="A1589" t="s">
        <v>1590</v>
      </c>
      <c r="B1589" t="n">
        <v>0.0927463563784603</v>
      </c>
      <c r="C1589" t="n">
        <v>0.955409364909988</v>
      </c>
    </row>
    <row r="1590">
      <c r="A1590" t="s">
        <v>1591</v>
      </c>
      <c r="B1590" t="n">
        <v>0.0937365746584908</v>
      </c>
      <c r="C1590" t="n">
        <v>0.948233241699336</v>
      </c>
    </row>
    <row r="1591">
      <c r="A1591" t="s">
        <v>1592</v>
      </c>
      <c r="B1591" t="n">
        <v>0.0940938899866164</v>
      </c>
      <c r="C1591" t="n">
        <v>0.963368597995668</v>
      </c>
    </row>
    <row r="1592">
      <c r="A1592" t="s">
        <v>1593</v>
      </c>
      <c r="B1592" t="n">
        <v>0.0951765783408804</v>
      </c>
      <c r="C1592" t="n">
        <v>0.961606677246954</v>
      </c>
    </row>
    <row r="1593">
      <c r="A1593" t="s">
        <v>1594</v>
      </c>
      <c r="B1593" t="n">
        <v>0.0977838073087624</v>
      </c>
      <c r="C1593" t="n">
        <v>0.981621071442294</v>
      </c>
    </row>
    <row r="1594">
      <c r="A1594" t="s">
        <v>1595</v>
      </c>
      <c r="B1594" t="n">
        <v>0.0980720266773409</v>
      </c>
      <c r="C1594" t="n">
        <v>0.963715397700003</v>
      </c>
    </row>
    <row r="1595">
      <c r="A1595" t="s">
        <v>1596</v>
      </c>
      <c r="B1595" t="n">
        <v>0.0992067909100379</v>
      </c>
      <c r="C1595" t="n">
        <v>0.981461412253931</v>
      </c>
    </row>
    <row r="1596">
      <c r="A1596" t="s">
        <v>1597</v>
      </c>
      <c r="B1596" t="n">
        <v>0.0994623286293334</v>
      </c>
      <c r="C1596" t="n">
        <v>0.980487472489139</v>
      </c>
    </row>
    <row r="1597">
      <c r="A1597" t="s">
        <v>1598</v>
      </c>
      <c r="B1597" t="n">
        <v>0.101082795207234</v>
      </c>
      <c r="C1597" t="n">
        <v>0.96739719907377</v>
      </c>
    </row>
    <row r="1598">
      <c r="A1598" t="s">
        <v>1599</v>
      </c>
      <c r="B1598" t="n">
        <v>0.10260101952453</v>
      </c>
      <c r="C1598" t="n">
        <v>0.947480276727483</v>
      </c>
    </row>
    <row r="1599">
      <c r="A1599" t="s">
        <v>1600</v>
      </c>
      <c r="B1599" t="n">
        <v>0.102639758807419</v>
      </c>
      <c r="C1599" t="n">
        <v>0.919644916734774</v>
      </c>
    </row>
    <row r="1600">
      <c r="A1600" t="s">
        <v>1601</v>
      </c>
      <c r="B1600" t="n">
        <v>0.102953923068045</v>
      </c>
      <c r="C1600" t="n">
        <v>0.972677513221333</v>
      </c>
    </row>
    <row r="1601">
      <c r="A1601" t="s">
        <v>1602</v>
      </c>
      <c r="B1601" t="n">
        <v>0.0516928293593443</v>
      </c>
      <c r="C1601" t="n">
        <v>0.894802433237566</v>
      </c>
    </row>
    <row r="1602">
      <c r="A1602" t="s">
        <v>1603</v>
      </c>
      <c r="B1602" t="n">
        <v>0.0553678922926202</v>
      </c>
      <c r="C1602" t="n">
        <v>0.900883674996663</v>
      </c>
    </row>
    <row r="1603">
      <c r="A1603" t="s">
        <v>1604</v>
      </c>
      <c r="B1603" t="n">
        <v>0.0568921567900962</v>
      </c>
      <c r="C1603" t="n">
        <v>0.893665276906167</v>
      </c>
    </row>
    <row r="1604">
      <c r="A1604" t="s">
        <v>1605</v>
      </c>
      <c r="B1604" t="n">
        <v>0.0611940980907398</v>
      </c>
      <c r="C1604" t="n">
        <v>0.871390380474149</v>
      </c>
    </row>
    <row r="1605">
      <c r="A1605" t="s">
        <v>1606</v>
      </c>
      <c r="B1605" t="n">
        <v>0.0670886478158902</v>
      </c>
      <c r="C1605" t="n">
        <v>0.885719689843844</v>
      </c>
    </row>
    <row r="1606">
      <c r="A1606" t="s">
        <v>1607</v>
      </c>
      <c r="B1606" t="n">
        <v>0.071516946960699</v>
      </c>
      <c r="C1606" t="n">
        <v>0.907301081340921</v>
      </c>
    </row>
    <row r="1607">
      <c r="A1607" t="s">
        <v>1608</v>
      </c>
      <c r="B1607" t="n">
        <v>0.0716794350264113</v>
      </c>
      <c r="C1607" t="n">
        <v>0.898550673340156</v>
      </c>
    </row>
    <row r="1608">
      <c r="A1608" t="s">
        <v>1609</v>
      </c>
      <c r="B1608" t="n">
        <v>0.0729034637351477</v>
      </c>
      <c r="C1608" t="n">
        <v>0.845368530166927</v>
      </c>
    </row>
    <row r="1609">
      <c r="A1609" t="s">
        <v>1610</v>
      </c>
      <c r="B1609" t="n">
        <v>0.0771465172825943</v>
      </c>
      <c r="C1609" t="n">
        <v>0.897170633011575</v>
      </c>
    </row>
    <row r="1610">
      <c r="A1610" t="s">
        <v>1611</v>
      </c>
      <c r="B1610" t="n">
        <v>0.077849069828809</v>
      </c>
      <c r="C1610" t="n">
        <v>0.909125529431257</v>
      </c>
    </row>
    <row r="1611">
      <c r="A1611" t="s">
        <v>1612</v>
      </c>
      <c r="B1611" t="n">
        <v>0.0831074139533651</v>
      </c>
      <c r="C1611" t="n">
        <v>0.848128850144143</v>
      </c>
    </row>
    <row r="1612">
      <c r="A1612" t="s">
        <v>1613</v>
      </c>
      <c r="B1612" t="n">
        <v>0.0884145111477307</v>
      </c>
      <c r="C1612" t="n">
        <v>0.859171973735419</v>
      </c>
    </row>
    <row r="1613">
      <c r="A1613" t="s">
        <v>1614</v>
      </c>
      <c r="B1613" t="n">
        <v>0.0884526167644388</v>
      </c>
      <c r="C1613" t="n">
        <v>0.911706679960055</v>
      </c>
    </row>
    <row r="1614">
      <c r="A1614" t="s">
        <v>1615</v>
      </c>
      <c r="B1614" t="n">
        <v>0.0951715730707718</v>
      </c>
      <c r="C1614" t="n">
        <v>0.867950140901545</v>
      </c>
    </row>
    <row r="1615">
      <c r="A1615" t="s">
        <v>1616</v>
      </c>
      <c r="B1615" t="n">
        <v>0.0979527791397599</v>
      </c>
      <c r="C1615" t="n">
        <v>0.910263234467686</v>
      </c>
    </row>
    <row r="1616">
      <c r="A1616" t="s">
        <v>1617</v>
      </c>
      <c r="B1616" t="n">
        <v>0.0984495806686664</v>
      </c>
      <c r="C1616" t="n">
        <v>0.875149489200346</v>
      </c>
    </row>
    <row r="1617">
      <c r="A1617" t="s">
        <v>1618</v>
      </c>
      <c r="B1617" t="n">
        <v>0.098971288678667</v>
      </c>
      <c r="C1617" t="n">
        <v>0.851893926901982</v>
      </c>
    </row>
    <row r="1618">
      <c r="A1618" t="s">
        <v>1619</v>
      </c>
      <c r="B1618" t="n">
        <v>0.103489937810074</v>
      </c>
      <c r="C1618" t="n">
        <v>0.876812233997394</v>
      </c>
    </row>
    <row r="1619">
      <c r="A1619" t="s">
        <v>1620</v>
      </c>
      <c r="B1619" t="n">
        <v>0.74087468970367</v>
      </c>
      <c r="C1619" t="n">
        <v>0.100601311156836</v>
      </c>
    </row>
    <row r="1620">
      <c r="A1620" t="s">
        <v>1621</v>
      </c>
      <c r="B1620" t="n">
        <v>0.726082607230217</v>
      </c>
      <c r="C1620" t="n">
        <v>0.110904364777815</v>
      </c>
    </row>
    <row r="1621">
      <c r="A1621" t="s">
        <v>1622</v>
      </c>
      <c r="B1621" t="n">
        <v>0.841225646983593</v>
      </c>
      <c r="C1621" t="n">
        <v>0.165621674302784</v>
      </c>
    </row>
    <row r="1622">
      <c r="A1622" t="s">
        <v>1623</v>
      </c>
      <c r="B1622" t="n">
        <v>0.850812120607242</v>
      </c>
      <c r="C1622" t="n">
        <v>0.166811161474313</v>
      </c>
    </row>
    <row r="1623">
      <c r="A1623" t="s">
        <v>1624</v>
      </c>
      <c r="B1623" t="n">
        <v>0.745469980382003</v>
      </c>
      <c r="C1623" t="n">
        <v>0.166953083439339</v>
      </c>
    </row>
    <row r="1624">
      <c r="A1624" t="s">
        <v>1625</v>
      </c>
      <c r="B1624" t="n">
        <v>0.707774852787101</v>
      </c>
      <c r="C1624" t="n">
        <v>0.175685093015861</v>
      </c>
    </row>
    <row r="1625">
      <c r="A1625" t="s">
        <v>1626</v>
      </c>
      <c r="B1625" t="n">
        <v>0.7059473334441</v>
      </c>
      <c r="C1625" t="n">
        <v>0.180744464628668</v>
      </c>
    </row>
    <row r="1626">
      <c r="A1626" t="s">
        <v>1627</v>
      </c>
      <c r="B1626" t="n">
        <v>0.774700586856867</v>
      </c>
      <c r="C1626" t="n">
        <v>0.201179939665612</v>
      </c>
    </row>
    <row r="1627">
      <c r="A1627" t="s">
        <v>1628</v>
      </c>
      <c r="B1627" t="n">
        <v>0.754275854335123</v>
      </c>
      <c r="C1627" t="n">
        <v>0.204729965224796</v>
      </c>
    </row>
    <row r="1628">
      <c r="A1628" t="s">
        <v>1629</v>
      </c>
      <c r="B1628" t="n">
        <v>0.760958875925523</v>
      </c>
      <c r="C1628" t="n">
        <v>0.207798011887769</v>
      </c>
    </row>
    <row r="1629">
      <c r="A1629" t="s">
        <v>1630</v>
      </c>
      <c r="B1629" t="n">
        <v>0.773564616043737</v>
      </c>
      <c r="C1629" t="n">
        <v>0.217287833319993</v>
      </c>
    </row>
    <row r="1630">
      <c r="A1630" t="s">
        <v>1631</v>
      </c>
      <c r="B1630" t="n">
        <v>0.791938171898645</v>
      </c>
      <c r="C1630" t="n">
        <v>0.223686335504704</v>
      </c>
    </row>
    <row r="1631">
      <c r="A1631" t="s">
        <v>1632</v>
      </c>
      <c r="B1631" t="n">
        <v>0.759689331443608</v>
      </c>
      <c r="C1631" t="n">
        <v>0.227639758878645</v>
      </c>
    </row>
    <row r="1632">
      <c r="A1632" t="s">
        <v>1633</v>
      </c>
      <c r="B1632" t="n">
        <v>0.715898460974678</v>
      </c>
      <c r="C1632" t="n">
        <v>0.238471782967345</v>
      </c>
    </row>
    <row r="1633">
      <c r="A1633" t="s">
        <v>1634</v>
      </c>
      <c r="B1633" t="n">
        <v>0.806192368970238</v>
      </c>
      <c r="C1633" t="n">
        <v>0.250424087004218</v>
      </c>
    </row>
    <row r="1634">
      <c r="A1634" t="s">
        <v>1635</v>
      </c>
      <c r="B1634" t="n">
        <v>0.807776555570561</v>
      </c>
      <c r="C1634" t="n">
        <v>0.275567928752206</v>
      </c>
    </row>
    <row r="1635">
      <c r="A1635" t="s">
        <v>1636</v>
      </c>
      <c r="B1635" t="n">
        <v>0.830382609398514</v>
      </c>
      <c r="C1635" t="n">
        <v>0.28450057581167</v>
      </c>
    </row>
    <row r="1636">
      <c r="A1636" t="s">
        <v>1637</v>
      </c>
      <c r="B1636" t="n">
        <v>0.0518456599300731</v>
      </c>
      <c r="C1636" t="n">
        <v>0.800667256727057</v>
      </c>
    </row>
    <row r="1637">
      <c r="A1637" t="s">
        <v>1638</v>
      </c>
      <c r="B1637" t="n">
        <v>0.0521625863881717</v>
      </c>
      <c r="C1637" t="n">
        <v>0.805995454587649</v>
      </c>
    </row>
    <row r="1638">
      <c r="A1638" t="s">
        <v>1639</v>
      </c>
      <c r="B1638" t="n">
        <v>0.0533925115161401</v>
      </c>
      <c r="C1638" t="n">
        <v>0.837408039872377</v>
      </c>
    </row>
    <row r="1639">
      <c r="A1639" t="s">
        <v>1640</v>
      </c>
      <c r="B1639" t="n">
        <v>0.0564333146181305</v>
      </c>
      <c r="C1639" t="n">
        <v>0.768793343009662</v>
      </c>
    </row>
    <row r="1640">
      <c r="A1640" t="s">
        <v>1641</v>
      </c>
      <c r="B1640" t="n">
        <v>0.0593360463366216</v>
      </c>
      <c r="C1640" t="n">
        <v>0.788735819772298</v>
      </c>
    </row>
    <row r="1641">
      <c r="A1641" t="s">
        <v>1642</v>
      </c>
      <c r="B1641" t="n">
        <v>0.0608927767301767</v>
      </c>
      <c r="C1641" t="n">
        <v>0.810201799233771</v>
      </c>
    </row>
    <row r="1642">
      <c r="A1642" t="s">
        <v>1643</v>
      </c>
      <c r="B1642" t="n">
        <v>0.0625201792353215</v>
      </c>
      <c r="C1642" t="n">
        <v>0.777097405163574</v>
      </c>
    </row>
    <row r="1643">
      <c r="A1643" t="s">
        <v>1644</v>
      </c>
      <c r="B1643" t="n">
        <v>0.063585884886871</v>
      </c>
      <c r="C1643" t="n">
        <v>0.788757458477051</v>
      </c>
    </row>
    <row r="1644">
      <c r="A1644" t="s">
        <v>1645</v>
      </c>
      <c r="B1644" t="n">
        <v>0.0690119867835123</v>
      </c>
      <c r="C1644" t="n">
        <v>0.80628802931732</v>
      </c>
    </row>
    <row r="1645">
      <c r="A1645" t="s">
        <v>1646</v>
      </c>
      <c r="B1645" t="n">
        <v>0.0691802398611223</v>
      </c>
      <c r="C1645" t="n">
        <v>0.823561832545455</v>
      </c>
    </row>
    <row r="1646">
      <c r="A1646" t="s">
        <v>1647</v>
      </c>
      <c r="B1646" t="n">
        <v>0.0698253045439797</v>
      </c>
      <c r="C1646" t="n">
        <v>0.773836250012634</v>
      </c>
    </row>
    <row r="1647">
      <c r="A1647" t="s">
        <v>1648</v>
      </c>
      <c r="B1647" t="n">
        <v>0.0723027976710111</v>
      </c>
      <c r="C1647" t="n">
        <v>0.793799488024694</v>
      </c>
    </row>
    <row r="1648">
      <c r="A1648" t="s">
        <v>1649</v>
      </c>
      <c r="B1648" t="n">
        <v>0.0725919728483931</v>
      </c>
      <c r="C1648" t="n">
        <v>0.809488744995303</v>
      </c>
    </row>
    <row r="1649">
      <c r="A1649" t="s">
        <v>1650</v>
      </c>
      <c r="B1649" t="n">
        <v>0.0728043052816321</v>
      </c>
      <c r="C1649" t="n">
        <v>0.825223632702177</v>
      </c>
    </row>
    <row r="1650">
      <c r="A1650" t="s">
        <v>1651</v>
      </c>
      <c r="B1650" t="n">
        <v>0.0736402014485665</v>
      </c>
      <c r="C1650" t="n">
        <v>0.763383898091664</v>
      </c>
    </row>
    <row r="1651">
      <c r="A1651" t="s">
        <v>1652</v>
      </c>
      <c r="B1651" t="n">
        <v>0.0768296551871011</v>
      </c>
      <c r="C1651" t="n">
        <v>0.791207725470072</v>
      </c>
    </row>
    <row r="1652">
      <c r="A1652" t="s">
        <v>1653</v>
      </c>
      <c r="B1652" t="n">
        <v>0.081014374138328</v>
      </c>
      <c r="C1652" t="n">
        <v>0.830835872713955</v>
      </c>
    </row>
    <row r="1653">
      <c r="A1653" t="s">
        <v>1654</v>
      </c>
      <c r="B1653" t="n">
        <v>0.0814162830034321</v>
      </c>
      <c r="C1653" t="n">
        <v>0.793612673887081</v>
      </c>
    </row>
    <row r="1654">
      <c r="A1654" t="s">
        <v>1655</v>
      </c>
      <c r="B1654" t="n">
        <v>0.0861617165736906</v>
      </c>
      <c r="C1654" t="n">
        <v>0.836255620713399</v>
      </c>
    </row>
    <row r="1655">
      <c r="A1655" t="s">
        <v>1656</v>
      </c>
      <c r="B1655" t="n">
        <v>0.0872308237635179</v>
      </c>
      <c r="C1655" t="n">
        <v>0.778684743573799</v>
      </c>
    </row>
    <row r="1656">
      <c r="A1656" t="s">
        <v>1657</v>
      </c>
      <c r="B1656" t="n">
        <v>0.0891509589671483</v>
      </c>
      <c r="C1656" t="n">
        <v>0.773167040102255</v>
      </c>
    </row>
    <row r="1657">
      <c r="A1657" t="s">
        <v>1658</v>
      </c>
      <c r="B1657" t="n">
        <v>0.0899461450856441</v>
      </c>
      <c r="C1657" t="n">
        <v>0.774025822798833</v>
      </c>
    </row>
    <row r="1658">
      <c r="A1658" t="s">
        <v>1659</v>
      </c>
      <c r="B1658" t="n">
        <v>0.0918768003183259</v>
      </c>
      <c r="C1658" t="n">
        <v>0.791276452510303</v>
      </c>
    </row>
    <row r="1659">
      <c r="A1659" t="s">
        <v>1660</v>
      </c>
      <c r="B1659" t="n">
        <v>0.0935992918511038</v>
      </c>
      <c r="C1659" t="n">
        <v>0.832256106289305</v>
      </c>
    </row>
    <row r="1660">
      <c r="A1660" t="s">
        <v>1661</v>
      </c>
      <c r="B1660" t="n">
        <v>0.0946422986571345</v>
      </c>
      <c r="C1660" t="n">
        <v>0.811374751032475</v>
      </c>
    </row>
    <row r="1661">
      <c r="A1661" t="s">
        <v>1662</v>
      </c>
      <c r="B1661" t="n">
        <v>0.0947380686931397</v>
      </c>
      <c r="C1661" t="n">
        <v>0.826552897213756</v>
      </c>
    </row>
    <row r="1662">
      <c r="A1662" t="s">
        <v>1663</v>
      </c>
      <c r="B1662" t="n">
        <v>0.0955581037086758</v>
      </c>
      <c r="C1662" t="n">
        <v>0.777097405163574</v>
      </c>
    </row>
    <row r="1663">
      <c r="A1663" t="s">
        <v>1664</v>
      </c>
      <c r="B1663" t="n">
        <v>0.0963953585514438</v>
      </c>
      <c r="C1663" t="n">
        <v>0.784348964750044</v>
      </c>
    </row>
    <row r="1664">
      <c r="A1664" t="s">
        <v>1665</v>
      </c>
      <c r="B1664" t="n">
        <v>0.0992975573298975</v>
      </c>
      <c r="C1664" t="n">
        <v>0.823742934575553</v>
      </c>
    </row>
    <row r="1665">
      <c r="A1665" t="s">
        <v>1666</v>
      </c>
      <c r="B1665" t="n">
        <v>0.100955288401122</v>
      </c>
      <c r="C1665" t="n">
        <v>0.811519126118994</v>
      </c>
    </row>
    <row r="1666">
      <c r="A1666" t="s">
        <v>1667</v>
      </c>
      <c r="B1666" t="n">
        <v>0.103337633598475</v>
      </c>
      <c r="C1666" t="n">
        <v>0.821860664647172</v>
      </c>
    </row>
    <row r="1667">
      <c r="A1667" t="s">
        <v>1668</v>
      </c>
      <c r="B1667" t="n">
        <v>0.678653241452236</v>
      </c>
      <c r="C1667" t="n">
        <v>0.0784647831313544</v>
      </c>
    </row>
    <row r="1668">
      <c r="A1668" t="s">
        <v>1669</v>
      </c>
      <c r="B1668" t="n">
        <v>0.649064539964275</v>
      </c>
      <c r="C1668" t="n">
        <v>0.0911793692194763</v>
      </c>
    </row>
    <row r="1669">
      <c r="A1669" t="s">
        <v>1670</v>
      </c>
      <c r="B1669" t="n">
        <v>0.658235627551674</v>
      </c>
      <c r="C1669" t="n">
        <v>0.123645475380961</v>
      </c>
    </row>
    <row r="1670">
      <c r="A1670" t="s">
        <v>1671</v>
      </c>
      <c r="B1670" t="n">
        <v>0.621858888893106</v>
      </c>
      <c r="C1670" t="n">
        <v>0.15507823130179</v>
      </c>
    </row>
    <row r="1671">
      <c r="A1671" t="s">
        <v>1672</v>
      </c>
      <c r="B1671" t="n">
        <v>0.618807836167768</v>
      </c>
      <c r="C1671" t="n">
        <v>0.158929915699743</v>
      </c>
    </row>
    <row r="1672">
      <c r="A1672" t="s">
        <v>1673</v>
      </c>
      <c r="B1672" t="n">
        <v>0.694822990618681</v>
      </c>
      <c r="C1672" t="n">
        <v>0.178836358152602</v>
      </c>
    </row>
    <row r="1673">
      <c r="A1673" t="s">
        <v>1674</v>
      </c>
      <c r="B1673" t="n">
        <v>0.682063492383321</v>
      </c>
      <c r="C1673" t="n">
        <v>0.187687458210514</v>
      </c>
    </row>
    <row r="1674">
      <c r="A1674" t="s">
        <v>1675</v>
      </c>
      <c r="B1674" t="n">
        <v>0.673342713958371</v>
      </c>
      <c r="C1674" t="n">
        <v>0.191518527725556</v>
      </c>
    </row>
    <row r="1675">
      <c r="A1675" t="s">
        <v>1676</v>
      </c>
      <c r="B1675" t="n">
        <v>0.653456936341509</v>
      </c>
      <c r="C1675" t="n">
        <v>0.199678944910812</v>
      </c>
    </row>
    <row r="1676">
      <c r="A1676" t="s">
        <v>1677</v>
      </c>
      <c r="B1676" t="n">
        <v>0.703506784873422</v>
      </c>
      <c r="C1676" t="n">
        <v>0.206920326810366</v>
      </c>
    </row>
    <row r="1677">
      <c r="A1677" t="s">
        <v>1678</v>
      </c>
      <c r="B1677" t="n">
        <v>0.649000768903777</v>
      </c>
      <c r="C1677" t="n">
        <v>0.209882324711125</v>
      </c>
    </row>
    <row r="1678">
      <c r="A1678" t="s">
        <v>1679</v>
      </c>
      <c r="B1678" t="n">
        <v>0.656827005650952</v>
      </c>
      <c r="C1678" t="n">
        <v>0.240888259101775</v>
      </c>
    </row>
    <row r="1679">
      <c r="A1679" t="s">
        <v>1680</v>
      </c>
      <c r="B1679" t="n">
        <v>0.66414749223714</v>
      </c>
      <c r="C1679" t="n">
        <v>0.24880556349465</v>
      </c>
    </row>
    <row r="1680">
      <c r="A1680" t="s">
        <v>1681</v>
      </c>
      <c r="B1680" t="n">
        <v>0.686698042770524</v>
      </c>
      <c r="C1680" t="n">
        <v>0.255810784983629</v>
      </c>
    </row>
    <row r="1681">
      <c r="A1681" t="s">
        <v>1682</v>
      </c>
      <c r="B1681" t="n">
        <v>0.619461652525834</v>
      </c>
      <c r="C1681" t="n">
        <v>0.257361590174519</v>
      </c>
    </row>
    <row r="1682">
      <c r="A1682" t="s">
        <v>1683</v>
      </c>
      <c r="B1682" t="n">
        <v>0.701143141009662</v>
      </c>
      <c r="C1682" t="n">
        <v>0.267890860938273</v>
      </c>
    </row>
    <row r="1683">
      <c r="A1683" t="s">
        <v>1684</v>
      </c>
      <c r="B1683" t="n">
        <v>0.653626947026562</v>
      </c>
      <c r="C1683" t="n">
        <v>0.281600602212513</v>
      </c>
    </row>
    <row r="1684">
      <c r="A1684" t="s">
        <v>1685</v>
      </c>
      <c r="B1684" t="n">
        <v>0.655786839108768</v>
      </c>
      <c r="C1684" t="n">
        <v>0.293403935148541</v>
      </c>
    </row>
    <row r="1685">
      <c r="A1685" t="s">
        <v>1686</v>
      </c>
      <c r="B1685" t="n">
        <v>0.575894063047611</v>
      </c>
      <c r="C1685" t="n">
        <v>0.0738970685370302</v>
      </c>
    </row>
    <row r="1686">
      <c r="A1686" t="s">
        <v>1687</v>
      </c>
      <c r="B1686" t="n">
        <v>0.524356712664631</v>
      </c>
      <c r="C1686" t="n">
        <v>0.0919793498688763</v>
      </c>
    </row>
    <row r="1687">
      <c r="A1687" t="s">
        <v>1688</v>
      </c>
      <c r="B1687" t="n">
        <v>0.559160935580191</v>
      </c>
      <c r="C1687" t="n">
        <v>0.139065388475726</v>
      </c>
    </row>
    <row r="1688">
      <c r="A1688" t="s">
        <v>1689</v>
      </c>
      <c r="B1688" t="n">
        <v>0.544563137448286</v>
      </c>
      <c r="C1688" t="n">
        <v>0.172657719369691</v>
      </c>
    </row>
    <row r="1689">
      <c r="A1689" t="s">
        <v>1690</v>
      </c>
      <c r="B1689" t="n">
        <v>0.610515770137245</v>
      </c>
      <c r="C1689" t="n">
        <v>0.175890217925999</v>
      </c>
    </row>
    <row r="1690">
      <c r="A1690" t="s">
        <v>1691</v>
      </c>
      <c r="B1690" t="n">
        <v>0.570878233141452</v>
      </c>
      <c r="C1690" t="n">
        <v>0.18477665355703</v>
      </c>
    </row>
    <row r="1691">
      <c r="A1691" t="s">
        <v>1692</v>
      </c>
      <c r="B1691" t="n">
        <v>0.549225088696207</v>
      </c>
      <c r="C1691" t="n">
        <v>0.194941800497548</v>
      </c>
    </row>
    <row r="1692">
      <c r="A1692" t="s">
        <v>1693</v>
      </c>
      <c r="B1692" t="n">
        <v>0.585859162642144</v>
      </c>
      <c r="C1692" t="n">
        <v>0.197984510768162</v>
      </c>
    </row>
    <row r="1693">
      <c r="A1693" t="s">
        <v>1694</v>
      </c>
      <c r="B1693" t="n">
        <v>0.583329254427722</v>
      </c>
      <c r="C1693" t="n">
        <v>0.201903127773979</v>
      </c>
    </row>
    <row r="1694">
      <c r="A1694" t="s">
        <v>1695</v>
      </c>
      <c r="B1694" t="n">
        <v>0.591712121964667</v>
      </c>
      <c r="C1694" t="n">
        <v>0.205404806114043</v>
      </c>
    </row>
    <row r="1695">
      <c r="A1695" t="s">
        <v>1696</v>
      </c>
      <c r="B1695" t="n">
        <v>0.505172706981694</v>
      </c>
      <c r="C1695" t="n">
        <v>0.228040932067808</v>
      </c>
    </row>
    <row r="1696">
      <c r="A1696" t="s">
        <v>1697</v>
      </c>
      <c r="B1696" t="n">
        <v>0.592124244019991</v>
      </c>
      <c r="C1696" t="n">
        <v>0.238792698561041</v>
      </c>
    </row>
    <row r="1697">
      <c r="A1697" t="s">
        <v>1698</v>
      </c>
      <c r="B1697" t="n">
        <v>0.529815343248141</v>
      </c>
      <c r="C1697" t="n">
        <v>0.26098051019007</v>
      </c>
    </row>
    <row r="1698">
      <c r="A1698" t="s">
        <v>1699</v>
      </c>
      <c r="B1698" t="n">
        <v>0.555213624496556</v>
      </c>
      <c r="C1698" t="n">
        <v>0.27217277539846</v>
      </c>
    </row>
    <row r="1699">
      <c r="A1699" t="s">
        <v>1700</v>
      </c>
      <c r="B1699" t="n">
        <v>0.496560216954056</v>
      </c>
      <c r="C1699" t="n">
        <v>0.275330563697246</v>
      </c>
    </row>
    <row r="1700">
      <c r="A1700" t="s">
        <v>1701</v>
      </c>
      <c r="B1700" t="n">
        <v>0.565622228505513</v>
      </c>
      <c r="C1700" t="n">
        <v>0.27605162615335</v>
      </c>
    </row>
    <row r="1701">
      <c r="A1701" t="s">
        <v>1702</v>
      </c>
      <c r="B1701" t="n">
        <v>0.576706391641884</v>
      </c>
      <c r="C1701" t="n">
        <v>0.286271381125247</v>
      </c>
    </row>
    <row r="1702">
      <c r="A1702" t="s">
        <v>1703</v>
      </c>
      <c r="B1702" t="n">
        <v>0.608226512585326</v>
      </c>
      <c r="C1702" t="n">
        <v>0.287779642023794</v>
      </c>
    </row>
    <row r="1703">
      <c r="A1703" t="s">
        <v>1704</v>
      </c>
      <c r="B1703" t="n">
        <v>0.504629745376309</v>
      </c>
      <c r="C1703" t="n">
        <v>0.291265248899596</v>
      </c>
    </row>
    <row r="1704">
      <c r="A1704" t="s">
        <v>1705</v>
      </c>
      <c r="B1704" t="n">
        <v>0.517446621709467</v>
      </c>
      <c r="C1704" t="n">
        <v>0.297586770443136</v>
      </c>
    </row>
    <row r="1705">
      <c r="A1705" t="s">
        <v>1706</v>
      </c>
      <c r="B1705" t="n">
        <v>0.0510249673363194</v>
      </c>
      <c r="C1705" t="n">
        <v>0.691460779778873</v>
      </c>
    </row>
    <row r="1706">
      <c r="A1706" t="s">
        <v>1707</v>
      </c>
      <c r="B1706" t="n">
        <v>0.0598876735955563</v>
      </c>
      <c r="C1706" t="n">
        <v>0.761271712174076</v>
      </c>
    </row>
    <row r="1707">
      <c r="A1707" t="s">
        <v>1708</v>
      </c>
      <c r="B1707" t="n">
        <v>0.0630385751832084</v>
      </c>
      <c r="C1707" t="n">
        <v>0.701789148193025</v>
      </c>
    </row>
    <row r="1708">
      <c r="A1708" t="s">
        <v>1709</v>
      </c>
      <c r="B1708" t="n">
        <v>0.065546289840158</v>
      </c>
      <c r="C1708" t="n">
        <v>0.715368482041495</v>
      </c>
    </row>
    <row r="1709">
      <c r="A1709" t="s">
        <v>1710</v>
      </c>
      <c r="B1709" t="n">
        <v>0.0694115501765483</v>
      </c>
      <c r="C1709" t="n">
        <v>0.75622243844624</v>
      </c>
    </row>
    <row r="1710">
      <c r="A1710" t="s">
        <v>1711</v>
      </c>
      <c r="B1710" t="n">
        <v>0.0720530040138692</v>
      </c>
      <c r="C1710" t="n">
        <v>0.734882514382381</v>
      </c>
    </row>
    <row r="1711">
      <c r="A1711" t="s">
        <v>1712</v>
      </c>
      <c r="B1711" t="n">
        <v>0.0799030226832463</v>
      </c>
      <c r="C1711" t="n">
        <v>0.688514485153785</v>
      </c>
    </row>
    <row r="1712">
      <c r="A1712" t="s">
        <v>1713</v>
      </c>
      <c r="B1712" t="n">
        <v>0.0820329992053793</v>
      </c>
      <c r="C1712" t="n">
        <v>0.727261484255309</v>
      </c>
    </row>
    <row r="1713">
      <c r="A1713" t="s">
        <v>1714</v>
      </c>
      <c r="B1713" t="n">
        <v>0.0857941603104011</v>
      </c>
      <c r="C1713" t="n">
        <v>0.720925820902084</v>
      </c>
    </row>
    <row r="1714">
      <c r="A1714" t="s">
        <v>1715</v>
      </c>
      <c r="B1714" t="n">
        <v>0.090324776056314</v>
      </c>
      <c r="C1714" t="n">
        <v>0.760185910003329</v>
      </c>
    </row>
    <row r="1715">
      <c r="A1715" t="s">
        <v>1716</v>
      </c>
      <c r="B1715" t="n">
        <v>0.103407436715769</v>
      </c>
      <c r="C1715" t="n">
        <v>0.73944655274383</v>
      </c>
    </row>
    <row r="1716">
      <c r="A1716" t="s">
        <v>1717</v>
      </c>
      <c r="B1716" t="n">
        <v>0.476978178023596</v>
      </c>
      <c r="C1716" t="n">
        <v>0.0528734998723454</v>
      </c>
    </row>
    <row r="1717">
      <c r="A1717" t="s">
        <v>1718</v>
      </c>
      <c r="B1717" t="n">
        <v>0.420815876829336</v>
      </c>
      <c r="C1717" t="n">
        <v>0.0993541054630685</v>
      </c>
    </row>
    <row r="1718">
      <c r="A1718" t="s">
        <v>1719</v>
      </c>
      <c r="B1718" t="n">
        <v>0.419875595539431</v>
      </c>
      <c r="C1718" t="n">
        <v>0.123392680919858</v>
      </c>
    </row>
    <row r="1719">
      <c r="A1719" t="s">
        <v>1720</v>
      </c>
      <c r="B1719" t="n">
        <v>0.441645383239586</v>
      </c>
      <c r="C1719" t="n">
        <v>0.151727668884023</v>
      </c>
    </row>
    <row r="1720">
      <c r="A1720" t="s">
        <v>1721</v>
      </c>
      <c r="B1720" t="n">
        <v>0.433141432566012</v>
      </c>
      <c r="C1720" t="n">
        <v>0.176473146157738</v>
      </c>
    </row>
    <row r="1721">
      <c r="A1721" t="s">
        <v>1722</v>
      </c>
      <c r="B1721" t="n">
        <v>0.481692519197843</v>
      </c>
      <c r="C1721" t="n">
        <v>0.226916370544073</v>
      </c>
    </row>
    <row r="1722">
      <c r="A1722" t="s">
        <v>1723</v>
      </c>
      <c r="B1722" t="n">
        <v>0.460907311535021</v>
      </c>
      <c r="C1722" t="n">
        <v>0.230721172110893</v>
      </c>
    </row>
    <row r="1723">
      <c r="A1723" t="s">
        <v>1724</v>
      </c>
      <c r="B1723" t="n">
        <v>0.479372497085228</v>
      </c>
      <c r="C1723" t="n">
        <v>0.24720340338781</v>
      </c>
    </row>
    <row r="1724">
      <c r="A1724" t="s">
        <v>1725</v>
      </c>
      <c r="B1724" t="n">
        <v>0.479563929093193</v>
      </c>
      <c r="C1724" t="n">
        <v>0.247433585295248</v>
      </c>
    </row>
    <row r="1725">
      <c r="A1725" t="s">
        <v>1726</v>
      </c>
      <c r="B1725" t="n">
        <v>0.467060838074948</v>
      </c>
      <c r="C1725" t="n">
        <v>0.25525662816241</v>
      </c>
    </row>
    <row r="1726">
      <c r="A1726" t="s">
        <v>1727</v>
      </c>
      <c r="B1726" t="n">
        <v>0.482322256617407</v>
      </c>
      <c r="C1726" t="n">
        <v>0.262914933507738</v>
      </c>
    </row>
    <row r="1727">
      <c r="A1727" t="s">
        <v>1728</v>
      </c>
      <c r="B1727" t="n">
        <v>0.438856995720674</v>
      </c>
      <c r="C1727" t="n">
        <v>0.276562936561361</v>
      </c>
    </row>
    <row r="1728">
      <c r="A1728" t="s">
        <v>1729</v>
      </c>
      <c r="B1728" t="n">
        <v>0.457899800939107</v>
      </c>
      <c r="C1728" t="n">
        <v>0.276797914198018</v>
      </c>
    </row>
    <row r="1729">
      <c r="A1729" t="s">
        <v>1730</v>
      </c>
      <c r="B1729" t="n">
        <v>0.42934378779377</v>
      </c>
      <c r="C1729" t="n">
        <v>0.27946342427841</v>
      </c>
    </row>
    <row r="1730">
      <c r="A1730" t="s">
        <v>1731</v>
      </c>
      <c r="B1730" t="n">
        <v>0.425377767947622</v>
      </c>
      <c r="C1730" t="n">
        <v>0.281122282052024</v>
      </c>
    </row>
    <row r="1731">
      <c r="A1731" t="s">
        <v>1732</v>
      </c>
      <c r="B1731" t="n">
        <v>0.467469590491732</v>
      </c>
      <c r="C1731" t="n">
        <v>0.281441443723114</v>
      </c>
    </row>
    <row r="1732">
      <c r="A1732" t="s">
        <v>1733</v>
      </c>
      <c r="B1732" t="n">
        <v>0.427137442643829</v>
      </c>
      <c r="C1732" t="n">
        <v>0.282442951730925</v>
      </c>
    </row>
    <row r="1733">
      <c r="A1733" t="s">
        <v>1734</v>
      </c>
      <c r="B1733" t="n">
        <v>0.435664299661683</v>
      </c>
      <c r="C1733" t="n">
        <v>0.286163880150066</v>
      </c>
    </row>
    <row r="1734">
      <c r="A1734" t="s">
        <v>1735</v>
      </c>
      <c r="B1734" t="n">
        <v>0.480776078814325</v>
      </c>
      <c r="C1734" t="n">
        <v>0.286928744038146</v>
      </c>
    </row>
    <row r="1735">
      <c r="A1735" t="s">
        <v>1736</v>
      </c>
      <c r="B1735" t="n">
        <v>0.456337289910672</v>
      </c>
      <c r="C1735" t="n">
        <v>0.287934138772394</v>
      </c>
    </row>
    <row r="1736">
      <c r="A1736" t="s">
        <v>1737</v>
      </c>
      <c r="B1736" t="n">
        <v>0.0531470782616654</v>
      </c>
      <c r="C1736" t="n">
        <v>0.671210084536957</v>
      </c>
    </row>
    <row r="1737">
      <c r="A1737" t="s">
        <v>1738</v>
      </c>
      <c r="B1737" t="n">
        <v>0.0612093592041294</v>
      </c>
      <c r="C1737" t="n">
        <v>0.613528368550613</v>
      </c>
    </row>
    <row r="1738">
      <c r="A1738" t="s">
        <v>1739</v>
      </c>
      <c r="B1738" t="n">
        <v>0.0657730202485669</v>
      </c>
      <c r="C1738" t="n">
        <v>0.658433716894935</v>
      </c>
    </row>
    <row r="1739">
      <c r="A1739" t="s">
        <v>1740</v>
      </c>
      <c r="B1739" t="n">
        <v>0.0677471494562545</v>
      </c>
      <c r="C1739" t="n">
        <v>0.66446594417087</v>
      </c>
    </row>
    <row r="1740">
      <c r="A1740" t="s">
        <v>1741</v>
      </c>
      <c r="B1740" t="n">
        <v>0.0685817591401401</v>
      </c>
      <c r="C1740" t="n">
        <v>0.657499485450757</v>
      </c>
    </row>
    <row r="1741">
      <c r="A1741" t="s">
        <v>1742</v>
      </c>
      <c r="B1741" t="n">
        <v>0.389348090275469</v>
      </c>
      <c r="C1741" t="n">
        <v>0.0724078065493599</v>
      </c>
    </row>
    <row r="1742">
      <c r="A1742" t="s">
        <v>1743</v>
      </c>
      <c r="B1742" t="n">
        <v>0.0726300680040983</v>
      </c>
      <c r="C1742" t="n">
        <v>0.610542020015844</v>
      </c>
    </row>
    <row r="1743">
      <c r="A1743" t="s">
        <v>1744</v>
      </c>
      <c r="B1743" t="n">
        <v>0.0779165141904911</v>
      </c>
      <c r="C1743" t="n">
        <v>0.634935971012238</v>
      </c>
    </row>
    <row r="1744">
      <c r="A1744" t="s">
        <v>1745</v>
      </c>
      <c r="B1744" t="n">
        <v>0.0792429765476554</v>
      </c>
      <c r="C1744" t="n">
        <v>0.675071281378051</v>
      </c>
    </row>
    <row r="1745">
      <c r="A1745" t="s">
        <v>1746</v>
      </c>
      <c r="B1745" t="n">
        <v>0.0821435181194403</v>
      </c>
      <c r="C1745" t="n">
        <v>0.638449593892176</v>
      </c>
    </row>
    <row r="1746">
      <c r="A1746" t="s">
        <v>1747</v>
      </c>
      <c r="B1746" t="n">
        <v>0.0833075103542588</v>
      </c>
      <c r="C1746" t="n">
        <v>0.666068161129789</v>
      </c>
    </row>
    <row r="1747">
      <c r="A1747" t="s">
        <v>1748</v>
      </c>
      <c r="B1747" t="n">
        <v>0.0848073410820559</v>
      </c>
      <c r="C1747" t="n">
        <v>0.680971226946435</v>
      </c>
    </row>
    <row r="1748">
      <c r="A1748" t="s">
        <v>1749</v>
      </c>
      <c r="B1748" t="n">
        <v>0.0894409657723561</v>
      </c>
      <c r="C1748" t="n">
        <v>0.664545601874171</v>
      </c>
    </row>
    <row r="1749">
      <c r="A1749" t="s">
        <v>1750</v>
      </c>
      <c r="B1749" t="n">
        <v>0.0910025738988102</v>
      </c>
      <c r="C1749" t="n">
        <v>0.635885867192029</v>
      </c>
    </row>
    <row r="1750">
      <c r="A1750" t="s">
        <v>1751</v>
      </c>
      <c r="B1750" t="n">
        <v>0.0979643521474842</v>
      </c>
      <c r="C1750" t="n">
        <v>0.639390697545558</v>
      </c>
    </row>
    <row r="1751">
      <c r="A1751" t="s">
        <v>1752</v>
      </c>
      <c r="B1751" t="n">
        <v>0.102285273986787</v>
      </c>
      <c r="C1751" t="n">
        <v>0.633030200489659</v>
      </c>
    </row>
    <row r="1752">
      <c r="A1752" t="s">
        <v>1753</v>
      </c>
      <c r="B1752" t="n">
        <v>0.104909140893789</v>
      </c>
      <c r="C1752" t="n">
        <v>0.636411982385468</v>
      </c>
    </row>
    <row r="1753">
      <c r="A1753" t="s">
        <v>1754</v>
      </c>
      <c r="B1753" t="n">
        <v>0.412889706608123</v>
      </c>
      <c r="C1753" t="n">
        <v>0.120486765038975</v>
      </c>
    </row>
    <row r="1754">
      <c r="A1754" t="s">
        <v>1755</v>
      </c>
      <c r="B1754" t="n">
        <v>0.353903177397911</v>
      </c>
      <c r="C1754" t="n">
        <v>0.1290505842031</v>
      </c>
    </row>
    <row r="1755">
      <c r="A1755" t="s">
        <v>1756</v>
      </c>
      <c r="B1755" t="n">
        <v>0.339762410919772</v>
      </c>
      <c r="C1755" t="n">
        <v>0.131197682839408</v>
      </c>
    </row>
    <row r="1756">
      <c r="A1756" t="s">
        <v>1757</v>
      </c>
      <c r="B1756" t="n">
        <v>0.324550814418097</v>
      </c>
      <c r="C1756" t="n">
        <v>0.133197401472159</v>
      </c>
    </row>
    <row r="1757">
      <c r="A1757" t="s">
        <v>1758</v>
      </c>
      <c r="B1757" t="n">
        <v>0.37813854665724</v>
      </c>
      <c r="C1757" t="n">
        <v>0.13455494946218</v>
      </c>
    </row>
    <row r="1758">
      <c r="A1758" t="s">
        <v>1759</v>
      </c>
      <c r="B1758" t="n">
        <v>0.391420121477585</v>
      </c>
      <c r="C1758" t="n">
        <v>0.138618232704415</v>
      </c>
    </row>
    <row r="1759">
      <c r="A1759" t="s">
        <v>1760</v>
      </c>
      <c r="B1759" t="n">
        <v>0.389187092301142</v>
      </c>
      <c r="C1759" t="n">
        <v>0.141310286101446</v>
      </c>
    </row>
    <row r="1760">
      <c r="A1760" t="s">
        <v>1761</v>
      </c>
      <c r="B1760" t="n">
        <v>0.327771488644879</v>
      </c>
      <c r="C1760" t="n">
        <v>0.157342703021086</v>
      </c>
    </row>
    <row r="1761">
      <c r="A1761" t="s">
        <v>1762</v>
      </c>
      <c r="B1761" t="n">
        <v>0.375783556060828</v>
      </c>
      <c r="C1761" t="n">
        <v>0.159463269791899</v>
      </c>
    </row>
    <row r="1762">
      <c r="A1762" t="s">
        <v>1763</v>
      </c>
      <c r="B1762" t="n">
        <v>0.325483839272926</v>
      </c>
      <c r="C1762" t="n">
        <v>0.177070818257902</v>
      </c>
    </row>
    <row r="1763">
      <c r="A1763" t="s">
        <v>1764</v>
      </c>
      <c r="B1763" t="n">
        <v>0.362796329581222</v>
      </c>
      <c r="C1763" t="n">
        <v>0.178116454599178</v>
      </c>
    </row>
    <row r="1764">
      <c r="A1764" t="s">
        <v>1765</v>
      </c>
      <c r="B1764" t="n">
        <v>0.326754631807423</v>
      </c>
      <c r="C1764" t="n">
        <v>0.185504270471506</v>
      </c>
    </row>
    <row r="1765">
      <c r="A1765" t="s">
        <v>1766</v>
      </c>
      <c r="B1765" t="n">
        <v>0.323568856147099</v>
      </c>
      <c r="C1765" t="n">
        <v>0.197888277584644</v>
      </c>
    </row>
    <row r="1766">
      <c r="A1766" t="s">
        <v>1767</v>
      </c>
      <c r="B1766" t="n">
        <v>0.385510953291507</v>
      </c>
      <c r="C1766" t="n">
        <v>0.203188435760412</v>
      </c>
    </row>
    <row r="1767">
      <c r="A1767" t="s">
        <v>1768</v>
      </c>
      <c r="B1767" t="n">
        <v>0.327376839076566</v>
      </c>
      <c r="C1767" t="n">
        <v>0.221992451562816</v>
      </c>
    </row>
    <row r="1768">
      <c r="A1768" t="s">
        <v>1769</v>
      </c>
      <c r="B1768" t="n">
        <v>0.391735044680177</v>
      </c>
      <c r="C1768" t="n">
        <v>0.225102979974038</v>
      </c>
    </row>
    <row r="1769">
      <c r="A1769" t="s">
        <v>1770</v>
      </c>
      <c r="B1769" t="n">
        <v>0.32160949392211</v>
      </c>
      <c r="C1769" t="n">
        <v>0.225534523085743</v>
      </c>
    </row>
    <row r="1770">
      <c r="A1770" t="s">
        <v>1771</v>
      </c>
      <c r="B1770" t="n">
        <v>0.377253911081568</v>
      </c>
      <c r="C1770" t="n">
        <v>0.233011455100431</v>
      </c>
    </row>
    <row r="1771">
      <c r="A1771" t="s">
        <v>1772</v>
      </c>
      <c r="B1771" t="n">
        <v>0.377729403297517</v>
      </c>
      <c r="C1771" t="n">
        <v>0.238833403151974</v>
      </c>
    </row>
    <row r="1772">
      <c r="A1772" t="s">
        <v>1773</v>
      </c>
      <c r="B1772" t="n">
        <v>0.346405421675401</v>
      </c>
      <c r="C1772" t="n">
        <v>0.24073261578457</v>
      </c>
    </row>
    <row r="1773">
      <c r="A1773" t="s">
        <v>1774</v>
      </c>
      <c r="B1773" t="n">
        <v>0.407270882617722</v>
      </c>
      <c r="C1773" t="n">
        <v>0.252519423614075</v>
      </c>
    </row>
    <row r="1774">
      <c r="A1774" t="s">
        <v>1775</v>
      </c>
      <c r="B1774" t="n">
        <v>0.354624967270618</v>
      </c>
      <c r="C1774" t="n">
        <v>0.258148342173142</v>
      </c>
    </row>
    <row r="1775">
      <c r="A1775" t="s">
        <v>1776</v>
      </c>
      <c r="B1775" t="n">
        <v>0.320770535937314</v>
      </c>
      <c r="C1775" t="n">
        <v>0.258331959833269</v>
      </c>
    </row>
    <row r="1776">
      <c r="A1776" t="s">
        <v>1777</v>
      </c>
      <c r="B1776" t="n">
        <v>0.386235983946715</v>
      </c>
      <c r="C1776" t="n">
        <v>0.26323659985332</v>
      </c>
    </row>
    <row r="1777">
      <c r="A1777" t="s">
        <v>1778</v>
      </c>
      <c r="B1777" t="n">
        <v>0.330054249186631</v>
      </c>
      <c r="C1777" t="n">
        <v>0.267096369327793</v>
      </c>
    </row>
    <row r="1778">
      <c r="A1778" t="s">
        <v>1779</v>
      </c>
      <c r="B1778" t="n">
        <v>0.398110079333041</v>
      </c>
      <c r="C1778" t="n">
        <v>0.267206994797965</v>
      </c>
    </row>
    <row r="1779">
      <c r="A1779" t="s">
        <v>1780</v>
      </c>
      <c r="B1779" t="n">
        <v>0.348924225587159</v>
      </c>
      <c r="C1779" t="n">
        <v>0.279081953042953</v>
      </c>
    </row>
    <row r="1780">
      <c r="A1780" t="s">
        <v>1781</v>
      </c>
      <c r="B1780" t="n">
        <v>0.366494250106602</v>
      </c>
      <c r="C1780" t="n">
        <v>0.284812715343447</v>
      </c>
    </row>
    <row r="1781">
      <c r="A1781" t="s">
        <v>1782</v>
      </c>
      <c r="B1781" t="n">
        <v>0.3999738866625</v>
      </c>
      <c r="C1781" t="n">
        <v>0.287011925742584</v>
      </c>
    </row>
    <row r="1782">
      <c r="A1782" t="s">
        <v>1783</v>
      </c>
      <c r="B1782" t="n">
        <v>0.35610905352065</v>
      </c>
      <c r="C1782" t="n">
        <v>0.292621977238578</v>
      </c>
    </row>
    <row r="1783">
      <c r="A1783" t="s">
        <v>1784</v>
      </c>
      <c r="B1783" t="n">
        <v>0.416479762033114</v>
      </c>
      <c r="C1783" t="n">
        <v>0.294256868174541</v>
      </c>
    </row>
    <row r="1784">
      <c r="A1784" t="s">
        <v>1785</v>
      </c>
      <c r="B1784" t="n">
        <v>0.0620053206749999</v>
      </c>
      <c r="C1784" t="n">
        <v>0.593032799031286</v>
      </c>
    </row>
    <row r="1785">
      <c r="A1785" t="s">
        <v>1786</v>
      </c>
      <c r="B1785" t="n">
        <v>0.0650077454950829</v>
      </c>
      <c r="C1785" t="n">
        <v>0.526162179160924</v>
      </c>
    </row>
    <row r="1786">
      <c r="A1786" t="s">
        <v>1787</v>
      </c>
      <c r="B1786" t="n">
        <v>0.0674336956406984</v>
      </c>
      <c r="C1786" t="n">
        <v>0.594959089882265</v>
      </c>
    </row>
    <row r="1787">
      <c r="A1787" t="s">
        <v>1788</v>
      </c>
      <c r="B1787" t="n">
        <v>0.0705982860682619</v>
      </c>
      <c r="C1787" t="n">
        <v>0.496762048305203</v>
      </c>
    </row>
    <row r="1788">
      <c r="A1788" t="s">
        <v>1789</v>
      </c>
      <c r="B1788" t="n">
        <v>0.0717556730242278</v>
      </c>
      <c r="C1788" t="n">
        <v>0.579253928181</v>
      </c>
    </row>
    <row r="1789">
      <c r="A1789" t="s">
        <v>1790</v>
      </c>
      <c r="B1789" t="n">
        <v>0.220485310184314</v>
      </c>
      <c r="C1789" t="n">
        <v>0.0752235630670525</v>
      </c>
    </row>
    <row r="1790">
      <c r="A1790" t="s">
        <v>1791</v>
      </c>
      <c r="B1790" t="n">
        <v>0.0781388988906922</v>
      </c>
      <c r="C1790" t="n">
        <v>0.591942446730696</v>
      </c>
    </row>
    <row r="1791">
      <c r="A1791" t="s">
        <v>1792</v>
      </c>
      <c r="B1791" t="n">
        <v>0.0789401537209272</v>
      </c>
      <c r="C1791" t="n">
        <v>0.532446143530466</v>
      </c>
    </row>
    <row r="1792">
      <c r="A1792" t="s">
        <v>1793</v>
      </c>
      <c r="B1792" t="n">
        <v>0.0799952403401325</v>
      </c>
      <c r="C1792" t="n">
        <v>0.588446754866481</v>
      </c>
    </row>
    <row r="1793">
      <c r="A1793" t="s">
        <v>1794</v>
      </c>
      <c r="B1793" t="n">
        <v>0.0816933565759776</v>
      </c>
      <c r="C1793" t="n">
        <v>0.50173404454175</v>
      </c>
    </row>
    <row r="1794">
      <c r="A1794" t="s">
        <v>1795</v>
      </c>
      <c r="B1794" t="n">
        <v>0.0818010071330152</v>
      </c>
      <c r="C1794" t="n">
        <v>0.528783511782125</v>
      </c>
    </row>
    <row r="1795">
      <c r="A1795" t="s">
        <v>1796</v>
      </c>
      <c r="B1795" t="n">
        <v>0.0852168165193955</v>
      </c>
      <c r="C1795" t="n">
        <v>0.52836174252579</v>
      </c>
    </row>
    <row r="1796">
      <c r="A1796" t="s">
        <v>1797</v>
      </c>
      <c r="B1796" t="n">
        <v>0.185634830415759</v>
      </c>
      <c r="C1796" t="n">
        <v>0.0854045113162408</v>
      </c>
    </row>
    <row r="1797">
      <c r="A1797" t="s">
        <v>1798</v>
      </c>
      <c r="B1797" t="n">
        <v>0.0867654566588388</v>
      </c>
      <c r="C1797" t="n">
        <v>0.515569716730693</v>
      </c>
    </row>
    <row r="1798">
      <c r="A1798" t="s">
        <v>1799</v>
      </c>
      <c r="B1798" t="n">
        <v>0.0868751782501727</v>
      </c>
      <c r="C1798" t="n">
        <v>0.558999403742527</v>
      </c>
    </row>
    <row r="1799">
      <c r="A1799" t="s">
        <v>1800</v>
      </c>
      <c r="B1799" t="n">
        <v>0.087385255023804</v>
      </c>
      <c r="C1799" t="n">
        <v>0.554533461670346</v>
      </c>
    </row>
    <row r="1800">
      <c r="A1800" t="s">
        <v>1801</v>
      </c>
      <c r="B1800" t="n">
        <v>0.0877640713978459</v>
      </c>
      <c r="C1800" t="n">
        <v>0.540898313505422</v>
      </c>
    </row>
    <row r="1801">
      <c r="A1801" t="s">
        <v>1802</v>
      </c>
      <c r="B1801" t="n">
        <v>0.0902100790619847</v>
      </c>
      <c r="C1801" t="n">
        <v>0.597465212645321</v>
      </c>
    </row>
    <row r="1802">
      <c r="A1802" t="s">
        <v>1803</v>
      </c>
      <c r="B1802" t="n">
        <v>0.0915339998854605</v>
      </c>
      <c r="C1802" t="n">
        <v>0.575224918772677</v>
      </c>
    </row>
    <row r="1803">
      <c r="A1803" t="s">
        <v>1804</v>
      </c>
      <c r="B1803" t="n">
        <v>0.0927090946700609</v>
      </c>
      <c r="C1803" t="n">
        <v>0.55317018778589</v>
      </c>
    </row>
    <row r="1804">
      <c r="A1804" t="s">
        <v>1805</v>
      </c>
      <c r="B1804" t="n">
        <v>0.211805537287997</v>
      </c>
      <c r="C1804" t="n">
        <v>0.0944477653511254</v>
      </c>
    </row>
    <row r="1805">
      <c r="A1805" t="s">
        <v>1806</v>
      </c>
      <c r="B1805" t="n">
        <v>0.096504629861562</v>
      </c>
      <c r="C1805" t="n">
        <v>0.507170076358655</v>
      </c>
    </row>
    <row r="1806">
      <c r="A1806" t="s">
        <v>1807</v>
      </c>
      <c r="B1806" t="n">
        <v>0.101314688396345</v>
      </c>
      <c r="C1806" t="n">
        <v>0.547631601773369</v>
      </c>
    </row>
    <row r="1807">
      <c r="A1807" t="s">
        <v>1808</v>
      </c>
      <c r="B1807" t="n">
        <v>0.264003089974177</v>
      </c>
      <c r="C1807" t="n">
        <v>0.103983513236678</v>
      </c>
    </row>
    <row r="1808">
      <c r="A1808" t="s">
        <v>1809</v>
      </c>
      <c r="B1808" t="n">
        <v>0.197052521934909</v>
      </c>
      <c r="C1808" t="n">
        <v>0.112993123358316</v>
      </c>
    </row>
    <row r="1809">
      <c r="A1809" t="s">
        <v>1810</v>
      </c>
      <c r="B1809" t="n">
        <v>0.249228299460382</v>
      </c>
      <c r="C1809" t="n">
        <v>0.120486765038975</v>
      </c>
    </row>
    <row r="1810">
      <c r="A1810" t="s">
        <v>1811</v>
      </c>
      <c r="B1810" t="n">
        <v>0.301778639985741</v>
      </c>
      <c r="C1810" t="n">
        <v>0.124247495096694</v>
      </c>
    </row>
    <row r="1811">
      <c r="A1811" t="s">
        <v>1812</v>
      </c>
      <c r="B1811" t="n">
        <v>0.210560429541692</v>
      </c>
      <c r="C1811" t="n">
        <v>0.14299925694891</v>
      </c>
    </row>
    <row r="1812">
      <c r="A1812" t="s">
        <v>1813</v>
      </c>
      <c r="B1812" t="n">
        <v>0.261117062744562</v>
      </c>
      <c r="C1812" t="n">
        <v>0.16062898988247</v>
      </c>
    </row>
    <row r="1813">
      <c r="A1813" t="s">
        <v>1814</v>
      </c>
      <c r="B1813" t="n">
        <v>0.229670902036576</v>
      </c>
      <c r="C1813" t="n">
        <v>0.163562720662675</v>
      </c>
    </row>
    <row r="1814">
      <c r="A1814" t="s">
        <v>1815</v>
      </c>
      <c r="B1814" t="n">
        <v>0.209612982541957</v>
      </c>
      <c r="C1814" t="n">
        <v>0.171359264512011</v>
      </c>
    </row>
    <row r="1815">
      <c r="A1815" t="s">
        <v>1816</v>
      </c>
      <c r="B1815" t="n">
        <v>0.285126819520098</v>
      </c>
      <c r="C1815" t="n">
        <v>0.177397843597576</v>
      </c>
    </row>
    <row r="1816">
      <c r="A1816" t="s">
        <v>1817</v>
      </c>
      <c r="B1816" t="n">
        <v>0.190104078886572</v>
      </c>
      <c r="C1816" t="n">
        <v>0.248993522810588</v>
      </c>
    </row>
    <row r="1817">
      <c r="A1817" t="s">
        <v>1818</v>
      </c>
      <c r="B1817" t="n">
        <v>0.191473663298747</v>
      </c>
      <c r="C1817" t="n">
        <v>0.286216672451627</v>
      </c>
    </row>
    <row r="1818">
      <c r="A1818" t="s">
        <v>1819</v>
      </c>
      <c r="B1818" t="n">
        <v>0.191481703143364</v>
      </c>
      <c r="C1818" t="n">
        <v>0.202570352497143</v>
      </c>
    </row>
    <row r="1819">
      <c r="A1819" t="s">
        <v>1820</v>
      </c>
      <c r="B1819" t="n">
        <v>0.297401379705138</v>
      </c>
      <c r="C1819" t="n">
        <v>0.194151665833617</v>
      </c>
    </row>
    <row r="1820">
      <c r="A1820" t="s">
        <v>1821</v>
      </c>
      <c r="B1820" t="n">
        <v>0.210560625673433</v>
      </c>
      <c r="C1820" t="n">
        <v>0.19614920554248</v>
      </c>
    </row>
    <row r="1821">
      <c r="A1821" t="s">
        <v>1822</v>
      </c>
      <c r="B1821" t="n">
        <v>0.304355765884759</v>
      </c>
      <c r="C1821" t="n">
        <v>0.200736344676277</v>
      </c>
    </row>
    <row r="1822">
      <c r="A1822" t="s">
        <v>1823</v>
      </c>
      <c r="B1822" t="n">
        <v>0.238254397858956</v>
      </c>
      <c r="C1822" t="n">
        <v>0.203772070720175</v>
      </c>
    </row>
    <row r="1823">
      <c r="A1823" t="s">
        <v>1824</v>
      </c>
      <c r="B1823" t="n">
        <v>0.25648756085816</v>
      </c>
      <c r="C1823" t="n">
        <v>0.204729965224796</v>
      </c>
    </row>
    <row r="1824">
      <c r="A1824" t="s">
        <v>1825</v>
      </c>
      <c r="B1824" t="n">
        <v>0.220375709192484</v>
      </c>
      <c r="C1824" t="n">
        <v>0.222358947780059</v>
      </c>
    </row>
    <row r="1825">
      <c r="A1825" t="s">
        <v>1826</v>
      </c>
      <c r="B1825" t="n">
        <v>0.280644081072523</v>
      </c>
      <c r="C1825" t="n">
        <v>0.223696336517839</v>
      </c>
    </row>
    <row r="1826">
      <c r="A1826" t="s">
        <v>1827</v>
      </c>
      <c r="B1826" t="n">
        <v>0.22420491564854</v>
      </c>
      <c r="C1826" t="n">
        <v>0.227348963423</v>
      </c>
    </row>
    <row r="1827">
      <c r="A1827" t="s">
        <v>1828</v>
      </c>
      <c r="B1827" t="n">
        <v>0.225571237186086</v>
      </c>
      <c r="C1827" t="n">
        <v>0.264310090041971</v>
      </c>
    </row>
    <row r="1828">
      <c r="A1828" t="s">
        <v>1829</v>
      </c>
      <c r="B1828" t="n">
        <v>0.230859807561482</v>
      </c>
      <c r="C1828" t="n">
        <v>0.242282312425112</v>
      </c>
    </row>
    <row r="1829">
      <c r="A1829" t="s">
        <v>1830</v>
      </c>
      <c r="B1829" t="n">
        <v>0.242670193473496</v>
      </c>
      <c r="C1829" t="n">
        <v>0.232173513007042</v>
      </c>
    </row>
    <row r="1830">
      <c r="A1830" t="s">
        <v>1831</v>
      </c>
      <c r="B1830" t="n">
        <v>0.249793250022946</v>
      </c>
      <c r="C1830" t="n">
        <v>0.233012263628724</v>
      </c>
    </row>
    <row r="1831">
      <c r="A1831" t="s">
        <v>1832</v>
      </c>
      <c r="B1831" t="n">
        <v>0.233656224442939</v>
      </c>
      <c r="C1831" t="n">
        <v>0.244594016709398</v>
      </c>
    </row>
    <row r="1832">
      <c r="A1832" t="s">
        <v>1833</v>
      </c>
      <c r="B1832" t="n">
        <v>0.276876190066507</v>
      </c>
      <c r="C1832" t="n">
        <v>0.235514772117353</v>
      </c>
    </row>
    <row r="1833">
      <c r="A1833" t="s">
        <v>1834</v>
      </c>
      <c r="B1833" t="n">
        <v>0.245846828094468</v>
      </c>
      <c r="C1833" t="n">
        <v>0.270724262298521</v>
      </c>
    </row>
    <row r="1834">
      <c r="A1834" t="s">
        <v>1835</v>
      </c>
      <c r="B1834" t="n">
        <v>0.248904759629038</v>
      </c>
      <c r="C1834" t="n">
        <v>0.29001346775592</v>
      </c>
    </row>
    <row r="1835">
      <c r="A1835" t="s">
        <v>1836</v>
      </c>
      <c r="B1835" t="n">
        <v>0.25098136171264</v>
      </c>
      <c r="C1835" t="n">
        <v>0.277464654022916</v>
      </c>
    </row>
    <row r="1836">
      <c r="A1836" t="s">
        <v>1837</v>
      </c>
      <c r="B1836" t="n">
        <v>0.286712376466408</v>
      </c>
      <c r="C1836" t="n">
        <v>0.251412277920025</v>
      </c>
    </row>
    <row r="1837">
      <c r="A1837" t="s">
        <v>1838</v>
      </c>
      <c r="B1837" t="n">
        <v>0.251577966613132</v>
      </c>
      <c r="C1837" t="n">
        <v>0.271338939482975</v>
      </c>
    </row>
    <row r="1838">
      <c r="A1838" t="s">
        <v>1839</v>
      </c>
      <c r="B1838" t="n">
        <v>0.287097106152765</v>
      </c>
      <c r="C1838" t="n">
        <v>0.265449542701361</v>
      </c>
    </row>
    <row r="1839">
      <c r="A1839" t="s">
        <v>1840</v>
      </c>
      <c r="B1839" t="n">
        <v>0.000295892385253264</v>
      </c>
      <c r="C1839" t="n">
        <v>0.333561914526822</v>
      </c>
    </row>
    <row r="1840">
      <c r="A1840" t="s">
        <v>1841</v>
      </c>
      <c r="B1840" t="n">
        <v>0.00192436725082438</v>
      </c>
      <c r="C1840" t="n">
        <v>0.200036900478157</v>
      </c>
    </row>
    <row r="1841">
      <c r="A1841" t="s">
        <v>1842</v>
      </c>
      <c r="B1841" t="n">
        <v>0.00222685918385913</v>
      </c>
      <c r="C1841" t="n">
        <v>0.314214765957798</v>
      </c>
    </row>
    <row r="1842">
      <c r="A1842" t="s">
        <v>1843</v>
      </c>
      <c r="B1842" t="n">
        <v>0.00321243249456288</v>
      </c>
      <c r="C1842" t="n">
        <v>0.259704272994133</v>
      </c>
    </row>
    <row r="1843">
      <c r="A1843" t="s">
        <v>1844</v>
      </c>
      <c r="B1843" t="n">
        <v>0.00733614323454868</v>
      </c>
      <c r="C1843" t="n">
        <v>0.337054796019827</v>
      </c>
    </row>
    <row r="1844">
      <c r="A1844" t="s">
        <v>1845</v>
      </c>
      <c r="B1844" t="n">
        <v>0.0132750717278083</v>
      </c>
      <c r="C1844" t="n">
        <v>0.160596305831438</v>
      </c>
    </row>
    <row r="1845">
      <c r="A1845" t="s">
        <v>1846</v>
      </c>
      <c r="B1845" t="n">
        <v>0.0162903241587348</v>
      </c>
      <c r="C1845" t="n">
        <v>0.211314596231985</v>
      </c>
    </row>
    <row r="1846">
      <c r="A1846" t="s">
        <v>1847</v>
      </c>
      <c r="B1846" t="n">
        <v>0.019296437123432</v>
      </c>
      <c r="C1846" t="n">
        <v>0.2758049510214</v>
      </c>
    </row>
    <row r="1847">
      <c r="A1847" t="s">
        <v>1848</v>
      </c>
      <c r="B1847" t="n">
        <v>0.0344362525027495</v>
      </c>
      <c r="C1847" t="n">
        <v>0.274470894113453</v>
      </c>
    </row>
    <row r="1848">
      <c r="A1848" t="s">
        <v>1849</v>
      </c>
      <c r="B1848" t="n">
        <v>0.036401438745737</v>
      </c>
      <c r="C1848" t="n">
        <v>0.143890946001734</v>
      </c>
    </row>
    <row r="1849">
      <c r="A1849" t="s">
        <v>1850</v>
      </c>
      <c r="B1849" t="n">
        <v>0.0408476755964577</v>
      </c>
      <c r="C1849" t="n">
        <v>0.312525620439114</v>
      </c>
    </row>
    <row r="1850">
      <c r="A1850" t="s">
        <v>1851</v>
      </c>
      <c r="B1850" t="n">
        <v>0.0439592597522636</v>
      </c>
      <c r="C1850" t="n">
        <v>0.307486632200267</v>
      </c>
    </row>
    <row r="1851">
      <c r="A1851" t="s">
        <v>1852</v>
      </c>
      <c r="B1851" t="n">
        <v>0.0441545955551486</v>
      </c>
      <c r="C1851" t="n">
        <v>0.34421037160374</v>
      </c>
    </row>
    <row r="1852">
      <c r="A1852" t="s">
        <v>1853</v>
      </c>
      <c r="B1852" t="n">
        <v>0.0442898284806449</v>
      </c>
      <c r="C1852" t="n">
        <v>0.309803220612845</v>
      </c>
    </row>
    <row r="1853">
      <c r="A1853" t="s">
        <v>1854</v>
      </c>
      <c r="B1853" t="n">
        <v>0.0451925569887684</v>
      </c>
      <c r="C1853" t="n">
        <v>0.208430411946099</v>
      </c>
    </row>
    <row r="1854">
      <c r="A1854" t="s">
        <v>1855</v>
      </c>
      <c r="B1854" t="n">
        <v>0.0528059426187012</v>
      </c>
      <c r="C1854" t="n">
        <v>0.364941968237437</v>
      </c>
    </row>
    <row r="1855">
      <c r="A1855" t="s">
        <v>1856</v>
      </c>
      <c r="B1855" t="n">
        <v>0.0536250865533141</v>
      </c>
      <c r="C1855" t="n">
        <v>0.40055100430802</v>
      </c>
    </row>
    <row r="1856">
      <c r="A1856" t="s">
        <v>1857</v>
      </c>
      <c r="B1856" t="n">
        <v>0.0566092612534956</v>
      </c>
      <c r="C1856" t="n">
        <v>0.371457007215211</v>
      </c>
    </row>
    <row r="1857">
      <c r="A1857" t="s">
        <v>1858</v>
      </c>
      <c r="B1857" t="n">
        <v>0.126860957711898</v>
      </c>
      <c r="C1857" t="n">
        <v>0.0608237428111389</v>
      </c>
    </row>
    <row r="1858">
      <c r="A1858" t="s">
        <v>1859</v>
      </c>
      <c r="B1858" t="n">
        <v>0.0619052972780702</v>
      </c>
      <c r="C1858" t="n">
        <v>0.367476548711955</v>
      </c>
    </row>
    <row r="1859">
      <c r="A1859" t="s">
        <v>1860</v>
      </c>
      <c r="B1859" t="n">
        <v>0.0634788765915662</v>
      </c>
      <c r="C1859" t="n">
        <v>0.484536141903287</v>
      </c>
    </row>
    <row r="1860">
      <c r="A1860" t="s">
        <v>1861</v>
      </c>
      <c r="B1860" t="n">
        <v>0.0776705568100671</v>
      </c>
      <c r="C1860" t="n">
        <v>0.0660233096379762</v>
      </c>
    </row>
    <row r="1861">
      <c r="A1861" t="s">
        <v>1862</v>
      </c>
      <c r="B1861" t="n">
        <v>0.0693426219647316</v>
      </c>
      <c r="C1861" t="n">
        <v>0.42376138714102</v>
      </c>
    </row>
    <row r="1862">
      <c r="A1862" t="s">
        <v>1863</v>
      </c>
      <c r="B1862" t="n">
        <v>0.0712012955956488</v>
      </c>
      <c r="C1862" t="n">
        <v>0.203729663102276</v>
      </c>
    </row>
    <row r="1863">
      <c r="A1863" t="s">
        <v>1864</v>
      </c>
      <c r="B1863" t="n">
        <v>0.0723737663230896</v>
      </c>
      <c r="C1863" t="n">
        <v>0.152266828763225</v>
      </c>
    </row>
    <row r="1864">
      <c r="A1864" t="s">
        <v>1865</v>
      </c>
      <c r="B1864" t="n">
        <v>0.0740905762302493</v>
      </c>
      <c r="C1864" t="n">
        <v>0.423027452125818</v>
      </c>
    </row>
    <row r="1865">
      <c r="A1865" t="s">
        <v>1866</v>
      </c>
      <c r="B1865" t="n">
        <v>0.0750090075032103</v>
      </c>
      <c r="C1865" t="n">
        <v>0.112267636643621</v>
      </c>
    </row>
    <row r="1866">
      <c r="A1866" t="s">
        <v>1867</v>
      </c>
      <c r="B1866" t="n">
        <v>0.0753161491620763</v>
      </c>
      <c r="C1866" t="n">
        <v>0.27125937703455</v>
      </c>
    </row>
    <row r="1867">
      <c r="A1867" t="s">
        <v>1868</v>
      </c>
      <c r="B1867" t="n">
        <v>0.0786556161067459</v>
      </c>
      <c r="C1867" t="n">
        <v>0.23705695861662</v>
      </c>
    </row>
    <row r="1868">
      <c r="A1868" t="s">
        <v>1869</v>
      </c>
      <c r="B1868" t="n">
        <v>0.0820911351502029</v>
      </c>
      <c r="C1868" t="n">
        <v>0.232275993770532</v>
      </c>
    </row>
    <row r="1869">
      <c r="A1869" t="s">
        <v>1870</v>
      </c>
      <c r="B1869" t="n">
        <v>0.0827852927892056</v>
      </c>
      <c r="C1869" t="n">
        <v>0.201798320825817</v>
      </c>
    </row>
    <row r="1870">
      <c r="A1870" t="s">
        <v>1871</v>
      </c>
      <c r="B1870" t="n">
        <v>0.0833731298623724</v>
      </c>
      <c r="C1870" t="n">
        <v>0.472381145679375</v>
      </c>
    </row>
    <row r="1871">
      <c r="A1871" t="s">
        <v>1872</v>
      </c>
      <c r="B1871" t="n">
        <v>0.0841482378990034</v>
      </c>
      <c r="C1871" t="n">
        <v>0.186866183932297</v>
      </c>
    </row>
    <row r="1872">
      <c r="A1872" t="s">
        <v>1873</v>
      </c>
      <c r="B1872" t="n">
        <v>0.085642036074581</v>
      </c>
      <c r="C1872" t="n">
        <v>0.394913887019093</v>
      </c>
    </row>
    <row r="1873">
      <c r="A1873" t="s">
        <v>1874</v>
      </c>
      <c r="B1873" t="n">
        <v>0.0875399458776922</v>
      </c>
      <c r="C1873" t="n">
        <v>0.408321105549628</v>
      </c>
    </row>
    <row r="1874">
      <c r="A1874" t="s">
        <v>1875</v>
      </c>
      <c r="B1874" t="n">
        <v>0.0883880840568607</v>
      </c>
      <c r="C1874" t="n">
        <v>0.366247497496358</v>
      </c>
    </row>
    <row r="1875">
      <c r="A1875" t="s">
        <v>1876</v>
      </c>
      <c r="B1875" t="n">
        <v>0.0888408694987081</v>
      </c>
      <c r="C1875" t="n">
        <v>0.265554458087753</v>
      </c>
    </row>
    <row r="1876">
      <c r="A1876" t="s">
        <v>1877</v>
      </c>
      <c r="B1876" t="n">
        <v>0.0929721804071912</v>
      </c>
      <c r="C1876" t="n">
        <v>0.25941761884264</v>
      </c>
    </row>
    <row r="1877">
      <c r="A1877" t="s">
        <v>1878</v>
      </c>
      <c r="B1877" t="n">
        <v>0.0945021737558946</v>
      </c>
      <c r="C1877" t="n">
        <v>0.476837548850282</v>
      </c>
    </row>
    <row r="1878">
      <c r="A1878" t="s">
        <v>1879</v>
      </c>
      <c r="B1878" t="n">
        <v>0.09662320091623</v>
      </c>
      <c r="C1878" t="n">
        <v>0.143578172412582</v>
      </c>
    </row>
    <row r="1879">
      <c r="A1879" t="s">
        <v>1880</v>
      </c>
      <c r="B1879" t="n">
        <v>0.0967747364550689</v>
      </c>
      <c r="C1879" t="n">
        <v>0.146456298821288</v>
      </c>
    </row>
    <row r="1880">
      <c r="A1880" t="s">
        <v>1881</v>
      </c>
      <c r="B1880" t="n">
        <v>0.0975434205980155</v>
      </c>
      <c r="C1880" t="n">
        <v>0.220281930637116</v>
      </c>
    </row>
    <row r="1881">
      <c r="A1881" t="s">
        <v>1882</v>
      </c>
      <c r="B1881" t="n">
        <v>0.0998697156443572</v>
      </c>
      <c r="C1881" t="n">
        <v>0.356831623190408</v>
      </c>
    </row>
    <row r="1882">
      <c r="A1882" t="s">
        <v>1883</v>
      </c>
      <c r="B1882" t="n">
        <v>0.100391846474648</v>
      </c>
      <c r="C1882" t="n">
        <v>0.152993471836366</v>
      </c>
    </row>
    <row r="1883">
      <c r="A1883" t="s">
        <v>1884</v>
      </c>
      <c r="B1883" t="n">
        <v>0.10079781818812</v>
      </c>
      <c r="C1883" t="n">
        <v>0.465032548486852</v>
      </c>
    </row>
    <row r="1884">
      <c r="A1884" t="s">
        <v>1885</v>
      </c>
      <c r="B1884" t="n">
        <v>0.100889355752811</v>
      </c>
      <c r="C1884" t="n">
        <v>0.297090612761699</v>
      </c>
    </row>
    <row r="1885">
      <c r="A1885" t="s">
        <v>1886</v>
      </c>
      <c r="B1885" t="n">
        <v>0.101206601058302</v>
      </c>
      <c r="C1885" t="n">
        <v>0.299539860750763</v>
      </c>
    </row>
    <row r="1886">
      <c r="A1886" t="s">
        <v>1887</v>
      </c>
      <c r="B1886" t="n">
        <v>0.101401380432546</v>
      </c>
      <c r="C1886" t="n">
        <v>0.449561048133146</v>
      </c>
    </row>
    <row r="1887">
      <c r="A1887" t="s">
        <v>1888</v>
      </c>
      <c r="B1887" t="n">
        <v>0.101957593741125</v>
      </c>
      <c r="C1887" t="n">
        <v>0.275313708045729</v>
      </c>
    </row>
    <row r="1888">
      <c r="A1888" t="s">
        <v>1889</v>
      </c>
      <c r="B1888" t="n">
        <v>0.141724469858478</v>
      </c>
      <c r="C1888" t="n">
        <v>0.102179666532961</v>
      </c>
    </row>
    <row r="1889">
      <c r="A1889" t="s">
        <v>1890</v>
      </c>
      <c r="B1889" t="n">
        <v>0.104961661575075</v>
      </c>
      <c r="C1889" t="n">
        <v>0.438147851439357</v>
      </c>
    </row>
    <row r="1890">
      <c r="A1890" t="s">
        <v>1891</v>
      </c>
      <c r="B1890" t="n">
        <v>0.106330869068997</v>
      </c>
      <c r="C1890" t="n">
        <v>0.26709824266779</v>
      </c>
    </row>
    <row r="1891">
      <c r="A1891" t="s">
        <v>1892</v>
      </c>
      <c r="B1891" t="n">
        <v>0.108116131978637</v>
      </c>
      <c r="C1891" t="n">
        <v>0.296338406402041</v>
      </c>
    </row>
    <row r="1892">
      <c r="A1892" t="s">
        <v>1893</v>
      </c>
      <c r="B1892" t="n">
        <v>0.109077986901495</v>
      </c>
      <c r="C1892" t="n">
        <v>0.182943372567117</v>
      </c>
    </row>
    <row r="1893">
      <c r="A1893" t="s">
        <v>1894</v>
      </c>
      <c r="B1893" t="n">
        <v>0.112519671258992</v>
      </c>
      <c r="C1893" t="n">
        <v>0.15375432542239</v>
      </c>
    </row>
    <row r="1894">
      <c r="A1894" t="s">
        <v>1895</v>
      </c>
      <c r="B1894" t="n">
        <v>0.11340420031503</v>
      </c>
      <c r="C1894" t="n">
        <v>0.131354577107405</v>
      </c>
    </row>
    <row r="1895">
      <c r="A1895" t="s">
        <v>1896</v>
      </c>
      <c r="B1895" t="n">
        <v>0.11525481166687</v>
      </c>
      <c r="C1895" t="n">
        <v>0.297379236823956</v>
      </c>
    </row>
    <row r="1896">
      <c r="A1896" t="s">
        <v>1897</v>
      </c>
      <c r="B1896" t="n">
        <v>0.116304880051571</v>
      </c>
      <c r="C1896" t="n">
        <v>0.269543830421389</v>
      </c>
    </row>
    <row r="1897">
      <c r="A1897" t="s">
        <v>1898</v>
      </c>
      <c r="B1897" t="n">
        <v>0.117861988080961</v>
      </c>
      <c r="C1897" t="n">
        <v>0.270195370904476</v>
      </c>
    </row>
    <row r="1898">
      <c r="A1898" t="s">
        <v>1899</v>
      </c>
      <c r="B1898" t="n">
        <v>0.118626541782303</v>
      </c>
      <c r="C1898" t="n">
        <v>0.17765503238684</v>
      </c>
    </row>
    <row r="1899">
      <c r="A1899" t="s">
        <v>1900</v>
      </c>
      <c r="B1899" t="n">
        <v>0.139722379036543</v>
      </c>
      <c r="C1899" t="n">
        <v>0.293440857529563</v>
      </c>
    </row>
    <row r="1900">
      <c r="A1900" t="s">
        <v>1901</v>
      </c>
      <c r="B1900" t="n">
        <v>0.169047554235444</v>
      </c>
      <c r="C1900" t="n">
        <v>0.141554006928835</v>
      </c>
    </row>
    <row r="1901">
      <c r="A1901" t="s">
        <v>1902</v>
      </c>
      <c r="B1901" t="n">
        <v>0.142172871106828</v>
      </c>
      <c r="C1901" t="n">
        <v>0.164660073360894</v>
      </c>
    </row>
    <row r="1902">
      <c r="A1902" t="s">
        <v>1903</v>
      </c>
      <c r="B1902" t="n">
        <v>0.143795709770336</v>
      </c>
      <c r="C1902" t="n">
        <v>0.188951474378816</v>
      </c>
    </row>
    <row r="1903">
      <c r="A1903" t="s">
        <v>1904</v>
      </c>
      <c r="B1903" t="n">
        <v>0.149026965738008</v>
      </c>
      <c r="C1903" t="n">
        <v>0.297812060740186</v>
      </c>
    </row>
    <row r="1904">
      <c r="A1904" t="s">
        <v>1905</v>
      </c>
      <c r="B1904" t="n">
        <v>0.151829403209768</v>
      </c>
      <c r="C1904" t="n">
        <v>0.224748551716831</v>
      </c>
    </row>
    <row r="1905">
      <c r="A1905" t="s">
        <v>1906</v>
      </c>
      <c r="B1905" t="n">
        <v>0.162726155142529</v>
      </c>
      <c r="C1905" t="n">
        <v>0.162291798713019</v>
      </c>
    </row>
    <row r="1906">
      <c r="A1906" t="s">
        <v>1907</v>
      </c>
      <c r="B1906" t="n">
        <v>0.162340886401847</v>
      </c>
      <c r="C1906" t="n">
        <v>0.219446519066942</v>
      </c>
    </row>
    <row r="1907">
      <c r="A1907" t="s">
        <v>1908</v>
      </c>
      <c r="B1907" t="n">
        <v>0.16343770488319</v>
      </c>
      <c r="C1907" t="n">
        <v>0.203348682932402</v>
      </c>
    </row>
    <row r="1908">
      <c r="A1908" t="s">
        <v>1909</v>
      </c>
      <c r="B1908" t="n">
        <v>0.163789179481868</v>
      </c>
      <c r="C1908" t="n">
        <v>0.22540953954982</v>
      </c>
    </row>
    <row r="1909">
      <c r="A1909" t="s">
        <v>1910</v>
      </c>
      <c r="B1909" t="n">
        <v>0.168795105100295</v>
      </c>
      <c r="C1909" t="n">
        <v>0.201615336300057</v>
      </c>
    </row>
    <row r="1910">
      <c r="A1910" t="s">
        <v>1911</v>
      </c>
      <c r="B1910" t="n">
        <v>0.172563568299186</v>
      </c>
      <c r="C1910" t="n">
        <v>0.290523147025556</v>
      </c>
    </row>
    <row r="1911">
      <c r="A1911" t="s">
        <v>1912</v>
      </c>
      <c r="B1911" t="n">
        <v>0.174032976182377</v>
      </c>
      <c r="C1911" t="n">
        <v>0.290664088867269</v>
      </c>
    </row>
    <row r="1912">
      <c r="A1912" t="s">
        <v>1913</v>
      </c>
      <c r="B1912" t="n">
        <v>0.106153390843523</v>
      </c>
      <c r="C1912" t="n">
        <v>0.320933462225938</v>
      </c>
    </row>
    <row r="1913">
      <c r="A1913" t="s">
        <v>1914</v>
      </c>
      <c r="B1913" t="n">
        <v>0.113639812958702</v>
      </c>
      <c r="C1913" t="n">
        <v>0.425704270105784</v>
      </c>
    </row>
    <row r="1914">
      <c r="A1914" t="s">
        <v>1915</v>
      </c>
      <c r="B1914" t="n">
        <v>0.115608474025854</v>
      </c>
      <c r="C1914" t="n">
        <v>0.306283161851587</v>
      </c>
    </row>
    <row r="1915">
      <c r="A1915" t="s">
        <v>1916</v>
      </c>
      <c r="B1915" t="n">
        <v>0.11579925592479</v>
      </c>
      <c r="C1915" t="n">
        <v>0.368434217976939</v>
      </c>
    </row>
    <row r="1916">
      <c r="A1916" t="s">
        <v>1917</v>
      </c>
      <c r="B1916" t="n">
        <v>0.116237503842037</v>
      </c>
      <c r="C1916" t="n">
        <v>0.420037057853666</v>
      </c>
    </row>
    <row r="1917">
      <c r="A1917" t="s">
        <v>1918</v>
      </c>
      <c r="B1917" t="n">
        <v>0.116665070318965</v>
      </c>
      <c r="C1917" t="n">
        <v>0.313232481478722</v>
      </c>
    </row>
    <row r="1918">
      <c r="A1918" t="s">
        <v>1919</v>
      </c>
      <c r="B1918" t="n">
        <v>0.11966785254045</v>
      </c>
      <c r="C1918" t="n">
        <v>0.30889642828388</v>
      </c>
    </row>
    <row r="1919">
      <c r="A1919" t="s">
        <v>1920</v>
      </c>
      <c r="B1919" t="n">
        <v>0.119776115758689</v>
      </c>
      <c r="C1919" t="n">
        <v>0.350211501288278</v>
      </c>
    </row>
    <row r="1920">
      <c r="A1920" t="s">
        <v>1921</v>
      </c>
      <c r="B1920" t="n">
        <v>0.126199875330748</v>
      </c>
      <c r="C1920" t="n">
        <v>0.37117087062472</v>
      </c>
    </row>
    <row r="1921">
      <c r="A1921" t="s">
        <v>1922</v>
      </c>
      <c r="B1921" t="n">
        <v>0.131453313655117</v>
      </c>
      <c r="C1921" t="n">
        <v>0.3816556630022</v>
      </c>
    </row>
    <row r="1922">
      <c r="A1922" t="s">
        <v>1923</v>
      </c>
      <c r="B1922" t="n">
        <v>0.132367104947595</v>
      </c>
      <c r="C1922" t="n">
        <v>0.354941600756542</v>
      </c>
    </row>
    <row r="1923">
      <c r="A1923" t="s">
        <v>1924</v>
      </c>
      <c r="B1923" t="n">
        <v>0.141092006563502</v>
      </c>
      <c r="C1923" t="n">
        <v>0.304705006900261</v>
      </c>
    </row>
    <row r="1924">
      <c r="A1924" t="s">
        <v>1925</v>
      </c>
      <c r="B1924" t="n">
        <v>0.141364962664896</v>
      </c>
      <c r="C1924" t="n">
        <v>0.355860385037363</v>
      </c>
    </row>
    <row r="1925">
      <c r="A1925" t="s">
        <v>1926</v>
      </c>
      <c r="B1925" t="n">
        <v>0.143337756918985</v>
      </c>
      <c r="C1925" t="n">
        <v>0.320225308203625</v>
      </c>
    </row>
    <row r="1926">
      <c r="A1926" t="s">
        <v>1927</v>
      </c>
      <c r="B1926" t="n">
        <v>0.144534015947957</v>
      </c>
      <c r="C1926" t="n">
        <v>0.426256063783062</v>
      </c>
    </row>
    <row r="1927">
      <c r="A1927" t="s">
        <v>1928</v>
      </c>
      <c r="B1927" t="n">
        <v>0.146742364279968</v>
      </c>
      <c r="C1927" t="n">
        <v>0.355360841624031</v>
      </c>
    </row>
    <row r="1928">
      <c r="A1928" t="s">
        <v>1929</v>
      </c>
      <c r="B1928" t="n">
        <v>0.147090499761435</v>
      </c>
      <c r="C1928" t="n">
        <v>0.358257266335751</v>
      </c>
    </row>
    <row r="1929">
      <c r="A1929" t="s">
        <v>1930</v>
      </c>
      <c r="B1929" t="n">
        <v>0.147341419848693</v>
      </c>
      <c r="C1929" t="n">
        <v>0.37324701934995</v>
      </c>
    </row>
    <row r="1930">
      <c r="A1930" t="s">
        <v>1931</v>
      </c>
      <c r="B1930" t="n">
        <v>0.147866205246971</v>
      </c>
      <c r="C1930" t="n">
        <v>0.315019111276525</v>
      </c>
    </row>
    <row r="1931">
      <c r="A1931" t="s">
        <v>1932</v>
      </c>
      <c r="B1931" t="n">
        <v>0.149472165076593</v>
      </c>
      <c r="C1931" t="n">
        <v>0.313338993224874</v>
      </c>
    </row>
    <row r="1932">
      <c r="A1932" t="s">
        <v>1933</v>
      </c>
      <c r="B1932" t="n">
        <v>0.157284233729875</v>
      </c>
      <c r="C1932" t="n">
        <v>0.419324143330876</v>
      </c>
    </row>
    <row r="1933">
      <c r="A1933" t="s">
        <v>1934</v>
      </c>
      <c r="B1933" t="n">
        <v>0.158163046988177</v>
      </c>
      <c r="C1933" t="n">
        <v>0.335213290469376</v>
      </c>
    </row>
    <row r="1934">
      <c r="A1934" t="s">
        <v>1935</v>
      </c>
      <c r="B1934" t="n">
        <v>0.158235355561288</v>
      </c>
      <c r="C1934" t="n">
        <v>0.357350956655856</v>
      </c>
    </row>
    <row r="1935">
      <c r="A1935" t="s">
        <v>1936</v>
      </c>
      <c r="B1935" t="n">
        <v>0.158743880618966</v>
      </c>
      <c r="C1935" t="n">
        <v>0.319182638456238</v>
      </c>
    </row>
    <row r="1936">
      <c r="A1936" t="s">
        <v>1937</v>
      </c>
      <c r="B1936" t="n">
        <v>0.160910295946214</v>
      </c>
      <c r="C1936" t="n">
        <v>0.328609082753048</v>
      </c>
    </row>
    <row r="1937">
      <c r="A1937" t="s">
        <v>1938</v>
      </c>
      <c r="B1937" t="n">
        <v>0.168013258684705</v>
      </c>
      <c r="C1937" t="n">
        <v>0.372211250675898</v>
      </c>
    </row>
    <row r="1938">
      <c r="A1938" t="s">
        <v>1939</v>
      </c>
      <c r="B1938" t="n">
        <v>0.172103342785402</v>
      </c>
      <c r="C1938" t="n">
        <v>0.300284042323357</v>
      </c>
    </row>
    <row r="1939">
      <c r="A1939" t="s">
        <v>1940</v>
      </c>
      <c r="B1939" t="n">
        <v>0.173832454191976</v>
      </c>
      <c r="C1939" t="n">
        <v>0.395802719590154</v>
      </c>
    </row>
    <row r="1940">
      <c r="A1940" t="s">
        <v>1941</v>
      </c>
      <c r="B1940" t="n">
        <v>0.176328673774809</v>
      </c>
      <c r="C1940" t="n">
        <v>0.377578445754847</v>
      </c>
    </row>
    <row r="1941">
      <c r="A1941" t="s">
        <v>1942</v>
      </c>
      <c r="B1941" t="n">
        <v>0.178520376654614</v>
      </c>
      <c r="C1941" t="n">
        <v>0.349824519018881</v>
      </c>
    </row>
    <row r="1942">
      <c r="A1942" t="s">
        <v>1943</v>
      </c>
      <c r="B1942" t="n">
        <v>0.181826764015099</v>
      </c>
      <c r="C1942" t="n">
        <v>0.388909836076954</v>
      </c>
    </row>
    <row r="1943">
      <c r="A1943" t="s">
        <v>1944</v>
      </c>
      <c r="B1943" t="n">
        <v>0.184975671353326</v>
      </c>
      <c r="C1943" t="n">
        <v>0.376868999232892</v>
      </c>
    </row>
    <row r="1944">
      <c r="A1944" t="s">
        <v>1945</v>
      </c>
      <c r="B1944" t="n">
        <v>0.189763889892234</v>
      </c>
      <c r="C1944" t="n">
        <v>0.38091265985261</v>
      </c>
    </row>
    <row r="1945">
      <c r="A1945" t="s">
        <v>1946</v>
      </c>
      <c r="B1945" t="n">
        <v>0.190317557148473</v>
      </c>
      <c r="C1945" t="n">
        <v>0.360151720263264</v>
      </c>
    </row>
    <row r="1946">
      <c r="A1946" t="s">
        <v>1947</v>
      </c>
      <c r="B1946" t="n">
        <v>0.194860070140658</v>
      </c>
      <c r="C1946" t="n">
        <v>0.37530257367568</v>
      </c>
    </row>
    <row r="1947">
      <c r="A1947" t="s">
        <v>1948</v>
      </c>
      <c r="B1947" t="n">
        <v>0.199390255161866</v>
      </c>
      <c r="C1947" t="n">
        <v>0.337600470255983</v>
      </c>
    </row>
    <row r="1948">
      <c r="A1948" t="s">
        <v>1949</v>
      </c>
      <c r="B1948" t="n">
        <v>0.200571636640619</v>
      </c>
      <c r="C1948" t="n">
        <v>0.424387466008504</v>
      </c>
    </row>
    <row r="1949">
      <c r="A1949" t="s">
        <v>1950</v>
      </c>
      <c r="B1949" t="n">
        <v>0.201926053544465</v>
      </c>
      <c r="C1949" t="n">
        <v>0.38287705676237</v>
      </c>
    </row>
    <row r="1950">
      <c r="A1950" t="s">
        <v>1951</v>
      </c>
      <c r="B1950" t="n">
        <v>0.202739208950648</v>
      </c>
      <c r="C1950" t="n">
        <v>0.365823101419591</v>
      </c>
    </row>
    <row r="1951">
      <c r="A1951" t="s">
        <v>1952</v>
      </c>
      <c r="B1951" t="n">
        <v>0.205146645879612</v>
      </c>
      <c r="C1951" t="n">
        <v>0.391701822083357</v>
      </c>
    </row>
    <row r="1952">
      <c r="A1952" t="s">
        <v>1953</v>
      </c>
      <c r="B1952" t="n">
        <v>0.207870577808398</v>
      </c>
      <c r="C1952" t="n">
        <v>0.307338447247699</v>
      </c>
    </row>
    <row r="1953">
      <c r="A1953" t="s">
        <v>1954</v>
      </c>
      <c r="B1953" t="n">
        <v>0.208336134691577</v>
      </c>
      <c r="C1953" t="n">
        <v>0.338030060283636</v>
      </c>
    </row>
    <row r="1954">
      <c r="A1954" t="s">
        <v>1955</v>
      </c>
      <c r="B1954" t="n">
        <v>0.208885874368953</v>
      </c>
      <c r="C1954" t="n">
        <v>0.423961991525552</v>
      </c>
    </row>
    <row r="1955">
      <c r="A1955" t="s">
        <v>1956</v>
      </c>
      <c r="B1955" t="n">
        <v>0.211349106325052</v>
      </c>
      <c r="C1955" t="n">
        <v>0.383818713487607</v>
      </c>
    </row>
    <row r="1956">
      <c r="A1956" t="s">
        <v>1957</v>
      </c>
      <c r="B1956" t="n">
        <v>0.212550436990771</v>
      </c>
      <c r="C1956" t="n">
        <v>0.409989937119548</v>
      </c>
    </row>
    <row r="1957">
      <c r="A1957" t="s">
        <v>1958</v>
      </c>
      <c r="B1957" t="n">
        <v>0.213663105791006</v>
      </c>
      <c r="C1957" t="n">
        <v>0.35040220744479</v>
      </c>
    </row>
    <row r="1958">
      <c r="A1958" t="s">
        <v>1959</v>
      </c>
      <c r="B1958" t="n">
        <v>0.216736392406581</v>
      </c>
      <c r="C1958" t="n">
        <v>0.351904412162644</v>
      </c>
    </row>
    <row r="1959">
      <c r="A1959" t="s">
        <v>1960</v>
      </c>
      <c r="B1959" t="n">
        <v>0.221853144680115</v>
      </c>
      <c r="C1959" t="n">
        <v>0.318597158469813</v>
      </c>
    </row>
    <row r="1960">
      <c r="A1960" t="s">
        <v>1961</v>
      </c>
      <c r="B1960" t="n">
        <v>0.22365160599572</v>
      </c>
      <c r="C1960" t="n">
        <v>0.354919929437128</v>
      </c>
    </row>
    <row r="1961">
      <c r="A1961" t="s">
        <v>1962</v>
      </c>
      <c r="B1961" t="n">
        <v>0.235333920458914</v>
      </c>
      <c r="C1961" t="n">
        <v>0.406730611018375</v>
      </c>
    </row>
    <row r="1962">
      <c r="A1962" t="s">
        <v>1963</v>
      </c>
      <c r="B1962" t="n">
        <v>0.23906021758869</v>
      </c>
      <c r="C1962" t="n">
        <v>0.300872974928526</v>
      </c>
    </row>
    <row r="1963">
      <c r="A1963" t="s">
        <v>1964</v>
      </c>
      <c r="B1963" t="n">
        <v>0.242081380829487</v>
      </c>
      <c r="C1963" t="n">
        <v>0.402091008392845</v>
      </c>
    </row>
    <row r="1964">
      <c r="A1964" t="s">
        <v>1965</v>
      </c>
      <c r="B1964" t="n">
        <v>0.243782731748397</v>
      </c>
      <c r="C1964" t="n">
        <v>0.336391573755975</v>
      </c>
    </row>
    <row r="1965">
      <c r="A1965" t="s">
        <v>1966</v>
      </c>
      <c r="B1965" t="n">
        <v>0.244708336563884</v>
      </c>
      <c r="C1965" t="n">
        <v>0.338255232334363</v>
      </c>
    </row>
    <row r="1966">
      <c r="A1966" t="s">
        <v>1967</v>
      </c>
      <c r="B1966" t="n">
        <v>0.249877481853635</v>
      </c>
      <c r="C1966" t="n">
        <v>0.411871793782111</v>
      </c>
    </row>
    <row r="1967">
      <c r="A1967" t="s">
        <v>1968</v>
      </c>
      <c r="B1967" t="n">
        <v>0.249880725151854</v>
      </c>
      <c r="C1967" t="n">
        <v>0.385587830304815</v>
      </c>
    </row>
    <row r="1968">
      <c r="A1968" t="s">
        <v>1969</v>
      </c>
      <c r="B1968" t="n">
        <v>0.252236948940158</v>
      </c>
      <c r="C1968" t="n">
        <v>0.352244560028897</v>
      </c>
    </row>
    <row r="1969">
      <c r="A1969" t="s">
        <v>1970</v>
      </c>
      <c r="B1969" t="n">
        <v>0.255875202490238</v>
      </c>
      <c r="C1969" t="n">
        <v>0.331437309762047</v>
      </c>
    </row>
    <row r="1970">
      <c r="A1970" t="s">
        <v>1971</v>
      </c>
      <c r="B1970" t="n">
        <v>0.111672985083777</v>
      </c>
      <c r="C1970" t="n">
        <v>0.458467575202911</v>
      </c>
    </row>
    <row r="1971">
      <c r="A1971" t="s">
        <v>1972</v>
      </c>
      <c r="B1971" t="n">
        <v>0.116468815197594</v>
      </c>
      <c r="C1971" t="n">
        <v>0.532794918924992</v>
      </c>
    </row>
    <row r="1972">
      <c r="A1972" t="s">
        <v>1973</v>
      </c>
      <c r="B1972" t="n">
        <v>0.1189609747655</v>
      </c>
      <c r="C1972" t="n">
        <v>0.501652421618789</v>
      </c>
    </row>
    <row r="1973">
      <c r="A1973" t="s">
        <v>1974</v>
      </c>
      <c r="B1973" t="n">
        <v>0.119686134656027</v>
      </c>
      <c r="C1973" t="n">
        <v>0.466350717885294</v>
      </c>
    </row>
    <row r="1974">
      <c r="A1974" t="s">
        <v>1975</v>
      </c>
      <c r="B1974" t="n">
        <v>0.124682281409431</v>
      </c>
      <c r="C1974" t="n">
        <v>0.476420254608568</v>
      </c>
    </row>
    <row r="1975">
      <c r="A1975" t="s">
        <v>1976</v>
      </c>
      <c r="B1975" t="n">
        <v>0.125260990602935</v>
      </c>
      <c r="C1975" t="n">
        <v>0.487450391775583</v>
      </c>
    </row>
    <row r="1976">
      <c r="A1976" t="s">
        <v>1977</v>
      </c>
      <c r="B1976" t="n">
        <v>0.132270762899372</v>
      </c>
      <c r="C1976" t="n">
        <v>0.478820513917473</v>
      </c>
    </row>
    <row r="1977">
      <c r="A1977" t="s">
        <v>1978</v>
      </c>
      <c r="B1977" t="n">
        <v>0.137172954760768</v>
      </c>
      <c r="C1977" t="n">
        <v>0.523005758698902</v>
      </c>
    </row>
    <row r="1978">
      <c r="A1978" t="s">
        <v>1979</v>
      </c>
      <c r="B1978" t="n">
        <v>0.141229329789999</v>
      </c>
      <c r="C1978" t="n">
        <v>0.458190159548447</v>
      </c>
    </row>
    <row r="1979">
      <c r="A1979" t="s">
        <v>1980</v>
      </c>
      <c r="B1979" t="n">
        <v>0.143456993742492</v>
      </c>
      <c r="C1979" t="n">
        <v>0.530296020619291</v>
      </c>
    </row>
    <row r="1980">
      <c r="A1980" t="s">
        <v>1981</v>
      </c>
      <c r="B1980" t="n">
        <v>0.14540719814796</v>
      </c>
      <c r="C1980" t="n">
        <v>0.442615379631117</v>
      </c>
    </row>
    <row r="1981">
      <c r="A1981" t="s">
        <v>1982</v>
      </c>
      <c r="B1981" t="n">
        <v>0.146400402861242</v>
      </c>
      <c r="C1981" t="n">
        <v>0.51596595528323</v>
      </c>
    </row>
    <row r="1982">
      <c r="A1982" t="s">
        <v>1983</v>
      </c>
      <c r="B1982" t="n">
        <v>0.147092202992626</v>
      </c>
      <c r="C1982" t="n">
        <v>0.436921142753006</v>
      </c>
    </row>
    <row r="1983">
      <c r="A1983" t="s">
        <v>1984</v>
      </c>
      <c r="B1983" t="n">
        <v>0.148830057841492</v>
      </c>
      <c r="C1983" t="n">
        <v>0.523358551013927</v>
      </c>
    </row>
    <row r="1984">
      <c r="A1984" t="s">
        <v>1985</v>
      </c>
      <c r="B1984" t="n">
        <v>0.150649588159361</v>
      </c>
      <c r="C1984" t="n">
        <v>0.466135595711773</v>
      </c>
    </row>
    <row r="1985">
      <c r="A1985" t="s">
        <v>1986</v>
      </c>
      <c r="B1985" t="n">
        <v>0.154200244846202</v>
      </c>
      <c r="C1985" t="n">
        <v>0.447761467670135</v>
      </c>
    </row>
    <row r="1986">
      <c r="A1986" t="s">
        <v>1987</v>
      </c>
      <c r="B1986" t="n">
        <v>0.154965474317908</v>
      </c>
      <c r="C1986" t="n">
        <v>0.516152884278211</v>
      </c>
    </row>
    <row r="1987">
      <c r="A1987" t="s">
        <v>1988</v>
      </c>
      <c r="B1987" t="n">
        <v>0.160736955166548</v>
      </c>
      <c r="C1987" t="n">
        <v>0.462906023562944</v>
      </c>
    </row>
    <row r="1988">
      <c r="A1988" t="s">
        <v>1989</v>
      </c>
      <c r="B1988" t="n">
        <v>0.164790887350658</v>
      </c>
      <c r="C1988" t="n">
        <v>0.509960376748026</v>
      </c>
    </row>
    <row r="1989">
      <c r="A1989" t="s">
        <v>1990</v>
      </c>
      <c r="B1989" t="n">
        <v>0.16639609388611</v>
      </c>
      <c r="C1989" t="n">
        <v>0.495675948063551</v>
      </c>
    </row>
    <row r="1990">
      <c r="A1990" t="s">
        <v>1991</v>
      </c>
      <c r="B1990" t="n">
        <v>0.169653351452431</v>
      </c>
      <c r="C1990" t="n">
        <v>0.439173230252677</v>
      </c>
    </row>
    <row r="1991">
      <c r="A1991" t="s">
        <v>1992</v>
      </c>
      <c r="B1991" t="n">
        <v>0.171566842924465</v>
      </c>
      <c r="C1991" t="n">
        <v>0.448684411729392</v>
      </c>
    </row>
    <row r="1992">
      <c r="A1992" t="s">
        <v>1993</v>
      </c>
      <c r="B1992" t="n">
        <v>0.175515957501091</v>
      </c>
      <c r="C1992" t="n">
        <v>0.458278511561241</v>
      </c>
    </row>
    <row r="1993">
      <c r="A1993" t="s">
        <v>1994</v>
      </c>
      <c r="B1993" t="n">
        <v>0.183983890550301</v>
      </c>
      <c r="C1993" t="n">
        <v>0.452906864011047</v>
      </c>
    </row>
    <row r="1994">
      <c r="A1994" t="s">
        <v>1995</v>
      </c>
      <c r="B1994" t="n">
        <v>0.193362199241818</v>
      </c>
      <c r="C1994" t="n">
        <v>0.484405446595769</v>
      </c>
    </row>
    <row r="1995">
      <c r="A1995" t="s">
        <v>1996</v>
      </c>
      <c r="B1995" t="n">
        <v>0.196352852654802</v>
      </c>
      <c r="C1995" t="n">
        <v>0.49258535709673</v>
      </c>
    </row>
    <row r="1996">
      <c r="A1996" t="s">
        <v>1997</v>
      </c>
      <c r="B1996" t="n">
        <v>0.197982678474311</v>
      </c>
      <c r="C1996" t="n">
        <v>0.489132690180568</v>
      </c>
    </row>
    <row r="1997">
      <c r="A1997" t="s">
        <v>1998</v>
      </c>
      <c r="B1997" t="n">
        <v>0.201463076405522</v>
      </c>
      <c r="C1997" t="n">
        <v>0.494298778251576</v>
      </c>
    </row>
    <row r="1998">
      <c r="A1998" t="s">
        <v>1999</v>
      </c>
      <c r="B1998" t="n">
        <v>0.201763748337615</v>
      </c>
      <c r="C1998" t="n">
        <v>0.458275800391142</v>
      </c>
    </row>
    <row r="1999">
      <c r="A1999" t="s">
        <v>2000</v>
      </c>
      <c r="B1999" t="n">
        <v>0.206864953997845</v>
      </c>
      <c r="C1999" t="n">
        <v>0.525304552105758</v>
      </c>
    </row>
    <row r="2000">
      <c r="A2000" t="s">
        <v>2001</v>
      </c>
      <c r="B2000" t="n">
        <v>0.208293213327565</v>
      </c>
      <c r="C2000" t="n">
        <v>0.526466935047467</v>
      </c>
    </row>
    <row r="2001">
      <c r="A2001" t="s">
        <v>2002</v>
      </c>
      <c r="B2001" t="n">
        <v>0.212846103928991</v>
      </c>
      <c r="C2001" t="n">
        <v>0.524738896664142</v>
      </c>
    </row>
    <row r="2002">
      <c r="A2002" t="s">
        <v>2003</v>
      </c>
      <c r="B2002" t="n">
        <v>0.213031281296093</v>
      </c>
      <c r="C2002" t="n">
        <v>0.442549347633601</v>
      </c>
    </row>
    <row r="2003">
      <c r="A2003" t="s">
        <v>2004</v>
      </c>
      <c r="B2003" t="n">
        <v>0.214062535577521</v>
      </c>
      <c r="C2003" t="n">
        <v>0.435742592482975</v>
      </c>
    </row>
    <row r="2004">
      <c r="A2004" t="s">
        <v>2005</v>
      </c>
      <c r="B2004" t="n">
        <v>0.215911026211672</v>
      </c>
      <c r="C2004" t="n">
        <v>0.493770566781518</v>
      </c>
    </row>
    <row r="2005">
      <c r="A2005" t="s">
        <v>2006</v>
      </c>
      <c r="B2005" t="n">
        <v>0.220146993798753</v>
      </c>
      <c r="C2005" t="n">
        <v>0.505538981629314</v>
      </c>
    </row>
    <row r="2006">
      <c r="A2006" t="s">
        <v>2007</v>
      </c>
      <c r="B2006" t="n">
        <v>0.220521854029056</v>
      </c>
      <c r="C2006" t="n">
        <v>0.448856212549762</v>
      </c>
    </row>
    <row r="2007">
      <c r="A2007" t="s">
        <v>2008</v>
      </c>
      <c r="B2007" t="n">
        <v>0.233852539691958</v>
      </c>
      <c r="C2007" t="n">
        <v>0.433361981504284</v>
      </c>
    </row>
    <row r="2008">
      <c r="A2008" t="s">
        <v>2009</v>
      </c>
      <c r="B2008" t="n">
        <v>0.248658329477107</v>
      </c>
      <c r="C2008" t="n">
        <v>0.430509628338167</v>
      </c>
    </row>
    <row r="2009">
      <c r="A2009" t="s">
        <v>2010</v>
      </c>
      <c r="B2009" t="n">
        <v>0.252054139346333</v>
      </c>
      <c r="C2009" t="n">
        <v>0.478812813596746</v>
      </c>
    </row>
    <row r="2010">
      <c r="A2010" t="s">
        <v>2011</v>
      </c>
      <c r="B2010" t="n">
        <v>0.255995397484791</v>
      </c>
      <c r="C2010" t="n">
        <v>0.434453748288411</v>
      </c>
    </row>
    <row r="2011">
      <c r="A2011" t="s">
        <v>2012</v>
      </c>
      <c r="B2011" t="n">
        <v>0.256149506053061</v>
      </c>
      <c r="C2011" t="n">
        <v>0.526355516921927</v>
      </c>
    </row>
    <row r="2012">
      <c r="A2012" t="s">
        <v>2013</v>
      </c>
      <c r="B2012" t="n">
        <v>0.256323857251854</v>
      </c>
      <c r="C2012" t="n">
        <v>0.462000814573012</v>
      </c>
    </row>
    <row r="2013">
      <c r="A2013" t="s">
        <v>2014</v>
      </c>
      <c r="B2013" t="n">
        <v>0.25668768698203</v>
      </c>
      <c r="C2013" t="n">
        <v>0.366051444077693</v>
      </c>
    </row>
    <row r="2014">
      <c r="A2014" t="s">
        <v>2015</v>
      </c>
      <c r="B2014" t="n">
        <v>0.257166918475395</v>
      </c>
      <c r="C2014" t="n">
        <v>0.301972845864128</v>
      </c>
    </row>
    <row r="2015">
      <c r="A2015" t="s">
        <v>2016</v>
      </c>
      <c r="B2015" t="n">
        <v>0.259839750999551</v>
      </c>
      <c r="C2015" t="n">
        <v>0.365542125365797</v>
      </c>
    </row>
    <row r="2016">
      <c r="A2016" t="s">
        <v>2017</v>
      </c>
      <c r="B2016" t="n">
        <v>0.262388602509135</v>
      </c>
      <c r="C2016" t="n">
        <v>0.351590157647014</v>
      </c>
    </row>
    <row r="2017">
      <c r="A2017" t="s">
        <v>2018</v>
      </c>
      <c r="B2017" t="n">
        <v>0.267479784528514</v>
      </c>
      <c r="C2017" t="n">
        <v>0.342755256866016</v>
      </c>
    </row>
    <row r="2018">
      <c r="A2018" t="s">
        <v>2019</v>
      </c>
      <c r="B2018" t="n">
        <v>0.273809189532267</v>
      </c>
      <c r="C2018" t="n">
        <v>0.308524086262155</v>
      </c>
    </row>
    <row r="2019">
      <c r="A2019" t="s">
        <v>2020</v>
      </c>
      <c r="B2019" t="n">
        <v>0.277276748728208</v>
      </c>
      <c r="C2019" t="n">
        <v>0.308520101844436</v>
      </c>
    </row>
    <row r="2020">
      <c r="A2020" t="s">
        <v>2021</v>
      </c>
      <c r="B2020" t="n">
        <v>0.277662612779628</v>
      </c>
      <c r="C2020" t="n">
        <v>0.381340683149085</v>
      </c>
    </row>
    <row r="2021">
      <c r="A2021" t="s">
        <v>2022</v>
      </c>
      <c r="B2021" t="n">
        <v>0.280959062746354</v>
      </c>
      <c r="C2021" t="n">
        <v>0.36586100172562</v>
      </c>
    </row>
    <row r="2022">
      <c r="A2022" t="s">
        <v>2023</v>
      </c>
      <c r="B2022" t="n">
        <v>0.288249166037527</v>
      </c>
      <c r="C2022" t="n">
        <v>0.398331357608858</v>
      </c>
    </row>
    <row r="2023">
      <c r="A2023" t="s">
        <v>2024</v>
      </c>
      <c r="B2023" t="n">
        <v>0.292039500609562</v>
      </c>
      <c r="C2023" t="n">
        <v>0.383779088248638</v>
      </c>
    </row>
    <row r="2024">
      <c r="A2024" t="s">
        <v>2025</v>
      </c>
      <c r="B2024" t="n">
        <v>0.294173335652689</v>
      </c>
      <c r="C2024" t="n">
        <v>0.362170030980043</v>
      </c>
    </row>
    <row r="2025">
      <c r="A2025" t="s">
        <v>2026</v>
      </c>
      <c r="B2025" t="n">
        <v>0.295494428733172</v>
      </c>
      <c r="C2025" t="n">
        <v>0.354391200623323</v>
      </c>
    </row>
    <row r="2026">
      <c r="A2026" t="s">
        <v>2027</v>
      </c>
      <c r="B2026" t="n">
        <v>0.296154621611159</v>
      </c>
      <c r="C2026" t="n">
        <v>0.389190104090225</v>
      </c>
    </row>
    <row r="2027">
      <c r="A2027" t="s">
        <v>2028</v>
      </c>
      <c r="B2027" t="n">
        <v>0.300126548361505</v>
      </c>
      <c r="C2027" t="n">
        <v>0.315173121196797</v>
      </c>
    </row>
    <row r="2028">
      <c r="A2028" t="s">
        <v>2029</v>
      </c>
      <c r="B2028" t="n">
        <v>0.300351778721858</v>
      </c>
      <c r="C2028" t="n">
        <v>0.423961991525552</v>
      </c>
    </row>
    <row r="2029">
      <c r="A2029" t="s">
        <v>2030</v>
      </c>
      <c r="B2029" t="n">
        <v>0.420370656439589</v>
      </c>
      <c r="C2029" t="n">
        <v>0.305780417112778</v>
      </c>
    </row>
    <row r="2030">
      <c r="A2030" t="s">
        <v>2031</v>
      </c>
      <c r="B2030" t="n">
        <v>0.328371494175753</v>
      </c>
      <c r="C2030" t="n">
        <v>0.308379490151415</v>
      </c>
    </row>
    <row r="2031">
      <c r="A2031" t="s">
        <v>2032</v>
      </c>
      <c r="B2031" t="n">
        <v>0.308490630848121</v>
      </c>
      <c r="C2031" t="n">
        <v>0.393053196700713</v>
      </c>
    </row>
    <row r="2032">
      <c r="A2032" t="s">
        <v>2033</v>
      </c>
      <c r="B2032" t="n">
        <v>0.316684180945571</v>
      </c>
      <c r="C2032" t="n">
        <v>0.310474599032129</v>
      </c>
    </row>
    <row r="2033">
      <c r="A2033" t="s">
        <v>2034</v>
      </c>
      <c r="B2033" t="n">
        <v>0.411932853201087</v>
      </c>
      <c r="C2033" t="n">
        <v>0.313892629818605</v>
      </c>
    </row>
    <row r="2034">
      <c r="A2034" t="s">
        <v>2035</v>
      </c>
      <c r="B2034" t="n">
        <v>0.402421727004411</v>
      </c>
      <c r="C2034" t="n">
        <v>0.315718244086339</v>
      </c>
    </row>
    <row r="2035">
      <c r="A2035" t="s">
        <v>2036</v>
      </c>
      <c r="B2035" t="n">
        <v>0.319409052423897</v>
      </c>
      <c r="C2035" t="n">
        <v>0.350383933139933</v>
      </c>
    </row>
    <row r="2036">
      <c r="A2036" t="s">
        <v>2037</v>
      </c>
      <c r="B2036" t="n">
        <v>0.32030484111913</v>
      </c>
      <c r="C2036" t="n">
        <v>0.416897877083664</v>
      </c>
    </row>
    <row r="2037">
      <c r="A2037" t="s">
        <v>2038</v>
      </c>
      <c r="B2037" t="n">
        <v>0.331320420532585</v>
      </c>
      <c r="C2037" t="n">
        <v>0.347652189201313</v>
      </c>
    </row>
    <row r="2038">
      <c r="A2038" t="s">
        <v>2039</v>
      </c>
      <c r="B2038" t="n">
        <v>0.399203475056975</v>
      </c>
      <c r="C2038" t="n">
        <v>0.338255232334363</v>
      </c>
    </row>
    <row r="2039">
      <c r="A2039" t="s">
        <v>2040</v>
      </c>
      <c r="B2039" t="n">
        <v>0.340542193088867</v>
      </c>
      <c r="C2039" t="n">
        <v>0.371872027844589</v>
      </c>
    </row>
    <row r="2040">
      <c r="A2040" t="s">
        <v>2041</v>
      </c>
      <c r="B2040" t="n">
        <v>0.344061079833514</v>
      </c>
      <c r="C2040" t="n">
        <v>0.369964535028266</v>
      </c>
    </row>
    <row r="2041">
      <c r="A2041" t="s">
        <v>2042</v>
      </c>
      <c r="B2041" t="n">
        <v>0.345110014218483</v>
      </c>
      <c r="C2041" t="n">
        <v>0.409888835402807</v>
      </c>
    </row>
    <row r="2042">
      <c r="A2042" t="s">
        <v>2043</v>
      </c>
      <c r="B2042" t="n">
        <v>0.424051535123709</v>
      </c>
      <c r="C2042" t="n">
        <v>0.345662357422475</v>
      </c>
    </row>
    <row r="2043">
      <c r="A2043" t="s">
        <v>2044</v>
      </c>
      <c r="B2043" t="n">
        <v>0.346854908055613</v>
      </c>
      <c r="C2043" t="n">
        <v>0.393817150015755</v>
      </c>
    </row>
    <row r="2044">
      <c r="A2044" t="s">
        <v>2045</v>
      </c>
      <c r="B2044" t="n">
        <v>0.433148540194896</v>
      </c>
      <c r="C2044" t="n">
        <v>0.349115984535083</v>
      </c>
    </row>
    <row r="2045">
      <c r="A2045" t="s">
        <v>2046</v>
      </c>
      <c r="B2045" t="n">
        <v>0.367014505257148</v>
      </c>
      <c r="C2045" t="n">
        <v>0.354029443709929</v>
      </c>
    </row>
    <row r="2046">
      <c r="A2046" t="s">
        <v>2047</v>
      </c>
      <c r="B2046" t="n">
        <v>0.363003475587352</v>
      </c>
      <c r="C2046" t="n">
        <v>0.354631478594978</v>
      </c>
    </row>
    <row r="2047">
      <c r="A2047" t="s">
        <v>2048</v>
      </c>
      <c r="B2047" t="n">
        <v>0.357953849688852</v>
      </c>
      <c r="C2047" t="n">
        <v>0.396135868605818</v>
      </c>
    </row>
    <row r="2048">
      <c r="A2048" t="s">
        <v>2049</v>
      </c>
      <c r="B2048" t="n">
        <v>0.370692518720064</v>
      </c>
      <c r="C2048" t="n">
        <v>0.35834504801779</v>
      </c>
    </row>
    <row r="2049">
      <c r="A2049" t="s">
        <v>2050</v>
      </c>
      <c r="B2049" t="n">
        <v>0.35975153890089</v>
      </c>
      <c r="C2049" t="n">
        <v>0.37424448451713</v>
      </c>
    </row>
    <row r="2050">
      <c r="A2050" t="s">
        <v>2051</v>
      </c>
      <c r="B2050" t="n">
        <v>0.400693821584726</v>
      </c>
      <c r="C2050" t="n">
        <v>0.364193920869718</v>
      </c>
    </row>
    <row r="2051">
      <c r="A2051" t="s">
        <v>2052</v>
      </c>
      <c r="B2051" t="n">
        <v>0.367828278766217</v>
      </c>
      <c r="C2051" t="n">
        <v>0.401933914484491</v>
      </c>
    </row>
    <row r="2052">
      <c r="A2052" t="s">
        <v>2053</v>
      </c>
      <c r="B2052" t="n">
        <v>0.406208460538637</v>
      </c>
      <c r="C2052" t="n">
        <v>0.382098999345771</v>
      </c>
    </row>
    <row r="2053">
      <c r="A2053" t="s">
        <v>2054</v>
      </c>
      <c r="B2053" t="n">
        <v>0.382104361149506</v>
      </c>
      <c r="C2053" t="n">
        <v>0.423961991525552</v>
      </c>
    </row>
    <row r="2054">
      <c r="A2054" t="s">
        <v>2055</v>
      </c>
      <c r="B2054" t="n">
        <v>0.394857025090727</v>
      </c>
      <c r="C2054" t="n">
        <v>0.386327736070691</v>
      </c>
    </row>
    <row r="2055">
      <c r="A2055" t="s">
        <v>2056</v>
      </c>
      <c r="B2055" t="n">
        <v>0.447874148777432</v>
      </c>
      <c r="C2055" t="n">
        <v>0.395109553233509</v>
      </c>
    </row>
    <row r="2056">
      <c r="A2056" t="s">
        <v>2057</v>
      </c>
      <c r="B2056" t="n">
        <v>0.435686718888767</v>
      </c>
      <c r="C2056" t="n">
        <v>0.4088112713487</v>
      </c>
    </row>
    <row r="2057">
      <c r="A2057" t="s">
        <v>2058</v>
      </c>
      <c r="B2057" t="n">
        <v>0.419558623011326</v>
      </c>
      <c r="C2057" t="n">
        <v>0.41835686231025</v>
      </c>
    </row>
    <row r="2058">
      <c r="A2058" t="s">
        <v>2059</v>
      </c>
      <c r="B2058" t="n">
        <v>0.110870362939314</v>
      </c>
      <c r="C2058" t="n">
        <v>0.604883710349386</v>
      </c>
    </row>
    <row r="2059">
      <c r="A2059" t="s">
        <v>2060</v>
      </c>
      <c r="B2059" t="n">
        <v>0.112617269803106</v>
      </c>
      <c r="C2059" t="n">
        <v>0.601432017199321</v>
      </c>
    </row>
    <row r="2060">
      <c r="A2060" t="s">
        <v>2061</v>
      </c>
      <c r="B2060" t="n">
        <v>0.117306394139782</v>
      </c>
      <c r="C2060" t="n">
        <v>0.59835069442998</v>
      </c>
    </row>
    <row r="2061">
      <c r="A2061" t="s">
        <v>2062</v>
      </c>
      <c r="B2061" t="n">
        <v>0.123117757762215</v>
      </c>
      <c r="C2061" t="n">
        <v>0.602954803148335</v>
      </c>
    </row>
    <row r="2062">
      <c r="A2062" t="s">
        <v>2063</v>
      </c>
      <c r="B2062" t="n">
        <v>0.130866572537234</v>
      </c>
      <c r="C2062" t="n">
        <v>0.584915289621203</v>
      </c>
    </row>
    <row r="2063">
      <c r="A2063" t="s">
        <v>2064</v>
      </c>
      <c r="B2063" t="n">
        <v>0.131985304427869</v>
      </c>
      <c r="C2063" t="n">
        <v>0.610669170178824</v>
      </c>
    </row>
    <row r="2064">
      <c r="A2064" t="s">
        <v>2065</v>
      </c>
      <c r="B2064" t="n">
        <v>0.13251300022109</v>
      </c>
      <c r="C2064" t="n">
        <v>0.550162333202261</v>
      </c>
    </row>
    <row r="2065">
      <c r="A2065" t="s">
        <v>2066</v>
      </c>
      <c r="B2065" t="n">
        <v>0.139205393190652</v>
      </c>
      <c r="C2065" t="n">
        <v>0.594371905768589</v>
      </c>
    </row>
    <row r="2066">
      <c r="A2066" t="s">
        <v>2067</v>
      </c>
      <c r="B2066" t="n">
        <v>0.139431781126776</v>
      </c>
      <c r="C2066" t="n">
        <v>0.589092568855535</v>
      </c>
    </row>
    <row r="2067">
      <c r="A2067" t="s">
        <v>2068</v>
      </c>
      <c r="B2067" t="n">
        <v>0.140468475181732</v>
      </c>
      <c r="C2067" t="n">
        <v>0.570738042913185</v>
      </c>
    </row>
    <row r="2068">
      <c r="A2068" t="s">
        <v>2069</v>
      </c>
      <c r="B2068" t="n">
        <v>0.141065100675148</v>
      </c>
      <c r="C2068" t="n">
        <v>0.590771450667233</v>
      </c>
    </row>
    <row r="2069">
      <c r="A2069" t="s">
        <v>2070</v>
      </c>
      <c r="B2069" t="n">
        <v>0.144338160665391</v>
      </c>
      <c r="C2069" t="n">
        <v>0.603669425899276</v>
      </c>
    </row>
    <row r="2070">
      <c r="A2070" t="s">
        <v>2071</v>
      </c>
      <c r="B2070" t="n">
        <v>0.145381350020297</v>
      </c>
      <c r="C2070" t="n">
        <v>0.612582940396093</v>
      </c>
    </row>
    <row r="2071">
      <c r="A2071" t="s">
        <v>2072</v>
      </c>
      <c r="B2071" t="n">
        <v>0.145806352987123</v>
      </c>
      <c r="C2071" t="n">
        <v>0.562824568686194</v>
      </c>
    </row>
    <row r="2072">
      <c r="A2072" t="s">
        <v>2073</v>
      </c>
      <c r="B2072" t="n">
        <v>0.158894636837415</v>
      </c>
      <c r="C2072" t="n">
        <v>0.549577404234981</v>
      </c>
    </row>
    <row r="2073">
      <c r="A2073" t="s">
        <v>2074</v>
      </c>
      <c r="B2073" t="n">
        <v>0.162013467931568</v>
      </c>
      <c r="C2073" t="n">
        <v>0.567883513307664</v>
      </c>
    </row>
    <row r="2074">
      <c r="A2074" t="s">
        <v>2075</v>
      </c>
      <c r="B2074" t="n">
        <v>0.166438761730159</v>
      </c>
      <c r="C2074" t="n">
        <v>0.573856670335068</v>
      </c>
    </row>
    <row r="2075">
      <c r="A2075" t="s">
        <v>2076</v>
      </c>
      <c r="B2075" t="n">
        <v>0.174560707345123</v>
      </c>
      <c r="C2075" t="n">
        <v>0.538953518907706</v>
      </c>
    </row>
    <row r="2076">
      <c r="A2076" t="s">
        <v>2077</v>
      </c>
      <c r="B2076" t="n">
        <v>0.183645641168806</v>
      </c>
      <c r="C2076" t="n">
        <v>0.586396793279051</v>
      </c>
    </row>
    <row r="2077">
      <c r="A2077" t="s">
        <v>2078</v>
      </c>
      <c r="B2077" t="n">
        <v>0.18372158812434</v>
      </c>
      <c r="C2077" t="n">
        <v>0.560748468983191</v>
      </c>
    </row>
    <row r="2078">
      <c r="A2078" t="s">
        <v>2079</v>
      </c>
      <c r="B2078" t="n">
        <v>0.189755965730795</v>
      </c>
      <c r="C2078" t="n">
        <v>0.559766693646154</v>
      </c>
    </row>
    <row r="2079">
      <c r="A2079" t="s">
        <v>2080</v>
      </c>
      <c r="B2079" t="n">
        <v>0.193322952064993</v>
      </c>
      <c r="C2079" t="n">
        <v>0.538043427595122</v>
      </c>
    </row>
    <row r="2080">
      <c r="A2080" t="s">
        <v>2081</v>
      </c>
      <c r="B2080" t="n">
        <v>0.198046502831103</v>
      </c>
      <c r="C2080" t="n">
        <v>0.580194172205335</v>
      </c>
    </row>
    <row r="2081">
      <c r="A2081" t="s">
        <v>2082</v>
      </c>
      <c r="B2081" t="n">
        <v>0.198456526563202</v>
      </c>
      <c r="C2081" t="n">
        <v>0.552572023450939</v>
      </c>
    </row>
    <row r="2082">
      <c r="A2082" t="s">
        <v>2083</v>
      </c>
      <c r="B2082" t="n">
        <v>0.202627755801044</v>
      </c>
      <c r="C2082" t="n">
        <v>0.593408444529158</v>
      </c>
    </row>
    <row r="2083">
      <c r="A2083" t="s">
        <v>2084</v>
      </c>
      <c r="B2083" t="n">
        <v>0.208266259697756</v>
      </c>
      <c r="C2083" t="n">
        <v>0.621948853245942</v>
      </c>
    </row>
    <row r="2084">
      <c r="A2084" t="s">
        <v>2085</v>
      </c>
      <c r="B2084" t="n">
        <v>0.215820238051699</v>
      </c>
      <c r="C2084" t="n">
        <v>0.536197851861079</v>
      </c>
    </row>
    <row r="2085">
      <c r="A2085" t="s">
        <v>2086</v>
      </c>
      <c r="B2085" t="n">
        <v>0.225966824255374</v>
      </c>
      <c r="C2085" t="n">
        <v>0.546589750962182</v>
      </c>
    </row>
    <row r="2086">
      <c r="A2086" t="s">
        <v>2087</v>
      </c>
      <c r="B2086" t="n">
        <v>0.227340292424093</v>
      </c>
      <c r="C2086" t="n">
        <v>0.550293838965377</v>
      </c>
    </row>
    <row r="2087">
      <c r="A2087" t="s">
        <v>2088</v>
      </c>
      <c r="B2087" t="n">
        <v>0.233666156454658</v>
      </c>
      <c r="C2087" t="n">
        <v>0.60108432869312</v>
      </c>
    </row>
    <row r="2088">
      <c r="A2088" t="s">
        <v>2089</v>
      </c>
      <c r="B2088" t="n">
        <v>0.234165491147597</v>
      </c>
      <c r="C2088" t="n">
        <v>0.565380420811401</v>
      </c>
    </row>
    <row r="2089">
      <c r="A2089" t="s">
        <v>2090</v>
      </c>
      <c r="B2089" t="n">
        <v>0.234371398857567</v>
      </c>
      <c r="C2089" t="n">
        <v>0.583576317116013</v>
      </c>
    </row>
    <row r="2090">
      <c r="A2090" t="s">
        <v>2091</v>
      </c>
      <c r="B2090" t="n">
        <v>0.240596806152797</v>
      </c>
      <c r="C2090" t="n">
        <v>0.559189724781817</v>
      </c>
    </row>
    <row r="2091">
      <c r="A2091" t="s">
        <v>2092</v>
      </c>
      <c r="B2091" t="n">
        <v>0.242768891295083</v>
      </c>
      <c r="C2091" t="n">
        <v>0.588823517651147</v>
      </c>
    </row>
    <row r="2092">
      <c r="A2092" t="s">
        <v>2093</v>
      </c>
      <c r="B2092" t="n">
        <v>0.242795290246513</v>
      </c>
      <c r="C2092" t="n">
        <v>0.541962879967426</v>
      </c>
    </row>
    <row r="2093">
      <c r="A2093" t="s">
        <v>2094</v>
      </c>
      <c r="B2093" t="n">
        <v>0.250741060783216</v>
      </c>
      <c r="C2093" t="n">
        <v>0.537020099788032</v>
      </c>
    </row>
    <row r="2094">
      <c r="A2094" t="s">
        <v>2095</v>
      </c>
      <c r="B2094" t="n">
        <v>0.538527833308574</v>
      </c>
      <c r="C2094" t="n">
        <v>0.300662922779052</v>
      </c>
    </row>
    <row r="2095">
      <c r="A2095" t="s">
        <v>2096</v>
      </c>
      <c r="B2095" t="n">
        <v>0.542908237135858</v>
      </c>
      <c r="C2095" t="n">
        <v>0.303427451325492</v>
      </c>
    </row>
    <row r="2096">
      <c r="A2096" t="s">
        <v>2097</v>
      </c>
      <c r="B2096" t="n">
        <v>0.518467582368082</v>
      </c>
      <c r="C2096" t="n">
        <v>0.307210990323028</v>
      </c>
    </row>
    <row r="2097">
      <c r="A2097" t="s">
        <v>2098</v>
      </c>
      <c r="B2097" t="n">
        <v>0.526211664650664</v>
      </c>
      <c r="C2097" t="n">
        <v>0.314942563166219</v>
      </c>
    </row>
    <row r="2098">
      <c r="A2098" t="s">
        <v>2099</v>
      </c>
      <c r="B2098" t="n">
        <v>0.47090153940106</v>
      </c>
      <c r="C2098" t="n">
        <v>0.317085997691815</v>
      </c>
    </row>
    <row r="2099">
      <c r="A2099" t="s">
        <v>2100</v>
      </c>
      <c r="B2099" t="n">
        <v>0.469442774635281</v>
      </c>
      <c r="C2099" t="n">
        <v>0.328698109683155</v>
      </c>
    </row>
    <row r="2100">
      <c r="A2100" t="s">
        <v>2101</v>
      </c>
      <c r="B2100" t="n">
        <v>0.55639063266318</v>
      </c>
      <c r="C2100" t="n">
        <v>0.329571629993048</v>
      </c>
    </row>
    <row r="2101">
      <c r="A2101" t="s">
        <v>2102</v>
      </c>
      <c r="B2101" t="n">
        <v>0.526705982776177</v>
      </c>
      <c r="C2101" t="n">
        <v>0.343952812057056</v>
      </c>
    </row>
    <row r="2102">
      <c r="A2102" t="s">
        <v>2103</v>
      </c>
      <c r="B2102" t="n">
        <v>0.453343462867716</v>
      </c>
      <c r="C2102" t="n">
        <v>0.354393874634882</v>
      </c>
    </row>
    <row r="2103">
      <c r="A2103" t="s">
        <v>2104</v>
      </c>
      <c r="B2103" t="n">
        <v>0.455477545714417</v>
      </c>
      <c r="C2103" t="n">
        <v>0.364347040937985</v>
      </c>
    </row>
    <row r="2104">
      <c r="A2104" t="s">
        <v>2105</v>
      </c>
      <c r="B2104" t="n">
        <v>0.560560120185043</v>
      </c>
      <c r="C2104" t="n">
        <v>0.368664782084189</v>
      </c>
    </row>
    <row r="2105">
      <c r="A2105" t="s">
        <v>2106</v>
      </c>
      <c r="B2105" t="n">
        <v>0.524239279685316</v>
      </c>
      <c r="C2105" t="n">
        <v>0.383389721267141</v>
      </c>
    </row>
    <row r="2106">
      <c r="A2106" t="s">
        <v>2107</v>
      </c>
      <c r="B2106" t="n">
        <v>0.536256435583369</v>
      </c>
      <c r="C2106" t="n">
        <v>0.388275162441352</v>
      </c>
    </row>
    <row r="2107">
      <c r="A2107" t="s">
        <v>2108</v>
      </c>
      <c r="B2107" t="n">
        <v>0.479041518325586</v>
      </c>
      <c r="C2107" t="n">
        <v>0.390705814642732</v>
      </c>
    </row>
    <row r="2108">
      <c r="A2108" t="s">
        <v>2109</v>
      </c>
      <c r="B2108" t="n">
        <v>0.466501996115647</v>
      </c>
      <c r="C2108" t="n">
        <v>0.391329630612272</v>
      </c>
    </row>
    <row r="2109">
      <c r="A2109" t="s">
        <v>2110</v>
      </c>
      <c r="B2109" t="n">
        <v>0.481543602142732</v>
      </c>
      <c r="C2109" t="n">
        <v>0.402197884992031</v>
      </c>
    </row>
    <row r="2110">
      <c r="A2110" t="s">
        <v>2111</v>
      </c>
      <c r="B2110" t="n">
        <v>0.452899526339376</v>
      </c>
      <c r="C2110" t="n">
        <v>0.416087413255921</v>
      </c>
    </row>
    <row r="2111">
      <c r="A2111" t="s">
        <v>2112</v>
      </c>
      <c r="B2111" t="n">
        <v>0.467733887087382</v>
      </c>
      <c r="C2111" t="n">
        <v>0.418721120744981</v>
      </c>
    </row>
    <row r="2112">
      <c r="A2112" t="s">
        <v>2113</v>
      </c>
      <c r="B2112" t="n">
        <v>0.555477708498579</v>
      </c>
      <c r="C2112" t="n">
        <v>0.42021451634822</v>
      </c>
    </row>
    <row r="2113">
      <c r="A2113" t="s">
        <v>2114</v>
      </c>
      <c r="B2113" t="n">
        <v>0.477487364661433</v>
      </c>
      <c r="C2113" t="n">
        <v>0.423961991525552</v>
      </c>
    </row>
    <row r="2114">
      <c r="A2114" t="s">
        <v>2115</v>
      </c>
      <c r="B2114" t="n">
        <v>0.553489786720196</v>
      </c>
      <c r="C2114" t="n">
        <v>0.423961991525552</v>
      </c>
    </row>
    <row r="2115">
      <c r="A2115" t="s">
        <v>2116</v>
      </c>
      <c r="B2115" t="n">
        <v>0.522579946566287</v>
      </c>
      <c r="C2115" t="n">
        <v>0.423961991525552</v>
      </c>
    </row>
    <row r="2116">
      <c r="A2116" t="s">
        <v>2117</v>
      </c>
      <c r="B2116" t="n">
        <v>0.456113106533024</v>
      </c>
      <c r="C2116" t="n">
        <v>0.425860680802397</v>
      </c>
    </row>
    <row r="2117">
      <c r="A2117" t="s">
        <v>2118</v>
      </c>
      <c r="B2117" t="n">
        <v>0.656771046528329</v>
      </c>
      <c r="C2117" t="n">
        <v>0.302497974779845</v>
      </c>
    </row>
    <row r="2118">
      <c r="A2118" t="s">
        <v>2119</v>
      </c>
      <c r="B2118" t="n">
        <v>0.626155791169456</v>
      </c>
      <c r="C2118" t="n">
        <v>0.305937953663088</v>
      </c>
    </row>
    <row r="2119">
      <c r="A2119" t="s">
        <v>2120</v>
      </c>
      <c r="B2119" t="n">
        <v>0.617652792769675</v>
      </c>
      <c r="C2119" t="n">
        <v>0.318039455633109</v>
      </c>
    </row>
    <row r="2120">
      <c r="A2120" t="s">
        <v>2121</v>
      </c>
      <c r="B2120" t="n">
        <v>0.576552320902464</v>
      </c>
      <c r="C2120" t="n">
        <v>0.319499226868716</v>
      </c>
    </row>
    <row r="2121">
      <c r="A2121" t="s">
        <v>2122</v>
      </c>
      <c r="B2121" t="n">
        <v>0.581804479185227</v>
      </c>
      <c r="C2121" t="n">
        <v>0.320268297726593</v>
      </c>
    </row>
    <row r="2122">
      <c r="A2122" t="s">
        <v>2123</v>
      </c>
      <c r="B2122" t="n">
        <v>0.629521269179412</v>
      </c>
      <c r="C2122" t="n">
        <v>0.320385861107035</v>
      </c>
    </row>
    <row r="2123">
      <c r="A2123" t="s">
        <v>2124</v>
      </c>
      <c r="B2123" t="n">
        <v>0.649506119551937</v>
      </c>
      <c r="C2123" t="n">
        <v>0.323256393767686</v>
      </c>
    </row>
    <row r="2124">
      <c r="A2124" t="s">
        <v>2125</v>
      </c>
      <c r="B2124" t="n">
        <v>0.64214093389653</v>
      </c>
      <c r="C2124" t="n">
        <v>0.329033220489133</v>
      </c>
    </row>
    <row r="2125">
      <c r="A2125" t="s">
        <v>2126</v>
      </c>
      <c r="B2125" t="n">
        <v>0.574662801167304</v>
      </c>
      <c r="C2125" t="n">
        <v>0.336874524573702</v>
      </c>
    </row>
    <row r="2126">
      <c r="A2126" t="s">
        <v>2127</v>
      </c>
      <c r="B2126" t="n">
        <v>0.570565808970391</v>
      </c>
      <c r="C2126" t="n">
        <v>0.337551790536314</v>
      </c>
    </row>
    <row r="2127">
      <c r="A2127" t="s">
        <v>2128</v>
      </c>
      <c r="B2127" t="n">
        <v>0.578229226155557</v>
      </c>
      <c r="C2127" t="n">
        <v>0.339188905438951</v>
      </c>
    </row>
    <row r="2128">
      <c r="A2128" t="s">
        <v>2129</v>
      </c>
      <c r="B2128" t="n">
        <v>0.655490519679087</v>
      </c>
      <c r="C2128" t="n">
        <v>0.339302746730806</v>
      </c>
    </row>
    <row r="2129">
      <c r="A2129" t="s">
        <v>2130</v>
      </c>
      <c r="B2129" t="n">
        <v>0.60212390350115</v>
      </c>
      <c r="C2129" t="n">
        <v>0.35531448245316</v>
      </c>
    </row>
    <row r="2130">
      <c r="A2130" t="s">
        <v>2131</v>
      </c>
      <c r="B2130" t="n">
        <v>0.61028604832274</v>
      </c>
      <c r="C2130" t="n">
        <v>0.364159443211843</v>
      </c>
    </row>
    <row r="2131">
      <c r="A2131" t="s">
        <v>2132</v>
      </c>
      <c r="B2131" t="n">
        <v>0.655615510624211</v>
      </c>
      <c r="C2131" t="n">
        <v>0.385817298058002</v>
      </c>
    </row>
    <row r="2132">
      <c r="A2132" t="s">
        <v>2133</v>
      </c>
      <c r="B2132" t="n">
        <v>0.597246527342964</v>
      </c>
      <c r="C2132" t="n">
        <v>0.396982830547142</v>
      </c>
    </row>
    <row r="2133">
      <c r="A2133" t="s">
        <v>2134</v>
      </c>
      <c r="B2133" t="n">
        <v>0.641340519735566</v>
      </c>
      <c r="C2133" t="n">
        <v>0.402108783301723</v>
      </c>
    </row>
    <row r="2134">
      <c r="A2134" t="s">
        <v>2135</v>
      </c>
      <c r="B2134" t="n">
        <v>0.609691344408567</v>
      </c>
      <c r="C2134" t="n">
        <v>0.407165298618831</v>
      </c>
    </row>
    <row r="2135">
      <c r="A2135" t="s">
        <v>2136</v>
      </c>
      <c r="B2135" t="n">
        <v>0.596064154821953</v>
      </c>
      <c r="C2135" t="n">
        <v>0.407532066628824</v>
      </c>
    </row>
    <row r="2136">
      <c r="A2136" t="s">
        <v>2137</v>
      </c>
      <c r="B2136" t="n">
        <v>0.641288403819122</v>
      </c>
      <c r="C2136" t="n">
        <v>0.412474198997033</v>
      </c>
    </row>
    <row r="2137">
      <c r="A2137" t="s">
        <v>2138</v>
      </c>
      <c r="B2137" t="n">
        <v>0.610687749535634</v>
      </c>
      <c r="C2137" t="n">
        <v>0.415358333935674</v>
      </c>
    </row>
    <row r="2138">
      <c r="A2138" t="s">
        <v>2139</v>
      </c>
      <c r="B2138" t="n">
        <v>0.588845025196753</v>
      </c>
      <c r="C2138" t="n">
        <v>0.421603131740835</v>
      </c>
    </row>
    <row r="2139">
      <c r="A2139" t="s">
        <v>2140</v>
      </c>
      <c r="B2139" t="n">
        <v>0.636618901892984</v>
      </c>
      <c r="C2139" t="n">
        <v>0.423735062862485</v>
      </c>
    </row>
    <row r="2140">
      <c r="A2140" t="s">
        <v>2141</v>
      </c>
      <c r="B2140" t="n">
        <v>0.108512369406584</v>
      </c>
      <c r="C2140" t="n">
        <v>0.650617565973603</v>
      </c>
    </row>
    <row r="2141">
      <c r="A2141" t="s">
        <v>2142</v>
      </c>
      <c r="B2141" t="n">
        <v>0.109006990945105</v>
      </c>
      <c r="C2141" t="n">
        <v>0.701039069769134</v>
      </c>
    </row>
    <row r="2142">
      <c r="A2142" t="s">
        <v>2143</v>
      </c>
      <c r="B2142" t="n">
        <v>0.10957815401537</v>
      </c>
      <c r="C2142" t="n">
        <v>0.632135292136724</v>
      </c>
    </row>
    <row r="2143">
      <c r="A2143" t="s">
        <v>2144</v>
      </c>
      <c r="B2143" t="n">
        <v>0.111703975146393</v>
      </c>
      <c r="C2143" t="n">
        <v>0.677254179444199</v>
      </c>
    </row>
    <row r="2144">
      <c r="A2144" t="s">
        <v>2145</v>
      </c>
      <c r="B2144" t="n">
        <v>0.112343896122846</v>
      </c>
      <c r="C2144" t="n">
        <v>0.661751574773114</v>
      </c>
    </row>
    <row r="2145">
      <c r="A2145" t="s">
        <v>2146</v>
      </c>
      <c r="B2145" t="n">
        <v>0.114379457659103</v>
      </c>
      <c r="C2145" t="n">
        <v>0.630932114111423</v>
      </c>
    </row>
    <row r="2146">
      <c r="A2146" t="s">
        <v>2147</v>
      </c>
      <c r="B2146" t="n">
        <v>0.115075908640316</v>
      </c>
      <c r="C2146" t="n">
        <v>0.677626088057182</v>
      </c>
    </row>
    <row r="2147">
      <c r="A2147" t="s">
        <v>2148</v>
      </c>
      <c r="B2147" t="n">
        <v>0.115837991527361</v>
      </c>
      <c r="C2147" t="n">
        <v>0.67944727382712</v>
      </c>
    </row>
    <row r="2148">
      <c r="A2148" t="s">
        <v>2149</v>
      </c>
      <c r="B2148" t="n">
        <v>0.11878045555488</v>
      </c>
      <c r="C2148" t="n">
        <v>0.687824087391236</v>
      </c>
    </row>
    <row r="2149">
      <c r="A2149" t="s">
        <v>2150</v>
      </c>
      <c r="B2149" t="n">
        <v>0.119715621540755</v>
      </c>
      <c r="C2149" t="n">
        <v>0.695543568084552</v>
      </c>
    </row>
    <row r="2150">
      <c r="A2150" t="s">
        <v>2151</v>
      </c>
      <c r="B2150" t="n">
        <v>0.132205143530111</v>
      </c>
      <c r="C2150" t="n">
        <v>0.688242879178535</v>
      </c>
    </row>
    <row r="2151">
      <c r="A2151" t="s">
        <v>2152</v>
      </c>
      <c r="B2151" t="n">
        <v>0.137471303805877</v>
      </c>
      <c r="C2151" t="n">
        <v>0.676888445114421</v>
      </c>
    </row>
    <row r="2152">
      <c r="A2152" t="s">
        <v>2153</v>
      </c>
      <c r="B2152" t="n">
        <v>0.141835766298268</v>
      </c>
      <c r="C2152" t="n">
        <v>0.647290322713367</v>
      </c>
    </row>
    <row r="2153">
      <c r="A2153" t="s">
        <v>2154</v>
      </c>
      <c r="B2153" t="n">
        <v>0.145055740716818</v>
      </c>
      <c r="C2153" t="n">
        <v>0.651354668001007</v>
      </c>
    </row>
    <row r="2154">
      <c r="A2154" t="s">
        <v>2155</v>
      </c>
      <c r="B2154" t="n">
        <v>0.146744957901966</v>
      </c>
      <c r="C2154" t="n">
        <v>0.68620614698189</v>
      </c>
    </row>
    <row r="2155">
      <c r="A2155" t="s">
        <v>2156</v>
      </c>
      <c r="B2155" t="n">
        <v>0.147727298455898</v>
      </c>
      <c r="C2155" t="n">
        <v>0.661751574773114</v>
      </c>
    </row>
    <row r="2156">
      <c r="A2156" t="s">
        <v>2157</v>
      </c>
      <c r="B2156" t="n">
        <v>0.167121263111183</v>
      </c>
      <c r="C2156" t="n">
        <v>0.701019818510145</v>
      </c>
    </row>
    <row r="2157">
      <c r="A2157" t="s">
        <v>2158</v>
      </c>
      <c r="B2157" t="n">
        <v>0.169918879131753</v>
      </c>
      <c r="C2157" t="n">
        <v>0.64910249216632</v>
      </c>
    </row>
    <row r="2158">
      <c r="A2158" t="s">
        <v>2159</v>
      </c>
      <c r="B2158" t="n">
        <v>0.170087025226613</v>
      </c>
      <c r="C2158" t="n">
        <v>0.630718203598366</v>
      </c>
    </row>
    <row r="2159">
      <c r="A2159" t="s">
        <v>2160</v>
      </c>
      <c r="B2159" t="n">
        <v>0.176726114590049</v>
      </c>
      <c r="C2159" t="n">
        <v>0.681530490108211</v>
      </c>
    </row>
    <row r="2160">
      <c r="A2160" t="s">
        <v>2161</v>
      </c>
      <c r="B2160" t="n">
        <v>0.178853404055272</v>
      </c>
      <c r="C2160" t="n">
        <v>0.701966140613617</v>
      </c>
    </row>
    <row r="2161">
      <c r="A2161" t="s">
        <v>2162</v>
      </c>
      <c r="B2161" t="n">
        <v>0.180571517632</v>
      </c>
      <c r="C2161" t="n">
        <v>0.638590074849042</v>
      </c>
    </row>
    <row r="2162">
      <c r="A2162" t="s">
        <v>2163</v>
      </c>
      <c r="B2162" t="n">
        <v>0.183024328374727</v>
      </c>
      <c r="C2162" t="n">
        <v>0.694893218116846</v>
      </c>
    </row>
    <row r="2163">
      <c r="A2163" t="s">
        <v>2164</v>
      </c>
      <c r="B2163" t="n">
        <v>0.185198423340874</v>
      </c>
      <c r="C2163" t="n">
        <v>0.644006568284516</v>
      </c>
    </row>
    <row r="2164">
      <c r="A2164" t="s">
        <v>2165</v>
      </c>
      <c r="B2164" t="n">
        <v>0.189688768065483</v>
      </c>
      <c r="C2164" t="n">
        <v>0.664668628816166</v>
      </c>
    </row>
    <row r="2165">
      <c r="A2165" t="s">
        <v>2166</v>
      </c>
      <c r="B2165" t="n">
        <v>0.193806691745073</v>
      </c>
      <c r="C2165" t="n">
        <v>0.638288988779601</v>
      </c>
    </row>
    <row r="2166">
      <c r="A2166" t="s">
        <v>2167</v>
      </c>
      <c r="B2166" t="n">
        <v>0.196581136779678</v>
      </c>
      <c r="C2166" t="n">
        <v>0.698480483531426</v>
      </c>
    </row>
    <row r="2167">
      <c r="A2167" t="s">
        <v>2168</v>
      </c>
      <c r="B2167" t="n">
        <v>0.198835698409638</v>
      </c>
      <c r="C2167" t="n">
        <v>0.638616427963743</v>
      </c>
    </row>
    <row r="2168">
      <c r="A2168" t="s">
        <v>2169</v>
      </c>
      <c r="B2168" t="n">
        <v>0.201532572197758</v>
      </c>
      <c r="C2168" t="n">
        <v>0.634659575070602</v>
      </c>
    </row>
    <row r="2169">
      <c r="A2169" t="s">
        <v>2170</v>
      </c>
      <c r="B2169" t="n">
        <v>0.201668751405054</v>
      </c>
      <c r="C2169" t="n">
        <v>0.637002619566333</v>
      </c>
    </row>
    <row r="2170">
      <c r="A2170" t="s">
        <v>2171</v>
      </c>
      <c r="B2170" t="n">
        <v>0.201911176131776</v>
      </c>
      <c r="C2170" t="n">
        <v>0.65946261455174</v>
      </c>
    </row>
    <row r="2171">
      <c r="A2171" t="s">
        <v>2172</v>
      </c>
      <c r="B2171" t="n">
        <v>0.20892998243955</v>
      </c>
      <c r="C2171" t="n">
        <v>0.67440426491698</v>
      </c>
    </row>
    <row r="2172">
      <c r="A2172" t="s">
        <v>2173</v>
      </c>
      <c r="B2172" t="n">
        <v>0.21014336632965</v>
      </c>
      <c r="C2172" t="n">
        <v>0.64921097610685</v>
      </c>
    </row>
    <row r="2173">
      <c r="A2173" t="s">
        <v>2174</v>
      </c>
      <c r="B2173" t="n">
        <v>0.216658502695745</v>
      </c>
      <c r="C2173" t="n">
        <v>0.671261368188491</v>
      </c>
    </row>
    <row r="2174">
      <c r="A2174" t="s">
        <v>2175</v>
      </c>
      <c r="B2174" t="n">
        <v>0.217012525951879</v>
      </c>
      <c r="C2174" t="n">
        <v>0.688235967226476</v>
      </c>
    </row>
    <row r="2175">
      <c r="A2175" t="s">
        <v>2176</v>
      </c>
      <c r="B2175" t="n">
        <v>0.218875800828526</v>
      </c>
      <c r="C2175" t="n">
        <v>0.637719434632657</v>
      </c>
    </row>
    <row r="2176">
      <c r="A2176" t="s">
        <v>2177</v>
      </c>
      <c r="B2176" t="n">
        <v>0.220651119073659</v>
      </c>
      <c r="C2176" t="n">
        <v>0.663023498497151</v>
      </c>
    </row>
    <row r="2177">
      <c r="A2177" t="s">
        <v>2178</v>
      </c>
      <c r="B2177" t="n">
        <v>0.220896683408131</v>
      </c>
      <c r="C2177" t="n">
        <v>0.637475862061288</v>
      </c>
    </row>
    <row r="2178">
      <c r="A2178" t="s">
        <v>2179</v>
      </c>
      <c r="B2178" t="n">
        <v>0.221183923741982</v>
      </c>
      <c r="C2178" t="n">
        <v>0.647880992688865</v>
      </c>
    </row>
    <row r="2179">
      <c r="A2179" t="s">
        <v>2180</v>
      </c>
      <c r="B2179" t="n">
        <v>0.223797585001457</v>
      </c>
      <c r="C2179" t="n">
        <v>0.663448639214667</v>
      </c>
    </row>
    <row r="2180">
      <c r="A2180" t="s">
        <v>2181</v>
      </c>
      <c r="B2180" t="n">
        <v>0.22427758208211</v>
      </c>
      <c r="C2180" t="n">
        <v>0.662698666306038</v>
      </c>
    </row>
    <row r="2181">
      <c r="A2181" t="s">
        <v>2182</v>
      </c>
      <c r="B2181" t="n">
        <v>0.224944661986278</v>
      </c>
      <c r="C2181" t="n">
        <v>0.673312141327644</v>
      </c>
    </row>
    <row r="2182">
      <c r="A2182" t="s">
        <v>2183</v>
      </c>
      <c r="B2182" t="n">
        <v>0.229339501845639</v>
      </c>
      <c r="C2182" t="n">
        <v>0.6895152791331</v>
      </c>
    </row>
    <row r="2183">
      <c r="A2183" t="s">
        <v>2184</v>
      </c>
      <c r="B2183" t="n">
        <v>0.232491719705859</v>
      </c>
      <c r="C2183" t="n">
        <v>0.623427236738847</v>
      </c>
    </row>
    <row r="2184">
      <c r="A2184" t="s">
        <v>2185</v>
      </c>
      <c r="B2184" t="n">
        <v>0.241725823347103</v>
      </c>
      <c r="C2184" t="n">
        <v>0.699838758997047</v>
      </c>
    </row>
    <row r="2185">
      <c r="A2185" t="s">
        <v>2186</v>
      </c>
      <c r="B2185" t="n">
        <v>0.244261985528467</v>
      </c>
      <c r="C2185" t="n">
        <v>0.650247273471775</v>
      </c>
    </row>
    <row r="2186">
      <c r="A2186" t="s">
        <v>2187</v>
      </c>
      <c r="B2186" t="n">
        <v>0.250411176155413</v>
      </c>
      <c r="C2186" t="n">
        <v>0.661984922655898</v>
      </c>
    </row>
    <row r="2187">
      <c r="A2187" t="s">
        <v>2188</v>
      </c>
      <c r="B2187" t="n">
        <v>0.250413159583287</v>
      </c>
      <c r="C2187" t="n">
        <v>0.680012169481596</v>
      </c>
    </row>
    <row r="2188">
      <c r="A2188" t="s">
        <v>2189</v>
      </c>
      <c r="B2188" t="n">
        <v>0.251216013491595</v>
      </c>
      <c r="C2188" t="n">
        <v>0.62921108350025</v>
      </c>
    </row>
    <row r="2189">
      <c r="A2189" t="s">
        <v>2190</v>
      </c>
      <c r="B2189" t="n">
        <v>0.251299992305561</v>
      </c>
      <c r="C2189" t="n">
        <v>0.63343783938251</v>
      </c>
    </row>
    <row r="2190">
      <c r="A2190" t="s">
        <v>2191</v>
      </c>
      <c r="B2190" t="n">
        <v>0.253217447182564</v>
      </c>
      <c r="C2190" t="n">
        <v>0.703796111005138</v>
      </c>
    </row>
    <row r="2191">
      <c r="A2191" t="s">
        <v>2192</v>
      </c>
      <c r="B2191" t="n">
        <v>0.254263485227671</v>
      </c>
      <c r="C2191" t="n">
        <v>0.626158940652516</v>
      </c>
    </row>
    <row r="2192">
      <c r="A2192" t="s">
        <v>2193</v>
      </c>
      <c r="B2192" t="n">
        <v>0.672005921895504</v>
      </c>
      <c r="C2192" t="n">
        <v>0.302980760404968</v>
      </c>
    </row>
    <row r="2193">
      <c r="A2193" t="s">
        <v>2194</v>
      </c>
      <c r="B2193" t="n">
        <v>0.729558075212678</v>
      </c>
      <c r="C2193" t="n">
        <v>0.303140044981819</v>
      </c>
    </row>
    <row r="2194">
      <c r="A2194" t="s">
        <v>2195</v>
      </c>
      <c r="B2194" t="n">
        <v>0.671896151910423</v>
      </c>
      <c r="C2194" t="n">
        <v>0.303746904314955</v>
      </c>
    </row>
    <row r="2195">
      <c r="A2195" t="s">
        <v>2196</v>
      </c>
      <c r="B2195" t="n">
        <v>0.729463870336255</v>
      </c>
      <c r="C2195" t="n">
        <v>0.30748567331904</v>
      </c>
    </row>
    <row r="2196">
      <c r="A2196" t="s">
        <v>2197</v>
      </c>
      <c r="B2196" t="n">
        <v>0.786052994315581</v>
      </c>
      <c r="C2196" t="n">
        <v>0.317026110512277</v>
      </c>
    </row>
    <row r="2197">
      <c r="A2197" t="s">
        <v>2198</v>
      </c>
      <c r="B2197" t="n">
        <v>0.686994380723735</v>
      </c>
      <c r="C2197" t="n">
        <v>0.317917090854241</v>
      </c>
    </row>
    <row r="2198">
      <c r="A2198" t="s">
        <v>2199</v>
      </c>
      <c r="B2198" t="n">
        <v>0.772652709018003</v>
      </c>
      <c r="C2198" t="n">
        <v>0.322350162772631</v>
      </c>
    </row>
    <row r="2199">
      <c r="A2199" t="s">
        <v>2200</v>
      </c>
      <c r="B2199" t="n">
        <v>0.668173418609204</v>
      </c>
      <c r="C2199" t="n">
        <v>0.326034585943305</v>
      </c>
    </row>
    <row r="2200">
      <c r="A2200" t="s">
        <v>2201</v>
      </c>
      <c r="B2200" t="n">
        <v>0.768838790603818</v>
      </c>
      <c r="C2200" t="n">
        <v>0.336601424625249</v>
      </c>
    </row>
    <row r="2201">
      <c r="A2201" t="s">
        <v>2202</v>
      </c>
      <c r="B2201" t="n">
        <v>0.674455157170753</v>
      </c>
      <c r="C2201" t="n">
        <v>0.337219793579493</v>
      </c>
    </row>
    <row r="2202">
      <c r="A2202" t="s">
        <v>2203</v>
      </c>
      <c r="B2202" t="n">
        <v>0.678435699298766</v>
      </c>
      <c r="C2202" t="n">
        <v>0.337314190817831</v>
      </c>
    </row>
    <row r="2203">
      <c r="A2203" t="s">
        <v>2204</v>
      </c>
      <c r="B2203" t="n">
        <v>0.760047244067329</v>
      </c>
      <c r="C2203" t="n">
        <v>0.338255232334363</v>
      </c>
    </row>
    <row r="2204">
      <c r="A2204" t="s">
        <v>2205</v>
      </c>
      <c r="B2204" t="n">
        <v>0.734216239329898</v>
      </c>
      <c r="C2204" t="n">
        <v>0.34257976651649</v>
      </c>
    </row>
    <row r="2205">
      <c r="A2205" t="s">
        <v>2206</v>
      </c>
      <c r="B2205" t="n">
        <v>0.771025463437762</v>
      </c>
      <c r="C2205" t="n">
        <v>0.355091101502301</v>
      </c>
    </row>
    <row r="2206">
      <c r="A2206" t="s">
        <v>2207</v>
      </c>
      <c r="B2206" t="n">
        <v>0.756284072476895</v>
      </c>
      <c r="C2206" t="n">
        <v>0.358223663865771</v>
      </c>
    </row>
    <row r="2207">
      <c r="A2207" t="s">
        <v>2208</v>
      </c>
      <c r="B2207" t="n">
        <v>0.763624117273813</v>
      </c>
      <c r="C2207" t="n">
        <v>0.35834504801779</v>
      </c>
    </row>
    <row r="2208">
      <c r="A2208" t="s">
        <v>2209</v>
      </c>
      <c r="B2208" t="n">
        <v>0.73171770680783</v>
      </c>
      <c r="C2208" t="n">
        <v>0.361299057834555</v>
      </c>
    </row>
    <row r="2209">
      <c r="A2209" t="s">
        <v>2210</v>
      </c>
      <c r="B2209" t="n">
        <v>0.700093891002372</v>
      </c>
      <c r="C2209" t="n">
        <v>0.362769593398685</v>
      </c>
    </row>
    <row r="2210">
      <c r="A2210" t="s">
        <v>2211</v>
      </c>
      <c r="B2210" t="n">
        <v>0.685281497643514</v>
      </c>
      <c r="C2210" t="n">
        <v>0.364062623938928</v>
      </c>
    </row>
    <row r="2211">
      <c r="A2211" t="s">
        <v>2212</v>
      </c>
      <c r="B2211" t="n">
        <v>0.785942372211892</v>
      </c>
      <c r="C2211" t="n">
        <v>0.365392905811209</v>
      </c>
    </row>
    <row r="2212">
      <c r="A2212" t="s">
        <v>2213</v>
      </c>
      <c r="B2212" t="n">
        <v>0.774559418333253</v>
      </c>
      <c r="C2212" t="n">
        <v>0.370410333513616</v>
      </c>
    </row>
    <row r="2213">
      <c r="A2213" t="s">
        <v>2214</v>
      </c>
      <c r="B2213" t="n">
        <v>0.756572887738839</v>
      </c>
      <c r="C2213" t="n">
        <v>0.376562630052408</v>
      </c>
    </row>
    <row r="2214">
      <c r="A2214" t="s">
        <v>2215</v>
      </c>
      <c r="B2214" t="n">
        <v>0.689854186548517</v>
      </c>
      <c r="C2214" t="n">
        <v>0.383155792643124</v>
      </c>
    </row>
    <row r="2215">
      <c r="A2215" t="s">
        <v>2216</v>
      </c>
      <c r="B2215" t="n">
        <v>0.661737701280052</v>
      </c>
      <c r="C2215" t="n">
        <v>0.386555607703661</v>
      </c>
    </row>
    <row r="2216">
      <c r="A2216" t="s">
        <v>2217</v>
      </c>
      <c r="B2216" t="n">
        <v>0.737880339772334</v>
      </c>
      <c r="C2216" t="n">
        <v>0.387064135927351</v>
      </c>
    </row>
    <row r="2217">
      <c r="A2217" t="s">
        <v>2218</v>
      </c>
      <c r="B2217" t="n">
        <v>0.69673359472018</v>
      </c>
      <c r="C2217" t="n">
        <v>0.401485096582619</v>
      </c>
    </row>
    <row r="2218">
      <c r="A2218" t="s">
        <v>2219</v>
      </c>
      <c r="B2218" t="n">
        <v>0.753571440451098</v>
      </c>
      <c r="C2218" t="n">
        <v>0.40530679899266</v>
      </c>
    </row>
    <row r="2219">
      <c r="A2219" t="s">
        <v>2220</v>
      </c>
      <c r="B2219" t="n">
        <v>0.711315189625233</v>
      </c>
      <c r="C2219" t="n">
        <v>0.408564635739796</v>
      </c>
    </row>
    <row r="2220">
      <c r="A2220" t="s">
        <v>2221</v>
      </c>
      <c r="B2220" t="n">
        <v>0.758978390894982</v>
      </c>
      <c r="C2220" t="n">
        <v>0.411908858482368</v>
      </c>
    </row>
    <row r="2221">
      <c r="A2221" t="s">
        <v>2222</v>
      </c>
      <c r="B2221" t="n">
        <v>0.672860144275576</v>
      </c>
      <c r="C2221" t="n">
        <v>0.4150014321069</v>
      </c>
    </row>
    <row r="2222">
      <c r="A2222" t="s">
        <v>2223</v>
      </c>
      <c r="B2222" t="n">
        <v>0.697299255912787</v>
      </c>
      <c r="C2222" t="n">
        <v>0.41756213883665</v>
      </c>
    </row>
    <row r="2223">
      <c r="A2223" t="s">
        <v>2224</v>
      </c>
      <c r="B2223" t="n">
        <v>0.740516007028899</v>
      </c>
      <c r="C2223" t="n">
        <v>0.423961991525552</v>
      </c>
    </row>
    <row r="2224">
      <c r="A2224" t="s">
        <v>2225</v>
      </c>
      <c r="B2224" t="n">
        <v>0.773764632726012</v>
      </c>
      <c r="C2224" t="n">
        <v>0.423961991525552</v>
      </c>
    </row>
    <row r="2225">
      <c r="A2225" t="s">
        <v>2226</v>
      </c>
      <c r="B2225" t="n">
        <v>0.807099276207982</v>
      </c>
      <c r="C2225" t="n">
        <v>0.314533101318576</v>
      </c>
    </row>
    <row r="2226">
      <c r="A2226" t="s">
        <v>2227</v>
      </c>
      <c r="B2226" t="n">
        <v>0.847483503649929</v>
      </c>
      <c r="C2226" t="n">
        <v>0.32869940989589</v>
      </c>
    </row>
    <row r="2227">
      <c r="A2227" t="s">
        <v>2228</v>
      </c>
      <c r="B2227" t="n">
        <v>0.823029767454256</v>
      </c>
      <c r="C2227" t="n">
        <v>0.337682041647614</v>
      </c>
    </row>
    <row r="2228">
      <c r="A2228" t="s">
        <v>2229</v>
      </c>
      <c r="B2228" t="n">
        <v>0.878383013826345</v>
      </c>
      <c r="C2228" t="n">
        <v>0.343954936784472</v>
      </c>
    </row>
    <row r="2229">
      <c r="A2229" t="s">
        <v>2230</v>
      </c>
      <c r="B2229" t="n">
        <v>0.875820871233047</v>
      </c>
      <c r="C2229" t="n">
        <v>0.360321510320836</v>
      </c>
    </row>
    <row r="2230">
      <c r="A2230" t="s">
        <v>2231</v>
      </c>
      <c r="B2230" t="n">
        <v>0.807141467603653</v>
      </c>
      <c r="C2230" t="n">
        <v>0.368366041587286</v>
      </c>
    </row>
    <row r="2231">
      <c r="A2231" t="s">
        <v>2232</v>
      </c>
      <c r="B2231" t="n">
        <v>0.805686134952323</v>
      </c>
      <c r="C2231" t="n">
        <v>0.37297234765573</v>
      </c>
    </row>
    <row r="2232">
      <c r="A2232" t="s">
        <v>2233</v>
      </c>
      <c r="B2232" t="n">
        <v>0.794459144496824</v>
      </c>
      <c r="C2232" t="n">
        <v>0.381514957210093</v>
      </c>
    </row>
    <row r="2233">
      <c r="A2233" t="s">
        <v>2234</v>
      </c>
      <c r="B2233" t="n">
        <v>0.813824223682474</v>
      </c>
      <c r="C2233" t="n">
        <v>0.389964096050828</v>
      </c>
    </row>
    <row r="2234">
      <c r="A2234" t="s">
        <v>2235</v>
      </c>
      <c r="B2234" t="n">
        <v>0.842049019874356</v>
      </c>
      <c r="C2234" t="n">
        <v>0.397239330169464</v>
      </c>
    </row>
    <row r="2235">
      <c r="A2235" t="s">
        <v>2236</v>
      </c>
      <c r="B2235" t="n">
        <v>0.882011538934916</v>
      </c>
      <c r="C2235" t="n">
        <v>0.402315131714562</v>
      </c>
    </row>
    <row r="2236">
      <c r="A2236" t="s">
        <v>2237</v>
      </c>
      <c r="B2236" t="n">
        <v>0.865989059665567</v>
      </c>
      <c r="C2236" t="n">
        <v>0.410793110409789</v>
      </c>
    </row>
    <row r="2237">
      <c r="A2237" t="s">
        <v>2238</v>
      </c>
      <c r="B2237" t="n">
        <v>0.846502771650024</v>
      </c>
      <c r="C2237" t="n">
        <v>0.423961991525552</v>
      </c>
    </row>
    <row r="2238">
      <c r="A2238" t="s">
        <v>2239</v>
      </c>
      <c r="B2238" t="n">
        <v>0.111493524268533</v>
      </c>
      <c r="C2238" t="n">
        <v>0.751783890106107</v>
      </c>
    </row>
    <row r="2239">
      <c r="A2239" t="s">
        <v>2240</v>
      </c>
      <c r="B2239" t="n">
        <v>0.112681643645789</v>
      </c>
      <c r="C2239" t="n">
        <v>0.760425625979557</v>
      </c>
    </row>
    <row r="2240">
      <c r="A2240" t="s">
        <v>2241</v>
      </c>
      <c r="B2240" t="n">
        <v>0.12073111138054</v>
      </c>
      <c r="C2240" t="n">
        <v>0.707631232120886</v>
      </c>
    </row>
    <row r="2241">
      <c r="A2241" t="s">
        <v>2242</v>
      </c>
      <c r="B2241" t="n">
        <v>0.123548104098924</v>
      </c>
      <c r="C2241" t="n">
        <v>0.709434342814369</v>
      </c>
    </row>
    <row r="2242">
      <c r="A2242" t="s">
        <v>2243</v>
      </c>
      <c r="B2242" t="n">
        <v>0.123757881514778</v>
      </c>
      <c r="C2242" t="n">
        <v>0.712392436616425</v>
      </c>
    </row>
    <row r="2243">
      <c r="A2243" t="s">
        <v>2244</v>
      </c>
      <c r="B2243" t="n">
        <v>0.124422647181699</v>
      </c>
      <c r="C2243" t="n">
        <v>0.741418983566752</v>
      </c>
    </row>
    <row r="2244">
      <c r="A2244" t="s">
        <v>2245</v>
      </c>
      <c r="B2244" t="n">
        <v>0.138516920208515</v>
      </c>
      <c r="C2244" t="n">
        <v>0.760713306915115</v>
      </c>
    </row>
    <row r="2245">
      <c r="A2245" t="s">
        <v>2246</v>
      </c>
      <c r="B2245" t="n">
        <v>0.13924471705466</v>
      </c>
      <c r="C2245" t="n">
        <v>0.741061207856887</v>
      </c>
    </row>
    <row r="2246">
      <c r="A2246" t="s">
        <v>2247</v>
      </c>
      <c r="B2246" t="n">
        <v>0.150012974139927</v>
      </c>
      <c r="C2246" t="n">
        <v>0.715121911923789</v>
      </c>
    </row>
    <row r="2247">
      <c r="A2247" t="s">
        <v>2248</v>
      </c>
      <c r="B2247" t="n">
        <v>0.153512611987448</v>
      </c>
      <c r="C2247" t="n">
        <v>0.734129000256473</v>
      </c>
    </row>
    <row r="2248">
      <c r="A2248" t="s">
        <v>2249</v>
      </c>
      <c r="B2248" t="n">
        <v>0.168085655014033</v>
      </c>
      <c r="C2248" t="n">
        <v>0.732853763847535</v>
      </c>
    </row>
    <row r="2249">
      <c r="A2249" t="s">
        <v>2250</v>
      </c>
      <c r="B2249" t="n">
        <v>0.17228489865998</v>
      </c>
      <c r="C2249" t="n">
        <v>0.737708542748633</v>
      </c>
    </row>
    <row r="2250">
      <c r="A2250" t="s">
        <v>2251</v>
      </c>
      <c r="B2250" t="n">
        <v>0.177104462851994</v>
      </c>
      <c r="C2250" t="n">
        <v>0.73062422598213</v>
      </c>
    </row>
    <row r="2251">
      <c r="A2251" t="s">
        <v>2252</v>
      </c>
      <c r="B2251" t="n">
        <v>0.179185167451275</v>
      </c>
      <c r="C2251" t="n">
        <v>0.757333635969702</v>
      </c>
    </row>
    <row r="2252">
      <c r="A2252" t="s">
        <v>2253</v>
      </c>
      <c r="B2252" t="n">
        <v>0.181939632722425</v>
      </c>
      <c r="C2252" t="n">
        <v>0.764816911854621</v>
      </c>
    </row>
    <row r="2253">
      <c r="A2253" t="s">
        <v>2254</v>
      </c>
      <c r="B2253" t="n">
        <v>0.182529199673479</v>
      </c>
      <c r="C2253" t="n">
        <v>0.777801269591404</v>
      </c>
    </row>
    <row r="2254">
      <c r="A2254" t="s">
        <v>2255</v>
      </c>
      <c r="B2254" t="n">
        <v>0.18574236451341</v>
      </c>
      <c r="C2254" t="n">
        <v>0.727342916792247</v>
      </c>
    </row>
    <row r="2255">
      <c r="A2255" t="s">
        <v>2256</v>
      </c>
      <c r="B2255" t="n">
        <v>0.186200115927472</v>
      </c>
      <c r="C2255" t="n">
        <v>0.775483455757257</v>
      </c>
    </row>
    <row r="2256">
      <c r="A2256" t="s">
        <v>2257</v>
      </c>
      <c r="B2256" t="n">
        <v>0.187466263851982</v>
      </c>
      <c r="C2256" t="n">
        <v>0.757537024418196</v>
      </c>
    </row>
    <row r="2257">
      <c r="A2257" t="s">
        <v>2258</v>
      </c>
      <c r="B2257" t="n">
        <v>0.1903572643757</v>
      </c>
      <c r="C2257" t="n">
        <v>0.768837483301439</v>
      </c>
    </row>
    <row r="2258">
      <c r="A2258" t="s">
        <v>2259</v>
      </c>
      <c r="B2258" t="n">
        <v>0.193822653868505</v>
      </c>
      <c r="C2258" t="n">
        <v>0.749908323413806</v>
      </c>
    </row>
    <row r="2259">
      <c r="A2259" t="s">
        <v>2260</v>
      </c>
      <c r="B2259" t="n">
        <v>0.194044990094446</v>
      </c>
      <c r="C2259" t="n">
        <v>0.748630379899472</v>
      </c>
    </row>
    <row r="2260">
      <c r="A2260" t="s">
        <v>2261</v>
      </c>
      <c r="B2260" t="n">
        <v>0.194243597121682</v>
      </c>
      <c r="C2260" t="n">
        <v>0.761153636380634</v>
      </c>
    </row>
    <row r="2261">
      <c r="A2261" t="s">
        <v>2262</v>
      </c>
      <c r="B2261" t="n">
        <v>0.195646781727787</v>
      </c>
      <c r="C2261" t="n">
        <v>0.777869840600222</v>
      </c>
    </row>
    <row r="2262">
      <c r="A2262" t="s">
        <v>2263</v>
      </c>
      <c r="B2262" t="n">
        <v>0.195730519962045</v>
      </c>
      <c r="C2262" t="n">
        <v>0.776075783856289</v>
      </c>
    </row>
    <row r="2263">
      <c r="A2263" t="s">
        <v>2264</v>
      </c>
      <c r="B2263" t="n">
        <v>0.200081939844253</v>
      </c>
      <c r="C2263" t="n">
        <v>0.754186366610175</v>
      </c>
    </row>
    <row r="2264">
      <c r="A2264" t="s">
        <v>2265</v>
      </c>
      <c r="B2264" t="n">
        <v>0.200908493202351</v>
      </c>
      <c r="C2264" t="n">
        <v>0.71094809325009</v>
      </c>
    </row>
    <row r="2265">
      <c r="A2265" t="s">
        <v>2266</v>
      </c>
      <c r="B2265" t="n">
        <v>0.203470549933469</v>
      </c>
      <c r="C2265" t="n">
        <v>0.76770294944949</v>
      </c>
    </row>
    <row r="2266">
      <c r="A2266" t="s">
        <v>2267</v>
      </c>
      <c r="B2266" t="n">
        <v>0.204468691715144</v>
      </c>
      <c r="C2266" t="n">
        <v>0.758313399969937</v>
      </c>
    </row>
    <row r="2267">
      <c r="A2267" t="s">
        <v>2268</v>
      </c>
      <c r="B2267" t="n">
        <v>0.205298127497558</v>
      </c>
      <c r="C2267" t="n">
        <v>0.75689405695134</v>
      </c>
    </row>
    <row r="2268">
      <c r="A2268" t="s">
        <v>2269</v>
      </c>
      <c r="B2268" t="n">
        <v>0.207423875339289</v>
      </c>
      <c r="C2268" t="n">
        <v>0.781193064318207</v>
      </c>
    </row>
    <row r="2269">
      <c r="A2269" t="s">
        <v>2270</v>
      </c>
      <c r="B2269" t="n">
        <v>0.214570391764429</v>
      </c>
      <c r="C2269" t="n">
        <v>0.709337167409965</v>
      </c>
    </row>
    <row r="2270">
      <c r="A2270" t="s">
        <v>2271</v>
      </c>
      <c r="B2270" t="n">
        <v>0.216257402863174</v>
      </c>
      <c r="C2270" t="n">
        <v>0.760703051866556</v>
      </c>
    </row>
    <row r="2271">
      <c r="A2271" t="s">
        <v>2272</v>
      </c>
      <c r="B2271" t="n">
        <v>0.216393277709375</v>
      </c>
      <c r="C2271" t="n">
        <v>0.723156821666388</v>
      </c>
    </row>
    <row r="2272">
      <c r="A2272" t="s">
        <v>2273</v>
      </c>
      <c r="B2272" t="n">
        <v>0.219452605305116</v>
      </c>
      <c r="C2272" t="n">
        <v>0.736655060447737</v>
      </c>
    </row>
    <row r="2273">
      <c r="A2273" t="s">
        <v>2274</v>
      </c>
      <c r="B2273" t="n">
        <v>0.227160536000406</v>
      </c>
      <c r="C2273" t="n">
        <v>0.740090087312362</v>
      </c>
    </row>
    <row r="2274">
      <c r="A2274" t="s">
        <v>2275</v>
      </c>
      <c r="B2274" t="n">
        <v>0.228486103980553</v>
      </c>
      <c r="C2274" t="n">
        <v>0.772793572083117</v>
      </c>
    </row>
    <row r="2275">
      <c r="A2275" t="s">
        <v>2276</v>
      </c>
      <c r="B2275" t="n">
        <v>0.231987917240994</v>
      </c>
      <c r="C2275" t="n">
        <v>0.713387447699989</v>
      </c>
    </row>
    <row r="2276">
      <c r="A2276" t="s">
        <v>2277</v>
      </c>
      <c r="B2276" t="n">
        <v>0.235066219126214</v>
      </c>
      <c r="C2276" t="n">
        <v>0.719020723255998</v>
      </c>
    </row>
    <row r="2277">
      <c r="A2277" t="s">
        <v>2278</v>
      </c>
      <c r="B2277" t="n">
        <v>0.241577104453624</v>
      </c>
      <c r="C2277" t="n">
        <v>0.779078618262659</v>
      </c>
    </row>
    <row r="2278">
      <c r="A2278" t="s">
        <v>2279</v>
      </c>
      <c r="B2278" t="n">
        <v>0.243084598179018</v>
      </c>
      <c r="C2278" t="n">
        <v>0.777513459292408</v>
      </c>
    </row>
    <row r="2279">
      <c r="A2279" t="s">
        <v>2280</v>
      </c>
      <c r="B2279" t="n">
        <v>0.245467535838051</v>
      </c>
      <c r="C2279" t="n">
        <v>0.741076589882983</v>
      </c>
    </row>
    <row r="2280">
      <c r="A2280" t="s">
        <v>2281</v>
      </c>
      <c r="B2280" t="n">
        <v>0.253430781183586</v>
      </c>
      <c r="C2280" t="n">
        <v>0.731968370713586</v>
      </c>
    </row>
    <row r="2281">
      <c r="A2281" t="s">
        <v>2282</v>
      </c>
      <c r="B2281" t="n">
        <v>0.928528073429423</v>
      </c>
      <c r="C2281" t="n">
        <v>0.301541388325316</v>
      </c>
    </row>
    <row r="2282">
      <c r="A2282" t="s">
        <v>2283</v>
      </c>
      <c r="B2282" t="n">
        <v>0.938033780131361</v>
      </c>
      <c r="C2282" t="n">
        <v>0.303689983352544</v>
      </c>
    </row>
    <row r="2283">
      <c r="A2283" t="s">
        <v>2284</v>
      </c>
      <c r="B2283" t="n">
        <v>0.951987753926628</v>
      </c>
      <c r="C2283" t="n">
        <v>0.304950295576861</v>
      </c>
    </row>
    <row r="2284">
      <c r="A2284" t="s">
        <v>2285</v>
      </c>
      <c r="B2284" t="n">
        <v>0.980574260065289</v>
      </c>
      <c r="C2284" t="n">
        <v>0.306605501782569</v>
      </c>
    </row>
    <row r="2285">
      <c r="A2285" t="s">
        <v>2286</v>
      </c>
      <c r="B2285" t="n">
        <v>0.969170140746594</v>
      </c>
      <c r="C2285" t="n">
        <v>0.308989512790331</v>
      </c>
    </row>
    <row r="2286">
      <c r="A2286" t="s">
        <v>2287</v>
      </c>
      <c r="B2286" t="n">
        <v>0.976120674435348</v>
      </c>
      <c r="C2286" t="n">
        <v>0.324612716383883</v>
      </c>
    </row>
    <row r="2287">
      <c r="A2287" t="s">
        <v>2288</v>
      </c>
      <c r="B2287" t="n">
        <v>0.990951256840701</v>
      </c>
      <c r="C2287" t="n">
        <v>0.338793194572893</v>
      </c>
    </row>
    <row r="2288">
      <c r="A2288" t="s">
        <v>2289</v>
      </c>
      <c r="B2288" t="n">
        <v>0.971285856121663</v>
      </c>
      <c r="C2288" t="n">
        <v>0.339835381751769</v>
      </c>
    </row>
    <row r="2289">
      <c r="A2289" t="s">
        <v>2290</v>
      </c>
      <c r="B2289" t="n">
        <v>0.959743893654665</v>
      </c>
      <c r="C2289" t="n">
        <v>0.356491309119686</v>
      </c>
    </row>
    <row r="2290">
      <c r="A2290" t="s">
        <v>2291</v>
      </c>
      <c r="B2290" t="n">
        <v>0.96373656509929</v>
      </c>
      <c r="C2290" t="n">
        <v>0.357711020610133</v>
      </c>
    </row>
    <row r="2291">
      <c r="A2291" t="s">
        <v>2292</v>
      </c>
      <c r="B2291" t="n">
        <v>0.908443452464844</v>
      </c>
      <c r="C2291" t="n">
        <v>0.367371609551223</v>
      </c>
    </row>
    <row r="2292">
      <c r="A2292" t="s">
        <v>2293</v>
      </c>
      <c r="B2292" t="n">
        <v>0.974025407112259</v>
      </c>
      <c r="C2292" t="n">
        <v>0.370257596421567</v>
      </c>
    </row>
    <row r="2293">
      <c r="A2293" t="s">
        <v>2294</v>
      </c>
      <c r="B2293" t="n">
        <v>0.917798959207202</v>
      </c>
      <c r="C2293" t="n">
        <v>0.371575150313295</v>
      </c>
    </row>
    <row r="2294">
      <c r="A2294" t="s">
        <v>2295</v>
      </c>
      <c r="B2294" t="n">
        <v>0.975811529845051</v>
      </c>
      <c r="C2294" t="n">
        <v>0.37685087405983</v>
      </c>
    </row>
    <row r="2295">
      <c r="A2295" t="s">
        <v>2296</v>
      </c>
      <c r="B2295" t="n">
        <v>0.994295956261736</v>
      </c>
      <c r="C2295" t="n">
        <v>0.377499264901235</v>
      </c>
    </row>
    <row r="2296">
      <c r="A2296" t="s">
        <v>2297</v>
      </c>
      <c r="B2296" t="n">
        <v>0.915719987870783</v>
      </c>
      <c r="C2296" t="n">
        <v>0.383433135083714</v>
      </c>
    </row>
    <row r="2297">
      <c r="A2297" t="s">
        <v>2298</v>
      </c>
      <c r="B2297" t="n">
        <v>0.919460504795484</v>
      </c>
      <c r="C2297" t="n">
        <v>0.39214380244158</v>
      </c>
    </row>
    <row r="2298">
      <c r="A2298" t="s">
        <v>2299</v>
      </c>
      <c r="B2298" t="n">
        <v>0.961455782207651</v>
      </c>
      <c r="C2298" t="n">
        <v>0.393484955824338</v>
      </c>
    </row>
    <row r="2299">
      <c r="A2299" t="s">
        <v>2300</v>
      </c>
      <c r="B2299" t="n">
        <v>0.992873297376419</v>
      </c>
      <c r="C2299" t="n">
        <v>0.396979241451116</v>
      </c>
    </row>
    <row r="2300">
      <c r="A2300" t="s">
        <v>2301</v>
      </c>
      <c r="B2300" t="n">
        <v>0.939400242763045</v>
      </c>
      <c r="C2300" t="n">
        <v>0.400933991287041</v>
      </c>
    </row>
    <row r="2301">
      <c r="A2301" t="s">
        <v>2302</v>
      </c>
      <c r="B2301" t="n">
        <v>0.987118688166259</v>
      </c>
      <c r="C2301" t="n">
        <v>0.409301209368953</v>
      </c>
    </row>
    <row r="2302">
      <c r="A2302" t="s">
        <v>2303</v>
      </c>
      <c r="B2302" t="n">
        <v>0.91230038400355</v>
      </c>
      <c r="C2302" t="n">
        <v>0.409663106023234</v>
      </c>
    </row>
    <row r="2303">
      <c r="A2303" t="s">
        <v>2304</v>
      </c>
      <c r="B2303" t="n">
        <v>0.965069922425008</v>
      </c>
      <c r="C2303" t="n">
        <v>0.409721819876229</v>
      </c>
    </row>
    <row r="2304">
      <c r="A2304" t="s">
        <v>2305</v>
      </c>
      <c r="B2304" t="n">
        <v>0.964681379255714</v>
      </c>
      <c r="C2304" t="n">
        <v>0.414985630596002</v>
      </c>
    </row>
    <row r="2305">
      <c r="A2305" t="s">
        <v>2306</v>
      </c>
      <c r="B2305" t="n">
        <v>0.105687570005976</v>
      </c>
      <c r="C2305" t="n">
        <v>0.803286980514156</v>
      </c>
    </row>
    <row r="2306">
      <c r="A2306" t="s">
        <v>2307</v>
      </c>
      <c r="B2306" t="n">
        <v>0.108816558134575</v>
      </c>
      <c r="C2306" t="n">
        <v>0.819397778449687</v>
      </c>
    </row>
    <row r="2307">
      <c r="A2307" t="s">
        <v>2308</v>
      </c>
      <c r="B2307" t="n">
        <v>0.112568862237548</v>
      </c>
      <c r="C2307" t="n">
        <v>0.817275415961032</v>
      </c>
    </row>
    <row r="2308">
      <c r="A2308" t="s">
        <v>2309</v>
      </c>
      <c r="B2308" t="n">
        <v>0.113362197030275</v>
      </c>
      <c r="C2308" t="n">
        <v>0.839152478862974</v>
      </c>
    </row>
    <row r="2309">
      <c r="A2309" t="s">
        <v>2310</v>
      </c>
      <c r="B2309" t="n">
        <v>0.117224053551579</v>
      </c>
      <c r="C2309" t="n">
        <v>0.839926123806765</v>
      </c>
    </row>
    <row r="2310">
      <c r="A2310" t="s">
        <v>2311</v>
      </c>
      <c r="B2310" t="n">
        <v>0.128894615085831</v>
      </c>
      <c r="C2310" t="n">
        <v>0.784509806120273</v>
      </c>
    </row>
    <row r="2311">
      <c r="A2311" t="s">
        <v>2312</v>
      </c>
      <c r="B2311" t="n">
        <v>0.132905199759719</v>
      </c>
      <c r="C2311" t="n">
        <v>0.784318255969164</v>
      </c>
    </row>
    <row r="2312">
      <c r="A2312" t="s">
        <v>2313</v>
      </c>
      <c r="B2312" t="n">
        <v>0.133802988652672</v>
      </c>
      <c r="C2312" t="n">
        <v>0.842478580284869</v>
      </c>
    </row>
    <row r="2313">
      <c r="A2313" t="s">
        <v>2314</v>
      </c>
      <c r="B2313" t="n">
        <v>0.156941180215302</v>
      </c>
      <c r="C2313" t="n">
        <v>0.823842192979401</v>
      </c>
    </row>
    <row r="2314">
      <c r="A2314" t="s">
        <v>2315</v>
      </c>
      <c r="B2314" t="n">
        <v>0.170339839993508</v>
      </c>
      <c r="C2314" t="n">
        <v>0.811979441385708</v>
      </c>
    </row>
    <row r="2315">
      <c r="A2315" t="s">
        <v>2316</v>
      </c>
      <c r="B2315" t="n">
        <v>0.173214680174127</v>
      </c>
      <c r="C2315" t="n">
        <v>0.841445922019086</v>
      </c>
    </row>
    <row r="2316">
      <c r="A2316" t="s">
        <v>2317</v>
      </c>
      <c r="B2316" t="n">
        <v>0.175492862137943</v>
      </c>
      <c r="C2316" t="n">
        <v>0.843692839204804</v>
      </c>
    </row>
    <row r="2317">
      <c r="A2317" t="s">
        <v>2318</v>
      </c>
      <c r="B2317" t="n">
        <v>0.176113510727661</v>
      </c>
      <c r="C2317" t="n">
        <v>0.781960437399205</v>
      </c>
    </row>
    <row r="2318">
      <c r="A2318" t="s">
        <v>2319</v>
      </c>
      <c r="B2318" t="n">
        <v>0.177010194973427</v>
      </c>
      <c r="C2318" t="n">
        <v>0.830087342640505</v>
      </c>
    </row>
    <row r="2319">
      <c r="A2319" t="s">
        <v>2320</v>
      </c>
      <c r="B2319" t="n">
        <v>0.177815663413203</v>
      </c>
      <c r="C2319" t="n">
        <v>0.822923654957659</v>
      </c>
    </row>
    <row r="2320">
      <c r="A2320" t="s">
        <v>2321</v>
      </c>
      <c r="B2320" t="n">
        <v>0.183085198873655</v>
      </c>
      <c r="C2320" t="n">
        <v>0.789853559799759</v>
      </c>
    </row>
    <row r="2321">
      <c r="A2321" t="s">
        <v>2322</v>
      </c>
      <c r="B2321" t="n">
        <v>0.187557441187966</v>
      </c>
      <c r="C2321" t="n">
        <v>0.788062998611901</v>
      </c>
    </row>
    <row r="2322">
      <c r="A2322" t="s">
        <v>2323</v>
      </c>
      <c r="B2322" t="n">
        <v>0.188245099081412</v>
      </c>
      <c r="C2322" t="n">
        <v>0.830203077156755</v>
      </c>
    </row>
    <row r="2323">
      <c r="A2323" t="s">
        <v>2324</v>
      </c>
      <c r="B2323" t="n">
        <v>0.188495472456518</v>
      </c>
      <c r="C2323" t="n">
        <v>0.798109216661427</v>
      </c>
    </row>
    <row r="2324">
      <c r="A2324" t="s">
        <v>2325</v>
      </c>
      <c r="B2324" t="n">
        <v>0.189184110509748</v>
      </c>
      <c r="C2324" t="n">
        <v>0.833107449793416</v>
      </c>
    </row>
    <row r="2325">
      <c r="A2325" t="s">
        <v>2326</v>
      </c>
      <c r="B2325" t="n">
        <v>0.191135409299363</v>
      </c>
      <c r="C2325" t="n">
        <v>0.831158759098591</v>
      </c>
    </row>
    <row r="2326">
      <c r="A2326" t="s">
        <v>2327</v>
      </c>
      <c r="B2326" t="n">
        <v>0.19863445317164</v>
      </c>
      <c r="C2326" t="n">
        <v>0.797680120524295</v>
      </c>
    </row>
    <row r="2327">
      <c r="A2327" t="s">
        <v>2328</v>
      </c>
      <c r="B2327" t="n">
        <v>0.203808367940438</v>
      </c>
      <c r="C2327" t="n">
        <v>0.807087636589655</v>
      </c>
    </row>
    <row r="2328">
      <c r="A2328" t="s">
        <v>2329</v>
      </c>
      <c r="B2328" t="n">
        <v>0.206623398379764</v>
      </c>
      <c r="C2328" t="n">
        <v>0.785591361864845</v>
      </c>
    </row>
    <row r="2329">
      <c r="A2329" t="s">
        <v>2330</v>
      </c>
      <c r="B2329" t="n">
        <v>0.207731455107115</v>
      </c>
      <c r="C2329" t="n">
        <v>0.799071352302642</v>
      </c>
    </row>
    <row r="2330">
      <c r="A2330" t="s">
        <v>2331</v>
      </c>
      <c r="B2330" t="n">
        <v>0.208336561415027</v>
      </c>
      <c r="C2330" t="n">
        <v>0.844555418162082</v>
      </c>
    </row>
    <row r="2331">
      <c r="A2331" t="s">
        <v>2332</v>
      </c>
      <c r="B2331" t="n">
        <v>0.211418143641058</v>
      </c>
      <c r="C2331" t="n">
        <v>0.804938159738353</v>
      </c>
    </row>
    <row r="2332">
      <c r="A2332" t="s">
        <v>2333</v>
      </c>
      <c r="B2332" t="n">
        <v>0.212679085207966</v>
      </c>
      <c r="C2332" t="n">
        <v>0.782336390666488</v>
      </c>
    </row>
    <row r="2333">
      <c r="A2333" t="s">
        <v>2334</v>
      </c>
      <c r="B2333" t="n">
        <v>0.213008982740396</v>
      </c>
      <c r="C2333" t="n">
        <v>0.8111328608725</v>
      </c>
    </row>
    <row r="2334">
      <c r="A2334" t="s">
        <v>2335</v>
      </c>
      <c r="B2334" t="n">
        <v>0.213941942215907</v>
      </c>
      <c r="C2334" t="n">
        <v>0.820776076006658</v>
      </c>
    </row>
    <row r="2335">
      <c r="A2335" t="s">
        <v>2336</v>
      </c>
      <c r="B2335" t="n">
        <v>0.218945850352637</v>
      </c>
      <c r="C2335" t="n">
        <v>0.818567075646418</v>
      </c>
    </row>
    <row r="2336">
      <c r="A2336" t="s">
        <v>2337</v>
      </c>
      <c r="B2336" t="n">
        <v>0.220802907674182</v>
      </c>
      <c r="C2336" t="n">
        <v>0.814283661233449</v>
      </c>
    </row>
    <row r="2337">
      <c r="A2337" t="s">
        <v>2338</v>
      </c>
      <c r="B2337" t="n">
        <v>0.220863747296078</v>
      </c>
      <c r="C2337" t="n">
        <v>0.837208723900409</v>
      </c>
    </row>
    <row r="2338">
      <c r="A2338" t="s">
        <v>2339</v>
      </c>
      <c r="B2338" t="n">
        <v>0.222110937560103</v>
      </c>
      <c r="C2338" t="n">
        <v>0.79060308675537</v>
      </c>
    </row>
    <row r="2339">
      <c r="A2339" t="s">
        <v>2340</v>
      </c>
      <c r="B2339" t="n">
        <v>0.224451136806934</v>
      </c>
      <c r="C2339" t="n">
        <v>0.807782796671525</v>
      </c>
    </row>
    <row r="2340">
      <c r="A2340" t="s">
        <v>2341</v>
      </c>
      <c r="B2340" t="n">
        <v>0.224689803211236</v>
      </c>
      <c r="C2340" t="n">
        <v>0.803732213248028</v>
      </c>
    </row>
    <row r="2341">
      <c r="A2341" t="s">
        <v>2342</v>
      </c>
      <c r="B2341" t="n">
        <v>0.225626941620976</v>
      </c>
      <c r="C2341" t="n">
        <v>0.831200771259111</v>
      </c>
    </row>
    <row r="2342">
      <c r="A2342" t="s">
        <v>2343</v>
      </c>
      <c r="B2342" t="n">
        <v>0.226102226974321</v>
      </c>
      <c r="C2342" t="n">
        <v>0.794985742683146</v>
      </c>
    </row>
    <row r="2343">
      <c r="A2343" t="s">
        <v>2344</v>
      </c>
      <c r="B2343" t="n">
        <v>0.227293988648079</v>
      </c>
      <c r="C2343" t="n">
        <v>0.832657686436688</v>
      </c>
    </row>
    <row r="2344">
      <c r="A2344" t="s">
        <v>2345</v>
      </c>
      <c r="B2344" t="n">
        <v>0.227571554454978</v>
      </c>
      <c r="C2344" t="n">
        <v>0.853155832547851</v>
      </c>
    </row>
    <row r="2345">
      <c r="A2345" t="s">
        <v>2346</v>
      </c>
      <c r="B2345" t="n">
        <v>0.228544744937732</v>
      </c>
      <c r="C2345" t="n">
        <v>0.820531716046305</v>
      </c>
    </row>
    <row r="2346">
      <c r="A2346" t="s">
        <v>2347</v>
      </c>
      <c r="B2346" t="n">
        <v>0.228815131891659</v>
      </c>
      <c r="C2346" t="n">
        <v>0.808105613595255</v>
      </c>
    </row>
    <row r="2347">
      <c r="A2347" t="s">
        <v>2348</v>
      </c>
      <c r="B2347" t="n">
        <v>0.230817488112472</v>
      </c>
      <c r="C2347" t="n">
        <v>0.816467232266455</v>
      </c>
    </row>
    <row r="2348">
      <c r="A2348" t="s">
        <v>2349</v>
      </c>
      <c r="B2348" t="n">
        <v>0.231574872192003</v>
      </c>
      <c r="C2348" t="n">
        <v>0.798647454731158</v>
      </c>
    </row>
    <row r="2349">
      <c r="A2349" t="s">
        <v>2350</v>
      </c>
      <c r="B2349" t="n">
        <v>0.233952725245999</v>
      </c>
      <c r="C2349" t="n">
        <v>0.795062051038443</v>
      </c>
    </row>
    <row r="2350">
      <c r="A2350" t="s">
        <v>2351</v>
      </c>
      <c r="B2350" t="n">
        <v>0.237454414837386</v>
      </c>
      <c r="C2350" t="n">
        <v>0.834066770044946</v>
      </c>
    </row>
    <row r="2351">
      <c r="A2351" t="s">
        <v>2352</v>
      </c>
      <c r="B2351" t="n">
        <v>0.239801096037988</v>
      </c>
      <c r="C2351" t="n">
        <v>0.835018713693978</v>
      </c>
    </row>
    <row r="2352">
      <c r="A2352" t="s">
        <v>2353</v>
      </c>
      <c r="B2352" t="n">
        <v>0.240842125145149</v>
      </c>
      <c r="C2352" t="n">
        <v>0.801311424779403</v>
      </c>
    </row>
    <row r="2353">
      <c r="A2353" t="s">
        <v>2354</v>
      </c>
      <c r="B2353" t="n">
        <v>0.240865547786437</v>
      </c>
      <c r="C2353" t="n">
        <v>0.78931853964481</v>
      </c>
    </row>
    <row r="2354">
      <c r="A2354" t="s">
        <v>2355</v>
      </c>
      <c r="B2354" t="n">
        <v>0.244483247911242</v>
      </c>
      <c r="C2354" t="n">
        <v>0.796796815942231</v>
      </c>
    </row>
    <row r="2355">
      <c r="A2355" t="s">
        <v>2356</v>
      </c>
      <c r="B2355" t="n">
        <v>0.245236425749027</v>
      </c>
      <c r="C2355" t="n">
        <v>0.831456122965192</v>
      </c>
    </row>
    <row r="2356">
      <c r="A2356" t="s">
        <v>2357</v>
      </c>
      <c r="B2356" t="n">
        <v>0.249111611950327</v>
      </c>
      <c r="C2356" t="n">
        <v>0.83489818193633</v>
      </c>
    </row>
    <row r="2357">
      <c r="A2357" t="s">
        <v>2358</v>
      </c>
      <c r="B2357" t="n">
        <v>0.249849594614749</v>
      </c>
      <c r="C2357" t="n">
        <v>0.786951241606322</v>
      </c>
    </row>
    <row r="2358">
      <c r="A2358" t="s">
        <v>2359</v>
      </c>
      <c r="B2358" t="n">
        <v>0.2517617796532</v>
      </c>
      <c r="C2358" t="n">
        <v>0.794140123034568</v>
      </c>
    </row>
    <row r="2359">
      <c r="A2359" t="s">
        <v>2360</v>
      </c>
      <c r="B2359" t="n">
        <v>0.253055588265554</v>
      </c>
      <c r="C2359" t="n">
        <v>0.840311035055449</v>
      </c>
    </row>
    <row r="2360">
      <c r="A2360" t="s">
        <v>2361</v>
      </c>
      <c r="B2360" t="n">
        <v>0.255296262307702</v>
      </c>
      <c r="C2360" t="n">
        <v>0.836278053814549</v>
      </c>
    </row>
    <row r="2361">
      <c r="A2361" t="s">
        <v>2362</v>
      </c>
      <c r="B2361" t="n">
        <v>0.256283938058705</v>
      </c>
      <c r="C2361" t="n">
        <v>0.817469550112202</v>
      </c>
    </row>
    <row r="2362">
      <c r="A2362" t="s">
        <v>2363</v>
      </c>
      <c r="B2362" t="n">
        <v>0.105793693938869</v>
      </c>
      <c r="C2362" t="n">
        <v>0.891766641449009</v>
      </c>
    </row>
    <row r="2363">
      <c r="A2363" t="s">
        <v>2364</v>
      </c>
      <c r="B2363" t="n">
        <v>0.111590854998148</v>
      </c>
      <c r="C2363" t="n">
        <v>0.921814522662659</v>
      </c>
    </row>
    <row r="2364">
      <c r="A2364" t="s">
        <v>2365</v>
      </c>
      <c r="B2364" t="n">
        <v>0.114497175185846</v>
      </c>
      <c r="C2364" t="n">
        <v>0.922148837191047</v>
      </c>
    </row>
    <row r="2365">
      <c r="A2365" t="s">
        <v>2366</v>
      </c>
      <c r="B2365" t="n">
        <v>0.122795814866586</v>
      </c>
      <c r="C2365" t="n">
        <v>0.896220416020028</v>
      </c>
    </row>
    <row r="2366">
      <c r="A2366" t="s">
        <v>2367</v>
      </c>
      <c r="B2366" t="n">
        <v>0.12401338696612</v>
      </c>
      <c r="C2366" t="n">
        <v>0.908586410207842</v>
      </c>
    </row>
    <row r="2367">
      <c r="A2367" t="s">
        <v>2368</v>
      </c>
      <c r="B2367" t="n">
        <v>0.12469271335233</v>
      </c>
      <c r="C2367" t="n">
        <v>0.894635583605562</v>
      </c>
    </row>
    <row r="2368">
      <c r="A2368" t="s">
        <v>2369</v>
      </c>
      <c r="B2368" t="n">
        <v>0.127288076260482</v>
      </c>
      <c r="C2368" t="n">
        <v>0.902679476512823</v>
      </c>
    </row>
    <row r="2369">
      <c r="A2369" t="s">
        <v>2370</v>
      </c>
      <c r="B2369" t="n">
        <v>0.130903726024109</v>
      </c>
      <c r="C2369" t="n">
        <v>0.920985852235303</v>
      </c>
    </row>
    <row r="2370">
      <c r="A2370" t="s">
        <v>2371</v>
      </c>
      <c r="B2370" t="n">
        <v>0.135810292426727</v>
      </c>
      <c r="C2370" t="n">
        <v>0.904883204203362</v>
      </c>
    </row>
    <row r="2371">
      <c r="A2371" t="s">
        <v>2372</v>
      </c>
      <c r="B2371" t="n">
        <v>0.140824606701761</v>
      </c>
      <c r="C2371" t="n">
        <v>0.856196099392117</v>
      </c>
    </row>
    <row r="2372">
      <c r="A2372" t="s">
        <v>2373</v>
      </c>
      <c r="B2372" t="n">
        <v>0.141201705505033</v>
      </c>
      <c r="C2372" t="n">
        <v>0.863072707099054</v>
      </c>
    </row>
    <row r="2373">
      <c r="A2373" t="s">
        <v>2374</v>
      </c>
      <c r="B2373" t="n">
        <v>0.141963714133721</v>
      </c>
      <c r="C2373" t="n">
        <v>0.855804297590397</v>
      </c>
    </row>
    <row r="2374">
      <c r="A2374" t="s">
        <v>2375</v>
      </c>
      <c r="B2374" t="n">
        <v>0.142972301873934</v>
      </c>
      <c r="C2374" t="n">
        <v>0.920122422260516</v>
      </c>
    </row>
    <row r="2375">
      <c r="A2375" t="s">
        <v>2376</v>
      </c>
      <c r="B2375" t="n">
        <v>0.14302246174627</v>
      </c>
      <c r="C2375" t="n">
        <v>0.89891413347285</v>
      </c>
    </row>
    <row r="2376">
      <c r="A2376" t="s">
        <v>2377</v>
      </c>
      <c r="B2376" t="n">
        <v>0.146289755292793</v>
      </c>
      <c r="C2376" t="n">
        <v>0.90594512586917</v>
      </c>
    </row>
    <row r="2377">
      <c r="A2377" t="s">
        <v>2378</v>
      </c>
      <c r="B2377" t="n">
        <v>0.14719373798181</v>
      </c>
      <c r="C2377" t="n">
        <v>0.856798558296347</v>
      </c>
    </row>
    <row r="2378">
      <c r="A2378" t="s">
        <v>2379</v>
      </c>
      <c r="B2378" t="n">
        <v>0.149181693952826</v>
      </c>
      <c r="C2378" t="n">
        <v>0.914776344672972</v>
      </c>
    </row>
    <row r="2379">
      <c r="A2379" t="s">
        <v>2380</v>
      </c>
      <c r="B2379" t="n">
        <v>0.151490779050648</v>
      </c>
      <c r="C2379" t="n">
        <v>0.889386592745322</v>
      </c>
    </row>
    <row r="2380">
      <c r="A2380" t="s">
        <v>2381</v>
      </c>
      <c r="B2380" t="n">
        <v>0.153974626180659</v>
      </c>
      <c r="C2380" t="n">
        <v>0.895285554542402</v>
      </c>
    </row>
    <row r="2381">
      <c r="A2381" t="s">
        <v>2382</v>
      </c>
      <c r="B2381" t="n">
        <v>0.158939805537411</v>
      </c>
      <c r="C2381" t="n">
        <v>0.883972645701607</v>
      </c>
    </row>
    <row r="2382">
      <c r="A2382" t="s">
        <v>2383</v>
      </c>
      <c r="B2382" t="n">
        <v>0.160206251007121</v>
      </c>
      <c r="C2382" t="n">
        <v>0.914161499431739</v>
      </c>
    </row>
    <row r="2383">
      <c r="A2383" t="s">
        <v>2384</v>
      </c>
      <c r="B2383" t="n">
        <v>0.162808368572674</v>
      </c>
      <c r="C2383" t="n">
        <v>0.87455490571979</v>
      </c>
    </row>
    <row r="2384">
      <c r="A2384" t="s">
        <v>2385</v>
      </c>
      <c r="B2384" t="n">
        <v>0.166895753158069</v>
      </c>
      <c r="C2384" t="n">
        <v>0.906764270016773</v>
      </c>
    </row>
    <row r="2385">
      <c r="A2385" t="s">
        <v>2386</v>
      </c>
      <c r="B2385" t="n">
        <v>0.169578650391679</v>
      </c>
      <c r="C2385" t="n">
        <v>0.866977273074042</v>
      </c>
    </row>
    <row r="2386">
      <c r="A2386" t="s">
        <v>2387</v>
      </c>
      <c r="B2386" t="n">
        <v>0.175568689523076</v>
      </c>
      <c r="C2386" t="n">
        <v>0.878808810735534</v>
      </c>
    </row>
    <row r="2387">
      <c r="A2387" t="s">
        <v>2388</v>
      </c>
      <c r="B2387" t="n">
        <v>0.178352631715041</v>
      </c>
      <c r="C2387" t="n">
        <v>0.900352796381349</v>
      </c>
    </row>
    <row r="2388">
      <c r="A2388" t="s">
        <v>2389</v>
      </c>
      <c r="B2388" t="n">
        <v>0.180681576469956</v>
      </c>
      <c r="C2388" t="n">
        <v>0.91099785795584</v>
      </c>
    </row>
    <row r="2389">
      <c r="A2389" t="s">
        <v>2390</v>
      </c>
      <c r="B2389" t="n">
        <v>0.184319409235381</v>
      </c>
      <c r="C2389" t="n">
        <v>0.860946161881736</v>
      </c>
    </row>
    <row r="2390">
      <c r="A2390" t="s">
        <v>2391</v>
      </c>
      <c r="B2390" t="n">
        <v>0.186476666433909</v>
      </c>
      <c r="C2390" t="n">
        <v>0.922487097394231</v>
      </c>
    </row>
    <row r="2391">
      <c r="A2391" t="s">
        <v>2392</v>
      </c>
      <c r="B2391" t="n">
        <v>0.189088522514236</v>
      </c>
      <c r="C2391" t="n">
        <v>0.854630025071782</v>
      </c>
    </row>
    <row r="2392">
      <c r="A2392" t="s">
        <v>2393</v>
      </c>
      <c r="B2392" t="n">
        <v>0.190293589999969</v>
      </c>
      <c r="C2392" t="n">
        <v>0.908573622946199</v>
      </c>
    </row>
    <row r="2393">
      <c r="A2393" t="s">
        <v>2394</v>
      </c>
      <c r="B2393" t="n">
        <v>0.19168556222446</v>
      </c>
      <c r="C2393" t="n">
        <v>0.882664981088221</v>
      </c>
    </row>
    <row r="2394">
      <c r="A2394" t="s">
        <v>2395</v>
      </c>
      <c r="B2394" t="n">
        <v>0.192646995770846</v>
      </c>
      <c r="C2394" t="n">
        <v>0.908237057084302</v>
      </c>
    </row>
    <row r="2395">
      <c r="A2395" t="s">
        <v>2396</v>
      </c>
      <c r="B2395" t="n">
        <v>0.196035458460785</v>
      </c>
      <c r="C2395" t="n">
        <v>0.868747540604572</v>
      </c>
    </row>
    <row r="2396">
      <c r="A2396" t="s">
        <v>2397</v>
      </c>
      <c r="B2396" t="n">
        <v>0.200765154521179</v>
      </c>
      <c r="C2396" t="n">
        <v>0.883400360539774</v>
      </c>
    </row>
    <row r="2397">
      <c r="A2397" t="s">
        <v>2398</v>
      </c>
      <c r="B2397" t="n">
        <v>0.204689328723446</v>
      </c>
      <c r="C2397" t="n">
        <v>0.89778029921116</v>
      </c>
    </row>
    <row r="2398">
      <c r="A2398" t="s">
        <v>2399</v>
      </c>
      <c r="B2398" t="n">
        <v>0.208232969935588</v>
      </c>
      <c r="C2398" t="n">
        <v>0.92097405040944</v>
      </c>
    </row>
    <row r="2399">
      <c r="A2399" t="s">
        <v>2400</v>
      </c>
      <c r="B2399" t="n">
        <v>0.217228416310875</v>
      </c>
      <c r="C2399" t="n">
        <v>0.885259794454486</v>
      </c>
    </row>
    <row r="2400">
      <c r="A2400" t="s">
        <v>2401</v>
      </c>
      <c r="B2400" t="n">
        <v>0.217663187802407</v>
      </c>
      <c r="C2400" t="n">
        <v>0.859817230456837</v>
      </c>
    </row>
    <row r="2401">
      <c r="A2401" t="s">
        <v>2402</v>
      </c>
      <c r="B2401" t="n">
        <v>0.217986458872399</v>
      </c>
      <c r="C2401" t="n">
        <v>0.858098690401628</v>
      </c>
    </row>
    <row r="2402">
      <c r="A2402" t="s">
        <v>2403</v>
      </c>
      <c r="B2402" t="n">
        <v>0.218974601105439</v>
      </c>
      <c r="C2402" t="n">
        <v>0.876287015295669</v>
      </c>
    </row>
    <row r="2403">
      <c r="A2403" t="s">
        <v>2404</v>
      </c>
      <c r="B2403" t="n">
        <v>0.237003321189856</v>
      </c>
      <c r="C2403" t="n">
        <v>0.886244598074242</v>
      </c>
    </row>
    <row r="2404">
      <c r="A2404" t="s">
        <v>2405</v>
      </c>
      <c r="B2404" t="n">
        <v>0.239049001107571</v>
      </c>
      <c r="C2404" t="n">
        <v>0.873495971577692</v>
      </c>
    </row>
    <row r="2405">
      <c r="A2405" t="s">
        <v>2406</v>
      </c>
      <c r="B2405" t="n">
        <v>0.240348076528004</v>
      </c>
      <c r="C2405" t="n">
        <v>0.874247907428815</v>
      </c>
    </row>
    <row r="2406">
      <c r="A2406" t="s">
        <v>2407</v>
      </c>
      <c r="B2406" t="n">
        <v>0.243619871167006</v>
      </c>
      <c r="C2406" t="n">
        <v>0.899421995709255</v>
      </c>
    </row>
    <row r="2407">
      <c r="A2407" t="s">
        <v>2408</v>
      </c>
      <c r="B2407" t="n">
        <v>0.253541312666405</v>
      </c>
      <c r="C2407" t="n">
        <v>0.908327150821818</v>
      </c>
    </row>
    <row r="2408">
      <c r="A2408" t="s">
        <v>2409</v>
      </c>
      <c r="B2408" t="n">
        <v>0.256134645847578</v>
      </c>
      <c r="C2408" t="n">
        <v>0.872529704684945</v>
      </c>
    </row>
    <row r="2409">
      <c r="A2409" t="s">
        <v>2410</v>
      </c>
      <c r="B2409" t="n">
        <v>0.105649780517997</v>
      </c>
      <c r="C2409" t="n">
        <v>1</v>
      </c>
    </row>
    <row r="2410">
      <c r="A2410" t="s">
        <v>2411</v>
      </c>
      <c r="B2410" t="n">
        <v>0.107276580108139</v>
      </c>
      <c r="C2410" t="n">
        <v>0.981707810774183</v>
      </c>
    </row>
    <row r="2411">
      <c r="A2411" t="s">
        <v>2412</v>
      </c>
      <c r="B2411" t="n">
        <v>0.108765556523054</v>
      </c>
      <c r="C2411" t="n">
        <v>1</v>
      </c>
    </row>
    <row r="2412">
      <c r="A2412" t="s">
        <v>2413</v>
      </c>
      <c r="B2412" t="n">
        <v>0.10910709385642</v>
      </c>
      <c r="C2412" t="n">
        <v>1</v>
      </c>
    </row>
    <row r="2413">
      <c r="A2413" t="s">
        <v>2414</v>
      </c>
      <c r="B2413" t="n">
        <v>0.109415078909877</v>
      </c>
      <c r="C2413" t="n">
        <v>1</v>
      </c>
    </row>
    <row r="2414">
      <c r="A2414" t="s">
        <v>2415</v>
      </c>
      <c r="B2414" t="n">
        <v>0.109753572381577</v>
      </c>
      <c r="C2414" t="n">
        <v>1</v>
      </c>
    </row>
    <row r="2415">
      <c r="A2415" t="s">
        <v>2416</v>
      </c>
      <c r="B2415" t="n">
        <v>0.111503785140324</v>
      </c>
      <c r="C2415" t="n">
        <v>1</v>
      </c>
    </row>
    <row r="2416">
      <c r="A2416" t="s">
        <v>2417</v>
      </c>
      <c r="B2416" t="n">
        <v>0.111855561607663</v>
      </c>
      <c r="C2416" t="n">
        <v>1</v>
      </c>
    </row>
    <row r="2417">
      <c r="A2417" t="s">
        <v>2418</v>
      </c>
      <c r="B2417" t="n">
        <v>0.112005470059117</v>
      </c>
      <c r="C2417" t="n">
        <v>1</v>
      </c>
    </row>
    <row r="2418">
      <c r="A2418" t="s">
        <v>2419</v>
      </c>
      <c r="B2418" t="n">
        <v>0.113201017770174</v>
      </c>
      <c r="C2418" t="n">
        <v>0.983548042162702</v>
      </c>
    </row>
    <row r="2419">
      <c r="A2419" t="s">
        <v>2420</v>
      </c>
      <c r="B2419" t="n">
        <v>0.113348889037177</v>
      </c>
      <c r="C2419" t="n">
        <v>1</v>
      </c>
    </row>
    <row r="2420">
      <c r="A2420" t="s">
        <v>2421</v>
      </c>
      <c r="B2420" t="n">
        <v>0.114881506901848</v>
      </c>
      <c r="C2420" t="n">
        <v>0.98329373220068</v>
      </c>
    </row>
    <row r="2421">
      <c r="A2421" t="s">
        <v>2422</v>
      </c>
      <c r="B2421" t="n">
        <v>0.115006394215481</v>
      </c>
      <c r="C2421" t="n">
        <v>1</v>
      </c>
    </row>
    <row r="2422">
      <c r="A2422" t="s">
        <v>2423</v>
      </c>
      <c r="B2422" t="n">
        <v>0.116229808628185</v>
      </c>
      <c r="C2422" t="n">
        <v>1</v>
      </c>
    </row>
    <row r="2423">
      <c r="A2423" t="s">
        <v>2424</v>
      </c>
      <c r="B2423" t="n">
        <v>0.117151817006959</v>
      </c>
      <c r="C2423" t="n">
        <v>0.995801872697509</v>
      </c>
    </row>
    <row r="2424">
      <c r="A2424" t="s">
        <v>2425</v>
      </c>
      <c r="B2424" t="n">
        <v>0.117173408748195</v>
      </c>
      <c r="C2424" t="n">
        <v>1</v>
      </c>
    </row>
    <row r="2425">
      <c r="A2425" t="s">
        <v>2426</v>
      </c>
      <c r="B2425" t="n">
        <v>0.118186417081953</v>
      </c>
      <c r="C2425" t="n">
        <v>1</v>
      </c>
    </row>
    <row r="2426">
      <c r="A2426" t="s">
        <v>2427</v>
      </c>
      <c r="B2426" t="n">
        <v>0.118507111918073</v>
      </c>
      <c r="C2426" t="n">
        <v>1</v>
      </c>
    </row>
    <row r="2427">
      <c r="A2427" t="s">
        <v>2428</v>
      </c>
      <c r="B2427" t="n">
        <v>0.118571141105423</v>
      </c>
      <c r="C2427" t="n">
        <v>0.986824195984607</v>
      </c>
    </row>
    <row r="2428">
      <c r="A2428" t="s">
        <v>2429</v>
      </c>
      <c r="B2428" t="n">
        <v>0.119115351173108</v>
      </c>
      <c r="C2428" t="n">
        <v>0.936931817988574</v>
      </c>
    </row>
    <row r="2429">
      <c r="A2429" t="s">
        <v>2430</v>
      </c>
      <c r="B2429" t="n">
        <v>0.119468973644241</v>
      </c>
      <c r="C2429" t="n">
        <v>1</v>
      </c>
    </row>
    <row r="2430">
      <c r="A2430" t="s">
        <v>2431</v>
      </c>
      <c r="B2430" t="n">
        <v>0.119599127283071</v>
      </c>
      <c r="C2430" t="n">
        <v>0.963796151893425</v>
      </c>
    </row>
    <row r="2431">
      <c r="A2431" t="s">
        <v>2432</v>
      </c>
      <c r="B2431" t="n">
        <v>0.120148210152765</v>
      </c>
      <c r="C2431" t="n">
        <v>1</v>
      </c>
    </row>
    <row r="2432">
      <c r="A2432" t="s">
        <v>2433</v>
      </c>
      <c r="B2432" t="n">
        <v>0.120722400999914</v>
      </c>
      <c r="C2432" t="n">
        <v>1</v>
      </c>
    </row>
    <row r="2433">
      <c r="A2433" t="s">
        <v>2434</v>
      </c>
      <c r="B2433" t="n">
        <v>0.121949037095246</v>
      </c>
      <c r="C2433" t="n">
        <v>0.995219496118457</v>
      </c>
    </row>
    <row r="2434">
      <c r="A2434" t="s">
        <v>2435</v>
      </c>
      <c r="B2434" t="n">
        <v>0.121992634750128</v>
      </c>
      <c r="C2434" t="n">
        <v>1</v>
      </c>
    </row>
    <row r="2435">
      <c r="A2435" t="s">
        <v>2436</v>
      </c>
      <c r="B2435" t="n">
        <v>0.122160803763054</v>
      </c>
      <c r="C2435" t="n">
        <v>0.99414972492715</v>
      </c>
    </row>
    <row r="2436">
      <c r="A2436" t="s">
        <v>2437</v>
      </c>
      <c r="B2436" t="n">
        <v>0.122215589037901</v>
      </c>
      <c r="C2436" t="n">
        <v>1</v>
      </c>
    </row>
    <row r="2437">
      <c r="A2437" t="s">
        <v>2438</v>
      </c>
      <c r="B2437" t="n">
        <v>0.122575735894847</v>
      </c>
      <c r="C2437" t="n">
        <v>0.997894212803164</v>
      </c>
    </row>
    <row r="2438">
      <c r="A2438" t="s">
        <v>2439</v>
      </c>
      <c r="B2438" t="n">
        <v>0.123041646937071</v>
      </c>
      <c r="C2438" t="n">
        <v>1</v>
      </c>
    </row>
    <row r="2439">
      <c r="A2439" t="s">
        <v>2440</v>
      </c>
      <c r="B2439" t="n">
        <v>0.123631661201404</v>
      </c>
      <c r="C2439" t="n">
        <v>1</v>
      </c>
    </row>
    <row r="2440">
      <c r="A2440" t="s">
        <v>2441</v>
      </c>
      <c r="B2440" t="n">
        <v>0.123693986303403</v>
      </c>
      <c r="C2440" t="n">
        <v>1</v>
      </c>
    </row>
    <row r="2441">
      <c r="A2441" t="s">
        <v>2442</v>
      </c>
      <c r="B2441" t="n">
        <v>0.123772926230999</v>
      </c>
      <c r="C2441" t="n">
        <v>1</v>
      </c>
    </row>
    <row r="2442">
      <c r="A2442" t="s">
        <v>2443</v>
      </c>
      <c r="B2442" t="n">
        <v>0.123956054382415</v>
      </c>
      <c r="C2442" t="n">
        <v>0.935030421775578</v>
      </c>
    </row>
    <row r="2443">
      <c r="A2443" t="s">
        <v>2444</v>
      </c>
      <c r="B2443" t="n">
        <v>0.125416219650797</v>
      </c>
      <c r="C2443" t="n">
        <v>1</v>
      </c>
    </row>
    <row r="2444">
      <c r="A2444" t="s">
        <v>2445</v>
      </c>
      <c r="B2444" t="n">
        <v>0.12551786503544</v>
      </c>
      <c r="C2444" t="n">
        <v>1</v>
      </c>
    </row>
    <row r="2445">
      <c r="A2445" t="s">
        <v>2446</v>
      </c>
      <c r="B2445" t="n">
        <v>0.127892115302019</v>
      </c>
      <c r="C2445" t="n">
        <v>1</v>
      </c>
    </row>
    <row r="2446">
      <c r="A2446" t="s">
        <v>2447</v>
      </c>
      <c r="B2446" t="n">
        <v>0.127930496368194</v>
      </c>
      <c r="C2446" t="n">
        <v>1</v>
      </c>
    </row>
    <row r="2447">
      <c r="A2447" t="s">
        <v>2448</v>
      </c>
      <c r="B2447" t="n">
        <v>0.128550896086329</v>
      </c>
      <c r="C2447" t="n">
        <v>1</v>
      </c>
    </row>
    <row r="2448">
      <c r="A2448" t="s">
        <v>2449</v>
      </c>
      <c r="B2448" t="n">
        <v>0.128741037571803</v>
      </c>
      <c r="C2448" t="n">
        <v>0.986995324437581</v>
      </c>
    </row>
    <row r="2449">
      <c r="A2449" t="s">
        <v>2450</v>
      </c>
      <c r="B2449" t="n">
        <v>0.129121493494262</v>
      </c>
      <c r="C2449" t="n">
        <v>0.996607008899684</v>
      </c>
    </row>
    <row r="2450">
      <c r="A2450" t="s">
        <v>2451</v>
      </c>
      <c r="B2450" t="n">
        <v>0.129243253059274</v>
      </c>
      <c r="C2450" t="n">
        <v>1</v>
      </c>
    </row>
    <row r="2451">
      <c r="A2451" t="s">
        <v>2452</v>
      </c>
      <c r="B2451" t="n">
        <v>0.129631406958944</v>
      </c>
      <c r="C2451" t="n">
        <v>0.93510330330897</v>
      </c>
    </row>
    <row r="2452">
      <c r="A2452" t="s">
        <v>2453</v>
      </c>
      <c r="B2452" t="n">
        <v>0.129784835601309</v>
      </c>
      <c r="C2452" t="n">
        <v>1</v>
      </c>
    </row>
    <row r="2453">
      <c r="A2453" t="s">
        <v>2454</v>
      </c>
      <c r="B2453" t="n">
        <v>0.130189045895208</v>
      </c>
      <c r="C2453" t="n">
        <v>1</v>
      </c>
    </row>
    <row r="2454">
      <c r="A2454" t="s">
        <v>2455</v>
      </c>
      <c r="B2454" t="n">
        <v>0.131059856940791</v>
      </c>
      <c r="C2454" t="n">
        <v>0.97755797995664</v>
      </c>
    </row>
    <row r="2455">
      <c r="A2455" t="s">
        <v>2456</v>
      </c>
      <c r="B2455" t="n">
        <v>0.131932733499811</v>
      </c>
      <c r="C2455" t="n">
        <v>1</v>
      </c>
    </row>
    <row r="2456">
      <c r="A2456" t="s">
        <v>2457</v>
      </c>
      <c r="B2456" t="n">
        <v>0.13234532078949</v>
      </c>
      <c r="C2456" t="n">
        <v>0.93474402270657</v>
      </c>
    </row>
    <row r="2457">
      <c r="A2457" t="s">
        <v>2458</v>
      </c>
      <c r="B2457" t="n">
        <v>0.132699882182036</v>
      </c>
      <c r="C2457" t="n">
        <v>1</v>
      </c>
    </row>
    <row r="2458">
      <c r="A2458" t="s">
        <v>2459</v>
      </c>
      <c r="B2458" t="n">
        <v>0.133249868241623</v>
      </c>
      <c r="C2458" t="n">
        <v>1</v>
      </c>
    </row>
    <row r="2459">
      <c r="A2459" t="s">
        <v>2460</v>
      </c>
      <c r="B2459" t="n">
        <v>0.134089128130367</v>
      </c>
      <c r="C2459" t="n">
        <v>1</v>
      </c>
    </row>
    <row r="2460">
      <c r="A2460" t="s">
        <v>2461</v>
      </c>
      <c r="B2460" t="n">
        <v>0.134854700018571</v>
      </c>
      <c r="C2460" t="n">
        <v>1</v>
      </c>
    </row>
    <row r="2461">
      <c r="A2461" t="s">
        <v>2462</v>
      </c>
      <c r="B2461" t="n">
        <v>0.137732400449643</v>
      </c>
      <c r="C2461" t="n">
        <v>0.934202612012915</v>
      </c>
    </row>
    <row r="2462">
      <c r="A2462" t="s">
        <v>2463</v>
      </c>
      <c r="B2462" t="n">
        <v>0.139179822890484</v>
      </c>
      <c r="C2462" t="n">
        <v>1</v>
      </c>
    </row>
    <row r="2463">
      <c r="A2463" t="s">
        <v>2464</v>
      </c>
      <c r="B2463" t="n">
        <v>0.139576475727588</v>
      </c>
      <c r="C2463" t="n">
        <v>1</v>
      </c>
    </row>
    <row r="2464">
      <c r="A2464" t="s">
        <v>2465</v>
      </c>
      <c r="B2464" t="n">
        <v>0.14068854490909</v>
      </c>
      <c r="C2464" t="n">
        <v>1</v>
      </c>
    </row>
    <row r="2465">
      <c r="A2465" t="s">
        <v>2466</v>
      </c>
      <c r="B2465" t="n">
        <v>0.140796783199678</v>
      </c>
      <c r="C2465" t="n">
        <v>1</v>
      </c>
    </row>
    <row r="2466">
      <c r="A2466" t="s">
        <v>2467</v>
      </c>
      <c r="B2466" t="n">
        <v>0.140928363060099</v>
      </c>
      <c r="C2466" t="n">
        <v>1</v>
      </c>
    </row>
    <row r="2467">
      <c r="A2467" t="s">
        <v>2468</v>
      </c>
      <c r="B2467" t="n">
        <v>0.140958319961278</v>
      </c>
      <c r="C2467" t="n">
        <v>0.965617452164816</v>
      </c>
    </row>
    <row r="2468">
      <c r="A2468" t="s">
        <v>2469</v>
      </c>
      <c r="B2468" t="n">
        <v>0.141836935190495</v>
      </c>
      <c r="C2468" t="n">
        <v>0.988029067955576</v>
      </c>
    </row>
    <row r="2469">
      <c r="A2469" t="s">
        <v>2470</v>
      </c>
      <c r="B2469" t="n">
        <v>0.142431196678213</v>
      </c>
      <c r="C2469" t="n">
        <v>0.979193036746649</v>
      </c>
    </row>
    <row r="2470">
      <c r="A2470" t="s">
        <v>2471</v>
      </c>
      <c r="B2470" t="n">
        <v>0.142436728893365</v>
      </c>
      <c r="C2470" t="n">
        <v>1</v>
      </c>
    </row>
    <row r="2471">
      <c r="A2471" t="s">
        <v>2472</v>
      </c>
      <c r="B2471" t="n">
        <v>0.142662924334391</v>
      </c>
      <c r="C2471" t="n">
        <v>1</v>
      </c>
    </row>
    <row r="2472">
      <c r="A2472" t="s">
        <v>2473</v>
      </c>
      <c r="B2472" t="n">
        <v>0.14413750074106</v>
      </c>
      <c r="C2472" t="n">
        <v>1</v>
      </c>
    </row>
    <row r="2473">
      <c r="A2473" t="s">
        <v>2474</v>
      </c>
      <c r="B2473" t="n">
        <v>0.14426894180435</v>
      </c>
      <c r="C2473" t="n">
        <v>0.977443466205651</v>
      </c>
    </row>
    <row r="2474">
      <c r="A2474" t="s">
        <v>2475</v>
      </c>
      <c r="B2474" t="n">
        <v>0.144792682171857</v>
      </c>
      <c r="C2474" t="n">
        <v>1</v>
      </c>
    </row>
    <row r="2475">
      <c r="A2475" t="s">
        <v>2476</v>
      </c>
      <c r="B2475" t="n">
        <v>0.145327675065012</v>
      </c>
      <c r="C2475" t="n">
        <v>1</v>
      </c>
    </row>
    <row r="2476">
      <c r="A2476" t="s">
        <v>2477</v>
      </c>
      <c r="B2476" t="n">
        <v>0.146596340709252</v>
      </c>
      <c r="C2476" t="n">
        <v>0.979063662948763</v>
      </c>
    </row>
    <row r="2477">
      <c r="A2477" t="s">
        <v>2478</v>
      </c>
      <c r="B2477" t="n">
        <v>0.148511566575024</v>
      </c>
      <c r="C2477" t="n">
        <v>1</v>
      </c>
    </row>
    <row r="2478">
      <c r="A2478" t="s">
        <v>2479</v>
      </c>
      <c r="B2478" t="n">
        <v>0.148607984015844</v>
      </c>
      <c r="C2478" t="n">
        <v>1</v>
      </c>
    </row>
    <row r="2479">
      <c r="A2479" t="s">
        <v>2480</v>
      </c>
      <c r="B2479" t="n">
        <v>0.15018249203111</v>
      </c>
      <c r="C2479" t="n">
        <v>1</v>
      </c>
    </row>
    <row r="2480">
      <c r="A2480" t="s">
        <v>2481</v>
      </c>
      <c r="B2480" t="n">
        <v>0.152366253671866</v>
      </c>
      <c r="C2480" t="n">
        <v>1</v>
      </c>
    </row>
    <row r="2481">
      <c r="A2481" t="s">
        <v>2482</v>
      </c>
      <c r="B2481" t="n">
        <v>0.154102312297521</v>
      </c>
      <c r="C2481" t="n">
        <v>1</v>
      </c>
    </row>
    <row r="2482">
      <c r="A2482" t="s">
        <v>2483</v>
      </c>
      <c r="B2482" t="n">
        <v>0.154266968573063</v>
      </c>
      <c r="C2482" t="n">
        <v>1</v>
      </c>
    </row>
    <row r="2483">
      <c r="A2483" t="s">
        <v>2484</v>
      </c>
      <c r="B2483" t="n">
        <v>0.155198811156943</v>
      </c>
      <c r="C2483" t="n">
        <v>0.984865683278305</v>
      </c>
    </row>
    <row r="2484">
      <c r="A2484" t="s">
        <v>2485</v>
      </c>
      <c r="B2484" t="n">
        <v>0.155511208937214</v>
      </c>
      <c r="C2484" t="n">
        <v>0.982303905983852</v>
      </c>
    </row>
    <row r="2485">
      <c r="A2485" t="s">
        <v>2486</v>
      </c>
      <c r="B2485" t="n">
        <v>0.155775506720738</v>
      </c>
      <c r="C2485" t="n">
        <v>1</v>
      </c>
    </row>
    <row r="2486">
      <c r="A2486" t="s">
        <v>2487</v>
      </c>
      <c r="B2486" t="n">
        <v>0.155914495899661</v>
      </c>
      <c r="C2486" t="n">
        <v>0.971750620641235</v>
      </c>
    </row>
    <row r="2487">
      <c r="A2487" t="s">
        <v>2488</v>
      </c>
      <c r="B2487" t="n">
        <v>0.156025315343193</v>
      </c>
      <c r="C2487" t="n">
        <v>1</v>
      </c>
    </row>
    <row r="2488">
      <c r="A2488" t="s">
        <v>2489</v>
      </c>
      <c r="B2488" t="n">
        <v>0.156105568661159</v>
      </c>
      <c r="C2488" t="n">
        <v>1</v>
      </c>
    </row>
    <row r="2489">
      <c r="A2489" t="s">
        <v>2490</v>
      </c>
      <c r="B2489" t="n">
        <v>0.157248541335103</v>
      </c>
      <c r="C2489" t="n">
        <v>1</v>
      </c>
    </row>
    <row r="2490">
      <c r="A2490" t="s">
        <v>2491</v>
      </c>
      <c r="B2490" t="n">
        <v>0.157682362673901</v>
      </c>
      <c r="C2490" t="n">
        <v>0.925328345673062</v>
      </c>
    </row>
    <row r="2491">
      <c r="A2491" t="s">
        <v>2492</v>
      </c>
      <c r="B2491" t="n">
        <v>0.158749172080005</v>
      </c>
      <c r="C2491" t="n">
        <v>0.994468107989601</v>
      </c>
    </row>
    <row r="2492">
      <c r="A2492" t="s">
        <v>2493</v>
      </c>
      <c r="B2492" t="n">
        <v>0.159019283080627</v>
      </c>
      <c r="C2492" t="n">
        <v>1</v>
      </c>
    </row>
    <row r="2493">
      <c r="A2493" t="s">
        <v>2494</v>
      </c>
      <c r="B2493" t="n">
        <v>0.159039429764562</v>
      </c>
      <c r="C2493" t="n">
        <v>1</v>
      </c>
    </row>
    <row r="2494">
      <c r="A2494" t="s">
        <v>2495</v>
      </c>
      <c r="B2494" t="n">
        <v>0.15968784291555</v>
      </c>
      <c r="C2494" t="n">
        <v>1</v>
      </c>
    </row>
    <row r="2495">
      <c r="A2495" t="s">
        <v>2496</v>
      </c>
      <c r="B2495" t="n">
        <v>0.160111813962855</v>
      </c>
      <c r="C2495" t="n">
        <v>1</v>
      </c>
    </row>
    <row r="2496">
      <c r="A2496" t="s">
        <v>2497</v>
      </c>
      <c r="B2496" t="n">
        <v>0.16011523286497</v>
      </c>
      <c r="C2496" t="n">
        <v>1</v>
      </c>
    </row>
    <row r="2497">
      <c r="A2497" t="s">
        <v>2498</v>
      </c>
      <c r="B2497" t="n">
        <v>0.160531584905699</v>
      </c>
      <c r="C2497" t="n">
        <v>0.997536326491823</v>
      </c>
    </row>
    <row r="2498">
      <c r="A2498" t="s">
        <v>2499</v>
      </c>
      <c r="B2498" t="n">
        <v>0.161132281477545</v>
      </c>
      <c r="C2498" t="n">
        <v>1</v>
      </c>
    </row>
    <row r="2499">
      <c r="A2499" t="s">
        <v>2500</v>
      </c>
      <c r="B2499" t="n">
        <v>0.161675698063147</v>
      </c>
      <c r="C2499" t="n">
        <v>1</v>
      </c>
    </row>
    <row r="2500">
      <c r="A2500" t="s">
        <v>2501</v>
      </c>
      <c r="B2500" t="n">
        <v>0.162363737159879</v>
      </c>
      <c r="C2500" t="n">
        <v>1</v>
      </c>
    </row>
    <row r="2501">
      <c r="A2501" t="s">
        <v>2502</v>
      </c>
      <c r="B2501" t="n">
        <v>0.16237108551361</v>
      </c>
      <c r="C2501" t="n">
        <v>1</v>
      </c>
    </row>
    <row r="2502">
      <c r="A2502" t="s">
        <v>2503</v>
      </c>
      <c r="B2502" t="n">
        <v>0.162807025703803</v>
      </c>
      <c r="C2502" t="n">
        <v>1</v>
      </c>
    </row>
    <row r="2503">
      <c r="A2503" t="s">
        <v>2504</v>
      </c>
      <c r="B2503" t="n">
        <v>0.163459901402981</v>
      </c>
      <c r="C2503" t="n">
        <v>1</v>
      </c>
    </row>
    <row r="2504">
      <c r="A2504" t="s">
        <v>2505</v>
      </c>
      <c r="B2504" t="n">
        <v>0.164212268721005</v>
      </c>
      <c r="C2504" t="n">
        <v>1</v>
      </c>
    </row>
    <row r="2505">
      <c r="A2505" t="s">
        <v>2506</v>
      </c>
      <c r="B2505" t="n">
        <v>0.164333362467505</v>
      </c>
      <c r="C2505" t="n">
        <v>0.935074308571367</v>
      </c>
    </row>
    <row r="2506">
      <c r="A2506" t="s">
        <v>2507</v>
      </c>
      <c r="B2506" t="n">
        <v>0.164747347998048</v>
      </c>
      <c r="C2506" t="n">
        <v>1</v>
      </c>
    </row>
    <row r="2507">
      <c r="A2507" t="s">
        <v>2508</v>
      </c>
      <c r="B2507" t="n">
        <v>0.165065634311975</v>
      </c>
      <c r="C2507" t="n">
        <v>0.997781600039225</v>
      </c>
    </row>
    <row r="2508">
      <c r="A2508" t="s">
        <v>2509</v>
      </c>
      <c r="B2508" t="n">
        <v>0.165326411110483</v>
      </c>
      <c r="C2508" t="n">
        <v>0.986508431938992</v>
      </c>
    </row>
    <row r="2509">
      <c r="A2509" t="s">
        <v>2510</v>
      </c>
      <c r="B2509" t="n">
        <v>0.165410825997784</v>
      </c>
      <c r="C2509" t="n">
        <v>1</v>
      </c>
    </row>
    <row r="2510">
      <c r="A2510" t="s">
        <v>2511</v>
      </c>
      <c r="B2510" t="n">
        <v>0.165563203158029</v>
      </c>
      <c r="C2510" t="n">
        <v>0.956719298138139</v>
      </c>
    </row>
    <row r="2511">
      <c r="A2511" t="s">
        <v>2512</v>
      </c>
      <c r="B2511" t="n">
        <v>0.166102230892197</v>
      </c>
      <c r="C2511" t="n">
        <v>0.957357368227262</v>
      </c>
    </row>
    <row r="2512">
      <c r="A2512" t="s">
        <v>2513</v>
      </c>
      <c r="B2512" t="n">
        <v>0.166501362322823</v>
      </c>
      <c r="C2512" t="n">
        <v>0.98642808912203</v>
      </c>
    </row>
    <row r="2513">
      <c r="A2513" t="s">
        <v>2514</v>
      </c>
      <c r="B2513" t="n">
        <v>0.166692829016145</v>
      </c>
      <c r="C2513" t="n">
        <v>1</v>
      </c>
    </row>
    <row r="2514">
      <c r="A2514" t="s">
        <v>2515</v>
      </c>
      <c r="B2514" t="n">
        <v>0.166995027078148</v>
      </c>
      <c r="C2514" t="n">
        <v>0.978192149684201</v>
      </c>
    </row>
    <row r="2515">
      <c r="A2515" t="s">
        <v>2516</v>
      </c>
      <c r="B2515" t="n">
        <v>0.168958960593349</v>
      </c>
      <c r="C2515" t="n">
        <v>1</v>
      </c>
    </row>
    <row r="2516">
      <c r="A2516" t="s">
        <v>2517</v>
      </c>
      <c r="B2516" t="n">
        <v>0.169142645998961</v>
      </c>
      <c r="C2516" t="n">
        <v>1</v>
      </c>
    </row>
    <row r="2517">
      <c r="A2517" t="s">
        <v>2518</v>
      </c>
      <c r="B2517" t="n">
        <v>0.169331599870742</v>
      </c>
      <c r="C2517" t="n">
        <v>0.994218741459937</v>
      </c>
    </row>
    <row r="2518">
      <c r="A2518" t="s">
        <v>2519</v>
      </c>
      <c r="B2518" t="n">
        <v>0.171113240755264</v>
      </c>
      <c r="C2518" t="n">
        <v>0.996475457361251</v>
      </c>
    </row>
    <row r="2519">
      <c r="A2519" t="s">
        <v>2520</v>
      </c>
      <c r="B2519" t="n">
        <v>0.172319614328728</v>
      </c>
      <c r="C2519" t="n">
        <v>1</v>
      </c>
    </row>
    <row r="2520">
      <c r="A2520" t="s">
        <v>2521</v>
      </c>
      <c r="B2520" t="n">
        <v>0.173421918389756</v>
      </c>
      <c r="C2520" t="n">
        <v>0.987913507064333</v>
      </c>
    </row>
    <row r="2521">
      <c r="A2521" t="s">
        <v>2522</v>
      </c>
      <c r="B2521" t="n">
        <v>0.17392067744222</v>
      </c>
      <c r="C2521" t="n">
        <v>1</v>
      </c>
    </row>
    <row r="2522">
      <c r="A2522" t="s">
        <v>2523</v>
      </c>
      <c r="B2522" t="n">
        <v>0.174087074909146</v>
      </c>
      <c r="C2522" t="n">
        <v>1</v>
      </c>
    </row>
    <row r="2523">
      <c r="A2523" t="s">
        <v>2524</v>
      </c>
      <c r="B2523" t="n">
        <v>0.174283751787683</v>
      </c>
      <c r="C2523" t="n">
        <v>1</v>
      </c>
    </row>
    <row r="2524">
      <c r="A2524" t="s">
        <v>2525</v>
      </c>
      <c r="B2524" t="n">
        <v>0.174308627476481</v>
      </c>
      <c r="C2524" t="n">
        <v>1</v>
      </c>
    </row>
    <row r="2525">
      <c r="A2525" t="s">
        <v>2526</v>
      </c>
      <c r="B2525" t="n">
        <v>0.174489503210191</v>
      </c>
      <c r="C2525" t="n">
        <v>0.976802944449302</v>
      </c>
    </row>
    <row r="2526">
      <c r="A2526" t="s">
        <v>2527</v>
      </c>
      <c r="B2526" t="n">
        <v>0.174868982643365</v>
      </c>
      <c r="C2526" t="n">
        <v>1</v>
      </c>
    </row>
    <row r="2527">
      <c r="A2527" t="s">
        <v>2528</v>
      </c>
      <c r="B2527" t="n">
        <v>0.17522018553177</v>
      </c>
      <c r="C2527" t="n">
        <v>1</v>
      </c>
    </row>
    <row r="2528">
      <c r="A2528" t="s">
        <v>2529</v>
      </c>
      <c r="B2528" t="n">
        <v>0.175894145221452</v>
      </c>
      <c r="C2528" t="n">
        <v>1</v>
      </c>
    </row>
    <row r="2529">
      <c r="A2529" t="s">
        <v>2530</v>
      </c>
      <c r="B2529" t="n">
        <v>0.177577757527467</v>
      </c>
      <c r="C2529" t="n">
        <v>0.960121117303393</v>
      </c>
    </row>
    <row r="2530">
      <c r="A2530" t="s">
        <v>2531</v>
      </c>
      <c r="B2530" t="n">
        <v>0.178970142694063</v>
      </c>
      <c r="C2530" t="n">
        <v>0.933365828407049</v>
      </c>
    </row>
    <row r="2531">
      <c r="A2531" t="s">
        <v>2532</v>
      </c>
      <c r="B2531" t="n">
        <v>0.179220037729663</v>
      </c>
      <c r="C2531" t="n">
        <v>0.924296344335925</v>
      </c>
    </row>
    <row r="2532">
      <c r="A2532" t="s">
        <v>2533</v>
      </c>
      <c r="B2532" t="n">
        <v>0.181139743721403</v>
      </c>
      <c r="C2532" t="n">
        <v>1</v>
      </c>
    </row>
    <row r="2533">
      <c r="A2533" t="s">
        <v>2534</v>
      </c>
      <c r="B2533" t="n">
        <v>0.181854639648716</v>
      </c>
      <c r="C2533" t="n">
        <v>1</v>
      </c>
    </row>
    <row r="2534">
      <c r="A2534" t="s">
        <v>2535</v>
      </c>
      <c r="B2534" t="n">
        <v>0.181871296632675</v>
      </c>
      <c r="C2534" t="n">
        <v>1</v>
      </c>
    </row>
    <row r="2535">
      <c r="A2535" t="s">
        <v>2536</v>
      </c>
      <c r="B2535" t="n">
        <v>0.182179390759227</v>
      </c>
      <c r="C2535" t="n">
        <v>1</v>
      </c>
    </row>
    <row r="2536">
      <c r="A2536" t="s">
        <v>2537</v>
      </c>
      <c r="B2536" t="n">
        <v>0.182488918459141</v>
      </c>
      <c r="C2536" t="n">
        <v>1</v>
      </c>
    </row>
    <row r="2537">
      <c r="A2537" t="s">
        <v>2538</v>
      </c>
      <c r="B2537" t="n">
        <v>0.184042729921584</v>
      </c>
      <c r="C2537" t="n">
        <v>0.929346237712881</v>
      </c>
    </row>
    <row r="2538">
      <c r="A2538" t="s">
        <v>2539</v>
      </c>
      <c r="B2538" t="n">
        <v>0.184352994945776</v>
      </c>
      <c r="C2538" t="n">
        <v>1</v>
      </c>
    </row>
    <row r="2539">
      <c r="A2539" t="s">
        <v>2540</v>
      </c>
      <c r="B2539" t="n">
        <v>0.18455654796461</v>
      </c>
      <c r="C2539" t="n">
        <v>1</v>
      </c>
    </row>
    <row r="2540">
      <c r="A2540" t="s">
        <v>2541</v>
      </c>
      <c r="B2540" t="n">
        <v>0.185268671987811</v>
      </c>
      <c r="C2540" t="n">
        <v>0.988774379688123</v>
      </c>
    </row>
    <row r="2541">
      <c r="A2541" t="s">
        <v>2542</v>
      </c>
      <c r="B2541" t="n">
        <v>0.185310533251333</v>
      </c>
      <c r="C2541" t="n">
        <v>1</v>
      </c>
    </row>
    <row r="2542">
      <c r="A2542" t="s">
        <v>2543</v>
      </c>
      <c r="B2542" t="n">
        <v>0.185539086791625</v>
      </c>
      <c r="C2542" t="n">
        <v>0.982226466675728</v>
      </c>
    </row>
    <row r="2543">
      <c r="A2543" t="s">
        <v>2544</v>
      </c>
      <c r="B2543" t="n">
        <v>0.18617352950894</v>
      </c>
      <c r="C2543" t="n">
        <v>1</v>
      </c>
    </row>
    <row r="2544">
      <c r="A2544" t="s">
        <v>2545</v>
      </c>
      <c r="B2544" t="n">
        <v>0.186611211195109</v>
      </c>
      <c r="C2544" t="n">
        <v>0.989842471868448</v>
      </c>
    </row>
    <row r="2545">
      <c r="A2545" t="s">
        <v>2546</v>
      </c>
      <c r="B2545" t="n">
        <v>0.186797471720673</v>
      </c>
      <c r="C2545" t="n">
        <v>1</v>
      </c>
    </row>
    <row r="2546">
      <c r="A2546" t="s">
        <v>2547</v>
      </c>
      <c r="B2546" t="n">
        <v>0.187550823498182</v>
      </c>
      <c r="C2546" t="n">
        <v>1</v>
      </c>
    </row>
    <row r="2547">
      <c r="A2547" t="s">
        <v>2548</v>
      </c>
      <c r="B2547" t="n">
        <v>0.188653405293153</v>
      </c>
      <c r="C2547" t="n">
        <v>1</v>
      </c>
    </row>
    <row r="2548">
      <c r="A2548" t="s">
        <v>2549</v>
      </c>
      <c r="B2548" t="n">
        <v>0.189310914389804</v>
      </c>
      <c r="C2548" t="n">
        <v>1</v>
      </c>
    </row>
    <row r="2549">
      <c r="A2549" t="s">
        <v>2550</v>
      </c>
      <c r="B2549" t="n">
        <v>0.189332721445905</v>
      </c>
      <c r="C2549" t="n">
        <v>0.934920401878191</v>
      </c>
    </row>
    <row r="2550">
      <c r="A2550" t="s">
        <v>2551</v>
      </c>
      <c r="B2550" t="n">
        <v>0.190104942322635</v>
      </c>
      <c r="C2550" t="n">
        <v>0.958983433798156</v>
      </c>
    </row>
    <row r="2551">
      <c r="A2551" t="s">
        <v>2552</v>
      </c>
      <c r="B2551" t="n">
        <v>0.191048355094425</v>
      </c>
      <c r="C2551" t="n">
        <v>1</v>
      </c>
    </row>
    <row r="2552">
      <c r="A2552" t="s">
        <v>2553</v>
      </c>
      <c r="B2552" t="n">
        <v>0.191136795883496</v>
      </c>
      <c r="C2552" t="n">
        <v>1</v>
      </c>
    </row>
    <row r="2553">
      <c r="A2553" t="s">
        <v>2554</v>
      </c>
      <c r="B2553" t="n">
        <v>0.191205117020149</v>
      </c>
      <c r="C2553" t="n">
        <v>0.961980712359835</v>
      </c>
    </row>
    <row r="2554">
      <c r="A2554" t="s">
        <v>2555</v>
      </c>
      <c r="B2554" t="n">
        <v>0.193718090462683</v>
      </c>
      <c r="C2554" t="n">
        <v>1</v>
      </c>
    </row>
    <row r="2555">
      <c r="A2555" t="s">
        <v>2556</v>
      </c>
      <c r="B2555" t="n">
        <v>0.194158857255512</v>
      </c>
      <c r="C2555" t="n">
        <v>0.937442106320779</v>
      </c>
    </row>
    <row r="2556">
      <c r="A2556" t="s">
        <v>2557</v>
      </c>
      <c r="B2556" t="n">
        <v>0.194723871395038</v>
      </c>
      <c r="C2556" t="n">
        <v>1</v>
      </c>
    </row>
    <row r="2557">
      <c r="A2557" t="s">
        <v>2558</v>
      </c>
      <c r="B2557" t="n">
        <v>0.194738211830543</v>
      </c>
      <c r="C2557" t="n">
        <v>0.956182990916814</v>
      </c>
    </row>
    <row r="2558">
      <c r="A2558" t="s">
        <v>2559</v>
      </c>
      <c r="B2558" t="n">
        <v>0.195817593134068</v>
      </c>
      <c r="C2558" t="n">
        <v>1</v>
      </c>
    </row>
    <row r="2559">
      <c r="A2559" t="s">
        <v>2560</v>
      </c>
      <c r="B2559" t="n">
        <v>0.19592935321643</v>
      </c>
      <c r="C2559" t="n">
        <v>1</v>
      </c>
    </row>
    <row r="2560">
      <c r="A2560" t="s">
        <v>2561</v>
      </c>
      <c r="B2560" t="n">
        <v>0.196572499341266</v>
      </c>
      <c r="C2560" t="n">
        <v>1</v>
      </c>
    </row>
    <row r="2561">
      <c r="A2561" t="s">
        <v>2562</v>
      </c>
      <c r="B2561" t="n">
        <v>0.198648132782075</v>
      </c>
      <c r="C2561" t="n">
        <v>1</v>
      </c>
    </row>
    <row r="2562">
      <c r="A2562" t="s">
        <v>2563</v>
      </c>
      <c r="B2562" t="n">
        <v>0.199599600158978</v>
      </c>
      <c r="C2562" t="n">
        <v>0.942431788945383</v>
      </c>
    </row>
    <row r="2563">
      <c r="A2563" t="s">
        <v>2564</v>
      </c>
      <c r="B2563" t="n">
        <v>0.200098531623074</v>
      </c>
      <c r="C2563" t="n">
        <v>1</v>
      </c>
    </row>
    <row r="2564">
      <c r="A2564" t="s">
        <v>2565</v>
      </c>
      <c r="B2564" t="n">
        <v>0.20051405243735</v>
      </c>
      <c r="C2564" t="n">
        <v>1</v>
      </c>
    </row>
    <row r="2565">
      <c r="A2565" t="s">
        <v>2566</v>
      </c>
      <c r="B2565" t="n">
        <v>0.200728876636301</v>
      </c>
      <c r="C2565" t="n">
        <v>1</v>
      </c>
    </row>
    <row r="2566">
      <c r="A2566" t="s">
        <v>2567</v>
      </c>
      <c r="B2566" t="n">
        <v>0.201067862997915</v>
      </c>
      <c r="C2566" t="n">
        <v>1</v>
      </c>
    </row>
    <row r="2567">
      <c r="A2567" t="s">
        <v>2568</v>
      </c>
      <c r="B2567" t="n">
        <v>0.20156859413764</v>
      </c>
      <c r="C2567" t="n">
        <v>1</v>
      </c>
    </row>
    <row r="2568">
      <c r="A2568" t="s">
        <v>2569</v>
      </c>
      <c r="B2568" t="n">
        <v>0.202033009812516</v>
      </c>
      <c r="C2568" t="n">
        <v>0.99946803002151</v>
      </c>
    </row>
    <row r="2569">
      <c r="A2569" t="s">
        <v>2570</v>
      </c>
      <c r="B2569" t="n">
        <v>0.203318592997535</v>
      </c>
      <c r="C2569" t="n">
        <v>0.928535731815657</v>
      </c>
    </row>
    <row r="2570">
      <c r="A2570" t="s">
        <v>2571</v>
      </c>
      <c r="B2570" t="n">
        <v>0.203611262408273</v>
      </c>
      <c r="C2570" t="n">
        <v>1</v>
      </c>
    </row>
    <row r="2571">
      <c r="A2571" t="s">
        <v>2572</v>
      </c>
      <c r="B2571" t="n">
        <v>0.203775684953148</v>
      </c>
      <c r="C2571" t="n">
        <v>0.946284270732284</v>
      </c>
    </row>
    <row r="2572">
      <c r="A2572" t="s">
        <v>2573</v>
      </c>
      <c r="B2572" t="n">
        <v>0.204500001739173</v>
      </c>
      <c r="C2572" t="n">
        <v>1</v>
      </c>
    </row>
    <row r="2573">
      <c r="A2573" t="s">
        <v>2574</v>
      </c>
      <c r="B2573" t="n">
        <v>0.205440646654667</v>
      </c>
      <c r="C2573" t="n">
        <v>1</v>
      </c>
    </row>
    <row r="2574">
      <c r="A2574" t="s">
        <v>2575</v>
      </c>
      <c r="B2574" t="n">
        <v>0.206030456189608</v>
      </c>
      <c r="C2574" t="n">
        <v>1</v>
      </c>
    </row>
    <row r="2575">
      <c r="A2575" t="s">
        <v>2576</v>
      </c>
      <c r="B2575" t="n">
        <v>0.206569709732357</v>
      </c>
      <c r="C2575" t="n">
        <v>0.987601391574641</v>
      </c>
    </row>
    <row r="2576">
      <c r="A2576" t="s">
        <v>2577</v>
      </c>
      <c r="B2576" t="n">
        <v>0.207514468515597</v>
      </c>
      <c r="C2576" t="n">
        <v>0.932766102731245</v>
      </c>
    </row>
    <row r="2577">
      <c r="A2577" t="s">
        <v>2578</v>
      </c>
      <c r="B2577" t="n">
        <v>0.207728715029246</v>
      </c>
      <c r="C2577" t="n">
        <v>1</v>
      </c>
    </row>
    <row r="2578">
      <c r="A2578" t="s">
        <v>2579</v>
      </c>
      <c r="B2578" t="n">
        <v>0.207743026523558</v>
      </c>
      <c r="C2578" t="n">
        <v>1</v>
      </c>
    </row>
    <row r="2579">
      <c r="A2579" t="s">
        <v>2580</v>
      </c>
      <c r="B2579" t="n">
        <v>0.207914047787907</v>
      </c>
      <c r="C2579" t="n">
        <v>1</v>
      </c>
    </row>
    <row r="2580">
      <c r="A2580" t="s">
        <v>2581</v>
      </c>
      <c r="B2580" t="n">
        <v>0.208300361324481</v>
      </c>
      <c r="C2580" t="n">
        <v>0.991567523341529</v>
      </c>
    </row>
    <row r="2581">
      <c r="A2581" t="s">
        <v>2582</v>
      </c>
      <c r="B2581" t="n">
        <v>0.208592986370646</v>
      </c>
      <c r="C2581" t="n">
        <v>1</v>
      </c>
    </row>
    <row r="2582">
      <c r="A2582" t="s">
        <v>2583</v>
      </c>
      <c r="B2582" t="n">
        <v>0.208813480729287</v>
      </c>
      <c r="C2582" t="n">
        <v>1</v>
      </c>
    </row>
    <row r="2583">
      <c r="A2583" t="s">
        <v>2584</v>
      </c>
      <c r="B2583" t="n">
        <v>0.209623050758883</v>
      </c>
      <c r="C2583" t="n">
        <v>1</v>
      </c>
    </row>
    <row r="2584">
      <c r="A2584" t="s">
        <v>2585</v>
      </c>
      <c r="B2584" t="n">
        <v>0.209630200006295</v>
      </c>
      <c r="C2584" t="n">
        <v>0.978554169992357</v>
      </c>
    </row>
    <row r="2585">
      <c r="A2585" t="s">
        <v>2586</v>
      </c>
      <c r="B2585" t="n">
        <v>0.210121438809108</v>
      </c>
      <c r="C2585" t="n">
        <v>1</v>
      </c>
    </row>
    <row r="2586">
      <c r="A2586" t="s">
        <v>2587</v>
      </c>
      <c r="B2586" t="n">
        <v>0.210304468089526</v>
      </c>
      <c r="C2586" t="n">
        <v>1</v>
      </c>
    </row>
    <row r="2587">
      <c r="A2587" t="s">
        <v>2588</v>
      </c>
      <c r="B2587" t="n">
        <v>0.211759867335195</v>
      </c>
      <c r="C2587" t="n">
        <v>1</v>
      </c>
    </row>
    <row r="2588">
      <c r="A2588" t="s">
        <v>2589</v>
      </c>
      <c r="B2588" t="n">
        <v>0.211790756951817</v>
      </c>
      <c r="C2588" t="n">
        <v>1</v>
      </c>
    </row>
    <row r="2589">
      <c r="A2589" t="s">
        <v>2590</v>
      </c>
      <c r="B2589" t="n">
        <v>0.215270813231097</v>
      </c>
      <c r="C2589" t="n">
        <v>1</v>
      </c>
    </row>
    <row r="2590">
      <c r="A2590" t="s">
        <v>2591</v>
      </c>
      <c r="B2590" t="n">
        <v>0.215299458409056</v>
      </c>
      <c r="C2590" t="n">
        <v>1</v>
      </c>
    </row>
    <row r="2591">
      <c r="A2591" t="s">
        <v>2592</v>
      </c>
      <c r="B2591" t="n">
        <v>0.215385769028617</v>
      </c>
      <c r="C2591" t="n">
        <v>1</v>
      </c>
    </row>
    <row r="2592">
      <c r="A2592" t="s">
        <v>2593</v>
      </c>
      <c r="B2592" t="n">
        <v>0.216383050017737</v>
      </c>
      <c r="C2592" t="n">
        <v>1</v>
      </c>
    </row>
    <row r="2593">
      <c r="A2593" t="s">
        <v>2594</v>
      </c>
      <c r="B2593" t="n">
        <v>0.216494224372248</v>
      </c>
      <c r="C2593" t="n">
        <v>1</v>
      </c>
    </row>
    <row r="2594">
      <c r="A2594" t="s">
        <v>2595</v>
      </c>
      <c r="B2594" t="n">
        <v>0.217302516949889</v>
      </c>
      <c r="C2594" t="n">
        <v>1</v>
      </c>
    </row>
    <row r="2595">
      <c r="A2595" t="s">
        <v>2596</v>
      </c>
      <c r="B2595" t="n">
        <v>0.217667414881623</v>
      </c>
      <c r="C2595" t="n">
        <v>1</v>
      </c>
    </row>
    <row r="2596">
      <c r="A2596" t="s">
        <v>2597</v>
      </c>
      <c r="B2596" t="n">
        <v>0.218949301300135</v>
      </c>
      <c r="C2596" t="n">
        <v>0.948881629883708</v>
      </c>
    </row>
    <row r="2597">
      <c r="A2597" t="s">
        <v>2598</v>
      </c>
      <c r="B2597" t="n">
        <v>0.219018890314806</v>
      </c>
      <c r="C2597" t="n">
        <v>1</v>
      </c>
    </row>
    <row r="2598">
      <c r="A2598" t="s">
        <v>2599</v>
      </c>
      <c r="B2598" t="n">
        <v>0.223074799359974</v>
      </c>
      <c r="C2598" t="n">
        <v>1</v>
      </c>
    </row>
    <row r="2599">
      <c r="A2599" t="s">
        <v>2600</v>
      </c>
      <c r="B2599" t="n">
        <v>0.223080746859632</v>
      </c>
      <c r="C2599" t="n">
        <v>1</v>
      </c>
    </row>
    <row r="2600">
      <c r="A2600" t="s">
        <v>2601</v>
      </c>
      <c r="B2600" t="n">
        <v>0.22488776975012</v>
      </c>
      <c r="C2600" t="n">
        <v>1</v>
      </c>
    </row>
    <row r="2601">
      <c r="A2601" t="s">
        <v>2602</v>
      </c>
      <c r="B2601" t="n">
        <v>0.225839893620039</v>
      </c>
      <c r="C2601" t="n">
        <v>1</v>
      </c>
    </row>
    <row r="2602">
      <c r="A2602" t="s">
        <v>2603</v>
      </c>
      <c r="B2602" t="n">
        <v>0.229215324652698</v>
      </c>
      <c r="C2602" t="n">
        <v>1</v>
      </c>
    </row>
    <row r="2603">
      <c r="A2603" t="s">
        <v>2604</v>
      </c>
      <c r="B2603" t="n">
        <v>0.229289796225238</v>
      </c>
      <c r="C2603" t="n">
        <v>0.992593046623794</v>
      </c>
    </row>
    <row r="2604">
      <c r="A2604" t="s">
        <v>2605</v>
      </c>
      <c r="B2604" t="n">
        <v>0.229458694708818</v>
      </c>
      <c r="C2604" t="n">
        <v>0.924884039349564</v>
      </c>
    </row>
    <row r="2605">
      <c r="A2605" t="s">
        <v>2606</v>
      </c>
      <c r="B2605" t="n">
        <v>0.229837067101512</v>
      </c>
      <c r="C2605" t="n">
        <v>1</v>
      </c>
    </row>
    <row r="2606">
      <c r="A2606" t="s">
        <v>2607</v>
      </c>
      <c r="B2606" t="n">
        <v>0.230098423703586</v>
      </c>
      <c r="C2606" t="n">
        <v>0.99436323247946</v>
      </c>
    </row>
    <row r="2607">
      <c r="A2607" t="s">
        <v>2608</v>
      </c>
      <c r="B2607" t="n">
        <v>0.231394064685656</v>
      </c>
      <c r="C2607" t="n">
        <v>1</v>
      </c>
    </row>
    <row r="2608">
      <c r="A2608" t="s">
        <v>2609</v>
      </c>
      <c r="B2608" t="n">
        <v>0.23219290355517</v>
      </c>
      <c r="C2608" t="n">
        <v>1</v>
      </c>
    </row>
    <row r="2609">
      <c r="A2609" t="s">
        <v>2610</v>
      </c>
      <c r="B2609" t="n">
        <v>0.232254365856682</v>
      </c>
      <c r="C2609" t="n">
        <v>1</v>
      </c>
    </row>
    <row r="2610">
      <c r="A2610" t="s">
        <v>2611</v>
      </c>
      <c r="B2610" t="n">
        <v>0.232660794708086</v>
      </c>
      <c r="C2610" t="n">
        <v>1</v>
      </c>
    </row>
    <row r="2611">
      <c r="A2611" t="s">
        <v>2612</v>
      </c>
      <c r="B2611" t="n">
        <v>0.233732141092154</v>
      </c>
      <c r="C2611" t="n">
        <v>1</v>
      </c>
    </row>
    <row r="2612">
      <c r="A2612" t="s">
        <v>2613</v>
      </c>
      <c r="B2612" t="n">
        <v>0.234956475871604</v>
      </c>
      <c r="C2612" t="n">
        <v>1</v>
      </c>
    </row>
    <row r="2613">
      <c r="A2613" t="s">
        <v>2614</v>
      </c>
      <c r="B2613" t="n">
        <v>0.235771771462154</v>
      </c>
      <c r="C2613" t="n">
        <v>1</v>
      </c>
    </row>
    <row r="2614">
      <c r="A2614" t="s">
        <v>2615</v>
      </c>
      <c r="B2614" t="n">
        <v>0.235956130825287</v>
      </c>
      <c r="C2614" t="n">
        <v>0.963197063287576</v>
      </c>
    </row>
    <row r="2615">
      <c r="A2615" t="s">
        <v>2616</v>
      </c>
      <c r="B2615" t="n">
        <v>0.236211290594876</v>
      </c>
      <c r="C2615" t="n">
        <v>1</v>
      </c>
    </row>
    <row r="2616">
      <c r="A2616" t="s">
        <v>2617</v>
      </c>
      <c r="B2616" t="n">
        <v>0.237331545058993</v>
      </c>
      <c r="C2616" t="n">
        <v>1</v>
      </c>
    </row>
    <row r="2617">
      <c r="A2617" t="s">
        <v>2618</v>
      </c>
      <c r="B2617" t="n">
        <v>0.237378929735613</v>
      </c>
      <c r="C2617" t="n">
        <v>0.953752497279178</v>
      </c>
    </row>
    <row r="2618">
      <c r="A2618" t="s">
        <v>2619</v>
      </c>
      <c r="B2618" t="n">
        <v>0.238514946544416</v>
      </c>
      <c r="C2618" t="n">
        <v>0.986770130793232</v>
      </c>
    </row>
    <row r="2619">
      <c r="A2619" t="s">
        <v>2620</v>
      </c>
      <c r="B2619" t="n">
        <v>0.238815975457386</v>
      </c>
      <c r="C2619" t="n">
        <v>1</v>
      </c>
    </row>
    <row r="2620">
      <c r="A2620" t="s">
        <v>2621</v>
      </c>
      <c r="B2620" t="n">
        <v>0.239164151039947</v>
      </c>
      <c r="C2620" t="n">
        <v>1</v>
      </c>
    </row>
    <row r="2621">
      <c r="A2621" t="s">
        <v>2622</v>
      </c>
      <c r="B2621" t="n">
        <v>0.239725057326596</v>
      </c>
      <c r="C2621" t="n">
        <v>0.971984122606252</v>
      </c>
    </row>
    <row r="2622">
      <c r="A2622" t="s">
        <v>2623</v>
      </c>
      <c r="B2622" t="n">
        <v>0.240079402827863</v>
      </c>
      <c r="C2622" t="n">
        <v>1</v>
      </c>
    </row>
    <row r="2623">
      <c r="A2623" t="s">
        <v>2624</v>
      </c>
      <c r="B2623" t="n">
        <v>0.240127456313582</v>
      </c>
      <c r="C2623" t="n">
        <v>1</v>
      </c>
    </row>
    <row r="2624">
      <c r="A2624" t="s">
        <v>2625</v>
      </c>
      <c r="B2624" t="n">
        <v>0.240462306302208</v>
      </c>
      <c r="C2624" t="n">
        <v>1</v>
      </c>
    </row>
    <row r="2625">
      <c r="A2625" t="s">
        <v>2626</v>
      </c>
      <c r="B2625" t="n">
        <v>0.241074400610373</v>
      </c>
      <c r="C2625" t="n">
        <v>0.989229977746222</v>
      </c>
    </row>
    <row r="2626">
      <c r="A2626" t="s">
        <v>2627</v>
      </c>
      <c r="B2626" t="n">
        <v>0.241909118213693</v>
      </c>
      <c r="C2626" t="n">
        <v>0.95037104545083</v>
      </c>
    </row>
    <row r="2627">
      <c r="A2627" t="s">
        <v>2628</v>
      </c>
      <c r="B2627" t="n">
        <v>0.242228623292453</v>
      </c>
      <c r="C2627" t="n">
        <v>1</v>
      </c>
    </row>
    <row r="2628">
      <c r="A2628" t="s">
        <v>2629</v>
      </c>
      <c r="B2628" t="n">
        <v>0.242281186181966</v>
      </c>
      <c r="C2628" t="n">
        <v>1</v>
      </c>
    </row>
    <row r="2629">
      <c r="A2629" t="s">
        <v>2630</v>
      </c>
      <c r="B2629" t="n">
        <v>0.242568561393506</v>
      </c>
      <c r="C2629" t="n">
        <v>1</v>
      </c>
    </row>
    <row r="2630">
      <c r="A2630" t="s">
        <v>2631</v>
      </c>
      <c r="B2630" t="n">
        <v>0.243148697724098</v>
      </c>
      <c r="C2630" t="n">
        <v>1</v>
      </c>
    </row>
    <row r="2631">
      <c r="A2631" t="s">
        <v>2632</v>
      </c>
      <c r="B2631" t="n">
        <v>0.243962762694479</v>
      </c>
      <c r="C2631" t="n">
        <v>1</v>
      </c>
    </row>
    <row r="2632">
      <c r="A2632" t="s">
        <v>2633</v>
      </c>
      <c r="B2632" t="n">
        <v>0.24407269017563</v>
      </c>
      <c r="C2632" t="n">
        <v>1</v>
      </c>
    </row>
    <row r="2633">
      <c r="A2633" t="s">
        <v>2634</v>
      </c>
      <c r="B2633" t="n">
        <v>0.244440287874656</v>
      </c>
      <c r="C2633" t="n">
        <v>1</v>
      </c>
    </row>
    <row r="2634">
      <c r="A2634" t="s">
        <v>2635</v>
      </c>
      <c r="B2634" t="n">
        <v>0.244868211874581</v>
      </c>
      <c r="C2634" t="n">
        <v>1</v>
      </c>
    </row>
    <row r="2635">
      <c r="A2635" t="s">
        <v>2636</v>
      </c>
      <c r="B2635" t="n">
        <v>0.244919196993308</v>
      </c>
      <c r="C2635" t="n">
        <v>0.976645148284915</v>
      </c>
    </row>
    <row r="2636">
      <c r="A2636" t="s">
        <v>2637</v>
      </c>
      <c r="B2636" t="n">
        <v>0.245447701158914</v>
      </c>
      <c r="C2636" t="n">
        <v>1</v>
      </c>
    </row>
    <row r="2637">
      <c r="A2637" t="s">
        <v>2638</v>
      </c>
      <c r="B2637" t="n">
        <v>0.245477228915306</v>
      </c>
      <c r="C2637" t="n">
        <v>1</v>
      </c>
    </row>
    <row r="2638">
      <c r="A2638" t="s">
        <v>2639</v>
      </c>
      <c r="B2638" t="n">
        <v>0.247183779739708</v>
      </c>
      <c r="C2638" t="n">
        <v>1</v>
      </c>
    </row>
    <row r="2639">
      <c r="A2639" t="s">
        <v>2640</v>
      </c>
      <c r="B2639" t="n">
        <v>0.247532536907627</v>
      </c>
      <c r="C2639" t="n">
        <v>1</v>
      </c>
    </row>
    <row r="2640">
      <c r="A2640" t="s">
        <v>2641</v>
      </c>
      <c r="B2640" t="n">
        <v>0.247904545813729</v>
      </c>
      <c r="C2640" t="n">
        <v>0.993485959973774</v>
      </c>
    </row>
    <row r="2641">
      <c r="A2641" t="s">
        <v>2642</v>
      </c>
      <c r="B2641" t="n">
        <v>0.24834604114385</v>
      </c>
      <c r="C2641" t="n">
        <v>0.946663893723099</v>
      </c>
    </row>
    <row r="2642">
      <c r="A2642" t="s">
        <v>2643</v>
      </c>
      <c r="B2642" t="n">
        <v>0.248747208980625</v>
      </c>
      <c r="C2642" t="n">
        <v>1</v>
      </c>
    </row>
    <row r="2643">
      <c r="A2643" t="s">
        <v>2644</v>
      </c>
      <c r="B2643" t="n">
        <v>0.248884092375679</v>
      </c>
      <c r="C2643" t="n">
        <v>1</v>
      </c>
    </row>
    <row r="2644">
      <c r="A2644" t="s">
        <v>2645</v>
      </c>
      <c r="B2644" t="n">
        <v>0.249176201688908</v>
      </c>
      <c r="C2644" t="n">
        <v>1</v>
      </c>
    </row>
    <row r="2645">
      <c r="A2645" t="s">
        <v>2646</v>
      </c>
      <c r="B2645" t="n">
        <v>0.249185473094087</v>
      </c>
      <c r="C2645" t="n">
        <v>1</v>
      </c>
    </row>
    <row r="2646">
      <c r="A2646" t="s">
        <v>2647</v>
      </c>
      <c r="B2646" t="n">
        <v>0.249507651106223</v>
      </c>
      <c r="C2646" t="n">
        <v>1</v>
      </c>
    </row>
    <row r="2647">
      <c r="A2647" t="s">
        <v>2648</v>
      </c>
      <c r="B2647" t="n">
        <v>0.249514095369677</v>
      </c>
      <c r="C2647" t="n">
        <v>1</v>
      </c>
    </row>
    <row r="2648">
      <c r="A2648" t="s">
        <v>2649</v>
      </c>
      <c r="B2648" t="n">
        <v>0.24984928458727</v>
      </c>
      <c r="C2648" t="n">
        <v>1</v>
      </c>
    </row>
    <row r="2649">
      <c r="A2649" t="s">
        <v>2650</v>
      </c>
      <c r="B2649" t="n">
        <v>0.249946138777439</v>
      </c>
      <c r="C2649" t="n">
        <v>1</v>
      </c>
    </row>
    <row r="2650">
      <c r="A2650" t="s">
        <v>2651</v>
      </c>
      <c r="B2650" t="n">
        <v>0.250382678775834</v>
      </c>
      <c r="C2650" t="n">
        <v>0.987464509120825</v>
      </c>
    </row>
    <row r="2651">
      <c r="A2651" t="s">
        <v>2652</v>
      </c>
      <c r="B2651" t="n">
        <v>0.250473641602963</v>
      </c>
      <c r="C2651" t="n">
        <v>1</v>
      </c>
    </row>
    <row r="2652">
      <c r="A2652" t="s">
        <v>2653</v>
      </c>
      <c r="B2652" t="n">
        <v>0.25247913639626</v>
      </c>
      <c r="C2652" t="n">
        <v>1</v>
      </c>
    </row>
    <row r="2653">
      <c r="A2653" t="s">
        <v>2654</v>
      </c>
      <c r="B2653" t="n">
        <v>0.254229404313391</v>
      </c>
      <c r="C2653" t="n">
        <v>1</v>
      </c>
    </row>
    <row r="2654">
      <c r="A2654" t="s">
        <v>2655</v>
      </c>
      <c r="B2654" t="n">
        <v>0.255696210146341</v>
      </c>
      <c r="C2654" t="n">
        <v>1</v>
      </c>
    </row>
    <row r="2655">
      <c r="A2655" t="s">
        <v>2656</v>
      </c>
      <c r="B2655" t="n">
        <v>0.256325088570162</v>
      </c>
      <c r="C2655" t="n">
        <v>1</v>
      </c>
    </row>
    <row r="2656">
      <c r="A2656" t="s">
        <v>2657</v>
      </c>
      <c r="B2656" t="n">
        <v>1</v>
      </c>
      <c r="C2656" t="n">
        <v>0.300921845053864</v>
      </c>
    </row>
    <row r="2657">
      <c r="A2657" t="s">
        <v>2658</v>
      </c>
      <c r="B2657" t="n">
        <v>1</v>
      </c>
      <c r="C2657" t="n">
        <v>0.302965776952898</v>
      </c>
    </row>
    <row r="2658">
      <c r="A2658" t="s">
        <v>2659</v>
      </c>
      <c r="B2658" t="n">
        <v>1</v>
      </c>
      <c r="C2658" t="n">
        <v>0.303147795720118</v>
      </c>
    </row>
    <row r="2659">
      <c r="A2659" t="s">
        <v>2660</v>
      </c>
      <c r="B2659" t="n">
        <v>1</v>
      </c>
      <c r="C2659" t="n">
        <v>0.303670487693975</v>
      </c>
    </row>
    <row r="2660">
      <c r="A2660" t="s">
        <v>2661</v>
      </c>
      <c r="B2660" t="n">
        <v>1</v>
      </c>
      <c r="C2660" t="n">
        <v>0.303715224566462</v>
      </c>
    </row>
    <row r="2661">
      <c r="A2661" t="s">
        <v>2662</v>
      </c>
      <c r="B2661" t="n">
        <v>1</v>
      </c>
      <c r="C2661" t="n">
        <v>0.303781894467615</v>
      </c>
    </row>
    <row r="2662">
      <c r="A2662" t="s">
        <v>2663</v>
      </c>
      <c r="B2662" t="n">
        <v>1</v>
      </c>
      <c r="C2662" t="n">
        <v>0.304480113173356</v>
      </c>
    </row>
    <row r="2663">
      <c r="A2663" t="s">
        <v>2664</v>
      </c>
      <c r="B2663" t="n">
        <v>1</v>
      </c>
      <c r="C2663" t="n">
        <v>0.304564369862201</v>
      </c>
    </row>
    <row r="2664">
      <c r="A2664" t="s">
        <v>2665</v>
      </c>
      <c r="B2664" t="n">
        <v>1</v>
      </c>
      <c r="C2664" t="n">
        <v>0.304572258597241</v>
      </c>
    </row>
    <row r="2665">
      <c r="A2665" t="s">
        <v>2666</v>
      </c>
      <c r="B2665" t="n">
        <v>1</v>
      </c>
      <c r="C2665" t="n">
        <v>0.304572258597241</v>
      </c>
    </row>
    <row r="2666">
      <c r="A2666" t="s">
        <v>2667</v>
      </c>
      <c r="B2666" t="n">
        <v>1</v>
      </c>
      <c r="C2666" t="n">
        <v>0.304572258597241</v>
      </c>
    </row>
    <row r="2667">
      <c r="A2667" t="s">
        <v>2668</v>
      </c>
      <c r="B2667" t="n">
        <v>1</v>
      </c>
      <c r="C2667" t="n">
        <v>0.304777557573634</v>
      </c>
    </row>
    <row r="2668">
      <c r="A2668" t="s">
        <v>2669</v>
      </c>
      <c r="B2668" t="n">
        <v>1</v>
      </c>
      <c r="C2668" t="n">
        <v>0.305361313524808</v>
      </c>
    </row>
    <row r="2669">
      <c r="A2669" t="s">
        <v>2670</v>
      </c>
      <c r="B2669" t="n">
        <v>1</v>
      </c>
      <c r="C2669" t="n">
        <v>0.3056721003418</v>
      </c>
    </row>
    <row r="2670">
      <c r="A2670" t="s">
        <v>2671</v>
      </c>
      <c r="B2670" t="n">
        <v>1</v>
      </c>
      <c r="C2670" t="n">
        <v>0.305708105405359</v>
      </c>
    </row>
    <row r="2671">
      <c r="A2671" t="s">
        <v>2672</v>
      </c>
      <c r="B2671" t="n">
        <v>1</v>
      </c>
      <c r="C2671" t="n">
        <v>0.305928529103648</v>
      </c>
    </row>
    <row r="2672">
      <c r="A2672" t="s">
        <v>2673</v>
      </c>
      <c r="B2672" t="n">
        <v>1</v>
      </c>
      <c r="C2672" t="n">
        <v>0.306399113397147</v>
      </c>
    </row>
    <row r="2673">
      <c r="A2673" t="s">
        <v>2674</v>
      </c>
      <c r="B2673" t="n">
        <v>1</v>
      </c>
      <c r="C2673" t="n">
        <v>0.306690289060136</v>
      </c>
    </row>
    <row r="2674">
      <c r="A2674" t="s">
        <v>2675</v>
      </c>
      <c r="B2674" t="n">
        <v>0.906887582427671</v>
      </c>
      <c r="C2674" t="n">
        <v>0.306700583162657</v>
      </c>
    </row>
    <row r="2675">
      <c r="A2675" t="s">
        <v>2676</v>
      </c>
      <c r="B2675" t="n">
        <v>1</v>
      </c>
      <c r="C2675" t="n">
        <v>0.307238381127511</v>
      </c>
    </row>
    <row r="2676">
      <c r="A2676" t="s">
        <v>2677</v>
      </c>
      <c r="B2676" t="n">
        <v>0.899008192715085</v>
      </c>
      <c r="C2676" t="n">
        <v>0.307367999716209</v>
      </c>
    </row>
    <row r="2677">
      <c r="A2677" t="s">
        <v>2678</v>
      </c>
      <c r="B2677" t="n">
        <v>1</v>
      </c>
      <c r="C2677" t="n">
        <v>0.307920047103668</v>
      </c>
    </row>
    <row r="2678">
      <c r="A2678" t="s">
        <v>2679</v>
      </c>
      <c r="B2678" t="n">
        <v>1</v>
      </c>
      <c r="C2678" t="n">
        <v>0.308379490151415</v>
      </c>
    </row>
    <row r="2679">
      <c r="A2679" t="s">
        <v>2680</v>
      </c>
      <c r="B2679" t="n">
        <v>1</v>
      </c>
      <c r="C2679" t="n">
        <v>0.309016871421894</v>
      </c>
    </row>
    <row r="2680">
      <c r="A2680" t="s">
        <v>2681</v>
      </c>
      <c r="B2680" t="n">
        <v>1</v>
      </c>
      <c r="C2680" t="n">
        <v>0.310489231980142</v>
      </c>
    </row>
    <row r="2681">
      <c r="A2681" t="s">
        <v>2682</v>
      </c>
      <c r="B2681" t="n">
        <v>1</v>
      </c>
      <c r="C2681" t="n">
        <v>0.310613923586743</v>
      </c>
    </row>
    <row r="2682">
      <c r="A2682" t="s">
        <v>2683</v>
      </c>
      <c r="B2682" t="n">
        <v>1</v>
      </c>
      <c r="C2682" t="n">
        <v>0.31123579744432</v>
      </c>
    </row>
    <row r="2683">
      <c r="A2683" t="s">
        <v>2684</v>
      </c>
      <c r="B2683" t="n">
        <v>1</v>
      </c>
      <c r="C2683" t="n">
        <v>0.31130689796336</v>
      </c>
    </row>
    <row r="2684">
      <c r="A2684" t="s">
        <v>2685</v>
      </c>
      <c r="B2684" t="n">
        <v>1</v>
      </c>
      <c r="C2684" t="n">
        <v>0.311908380937815</v>
      </c>
    </row>
    <row r="2685">
      <c r="A2685" t="s">
        <v>2686</v>
      </c>
      <c r="B2685" t="n">
        <v>1</v>
      </c>
      <c r="C2685" t="n">
        <v>0.311988596822672</v>
      </c>
    </row>
    <row r="2686">
      <c r="A2686" t="s">
        <v>2687</v>
      </c>
      <c r="B2686" t="n">
        <v>1</v>
      </c>
      <c r="C2686" t="n">
        <v>0.31216604876077</v>
      </c>
    </row>
    <row r="2687">
      <c r="A2687" t="s">
        <v>2688</v>
      </c>
      <c r="B2687" t="n">
        <v>1</v>
      </c>
      <c r="C2687" t="n">
        <v>0.312193217890063</v>
      </c>
    </row>
    <row r="2688">
      <c r="A2688" t="s">
        <v>2689</v>
      </c>
      <c r="B2688" t="n">
        <v>1</v>
      </c>
      <c r="C2688" t="n">
        <v>0.312488208618353</v>
      </c>
    </row>
    <row r="2689">
      <c r="A2689" t="s">
        <v>2690</v>
      </c>
      <c r="B2689" t="n">
        <v>1</v>
      </c>
      <c r="C2689" t="n">
        <v>0.314041241765344</v>
      </c>
    </row>
    <row r="2690">
      <c r="A2690" t="s">
        <v>2691</v>
      </c>
      <c r="B2690" t="n">
        <v>1</v>
      </c>
      <c r="C2690" t="n">
        <v>0.31444908089733</v>
      </c>
    </row>
    <row r="2691">
      <c r="A2691" t="s">
        <v>2692</v>
      </c>
      <c r="B2691" t="n">
        <v>1</v>
      </c>
      <c r="C2691" t="n">
        <v>0.314807273205538</v>
      </c>
    </row>
    <row r="2692">
      <c r="A2692" t="s">
        <v>2693</v>
      </c>
      <c r="B2692" t="n">
        <v>1</v>
      </c>
      <c r="C2692" t="n">
        <v>0.31501205975813</v>
      </c>
    </row>
    <row r="2693">
      <c r="A2693" t="s">
        <v>2694</v>
      </c>
      <c r="B2693" t="n">
        <v>1</v>
      </c>
      <c r="C2693" t="n">
        <v>0.315940791796988</v>
      </c>
    </row>
    <row r="2694">
      <c r="A2694" t="s">
        <v>2695</v>
      </c>
      <c r="B2694" t="n">
        <v>1</v>
      </c>
      <c r="C2694" t="n">
        <v>0.315940791796988</v>
      </c>
    </row>
    <row r="2695">
      <c r="A2695" t="s">
        <v>2696</v>
      </c>
      <c r="B2695" t="n">
        <v>1</v>
      </c>
      <c r="C2695" t="n">
        <v>0.316943880727633</v>
      </c>
    </row>
    <row r="2696">
      <c r="A2696" t="s">
        <v>2697</v>
      </c>
      <c r="B2696" t="n">
        <v>1</v>
      </c>
      <c r="C2696" t="n">
        <v>0.316972617402467</v>
      </c>
    </row>
    <row r="2697">
      <c r="A2697" t="s">
        <v>2698</v>
      </c>
      <c r="B2697" t="n">
        <v>1</v>
      </c>
      <c r="C2697" t="n">
        <v>0.316972617402467</v>
      </c>
    </row>
    <row r="2698">
      <c r="A2698" t="s">
        <v>2699</v>
      </c>
      <c r="B2698" t="n">
        <v>1</v>
      </c>
      <c r="C2698" t="n">
        <v>0.317317702788873</v>
      </c>
    </row>
    <row r="2699">
      <c r="A2699" t="s">
        <v>2700</v>
      </c>
      <c r="B2699" t="n">
        <v>1</v>
      </c>
      <c r="C2699" t="n">
        <v>0.317496826096698</v>
      </c>
    </row>
    <row r="2700">
      <c r="A2700" t="s">
        <v>2701</v>
      </c>
      <c r="B2700" t="n">
        <v>1</v>
      </c>
      <c r="C2700" t="n">
        <v>0.317701828263852</v>
      </c>
    </row>
    <row r="2701">
      <c r="A2701" t="s">
        <v>2702</v>
      </c>
      <c r="B2701" t="n">
        <v>1</v>
      </c>
      <c r="C2701" t="n">
        <v>0.317725515740827</v>
      </c>
    </row>
    <row r="2702">
      <c r="A2702" t="s">
        <v>2703</v>
      </c>
      <c r="B2702" t="n">
        <v>1</v>
      </c>
      <c r="C2702" t="n">
        <v>0.317787043559557</v>
      </c>
    </row>
    <row r="2703">
      <c r="A2703" t="s">
        <v>2704</v>
      </c>
      <c r="B2703" t="n">
        <v>1</v>
      </c>
      <c r="C2703" t="n">
        <v>0.317976346420623</v>
      </c>
    </row>
    <row r="2704">
      <c r="A2704" t="s">
        <v>2705</v>
      </c>
      <c r="B2704" t="n">
        <v>1</v>
      </c>
      <c r="C2704" t="n">
        <v>0.318132494802589</v>
      </c>
    </row>
    <row r="2705">
      <c r="A2705" t="s">
        <v>2706</v>
      </c>
      <c r="B2705" t="n">
        <v>1</v>
      </c>
      <c r="C2705" t="n">
        <v>0.318554804109778</v>
      </c>
    </row>
    <row r="2706">
      <c r="A2706" t="s">
        <v>2707</v>
      </c>
      <c r="B2706" t="n">
        <v>1</v>
      </c>
      <c r="C2706" t="n">
        <v>0.318906423929372</v>
      </c>
    </row>
    <row r="2707">
      <c r="A2707" t="s">
        <v>2708</v>
      </c>
      <c r="B2707" t="n">
        <v>1</v>
      </c>
      <c r="C2707" t="n">
        <v>0.319969645476535</v>
      </c>
    </row>
    <row r="2708">
      <c r="A2708" t="s">
        <v>2709</v>
      </c>
      <c r="B2708" t="n">
        <v>1</v>
      </c>
      <c r="C2708" t="n">
        <v>0.320010016509128</v>
      </c>
    </row>
    <row r="2709">
      <c r="A2709" t="s">
        <v>2710</v>
      </c>
      <c r="B2709" t="n">
        <v>1</v>
      </c>
      <c r="C2709" t="n">
        <v>0.320716939796792</v>
      </c>
    </row>
    <row r="2710">
      <c r="A2710" t="s">
        <v>2711</v>
      </c>
      <c r="B2710" t="n">
        <v>1</v>
      </c>
      <c r="C2710" t="n">
        <v>0.321075571977897</v>
      </c>
    </row>
    <row r="2711">
      <c r="A2711" t="s">
        <v>2712</v>
      </c>
      <c r="B2711" t="n">
        <v>1</v>
      </c>
      <c r="C2711" t="n">
        <v>0.321381549424603</v>
      </c>
    </row>
    <row r="2712">
      <c r="A2712" t="s">
        <v>2713</v>
      </c>
      <c r="B2712" t="n">
        <v>1</v>
      </c>
      <c r="C2712" t="n">
        <v>0.321459732957696</v>
      </c>
    </row>
    <row r="2713">
      <c r="A2713" t="s">
        <v>2714</v>
      </c>
      <c r="B2713" t="n">
        <v>1</v>
      </c>
      <c r="C2713" t="n">
        <v>0.321521759754631</v>
      </c>
    </row>
    <row r="2714">
      <c r="A2714" t="s">
        <v>2715</v>
      </c>
      <c r="B2714" t="n">
        <v>1</v>
      </c>
      <c r="C2714" t="n">
        <v>0.321612800316637</v>
      </c>
    </row>
    <row r="2715">
      <c r="A2715" t="s">
        <v>2716</v>
      </c>
      <c r="B2715" t="n">
        <v>1</v>
      </c>
      <c r="C2715" t="n">
        <v>0.321748012800916</v>
      </c>
    </row>
    <row r="2716">
      <c r="A2716" t="s">
        <v>2717</v>
      </c>
      <c r="B2716" t="n">
        <v>1</v>
      </c>
      <c r="C2716" t="n">
        <v>0.321886965687614</v>
      </c>
    </row>
    <row r="2717">
      <c r="A2717" t="s">
        <v>2718</v>
      </c>
      <c r="B2717" t="n">
        <v>1</v>
      </c>
      <c r="C2717" t="n">
        <v>0.323044573259096</v>
      </c>
    </row>
    <row r="2718">
      <c r="A2718" t="s">
        <v>2719</v>
      </c>
      <c r="B2718" t="n">
        <v>1</v>
      </c>
      <c r="C2718" t="n">
        <v>0.32365892501819</v>
      </c>
    </row>
    <row r="2719">
      <c r="A2719" t="s">
        <v>2720</v>
      </c>
      <c r="B2719" t="n">
        <v>1</v>
      </c>
      <c r="C2719" t="n">
        <v>0.323707695075001</v>
      </c>
    </row>
    <row r="2720">
      <c r="A2720" t="s">
        <v>2721</v>
      </c>
      <c r="B2720" t="n">
        <v>1</v>
      </c>
      <c r="C2720" t="n">
        <v>0.323714081084196</v>
      </c>
    </row>
    <row r="2721">
      <c r="A2721" t="s">
        <v>2722</v>
      </c>
      <c r="B2721" t="n">
        <v>1</v>
      </c>
      <c r="C2721" t="n">
        <v>0.324312162037675</v>
      </c>
    </row>
    <row r="2722">
      <c r="A2722" t="s">
        <v>2723</v>
      </c>
      <c r="B2722" t="n">
        <v>1</v>
      </c>
      <c r="C2722" t="n">
        <v>0.324658142981575</v>
      </c>
    </row>
    <row r="2723">
      <c r="A2723" t="s">
        <v>2724</v>
      </c>
      <c r="B2723" t="n">
        <v>1</v>
      </c>
      <c r="C2723" t="n">
        <v>0.324907441649427</v>
      </c>
    </row>
    <row r="2724">
      <c r="A2724" t="s">
        <v>2725</v>
      </c>
      <c r="B2724" t="n">
        <v>1</v>
      </c>
      <c r="C2724" t="n">
        <v>0.325565210460082</v>
      </c>
    </row>
    <row r="2725">
      <c r="A2725" t="s">
        <v>2726</v>
      </c>
      <c r="B2725" t="n">
        <v>1</v>
      </c>
      <c r="C2725" t="n">
        <v>0.32595328866426</v>
      </c>
    </row>
    <row r="2726">
      <c r="A2726" t="s">
        <v>2727</v>
      </c>
      <c r="B2726" t="n">
        <v>1</v>
      </c>
      <c r="C2726" t="n">
        <v>0.327179497478865</v>
      </c>
    </row>
    <row r="2727">
      <c r="A2727" t="s">
        <v>2728</v>
      </c>
      <c r="B2727" t="n">
        <v>1</v>
      </c>
      <c r="C2727" t="n">
        <v>0.327476602077817</v>
      </c>
    </row>
    <row r="2728">
      <c r="A2728" t="s">
        <v>2729</v>
      </c>
      <c r="B2728" t="n">
        <v>1</v>
      </c>
      <c r="C2728" t="n">
        <v>0.327704250961116</v>
      </c>
    </row>
    <row r="2729">
      <c r="A2729" t="s">
        <v>2730</v>
      </c>
      <c r="B2729" t="n">
        <v>1</v>
      </c>
      <c r="C2729" t="n">
        <v>0.327838731766901</v>
      </c>
    </row>
    <row r="2730">
      <c r="A2730" t="s">
        <v>2731</v>
      </c>
      <c r="B2730" t="n">
        <v>1</v>
      </c>
      <c r="C2730" t="n">
        <v>0.327976795158635</v>
      </c>
    </row>
    <row r="2731">
      <c r="A2731" t="s">
        <v>2732</v>
      </c>
      <c r="B2731" t="n">
        <v>1</v>
      </c>
      <c r="C2731" t="n">
        <v>0.328205654249908</v>
      </c>
    </row>
    <row r="2732">
      <c r="A2732" t="s">
        <v>2733</v>
      </c>
      <c r="B2732" t="n">
        <v>1</v>
      </c>
      <c r="C2732" t="n">
        <v>0.328339239511957</v>
      </c>
    </row>
    <row r="2733">
      <c r="A2733" t="s">
        <v>2734</v>
      </c>
      <c r="B2733" t="n">
        <v>1</v>
      </c>
      <c r="C2733" t="n">
        <v>0.328567188033892</v>
      </c>
    </row>
    <row r="2734">
      <c r="A2734" t="s">
        <v>2735</v>
      </c>
      <c r="B2734" t="n">
        <v>1</v>
      </c>
      <c r="C2734" t="n">
        <v>0.328578815218143</v>
      </c>
    </row>
    <row r="2735">
      <c r="A2735" t="s">
        <v>2736</v>
      </c>
      <c r="B2735" t="n">
        <v>1</v>
      </c>
      <c r="C2735" t="n">
        <v>0.328760718509767</v>
      </c>
    </row>
    <row r="2736">
      <c r="A2736" t="s">
        <v>2737</v>
      </c>
      <c r="B2736" t="n">
        <v>1</v>
      </c>
      <c r="C2736" t="n">
        <v>0.328824507347416</v>
      </c>
    </row>
    <row r="2737">
      <c r="A2737" t="s">
        <v>2738</v>
      </c>
      <c r="B2737" t="n">
        <v>1</v>
      </c>
      <c r="C2737" t="n">
        <v>0.329112021081697</v>
      </c>
    </row>
    <row r="2738">
      <c r="A2738" t="s">
        <v>2739</v>
      </c>
      <c r="B2738" t="n">
        <v>0.908032961192778</v>
      </c>
      <c r="C2738" t="n">
        <v>0.329188607503014</v>
      </c>
    </row>
    <row r="2739">
      <c r="A2739" t="s">
        <v>2740</v>
      </c>
      <c r="B2739" t="n">
        <v>1</v>
      </c>
      <c r="C2739" t="n">
        <v>0.329482046918631</v>
      </c>
    </row>
    <row r="2740">
      <c r="A2740" t="s">
        <v>2741</v>
      </c>
      <c r="B2740" t="n">
        <v>1</v>
      </c>
      <c r="C2740" t="n">
        <v>0.33053172087654</v>
      </c>
    </row>
    <row r="2741">
      <c r="A2741" t="s">
        <v>2742</v>
      </c>
      <c r="B2741" t="n">
        <v>1</v>
      </c>
      <c r="C2741" t="n">
        <v>0.330634323028704</v>
      </c>
    </row>
    <row r="2742">
      <c r="A2742" t="s">
        <v>2743</v>
      </c>
      <c r="B2742" t="n">
        <v>1</v>
      </c>
      <c r="C2742" t="n">
        <v>0.330644863109498</v>
      </c>
    </row>
    <row r="2743">
      <c r="A2743" t="s">
        <v>2744</v>
      </c>
      <c r="B2743" t="n">
        <v>1</v>
      </c>
      <c r="C2743" t="n">
        <v>0.331325041017915</v>
      </c>
    </row>
    <row r="2744">
      <c r="A2744" t="s">
        <v>2745</v>
      </c>
      <c r="B2744" t="n">
        <v>1</v>
      </c>
      <c r="C2744" t="n">
        <v>0.331740596786012</v>
      </c>
    </row>
    <row r="2745">
      <c r="A2745" t="s">
        <v>2746</v>
      </c>
      <c r="B2745" t="n">
        <v>1</v>
      </c>
      <c r="C2745" t="n">
        <v>0.331802501598273</v>
      </c>
    </row>
    <row r="2746">
      <c r="A2746" t="s">
        <v>2747</v>
      </c>
      <c r="B2746" t="n">
        <v>1</v>
      </c>
      <c r="C2746" t="n">
        <v>0.331955924471302</v>
      </c>
    </row>
    <row r="2747">
      <c r="A2747" t="s">
        <v>2748</v>
      </c>
      <c r="B2747" t="n">
        <v>1</v>
      </c>
      <c r="C2747" t="n">
        <v>0.332418709965683</v>
      </c>
    </row>
    <row r="2748">
      <c r="A2748" t="s">
        <v>2749</v>
      </c>
      <c r="B2748" t="n">
        <v>1</v>
      </c>
      <c r="C2748" t="n">
        <v>0.333749831878769</v>
      </c>
    </row>
    <row r="2749">
      <c r="A2749" t="s">
        <v>2750</v>
      </c>
      <c r="B2749" t="n">
        <v>1</v>
      </c>
      <c r="C2749" t="n">
        <v>0.333810553903093</v>
      </c>
    </row>
    <row r="2750">
      <c r="A2750" t="s">
        <v>2751</v>
      </c>
      <c r="B2750" t="n">
        <v>1</v>
      </c>
      <c r="C2750" t="n">
        <v>0.334537055720706</v>
      </c>
    </row>
    <row r="2751">
      <c r="A2751" t="s">
        <v>2752</v>
      </c>
      <c r="B2751" t="n">
        <v>1</v>
      </c>
      <c r="C2751" t="n">
        <v>0.335174748269273</v>
      </c>
    </row>
    <row r="2752">
      <c r="A2752" t="s">
        <v>2753</v>
      </c>
      <c r="B2752" t="n">
        <v>1</v>
      </c>
      <c r="C2752" t="n">
        <v>0.335692630194328</v>
      </c>
    </row>
    <row r="2753">
      <c r="A2753" t="s">
        <v>2754</v>
      </c>
      <c r="B2753" t="n">
        <v>1</v>
      </c>
      <c r="C2753" t="n">
        <v>0.335785618980376</v>
      </c>
    </row>
    <row r="2754">
      <c r="A2754" t="s">
        <v>2755</v>
      </c>
      <c r="B2754" t="n">
        <v>1</v>
      </c>
      <c r="C2754" t="n">
        <v>0.335839652194894</v>
      </c>
    </row>
    <row r="2755">
      <c r="A2755" t="s">
        <v>2756</v>
      </c>
      <c r="B2755" t="n">
        <v>1</v>
      </c>
      <c r="C2755" t="n">
        <v>0.335921556184757</v>
      </c>
    </row>
    <row r="2756">
      <c r="A2756" t="s">
        <v>2757</v>
      </c>
      <c r="B2756" t="n">
        <v>1</v>
      </c>
      <c r="C2756" t="n">
        <v>0.336017900194011</v>
      </c>
    </row>
    <row r="2757">
      <c r="A2757" t="s">
        <v>2758</v>
      </c>
      <c r="B2757" t="n">
        <v>1</v>
      </c>
      <c r="C2757" t="n">
        <v>0.336128408600929</v>
      </c>
    </row>
    <row r="2758">
      <c r="A2758" t="s">
        <v>2759</v>
      </c>
      <c r="B2758" t="n">
        <v>1</v>
      </c>
      <c r="C2758" t="n">
        <v>0.337574842292006</v>
      </c>
    </row>
    <row r="2759">
      <c r="A2759" t="s">
        <v>2760</v>
      </c>
      <c r="B2759" t="n">
        <v>0.92135218296421</v>
      </c>
      <c r="C2759" t="n">
        <v>0.337612603635496</v>
      </c>
    </row>
    <row r="2760">
      <c r="A2760" t="s">
        <v>2761</v>
      </c>
      <c r="B2760" t="n">
        <v>1</v>
      </c>
      <c r="C2760" t="n">
        <v>0.337679476246241</v>
      </c>
    </row>
    <row r="2761">
      <c r="A2761" t="s">
        <v>2762</v>
      </c>
      <c r="B2761" t="n">
        <v>1</v>
      </c>
      <c r="C2761" t="n">
        <v>0.337838399183854</v>
      </c>
    </row>
    <row r="2762">
      <c r="A2762" t="s">
        <v>2763</v>
      </c>
      <c r="B2762" t="n">
        <v>1</v>
      </c>
      <c r="C2762" t="n">
        <v>0.338255232334363</v>
      </c>
    </row>
    <row r="2763">
      <c r="A2763" t="s">
        <v>2764</v>
      </c>
      <c r="B2763" t="n">
        <v>1</v>
      </c>
      <c r="C2763" t="n">
        <v>0.338255232334363</v>
      </c>
    </row>
    <row r="2764">
      <c r="A2764" t="s">
        <v>2765</v>
      </c>
      <c r="B2764" t="n">
        <v>1</v>
      </c>
      <c r="C2764" t="n">
        <v>0.338255232334363</v>
      </c>
    </row>
    <row r="2765">
      <c r="A2765" t="s">
        <v>2766</v>
      </c>
      <c r="B2765" t="n">
        <v>1</v>
      </c>
      <c r="C2765" t="n">
        <v>0.338255232334363</v>
      </c>
    </row>
    <row r="2766">
      <c r="A2766" t="s">
        <v>2767</v>
      </c>
      <c r="B2766" t="n">
        <v>1</v>
      </c>
      <c r="C2766" t="n">
        <v>0.338255232334363</v>
      </c>
    </row>
    <row r="2767">
      <c r="A2767" t="s">
        <v>2768</v>
      </c>
      <c r="B2767" t="n">
        <v>1</v>
      </c>
      <c r="C2767" t="n">
        <v>0.338255232334363</v>
      </c>
    </row>
    <row r="2768">
      <c r="A2768" t="s">
        <v>2769</v>
      </c>
      <c r="B2768" t="n">
        <v>1</v>
      </c>
      <c r="C2768" t="n">
        <v>0.338255232334363</v>
      </c>
    </row>
    <row r="2769">
      <c r="A2769" t="s">
        <v>2770</v>
      </c>
      <c r="B2769" t="n">
        <v>1</v>
      </c>
      <c r="C2769" t="n">
        <v>0.338255232334363</v>
      </c>
    </row>
    <row r="2770">
      <c r="A2770" t="s">
        <v>2771</v>
      </c>
      <c r="B2770" t="n">
        <v>1</v>
      </c>
      <c r="C2770" t="n">
        <v>0.338255232334363</v>
      </c>
    </row>
    <row r="2771">
      <c r="A2771" t="s">
        <v>2772</v>
      </c>
      <c r="B2771" t="n">
        <v>1</v>
      </c>
      <c r="C2771" t="n">
        <v>0.338255232334363</v>
      </c>
    </row>
    <row r="2772">
      <c r="A2772" t="s">
        <v>2773</v>
      </c>
      <c r="B2772" t="n">
        <v>1</v>
      </c>
      <c r="C2772" t="n">
        <v>0.338255232334363</v>
      </c>
    </row>
    <row r="2773">
      <c r="A2773" t="s">
        <v>2774</v>
      </c>
      <c r="B2773" t="n">
        <v>1</v>
      </c>
      <c r="C2773" t="n">
        <v>0.338255232334363</v>
      </c>
    </row>
    <row r="2774">
      <c r="A2774" t="s">
        <v>2775</v>
      </c>
      <c r="B2774" t="n">
        <v>1</v>
      </c>
      <c r="C2774" t="n">
        <v>0.339356430471149</v>
      </c>
    </row>
    <row r="2775">
      <c r="A2775" t="s">
        <v>2776</v>
      </c>
      <c r="B2775" t="n">
        <v>1</v>
      </c>
      <c r="C2775" t="n">
        <v>0.339777503173497</v>
      </c>
    </row>
    <row r="2776">
      <c r="A2776" t="s">
        <v>2777</v>
      </c>
      <c r="B2776" t="n">
        <v>1</v>
      </c>
      <c r="C2776" t="n">
        <v>0.340053084374913</v>
      </c>
    </row>
    <row r="2777">
      <c r="A2777" t="s">
        <v>2778</v>
      </c>
      <c r="B2777" t="n">
        <v>1</v>
      </c>
      <c r="C2777" t="n">
        <v>0.340807247745912</v>
      </c>
    </row>
    <row r="2778">
      <c r="A2778" t="s">
        <v>2779</v>
      </c>
      <c r="B2778" t="n">
        <v>1</v>
      </c>
      <c r="C2778" t="n">
        <v>0.341033160848821</v>
      </c>
    </row>
    <row r="2779">
      <c r="A2779" t="s">
        <v>2780</v>
      </c>
      <c r="B2779" t="n">
        <v>1</v>
      </c>
      <c r="C2779" t="n">
        <v>0.341115478648226</v>
      </c>
    </row>
    <row r="2780">
      <c r="A2780" t="s">
        <v>2781</v>
      </c>
      <c r="B2780" t="n">
        <v>1</v>
      </c>
      <c r="C2780" t="n">
        <v>0.3414010622568</v>
      </c>
    </row>
    <row r="2781">
      <c r="A2781" t="s">
        <v>2782</v>
      </c>
      <c r="B2781" t="n">
        <v>1</v>
      </c>
      <c r="C2781" t="n">
        <v>0.341955651884881</v>
      </c>
    </row>
    <row r="2782">
      <c r="A2782" t="s">
        <v>2783</v>
      </c>
      <c r="B2782" t="n">
        <v>1</v>
      </c>
      <c r="C2782" t="n">
        <v>0.342079354068843</v>
      </c>
    </row>
    <row r="2783">
      <c r="A2783" t="s">
        <v>2784</v>
      </c>
      <c r="B2783" t="n">
        <v>1</v>
      </c>
      <c r="C2783" t="n">
        <v>0.342322402629816</v>
      </c>
    </row>
    <row r="2784">
      <c r="A2784" t="s">
        <v>2785</v>
      </c>
      <c r="B2784" t="n">
        <v>1</v>
      </c>
      <c r="C2784" t="n">
        <v>0.342969238374864</v>
      </c>
    </row>
    <row r="2785">
      <c r="A2785" t="s">
        <v>2786</v>
      </c>
      <c r="B2785" t="n">
        <v>1</v>
      </c>
      <c r="C2785" t="n">
        <v>0.343557161879216</v>
      </c>
    </row>
    <row r="2786">
      <c r="A2786" t="s">
        <v>2787</v>
      </c>
      <c r="B2786" t="n">
        <v>1</v>
      </c>
      <c r="C2786" t="n">
        <v>0.343650257827602</v>
      </c>
    </row>
    <row r="2787">
      <c r="A2787" t="s">
        <v>2788</v>
      </c>
      <c r="B2787" t="n">
        <v>1</v>
      </c>
      <c r="C2787" t="n">
        <v>0.343756824088066</v>
      </c>
    </row>
    <row r="2788">
      <c r="A2788" t="s">
        <v>2789</v>
      </c>
      <c r="B2788" t="n">
        <v>1</v>
      </c>
      <c r="C2788" t="n">
        <v>0.344057573799791</v>
      </c>
    </row>
    <row r="2789">
      <c r="A2789" t="s">
        <v>2790</v>
      </c>
      <c r="B2789" t="n">
        <v>1</v>
      </c>
      <c r="C2789" t="n">
        <v>0.344063878742919</v>
      </c>
    </row>
    <row r="2790">
      <c r="A2790" t="s">
        <v>2791</v>
      </c>
      <c r="B2790" t="n">
        <v>1</v>
      </c>
      <c r="C2790" t="n">
        <v>0.344178991442404</v>
      </c>
    </row>
    <row r="2791">
      <c r="A2791" t="s">
        <v>2792</v>
      </c>
      <c r="B2791" t="n">
        <v>1</v>
      </c>
      <c r="C2791" t="n">
        <v>0.344178991442404</v>
      </c>
    </row>
    <row r="2792">
      <c r="A2792" t="s">
        <v>2793</v>
      </c>
      <c r="B2792" t="n">
        <v>1</v>
      </c>
      <c r="C2792" t="n">
        <v>0.34419678392473</v>
      </c>
    </row>
    <row r="2793">
      <c r="A2793" t="s">
        <v>2794</v>
      </c>
      <c r="B2793" t="n">
        <v>1</v>
      </c>
      <c r="C2793" t="n">
        <v>0.344208513741664</v>
      </c>
    </row>
    <row r="2794">
      <c r="A2794" t="s">
        <v>2795</v>
      </c>
      <c r="B2794" t="n">
        <v>1</v>
      </c>
      <c r="C2794" t="n">
        <v>0.344241576071054</v>
      </c>
    </row>
    <row r="2795">
      <c r="A2795" t="s">
        <v>2796</v>
      </c>
      <c r="B2795" t="n">
        <v>1</v>
      </c>
      <c r="C2795" t="n">
        <v>0.344332605667839</v>
      </c>
    </row>
    <row r="2796">
      <c r="A2796" t="s">
        <v>2797</v>
      </c>
      <c r="B2796" t="n">
        <v>1</v>
      </c>
      <c r="C2796" t="n">
        <v>0.345091026734594</v>
      </c>
    </row>
    <row r="2797">
      <c r="A2797" t="s">
        <v>2798</v>
      </c>
      <c r="B2797" t="n">
        <v>0.89085148451469</v>
      </c>
      <c r="C2797" t="n">
        <v>0.345099258701081</v>
      </c>
    </row>
    <row r="2798">
      <c r="A2798" t="s">
        <v>2799</v>
      </c>
      <c r="B2798" t="n">
        <v>1</v>
      </c>
      <c r="C2798" t="n">
        <v>0.345320311427991</v>
      </c>
    </row>
    <row r="2799">
      <c r="A2799" t="s">
        <v>2800</v>
      </c>
      <c r="B2799" t="n">
        <v>1</v>
      </c>
      <c r="C2799" t="n">
        <v>0.34605828889611</v>
      </c>
    </row>
    <row r="2800">
      <c r="A2800" t="s">
        <v>2801</v>
      </c>
      <c r="B2800" t="n">
        <v>1</v>
      </c>
      <c r="C2800" t="n">
        <v>0.346678659150892</v>
      </c>
    </row>
    <row r="2801">
      <c r="A2801" t="s">
        <v>2802</v>
      </c>
      <c r="B2801" t="n">
        <v>1</v>
      </c>
      <c r="C2801" t="n">
        <v>0.347160274954565</v>
      </c>
    </row>
    <row r="2802">
      <c r="A2802" t="s">
        <v>2803</v>
      </c>
      <c r="B2802" t="n">
        <v>1</v>
      </c>
      <c r="C2802" t="n">
        <v>0.347527760334848</v>
      </c>
    </row>
    <row r="2803">
      <c r="A2803" t="s">
        <v>2804</v>
      </c>
      <c r="B2803" t="n">
        <v>1</v>
      </c>
      <c r="C2803" t="n">
        <v>0.347975425065247</v>
      </c>
    </row>
    <row r="2804">
      <c r="A2804" t="s">
        <v>2805</v>
      </c>
      <c r="B2804" t="n">
        <v>1</v>
      </c>
      <c r="C2804" t="n">
        <v>0.348432770002916</v>
      </c>
    </row>
    <row r="2805">
      <c r="A2805" t="s">
        <v>2806</v>
      </c>
      <c r="B2805" t="n">
        <v>1</v>
      </c>
      <c r="C2805" t="n">
        <v>0.34847021334957</v>
      </c>
    </row>
    <row r="2806">
      <c r="A2806" t="s">
        <v>2807</v>
      </c>
      <c r="B2806" t="n">
        <v>1</v>
      </c>
      <c r="C2806" t="n">
        <v>0.349513528112862</v>
      </c>
    </row>
    <row r="2807">
      <c r="A2807" t="s">
        <v>2808</v>
      </c>
      <c r="B2807" t="n">
        <v>1</v>
      </c>
      <c r="C2807" t="n">
        <v>0.349595131773663</v>
      </c>
    </row>
    <row r="2808">
      <c r="A2808" t="s">
        <v>2809</v>
      </c>
      <c r="B2808" t="n">
        <v>1</v>
      </c>
      <c r="C2808" t="n">
        <v>0.34979006897189</v>
      </c>
    </row>
    <row r="2809">
      <c r="A2809" t="s">
        <v>2810</v>
      </c>
      <c r="B2809" t="n">
        <v>1</v>
      </c>
      <c r="C2809" t="n">
        <v>0.350599244934951</v>
      </c>
    </row>
    <row r="2810">
      <c r="A2810" t="s">
        <v>2811</v>
      </c>
      <c r="B2810" t="n">
        <v>1</v>
      </c>
      <c r="C2810" t="n">
        <v>0.350642981880718</v>
      </c>
    </row>
    <row r="2811">
      <c r="A2811" t="s">
        <v>2812</v>
      </c>
      <c r="B2811" t="n">
        <v>1</v>
      </c>
      <c r="C2811" t="n">
        <v>0.35114995093693</v>
      </c>
    </row>
    <row r="2812">
      <c r="A2812" t="s">
        <v>2813</v>
      </c>
      <c r="B2812" t="n">
        <v>0.930232483207264</v>
      </c>
      <c r="C2812" t="n">
        <v>0.351399238158881</v>
      </c>
    </row>
    <row r="2813">
      <c r="A2813" t="s">
        <v>2814</v>
      </c>
      <c r="B2813" t="n">
        <v>1</v>
      </c>
      <c r="C2813" t="n">
        <v>0.351590157647014</v>
      </c>
    </row>
    <row r="2814">
      <c r="A2814" t="s">
        <v>2815</v>
      </c>
      <c r="B2814" t="n">
        <v>1</v>
      </c>
      <c r="C2814" t="n">
        <v>0.352091600222353</v>
      </c>
    </row>
    <row r="2815">
      <c r="A2815" t="s">
        <v>2816</v>
      </c>
      <c r="B2815" t="n">
        <v>1</v>
      </c>
      <c r="C2815" t="n">
        <v>0.352097317754944</v>
      </c>
    </row>
    <row r="2816">
      <c r="A2816" t="s">
        <v>2817</v>
      </c>
      <c r="B2816" t="n">
        <v>1</v>
      </c>
      <c r="C2816" t="n">
        <v>0.35213820840496</v>
      </c>
    </row>
    <row r="2817">
      <c r="A2817" t="s">
        <v>2818</v>
      </c>
      <c r="B2817" t="n">
        <v>1</v>
      </c>
      <c r="C2817" t="n">
        <v>0.35220152604883</v>
      </c>
    </row>
    <row r="2818">
      <c r="A2818" t="s">
        <v>2819</v>
      </c>
      <c r="B2818" t="n">
        <v>1</v>
      </c>
      <c r="C2818" t="n">
        <v>0.35228813578639</v>
      </c>
    </row>
    <row r="2819">
      <c r="A2819" t="s">
        <v>2820</v>
      </c>
      <c r="B2819" t="n">
        <v>1</v>
      </c>
      <c r="C2819" t="n">
        <v>0.35230663961148</v>
      </c>
    </row>
    <row r="2820">
      <c r="A2820" t="s">
        <v>2821</v>
      </c>
      <c r="B2820" t="n">
        <v>0.872946545085978</v>
      </c>
      <c r="C2820" t="n">
        <v>0.353167879189013</v>
      </c>
    </row>
    <row r="2821">
      <c r="A2821" t="s">
        <v>2822</v>
      </c>
      <c r="B2821" t="n">
        <v>1</v>
      </c>
      <c r="C2821" t="n">
        <v>0.353167879189013</v>
      </c>
    </row>
    <row r="2822">
      <c r="A2822" t="s">
        <v>2823</v>
      </c>
      <c r="B2822" t="n">
        <v>1</v>
      </c>
      <c r="C2822" t="n">
        <v>0.353167879189013</v>
      </c>
    </row>
    <row r="2823">
      <c r="A2823" t="s">
        <v>2824</v>
      </c>
      <c r="B2823" t="n">
        <v>1</v>
      </c>
      <c r="C2823" t="n">
        <v>0.353167879189013</v>
      </c>
    </row>
    <row r="2824">
      <c r="A2824" t="s">
        <v>2825</v>
      </c>
      <c r="B2824" t="n">
        <v>1</v>
      </c>
      <c r="C2824" t="n">
        <v>0.353167879189013</v>
      </c>
    </row>
    <row r="2825">
      <c r="A2825" t="s">
        <v>2826</v>
      </c>
      <c r="B2825" t="n">
        <v>1</v>
      </c>
      <c r="C2825" t="n">
        <v>0.353167879189013</v>
      </c>
    </row>
    <row r="2826">
      <c r="A2826" t="s">
        <v>2827</v>
      </c>
      <c r="B2826" t="n">
        <v>1</v>
      </c>
      <c r="C2826" t="n">
        <v>0.353167879189013</v>
      </c>
    </row>
    <row r="2827">
      <c r="A2827" t="s">
        <v>2828</v>
      </c>
      <c r="B2827" t="n">
        <v>1</v>
      </c>
      <c r="C2827" t="n">
        <v>0.353167879189013</v>
      </c>
    </row>
    <row r="2828">
      <c r="A2828" t="s">
        <v>2829</v>
      </c>
      <c r="B2828" t="n">
        <v>1</v>
      </c>
      <c r="C2828" t="n">
        <v>0.353167879189013</v>
      </c>
    </row>
    <row r="2829">
      <c r="A2829" t="s">
        <v>2830</v>
      </c>
      <c r="B2829" t="n">
        <v>1</v>
      </c>
      <c r="C2829" t="n">
        <v>0.353167879189013</v>
      </c>
    </row>
    <row r="2830">
      <c r="A2830" t="s">
        <v>2831</v>
      </c>
      <c r="B2830" t="n">
        <v>1</v>
      </c>
      <c r="C2830" t="n">
        <v>0.353167879189013</v>
      </c>
    </row>
    <row r="2831">
      <c r="A2831" t="s">
        <v>2832</v>
      </c>
      <c r="B2831" t="n">
        <v>1</v>
      </c>
      <c r="C2831" t="n">
        <v>0.353167879189013</v>
      </c>
    </row>
    <row r="2832">
      <c r="A2832" t="s">
        <v>2833</v>
      </c>
      <c r="B2832" t="n">
        <v>1</v>
      </c>
      <c r="C2832" t="n">
        <v>0.353241162295558</v>
      </c>
    </row>
    <row r="2833">
      <c r="A2833" t="s">
        <v>2834</v>
      </c>
      <c r="B2833" t="n">
        <v>1</v>
      </c>
      <c r="C2833" t="n">
        <v>0.353702526363338</v>
      </c>
    </row>
    <row r="2834">
      <c r="A2834" t="s">
        <v>2835</v>
      </c>
      <c r="B2834" t="n">
        <v>1</v>
      </c>
      <c r="C2834" t="n">
        <v>0.353853757987248</v>
      </c>
    </row>
    <row r="2835">
      <c r="A2835" t="s">
        <v>2836</v>
      </c>
      <c r="B2835" t="n">
        <v>1</v>
      </c>
      <c r="C2835" t="n">
        <v>0.354144294943338</v>
      </c>
    </row>
    <row r="2836">
      <c r="A2836" t="s">
        <v>2837</v>
      </c>
      <c r="B2836" t="n">
        <v>1</v>
      </c>
      <c r="C2836" t="n">
        <v>0.354336677529508</v>
      </c>
    </row>
    <row r="2837">
      <c r="A2837" t="s">
        <v>2838</v>
      </c>
      <c r="B2837" t="n">
        <v>1</v>
      </c>
      <c r="C2837" t="n">
        <v>0.354416545496805</v>
      </c>
    </row>
    <row r="2838">
      <c r="A2838" t="s">
        <v>2839</v>
      </c>
      <c r="B2838" t="n">
        <v>1</v>
      </c>
      <c r="C2838" t="n">
        <v>0.35455821586895</v>
      </c>
    </row>
    <row r="2839">
      <c r="A2839" t="s">
        <v>2840</v>
      </c>
      <c r="B2839" t="n">
        <v>1</v>
      </c>
      <c r="C2839" t="n">
        <v>0.354949851613423</v>
      </c>
    </row>
    <row r="2840">
      <c r="A2840" t="s">
        <v>2841</v>
      </c>
      <c r="B2840" t="n">
        <v>1</v>
      </c>
      <c r="C2840" t="n">
        <v>0.355904081103261</v>
      </c>
    </row>
    <row r="2841">
      <c r="A2841" t="s">
        <v>2842</v>
      </c>
      <c r="B2841" t="n">
        <v>1</v>
      </c>
      <c r="C2841" t="n">
        <v>0.356658851773771</v>
      </c>
    </row>
    <row r="2842">
      <c r="A2842" t="s">
        <v>2843</v>
      </c>
      <c r="B2842" t="n">
        <v>1</v>
      </c>
      <c r="C2842" t="n">
        <v>0.356945546502324</v>
      </c>
    </row>
    <row r="2843">
      <c r="A2843" t="s">
        <v>2844</v>
      </c>
      <c r="B2843" t="n">
        <v>1</v>
      </c>
      <c r="C2843" t="n">
        <v>0.35716672004991</v>
      </c>
    </row>
    <row r="2844">
      <c r="A2844" t="s">
        <v>2845</v>
      </c>
      <c r="B2844" t="n">
        <v>1</v>
      </c>
      <c r="C2844" t="n">
        <v>0.357589524123662</v>
      </c>
    </row>
    <row r="2845">
      <c r="A2845" t="s">
        <v>2846</v>
      </c>
      <c r="B2845" t="n">
        <v>1</v>
      </c>
      <c r="C2845" t="n">
        <v>0.357927712935308</v>
      </c>
    </row>
    <row r="2846">
      <c r="A2846" t="s">
        <v>2847</v>
      </c>
      <c r="B2846" t="n">
        <v>0.927732671498691</v>
      </c>
      <c r="C2846" t="n">
        <v>0.358058965550002</v>
      </c>
    </row>
    <row r="2847">
      <c r="A2847" t="s">
        <v>2848</v>
      </c>
      <c r="B2847" t="n">
        <v>1</v>
      </c>
      <c r="C2847" t="n">
        <v>0.358250118811194</v>
      </c>
    </row>
    <row r="2848">
      <c r="A2848" t="s">
        <v>2849</v>
      </c>
      <c r="B2848" t="n">
        <v>1</v>
      </c>
      <c r="C2848" t="n">
        <v>0.35834504801779</v>
      </c>
    </row>
    <row r="2849">
      <c r="A2849" t="s">
        <v>2850</v>
      </c>
      <c r="B2849" t="n">
        <v>1</v>
      </c>
      <c r="C2849" t="n">
        <v>0.35834504801779</v>
      </c>
    </row>
    <row r="2850">
      <c r="A2850" t="s">
        <v>2851</v>
      </c>
      <c r="B2850" t="n">
        <v>1</v>
      </c>
      <c r="C2850" t="n">
        <v>0.35834504801779</v>
      </c>
    </row>
    <row r="2851">
      <c r="A2851" t="s">
        <v>2852</v>
      </c>
      <c r="B2851" t="n">
        <v>1</v>
      </c>
      <c r="C2851" t="n">
        <v>0.35834504801779</v>
      </c>
    </row>
    <row r="2852">
      <c r="A2852" t="s">
        <v>2853</v>
      </c>
      <c r="B2852" t="n">
        <v>1</v>
      </c>
      <c r="C2852" t="n">
        <v>0.35834504801779</v>
      </c>
    </row>
    <row r="2853">
      <c r="A2853" t="s">
        <v>2854</v>
      </c>
      <c r="B2853" t="n">
        <v>1</v>
      </c>
      <c r="C2853" t="n">
        <v>0.35834504801779</v>
      </c>
    </row>
    <row r="2854">
      <c r="A2854" t="s">
        <v>2855</v>
      </c>
      <c r="B2854" t="n">
        <v>1</v>
      </c>
      <c r="C2854" t="n">
        <v>0.35834504801779</v>
      </c>
    </row>
    <row r="2855">
      <c r="A2855" t="s">
        <v>2856</v>
      </c>
      <c r="B2855" t="n">
        <v>1</v>
      </c>
      <c r="C2855" t="n">
        <v>0.35834504801779</v>
      </c>
    </row>
    <row r="2856">
      <c r="A2856" t="s">
        <v>2857</v>
      </c>
      <c r="B2856" t="n">
        <v>1</v>
      </c>
      <c r="C2856" t="n">
        <v>0.35834504801779</v>
      </c>
    </row>
    <row r="2857">
      <c r="A2857" t="s">
        <v>2858</v>
      </c>
      <c r="B2857" t="n">
        <v>1</v>
      </c>
      <c r="C2857" t="n">
        <v>0.35834504801779</v>
      </c>
    </row>
    <row r="2858">
      <c r="A2858" t="s">
        <v>2859</v>
      </c>
      <c r="B2858" t="n">
        <v>1</v>
      </c>
      <c r="C2858" t="n">
        <v>0.35834504801779</v>
      </c>
    </row>
    <row r="2859">
      <c r="A2859" t="s">
        <v>2860</v>
      </c>
      <c r="B2859" t="n">
        <v>1</v>
      </c>
      <c r="C2859" t="n">
        <v>0.35834504801779</v>
      </c>
    </row>
    <row r="2860">
      <c r="A2860" t="s">
        <v>2861</v>
      </c>
      <c r="B2860" t="n">
        <v>1</v>
      </c>
      <c r="C2860" t="n">
        <v>0.35834504801779</v>
      </c>
    </row>
    <row r="2861">
      <c r="A2861" t="s">
        <v>2862</v>
      </c>
      <c r="B2861" t="n">
        <v>1</v>
      </c>
      <c r="C2861" t="n">
        <v>0.358623557898974</v>
      </c>
    </row>
    <row r="2862">
      <c r="A2862" t="s">
        <v>2863</v>
      </c>
      <c r="B2862" t="n">
        <v>1</v>
      </c>
      <c r="C2862" t="n">
        <v>0.358780595925085</v>
      </c>
    </row>
    <row r="2863">
      <c r="A2863" t="s">
        <v>2864</v>
      </c>
      <c r="B2863" t="n">
        <v>1</v>
      </c>
      <c r="C2863" t="n">
        <v>0.359368890553537</v>
      </c>
    </row>
    <row r="2864">
      <c r="A2864" t="s">
        <v>2865</v>
      </c>
      <c r="B2864" t="n">
        <v>1</v>
      </c>
      <c r="C2864" t="n">
        <v>0.359409733240795</v>
      </c>
    </row>
    <row r="2865">
      <c r="A2865" t="s">
        <v>2866</v>
      </c>
      <c r="B2865" t="n">
        <v>1</v>
      </c>
      <c r="C2865" t="n">
        <v>0.359488752316847</v>
      </c>
    </row>
    <row r="2866">
      <c r="A2866" t="s">
        <v>2867</v>
      </c>
      <c r="B2866" t="n">
        <v>1</v>
      </c>
      <c r="C2866" t="n">
        <v>0.359970788809782</v>
      </c>
    </row>
    <row r="2867">
      <c r="A2867" t="s">
        <v>2868</v>
      </c>
      <c r="B2867" t="n">
        <v>1</v>
      </c>
      <c r="C2867" t="n">
        <v>0.360027315009706</v>
      </c>
    </row>
    <row r="2868">
      <c r="A2868" t="s">
        <v>2869</v>
      </c>
      <c r="B2868" t="n">
        <v>1</v>
      </c>
      <c r="C2868" t="n">
        <v>0.360170852342539</v>
      </c>
    </row>
    <row r="2869">
      <c r="A2869" t="s">
        <v>2870</v>
      </c>
      <c r="B2869" t="n">
        <v>1</v>
      </c>
      <c r="C2869" t="n">
        <v>0.360759109661738</v>
      </c>
    </row>
    <row r="2870">
      <c r="A2870" t="s">
        <v>2871</v>
      </c>
      <c r="B2870" t="n">
        <v>1</v>
      </c>
      <c r="C2870" t="n">
        <v>0.360833185526407</v>
      </c>
    </row>
    <row r="2871">
      <c r="A2871" t="s">
        <v>2872</v>
      </c>
      <c r="B2871" t="n">
        <v>0.909517868656819</v>
      </c>
      <c r="C2871" t="n">
        <v>0.361257673911208</v>
      </c>
    </row>
    <row r="2872">
      <c r="A2872" t="s">
        <v>2873</v>
      </c>
      <c r="B2872" t="n">
        <v>1</v>
      </c>
      <c r="C2872" t="n">
        <v>0.361366007757988</v>
      </c>
    </row>
    <row r="2873">
      <c r="A2873" t="s">
        <v>2874</v>
      </c>
      <c r="B2873" t="n">
        <v>1</v>
      </c>
      <c r="C2873" t="n">
        <v>0.36161157326658</v>
      </c>
    </row>
    <row r="2874">
      <c r="A2874" t="s">
        <v>2875</v>
      </c>
      <c r="B2874" t="n">
        <v>1</v>
      </c>
      <c r="C2874" t="n">
        <v>0.362054758073025</v>
      </c>
    </row>
    <row r="2875">
      <c r="A2875" t="s">
        <v>2876</v>
      </c>
      <c r="B2875" t="n">
        <v>1</v>
      </c>
      <c r="C2875" t="n">
        <v>0.3621096928284</v>
      </c>
    </row>
    <row r="2876">
      <c r="A2876" t="s">
        <v>2877</v>
      </c>
      <c r="B2876" t="n">
        <v>0.912500849350564</v>
      </c>
      <c r="C2876" t="n">
        <v>0.363284853976465</v>
      </c>
    </row>
    <row r="2877">
      <c r="A2877" t="s">
        <v>2878</v>
      </c>
      <c r="B2877" t="n">
        <v>1</v>
      </c>
      <c r="C2877" t="n">
        <v>0.363732940785913</v>
      </c>
    </row>
    <row r="2878">
      <c r="A2878" t="s">
        <v>2879</v>
      </c>
      <c r="B2878" t="n">
        <v>1</v>
      </c>
      <c r="C2878" t="n">
        <v>0.364062623938928</v>
      </c>
    </row>
    <row r="2879">
      <c r="A2879" t="s">
        <v>2880</v>
      </c>
      <c r="B2879" t="n">
        <v>1</v>
      </c>
      <c r="C2879" t="n">
        <v>0.364062623938928</v>
      </c>
    </row>
    <row r="2880">
      <c r="A2880" t="s">
        <v>2881</v>
      </c>
      <c r="B2880" t="n">
        <v>1</v>
      </c>
      <c r="C2880" t="n">
        <v>0.364364087569032</v>
      </c>
    </row>
    <row r="2881">
      <c r="A2881" t="s">
        <v>2882</v>
      </c>
      <c r="B2881" t="n">
        <v>1</v>
      </c>
      <c r="C2881" t="n">
        <v>0.364393912825642</v>
      </c>
    </row>
    <row r="2882">
      <c r="A2882" t="s">
        <v>2883</v>
      </c>
      <c r="B2882" t="n">
        <v>1</v>
      </c>
      <c r="C2882" t="n">
        <v>0.364542950226396</v>
      </c>
    </row>
    <row r="2883">
      <c r="A2883" t="s">
        <v>2884</v>
      </c>
      <c r="B2883" t="n">
        <v>1</v>
      </c>
      <c r="C2883" t="n">
        <v>0.365240663110191</v>
      </c>
    </row>
    <row r="2884">
      <c r="A2884" t="s">
        <v>2885</v>
      </c>
      <c r="B2884" t="n">
        <v>1</v>
      </c>
      <c r="C2884" t="n">
        <v>0.365479786199634</v>
      </c>
    </row>
    <row r="2885">
      <c r="A2885" t="s">
        <v>2886</v>
      </c>
      <c r="B2885" t="n">
        <v>1</v>
      </c>
      <c r="C2885" t="n">
        <v>0.366440111467574</v>
      </c>
    </row>
    <row r="2886">
      <c r="A2886" t="s">
        <v>2887</v>
      </c>
      <c r="B2886" t="n">
        <v>1</v>
      </c>
      <c r="C2886" t="n">
        <v>0.366655073837234</v>
      </c>
    </row>
    <row r="2887">
      <c r="A2887" t="s">
        <v>2888</v>
      </c>
      <c r="B2887" t="n">
        <v>1</v>
      </c>
      <c r="C2887" t="n">
        <v>0.36752267126394</v>
      </c>
    </row>
    <row r="2888">
      <c r="A2888" t="s">
        <v>2889</v>
      </c>
      <c r="B2888" t="n">
        <v>1</v>
      </c>
      <c r="C2888" t="n">
        <v>0.367732549290736</v>
      </c>
    </row>
    <row r="2889">
      <c r="A2889" t="s">
        <v>2890</v>
      </c>
      <c r="B2889" t="n">
        <v>1</v>
      </c>
      <c r="C2889" t="n">
        <v>0.368065827425285</v>
      </c>
    </row>
    <row r="2890">
      <c r="A2890" t="s">
        <v>2891</v>
      </c>
      <c r="B2890" t="n">
        <v>1</v>
      </c>
      <c r="C2890" t="n">
        <v>0.368575706309093</v>
      </c>
    </row>
    <row r="2891">
      <c r="A2891" t="s">
        <v>2892</v>
      </c>
      <c r="B2891" t="n">
        <v>1</v>
      </c>
      <c r="C2891" t="n">
        <v>0.368627146761858</v>
      </c>
    </row>
    <row r="2892">
      <c r="A2892" t="s">
        <v>2893</v>
      </c>
      <c r="B2892" t="n">
        <v>1</v>
      </c>
      <c r="C2892" t="n">
        <v>0.368751279183352</v>
      </c>
    </row>
    <row r="2893">
      <c r="A2893" t="s">
        <v>2894</v>
      </c>
      <c r="B2893" t="n">
        <v>1</v>
      </c>
      <c r="C2893" t="n">
        <v>0.368930808006567</v>
      </c>
    </row>
    <row r="2894">
      <c r="A2894" t="s">
        <v>2895</v>
      </c>
      <c r="B2894" t="n">
        <v>1</v>
      </c>
      <c r="C2894" t="n">
        <v>0.36930766299701</v>
      </c>
    </row>
    <row r="2895">
      <c r="A2895" t="s">
        <v>2896</v>
      </c>
      <c r="B2895" t="n">
        <v>1</v>
      </c>
      <c r="C2895" t="n">
        <v>0.36930766299701</v>
      </c>
    </row>
    <row r="2896">
      <c r="A2896" t="s">
        <v>2897</v>
      </c>
      <c r="B2896" t="n">
        <v>1</v>
      </c>
      <c r="C2896" t="n">
        <v>0.369447292425022</v>
      </c>
    </row>
    <row r="2897">
      <c r="A2897" t="s">
        <v>2898</v>
      </c>
      <c r="B2897" t="n">
        <v>1</v>
      </c>
      <c r="C2897" t="n">
        <v>0.369484892327794</v>
      </c>
    </row>
    <row r="2898">
      <c r="A2898" t="s">
        <v>2899</v>
      </c>
      <c r="B2898" t="n">
        <v>1</v>
      </c>
      <c r="C2898" t="n">
        <v>0.369896654777577</v>
      </c>
    </row>
    <row r="2899">
      <c r="A2899" t="s">
        <v>2900</v>
      </c>
      <c r="B2899" t="n">
        <v>0.945505011910621</v>
      </c>
      <c r="C2899" t="n">
        <v>0.370104761535622</v>
      </c>
    </row>
    <row r="2900">
      <c r="A2900" t="s">
        <v>2901</v>
      </c>
      <c r="B2900" t="n">
        <v>0.887209691150544</v>
      </c>
      <c r="C2900" t="n">
        <v>0.370234090457376</v>
      </c>
    </row>
    <row r="2901">
      <c r="A2901" t="s">
        <v>2902</v>
      </c>
      <c r="B2901" t="n">
        <v>1</v>
      </c>
      <c r="C2901" t="n">
        <v>0.370424784522316</v>
      </c>
    </row>
    <row r="2902">
      <c r="A2902" t="s">
        <v>2903</v>
      </c>
      <c r="B2902" t="n">
        <v>1</v>
      </c>
      <c r="C2902" t="n">
        <v>0.370425520264696</v>
      </c>
    </row>
    <row r="2903">
      <c r="A2903" t="s">
        <v>2904</v>
      </c>
      <c r="B2903" t="n">
        <v>1</v>
      </c>
      <c r="C2903" t="n">
        <v>0.370425520264696</v>
      </c>
    </row>
    <row r="2904">
      <c r="A2904" t="s">
        <v>2905</v>
      </c>
      <c r="B2904" t="n">
        <v>1</v>
      </c>
      <c r="C2904" t="n">
        <v>0.370425520264696</v>
      </c>
    </row>
    <row r="2905">
      <c r="A2905" t="s">
        <v>2906</v>
      </c>
      <c r="B2905" t="n">
        <v>1</v>
      </c>
      <c r="C2905" t="n">
        <v>0.370425520264696</v>
      </c>
    </row>
    <row r="2906">
      <c r="A2906" t="s">
        <v>2907</v>
      </c>
      <c r="B2906" t="n">
        <v>1</v>
      </c>
      <c r="C2906" t="n">
        <v>0.370425520264696</v>
      </c>
    </row>
    <row r="2907">
      <c r="A2907" t="s">
        <v>2908</v>
      </c>
      <c r="B2907" t="n">
        <v>1</v>
      </c>
      <c r="C2907" t="n">
        <v>0.370425520264696</v>
      </c>
    </row>
    <row r="2908">
      <c r="A2908" t="s">
        <v>2909</v>
      </c>
      <c r="B2908" t="n">
        <v>1</v>
      </c>
      <c r="C2908" t="n">
        <v>0.370425520264696</v>
      </c>
    </row>
    <row r="2909">
      <c r="A2909" t="s">
        <v>2910</v>
      </c>
      <c r="B2909" t="n">
        <v>1</v>
      </c>
      <c r="C2909" t="n">
        <v>0.370425520264696</v>
      </c>
    </row>
    <row r="2910">
      <c r="A2910" t="s">
        <v>2911</v>
      </c>
      <c r="B2910" t="n">
        <v>1</v>
      </c>
      <c r="C2910" t="n">
        <v>0.370425520264696</v>
      </c>
    </row>
    <row r="2911">
      <c r="A2911" t="s">
        <v>2912</v>
      </c>
      <c r="B2911" t="n">
        <v>1</v>
      </c>
      <c r="C2911" t="n">
        <v>0.370425520264696</v>
      </c>
    </row>
    <row r="2912">
      <c r="A2912" t="s">
        <v>2913</v>
      </c>
      <c r="B2912" t="n">
        <v>1</v>
      </c>
      <c r="C2912" t="n">
        <v>0.370425520264696</v>
      </c>
    </row>
    <row r="2913">
      <c r="A2913" t="s">
        <v>2914</v>
      </c>
      <c r="B2913" t="n">
        <v>1</v>
      </c>
      <c r="C2913" t="n">
        <v>0.370425520264696</v>
      </c>
    </row>
    <row r="2914">
      <c r="A2914" t="s">
        <v>2915</v>
      </c>
      <c r="B2914" t="n">
        <v>1</v>
      </c>
      <c r="C2914" t="n">
        <v>0.370425520264696</v>
      </c>
    </row>
    <row r="2915">
      <c r="A2915" t="s">
        <v>2916</v>
      </c>
      <c r="B2915" t="n">
        <v>1</v>
      </c>
      <c r="C2915" t="n">
        <v>0.370515188117618</v>
      </c>
    </row>
    <row r="2916">
      <c r="A2916" t="s">
        <v>2917</v>
      </c>
      <c r="B2916" t="n">
        <v>1</v>
      </c>
      <c r="C2916" t="n">
        <v>0.37069444458273</v>
      </c>
    </row>
    <row r="2917">
      <c r="A2917" t="s">
        <v>2918</v>
      </c>
      <c r="B2917" t="n">
        <v>1</v>
      </c>
      <c r="C2917" t="n">
        <v>0.371464363338508</v>
      </c>
    </row>
    <row r="2918">
      <c r="A2918" t="s">
        <v>2919</v>
      </c>
      <c r="B2918" t="n">
        <v>1</v>
      </c>
      <c r="C2918" t="n">
        <v>0.371910703784284</v>
      </c>
    </row>
    <row r="2919">
      <c r="A2919" t="s">
        <v>2920</v>
      </c>
      <c r="B2919" t="n">
        <v>1</v>
      </c>
      <c r="C2919" t="n">
        <v>0.371925552061081</v>
      </c>
    </row>
    <row r="2920">
      <c r="A2920" t="s">
        <v>2921</v>
      </c>
      <c r="B2920" t="n">
        <v>1</v>
      </c>
      <c r="C2920" t="n">
        <v>0.372180129479461</v>
      </c>
    </row>
    <row r="2921">
      <c r="A2921" t="s">
        <v>2922</v>
      </c>
      <c r="B2921" t="n">
        <v>1</v>
      </c>
      <c r="C2921" t="n">
        <v>0.372861190387732</v>
      </c>
    </row>
    <row r="2922">
      <c r="A2922" t="s">
        <v>2923</v>
      </c>
      <c r="B2922" t="n">
        <v>1</v>
      </c>
      <c r="C2922" t="n">
        <v>0.373031930126167</v>
      </c>
    </row>
    <row r="2923">
      <c r="A2923" t="s">
        <v>2924</v>
      </c>
      <c r="B2923" t="n">
        <v>1</v>
      </c>
      <c r="C2923" t="n">
        <v>0.373062291457814</v>
      </c>
    </row>
    <row r="2924">
      <c r="A2924" t="s">
        <v>2925</v>
      </c>
      <c r="B2924" t="n">
        <v>1</v>
      </c>
      <c r="C2924" t="n">
        <v>0.373081541800334</v>
      </c>
    </row>
    <row r="2925">
      <c r="A2925" t="s">
        <v>2926</v>
      </c>
      <c r="B2925" t="n">
        <v>1</v>
      </c>
      <c r="C2925" t="n">
        <v>0.373133184216153</v>
      </c>
    </row>
    <row r="2926">
      <c r="A2926" t="s">
        <v>2927</v>
      </c>
      <c r="B2926" t="n">
        <v>1</v>
      </c>
      <c r="C2926" t="n">
        <v>0.373260344642166</v>
      </c>
    </row>
    <row r="2927">
      <c r="A2927" t="s">
        <v>2928</v>
      </c>
      <c r="B2927" t="n">
        <v>1</v>
      </c>
      <c r="C2927" t="n">
        <v>0.373716394013294</v>
      </c>
    </row>
    <row r="2928">
      <c r="A2928" t="s">
        <v>2929</v>
      </c>
      <c r="B2928" t="n">
        <v>1</v>
      </c>
      <c r="C2928" t="n">
        <v>0.373763931344494</v>
      </c>
    </row>
    <row r="2929">
      <c r="A2929" t="s">
        <v>2930</v>
      </c>
      <c r="B2929" t="n">
        <v>0.926662084308325</v>
      </c>
      <c r="C2929" t="n">
        <v>0.373834874160619</v>
      </c>
    </row>
    <row r="2930">
      <c r="A2930" t="s">
        <v>2931</v>
      </c>
      <c r="B2930" t="n">
        <v>1</v>
      </c>
      <c r="C2930" t="n">
        <v>0.375388579531978</v>
      </c>
    </row>
    <row r="2931">
      <c r="A2931" t="s">
        <v>2932</v>
      </c>
      <c r="B2931" t="n">
        <v>1</v>
      </c>
      <c r="C2931" t="n">
        <v>0.375388579531978</v>
      </c>
    </row>
    <row r="2932">
      <c r="A2932" t="s">
        <v>2933</v>
      </c>
      <c r="B2932" t="n">
        <v>1</v>
      </c>
      <c r="C2932" t="n">
        <v>0.375532815878224</v>
      </c>
    </row>
    <row r="2933">
      <c r="A2933" t="s">
        <v>2934</v>
      </c>
      <c r="B2933" t="n">
        <v>1</v>
      </c>
      <c r="C2933" t="n">
        <v>0.376220923660856</v>
      </c>
    </row>
    <row r="2934">
      <c r="A2934" t="s">
        <v>2935</v>
      </c>
      <c r="B2934" t="n">
        <v>1</v>
      </c>
      <c r="C2934" t="n">
        <v>0.376415757275167</v>
      </c>
    </row>
    <row r="2935">
      <c r="A2935" t="s">
        <v>2936</v>
      </c>
      <c r="B2935" t="n">
        <v>1</v>
      </c>
      <c r="C2935" t="n">
        <v>0.376472507341009</v>
      </c>
    </row>
    <row r="2936">
      <c r="A2936" t="s">
        <v>2937</v>
      </c>
      <c r="B2936" t="n">
        <v>1</v>
      </c>
      <c r="C2936" t="n">
        <v>0.376698326764323</v>
      </c>
    </row>
    <row r="2937">
      <c r="A2937" t="s">
        <v>2938</v>
      </c>
      <c r="B2937" t="n">
        <v>0.959999427318005</v>
      </c>
      <c r="C2937" t="n">
        <v>0.376736273145933</v>
      </c>
    </row>
    <row r="2938">
      <c r="A2938" t="s">
        <v>2939</v>
      </c>
      <c r="B2938" t="n">
        <v>1</v>
      </c>
      <c r="C2938" t="n">
        <v>0.377098858251152</v>
      </c>
    </row>
    <row r="2939">
      <c r="A2939" t="s">
        <v>2940</v>
      </c>
      <c r="B2939" t="n">
        <v>1</v>
      </c>
      <c r="C2939" t="n">
        <v>0.37719383127758</v>
      </c>
    </row>
    <row r="2940">
      <c r="A2940" t="s">
        <v>2941</v>
      </c>
      <c r="B2940" t="n">
        <v>1</v>
      </c>
      <c r="C2940" t="n">
        <v>0.377319066911879</v>
      </c>
    </row>
    <row r="2941">
      <c r="A2941" t="s">
        <v>2942</v>
      </c>
      <c r="B2941" t="n">
        <v>1</v>
      </c>
      <c r="C2941" t="n">
        <v>0.378346673860737</v>
      </c>
    </row>
    <row r="2942">
      <c r="A2942" t="s">
        <v>2943</v>
      </c>
      <c r="B2942" t="n">
        <v>1</v>
      </c>
      <c r="C2942" t="n">
        <v>0.378573649940842</v>
      </c>
    </row>
    <row r="2943">
      <c r="A2943" t="s">
        <v>2944</v>
      </c>
      <c r="B2943" t="n">
        <v>1</v>
      </c>
      <c r="C2943" t="n">
        <v>0.378962824992812</v>
      </c>
    </row>
    <row r="2944">
      <c r="A2944" t="s">
        <v>2945</v>
      </c>
      <c r="B2944" t="n">
        <v>1</v>
      </c>
      <c r="C2944" t="n">
        <v>0.379125344557783</v>
      </c>
    </row>
    <row r="2945">
      <c r="A2945" t="s">
        <v>2946</v>
      </c>
      <c r="B2945" t="n">
        <v>1</v>
      </c>
      <c r="C2945" t="n">
        <v>0.37955760641949</v>
      </c>
    </row>
    <row r="2946">
      <c r="A2946" t="s">
        <v>2947</v>
      </c>
      <c r="B2946" t="n">
        <v>1</v>
      </c>
      <c r="C2946" t="n">
        <v>0.379673276573869</v>
      </c>
    </row>
    <row r="2947">
      <c r="A2947" t="s">
        <v>2948</v>
      </c>
      <c r="B2947" t="n">
        <v>1</v>
      </c>
      <c r="C2947" t="n">
        <v>0.379673276573869</v>
      </c>
    </row>
    <row r="2948">
      <c r="A2948" t="s">
        <v>2949</v>
      </c>
      <c r="B2948" t="n">
        <v>1</v>
      </c>
      <c r="C2948" t="n">
        <v>0.379914499552265</v>
      </c>
    </row>
    <row r="2949">
      <c r="A2949" t="s">
        <v>2950</v>
      </c>
      <c r="B2949" t="n">
        <v>1</v>
      </c>
      <c r="C2949" t="n">
        <v>0.380205444207723</v>
      </c>
    </row>
    <row r="2950">
      <c r="A2950" t="s">
        <v>2951</v>
      </c>
      <c r="B2950" t="n">
        <v>1</v>
      </c>
      <c r="C2950" t="n">
        <v>0.38082324854685</v>
      </c>
    </row>
    <row r="2951">
      <c r="A2951" t="s">
        <v>2952</v>
      </c>
      <c r="B2951" t="n">
        <v>1</v>
      </c>
      <c r="C2951" t="n">
        <v>0.381151837797188</v>
      </c>
    </row>
    <row r="2952">
      <c r="A2952" t="s">
        <v>2953</v>
      </c>
      <c r="B2952" t="n">
        <v>1</v>
      </c>
      <c r="C2952" t="n">
        <v>0.381222446737674</v>
      </c>
    </row>
    <row r="2953">
      <c r="A2953" t="s">
        <v>2954</v>
      </c>
      <c r="B2953" t="n">
        <v>1</v>
      </c>
      <c r="C2953" t="n">
        <v>0.381296154068639</v>
      </c>
    </row>
    <row r="2954">
      <c r="A2954" t="s">
        <v>2955</v>
      </c>
      <c r="B2954" t="n">
        <v>1</v>
      </c>
      <c r="C2954" t="n">
        <v>0.381305605122962</v>
      </c>
    </row>
    <row r="2955">
      <c r="A2955" t="s">
        <v>2956</v>
      </c>
      <c r="B2955" t="n">
        <v>1</v>
      </c>
      <c r="C2955" t="n">
        <v>0.381875354311975</v>
      </c>
    </row>
    <row r="2956">
      <c r="A2956" t="s">
        <v>2957</v>
      </c>
      <c r="B2956" t="n">
        <v>1</v>
      </c>
      <c r="C2956" t="n">
        <v>0.382848660283323</v>
      </c>
    </row>
    <row r="2957">
      <c r="A2957" t="s">
        <v>2958</v>
      </c>
      <c r="B2957" t="n">
        <v>1</v>
      </c>
      <c r="C2957" t="n">
        <v>0.383441293331292</v>
      </c>
    </row>
    <row r="2958">
      <c r="A2958" t="s">
        <v>2959</v>
      </c>
      <c r="B2958" t="n">
        <v>1</v>
      </c>
      <c r="C2958" t="n">
        <v>0.383902501480007</v>
      </c>
    </row>
    <row r="2959">
      <c r="A2959" t="s">
        <v>2960</v>
      </c>
      <c r="B2959" t="n">
        <v>1</v>
      </c>
      <c r="C2959" t="n">
        <v>0.384073467028743</v>
      </c>
    </row>
    <row r="2960">
      <c r="A2960" t="s">
        <v>2961</v>
      </c>
      <c r="B2960" t="n">
        <v>1</v>
      </c>
      <c r="C2960" t="n">
        <v>0.385134081542773</v>
      </c>
    </row>
    <row r="2961">
      <c r="A2961" t="s">
        <v>2962</v>
      </c>
      <c r="B2961" t="n">
        <v>1</v>
      </c>
      <c r="C2961" t="n">
        <v>0.385224718700315</v>
      </c>
    </row>
    <row r="2962">
      <c r="A2962" t="s">
        <v>2963</v>
      </c>
      <c r="B2962" t="n">
        <v>1</v>
      </c>
      <c r="C2962" t="n">
        <v>0.385412630635969</v>
      </c>
    </row>
    <row r="2963">
      <c r="A2963" t="s">
        <v>2964</v>
      </c>
      <c r="B2963" t="n">
        <v>1</v>
      </c>
      <c r="C2963" t="n">
        <v>0.385608757711926</v>
      </c>
    </row>
    <row r="2964">
      <c r="A2964" t="s">
        <v>2965</v>
      </c>
      <c r="B2964" t="n">
        <v>1</v>
      </c>
      <c r="C2964" t="n">
        <v>0.38573839380526</v>
      </c>
    </row>
    <row r="2965">
      <c r="A2965" t="s">
        <v>2966</v>
      </c>
      <c r="B2965" t="n">
        <v>0.927960343050979</v>
      </c>
      <c r="C2965" t="n">
        <v>0.38579529158401</v>
      </c>
    </row>
    <row r="2966">
      <c r="A2966" t="s">
        <v>2967</v>
      </c>
      <c r="B2966" t="n">
        <v>1</v>
      </c>
      <c r="C2966" t="n">
        <v>0.385807776081884</v>
      </c>
    </row>
    <row r="2967">
      <c r="A2967" t="s">
        <v>2968</v>
      </c>
      <c r="B2967" t="n">
        <v>1</v>
      </c>
      <c r="C2967" t="n">
        <v>0.385834420918949</v>
      </c>
    </row>
    <row r="2968">
      <c r="A2968" t="s">
        <v>2969</v>
      </c>
      <c r="B2968" t="n">
        <v>1</v>
      </c>
      <c r="C2968" t="n">
        <v>0.385913268046432</v>
      </c>
    </row>
    <row r="2969">
      <c r="A2969" t="s">
        <v>2970</v>
      </c>
      <c r="B2969" t="n">
        <v>1</v>
      </c>
      <c r="C2969" t="n">
        <v>0.386021702540402</v>
      </c>
    </row>
    <row r="2970">
      <c r="A2970" t="s">
        <v>2971</v>
      </c>
      <c r="B2970" t="n">
        <v>1</v>
      </c>
      <c r="C2970" t="n">
        <v>0.386151987551249</v>
      </c>
    </row>
    <row r="2971">
      <c r="A2971" t="s">
        <v>2972</v>
      </c>
      <c r="B2971" t="n">
        <v>1</v>
      </c>
      <c r="C2971" t="n">
        <v>0.386266727350595</v>
      </c>
    </row>
    <row r="2972">
      <c r="A2972" t="s">
        <v>2973</v>
      </c>
      <c r="B2972" t="n">
        <v>1</v>
      </c>
      <c r="C2972" t="n">
        <v>0.386713987335477</v>
      </c>
    </row>
    <row r="2973">
      <c r="A2973" t="s">
        <v>2974</v>
      </c>
      <c r="B2973" t="n">
        <v>1</v>
      </c>
      <c r="C2973" t="n">
        <v>0.387288661181211</v>
      </c>
    </row>
    <row r="2974">
      <c r="A2974" t="s">
        <v>2975</v>
      </c>
      <c r="B2974" t="n">
        <v>0.904468812430193</v>
      </c>
      <c r="C2974" t="n">
        <v>0.387887542307247</v>
      </c>
    </row>
    <row r="2975">
      <c r="A2975" t="s">
        <v>2976</v>
      </c>
      <c r="B2975" t="n">
        <v>1</v>
      </c>
      <c r="C2975" t="n">
        <v>0.387966106415244</v>
      </c>
    </row>
    <row r="2976">
      <c r="A2976" t="s">
        <v>2977</v>
      </c>
      <c r="B2976" t="n">
        <v>1</v>
      </c>
      <c r="C2976" t="n">
        <v>0.38805900559946</v>
      </c>
    </row>
    <row r="2977">
      <c r="A2977" t="s">
        <v>2978</v>
      </c>
      <c r="B2977" t="n">
        <v>1</v>
      </c>
      <c r="C2977" t="n">
        <v>0.38805900559946</v>
      </c>
    </row>
    <row r="2978">
      <c r="A2978" t="s">
        <v>2979</v>
      </c>
      <c r="B2978" t="n">
        <v>1</v>
      </c>
      <c r="C2978" t="n">
        <v>0.38805900559946</v>
      </c>
    </row>
    <row r="2979">
      <c r="A2979" t="s">
        <v>2980</v>
      </c>
      <c r="B2979" t="n">
        <v>1</v>
      </c>
      <c r="C2979" t="n">
        <v>0.388251296847049</v>
      </c>
    </row>
    <row r="2980">
      <c r="A2980" t="s">
        <v>2981</v>
      </c>
      <c r="B2980" t="n">
        <v>1</v>
      </c>
      <c r="C2980" t="n">
        <v>0.388909836076954</v>
      </c>
    </row>
    <row r="2981">
      <c r="A2981" t="s">
        <v>2982</v>
      </c>
      <c r="B2981" t="n">
        <v>1</v>
      </c>
      <c r="C2981" t="n">
        <v>0.388909836076954</v>
      </c>
    </row>
    <row r="2982">
      <c r="A2982" t="s">
        <v>2983</v>
      </c>
      <c r="B2982" t="n">
        <v>1</v>
      </c>
      <c r="C2982" t="n">
        <v>0.388909836076954</v>
      </c>
    </row>
    <row r="2983">
      <c r="A2983" t="s">
        <v>2984</v>
      </c>
      <c r="B2983" t="n">
        <v>1</v>
      </c>
      <c r="C2983" t="n">
        <v>0.388909836076954</v>
      </c>
    </row>
    <row r="2984">
      <c r="A2984" t="s">
        <v>2985</v>
      </c>
      <c r="B2984" t="n">
        <v>1</v>
      </c>
      <c r="C2984" t="n">
        <v>0.388909836076954</v>
      </c>
    </row>
    <row r="2985">
      <c r="A2985" t="s">
        <v>2986</v>
      </c>
      <c r="B2985" t="n">
        <v>1</v>
      </c>
      <c r="C2985" t="n">
        <v>0.388909836076954</v>
      </c>
    </row>
    <row r="2986">
      <c r="A2986" t="s">
        <v>2987</v>
      </c>
      <c r="B2986" t="n">
        <v>1</v>
      </c>
      <c r="C2986" t="n">
        <v>0.388909836076954</v>
      </c>
    </row>
    <row r="2987">
      <c r="A2987" t="s">
        <v>2988</v>
      </c>
      <c r="B2987" t="n">
        <v>1</v>
      </c>
      <c r="C2987" t="n">
        <v>0.388909836076954</v>
      </c>
    </row>
    <row r="2988">
      <c r="A2988" t="s">
        <v>2989</v>
      </c>
      <c r="B2988" t="n">
        <v>1</v>
      </c>
      <c r="C2988" t="n">
        <v>0.388909836076954</v>
      </c>
    </row>
    <row r="2989">
      <c r="A2989" t="s">
        <v>2990</v>
      </c>
      <c r="B2989" t="n">
        <v>1</v>
      </c>
      <c r="C2989" t="n">
        <v>0.388909836076954</v>
      </c>
    </row>
    <row r="2990">
      <c r="A2990" t="s">
        <v>2991</v>
      </c>
      <c r="B2990" t="n">
        <v>1</v>
      </c>
      <c r="C2990" t="n">
        <v>0.388909836076954</v>
      </c>
    </row>
    <row r="2991">
      <c r="A2991" t="s">
        <v>2992</v>
      </c>
      <c r="B2991" t="n">
        <v>1</v>
      </c>
      <c r="C2991" t="n">
        <v>0.388909836076954</v>
      </c>
    </row>
    <row r="2992">
      <c r="A2992" t="s">
        <v>2993</v>
      </c>
      <c r="B2992" t="n">
        <v>1</v>
      </c>
      <c r="C2992" t="n">
        <v>0.388909836076954</v>
      </c>
    </row>
    <row r="2993">
      <c r="A2993" t="s">
        <v>2994</v>
      </c>
      <c r="B2993" t="n">
        <v>1</v>
      </c>
      <c r="C2993" t="n">
        <v>0.388909836076954</v>
      </c>
    </row>
    <row r="2994">
      <c r="A2994" t="s">
        <v>2995</v>
      </c>
      <c r="B2994" t="n">
        <v>1</v>
      </c>
      <c r="C2994" t="n">
        <v>0.388909836076954</v>
      </c>
    </row>
    <row r="2995">
      <c r="A2995" t="s">
        <v>2996</v>
      </c>
      <c r="B2995" t="n">
        <v>1</v>
      </c>
      <c r="C2995" t="n">
        <v>0.388909836076954</v>
      </c>
    </row>
    <row r="2996">
      <c r="A2996" t="s">
        <v>2997</v>
      </c>
      <c r="B2996" t="n">
        <v>1</v>
      </c>
      <c r="C2996" t="n">
        <v>0.389278299441568</v>
      </c>
    </row>
    <row r="2997">
      <c r="A2997" t="s">
        <v>2998</v>
      </c>
      <c r="B2997" t="n">
        <v>1</v>
      </c>
      <c r="C2997" t="n">
        <v>0.389278299441568</v>
      </c>
    </row>
    <row r="2998">
      <c r="A2998" t="s">
        <v>2999</v>
      </c>
      <c r="B2998" t="n">
        <v>1</v>
      </c>
      <c r="C2998" t="n">
        <v>0.390055043829025</v>
      </c>
    </row>
    <row r="2999">
      <c r="A2999" t="s">
        <v>3000</v>
      </c>
      <c r="B2999" t="n">
        <v>1</v>
      </c>
      <c r="C2999" t="n">
        <v>0.390496100141791</v>
      </c>
    </row>
    <row r="3000">
      <c r="A3000" t="s">
        <v>3001</v>
      </c>
      <c r="B3000" t="n">
        <v>1</v>
      </c>
      <c r="C3000" t="n">
        <v>0.391106526550591</v>
      </c>
    </row>
    <row r="3001">
      <c r="A3001" t="s">
        <v>3002</v>
      </c>
      <c r="B3001" t="n">
        <v>1</v>
      </c>
      <c r="C3001" t="n">
        <v>0.391283353588313</v>
      </c>
    </row>
    <row r="3002">
      <c r="A3002" t="s">
        <v>3003</v>
      </c>
      <c r="B3002" t="n">
        <v>1</v>
      </c>
      <c r="C3002" t="n">
        <v>0.391385387865876</v>
      </c>
    </row>
    <row r="3003">
      <c r="A3003" t="s">
        <v>3004</v>
      </c>
      <c r="B3003" t="n">
        <v>1</v>
      </c>
      <c r="C3003" t="n">
        <v>0.391491053827851</v>
      </c>
    </row>
    <row r="3004">
      <c r="A3004" t="s">
        <v>3005</v>
      </c>
      <c r="B3004" t="n">
        <v>1</v>
      </c>
      <c r="C3004" t="n">
        <v>0.391748422073199</v>
      </c>
    </row>
    <row r="3005">
      <c r="A3005" t="s">
        <v>3006</v>
      </c>
      <c r="B3005" t="n">
        <v>1</v>
      </c>
      <c r="C3005" t="n">
        <v>0.391907598315792</v>
      </c>
    </row>
    <row r="3006">
      <c r="A3006" t="s">
        <v>3007</v>
      </c>
      <c r="B3006" t="n">
        <v>1</v>
      </c>
      <c r="C3006" t="n">
        <v>0.392037033917105</v>
      </c>
    </row>
    <row r="3007">
      <c r="A3007" t="s">
        <v>3008</v>
      </c>
      <c r="B3007" t="n">
        <v>1</v>
      </c>
      <c r="C3007" t="n">
        <v>0.392050875737204</v>
      </c>
    </row>
    <row r="3008">
      <c r="A3008" t="s">
        <v>3009</v>
      </c>
      <c r="B3008" t="n">
        <v>1</v>
      </c>
      <c r="C3008" t="n">
        <v>0.392651815720747</v>
      </c>
    </row>
    <row r="3009">
      <c r="A3009" t="s">
        <v>3010</v>
      </c>
      <c r="B3009" t="n">
        <v>1</v>
      </c>
      <c r="C3009" t="n">
        <v>0.392710747330575</v>
      </c>
    </row>
    <row r="3010">
      <c r="A3010" t="s">
        <v>3011</v>
      </c>
      <c r="B3010" t="n">
        <v>1</v>
      </c>
      <c r="C3010" t="n">
        <v>0.392836748148864</v>
      </c>
    </row>
    <row r="3011">
      <c r="A3011" t="s">
        <v>3012</v>
      </c>
      <c r="B3011" t="n">
        <v>1</v>
      </c>
      <c r="C3011" t="n">
        <v>0.393054690293511</v>
      </c>
    </row>
    <row r="3012">
      <c r="A3012" t="s">
        <v>3013</v>
      </c>
      <c r="B3012" t="n">
        <v>1</v>
      </c>
      <c r="C3012" t="n">
        <v>0.393054690293511</v>
      </c>
    </row>
    <row r="3013">
      <c r="A3013" t="s">
        <v>3014</v>
      </c>
      <c r="B3013" t="n">
        <v>1</v>
      </c>
      <c r="C3013" t="n">
        <v>0.393470943428561</v>
      </c>
    </row>
    <row r="3014">
      <c r="A3014" t="s">
        <v>3015</v>
      </c>
      <c r="B3014" t="n">
        <v>1</v>
      </c>
      <c r="C3014" t="n">
        <v>0.39367238568882</v>
      </c>
    </row>
    <row r="3015">
      <c r="A3015" t="s">
        <v>3016</v>
      </c>
      <c r="B3015" t="n">
        <v>1</v>
      </c>
      <c r="C3015" t="n">
        <v>0.39487596523289</v>
      </c>
    </row>
    <row r="3016">
      <c r="A3016" t="s">
        <v>3017</v>
      </c>
      <c r="B3016" t="n">
        <v>1</v>
      </c>
      <c r="C3016" t="n">
        <v>0.395061581588706</v>
      </c>
    </row>
    <row r="3017">
      <c r="A3017" t="s">
        <v>3018</v>
      </c>
      <c r="B3017" t="n">
        <v>1</v>
      </c>
      <c r="C3017" t="n">
        <v>0.395064385804687</v>
      </c>
    </row>
    <row r="3018">
      <c r="A3018" t="s">
        <v>3019</v>
      </c>
      <c r="B3018" t="n">
        <v>1</v>
      </c>
      <c r="C3018" t="n">
        <v>0.39509062617643</v>
      </c>
    </row>
    <row r="3019">
      <c r="A3019" t="s">
        <v>3020</v>
      </c>
      <c r="B3019" t="n">
        <v>1</v>
      </c>
      <c r="C3019" t="n">
        <v>0.395531611620431</v>
      </c>
    </row>
    <row r="3020">
      <c r="A3020" t="s">
        <v>3021</v>
      </c>
      <c r="B3020" t="n">
        <v>1</v>
      </c>
      <c r="C3020" t="n">
        <v>0.395872293488348</v>
      </c>
    </row>
    <row r="3021">
      <c r="A3021" t="s">
        <v>3022</v>
      </c>
      <c r="B3021" t="n">
        <v>1</v>
      </c>
      <c r="C3021" t="n">
        <v>0.395898349670722</v>
      </c>
    </row>
    <row r="3022">
      <c r="A3022" t="s">
        <v>3023</v>
      </c>
      <c r="B3022" t="n">
        <v>1</v>
      </c>
      <c r="C3022" t="n">
        <v>0.39610531673324</v>
      </c>
    </row>
    <row r="3023">
      <c r="A3023" t="s">
        <v>3024</v>
      </c>
      <c r="B3023" t="n">
        <v>1</v>
      </c>
      <c r="C3023" t="n">
        <v>0.396281172882159</v>
      </c>
    </row>
    <row r="3024">
      <c r="A3024" t="s">
        <v>3025</v>
      </c>
      <c r="B3024" t="n">
        <v>1</v>
      </c>
      <c r="C3024" t="n">
        <v>0.39695821143882</v>
      </c>
    </row>
    <row r="3025">
      <c r="A3025" t="s">
        <v>3026</v>
      </c>
      <c r="B3025" t="n">
        <v>1</v>
      </c>
      <c r="C3025" t="n">
        <v>0.397397682604163</v>
      </c>
    </row>
    <row r="3026">
      <c r="A3026" t="s">
        <v>3027</v>
      </c>
      <c r="B3026" t="n">
        <v>1</v>
      </c>
      <c r="C3026" t="n">
        <v>0.398372043942855</v>
      </c>
    </row>
    <row r="3027">
      <c r="A3027" t="s">
        <v>3028</v>
      </c>
      <c r="B3027" t="n">
        <v>1</v>
      </c>
      <c r="C3027" t="n">
        <v>0.398446277686346</v>
      </c>
    </row>
    <row r="3028">
      <c r="A3028" t="s">
        <v>3029</v>
      </c>
      <c r="B3028" t="n">
        <v>1</v>
      </c>
      <c r="C3028" t="n">
        <v>0.398599311062208</v>
      </c>
    </row>
    <row r="3029">
      <c r="A3029" t="s">
        <v>3030</v>
      </c>
      <c r="B3029" t="n">
        <v>1</v>
      </c>
      <c r="C3029" t="n">
        <v>0.398787949028704</v>
      </c>
    </row>
    <row r="3030">
      <c r="A3030" t="s">
        <v>3031</v>
      </c>
      <c r="B3030" t="n">
        <v>1</v>
      </c>
      <c r="C3030" t="n">
        <v>0.399068134937538</v>
      </c>
    </row>
    <row r="3031">
      <c r="A3031" t="s">
        <v>3032</v>
      </c>
      <c r="B3031" t="n">
        <v>1</v>
      </c>
      <c r="C3031" t="n">
        <v>0.399275106214055</v>
      </c>
    </row>
    <row r="3032">
      <c r="A3032" t="s">
        <v>3033</v>
      </c>
      <c r="B3032" t="n">
        <v>1</v>
      </c>
      <c r="C3032" t="n">
        <v>0.399397211632096</v>
      </c>
    </row>
    <row r="3033">
      <c r="A3033" t="s">
        <v>3034</v>
      </c>
      <c r="B3033" t="n">
        <v>1</v>
      </c>
      <c r="C3033" t="n">
        <v>0.399578842329794</v>
      </c>
    </row>
    <row r="3034">
      <c r="A3034" t="s">
        <v>3035</v>
      </c>
      <c r="B3034" t="n">
        <v>1</v>
      </c>
      <c r="C3034" t="n">
        <v>0.399725451161867</v>
      </c>
    </row>
    <row r="3035">
      <c r="A3035" t="s">
        <v>3036</v>
      </c>
      <c r="B3035" t="n">
        <v>1</v>
      </c>
      <c r="C3035" t="n">
        <v>0.39989103119957</v>
      </c>
    </row>
    <row r="3036">
      <c r="A3036" t="s">
        <v>3037</v>
      </c>
      <c r="B3036" t="n">
        <v>1</v>
      </c>
      <c r="C3036" t="n">
        <v>0.399963669938792</v>
      </c>
    </row>
    <row r="3037">
      <c r="A3037" t="s">
        <v>3038</v>
      </c>
      <c r="B3037" t="n">
        <v>1</v>
      </c>
      <c r="C3037" t="n">
        <v>0.399986448845173</v>
      </c>
    </row>
    <row r="3038">
      <c r="A3038" t="s">
        <v>3039</v>
      </c>
      <c r="B3038" t="n">
        <v>1</v>
      </c>
      <c r="C3038" t="n">
        <v>0.40014570393485</v>
      </c>
    </row>
    <row r="3039">
      <c r="A3039" t="s">
        <v>3040</v>
      </c>
      <c r="B3039" t="n">
        <v>1</v>
      </c>
      <c r="C3039" t="n">
        <v>0.40014570393485</v>
      </c>
    </row>
    <row r="3040">
      <c r="A3040" t="s">
        <v>3041</v>
      </c>
      <c r="B3040" t="n">
        <v>1</v>
      </c>
      <c r="C3040" t="n">
        <v>0.400156573989634</v>
      </c>
    </row>
    <row r="3041">
      <c r="A3041" t="s">
        <v>3042</v>
      </c>
      <c r="B3041" t="n">
        <v>1</v>
      </c>
      <c r="C3041" t="n">
        <v>0.400207601280176</v>
      </c>
    </row>
    <row r="3042">
      <c r="A3042" t="s">
        <v>3043</v>
      </c>
      <c r="B3042" t="n">
        <v>1</v>
      </c>
      <c r="C3042" t="n">
        <v>0.400217430136545</v>
      </c>
    </row>
    <row r="3043">
      <c r="A3043" t="s">
        <v>3044</v>
      </c>
      <c r="B3043" t="n">
        <v>1</v>
      </c>
      <c r="C3043" t="n">
        <v>0.400268796086151</v>
      </c>
    </row>
    <row r="3044">
      <c r="A3044" t="s">
        <v>3045</v>
      </c>
      <c r="B3044" t="n">
        <v>1</v>
      </c>
      <c r="C3044" t="n">
        <v>0.400397443470221</v>
      </c>
    </row>
    <row r="3045">
      <c r="A3045" t="s">
        <v>3046</v>
      </c>
      <c r="B3045" t="n">
        <v>1</v>
      </c>
      <c r="C3045" t="n">
        <v>0.400666332571178</v>
      </c>
    </row>
    <row r="3046">
      <c r="A3046" t="s">
        <v>3047</v>
      </c>
      <c r="B3046" t="n">
        <v>1</v>
      </c>
      <c r="C3046" t="n">
        <v>0.400918262704281</v>
      </c>
    </row>
    <row r="3047">
      <c r="A3047" t="s">
        <v>3048</v>
      </c>
      <c r="B3047" t="n">
        <v>1</v>
      </c>
      <c r="C3047" t="n">
        <v>0.401232595787741</v>
      </c>
    </row>
    <row r="3048">
      <c r="A3048" t="s">
        <v>3049</v>
      </c>
      <c r="B3048" t="n">
        <v>1</v>
      </c>
      <c r="C3048" t="n">
        <v>0.401704293528023</v>
      </c>
    </row>
    <row r="3049">
      <c r="A3049" t="s">
        <v>3050</v>
      </c>
      <c r="B3049" t="n">
        <v>1</v>
      </c>
      <c r="C3049" t="n">
        <v>0.402204293146526</v>
      </c>
    </row>
    <row r="3050">
      <c r="A3050" t="s">
        <v>3051</v>
      </c>
      <c r="B3050" t="n">
        <v>1</v>
      </c>
      <c r="C3050" t="n">
        <v>0.403315057620777</v>
      </c>
    </row>
    <row r="3051">
      <c r="A3051" t="s">
        <v>3052</v>
      </c>
      <c r="B3051" t="n">
        <v>1</v>
      </c>
      <c r="C3051" t="n">
        <v>0.403317269700737</v>
      </c>
    </row>
    <row r="3052">
      <c r="A3052" t="s">
        <v>3053</v>
      </c>
      <c r="B3052" t="n">
        <v>1</v>
      </c>
      <c r="C3052" t="n">
        <v>0.403382383924439</v>
      </c>
    </row>
    <row r="3053">
      <c r="A3053" t="s">
        <v>3054</v>
      </c>
      <c r="B3053" t="n">
        <v>1</v>
      </c>
      <c r="C3053" t="n">
        <v>0.404407730915657</v>
      </c>
    </row>
    <row r="3054">
      <c r="A3054" t="s">
        <v>3055</v>
      </c>
      <c r="B3054" t="n">
        <v>1</v>
      </c>
      <c r="C3054" t="n">
        <v>0.404503537706927</v>
      </c>
    </row>
    <row r="3055">
      <c r="A3055" t="s">
        <v>3056</v>
      </c>
      <c r="B3055" t="n">
        <v>1</v>
      </c>
      <c r="C3055" t="n">
        <v>0.404714317063224</v>
      </c>
    </row>
    <row r="3056">
      <c r="A3056" t="s">
        <v>3057</v>
      </c>
      <c r="B3056" t="n">
        <v>1</v>
      </c>
      <c r="C3056" t="n">
        <v>0.404777227842728</v>
      </c>
    </row>
    <row r="3057">
      <c r="A3057" t="s">
        <v>3058</v>
      </c>
      <c r="B3057" t="n">
        <v>1</v>
      </c>
      <c r="C3057" t="n">
        <v>0.405062981916544</v>
      </c>
    </row>
    <row r="3058">
      <c r="A3058" t="s">
        <v>3059</v>
      </c>
      <c r="B3058" t="n">
        <v>1</v>
      </c>
      <c r="C3058" t="n">
        <v>0.405104659611646</v>
      </c>
    </row>
    <row r="3059">
      <c r="A3059" t="s">
        <v>3060</v>
      </c>
      <c r="B3059" t="n">
        <v>1</v>
      </c>
      <c r="C3059" t="n">
        <v>0.405142144936977</v>
      </c>
    </row>
    <row r="3060">
      <c r="A3060" t="s">
        <v>3061</v>
      </c>
      <c r="B3060" t="n">
        <v>1</v>
      </c>
      <c r="C3060" t="n">
        <v>0.405314821255648</v>
      </c>
    </row>
    <row r="3061">
      <c r="A3061" t="s">
        <v>3062</v>
      </c>
      <c r="B3061" t="n">
        <v>1</v>
      </c>
      <c r="C3061" t="n">
        <v>0.405499721528977</v>
      </c>
    </row>
    <row r="3062">
      <c r="A3062" t="s">
        <v>3063</v>
      </c>
      <c r="B3062" t="n">
        <v>1</v>
      </c>
      <c r="C3062" t="n">
        <v>0.405659606350912</v>
      </c>
    </row>
    <row r="3063">
      <c r="A3063" t="s">
        <v>3064</v>
      </c>
      <c r="B3063" t="n">
        <v>1</v>
      </c>
      <c r="C3063" t="n">
        <v>0.405674048217281</v>
      </c>
    </row>
    <row r="3064">
      <c r="A3064" t="s">
        <v>3065</v>
      </c>
      <c r="B3064" t="n">
        <v>1</v>
      </c>
      <c r="C3064" t="n">
        <v>0.405769814938069</v>
      </c>
    </row>
    <row r="3065">
      <c r="A3065" t="s">
        <v>3066</v>
      </c>
      <c r="B3065" t="n">
        <v>1</v>
      </c>
      <c r="C3065" t="n">
        <v>0.405769814938069</v>
      </c>
    </row>
    <row r="3066">
      <c r="A3066" t="s">
        <v>3067</v>
      </c>
      <c r="B3066" t="n">
        <v>1</v>
      </c>
      <c r="C3066" t="n">
        <v>0.405871814048377</v>
      </c>
    </row>
    <row r="3067">
      <c r="A3067" t="s">
        <v>3068</v>
      </c>
      <c r="B3067" t="n">
        <v>1</v>
      </c>
      <c r="C3067" t="n">
        <v>0.406195499456854</v>
      </c>
    </row>
    <row r="3068">
      <c r="A3068" t="s">
        <v>3069</v>
      </c>
      <c r="B3068" t="n">
        <v>1</v>
      </c>
      <c r="C3068" t="n">
        <v>0.406240651795405</v>
      </c>
    </row>
    <row r="3069">
      <c r="A3069" t="s">
        <v>3070</v>
      </c>
      <c r="B3069" t="n">
        <v>1</v>
      </c>
      <c r="C3069" t="n">
        <v>0.406567026425118</v>
      </c>
    </row>
    <row r="3070">
      <c r="A3070" t="s">
        <v>3071</v>
      </c>
      <c r="B3070" t="n">
        <v>1</v>
      </c>
      <c r="C3070" t="n">
        <v>0.406821259791635</v>
      </c>
    </row>
    <row r="3071">
      <c r="A3071" t="s">
        <v>3072</v>
      </c>
      <c r="B3071" t="n">
        <v>1</v>
      </c>
      <c r="C3071" t="n">
        <v>0.406980272373986</v>
      </c>
    </row>
    <row r="3072">
      <c r="A3072" t="s">
        <v>3073</v>
      </c>
      <c r="B3072" t="n">
        <v>1</v>
      </c>
      <c r="C3072" t="n">
        <v>0.407223363948626</v>
      </c>
    </row>
    <row r="3073">
      <c r="A3073" t="s">
        <v>3074</v>
      </c>
      <c r="B3073" t="n">
        <v>1</v>
      </c>
      <c r="C3073" t="n">
        <v>0.408020978653107</v>
      </c>
    </row>
    <row r="3074">
      <c r="A3074" t="s">
        <v>3075</v>
      </c>
      <c r="B3074" t="n">
        <v>1</v>
      </c>
      <c r="C3074" t="n">
        <v>0.408159075012806</v>
      </c>
    </row>
    <row r="3075">
      <c r="A3075" t="s">
        <v>3076</v>
      </c>
      <c r="B3075" t="n">
        <v>1</v>
      </c>
      <c r="C3075" t="n">
        <v>0.408202720754653</v>
      </c>
    </row>
    <row r="3076">
      <c r="A3076" t="s">
        <v>3077</v>
      </c>
      <c r="B3076" t="n">
        <v>1</v>
      </c>
      <c r="C3076" t="n">
        <v>0.408272612463486</v>
      </c>
    </row>
    <row r="3077">
      <c r="A3077" t="s">
        <v>3078</v>
      </c>
      <c r="B3077" t="n">
        <v>1</v>
      </c>
      <c r="C3077" t="n">
        <v>0.408381833173849</v>
      </c>
    </row>
    <row r="3078">
      <c r="A3078" t="s">
        <v>3079</v>
      </c>
      <c r="B3078" t="n">
        <v>1</v>
      </c>
      <c r="C3078" t="n">
        <v>0.409042334440155</v>
      </c>
    </row>
    <row r="3079">
      <c r="A3079" t="s">
        <v>3080</v>
      </c>
      <c r="B3079" t="n">
        <v>1</v>
      </c>
      <c r="C3079" t="n">
        <v>0.409556700081469</v>
      </c>
    </row>
    <row r="3080">
      <c r="A3080" t="s">
        <v>3081</v>
      </c>
      <c r="B3080" t="n">
        <v>1</v>
      </c>
      <c r="C3080" t="n">
        <v>0.409663106023234</v>
      </c>
    </row>
    <row r="3081">
      <c r="A3081" t="s">
        <v>3082</v>
      </c>
      <c r="B3081" t="n">
        <v>1</v>
      </c>
      <c r="C3081" t="n">
        <v>0.409663106023234</v>
      </c>
    </row>
    <row r="3082">
      <c r="A3082" t="s">
        <v>3083</v>
      </c>
      <c r="B3082" t="n">
        <v>1</v>
      </c>
      <c r="C3082" t="n">
        <v>0.409688861598867</v>
      </c>
    </row>
    <row r="3083">
      <c r="A3083" t="s">
        <v>3084</v>
      </c>
      <c r="B3083" t="n">
        <v>1</v>
      </c>
      <c r="C3083" t="n">
        <v>0.410164898696999</v>
      </c>
    </row>
    <row r="3084">
      <c r="A3084" t="s">
        <v>3085</v>
      </c>
      <c r="B3084" t="n">
        <v>1</v>
      </c>
      <c r="C3084" t="n">
        <v>0.410305439993294</v>
      </c>
    </row>
    <row r="3085">
      <c r="A3085" t="s">
        <v>3086</v>
      </c>
      <c r="B3085" t="n">
        <v>1</v>
      </c>
      <c r="C3085" t="n">
        <v>0.410454030184006</v>
      </c>
    </row>
    <row r="3086">
      <c r="A3086" t="s">
        <v>3087</v>
      </c>
      <c r="B3086" t="n">
        <v>1</v>
      </c>
      <c r="C3086" t="n">
        <v>0.410887576760862</v>
      </c>
    </row>
    <row r="3087">
      <c r="A3087" t="s">
        <v>3088</v>
      </c>
      <c r="B3087" t="n">
        <v>1</v>
      </c>
      <c r="C3087" t="n">
        <v>0.411125076710641</v>
      </c>
    </row>
    <row r="3088">
      <c r="A3088" t="s">
        <v>3089</v>
      </c>
      <c r="B3088" t="n">
        <v>1</v>
      </c>
      <c r="C3088" t="n">
        <v>0.411276064886886</v>
      </c>
    </row>
    <row r="3089">
      <c r="A3089" t="s">
        <v>3090</v>
      </c>
      <c r="B3089" t="n">
        <v>1</v>
      </c>
      <c r="C3089" t="n">
        <v>0.41167618973472</v>
      </c>
    </row>
    <row r="3090">
      <c r="A3090" t="s">
        <v>3091</v>
      </c>
      <c r="B3090" t="n">
        <v>1</v>
      </c>
      <c r="C3090" t="n">
        <v>0.412534754298378</v>
      </c>
    </row>
    <row r="3091">
      <c r="A3091" t="s">
        <v>3092</v>
      </c>
      <c r="B3091" t="n">
        <v>1</v>
      </c>
      <c r="C3091" t="n">
        <v>0.413093887065638</v>
      </c>
    </row>
    <row r="3092">
      <c r="A3092" t="s">
        <v>3093</v>
      </c>
      <c r="B3092" t="n">
        <v>1</v>
      </c>
      <c r="C3092" t="n">
        <v>0.413767262029713</v>
      </c>
    </row>
    <row r="3093">
      <c r="A3093" t="s">
        <v>3094</v>
      </c>
      <c r="B3093" t="n">
        <v>1</v>
      </c>
      <c r="C3093" t="n">
        <v>0.413903638320168</v>
      </c>
    </row>
    <row r="3094">
      <c r="A3094" t="s">
        <v>3095</v>
      </c>
      <c r="B3094" t="n">
        <v>1</v>
      </c>
      <c r="C3094" t="n">
        <v>0.414171035091544</v>
      </c>
    </row>
    <row r="3095">
      <c r="A3095" t="s">
        <v>3096</v>
      </c>
      <c r="B3095" t="n">
        <v>1</v>
      </c>
      <c r="C3095" t="n">
        <v>0.414425110346097</v>
      </c>
    </row>
    <row r="3096">
      <c r="A3096" t="s">
        <v>3097</v>
      </c>
      <c r="B3096" t="n">
        <v>1</v>
      </c>
      <c r="C3096" t="n">
        <v>0.414495886326831</v>
      </c>
    </row>
    <row r="3097">
      <c r="A3097" t="s">
        <v>3098</v>
      </c>
      <c r="B3097" t="n">
        <v>1</v>
      </c>
      <c r="C3097" t="n">
        <v>0.414680770472159</v>
      </c>
    </row>
    <row r="3098">
      <c r="A3098" t="s">
        <v>3099</v>
      </c>
      <c r="B3098" t="n">
        <v>1</v>
      </c>
      <c r="C3098" t="n">
        <v>0.415485587661887</v>
      </c>
    </row>
    <row r="3099">
      <c r="A3099" t="s">
        <v>3100</v>
      </c>
      <c r="B3099" t="n">
        <v>1</v>
      </c>
      <c r="C3099" t="n">
        <v>0.415584028638559</v>
      </c>
    </row>
    <row r="3100">
      <c r="A3100" t="s">
        <v>3101</v>
      </c>
      <c r="B3100" t="n">
        <v>1</v>
      </c>
      <c r="C3100" t="n">
        <v>0.415798495938415</v>
      </c>
    </row>
    <row r="3101">
      <c r="A3101" t="s">
        <v>3102</v>
      </c>
      <c r="B3101" t="n">
        <v>0.91473162558908</v>
      </c>
      <c r="C3101" t="n">
        <v>0.416358584724705</v>
      </c>
    </row>
    <row r="3102">
      <c r="A3102" t="s">
        <v>3103</v>
      </c>
      <c r="B3102" t="n">
        <v>1</v>
      </c>
      <c r="C3102" t="n">
        <v>0.416376731495907</v>
      </c>
    </row>
    <row r="3103">
      <c r="A3103" t="s">
        <v>3104</v>
      </c>
      <c r="B3103" t="n">
        <v>1</v>
      </c>
      <c r="C3103" t="n">
        <v>0.416463237331457</v>
      </c>
    </row>
    <row r="3104">
      <c r="A3104" t="s">
        <v>3105</v>
      </c>
      <c r="B3104" t="n">
        <v>1</v>
      </c>
      <c r="C3104" t="n">
        <v>0.41681850924943</v>
      </c>
    </row>
    <row r="3105">
      <c r="A3105" t="s">
        <v>3106</v>
      </c>
      <c r="B3105" t="n">
        <v>0.89615107236359</v>
      </c>
      <c r="C3105" t="n">
        <v>0.416876697858082</v>
      </c>
    </row>
    <row r="3106">
      <c r="A3106" t="s">
        <v>3107</v>
      </c>
      <c r="B3106" t="n">
        <v>1</v>
      </c>
      <c r="C3106" t="n">
        <v>0.417199548774171</v>
      </c>
    </row>
    <row r="3107">
      <c r="A3107" t="s">
        <v>3108</v>
      </c>
      <c r="B3107" t="n">
        <v>0.893642266797083</v>
      </c>
      <c r="C3107" t="n">
        <v>0.417368073481969</v>
      </c>
    </row>
    <row r="3108">
      <c r="A3108" t="s">
        <v>3109</v>
      </c>
      <c r="B3108" t="n">
        <v>1</v>
      </c>
      <c r="C3108" t="n">
        <v>0.417540011717561</v>
      </c>
    </row>
    <row r="3109">
      <c r="A3109" t="s">
        <v>3110</v>
      </c>
      <c r="B3109" t="n">
        <v>1</v>
      </c>
      <c r="C3109" t="n">
        <v>0.417618726944301</v>
      </c>
    </row>
    <row r="3110">
      <c r="A3110" t="s">
        <v>3111</v>
      </c>
      <c r="B3110" t="n">
        <v>1</v>
      </c>
      <c r="C3110" t="n">
        <v>0.417655279382838</v>
      </c>
    </row>
    <row r="3111">
      <c r="A3111" t="s">
        <v>3112</v>
      </c>
      <c r="B3111" t="n">
        <v>1</v>
      </c>
      <c r="C3111" t="n">
        <v>0.417915870615792</v>
      </c>
    </row>
    <row r="3112">
      <c r="A3112" t="s">
        <v>3113</v>
      </c>
      <c r="B3112" t="n">
        <v>1</v>
      </c>
      <c r="C3112" t="n">
        <v>0.418012635120769</v>
      </c>
    </row>
    <row r="3113">
      <c r="A3113" t="s">
        <v>3114</v>
      </c>
      <c r="B3113" t="n">
        <v>1</v>
      </c>
      <c r="C3113" t="n">
        <v>0.418102578313429</v>
      </c>
    </row>
    <row r="3114">
      <c r="A3114" t="s">
        <v>3115</v>
      </c>
      <c r="B3114" t="n">
        <v>1</v>
      </c>
      <c r="C3114" t="n">
        <v>0.41823539407383</v>
      </c>
    </row>
    <row r="3115">
      <c r="A3115" t="s">
        <v>3116</v>
      </c>
      <c r="B3115" t="n">
        <v>1</v>
      </c>
      <c r="C3115" t="n">
        <v>0.418280976393208</v>
      </c>
    </row>
    <row r="3116">
      <c r="A3116" t="s">
        <v>3117</v>
      </c>
      <c r="B3116" t="n">
        <v>0.929960810034072</v>
      </c>
      <c r="C3116" t="n">
        <v>0.418559469585912</v>
      </c>
    </row>
    <row r="3117">
      <c r="A3117" t="s">
        <v>3118</v>
      </c>
      <c r="B3117" t="n">
        <v>1</v>
      </c>
      <c r="C3117" t="n">
        <v>0.418586550534731</v>
      </c>
    </row>
    <row r="3118">
      <c r="A3118" t="s">
        <v>3119</v>
      </c>
      <c r="B3118" t="n">
        <v>1</v>
      </c>
      <c r="C3118" t="n">
        <v>0.41885900245183</v>
      </c>
    </row>
    <row r="3119">
      <c r="A3119" t="s">
        <v>3120</v>
      </c>
      <c r="B3119" t="n">
        <v>1</v>
      </c>
      <c r="C3119" t="n">
        <v>0.419495324654303</v>
      </c>
    </row>
    <row r="3120">
      <c r="A3120" t="s">
        <v>3121</v>
      </c>
      <c r="B3120" t="n">
        <v>1</v>
      </c>
      <c r="C3120" t="n">
        <v>0.420110682451147</v>
      </c>
    </row>
    <row r="3121">
      <c r="A3121" t="s">
        <v>3122</v>
      </c>
      <c r="B3121" t="n">
        <v>1</v>
      </c>
      <c r="C3121" t="n">
        <v>0.420358116413436</v>
      </c>
    </row>
    <row r="3122">
      <c r="A3122" t="s">
        <v>3123</v>
      </c>
      <c r="B3122" t="n">
        <v>1</v>
      </c>
      <c r="C3122" t="n">
        <v>0.420901833982039</v>
      </c>
    </row>
    <row r="3123">
      <c r="A3123" t="s">
        <v>3124</v>
      </c>
      <c r="B3123" t="n">
        <v>1</v>
      </c>
      <c r="C3123" t="n">
        <v>0.421767696385654</v>
      </c>
    </row>
    <row r="3124">
      <c r="A3124" t="s">
        <v>3125</v>
      </c>
      <c r="B3124" t="n">
        <v>1</v>
      </c>
      <c r="C3124" t="n">
        <v>0.421773845459024</v>
      </c>
    </row>
    <row r="3125">
      <c r="A3125" t="s">
        <v>3126</v>
      </c>
      <c r="B3125" t="n">
        <v>1</v>
      </c>
      <c r="C3125" t="n">
        <v>0.421966737894045</v>
      </c>
    </row>
    <row r="3126">
      <c r="A3126" t="s">
        <v>3127</v>
      </c>
      <c r="B3126" t="n">
        <v>1</v>
      </c>
      <c r="C3126" t="n">
        <v>0.422990207833538</v>
      </c>
    </row>
    <row r="3127">
      <c r="A3127" t="s">
        <v>3128</v>
      </c>
      <c r="B3127" t="n">
        <v>1</v>
      </c>
      <c r="C3127" t="n">
        <v>0.423229922563334</v>
      </c>
    </row>
    <row r="3128">
      <c r="A3128" t="s">
        <v>3129</v>
      </c>
      <c r="B3128" t="n">
        <v>1</v>
      </c>
      <c r="C3128" t="n">
        <v>0.423374224686428</v>
      </c>
    </row>
    <row r="3129">
      <c r="A3129" t="s">
        <v>3130</v>
      </c>
      <c r="B3129" t="n">
        <v>1</v>
      </c>
      <c r="C3129" t="n">
        <v>0.423763952135553</v>
      </c>
    </row>
    <row r="3130">
      <c r="A3130" t="s">
        <v>3131</v>
      </c>
      <c r="B3130" t="n">
        <v>0.857157865405329</v>
      </c>
      <c r="C3130" t="n">
        <v>0.423961991525552</v>
      </c>
    </row>
    <row r="3131">
      <c r="A3131" t="s">
        <v>3132</v>
      </c>
      <c r="B3131" t="n">
        <v>1</v>
      </c>
      <c r="C3131" t="n">
        <v>0.423961991525552</v>
      </c>
    </row>
    <row r="3132">
      <c r="A3132" t="s">
        <v>3133</v>
      </c>
      <c r="B3132" t="n">
        <v>1</v>
      </c>
      <c r="C3132" t="n">
        <v>0.423961991525552</v>
      </c>
    </row>
    <row r="3133">
      <c r="A3133" t="s">
        <v>3134</v>
      </c>
      <c r="B3133" t="n">
        <v>1</v>
      </c>
      <c r="C3133" t="n">
        <v>0.423961991525552</v>
      </c>
    </row>
    <row r="3134">
      <c r="A3134" t="s">
        <v>3135</v>
      </c>
      <c r="B3134" t="n">
        <v>0.861356394491775</v>
      </c>
      <c r="C3134" t="n">
        <v>0.423961991525552</v>
      </c>
    </row>
    <row r="3135">
      <c r="A3135" t="s">
        <v>3136</v>
      </c>
      <c r="B3135" t="n">
        <v>1</v>
      </c>
      <c r="C3135" t="n">
        <v>0.423961991525552</v>
      </c>
    </row>
    <row r="3136">
      <c r="A3136" t="s">
        <v>3137</v>
      </c>
      <c r="B3136" t="n">
        <v>1</v>
      </c>
      <c r="C3136" t="n">
        <v>0.423961991525552</v>
      </c>
    </row>
    <row r="3137">
      <c r="A3137" t="s">
        <v>3138</v>
      </c>
      <c r="B3137" t="n">
        <v>1</v>
      </c>
      <c r="C3137" t="n">
        <v>0.423961991525552</v>
      </c>
    </row>
    <row r="3138">
      <c r="A3138" t="s">
        <v>3139</v>
      </c>
      <c r="B3138" t="n">
        <v>1</v>
      </c>
      <c r="C3138" t="n">
        <v>0.423961991525552</v>
      </c>
    </row>
    <row r="3139">
      <c r="A3139" t="s">
        <v>3140</v>
      </c>
      <c r="B3139" t="n">
        <v>1</v>
      </c>
      <c r="C3139" t="n">
        <v>0.423961991525552</v>
      </c>
    </row>
    <row r="3140">
      <c r="A3140" t="s">
        <v>3141</v>
      </c>
      <c r="B3140" t="n">
        <v>1</v>
      </c>
      <c r="C3140" t="n">
        <v>0.423961991525552</v>
      </c>
    </row>
    <row r="3141">
      <c r="A3141" t="s">
        <v>3142</v>
      </c>
      <c r="B3141" t="n">
        <v>1</v>
      </c>
      <c r="C3141" t="n">
        <v>0.423961991525552</v>
      </c>
    </row>
    <row r="3142">
      <c r="A3142" t="s">
        <v>3143</v>
      </c>
      <c r="B3142" t="n">
        <v>1</v>
      </c>
      <c r="C3142" t="n">
        <v>0.423961991525552</v>
      </c>
    </row>
    <row r="3143">
      <c r="A3143" t="s">
        <v>3144</v>
      </c>
      <c r="B3143" t="n">
        <v>1</v>
      </c>
      <c r="C3143" t="n">
        <v>0.423961991525552</v>
      </c>
    </row>
    <row r="3144">
      <c r="A3144" t="s">
        <v>3145</v>
      </c>
      <c r="B3144" t="n">
        <v>1</v>
      </c>
      <c r="C3144" t="n">
        <v>0.423961991525552</v>
      </c>
    </row>
    <row r="3145">
      <c r="A3145" t="s">
        <v>3146</v>
      </c>
      <c r="B3145" t="n">
        <v>1</v>
      </c>
      <c r="C3145" t="n">
        <v>0.423961991525552</v>
      </c>
    </row>
    <row r="3146">
      <c r="A3146" t="s">
        <v>3147</v>
      </c>
      <c r="B3146" t="n">
        <v>1</v>
      </c>
      <c r="C3146" t="n">
        <v>0.423961991525552</v>
      </c>
    </row>
    <row r="3147">
      <c r="A3147" t="s">
        <v>3148</v>
      </c>
      <c r="B3147" t="n">
        <v>1</v>
      </c>
      <c r="C3147" t="n">
        <v>0.423961991525552</v>
      </c>
    </row>
    <row r="3148">
      <c r="A3148" t="s">
        <v>3149</v>
      </c>
      <c r="B3148" t="n">
        <v>1</v>
      </c>
      <c r="C3148" t="n">
        <v>0.423961991525552</v>
      </c>
    </row>
    <row r="3149">
      <c r="A3149" t="s">
        <v>3150</v>
      </c>
      <c r="B3149" t="n">
        <v>1</v>
      </c>
      <c r="C3149" t="n">
        <v>0.423961991525552</v>
      </c>
    </row>
    <row r="3150">
      <c r="A3150" t="s">
        <v>3151</v>
      </c>
      <c r="B3150" t="n">
        <v>1</v>
      </c>
      <c r="C3150" t="n">
        <v>0.423961991525552</v>
      </c>
    </row>
    <row r="3151">
      <c r="A3151" t="s">
        <v>3152</v>
      </c>
      <c r="B3151" t="n">
        <v>1</v>
      </c>
      <c r="C3151" t="n">
        <v>0.423961991525552</v>
      </c>
    </row>
    <row r="3152">
      <c r="A3152" t="s">
        <v>3153</v>
      </c>
      <c r="B3152" t="n">
        <v>1</v>
      </c>
      <c r="C3152" t="n">
        <v>0.424999783034527</v>
      </c>
    </row>
    <row r="3153">
      <c r="A3153" t="s">
        <v>3154</v>
      </c>
      <c r="B3153" t="n">
        <v>1</v>
      </c>
      <c r="C3153" t="n">
        <v>0.425114228487842</v>
      </c>
    </row>
    <row r="3154">
      <c r="A3154" t="s">
        <v>3155</v>
      </c>
      <c r="B3154" t="n">
        <v>1</v>
      </c>
      <c r="C3154" t="n">
        <v>0.426101773852723</v>
      </c>
    </row>
    <row r="3155">
      <c r="A3155" t="s">
        <v>3156</v>
      </c>
      <c r="B3155" t="n">
        <v>1</v>
      </c>
      <c r="C3155" t="n">
        <v>0.426183386343544</v>
      </c>
    </row>
    <row r="3156">
      <c r="A3156" t="s">
        <v>3157</v>
      </c>
      <c r="B3156" t="n">
        <v>1</v>
      </c>
      <c r="C3156" t="n">
        <v>0.42626465334311</v>
      </c>
    </row>
    <row r="3157">
      <c r="A3157" t="s">
        <v>3158</v>
      </c>
      <c r="B3157" t="n">
        <v>1</v>
      </c>
      <c r="C3157" t="n">
        <v>0.426824096116568</v>
      </c>
    </row>
    <row r="3158">
      <c r="A3158" t="s">
        <v>3159</v>
      </c>
      <c r="B3158" t="n">
        <v>1</v>
      </c>
      <c r="C3158" t="n">
        <v>0.426953914993803</v>
      </c>
    </row>
    <row r="3159">
      <c r="A3159" t="s">
        <v>3160</v>
      </c>
      <c r="B3159" t="n">
        <v>1</v>
      </c>
      <c r="C3159" t="n">
        <v>0.427091604863443</v>
      </c>
    </row>
    <row r="3160">
      <c r="A3160" t="s">
        <v>3161</v>
      </c>
      <c r="B3160" t="n">
        <v>1</v>
      </c>
      <c r="C3160" t="n">
        <v>0.427326697576089</v>
      </c>
    </row>
    <row r="3161">
      <c r="A3161" t="s">
        <v>3162</v>
      </c>
      <c r="B3161" t="n">
        <v>1</v>
      </c>
      <c r="C3161" t="n">
        <v>0.427808672119279</v>
      </c>
    </row>
    <row r="3162">
      <c r="A3162" t="s">
        <v>3163</v>
      </c>
      <c r="B3162" t="n">
        <v>1</v>
      </c>
      <c r="C3162" t="n">
        <v>0.427833945881597</v>
      </c>
    </row>
    <row r="3163">
      <c r="A3163" t="s">
        <v>3164</v>
      </c>
      <c r="B3163" t="n">
        <v>1</v>
      </c>
      <c r="C3163" t="n">
        <v>0.427961598481362</v>
      </c>
    </row>
    <row r="3164">
      <c r="A3164" t="s">
        <v>3165</v>
      </c>
      <c r="B3164" t="n">
        <v>0.105651961697684</v>
      </c>
      <c r="C3164" t="n">
        <v>0.912554509631648</v>
      </c>
    </row>
    <row r="3165">
      <c r="A3165" t="s">
        <v>3166</v>
      </c>
      <c r="B3165" t="n">
        <v>0.105882809710017</v>
      </c>
      <c r="C3165" t="n">
        <v>0.934354206909733</v>
      </c>
    </row>
    <row r="3166">
      <c r="A3166" t="s">
        <v>3167</v>
      </c>
      <c r="B3166" t="n">
        <v>0.106269168015352</v>
      </c>
      <c r="C3166" t="n">
        <v>0.924865462832236</v>
      </c>
    </row>
    <row r="3167">
      <c r="A3167" t="s">
        <v>3168</v>
      </c>
      <c r="B3167" t="n">
        <v>0.10903005249552</v>
      </c>
      <c r="C3167" t="n">
        <v>0.916682635832566</v>
      </c>
    </row>
    <row r="3168">
      <c r="A3168" t="s">
        <v>3169</v>
      </c>
      <c r="B3168" t="n">
        <v>0.117157402261682</v>
      </c>
      <c r="C3168" t="n">
        <v>0.97303558042043</v>
      </c>
    </row>
    <row r="3169">
      <c r="A3169" t="s">
        <v>3170</v>
      </c>
      <c r="B3169" t="n">
        <v>0.119417925914212</v>
      </c>
      <c r="C3169" t="n">
        <v>0.961355484176142</v>
      </c>
    </row>
    <row r="3170">
      <c r="A3170" t="s">
        <v>3171</v>
      </c>
      <c r="B3170" t="n">
        <v>0.120742887402939</v>
      </c>
      <c r="C3170" t="n">
        <v>0.958911123488358</v>
      </c>
    </row>
    <row r="3171">
      <c r="A3171" t="s">
        <v>3172</v>
      </c>
      <c r="B3171" t="n">
        <v>0.124137488447111</v>
      </c>
      <c r="C3171" t="n">
        <v>0.923951254732454</v>
      </c>
    </row>
    <row r="3172">
      <c r="A3172" t="s">
        <v>3173</v>
      </c>
      <c r="B3172" t="n">
        <v>0.126339068302549</v>
      </c>
      <c r="C3172" t="n">
        <v>0.975489639458837</v>
      </c>
    </row>
    <row r="3173">
      <c r="A3173" t="s">
        <v>3174</v>
      </c>
      <c r="B3173" t="n">
        <v>0.141975804962614</v>
      </c>
      <c r="C3173" t="n">
        <v>0.922137939269273</v>
      </c>
    </row>
    <row r="3174">
      <c r="A3174" t="s">
        <v>3175</v>
      </c>
      <c r="B3174" t="n">
        <v>0.14501189392752</v>
      </c>
      <c r="C3174" t="n">
        <v>0.937467486178251</v>
      </c>
    </row>
    <row r="3175">
      <c r="A3175" t="s">
        <v>3176</v>
      </c>
      <c r="B3175" t="n">
        <v>0.148916912246776</v>
      </c>
      <c r="C3175" t="n">
        <v>0.917028004097074</v>
      </c>
    </row>
    <row r="3176">
      <c r="A3176" t="s">
        <v>3177</v>
      </c>
      <c r="B3176" t="n">
        <v>0.154008530079265</v>
      </c>
      <c r="C3176" t="n">
        <v>0.952217691397011</v>
      </c>
    </row>
    <row r="3177">
      <c r="A3177" t="s">
        <v>3178</v>
      </c>
      <c r="B3177" t="n">
        <v>0.154066065554413</v>
      </c>
      <c r="C3177" t="n">
        <v>0.931534642055749</v>
      </c>
    </row>
    <row r="3178">
      <c r="A3178" t="s">
        <v>3179</v>
      </c>
      <c r="B3178" t="n">
        <v>0.154716067684188</v>
      </c>
      <c r="C3178" t="n">
        <v>0.975810250646645</v>
      </c>
    </row>
    <row r="3179">
      <c r="A3179" t="s">
        <v>3180</v>
      </c>
      <c r="B3179" t="n">
        <v>0.157688532590138</v>
      </c>
      <c r="C3179" t="n">
        <v>0.940107008128162</v>
      </c>
    </row>
    <row r="3180">
      <c r="A3180" t="s">
        <v>3181</v>
      </c>
      <c r="B3180" t="n">
        <v>0.160463217511956</v>
      </c>
      <c r="C3180" t="n">
        <v>0.978391730436064</v>
      </c>
    </row>
    <row r="3181">
      <c r="A3181" t="s">
        <v>3182</v>
      </c>
      <c r="B3181" t="n">
        <v>0.160470355322481</v>
      </c>
      <c r="C3181" t="n">
        <v>0.969233304529607</v>
      </c>
    </row>
    <row r="3182">
      <c r="A3182" t="s">
        <v>3183</v>
      </c>
      <c r="B3182" t="n">
        <v>0.165829915829906</v>
      </c>
      <c r="C3182" t="n">
        <v>0.972359684773641</v>
      </c>
    </row>
    <row r="3183">
      <c r="A3183" t="s">
        <v>3184</v>
      </c>
      <c r="B3183" t="n">
        <v>0.167428416905203</v>
      </c>
      <c r="C3183" t="n">
        <v>0.946700844644051</v>
      </c>
    </row>
    <row r="3184">
      <c r="A3184" t="s">
        <v>3185</v>
      </c>
      <c r="B3184" t="n">
        <v>0.169142473677231</v>
      </c>
      <c r="C3184" t="n">
        <v>0.94145858012499</v>
      </c>
    </row>
    <row r="3185">
      <c r="A3185" t="s">
        <v>3186</v>
      </c>
      <c r="B3185" t="n">
        <v>0.176356219397727</v>
      </c>
      <c r="C3185" t="n">
        <v>0.95005134095585</v>
      </c>
    </row>
    <row r="3186">
      <c r="A3186" t="s">
        <v>3187</v>
      </c>
      <c r="B3186" t="n">
        <v>0.176425707715447</v>
      </c>
      <c r="C3186" t="n">
        <v>0.955417683537792</v>
      </c>
    </row>
    <row r="3187">
      <c r="A3187" t="s">
        <v>3188</v>
      </c>
      <c r="B3187" t="n">
        <v>0.178552087139802</v>
      </c>
      <c r="C3187" t="n">
        <v>0.95658532082529</v>
      </c>
    </row>
    <row r="3188">
      <c r="A3188" t="s">
        <v>3189</v>
      </c>
      <c r="B3188" t="n">
        <v>0.179106494259746</v>
      </c>
      <c r="C3188" t="n">
        <v>0.959244969046523</v>
      </c>
    </row>
    <row r="3189">
      <c r="A3189" t="s">
        <v>3190</v>
      </c>
      <c r="B3189" t="n">
        <v>0.179241135412031</v>
      </c>
      <c r="C3189" t="n">
        <v>0.966031230987887</v>
      </c>
    </row>
    <row r="3190">
      <c r="A3190" t="s">
        <v>3191</v>
      </c>
      <c r="B3190" t="n">
        <v>0.181188034287791</v>
      </c>
      <c r="C3190" t="n">
        <v>0.929319761222889</v>
      </c>
    </row>
    <row r="3191">
      <c r="A3191" t="s">
        <v>3192</v>
      </c>
      <c r="B3191" t="n">
        <v>0.181275330176708</v>
      </c>
      <c r="C3191" t="n">
        <v>0.967095726614203</v>
      </c>
    </row>
    <row r="3192">
      <c r="A3192" t="s">
        <v>3193</v>
      </c>
      <c r="B3192" t="n">
        <v>0.185158770600838</v>
      </c>
      <c r="C3192" t="n">
        <v>0.981597313537961</v>
      </c>
    </row>
    <row r="3193">
      <c r="A3193" t="s">
        <v>3194</v>
      </c>
      <c r="B3193" t="n">
        <v>0.193474854242521</v>
      </c>
      <c r="C3193" t="n">
        <v>0.929927968492997</v>
      </c>
    </row>
    <row r="3194">
      <c r="A3194" t="s">
        <v>3195</v>
      </c>
      <c r="B3194" t="n">
        <v>0.193745285852528</v>
      </c>
      <c r="C3194" t="n">
        <v>0.953894816665043</v>
      </c>
    </row>
    <row r="3195">
      <c r="A3195" t="s">
        <v>3196</v>
      </c>
      <c r="B3195" t="n">
        <v>0.195540779387939</v>
      </c>
      <c r="C3195" t="n">
        <v>0.912242496851964</v>
      </c>
    </row>
    <row r="3196">
      <c r="A3196" t="s">
        <v>3197</v>
      </c>
      <c r="B3196" t="n">
        <v>0.216361980136822</v>
      </c>
      <c r="C3196" t="n">
        <v>0.929255702284209</v>
      </c>
    </row>
    <row r="3197">
      <c r="A3197" t="s">
        <v>3198</v>
      </c>
      <c r="B3197" t="n">
        <v>0.217794093609012</v>
      </c>
      <c r="C3197" t="n">
        <v>0.917639115215442</v>
      </c>
    </row>
    <row r="3198">
      <c r="A3198" t="s">
        <v>3199</v>
      </c>
      <c r="B3198" t="n">
        <v>0.221785809213866</v>
      </c>
      <c r="C3198" t="n">
        <v>0.975718533430429</v>
      </c>
    </row>
    <row r="3199">
      <c r="A3199" t="s">
        <v>3200</v>
      </c>
      <c r="B3199" t="n">
        <v>0.223967787837489</v>
      </c>
      <c r="C3199" t="n">
        <v>0.978457724786039</v>
      </c>
    </row>
    <row r="3200">
      <c r="A3200" t="s">
        <v>3201</v>
      </c>
      <c r="B3200" t="n">
        <v>0.225861735443704</v>
      </c>
      <c r="C3200" t="n">
        <v>0.913279790347203</v>
      </c>
    </row>
    <row r="3201">
      <c r="A3201" t="s">
        <v>3202</v>
      </c>
      <c r="B3201" t="n">
        <v>0.230888360536572</v>
      </c>
      <c r="C3201" t="n">
        <v>0.953072591077438</v>
      </c>
    </row>
    <row r="3202">
      <c r="A3202" t="s">
        <v>3203</v>
      </c>
      <c r="B3202" t="n">
        <v>0.234889565771399</v>
      </c>
      <c r="C3202" t="n">
        <v>0.91795334126678</v>
      </c>
    </row>
    <row r="3203">
      <c r="A3203" t="s">
        <v>3204</v>
      </c>
      <c r="B3203" t="n">
        <v>0.236766454811422</v>
      </c>
      <c r="C3203" t="n">
        <v>0.917290474406214</v>
      </c>
    </row>
    <row r="3204">
      <c r="A3204" t="s">
        <v>3205</v>
      </c>
      <c r="B3204" t="n">
        <v>0.236872783638248</v>
      </c>
      <c r="C3204" t="n">
        <v>0.95152309263745</v>
      </c>
    </row>
    <row r="3205">
      <c r="A3205" t="s">
        <v>3206</v>
      </c>
      <c r="B3205" t="n">
        <v>0.239526217716163</v>
      </c>
      <c r="C3205" t="n">
        <v>0.939907560323249</v>
      </c>
    </row>
    <row r="3206">
      <c r="A3206" t="s">
        <v>3207</v>
      </c>
      <c r="B3206" t="n">
        <v>0.245431557099397</v>
      </c>
      <c r="C3206" t="n">
        <v>0.958809321720351</v>
      </c>
    </row>
    <row r="3207">
      <c r="A3207" t="s">
        <v>3208</v>
      </c>
      <c r="B3207" t="n">
        <v>0.248008988437146</v>
      </c>
      <c r="C3207" t="n">
        <v>0.920501047224885</v>
      </c>
    </row>
    <row r="3208">
      <c r="A3208" t="s">
        <v>3209</v>
      </c>
      <c r="B3208" t="n">
        <v>0.249022407864739</v>
      </c>
      <c r="C3208" t="n">
        <v>0.927818531183702</v>
      </c>
    </row>
    <row r="3209">
      <c r="A3209" t="s">
        <v>3210</v>
      </c>
      <c r="B3209" t="n">
        <v>0.25029294589671</v>
      </c>
      <c r="C3209" t="n">
        <v>0.977306900539928</v>
      </c>
    </row>
    <row r="3210">
      <c r="A3210" t="s">
        <v>3211</v>
      </c>
      <c r="B3210" t="n">
        <v>0.250449484991381</v>
      </c>
      <c r="C3210" t="n">
        <v>0.963454702512572</v>
      </c>
    </row>
    <row r="3211">
      <c r="A3211" t="s">
        <v>3212</v>
      </c>
      <c r="B3211" t="n">
        <v>0.251016327362087</v>
      </c>
      <c r="C3211" t="n">
        <v>0.977055584110451</v>
      </c>
    </row>
    <row r="3212">
      <c r="A3212" t="s">
        <v>3213</v>
      </c>
      <c r="B3212" t="n">
        <v>0.251692222154178</v>
      </c>
      <c r="C3212" t="n">
        <v>0.962987108071469</v>
      </c>
    </row>
    <row r="3213">
      <c r="A3213" t="s">
        <v>3214</v>
      </c>
      <c r="B3213" t="n">
        <v>0.254548942857424</v>
      </c>
      <c r="C3213" t="n">
        <v>0.949690154801714</v>
      </c>
    </row>
    <row r="3214">
      <c r="A3214" t="s">
        <v>3215</v>
      </c>
      <c r="B3214" t="n">
        <v>0.255594442261863</v>
      </c>
      <c r="C3214" t="n">
        <v>0.928008134009123</v>
      </c>
    </row>
    <row r="3215">
      <c r="A3215" t="s">
        <v>3216</v>
      </c>
      <c r="B3215" t="n">
        <v>0.255900550772962</v>
      </c>
      <c r="C3215" t="n">
        <v>0.975007546370506</v>
      </c>
    </row>
    <row r="3216">
      <c r="A3216" t="s">
        <v>3217</v>
      </c>
      <c r="B3216" t="n">
        <v>0.106726079285469</v>
      </c>
      <c r="C3216" t="n">
        <v>0.854281089996826</v>
      </c>
    </row>
    <row r="3217">
      <c r="A3217" t="s">
        <v>3218</v>
      </c>
      <c r="B3217" t="n">
        <v>0.11365551614131</v>
      </c>
      <c r="C3217" t="n">
        <v>0.855554762525397</v>
      </c>
    </row>
    <row r="3218">
      <c r="A3218" t="s">
        <v>3219</v>
      </c>
      <c r="B3218" t="n">
        <v>0.113798343063773</v>
      </c>
      <c r="C3218" t="n">
        <v>0.903688571370333</v>
      </c>
    </row>
    <row r="3219">
      <c r="A3219" t="s">
        <v>3220</v>
      </c>
      <c r="B3219" t="n">
        <v>0.114966308517257</v>
      </c>
      <c r="C3219" t="n">
        <v>0.846515204553345</v>
      </c>
    </row>
    <row r="3220">
      <c r="A3220" t="s">
        <v>3221</v>
      </c>
      <c r="B3220" t="n">
        <v>0.117314173316907</v>
      </c>
      <c r="C3220" t="n">
        <v>0.854919223481305</v>
      </c>
    </row>
    <row r="3221">
      <c r="A3221" t="s">
        <v>3222</v>
      </c>
      <c r="B3221" t="n">
        <v>0.120857781665077</v>
      </c>
      <c r="C3221" t="n">
        <v>0.905690068698017</v>
      </c>
    </row>
    <row r="3222">
      <c r="A3222" t="s">
        <v>3223</v>
      </c>
      <c r="B3222" t="n">
        <v>0.120975307677709</v>
      </c>
      <c r="C3222" t="n">
        <v>0.892131258341861</v>
      </c>
    </row>
    <row r="3223">
      <c r="A3223" t="s">
        <v>3224</v>
      </c>
      <c r="B3223" t="n">
        <v>0.122588941178338</v>
      </c>
      <c r="C3223" t="n">
        <v>0.856755271637665</v>
      </c>
    </row>
    <row r="3224">
      <c r="A3224" t="s">
        <v>3225</v>
      </c>
      <c r="B3224" t="n">
        <v>0.127963350059615</v>
      </c>
      <c r="C3224" t="n">
        <v>0.851100949139692</v>
      </c>
    </row>
    <row r="3225">
      <c r="A3225" t="s">
        <v>3226</v>
      </c>
      <c r="B3225" t="n">
        <v>0.134677275469156</v>
      </c>
      <c r="C3225" t="n">
        <v>0.865547805026978</v>
      </c>
    </row>
    <row r="3226">
      <c r="A3226" t="s">
        <v>3227</v>
      </c>
      <c r="B3226" t="n">
        <v>0.138230896188234</v>
      </c>
      <c r="C3226" t="n">
        <v>0.884379782441686</v>
      </c>
    </row>
    <row r="3227">
      <c r="A3227" t="s">
        <v>3228</v>
      </c>
      <c r="B3227" t="n">
        <v>0.141266430951654</v>
      </c>
      <c r="C3227" t="n">
        <v>0.847272827631122</v>
      </c>
    </row>
    <row r="3228">
      <c r="A3228" t="s">
        <v>3229</v>
      </c>
      <c r="B3228" t="n">
        <v>0.144763144900179</v>
      </c>
      <c r="C3228" t="n">
        <v>0.861324239671992</v>
      </c>
    </row>
    <row r="3229">
      <c r="A3229" t="s">
        <v>3230</v>
      </c>
      <c r="B3229" t="n">
        <v>0.146358882764494</v>
      </c>
      <c r="C3229" t="n">
        <v>0.864854562585637</v>
      </c>
    </row>
    <row r="3230">
      <c r="A3230" t="s">
        <v>3231</v>
      </c>
      <c r="B3230" t="n">
        <v>0.147972113335346</v>
      </c>
      <c r="C3230" t="n">
        <v>0.862506348113248</v>
      </c>
    </row>
    <row r="3231">
      <c r="A3231" t="s">
        <v>3232</v>
      </c>
      <c r="B3231" t="n">
        <v>0.150095147582399</v>
      </c>
      <c r="C3231" t="n">
        <v>0.900514068915773</v>
      </c>
    </row>
    <row r="3232">
      <c r="A3232" t="s">
        <v>3233</v>
      </c>
      <c r="B3232" t="n">
        <v>0.152332482530829</v>
      </c>
      <c r="C3232" t="n">
        <v>0.904076673914073</v>
      </c>
    </row>
    <row r="3233">
      <c r="A3233" t="s">
        <v>3234</v>
      </c>
      <c r="B3233" t="n">
        <v>0.154006265028285</v>
      </c>
      <c r="C3233" t="n">
        <v>0.885844598027837</v>
      </c>
    </row>
    <row r="3234">
      <c r="A3234" t="s">
        <v>3235</v>
      </c>
      <c r="B3234" t="n">
        <v>0.165479544962569</v>
      </c>
      <c r="C3234" t="n">
        <v>0.870249719094076</v>
      </c>
    </row>
    <row r="3235">
      <c r="A3235" t="s">
        <v>3236</v>
      </c>
      <c r="B3235" t="n">
        <v>0.170582297529268</v>
      </c>
      <c r="C3235" t="n">
        <v>0.866889427034746</v>
      </c>
    </row>
    <row r="3236">
      <c r="A3236" t="s">
        <v>3237</v>
      </c>
      <c r="B3236" t="n">
        <v>0.17159093085891</v>
      </c>
      <c r="C3236" t="n">
        <v>0.905753161420651</v>
      </c>
    </row>
    <row r="3237">
      <c r="A3237" t="s">
        <v>3238</v>
      </c>
      <c r="B3237" t="n">
        <v>0.173284260954381</v>
      </c>
      <c r="C3237" t="n">
        <v>0.896326343092836</v>
      </c>
    </row>
    <row r="3238">
      <c r="A3238" t="s">
        <v>3239</v>
      </c>
      <c r="B3238" t="n">
        <v>0.178131832132146</v>
      </c>
      <c r="C3238" t="n">
        <v>0.906015193713207</v>
      </c>
    </row>
    <row r="3239">
      <c r="A3239" t="s">
        <v>3240</v>
      </c>
      <c r="B3239" t="n">
        <v>0.183534732031802</v>
      </c>
      <c r="C3239" t="n">
        <v>0.857346507563068</v>
      </c>
    </row>
    <row r="3240">
      <c r="A3240" t="s">
        <v>3241</v>
      </c>
      <c r="B3240" t="n">
        <v>0.18589967455404</v>
      </c>
      <c r="C3240" t="n">
        <v>0.841273218980966</v>
      </c>
    </row>
    <row r="3241">
      <c r="A3241" t="s">
        <v>3242</v>
      </c>
      <c r="B3241" t="n">
        <v>0.187448600347948</v>
      </c>
      <c r="C3241" t="n">
        <v>0.894769174730374</v>
      </c>
    </row>
    <row r="3242">
      <c r="A3242" t="s">
        <v>3243</v>
      </c>
      <c r="B3242" t="n">
        <v>0.193932386997737</v>
      </c>
      <c r="C3242" t="n">
        <v>0.886983283964301</v>
      </c>
    </row>
    <row r="3243">
      <c r="A3243" t="s">
        <v>3244</v>
      </c>
      <c r="B3243" t="n">
        <v>0.194929216695493</v>
      </c>
      <c r="C3243" t="n">
        <v>0.90892084453299</v>
      </c>
    </row>
    <row r="3244">
      <c r="A3244" t="s">
        <v>3245</v>
      </c>
      <c r="B3244" t="n">
        <v>0.198254593610527</v>
      </c>
      <c r="C3244" t="n">
        <v>0.840526524420433</v>
      </c>
    </row>
    <row r="3245">
      <c r="A3245" t="s">
        <v>3246</v>
      </c>
      <c r="B3245" t="n">
        <v>0.203357531497552</v>
      </c>
      <c r="C3245" t="n">
        <v>0.876695100981505</v>
      </c>
    </row>
    <row r="3246">
      <c r="A3246" t="s">
        <v>3247</v>
      </c>
      <c r="B3246" t="n">
        <v>0.211758901833023</v>
      </c>
      <c r="C3246" t="n">
        <v>0.885035209310915</v>
      </c>
    </row>
    <row r="3247">
      <c r="A3247" t="s">
        <v>3248</v>
      </c>
      <c r="B3247" t="n">
        <v>0.214759206465441</v>
      </c>
      <c r="C3247" t="n">
        <v>0.874470979448474</v>
      </c>
    </row>
    <row r="3248">
      <c r="A3248" t="s">
        <v>3249</v>
      </c>
      <c r="B3248" t="n">
        <v>0.217771198188189</v>
      </c>
      <c r="C3248" t="n">
        <v>0.868598963433689</v>
      </c>
    </row>
    <row r="3249">
      <c r="A3249" t="s">
        <v>3250</v>
      </c>
      <c r="B3249" t="n">
        <v>0.224144422313036</v>
      </c>
      <c r="C3249" t="n">
        <v>0.903497099829334</v>
      </c>
    </row>
    <row r="3250">
      <c r="A3250" t="s">
        <v>3251</v>
      </c>
      <c r="B3250" t="n">
        <v>0.225542735987886</v>
      </c>
      <c r="C3250" t="n">
        <v>0.888395751304287</v>
      </c>
    </row>
    <row r="3251">
      <c r="A3251" t="s">
        <v>3252</v>
      </c>
      <c r="B3251" t="n">
        <v>0.228913557178474</v>
      </c>
      <c r="C3251" t="n">
        <v>0.847609454034452</v>
      </c>
    </row>
    <row r="3252">
      <c r="A3252" t="s">
        <v>3253</v>
      </c>
      <c r="B3252" t="n">
        <v>0.230353592880355</v>
      </c>
      <c r="C3252" t="n">
        <v>0.902434523265701</v>
      </c>
    </row>
    <row r="3253">
      <c r="A3253" t="s">
        <v>3254</v>
      </c>
      <c r="B3253" t="n">
        <v>0.235106715870957</v>
      </c>
      <c r="C3253" t="n">
        <v>0.898733086181187</v>
      </c>
    </row>
    <row r="3254">
      <c r="A3254" t="s">
        <v>3255</v>
      </c>
      <c r="B3254" t="n">
        <v>0.241436813008741</v>
      </c>
      <c r="C3254" t="n">
        <v>0.906679756780483</v>
      </c>
    </row>
    <row r="3255">
      <c r="A3255" t="s">
        <v>3256</v>
      </c>
      <c r="B3255" t="n">
        <v>0.249740788752364</v>
      </c>
      <c r="C3255" t="n">
        <v>0.862840789836866</v>
      </c>
    </row>
    <row r="3256">
      <c r="A3256" t="s">
        <v>3257</v>
      </c>
      <c r="B3256" t="n">
        <v>0.251266113782483</v>
      </c>
      <c r="C3256" t="n">
        <v>0.897509920913667</v>
      </c>
    </row>
    <row r="3257">
      <c r="A3257" t="s">
        <v>3258</v>
      </c>
      <c r="B3257" t="n">
        <v>0.252730309325344</v>
      </c>
      <c r="C3257" t="n">
        <v>0.844062440634577</v>
      </c>
    </row>
    <row r="3258">
      <c r="A3258" t="s">
        <v>3259</v>
      </c>
      <c r="B3258" t="n">
        <v>0.253784298101141</v>
      </c>
      <c r="C3258" t="n">
        <v>0.872643093207432</v>
      </c>
    </row>
    <row r="3259">
      <c r="A3259" t="s">
        <v>3260</v>
      </c>
      <c r="B3259" t="n">
        <v>0.749182037673376</v>
      </c>
      <c r="C3259" t="n">
        <v>0.313913835838733</v>
      </c>
    </row>
    <row r="3260">
      <c r="A3260" t="s">
        <v>3261</v>
      </c>
      <c r="B3260" t="n">
        <v>0.792933660340246</v>
      </c>
      <c r="C3260" t="n">
        <v>0.315166722338999</v>
      </c>
    </row>
    <row r="3261">
      <c r="A3261" t="s">
        <v>3262</v>
      </c>
      <c r="B3261" t="n">
        <v>0.825069281945725</v>
      </c>
      <c r="C3261" t="n">
        <v>0.318447771372974</v>
      </c>
    </row>
    <row r="3262">
      <c r="A3262" t="s">
        <v>3263</v>
      </c>
      <c r="B3262" t="n">
        <v>0.766542252984461</v>
      </c>
      <c r="C3262" t="n">
        <v>0.324874082465264</v>
      </c>
    </row>
    <row r="3263">
      <c r="A3263" t="s">
        <v>3264</v>
      </c>
      <c r="B3263" t="n">
        <v>0.809564304894191</v>
      </c>
      <c r="C3263" t="n">
        <v>0.334619021422095</v>
      </c>
    </row>
    <row r="3264">
      <c r="A3264" t="s">
        <v>3265</v>
      </c>
      <c r="B3264" t="n">
        <v>0.777523344245707</v>
      </c>
      <c r="C3264" t="n">
        <v>0.338255232334363</v>
      </c>
    </row>
    <row r="3265">
      <c r="A3265" t="s">
        <v>3266</v>
      </c>
      <c r="B3265" t="n">
        <v>0.833535817211642</v>
      </c>
      <c r="C3265" t="n">
        <v>0.338748719220524</v>
      </c>
    </row>
    <row r="3266">
      <c r="A3266" t="s">
        <v>3267</v>
      </c>
      <c r="B3266" t="n">
        <v>0.842836076692294</v>
      </c>
      <c r="C3266" t="n">
        <v>0.365479786199634</v>
      </c>
    </row>
    <row r="3267">
      <c r="A3267" t="s">
        <v>3268</v>
      </c>
      <c r="B3267" t="n">
        <v>0.844960648869371</v>
      </c>
      <c r="C3267" t="n">
        <v>0.370425520264696</v>
      </c>
    </row>
    <row r="3268">
      <c r="A3268" t="s">
        <v>3269</v>
      </c>
      <c r="B3268" t="n">
        <v>0.818112441944518</v>
      </c>
      <c r="C3268" t="n">
        <v>0.372059710828509</v>
      </c>
    </row>
    <row r="3269">
      <c r="A3269" t="s">
        <v>3270</v>
      </c>
      <c r="B3269" t="n">
        <v>0.76625605046646</v>
      </c>
      <c r="C3269" t="n">
        <v>0.373359034721847</v>
      </c>
    </row>
    <row r="3270">
      <c r="A3270" t="s">
        <v>3271</v>
      </c>
      <c r="B3270" t="n">
        <v>0.817887383814509</v>
      </c>
      <c r="C3270" t="n">
        <v>0.375493125256994</v>
      </c>
    </row>
    <row r="3271">
      <c r="A3271" t="s">
        <v>3272</v>
      </c>
      <c r="B3271" t="n">
        <v>0.77161199572525</v>
      </c>
      <c r="C3271" t="n">
        <v>0.388803253002695</v>
      </c>
    </row>
    <row r="3272">
      <c r="A3272" t="s">
        <v>3273</v>
      </c>
      <c r="B3272" t="n">
        <v>0.834003108756313</v>
      </c>
      <c r="C3272" t="n">
        <v>0.388971645639031</v>
      </c>
    </row>
    <row r="3273">
      <c r="A3273" t="s">
        <v>3274</v>
      </c>
      <c r="B3273" t="n">
        <v>0.800387606032488</v>
      </c>
      <c r="C3273" t="n">
        <v>0.389339786076976</v>
      </c>
    </row>
    <row r="3274">
      <c r="A3274" t="s">
        <v>3275</v>
      </c>
      <c r="B3274" t="n">
        <v>0.778593985990816</v>
      </c>
      <c r="C3274" t="n">
        <v>0.390576056119141</v>
      </c>
    </row>
    <row r="3275">
      <c r="A3275" t="s">
        <v>3276</v>
      </c>
      <c r="B3275" t="n">
        <v>0.736826172687074</v>
      </c>
      <c r="C3275" t="n">
        <v>0.398228386419896</v>
      </c>
    </row>
    <row r="3276">
      <c r="A3276" t="s">
        <v>3277</v>
      </c>
      <c r="B3276" t="n">
        <v>0.842724902428745</v>
      </c>
      <c r="C3276" t="n">
        <v>0.405618829227191</v>
      </c>
    </row>
    <row r="3277">
      <c r="A3277" t="s">
        <v>3278</v>
      </c>
      <c r="B3277" t="n">
        <v>0.733492423439021</v>
      </c>
      <c r="C3277" t="n">
        <v>0.407983406731234</v>
      </c>
    </row>
    <row r="3278">
      <c r="A3278" t="s">
        <v>3279</v>
      </c>
      <c r="B3278" t="n">
        <v>0.786037644278455</v>
      </c>
      <c r="C3278" t="n">
        <v>0.41063579181819</v>
      </c>
    </row>
    <row r="3279">
      <c r="A3279" t="s">
        <v>3280</v>
      </c>
      <c r="B3279" t="n">
        <v>0.751883642267994</v>
      </c>
      <c r="C3279" t="n">
        <v>0.415417970766194</v>
      </c>
    </row>
    <row r="3280">
      <c r="A3280" t="s">
        <v>3281</v>
      </c>
      <c r="B3280" t="n">
        <v>0.764039912558587</v>
      </c>
      <c r="C3280" t="n">
        <v>0.42249175743938</v>
      </c>
    </row>
    <row r="3281">
      <c r="A3281" t="s">
        <v>3282</v>
      </c>
      <c r="B3281" t="n">
        <v>0.841116627019487</v>
      </c>
      <c r="C3281" t="n">
        <v>0.423961991525552</v>
      </c>
    </row>
    <row r="3282">
      <c r="A3282" t="s">
        <v>3283</v>
      </c>
      <c r="B3282" t="n">
        <v>0.729974612539423</v>
      </c>
      <c r="C3282" t="n">
        <v>0.425876103033533</v>
      </c>
    </row>
    <row r="3283">
      <c r="A3283" t="s">
        <v>3284</v>
      </c>
      <c r="B3283" t="n">
        <v>0.766058294354448</v>
      </c>
      <c r="C3283" t="n">
        <v>0.427978607166025</v>
      </c>
    </row>
    <row r="3284">
      <c r="A3284" t="s">
        <v>3285</v>
      </c>
      <c r="B3284" t="n">
        <v>0.106390803004758</v>
      </c>
      <c r="C3284" t="n">
        <v>0.827367178427192</v>
      </c>
    </row>
    <row r="3285">
      <c r="A3285" t="s">
        <v>3286</v>
      </c>
      <c r="B3285" t="n">
        <v>0.109310216253417</v>
      </c>
      <c r="C3285" t="n">
        <v>0.822369228301701</v>
      </c>
    </row>
    <row r="3286">
      <c r="A3286" t="s">
        <v>3287</v>
      </c>
      <c r="B3286" t="n">
        <v>0.117768010969873</v>
      </c>
      <c r="C3286" t="n">
        <v>0.770602778268571</v>
      </c>
    </row>
    <row r="3287">
      <c r="A3287" t="s">
        <v>3288</v>
      </c>
      <c r="B3287" t="n">
        <v>0.120518993770502</v>
      </c>
      <c r="C3287" t="n">
        <v>0.794936505362784</v>
      </c>
    </row>
    <row r="3288">
      <c r="A3288" t="s">
        <v>3289</v>
      </c>
      <c r="B3288" t="n">
        <v>0.122585542892093</v>
      </c>
      <c r="C3288" t="n">
        <v>0.82557695016267</v>
      </c>
    </row>
    <row r="3289">
      <c r="A3289" t="s">
        <v>3290</v>
      </c>
      <c r="B3289" t="n">
        <v>0.122781436132124</v>
      </c>
      <c r="C3289" t="n">
        <v>0.801341529548779</v>
      </c>
    </row>
    <row r="3290">
      <c r="A3290" t="s">
        <v>3291</v>
      </c>
      <c r="B3290" t="n">
        <v>0.124810448772357</v>
      </c>
      <c r="C3290" t="n">
        <v>0.790071070281232</v>
      </c>
    </row>
    <row r="3291">
      <c r="A3291" t="s">
        <v>3292</v>
      </c>
      <c r="B3291" t="n">
        <v>0.12538441415304</v>
      </c>
      <c r="C3291" t="n">
        <v>0.825989128150955</v>
      </c>
    </row>
    <row r="3292">
      <c r="A3292" t="s">
        <v>3293</v>
      </c>
      <c r="B3292" t="n">
        <v>0.127549406617161</v>
      </c>
      <c r="C3292" t="n">
        <v>0.762723666216757</v>
      </c>
    </row>
    <row r="3293">
      <c r="A3293" t="s">
        <v>3294</v>
      </c>
      <c r="B3293" t="n">
        <v>0.129966113961094</v>
      </c>
      <c r="C3293" t="n">
        <v>0.786757462338634</v>
      </c>
    </row>
    <row r="3294">
      <c r="A3294" t="s">
        <v>3295</v>
      </c>
      <c r="B3294" t="n">
        <v>0.130990077228158</v>
      </c>
      <c r="C3294" t="n">
        <v>0.793952629325942</v>
      </c>
    </row>
    <row r="3295">
      <c r="A3295" t="s">
        <v>3296</v>
      </c>
      <c r="B3295" t="n">
        <v>0.132883131220358</v>
      </c>
      <c r="C3295" t="n">
        <v>0.774694712875638</v>
      </c>
    </row>
    <row r="3296">
      <c r="A3296" t="s">
        <v>3297</v>
      </c>
      <c r="B3296" t="n">
        <v>0.135467139269226</v>
      </c>
      <c r="C3296" t="n">
        <v>0.787170422149752</v>
      </c>
    </row>
    <row r="3297">
      <c r="A3297" t="s">
        <v>3298</v>
      </c>
      <c r="B3297" t="n">
        <v>0.136326662458043</v>
      </c>
      <c r="C3297" t="n">
        <v>0.791912502291902</v>
      </c>
    </row>
    <row r="3298">
      <c r="A3298" t="s">
        <v>3299</v>
      </c>
      <c r="B3298" t="n">
        <v>0.13716065187672</v>
      </c>
      <c r="C3298" t="n">
        <v>0.812833676394607</v>
      </c>
    </row>
    <row r="3299">
      <c r="A3299" t="s">
        <v>3300</v>
      </c>
      <c r="B3299" t="n">
        <v>0.137830440020792</v>
      </c>
      <c r="C3299" t="n">
        <v>0.777212419585175</v>
      </c>
    </row>
    <row r="3300">
      <c r="A3300" t="s">
        <v>3301</v>
      </c>
      <c r="B3300" t="n">
        <v>0.144702907443792</v>
      </c>
      <c r="C3300" t="n">
        <v>0.837737330039915</v>
      </c>
    </row>
    <row r="3301">
      <c r="A3301" t="s">
        <v>3302</v>
      </c>
      <c r="B3301" t="n">
        <v>0.145021599580868</v>
      </c>
      <c r="C3301" t="n">
        <v>0.799682376775858</v>
      </c>
    </row>
    <row r="3302">
      <c r="A3302" t="s">
        <v>3303</v>
      </c>
      <c r="B3302" t="n">
        <v>0.145045860402584</v>
      </c>
      <c r="C3302" t="n">
        <v>0.829342047843746</v>
      </c>
    </row>
    <row r="3303">
      <c r="A3303" t="s">
        <v>3304</v>
      </c>
      <c r="B3303" t="n">
        <v>0.150619645043431</v>
      </c>
      <c r="C3303" t="n">
        <v>0.832129131154878</v>
      </c>
    </row>
    <row r="3304">
      <c r="A3304" t="s">
        <v>3305</v>
      </c>
      <c r="B3304" t="n">
        <v>0.150932834437586</v>
      </c>
      <c r="C3304" t="n">
        <v>0.827718388759059</v>
      </c>
    </row>
    <row r="3305">
      <c r="A3305" t="s">
        <v>3306</v>
      </c>
      <c r="B3305" t="n">
        <v>0.153501077510592</v>
      </c>
      <c r="C3305" t="n">
        <v>0.798552390462449</v>
      </c>
    </row>
    <row r="3306">
      <c r="A3306" t="s">
        <v>3307</v>
      </c>
      <c r="B3306" t="n">
        <v>0.159987706347228</v>
      </c>
      <c r="C3306" t="n">
        <v>0.780903933191174</v>
      </c>
    </row>
    <row r="3307">
      <c r="A3307" t="s">
        <v>3308</v>
      </c>
      <c r="B3307" t="n">
        <v>0.176973747331467</v>
      </c>
      <c r="C3307" t="n">
        <v>0.780952178449608</v>
      </c>
    </row>
    <row r="3308">
      <c r="A3308" t="s">
        <v>3309</v>
      </c>
      <c r="B3308" t="n">
        <v>0.180151272854519</v>
      </c>
      <c r="C3308" t="n">
        <v>0.785905234032515</v>
      </c>
    </row>
    <row r="3309">
      <c r="A3309" t="s">
        <v>3310</v>
      </c>
      <c r="B3309" t="n">
        <v>0.180785014445298</v>
      </c>
      <c r="C3309" t="n">
        <v>0.826538935453544</v>
      </c>
    </row>
    <row r="3310">
      <c r="A3310" t="s">
        <v>3311</v>
      </c>
      <c r="B3310" t="n">
        <v>0.182712098574113</v>
      </c>
      <c r="C3310" t="n">
        <v>0.78362237347102</v>
      </c>
    </row>
    <row r="3311">
      <c r="A3311" t="s">
        <v>3312</v>
      </c>
      <c r="B3311" t="n">
        <v>0.18286454879377</v>
      </c>
      <c r="C3311" t="n">
        <v>0.776312832794452</v>
      </c>
    </row>
    <row r="3312">
      <c r="A3312" t="s">
        <v>3313</v>
      </c>
      <c r="B3312" t="n">
        <v>0.186801546123288</v>
      </c>
      <c r="C3312" t="n">
        <v>0.790172317115377</v>
      </c>
    </row>
    <row r="3313">
      <c r="A3313" t="s">
        <v>3314</v>
      </c>
      <c r="B3313" t="n">
        <v>0.193821607133318</v>
      </c>
      <c r="C3313" t="n">
        <v>0.811010566344609</v>
      </c>
    </row>
    <row r="3314">
      <c r="A3314" t="s">
        <v>3315</v>
      </c>
      <c r="B3314" t="n">
        <v>0.199114567966366</v>
      </c>
      <c r="C3314" t="n">
        <v>0.797705762342336</v>
      </c>
    </row>
    <row r="3315">
      <c r="A3315" t="s">
        <v>3316</v>
      </c>
      <c r="B3315" t="n">
        <v>0.201504802714774</v>
      </c>
      <c r="C3315" t="n">
        <v>0.791574571200633</v>
      </c>
    </row>
    <row r="3316">
      <c r="A3316" t="s">
        <v>3317</v>
      </c>
      <c r="B3316" t="n">
        <v>0.202533231322479</v>
      </c>
      <c r="C3316" t="n">
        <v>0.785653155852764</v>
      </c>
    </row>
    <row r="3317">
      <c r="A3317" t="s">
        <v>3318</v>
      </c>
      <c r="B3317" t="n">
        <v>0.205333871730257</v>
      </c>
      <c r="C3317" t="n">
        <v>0.802384119368053</v>
      </c>
    </row>
    <row r="3318">
      <c r="A3318" t="s">
        <v>3319</v>
      </c>
      <c r="B3318" t="n">
        <v>0.214094327245796</v>
      </c>
      <c r="C3318" t="n">
        <v>0.788101000311506</v>
      </c>
    </row>
    <row r="3319">
      <c r="A3319" t="s">
        <v>3320</v>
      </c>
      <c r="B3319" t="n">
        <v>0.217200093789592</v>
      </c>
      <c r="C3319" t="n">
        <v>0.821755403932076</v>
      </c>
    </row>
    <row r="3320">
      <c r="A3320" t="s">
        <v>3321</v>
      </c>
      <c r="B3320" t="n">
        <v>0.220352259269993</v>
      </c>
      <c r="C3320" t="n">
        <v>0.769750598421271</v>
      </c>
    </row>
    <row r="3321">
      <c r="A3321" t="s">
        <v>3322</v>
      </c>
      <c r="B3321" t="n">
        <v>0.222698448756206</v>
      </c>
      <c r="C3321" t="n">
        <v>0.837550218378407</v>
      </c>
    </row>
    <row r="3322">
      <c r="A3322" t="s">
        <v>3323</v>
      </c>
      <c r="B3322" t="n">
        <v>0.227267952304519</v>
      </c>
      <c r="C3322" t="n">
        <v>0.824438012807207</v>
      </c>
    </row>
    <row r="3323">
      <c r="A3323" t="s">
        <v>3324</v>
      </c>
      <c r="B3323" t="n">
        <v>0.232588469226201</v>
      </c>
      <c r="C3323" t="n">
        <v>0.771281155717838</v>
      </c>
    </row>
    <row r="3324">
      <c r="A3324" t="s">
        <v>3325</v>
      </c>
      <c r="B3324" t="n">
        <v>0.235776735422822</v>
      </c>
      <c r="C3324" t="n">
        <v>0.80631784636126</v>
      </c>
    </row>
    <row r="3325">
      <c r="A3325" t="s">
        <v>3326</v>
      </c>
      <c r="B3325" t="n">
        <v>0.239281414653773</v>
      </c>
      <c r="C3325" t="n">
        <v>0.817290808573556</v>
      </c>
    </row>
    <row r="3326">
      <c r="A3326" t="s">
        <v>3327</v>
      </c>
      <c r="B3326" t="n">
        <v>0.240495784311074</v>
      </c>
      <c r="C3326" t="n">
        <v>0.777912724644742</v>
      </c>
    </row>
    <row r="3327">
      <c r="A3327" t="s">
        <v>3328</v>
      </c>
      <c r="B3327" t="n">
        <v>0.241242434428479</v>
      </c>
      <c r="C3327" t="n">
        <v>0.80709686401576</v>
      </c>
    </row>
    <row r="3328">
      <c r="A3328" t="s">
        <v>3329</v>
      </c>
      <c r="B3328" t="n">
        <v>0.24358008638217</v>
      </c>
      <c r="C3328" t="n">
        <v>0.794326200590435</v>
      </c>
    </row>
    <row r="3329">
      <c r="A3329" t="s">
        <v>3330</v>
      </c>
      <c r="B3329" t="n">
        <v>0.248584027792531</v>
      </c>
      <c r="C3329" t="n">
        <v>0.795216391612729</v>
      </c>
    </row>
    <row r="3330">
      <c r="A3330" t="s">
        <v>3331</v>
      </c>
      <c r="B3330" t="n">
        <v>0.671090123989655</v>
      </c>
      <c r="C3330" t="n">
        <v>0.310917560016469</v>
      </c>
    </row>
    <row r="3331">
      <c r="A3331" t="s">
        <v>3332</v>
      </c>
      <c r="B3331" t="n">
        <v>0.630887324653099</v>
      </c>
      <c r="C3331" t="n">
        <v>0.319603739070435</v>
      </c>
    </row>
    <row r="3332">
      <c r="A3332" t="s">
        <v>3333</v>
      </c>
      <c r="B3332" t="n">
        <v>0.644620261033732</v>
      </c>
      <c r="C3332" t="n">
        <v>0.344149218770709</v>
      </c>
    </row>
    <row r="3333">
      <c r="A3333" t="s">
        <v>3334</v>
      </c>
      <c r="B3333" t="n">
        <v>0.673674897999857</v>
      </c>
      <c r="C3333" t="n">
        <v>0.344677364155568</v>
      </c>
    </row>
    <row r="3334">
      <c r="A3334" t="s">
        <v>3335</v>
      </c>
      <c r="B3334" t="n">
        <v>0.669308349730349</v>
      </c>
      <c r="C3334" t="n">
        <v>0.375354020775302</v>
      </c>
    </row>
    <row r="3335">
      <c r="A3335" t="s">
        <v>3336</v>
      </c>
      <c r="B3335" t="n">
        <v>0.702423998146689</v>
      </c>
      <c r="C3335" t="n">
        <v>0.404450274308676</v>
      </c>
    </row>
    <row r="3336">
      <c r="A3336" t="s">
        <v>3337</v>
      </c>
      <c r="B3336" t="n">
        <v>0.668843937477025</v>
      </c>
      <c r="C3336" t="n">
        <v>0.412567639034521</v>
      </c>
    </row>
    <row r="3337">
      <c r="A3337" t="s">
        <v>3338</v>
      </c>
      <c r="B3337" t="n">
        <v>0.616742308589855</v>
      </c>
      <c r="C3337" t="n">
        <v>0.418766935750675</v>
      </c>
    </row>
    <row r="3338">
      <c r="A3338" t="s">
        <v>3339</v>
      </c>
      <c r="B3338" t="n">
        <v>0.696014072373465</v>
      </c>
      <c r="C3338" t="n">
        <v>0.421440412418547</v>
      </c>
    </row>
    <row r="3339">
      <c r="A3339" t="s">
        <v>3340</v>
      </c>
      <c r="B3339" t="n">
        <v>0.699232711458945</v>
      </c>
      <c r="C3339" t="n">
        <v>0.423961991525552</v>
      </c>
    </row>
    <row r="3340">
      <c r="A3340" t="s">
        <v>3341</v>
      </c>
      <c r="B3340" t="n">
        <v>0.515160720977273</v>
      </c>
      <c r="C3340" t="n">
        <v>0.316960436611125</v>
      </c>
    </row>
    <row r="3341">
      <c r="A3341" t="s">
        <v>3342</v>
      </c>
      <c r="B3341" t="n">
        <v>0.563571219300088</v>
      </c>
      <c r="C3341" t="n">
        <v>0.332205897633014</v>
      </c>
    </row>
    <row r="3342">
      <c r="A3342" t="s">
        <v>3343</v>
      </c>
      <c r="B3342" t="n">
        <v>0.60399350672109</v>
      </c>
      <c r="C3342" t="n">
        <v>0.337589430586932</v>
      </c>
    </row>
    <row r="3343">
      <c r="A3343" t="s">
        <v>3344</v>
      </c>
      <c r="B3343" t="n">
        <v>0.494548394766414</v>
      </c>
      <c r="C3343" t="n">
        <v>0.337927144727144</v>
      </c>
    </row>
    <row r="3344">
      <c r="A3344" t="s">
        <v>3345</v>
      </c>
      <c r="B3344" t="n">
        <v>0.531073502372671</v>
      </c>
      <c r="C3344" t="n">
        <v>0.338255232334363</v>
      </c>
    </row>
    <row r="3345">
      <c r="A3345" t="s">
        <v>3346</v>
      </c>
      <c r="B3345" t="n">
        <v>0.573167425318941</v>
      </c>
      <c r="C3345" t="n">
        <v>0.339432072069456</v>
      </c>
    </row>
    <row r="3346">
      <c r="A3346" t="s">
        <v>3347</v>
      </c>
      <c r="B3346" t="n">
        <v>0.563292397011491</v>
      </c>
      <c r="C3346" t="n">
        <v>0.341984275052738</v>
      </c>
    </row>
    <row r="3347">
      <c r="A3347" t="s">
        <v>3348</v>
      </c>
      <c r="B3347" t="n">
        <v>0.586491512254582</v>
      </c>
      <c r="C3347" t="n">
        <v>0.344916155785467</v>
      </c>
    </row>
    <row r="3348">
      <c r="A3348" t="s">
        <v>3349</v>
      </c>
      <c r="B3348" t="n">
        <v>0.517449189887071</v>
      </c>
      <c r="C3348" t="n">
        <v>0.353167879189013</v>
      </c>
    </row>
    <row r="3349">
      <c r="A3349" t="s">
        <v>3350</v>
      </c>
      <c r="B3349" t="n">
        <v>0.557684435816104</v>
      </c>
      <c r="C3349" t="n">
        <v>0.359479504060089</v>
      </c>
    </row>
    <row r="3350">
      <c r="A3350" t="s">
        <v>3351</v>
      </c>
      <c r="B3350" t="n">
        <v>0.526942408524519</v>
      </c>
      <c r="C3350" t="n">
        <v>0.361893123882288</v>
      </c>
    </row>
    <row r="3351">
      <c r="A3351" t="s">
        <v>3352</v>
      </c>
      <c r="B3351" t="n">
        <v>0.567629420260558</v>
      </c>
      <c r="C3351" t="n">
        <v>0.362485217791505</v>
      </c>
    </row>
    <row r="3352">
      <c r="A3352" t="s">
        <v>3353</v>
      </c>
      <c r="B3352" t="n">
        <v>0.557373423727787</v>
      </c>
      <c r="C3352" t="n">
        <v>0.366856941275143</v>
      </c>
    </row>
    <row r="3353">
      <c r="A3353" t="s">
        <v>3354</v>
      </c>
      <c r="B3353" t="n">
        <v>0.55572852508377</v>
      </c>
      <c r="C3353" t="n">
        <v>0.371464363338508</v>
      </c>
    </row>
    <row r="3354">
      <c r="A3354" t="s">
        <v>3355</v>
      </c>
      <c r="B3354" t="n">
        <v>0.572320177236633</v>
      </c>
      <c r="C3354" t="n">
        <v>0.389169277181558</v>
      </c>
    </row>
    <row r="3355">
      <c r="A3355" t="s">
        <v>3356</v>
      </c>
      <c r="B3355" t="n">
        <v>0.593691941811303</v>
      </c>
      <c r="C3355" t="n">
        <v>0.394068201189142</v>
      </c>
    </row>
    <row r="3356">
      <c r="A3356" t="s">
        <v>3357</v>
      </c>
      <c r="B3356" t="n">
        <v>0.561048570556069</v>
      </c>
      <c r="C3356" t="n">
        <v>0.402011832718992</v>
      </c>
    </row>
    <row r="3357">
      <c r="A3357" t="s">
        <v>3358</v>
      </c>
      <c r="B3357" t="n">
        <v>0.517135415440189</v>
      </c>
      <c r="C3357" t="n">
        <v>0.421751469963569</v>
      </c>
    </row>
    <row r="3358">
      <c r="A3358" t="s">
        <v>3359</v>
      </c>
      <c r="B3358" t="n">
        <v>0.516216630007873</v>
      </c>
      <c r="C3358" t="n">
        <v>0.422167161873332</v>
      </c>
    </row>
    <row r="3359">
      <c r="A3359" t="s">
        <v>3360</v>
      </c>
      <c r="B3359" t="n">
        <v>0.507686076423641</v>
      </c>
      <c r="C3359" t="n">
        <v>0.423961991525552</v>
      </c>
    </row>
    <row r="3360">
      <c r="A3360" t="s">
        <v>3361</v>
      </c>
      <c r="B3360" t="n">
        <v>0.519556406726217</v>
      </c>
      <c r="C3360" t="n">
        <v>0.423961991525552</v>
      </c>
    </row>
    <row r="3361">
      <c r="A3361" t="s">
        <v>3362</v>
      </c>
      <c r="B3361" t="n">
        <v>0.107784315886555</v>
      </c>
      <c r="C3361" t="n">
        <v>0.720985748032279</v>
      </c>
    </row>
    <row r="3362">
      <c r="A3362" t="s">
        <v>3363</v>
      </c>
      <c r="B3362" t="n">
        <v>0.109683196067414</v>
      </c>
      <c r="C3362" t="n">
        <v>0.737555553624278</v>
      </c>
    </row>
    <row r="3363">
      <c r="A3363" t="s">
        <v>3364</v>
      </c>
      <c r="B3363" t="n">
        <v>0.110328777620619</v>
      </c>
      <c r="C3363" t="n">
        <v>0.734208062178921</v>
      </c>
    </row>
    <row r="3364">
      <c r="A3364" t="s">
        <v>3365</v>
      </c>
      <c r="B3364" t="n">
        <v>0.112838188635589</v>
      </c>
      <c r="C3364" t="n">
        <v>0.698203176433663</v>
      </c>
    </row>
    <row r="3365">
      <c r="A3365" t="s">
        <v>3366</v>
      </c>
      <c r="B3365" t="n">
        <v>0.11851792265439</v>
      </c>
      <c r="C3365" t="n">
        <v>0.7187638145792</v>
      </c>
    </row>
    <row r="3366">
      <c r="A3366" t="s">
        <v>3367</v>
      </c>
      <c r="B3366" t="n">
        <v>0.119938632669689</v>
      </c>
      <c r="C3366" t="n">
        <v>0.704041396955822</v>
      </c>
    </row>
    <row r="3367">
      <c r="A3367" t="s">
        <v>3368</v>
      </c>
      <c r="B3367" t="n">
        <v>0.120498175058757</v>
      </c>
      <c r="C3367" t="n">
        <v>0.721612618073001</v>
      </c>
    </row>
    <row r="3368">
      <c r="A3368" t="s">
        <v>3369</v>
      </c>
      <c r="B3368" t="n">
        <v>0.131362624447073</v>
      </c>
      <c r="C3368" t="n">
        <v>0.742887865802694</v>
      </c>
    </row>
    <row r="3369">
      <c r="A3369" t="s">
        <v>3370</v>
      </c>
      <c r="B3369" t="n">
        <v>0.13155224449775</v>
      </c>
      <c r="C3369" t="n">
        <v>0.691574217784367</v>
      </c>
    </row>
    <row r="3370">
      <c r="A3370" t="s">
        <v>3371</v>
      </c>
      <c r="B3370" t="n">
        <v>0.134496247948479</v>
      </c>
      <c r="C3370" t="n">
        <v>0.698099219230013</v>
      </c>
    </row>
    <row r="3371">
      <c r="A3371" t="s">
        <v>3372</v>
      </c>
      <c r="B3371" t="n">
        <v>0.138990474058738</v>
      </c>
      <c r="C3371" t="n">
        <v>0.746547246019781</v>
      </c>
    </row>
    <row r="3372">
      <c r="A3372" t="s">
        <v>3373</v>
      </c>
      <c r="B3372" t="n">
        <v>0.14558609362843</v>
      </c>
      <c r="C3372" t="n">
        <v>0.69738497354593</v>
      </c>
    </row>
    <row r="3373">
      <c r="A3373" t="s">
        <v>3374</v>
      </c>
      <c r="B3373" t="n">
        <v>0.146458801152018</v>
      </c>
      <c r="C3373" t="n">
        <v>0.711703086642042</v>
      </c>
    </row>
    <row r="3374">
      <c r="A3374" t="s">
        <v>3375</v>
      </c>
      <c r="B3374" t="n">
        <v>0.163554303887772</v>
      </c>
      <c r="C3374" t="n">
        <v>0.728751674353971</v>
      </c>
    </row>
    <row r="3375">
      <c r="A3375" t="s">
        <v>3376</v>
      </c>
      <c r="B3375" t="n">
        <v>0.165955323912695</v>
      </c>
      <c r="C3375" t="n">
        <v>0.715424491355997</v>
      </c>
    </row>
    <row r="3376">
      <c r="A3376" t="s">
        <v>3377</v>
      </c>
      <c r="B3376" t="n">
        <v>0.166032549414483</v>
      </c>
      <c r="C3376" t="n">
        <v>0.75071835172374</v>
      </c>
    </row>
    <row r="3377">
      <c r="A3377" t="s">
        <v>3378</v>
      </c>
      <c r="B3377" t="n">
        <v>0.174358753272018</v>
      </c>
      <c r="C3377" t="n">
        <v>0.727891902049169</v>
      </c>
    </row>
    <row r="3378">
      <c r="A3378" t="s">
        <v>3379</v>
      </c>
      <c r="B3378" t="n">
        <v>0.177838245534638</v>
      </c>
      <c r="C3378" t="n">
        <v>0.762192516418037</v>
      </c>
    </row>
    <row r="3379">
      <c r="A3379" t="s">
        <v>3380</v>
      </c>
      <c r="B3379" t="n">
        <v>0.177863641615065</v>
      </c>
      <c r="C3379" t="n">
        <v>0.71975135673128</v>
      </c>
    </row>
    <row r="3380">
      <c r="A3380" t="s">
        <v>3381</v>
      </c>
      <c r="B3380" t="n">
        <v>0.178828302169276</v>
      </c>
      <c r="C3380" t="n">
        <v>0.727905813472277</v>
      </c>
    </row>
    <row r="3381">
      <c r="A3381" t="s">
        <v>3382</v>
      </c>
      <c r="B3381" t="n">
        <v>0.181709857707823</v>
      </c>
      <c r="C3381" t="n">
        <v>0.715126060782674</v>
      </c>
    </row>
    <row r="3382">
      <c r="A3382" t="s">
        <v>3383</v>
      </c>
      <c r="B3382" t="n">
        <v>0.184126221887462</v>
      </c>
      <c r="C3382" t="n">
        <v>0.742737799211633</v>
      </c>
    </row>
    <row r="3383">
      <c r="A3383" t="s">
        <v>3384</v>
      </c>
      <c r="B3383" t="n">
        <v>0.185827108315899</v>
      </c>
      <c r="C3383" t="n">
        <v>0.707638337201238</v>
      </c>
    </row>
    <row r="3384">
      <c r="A3384" t="s">
        <v>3385</v>
      </c>
      <c r="B3384" t="n">
        <v>0.191984627317424</v>
      </c>
      <c r="C3384" t="n">
        <v>0.712780806780194</v>
      </c>
    </row>
    <row r="3385">
      <c r="A3385" t="s">
        <v>3386</v>
      </c>
      <c r="B3385" t="n">
        <v>0.195232878922395</v>
      </c>
      <c r="C3385" t="n">
        <v>0.692063055072131</v>
      </c>
    </row>
    <row r="3386">
      <c r="A3386" t="s">
        <v>3387</v>
      </c>
      <c r="B3386" t="n">
        <v>0.196432452938092</v>
      </c>
      <c r="C3386" t="n">
        <v>0.75594914043074</v>
      </c>
    </row>
    <row r="3387">
      <c r="A3387" t="s">
        <v>3388</v>
      </c>
      <c r="B3387" t="n">
        <v>0.200360688610902</v>
      </c>
      <c r="C3387" t="n">
        <v>0.74337958720108</v>
      </c>
    </row>
    <row r="3388">
      <c r="A3388" t="s">
        <v>3389</v>
      </c>
      <c r="B3388" t="n">
        <v>0.208805854030649</v>
      </c>
      <c r="C3388" t="n">
        <v>0.712308343435128</v>
      </c>
    </row>
    <row r="3389">
      <c r="A3389" t="s">
        <v>3390</v>
      </c>
      <c r="B3389" t="n">
        <v>0.209583719802637</v>
      </c>
      <c r="C3389" t="n">
        <v>0.731362968257723</v>
      </c>
    </row>
    <row r="3390">
      <c r="A3390" t="s">
        <v>3391</v>
      </c>
      <c r="B3390" t="n">
        <v>0.210599149516331</v>
      </c>
      <c r="C3390" t="n">
        <v>0.70241358255995</v>
      </c>
    </row>
    <row r="3391">
      <c r="A3391" t="s">
        <v>3392</v>
      </c>
      <c r="B3391" t="n">
        <v>0.212550309062493</v>
      </c>
      <c r="C3391" t="n">
        <v>0.725618870743127</v>
      </c>
    </row>
    <row r="3392">
      <c r="A3392" t="s">
        <v>3393</v>
      </c>
      <c r="B3392" t="n">
        <v>0.212663025615154</v>
      </c>
      <c r="C3392" t="n">
        <v>0.724731210550803</v>
      </c>
    </row>
    <row r="3393">
      <c r="A3393" t="s">
        <v>3394</v>
      </c>
      <c r="B3393" t="n">
        <v>0.214435950092055</v>
      </c>
      <c r="C3393" t="n">
        <v>0.705713835799088</v>
      </c>
    </row>
    <row r="3394">
      <c r="A3394" t="s">
        <v>3395</v>
      </c>
      <c r="B3394" t="n">
        <v>0.215822412503312</v>
      </c>
      <c r="C3394" t="n">
        <v>0.684546072354832</v>
      </c>
    </row>
    <row r="3395">
      <c r="A3395" t="s">
        <v>3396</v>
      </c>
      <c r="B3395" t="n">
        <v>0.220354292779629</v>
      </c>
      <c r="C3395" t="n">
        <v>0.721111676274586</v>
      </c>
    </row>
    <row r="3396">
      <c r="A3396" t="s">
        <v>3397</v>
      </c>
      <c r="B3396" t="n">
        <v>0.222831253919274</v>
      </c>
      <c r="C3396" t="n">
        <v>0.725195029638343</v>
      </c>
    </row>
    <row r="3397">
      <c r="A3397" t="s">
        <v>3398</v>
      </c>
      <c r="B3397" t="n">
        <v>0.223277787841676</v>
      </c>
      <c r="C3397" t="n">
        <v>0.710715813135216</v>
      </c>
    </row>
    <row r="3398">
      <c r="A3398" t="s">
        <v>3399</v>
      </c>
      <c r="B3398" t="n">
        <v>0.22741304452958</v>
      </c>
      <c r="C3398" t="n">
        <v>0.727347741077863</v>
      </c>
    </row>
    <row r="3399">
      <c r="A3399" t="s">
        <v>3400</v>
      </c>
      <c r="B3399" t="n">
        <v>0.236248813930169</v>
      </c>
      <c r="C3399" t="n">
        <v>0.736732518973465</v>
      </c>
    </row>
    <row r="3400">
      <c r="A3400" t="s">
        <v>3401</v>
      </c>
      <c r="B3400" t="n">
        <v>0.238681621152963</v>
      </c>
      <c r="C3400" t="n">
        <v>0.692715284378539</v>
      </c>
    </row>
    <row r="3401">
      <c r="A3401" t="s">
        <v>3402</v>
      </c>
      <c r="B3401" t="n">
        <v>0.238782149131204</v>
      </c>
      <c r="C3401" t="n">
        <v>0.702720244506252</v>
      </c>
    </row>
    <row r="3402">
      <c r="A3402" t="s">
        <v>3403</v>
      </c>
      <c r="B3402" t="n">
        <v>0.2457199609344</v>
      </c>
      <c r="C3402" t="n">
        <v>0.744710772764333</v>
      </c>
    </row>
    <row r="3403">
      <c r="A3403" t="s">
        <v>3404</v>
      </c>
      <c r="B3403" t="n">
        <v>0.24731480676813</v>
      </c>
      <c r="C3403" t="n">
        <v>0.758546885117097</v>
      </c>
    </row>
    <row r="3404">
      <c r="A3404" t="s">
        <v>3405</v>
      </c>
      <c r="B3404" t="n">
        <v>0.248715946970281</v>
      </c>
      <c r="C3404" t="n">
        <v>0.762185034718238</v>
      </c>
    </row>
    <row r="3405">
      <c r="A3405" t="s">
        <v>3406</v>
      </c>
      <c r="B3405" t="n">
        <v>0.431211514953165</v>
      </c>
      <c r="C3405" t="n">
        <v>0.303899705143051</v>
      </c>
    </row>
    <row r="3406">
      <c r="A3406" t="s">
        <v>3407</v>
      </c>
      <c r="B3406" t="n">
        <v>0.480806168329478</v>
      </c>
      <c r="C3406" t="n">
        <v>0.304798256720789</v>
      </c>
    </row>
    <row r="3407">
      <c r="A3407" t="s">
        <v>3408</v>
      </c>
      <c r="B3407" t="n">
        <v>0.455091561370826</v>
      </c>
      <c r="C3407" t="n">
        <v>0.327204955787733</v>
      </c>
    </row>
    <row r="3408">
      <c r="A3408" t="s">
        <v>3409</v>
      </c>
      <c r="B3408" t="n">
        <v>0.440731108107769</v>
      </c>
      <c r="C3408" t="n">
        <v>0.345375535620273</v>
      </c>
    </row>
    <row r="3409">
      <c r="A3409" t="s">
        <v>3410</v>
      </c>
      <c r="B3409" t="n">
        <v>0.458998229717576</v>
      </c>
      <c r="C3409" t="n">
        <v>0.354098756648195</v>
      </c>
    </row>
    <row r="3410">
      <c r="A3410" t="s">
        <v>3411</v>
      </c>
      <c r="B3410" t="n">
        <v>0.460305625626371</v>
      </c>
      <c r="C3410" t="n">
        <v>0.354770794789973</v>
      </c>
    </row>
    <row r="3411">
      <c r="A3411" t="s">
        <v>3412</v>
      </c>
      <c r="B3411" t="n">
        <v>0.436068807095767</v>
      </c>
      <c r="C3411" t="n">
        <v>0.364136223603773</v>
      </c>
    </row>
    <row r="3412">
      <c r="A3412" t="s">
        <v>3413</v>
      </c>
      <c r="B3412" t="n">
        <v>0.48154484528977</v>
      </c>
      <c r="C3412" t="n">
        <v>0.36909955688938</v>
      </c>
    </row>
    <row r="3413">
      <c r="A3413" t="s">
        <v>3414</v>
      </c>
      <c r="B3413" t="n">
        <v>0.454862328774453</v>
      </c>
      <c r="C3413" t="n">
        <v>0.370131933897235</v>
      </c>
    </row>
    <row r="3414">
      <c r="A3414" t="s">
        <v>3415</v>
      </c>
      <c r="B3414" t="n">
        <v>0.438230738805634</v>
      </c>
      <c r="C3414" t="n">
        <v>0.376562630052408</v>
      </c>
    </row>
    <row r="3415">
      <c r="A3415" t="s">
        <v>3416</v>
      </c>
      <c r="B3415" t="n">
        <v>0.479790931943244</v>
      </c>
      <c r="C3415" t="n">
        <v>0.385964566271135</v>
      </c>
    </row>
    <row r="3416">
      <c r="A3416" t="s">
        <v>3417</v>
      </c>
      <c r="B3416" t="n">
        <v>0.431899540702034</v>
      </c>
      <c r="C3416" t="n">
        <v>0.392018355946182</v>
      </c>
    </row>
    <row r="3417">
      <c r="A3417" t="s">
        <v>3418</v>
      </c>
      <c r="B3417" t="n">
        <v>0.424381308172842</v>
      </c>
      <c r="C3417" t="n">
        <v>0.402883170605425</v>
      </c>
    </row>
    <row r="3418">
      <c r="A3418" t="s">
        <v>3419</v>
      </c>
      <c r="B3418" t="n">
        <v>0.126811050797778</v>
      </c>
      <c r="C3418" t="n">
        <v>0.649640214969787</v>
      </c>
    </row>
    <row r="3419">
      <c r="A3419" t="s">
        <v>3420</v>
      </c>
      <c r="B3419" t="n">
        <v>0.135888264476064</v>
      </c>
      <c r="C3419" t="n">
        <v>0.658964377689242</v>
      </c>
    </row>
    <row r="3420">
      <c r="A3420" t="s">
        <v>3421</v>
      </c>
      <c r="B3420" t="n">
        <v>0.136506303728039</v>
      </c>
      <c r="C3420" t="n">
        <v>0.645728823185317</v>
      </c>
    </row>
    <row r="3421">
      <c r="A3421" t="s">
        <v>3422</v>
      </c>
      <c r="B3421" t="n">
        <v>0.136789838444244</v>
      </c>
      <c r="C3421" t="n">
        <v>0.61156845123522</v>
      </c>
    </row>
    <row r="3422">
      <c r="A3422" t="s">
        <v>3423</v>
      </c>
      <c r="B3422" t="n">
        <v>0.136970029046738</v>
      </c>
      <c r="C3422" t="n">
        <v>0.633995574065139</v>
      </c>
    </row>
    <row r="3423">
      <c r="A3423" t="s">
        <v>3424</v>
      </c>
      <c r="B3423" t="n">
        <v>0.138839377744029</v>
      </c>
      <c r="C3423" t="n">
        <v>0.677877374596337</v>
      </c>
    </row>
    <row r="3424">
      <c r="A3424" t="s">
        <v>3425</v>
      </c>
      <c r="B3424" t="n">
        <v>0.143889047557224</v>
      </c>
      <c r="C3424" t="n">
        <v>0.65617741094765</v>
      </c>
    </row>
    <row r="3425">
      <c r="A3425" t="s">
        <v>3426</v>
      </c>
      <c r="B3425" t="n">
        <v>0.144643784776316</v>
      </c>
      <c r="C3425" t="n">
        <v>0.643488922895418</v>
      </c>
    </row>
    <row r="3426">
      <c r="A3426" t="s">
        <v>3427</v>
      </c>
      <c r="B3426" t="n">
        <v>0.150340163625861</v>
      </c>
      <c r="C3426" t="n">
        <v>0.620865659149214</v>
      </c>
    </row>
    <row r="3427">
      <c r="A3427" t="s">
        <v>3428</v>
      </c>
      <c r="B3427" t="n">
        <v>0.159459061050215</v>
      </c>
      <c r="C3427" t="n">
        <v>0.67482873758608</v>
      </c>
    </row>
    <row r="3428">
      <c r="A3428" t="s">
        <v>3429</v>
      </c>
      <c r="B3428" t="n">
        <v>0.160428710792883</v>
      </c>
      <c r="C3428" t="n">
        <v>0.677722679029934</v>
      </c>
    </row>
    <row r="3429">
      <c r="A3429" t="s">
        <v>3430</v>
      </c>
      <c r="B3429" t="n">
        <v>0.161866441014168</v>
      </c>
      <c r="C3429" t="n">
        <v>0.65028718052625</v>
      </c>
    </row>
    <row r="3430">
      <c r="A3430" t="s">
        <v>3431</v>
      </c>
      <c r="B3430" t="n">
        <v>0.165709149364179</v>
      </c>
      <c r="C3430" t="n">
        <v>0.651010867726261</v>
      </c>
    </row>
    <row r="3431">
      <c r="A3431" t="s">
        <v>3432</v>
      </c>
      <c r="B3431" t="n">
        <v>0.171492536234264</v>
      </c>
      <c r="C3431" t="n">
        <v>0.613616797131574</v>
      </c>
    </row>
    <row r="3432">
      <c r="A3432" t="s">
        <v>3433</v>
      </c>
      <c r="B3432" t="n">
        <v>0.172322704637207</v>
      </c>
      <c r="C3432" t="n">
        <v>0.654630723922072</v>
      </c>
    </row>
    <row r="3433">
      <c r="A3433" t="s">
        <v>3434</v>
      </c>
      <c r="B3433" t="n">
        <v>0.180214357009153</v>
      </c>
      <c r="C3433" t="n">
        <v>0.650622779799385</v>
      </c>
    </row>
    <row r="3434">
      <c r="A3434" t="s">
        <v>3435</v>
      </c>
      <c r="B3434" t="n">
        <v>0.180571921349852</v>
      </c>
      <c r="C3434" t="n">
        <v>0.65309238878588</v>
      </c>
    </row>
    <row r="3435">
      <c r="A3435" t="s">
        <v>3436</v>
      </c>
      <c r="B3435" t="n">
        <v>0.181646992674296</v>
      </c>
      <c r="C3435" t="n">
        <v>0.644684732343984</v>
      </c>
    </row>
    <row r="3436">
      <c r="A3436" t="s">
        <v>3437</v>
      </c>
      <c r="B3436" t="n">
        <v>0.184463772454774</v>
      </c>
      <c r="C3436" t="n">
        <v>0.669899208217227</v>
      </c>
    </row>
    <row r="3437">
      <c r="A3437" t="s">
        <v>3438</v>
      </c>
      <c r="B3437" t="n">
        <v>0.192617177734397</v>
      </c>
      <c r="C3437" t="n">
        <v>0.61082529870241</v>
      </c>
    </row>
    <row r="3438">
      <c r="A3438" t="s">
        <v>3439</v>
      </c>
      <c r="B3438" t="n">
        <v>0.202278243610455</v>
      </c>
      <c r="C3438" t="n">
        <v>0.681009017164842</v>
      </c>
    </row>
    <row r="3439">
      <c r="A3439" t="s">
        <v>3440</v>
      </c>
      <c r="B3439" t="n">
        <v>0.211039578477586</v>
      </c>
      <c r="C3439" t="n">
        <v>0.647931313988291</v>
      </c>
    </row>
    <row r="3440">
      <c r="A3440" t="s">
        <v>3441</v>
      </c>
      <c r="B3440" t="n">
        <v>0.213526005518688</v>
      </c>
      <c r="C3440" t="n">
        <v>0.655641971811744</v>
      </c>
    </row>
    <row r="3441">
      <c r="A3441" t="s">
        <v>3442</v>
      </c>
      <c r="B3441" t="n">
        <v>0.217151558070592</v>
      </c>
      <c r="C3441" t="n">
        <v>0.636540529109117</v>
      </c>
    </row>
    <row r="3442">
      <c r="A3442" t="s">
        <v>3443</v>
      </c>
      <c r="B3442" t="n">
        <v>0.228062749951952</v>
      </c>
      <c r="C3442" t="n">
        <v>0.62153307920517</v>
      </c>
    </row>
    <row r="3443">
      <c r="A3443" t="s">
        <v>3444</v>
      </c>
      <c r="B3443" t="n">
        <v>0.230249551078623</v>
      </c>
      <c r="C3443" t="n">
        <v>0.678706775168549</v>
      </c>
    </row>
    <row r="3444">
      <c r="A3444" t="s">
        <v>3445</v>
      </c>
      <c r="B3444" t="n">
        <v>0.230639974671896</v>
      </c>
      <c r="C3444" t="n">
        <v>0.640932045857489</v>
      </c>
    </row>
    <row r="3445">
      <c r="A3445" t="s">
        <v>3446</v>
      </c>
      <c r="B3445" t="n">
        <v>0.231890439677435</v>
      </c>
      <c r="C3445" t="n">
        <v>0.668500358862088</v>
      </c>
    </row>
    <row r="3446">
      <c r="A3446" t="s">
        <v>3447</v>
      </c>
      <c r="B3446" t="n">
        <v>0.235579647255131</v>
      </c>
      <c r="C3446" t="n">
        <v>0.610606088300212</v>
      </c>
    </row>
    <row r="3447">
      <c r="A3447" t="s">
        <v>3448</v>
      </c>
      <c r="B3447" t="n">
        <v>0.239560287049843</v>
      </c>
      <c r="C3447" t="n">
        <v>0.667528333864041</v>
      </c>
    </row>
    <row r="3448">
      <c r="A3448" t="s">
        <v>3449</v>
      </c>
      <c r="B3448" t="n">
        <v>0.241712024968658</v>
      </c>
      <c r="C3448" t="n">
        <v>0.680787855473199</v>
      </c>
    </row>
    <row r="3449">
      <c r="A3449" t="s">
        <v>3450</v>
      </c>
      <c r="B3449" t="n">
        <v>0.245615551473371</v>
      </c>
      <c r="C3449" t="n">
        <v>0.660371032637278</v>
      </c>
    </row>
    <row r="3450">
      <c r="A3450" t="s">
        <v>3451</v>
      </c>
      <c r="B3450" t="n">
        <v>0.251456980591032</v>
      </c>
      <c r="C3450" t="n">
        <v>0.60006618934848</v>
      </c>
    </row>
    <row r="3451">
      <c r="A3451" t="s">
        <v>3452</v>
      </c>
      <c r="B3451" t="n">
        <v>0.253819691608965</v>
      </c>
      <c r="C3451" t="n">
        <v>0.665239607295556</v>
      </c>
    </row>
    <row r="3452">
      <c r="A3452" t="s">
        <v>3453</v>
      </c>
      <c r="B3452" t="n">
        <v>0.256473321567185</v>
      </c>
      <c r="C3452" t="n">
        <v>0.618531621863079</v>
      </c>
    </row>
    <row r="3453">
      <c r="A3453" t="s">
        <v>3454</v>
      </c>
      <c r="B3453" t="n">
        <v>0.317809324887112</v>
      </c>
      <c r="C3453" t="n">
        <v>0.35834504801779</v>
      </c>
    </row>
    <row r="3454">
      <c r="A3454" t="s">
        <v>3455</v>
      </c>
      <c r="B3454" t="n">
        <v>0.390102514664714</v>
      </c>
      <c r="C3454" t="n">
        <v>0.318091710738889</v>
      </c>
    </row>
    <row r="3455">
      <c r="A3455" t="s">
        <v>3456</v>
      </c>
      <c r="B3455" t="n">
        <v>0.320954753794684</v>
      </c>
      <c r="C3455" t="n">
        <v>0.340505065108922</v>
      </c>
    </row>
    <row r="3456">
      <c r="A3456" t="s">
        <v>3457</v>
      </c>
      <c r="B3456" t="n">
        <v>0.321859522136066</v>
      </c>
      <c r="C3456" t="n">
        <v>0.368738141822286</v>
      </c>
    </row>
    <row r="3457">
      <c r="A3457" t="s">
        <v>3458</v>
      </c>
      <c r="B3457" t="n">
        <v>0.326551016147107</v>
      </c>
      <c r="C3457" t="n">
        <v>0.412936204004151</v>
      </c>
    </row>
    <row r="3458">
      <c r="A3458" t="s">
        <v>3459</v>
      </c>
      <c r="B3458" t="n">
        <v>0.330409484276478</v>
      </c>
      <c r="C3458" t="n">
        <v>0.352242140129598</v>
      </c>
    </row>
    <row r="3459">
      <c r="A3459" t="s">
        <v>3460</v>
      </c>
      <c r="B3459" t="n">
        <v>0.376289888106497</v>
      </c>
      <c r="C3459" t="n">
        <v>0.338255232334363</v>
      </c>
    </row>
    <row r="3460">
      <c r="A3460" t="s">
        <v>3461</v>
      </c>
      <c r="B3460" t="n">
        <v>0.344768428900461</v>
      </c>
      <c r="C3460" t="n">
        <v>0.400090790966404</v>
      </c>
    </row>
    <row r="3461">
      <c r="A3461" t="s">
        <v>3462</v>
      </c>
      <c r="B3461" t="n">
        <v>0.347617660522866</v>
      </c>
      <c r="C3461" t="n">
        <v>0.347607406737708</v>
      </c>
    </row>
    <row r="3462">
      <c r="A3462" t="s">
        <v>3463</v>
      </c>
      <c r="B3462" t="n">
        <v>0.349236934414247</v>
      </c>
      <c r="C3462" t="n">
        <v>0.369145468858306</v>
      </c>
    </row>
    <row r="3463">
      <c r="A3463" t="s">
        <v>3464</v>
      </c>
      <c r="B3463" t="n">
        <v>0.349497052229125</v>
      </c>
      <c r="C3463" t="n">
        <v>0.356784240720573</v>
      </c>
    </row>
    <row r="3464">
      <c r="A3464" t="s">
        <v>3465</v>
      </c>
      <c r="B3464" t="n">
        <v>0.36616240512413</v>
      </c>
      <c r="C3464" t="n">
        <v>0.360228424957007</v>
      </c>
    </row>
    <row r="3465">
      <c r="A3465" t="s">
        <v>3466</v>
      </c>
      <c r="B3465" t="n">
        <v>0.364053216262966</v>
      </c>
      <c r="C3465" t="n">
        <v>0.412945164145591</v>
      </c>
    </row>
    <row r="3466">
      <c r="A3466" t="s">
        <v>3467</v>
      </c>
      <c r="B3466" t="n">
        <v>0.407423791595334</v>
      </c>
      <c r="C3466" t="n">
        <v>0.364869315971084</v>
      </c>
    </row>
    <row r="3467">
      <c r="A3467" t="s">
        <v>3468</v>
      </c>
      <c r="B3467" t="n">
        <v>0.381701379106998</v>
      </c>
      <c r="C3467" t="n">
        <v>0.368445288623734</v>
      </c>
    </row>
    <row r="3468">
      <c r="A3468" t="s">
        <v>3469</v>
      </c>
      <c r="B3468" t="n">
        <v>0.368592221176439</v>
      </c>
      <c r="C3468" t="n">
        <v>0.396269841261136</v>
      </c>
    </row>
    <row r="3469">
      <c r="A3469" t="s">
        <v>3470</v>
      </c>
      <c r="B3469" t="n">
        <v>0.395112583522401</v>
      </c>
      <c r="C3469" t="n">
        <v>0.370425520264696</v>
      </c>
    </row>
    <row r="3470">
      <c r="A3470" t="s">
        <v>3471</v>
      </c>
      <c r="B3470" t="n">
        <v>0.393315552246509</v>
      </c>
      <c r="C3470" t="n">
        <v>0.370425520264696</v>
      </c>
    </row>
    <row r="3471">
      <c r="A3471" t="s">
        <v>3472</v>
      </c>
      <c r="B3471" t="n">
        <v>0.379212605020492</v>
      </c>
      <c r="C3471" t="n">
        <v>0.388367996240534</v>
      </c>
    </row>
    <row r="3472">
      <c r="A3472" t="s">
        <v>3473</v>
      </c>
      <c r="B3472" t="n">
        <v>0.38197508907938</v>
      </c>
      <c r="C3472" t="n">
        <v>0.380051926692151</v>
      </c>
    </row>
    <row r="3473">
      <c r="A3473" t="s">
        <v>3474</v>
      </c>
      <c r="B3473" t="n">
        <v>0.405320110993162</v>
      </c>
      <c r="C3473" t="n">
        <v>0.382488147603268</v>
      </c>
    </row>
    <row r="3474">
      <c r="A3474" t="s">
        <v>3475</v>
      </c>
      <c r="B3474" t="n">
        <v>0.383231000375732</v>
      </c>
      <c r="C3474" t="n">
        <v>0.409030814468749</v>
      </c>
    </row>
    <row r="3475">
      <c r="A3475" t="s">
        <v>3476</v>
      </c>
      <c r="B3475" t="n">
        <v>0.392024409531067</v>
      </c>
      <c r="C3475" t="n">
        <v>0.388809288950911</v>
      </c>
    </row>
    <row r="3476">
      <c r="A3476" t="s">
        <v>3477</v>
      </c>
      <c r="B3476" t="n">
        <v>0.408077938416943</v>
      </c>
      <c r="C3476" t="n">
        <v>0.392529330754362</v>
      </c>
    </row>
    <row r="3477">
      <c r="A3477" t="s">
        <v>3478</v>
      </c>
      <c r="B3477" t="n">
        <v>0.395971364949137</v>
      </c>
      <c r="C3477" t="n">
        <v>0.419763497635359</v>
      </c>
    </row>
    <row r="3478">
      <c r="A3478" t="s">
        <v>3479</v>
      </c>
      <c r="B3478" t="n">
        <v>0.398440280227007</v>
      </c>
      <c r="C3478" t="n">
        <v>0.416280357092341</v>
      </c>
    </row>
    <row r="3479">
      <c r="A3479" t="s">
        <v>3480</v>
      </c>
      <c r="B3479" t="n">
        <v>0.411334210895119</v>
      </c>
      <c r="C3479" t="n">
        <v>0.400024020125785</v>
      </c>
    </row>
    <row r="3480">
      <c r="A3480" t="s">
        <v>3481</v>
      </c>
      <c r="B3480" t="n">
        <v>0.108669238721213</v>
      </c>
      <c r="C3480" t="n">
        <v>0.519101409170608</v>
      </c>
    </row>
    <row r="3481">
      <c r="A3481" t="s">
        <v>3482</v>
      </c>
      <c r="B3481" t="n">
        <v>0.119606233262021</v>
      </c>
      <c r="C3481" t="n">
        <v>0.5341438354509</v>
      </c>
    </row>
    <row r="3482">
      <c r="A3482" t="s">
        <v>3483</v>
      </c>
      <c r="B3482" t="n">
        <v>0.12459618690226</v>
      </c>
      <c r="C3482" t="n">
        <v>0.574075547948865</v>
      </c>
    </row>
    <row r="3483">
      <c r="A3483" t="s">
        <v>3484</v>
      </c>
      <c r="B3483" t="n">
        <v>0.126636739839577</v>
      </c>
      <c r="C3483" t="n">
        <v>0.547892725154908</v>
      </c>
    </row>
    <row r="3484">
      <c r="A3484" t="s">
        <v>3485</v>
      </c>
      <c r="B3484" t="n">
        <v>0.128537460222675</v>
      </c>
      <c r="C3484" t="n">
        <v>0.575725448096538</v>
      </c>
    </row>
    <row r="3485">
      <c r="A3485" t="s">
        <v>3486</v>
      </c>
      <c r="B3485" t="n">
        <v>0.130718507202522</v>
      </c>
      <c r="C3485" t="n">
        <v>0.58708029777003</v>
      </c>
    </row>
    <row r="3486">
      <c r="A3486" t="s">
        <v>3487</v>
      </c>
      <c r="B3486" t="n">
        <v>0.131124982745185</v>
      </c>
      <c r="C3486" t="n">
        <v>0.562108562488849</v>
      </c>
    </row>
    <row r="3487">
      <c r="A3487" t="s">
        <v>3488</v>
      </c>
      <c r="B3487" t="n">
        <v>0.133869695902336</v>
      </c>
      <c r="C3487" t="n">
        <v>0.508398239517071</v>
      </c>
    </row>
    <row r="3488">
      <c r="A3488" t="s">
        <v>3489</v>
      </c>
      <c r="B3488" t="n">
        <v>0.135167048321535</v>
      </c>
      <c r="C3488" t="n">
        <v>0.521210393476465</v>
      </c>
    </row>
    <row r="3489">
      <c r="A3489" t="s">
        <v>3490</v>
      </c>
      <c r="B3489" t="n">
        <v>0.137094736677716</v>
      </c>
      <c r="C3489" t="n">
        <v>0.579827215885705</v>
      </c>
    </row>
    <row r="3490">
      <c r="A3490" t="s">
        <v>3491</v>
      </c>
      <c r="B3490" t="n">
        <v>0.142502522841394</v>
      </c>
      <c r="C3490" t="n">
        <v>0.578980895930568</v>
      </c>
    </row>
    <row r="3491">
      <c r="A3491" t="s">
        <v>3492</v>
      </c>
      <c r="B3491" t="n">
        <v>0.147153244229171</v>
      </c>
      <c r="C3491" t="n">
        <v>0.586420263684998</v>
      </c>
    </row>
    <row r="3492">
      <c r="A3492" t="s">
        <v>3493</v>
      </c>
      <c r="B3492" t="n">
        <v>0.147755001689352</v>
      </c>
      <c r="C3492" t="n">
        <v>0.592595556580809</v>
      </c>
    </row>
    <row r="3493">
      <c r="A3493" t="s">
        <v>3494</v>
      </c>
      <c r="B3493" t="n">
        <v>0.150135055625441</v>
      </c>
      <c r="C3493" t="n">
        <v>0.520198049374613</v>
      </c>
    </row>
    <row r="3494">
      <c r="A3494" t="s">
        <v>3495</v>
      </c>
      <c r="B3494" t="n">
        <v>0.150356632737102</v>
      </c>
      <c r="C3494" t="n">
        <v>0.53914392738818</v>
      </c>
    </row>
    <row r="3495">
      <c r="A3495" t="s">
        <v>3496</v>
      </c>
      <c r="B3495" t="n">
        <v>0.151529551548483</v>
      </c>
      <c r="C3495" t="n">
        <v>0.554141227613137</v>
      </c>
    </row>
    <row r="3496">
      <c r="A3496" t="s">
        <v>3497</v>
      </c>
      <c r="B3496" t="n">
        <v>0.15174729522426</v>
      </c>
      <c r="C3496" t="n">
        <v>0.493653112103395</v>
      </c>
    </row>
    <row r="3497">
      <c r="A3497" t="s">
        <v>3498</v>
      </c>
      <c r="B3497" t="n">
        <v>0.154262912006758</v>
      </c>
      <c r="C3497" t="n">
        <v>0.527067901092373</v>
      </c>
    </row>
    <row r="3498">
      <c r="A3498" t="s">
        <v>3499</v>
      </c>
      <c r="B3498" t="n">
        <v>0.158695977724744</v>
      </c>
      <c r="C3498" t="n">
        <v>0.551042424574708</v>
      </c>
    </row>
    <row r="3499">
      <c r="A3499" t="s">
        <v>3500</v>
      </c>
      <c r="B3499" t="n">
        <v>0.160802756453829</v>
      </c>
      <c r="C3499" t="n">
        <v>0.561329941201853</v>
      </c>
    </row>
    <row r="3500">
      <c r="A3500" t="s">
        <v>3501</v>
      </c>
      <c r="B3500" t="n">
        <v>0.169386418005083</v>
      </c>
      <c r="C3500" t="n">
        <v>0.562741534640014</v>
      </c>
    </row>
    <row r="3501">
      <c r="A3501" t="s">
        <v>3502</v>
      </c>
      <c r="B3501" t="n">
        <v>0.176018751608972</v>
      </c>
      <c r="C3501" t="n">
        <v>0.56145694172757</v>
      </c>
    </row>
    <row r="3502">
      <c r="A3502" t="s">
        <v>3503</v>
      </c>
      <c r="B3502" t="n">
        <v>0.181898045105524</v>
      </c>
      <c r="C3502" t="n">
        <v>0.355757808082719</v>
      </c>
    </row>
    <row r="3503">
      <c r="A3503" t="s">
        <v>3504</v>
      </c>
      <c r="B3503" t="n">
        <v>0.182262576920492</v>
      </c>
      <c r="C3503" t="n">
        <v>0.522274600878927</v>
      </c>
    </row>
    <row r="3504">
      <c r="A3504" t="s">
        <v>3505</v>
      </c>
      <c r="B3504" t="n">
        <v>0.183411567584278</v>
      </c>
      <c r="C3504" t="n">
        <v>0.557358792138585</v>
      </c>
    </row>
    <row r="3505">
      <c r="A3505" t="s">
        <v>3506</v>
      </c>
      <c r="B3505" t="n">
        <v>0.184962702564214</v>
      </c>
      <c r="C3505" t="n">
        <v>0.35834504801779</v>
      </c>
    </row>
    <row r="3506">
      <c r="A3506" t="s">
        <v>3507</v>
      </c>
      <c r="B3506" t="n">
        <v>0.185375227438016</v>
      </c>
      <c r="C3506" t="n">
        <v>0.388685828420612</v>
      </c>
    </row>
    <row r="3507">
      <c r="A3507" t="s">
        <v>3508</v>
      </c>
      <c r="B3507" t="n">
        <v>0.187047204489169</v>
      </c>
      <c r="C3507" t="n">
        <v>0.553150051491749</v>
      </c>
    </row>
    <row r="3508">
      <c r="A3508" t="s">
        <v>3509</v>
      </c>
      <c r="B3508" t="n">
        <v>0.191869738280955</v>
      </c>
      <c r="C3508" t="n">
        <v>0.548580415110649</v>
      </c>
    </row>
    <row r="3509">
      <c r="A3509" t="s">
        <v>3510</v>
      </c>
      <c r="B3509" t="n">
        <v>0.192124911009012</v>
      </c>
      <c r="C3509" t="n">
        <v>0.354555860015571</v>
      </c>
    </row>
    <row r="3510">
      <c r="A3510" t="s">
        <v>3511</v>
      </c>
      <c r="B3510" t="n">
        <v>0.192911580782054</v>
      </c>
      <c r="C3510" t="n">
        <v>0.579517986186172</v>
      </c>
    </row>
    <row r="3511">
      <c r="A3511" t="s">
        <v>3512</v>
      </c>
      <c r="B3511" t="n">
        <v>0.195374118615155</v>
      </c>
      <c r="C3511" t="n">
        <v>0.518870028109849</v>
      </c>
    </row>
    <row r="3512">
      <c r="A3512" t="s">
        <v>3513</v>
      </c>
      <c r="B3512" t="n">
        <v>0.19585548316433</v>
      </c>
      <c r="C3512" t="n">
        <v>0.539526145966143</v>
      </c>
    </row>
    <row r="3513">
      <c r="A3513" t="s">
        <v>3514</v>
      </c>
      <c r="B3513" t="n">
        <v>0.197670994723223</v>
      </c>
      <c r="C3513" t="n">
        <v>0.320677533700068</v>
      </c>
    </row>
    <row r="3514">
      <c r="A3514" t="s">
        <v>3515</v>
      </c>
      <c r="B3514" t="n">
        <v>0.199731280478204</v>
      </c>
      <c r="C3514" t="n">
        <v>0.361092228842159</v>
      </c>
    </row>
    <row r="3515">
      <c r="A3515" t="s">
        <v>3516</v>
      </c>
      <c r="B3515" t="n">
        <v>0.206373799245154</v>
      </c>
      <c r="C3515" t="n">
        <v>0.585801463721068</v>
      </c>
    </row>
    <row r="3516">
      <c r="A3516" t="s">
        <v>3517</v>
      </c>
      <c r="B3516" t="n">
        <v>0.206581564153549</v>
      </c>
      <c r="C3516" t="n">
        <v>0.524009517441364</v>
      </c>
    </row>
    <row r="3517">
      <c r="A3517" t="s">
        <v>3518</v>
      </c>
      <c r="B3517" t="n">
        <v>0.206698095860558</v>
      </c>
      <c r="C3517" t="n">
        <v>0.544483267244121</v>
      </c>
    </row>
    <row r="3518">
      <c r="A3518" t="s">
        <v>3519</v>
      </c>
      <c r="B3518" t="n">
        <v>0.209012314516715</v>
      </c>
      <c r="C3518" t="n">
        <v>0.337084280856245</v>
      </c>
    </row>
    <row r="3519">
      <c r="A3519" t="s">
        <v>3520</v>
      </c>
      <c r="B3519" t="n">
        <v>0.211495067906429</v>
      </c>
      <c r="C3519" t="n">
        <v>0.423961991525552</v>
      </c>
    </row>
    <row r="3520">
      <c r="A3520" t="s">
        <v>3521</v>
      </c>
      <c r="B3520" t="n">
        <v>0.212992661210341</v>
      </c>
      <c r="C3520" t="n">
        <v>0.594635486868028</v>
      </c>
    </row>
    <row r="3521">
      <c r="A3521" t="s">
        <v>3522</v>
      </c>
      <c r="B3521" t="n">
        <v>0.215091601896354</v>
      </c>
      <c r="C3521" t="n">
        <v>0.331608396567734</v>
      </c>
    </row>
    <row r="3522">
      <c r="A3522" t="s">
        <v>3523</v>
      </c>
      <c r="B3522" t="n">
        <v>0.215559501947101</v>
      </c>
      <c r="C3522" t="n">
        <v>0.336524446043592</v>
      </c>
    </row>
    <row r="3523">
      <c r="A3523" t="s">
        <v>3524</v>
      </c>
      <c r="B3523" t="n">
        <v>0.215930036704286</v>
      </c>
      <c r="C3523" t="n">
        <v>0.308731209059878</v>
      </c>
    </row>
    <row r="3524">
      <c r="A3524" t="s">
        <v>3525</v>
      </c>
      <c r="B3524" t="n">
        <v>0.217132087595871</v>
      </c>
      <c r="C3524" t="n">
        <v>0.531474557313611</v>
      </c>
    </row>
    <row r="3525">
      <c r="A3525" t="s">
        <v>3526</v>
      </c>
      <c r="B3525" t="n">
        <v>0.217346088125551</v>
      </c>
      <c r="C3525" t="n">
        <v>0.388384329579516</v>
      </c>
    </row>
    <row r="3526">
      <c r="A3526" t="s">
        <v>3527</v>
      </c>
      <c r="B3526" t="n">
        <v>0.219273680896969</v>
      </c>
      <c r="C3526" t="n">
        <v>0.543129128633207</v>
      </c>
    </row>
    <row r="3527">
      <c r="A3527" t="s">
        <v>3528</v>
      </c>
      <c r="B3527" t="n">
        <v>0.220022052673814</v>
      </c>
      <c r="C3527" t="n">
        <v>0.574075547948865</v>
      </c>
    </row>
    <row r="3528">
      <c r="A3528" t="s">
        <v>3529</v>
      </c>
      <c r="B3528" t="n">
        <v>0.226748918476501</v>
      </c>
      <c r="C3528" t="n">
        <v>0.58623582674885</v>
      </c>
    </row>
    <row r="3529">
      <c r="A3529" t="s">
        <v>3530</v>
      </c>
      <c r="B3529" t="n">
        <v>0.227773999532081</v>
      </c>
      <c r="C3529" t="n">
        <v>0.591975342190131</v>
      </c>
    </row>
    <row r="3530">
      <c r="A3530" t="s">
        <v>3531</v>
      </c>
      <c r="B3530" t="n">
        <v>0.228531298580829</v>
      </c>
      <c r="C3530" t="n">
        <v>0.337756491720876</v>
      </c>
    </row>
    <row r="3531">
      <c r="A3531" t="s">
        <v>3532</v>
      </c>
      <c r="B3531" t="n">
        <v>0.229145780682404</v>
      </c>
      <c r="C3531" t="n">
        <v>0.319238809729479</v>
      </c>
    </row>
    <row r="3532">
      <c r="A3532" t="s">
        <v>3533</v>
      </c>
      <c r="B3532" t="n">
        <v>0.232300012405675</v>
      </c>
      <c r="C3532" t="n">
        <v>0.560658904431191</v>
      </c>
    </row>
    <row r="3533">
      <c r="A3533" t="s">
        <v>3534</v>
      </c>
      <c r="B3533" t="n">
        <v>0.234164378238512</v>
      </c>
      <c r="C3533" t="n">
        <v>0.55694503043519</v>
      </c>
    </row>
    <row r="3534">
      <c r="A3534" t="s">
        <v>3535</v>
      </c>
      <c r="B3534" t="n">
        <v>0.237232197366096</v>
      </c>
      <c r="C3534" t="n">
        <v>0.518417543561476</v>
      </c>
    </row>
    <row r="3535">
      <c r="A3535" t="s">
        <v>3536</v>
      </c>
      <c r="B3535" t="n">
        <v>0.237487639645436</v>
      </c>
      <c r="C3535" t="n">
        <v>0.355136310653515</v>
      </c>
    </row>
    <row r="3536">
      <c r="A3536" t="s">
        <v>3537</v>
      </c>
      <c r="B3536" t="n">
        <v>0.240836790709345</v>
      </c>
      <c r="C3536" t="n">
        <v>0.300897577080969</v>
      </c>
    </row>
    <row r="3537">
      <c r="A3537" t="s">
        <v>3538</v>
      </c>
      <c r="B3537" t="n">
        <v>0.24095911731444</v>
      </c>
      <c r="C3537" t="n">
        <v>0.55173579458922</v>
      </c>
    </row>
    <row r="3538">
      <c r="A3538" t="s">
        <v>3539</v>
      </c>
      <c r="B3538" t="n">
        <v>0.242597956881761</v>
      </c>
      <c r="C3538" t="n">
        <v>0.494449234944471</v>
      </c>
    </row>
    <row r="3539">
      <c r="A3539" t="s">
        <v>3540</v>
      </c>
      <c r="B3539" t="n">
        <v>0.244217957137437</v>
      </c>
      <c r="C3539" t="n">
        <v>0.501879223308823</v>
      </c>
    </row>
    <row r="3540">
      <c r="A3540" t="s">
        <v>3541</v>
      </c>
      <c r="B3540" t="n">
        <v>0.246419416862939</v>
      </c>
      <c r="C3540" t="n">
        <v>0.323330541246036</v>
      </c>
    </row>
    <row r="3541">
      <c r="A3541" t="s">
        <v>3542</v>
      </c>
      <c r="B3541" t="n">
        <v>0.246474799753404</v>
      </c>
      <c r="C3541" t="n">
        <v>0.493958180739826</v>
      </c>
    </row>
    <row r="3542">
      <c r="A3542" t="s">
        <v>3543</v>
      </c>
      <c r="B3542" t="n">
        <v>0.246558256132366</v>
      </c>
      <c r="C3542" t="n">
        <v>0.424544998844268</v>
      </c>
    </row>
    <row r="3543">
      <c r="A3543" t="s">
        <v>3544</v>
      </c>
      <c r="B3543" t="n">
        <v>0.247917682542566</v>
      </c>
      <c r="C3543" t="n">
        <v>0.542417172502787</v>
      </c>
    </row>
    <row r="3544">
      <c r="A3544" t="s">
        <v>3545</v>
      </c>
      <c r="B3544" t="n">
        <v>0.248371517493226</v>
      </c>
      <c r="C3544" t="n">
        <v>0.536682582547425</v>
      </c>
    </row>
    <row r="3545">
      <c r="A3545" t="s">
        <v>3546</v>
      </c>
      <c r="B3545" t="n">
        <v>0.24881358141988</v>
      </c>
      <c r="C3545" t="n">
        <v>0.423663605089629</v>
      </c>
    </row>
    <row r="3546">
      <c r="A3546" t="s">
        <v>3547</v>
      </c>
      <c r="B3546" t="n">
        <v>0.249159678992735</v>
      </c>
      <c r="C3546" t="n">
        <v>0.527300906558759</v>
      </c>
    </row>
    <row r="3547">
      <c r="A3547" t="s">
        <v>3548</v>
      </c>
      <c r="B3547" t="n">
        <v>0.250219255159551</v>
      </c>
      <c r="C3547" t="n">
        <v>0.547353570388302</v>
      </c>
    </row>
    <row r="3548">
      <c r="A3548" t="s">
        <v>3549</v>
      </c>
      <c r="B3548" t="n">
        <v>0.250253739083264</v>
      </c>
      <c r="C3548" t="n">
        <v>0.493725201498466</v>
      </c>
    </row>
    <row r="3549">
      <c r="A3549" t="s">
        <v>3550</v>
      </c>
      <c r="B3549" t="n">
        <v>0.25112027657363</v>
      </c>
      <c r="C3549" t="n">
        <v>0.499597007528136</v>
      </c>
    </row>
    <row r="3550">
      <c r="A3550" t="s">
        <v>3551</v>
      </c>
      <c r="B3550" t="n">
        <v>0.252899910173068</v>
      </c>
      <c r="C3550" t="n">
        <v>0.56420651770125</v>
      </c>
    </row>
    <row r="3551">
      <c r="A3551" t="s">
        <v>3552</v>
      </c>
      <c r="B3551" t="n">
        <v>0.253627011714225</v>
      </c>
      <c r="C3551" t="n">
        <v>0.383444183743888</v>
      </c>
    </row>
    <row r="3552">
      <c r="A3552" t="s">
        <v>3553</v>
      </c>
      <c r="B3552" t="n">
        <v>0.254473994561113</v>
      </c>
      <c r="C3552" t="n">
        <v>0.33734957637898</v>
      </c>
    </row>
    <row r="3553">
      <c r="A3553" t="s">
        <v>3554</v>
      </c>
      <c r="B3553" t="n">
        <v>0.259330636156327</v>
      </c>
      <c r="C3553" t="n">
        <v>0.35610988377147</v>
      </c>
    </row>
    <row r="3554">
      <c r="A3554" t="s">
        <v>3555</v>
      </c>
      <c r="B3554" t="n">
        <v>0.268093180526339</v>
      </c>
      <c r="C3554" t="n">
        <v>0.363467241300877</v>
      </c>
    </row>
    <row r="3555">
      <c r="A3555" t="s">
        <v>3556</v>
      </c>
      <c r="B3555" t="n">
        <v>0.269340313022282</v>
      </c>
      <c r="C3555" t="n">
        <v>0.306435960030799</v>
      </c>
    </row>
    <row r="3556">
      <c r="A3556" t="s">
        <v>3557</v>
      </c>
      <c r="B3556" t="n">
        <v>0.269871181450901</v>
      </c>
      <c r="C3556" t="n">
        <v>0.386290754155444</v>
      </c>
    </row>
    <row r="3557">
      <c r="A3557" t="s">
        <v>3558</v>
      </c>
      <c r="B3557" t="n">
        <v>0.28016769015112</v>
      </c>
      <c r="C3557" t="n">
        <v>0.420641106348452</v>
      </c>
    </row>
    <row r="3558">
      <c r="A3558" t="s">
        <v>3559</v>
      </c>
      <c r="B3558" t="n">
        <v>0.280657732306513</v>
      </c>
      <c r="C3558" t="n">
        <v>0.3154142603576</v>
      </c>
    </row>
    <row r="3559">
      <c r="A3559" t="s">
        <v>3560</v>
      </c>
      <c r="B3559" t="n">
        <v>0.283415791206887</v>
      </c>
      <c r="C3559" t="n">
        <v>0.408876413262374</v>
      </c>
    </row>
    <row r="3560">
      <c r="A3560" t="s">
        <v>3561</v>
      </c>
      <c r="B3560" t="n">
        <v>0.285339266895416</v>
      </c>
      <c r="C3560" t="n">
        <v>0.423961991525552</v>
      </c>
    </row>
    <row r="3561">
      <c r="A3561" t="s">
        <v>3562</v>
      </c>
      <c r="B3561" t="n">
        <v>0.288228357110617</v>
      </c>
      <c r="C3561" t="n">
        <v>0.317420473363713</v>
      </c>
    </row>
    <row r="3562">
      <c r="A3562" t="s">
        <v>3563</v>
      </c>
      <c r="B3562" t="n">
        <v>0.291932323385959</v>
      </c>
      <c r="C3562" t="n">
        <v>0.316529989519075</v>
      </c>
    </row>
    <row r="3563">
      <c r="A3563" t="s">
        <v>3564</v>
      </c>
      <c r="B3563" t="n">
        <v>0.293194952914448</v>
      </c>
      <c r="C3563" t="n">
        <v>0.376775157822912</v>
      </c>
    </row>
    <row r="3564">
      <c r="A3564" t="s">
        <v>3565</v>
      </c>
      <c r="B3564" t="n">
        <v>0.294876128499674</v>
      </c>
      <c r="C3564" t="n">
        <v>0.323001511533177</v>
      </c>
    </row>
    <row r="3565">
      <c r="A3565" t="s">
        <v>3566</v>
      </c>
      <c r="B3565" t="n">
        <v>0.299277433128018</v>
      </c>
      <c r="C3565" t="n">
        <v>0.407623253235824</v>
      </c>
    </row>
    <row r="3566">
      <c r="A3566" t="s">
        <v>3567</v>
      </c>
      <c r="B3566" t="n">
        <v>0.306661342327299</v>
      </c>
      <c r="C3566" t="n">
        <v>0.335288093580045</v>
      </c>
    </row>
    <row r="3567">
      <c r="A3567" t="s">
        <v>3568</v>
      </c>
      <c r="B3567" t="n">
        <v>0.309351725476561</v>
      </c>
      <c r="C3567" t="n">
        <v>0.409008030899162</v>
      </c>
    </row>
    <row r="3568">
      <c r="A3568" t="s">
        <v>3569</v>
      </c>
      <c r="B3568" t="n">
        <v>0.258971950363746</v>
      </c>
      <c r="C3568" t="n">
        <v>0.52280215289142</v>
      </c>
    </row>
    <row r="3569">
      <c r="A3569" t="s">
        <v>3570</v>
      </c>
      <c r="B3569" t="n">
        <v>0.25948651236561</v>
      </c>
      <c r="C3569" t="n">
        <v>0.502892658833979</v>
      </c>
    </row>
    <row r="3570">
      <c r="A3570" t="s">
        <v>3571</v>
      </c>
      <c r="B3570" t="n">
        <v>0.261294261124497</v>
      </c>
      <c r="C3570" t="n">
        <v>0.496077513410824</v>
      </c>
    </row>
    <row r="3571">
      <c r="A3571" t="s">
        <v>3572</v>
      </c>
      <c r="B3571" t="n">
        <v>0.268439514323175</v>
      </c>
      <c r="C3571" t="n">
        <v>0.440086403579997</v>
      </c>
    </row>
    <row r="3572">
      <c r="A3572" t="s">
        <v>3573</v>
      </c>
      <c r="B3572" t="n">
        <v>0.275274002538654</v>
      </c>
      <c r="C3572" t="n">
        <v>0.440971548792773</v>
      </c>
    </row>
    <row r="3573">
      <c r="A3573" t="s">
        <v>3574</v>
      </c>
      <c r="B3573" t="n">
        <v>0.280714170489252</v>
      </c>
      <c r="C3573" t="n">
        <v>0.530983740010153</v>
      </c>
    </row>
    <row r="3574">
      <c r="A3574" t="s">
        <v>3575</v>
      </c>
      <c r="B3574" t="n">
        <v>0.282833844400428</v>
      </c>
      <c r="C3574" t="n">
        <v>0.480159159261946</v>
      </c>
    </row>
    <row r="3575">
      <c r="A3575" t="s">
        <v>3576</v>
      </c>
      <c r="B3575" t="n">
        <v>0.283118327937304</v>
      </c>
      <c r="C3575" t="n">
        <v>0.477664730438829</v>
      </c>
    </row>
    <row r="3576">
      <c r="A3576" t="s">
        <v>3577</v>
      </c>
      <c r="B3576" t="n">
        <v>0.287962295710632</v>
      </c>
      <c r="C3576" t="n">
        <v>0.429030399037134</v>
      </c>
    </row>
    <row r="3577">
      <c r="A3577" t="s">
        <v>3578</v>
      </c>
      <c r="B3577" t="n">
        <v>0.288962759597295</v>
      </c>
      <c r="C3577" t="n">
        <v>0.497283547798981</v>
      </c>
    </row>
    <row r="3578">
      <c r="A3578" t="s">
        <v>3579</v>
      </c>
      <c r="B3578" t="n">
        <v>0.289506791712802</v>
      </c>
      <c r="C3578" t="n">
        <v>0.438688014672622</v>
      </c>
    </row>
    <row r="3579">
      <c r="A3579" t="s">
        <v>3580</v>
      </c>
      <c r="B3579" t="n">
        <v>0.289841936139345</v>
      </c>
      <c r="C3579" t="n">
        <v>0.446083995774878</v>
      </c>
    </row>
    <row r="3580">
      <c r="A3580" t="s">
        <v>3581</v>
      </c>
      <c r="B3580" t="n">
        <v>0.296017655115941</v>
      </c>
      <c r="C3580" t="n">
        <v>0.532029423568235</v>
      </c>
    </row>
    <row r="3581">
      <c r="A3581" t="s">
        <v>3582</v>
      </c>
      <c r="B3581" t="n">
        <v>0.299364790041451</v>
      </c>
      <c r="C3581" t="n">
        <v>0.49128778862606</v>
      </c>
    </row>
    <row r="3582">
      <c r="A3582" t="s">
        <v>3583</v>
      </c>
      <c r="B3582" t="n">
        <v>0.302883316878502</v>
      </c>
      <c r="C3582" t="n">
        <v>0.531767651584088</v>
      </c>
    </row>
    <row r="3583">
      <c r="A3583" t="s">
        <v>3584</v>
      </c>
      <c r="B3583" t="n">
        <v>0.30296586758569</v>
      </c>
      <c r="C3583" t="n">
        <v>0.483191675976514</v>
      </c>
    </row>
    <row r="3584">
      <c r="A3584" t="s">
        <v>3585</v>
      </c>
      <c r="B3584" t="n">
        <v>0.312149855000268</v>
      </c>
      <c r="C3584" t="n">
        <v>0.512854552115783</v>
      </c>
    </row>
    <row r="3585">
      <c r="A3585" t="s">
        <v>3586</v>
      </c>
      <c r="B3585" t="n">
        <v>0.312388255797689</v>
      </c>
      <c r="C3585" t="n">
        <v>0.515365389975808</v>
      </c>
    </row>
    <row r="3586">
      <c r="A3586" t="s">
        <v>3587</v>
      </c>
      <c r="B3586" t="n">
        <v>0.31356554105616</v>
      </c>
      <c r="C3586" t="n">
        <v>0.489657643147123</v>
      </c>
    </row>
    <row r="3587">
      <c r="A3587" t="s">
        <v>3588</v>
      </c>
      <c r="B3587" t="n">
        <v>0.315777553888231</v>
      </c>
      <c r="C3587" t="n">
        <v>0.433517825235574</v>
      </c>
    </row>
    <row r="3588">
      <c r="A3588" t="s">
        <v>3589</v>
      </c>
      <c r="B3588" t="n">
        <v>0.316077566511036</v>
      </c>
      <c r="C3588" t="n">
        <v>0.508185992483486</v>
      </c>
    </row>
    <row r="3589">
      <c r="A3589" t="s">
        <v>3590</v>
      </c>
      <c r="B3589" t="n">
        <v>0.333088610537388</v>
      </c>
      <c r="C3589" t="n">
        <v>0.475194095009832</v>
      </c>
    </row>
    <row r="3590">
      <c r="A3590" t="s">
        <v>3591</v>
      </c>
      <c r="B3590" t="n">
        <v>0.341946030165775</v>
      </c>
      <c r="C3590" t="n">
        <v>0.472996313281325</v>
      </c>
    </row>
    <row r="3591">
      <c r="A3591" t="s">
        <v>3592</v>
      </c>
      <c r="B3591" t="n">
        <v>0.346455687723132</v>
      </c>
      <c r="C3591" t="n">
        <v>0.51227990996681</v>
      </c>
    </row>
    <row r="3592">
      <c r="A3592" t="s">
        <v>3593</v>
      </c>
      <c r="B3592" t="n">
        <v>0.349263886523776</v>
      </c>
      <c r="C3592" t="n">
        <v>0.489229001980939</v>
      </c>
    </row>
    <row r="3593">
      <c r="A3593" t="s">
        <v>3594</v>
      </c>
      <c r="B3593" t="n">
        <v>0.350088936771534</v>
      </c>
      <c r="C3593" t="n">
        <v>0.481535352303438</v>
      </c>
    </row>
    <row r="3594">
      <c r="A3594" t="s">
        <v>3595</v>
      </c>
      <c r="B3594" t="n">
        <v>0.351225643117799</v>
      </c>
      <c r="C3594" t="n">
        <v>0.456640466214028</v>
      </c>
    </row>
    <row r="3595">
      <c r="A3595" t="s">
        <v>3596</v>
      </c>
      <c r="B3595" t="n">
        <v>0.352389466308184</v>
      </c>
      <c r="C3595" t="n">
        <v>0.433500701586115</v>
      </c>
    </row>
    <row r="3596">
      <c r="A3596" t="s">
        <v>3597</v>
      </c>
      <c r="B3596" t="n">
        <v>0.352448744593498</v>
      </c>
      <c r="C3596" t="n">
        <v>0.498579998385438</v>
      </c>
    </row>
    <row r="3597">
      <c r="A3597" t="s">
        <v>3598</v>
      </c>
      <c r="B3597" t="n">
        <v>0.360276895582154</v>
      </c>
      <c r="C3597" t="n">
        <v>0.446372731593542</v>
      </c>
    </row>
    <row r="3598">
      <c r="A3598" t="s">
        <v>3599</v>
      </c>
      <c r="B3598" t="n">
        <v>0.368006984673831</v>
      </c>
      <c r="C3598" t="n">
        <v>0.50366602526641</v>
      </c>
    </row>
    <row r="3599">
      <c r="A3599" t="s">
        <v>3600</v>
      </c>
      <c r="B3599" t="n">
        <v>0.372535119914228</v>
      </c>
      <c r="C3599" t="n">
        <v>0.529221698190087</v>
      </c>
    </row>
    <row r="3600">
      <c r="A3600" t="s">
        <v>3601</v>
      </c>
      <c r="B3600" t="n">
        <v>0.372695596088924</v>
      </c>
      <c r="C3600" t="n">
        <v>0.510652614886615</v>
      </c>
    </row>
    <row r="3601">
      <c r="A3601" t="s">
        <v>3602</v>
      </c>
      <c r="B3601" t="n">
        <v>0.375565768071242</v>
      </c>
      <c r="C3601" t="n">
        <v>0.530602933037391</v>
      </c>
    </row>
    <row r="3602">
      <c r="A3602" t="s">
        <v>3603</v>
      </c>
      <c r="B3602" t="n">
        <v>0.376801404485276</v>
      </c>
      <c r="C3602" t="n">
        <v>0.500718351244122</v>
      </c>
    </row>
    <row r="3603">
      <c r="A3603" t="s">
        <v>3604</v>
      </c>
      <c r="B3603" t="n">
        <v>0.377375695571162</v>
      </c>
      <c r="C3603" t="n">
        <v>0.517589761828731</v>
      </c>
    </row>
    <row r="3604">
      <c r="A3604" t="s">
        <v>3605</v>
      </c>
      <c r="B3604" t="n">
        <v>0.382515253624467</v>
      </c>
      <c r="C3604" t="n">
        <v>0.522362277288309</v>
      </c>
    </row>
    <row r="3605">
      <c r="A3605" t="s">
        <v>3606</v>
      </c>
      <c r="B3605" t="n">
        <v>0.386053892612418</v>
      </c>
      <c r="C3605" t="n">
        <v>0.472049523189783</v>
      </c>
    </row>
    <row r="3606">
      <c r="A3606" t="s">
        <v>3607</v>
      </c>
      <c r="B3606" t="n">
        <v>0.388807127845751</v>
      </c>
      <c r="C3606" t="n">
        <v>0.460623203878188</v>
      </c>
    </row>
    <row r="3607">
      <c r="A3607" t="s">
        <v>3608</v>
      </c>
      <c r="B3607" t="n">
        <v>0.391029162455815</v>
      </c>
      <c r="C3607" t="n">
        <v>0.521345829806347</v>
      </c>
    </row>
    <row r="3608">
      <c r="A3608" t="s">
        <v>3609</v>
      </c>
      <c r="B3608" t="n">
        <v>0.39462484792834</v>
      </c>
      <c r="C3608" t="n">
        <v>0.473441416384024</v>
      </c>
    </row>
    <row r="3609">
      <c r="A3609" t="s">
        <v>3610</v>
      </c>
      <c r="B3609" t="n">
        <v>0.394792161869581</v>
      </c>
      <c r="C3609" t="n">
        <v>0.527542013314427</v>
      </c>
    </row>
    <row r="3610">
      <c r="A3610" t="s">
        <v>3611</v>
      </c>
      <c r="B3610" t="n">
        <v>0.397731492050096</v>
      </c>
      <c r="C3610" t="n">
        <v>0.434381468620023</v>
      </c>
    </row>
    <row r="3611">
      <c r="A3611" t="s">
        <v>3612</v>
      </c>
      <c r="B3611" t="n">
        <v>0.402264320464573</v>
      </c>
      <c r="C3611" t="n">
        <v>0.50177617603529</v>
      </c>
    </row>
    <row r="3612">
      <c r="A3612" t="s">
        <v>3613</v>
      </c>
      <c r="B3612" t="n">
        <v>0.405701777998917</v>
      </c>
      <c r="C3612" t="n">
        <v>0.455091712703066</v>
      </c>
    </row>
    <row r="3613">
      <c r="A3613" t="s">
        <v>3614</v>
      </c>
      <c r="B3613" t="n">
        <v>0.407004012158024</v>
      </c>
      <c r="C3613" t="n">
        <v>0.433455000842887</v>
      </c>
    </row>
    <row r="3614">
      <c r="A3614" t="s">
        <v>3615</v>
      </c>
      <c r="B3614" t="n">
        <v>0.408191805108884</v>
      </c>
      <c r="C3614" t="n">
        <v>0.485579235162276</v>
      </c>
    </row>
    <row r="3615">
      <c r="A3615" t="s">
        <v>3616</v>
      </c>
      <c r="B3615" t="n">
        <v>0.412731442672934</v>
      </c>
      <c r="C3615" t="n">
        <v>0.492318665325337</v>
      </c>
    </row>
    <row r="3616">
      <c r="A3616" t="s">
        <v>3617</v>
      </c>
      <c r="B3616" t="n">
        <v>0.418742790329961</v>
      </c>
      <c r="C3616" t="n">
        <v>0.493323703328327</v>
      </c>
    </row>
    <row r="3617">
      <c r="A3617" t="s">
        <v>3618</v>
      </c>
      <c r="B3617" t="n">
        <v>0.419766693802282</v>
      </c>
      <c r="C3617" t="n">
        <v>0.496832857434436</v>
      </c>
    </row>
    <row r="3618">
      <c r="A3618" t="s">
        <v>3619</v>
      </c>
      <c r="B3618" t="n">
        <v>0.422706849762284</v>
      </c>
      <c r="C3618" t="n">
        <v>0.432979901903184</v>
      </c>
    </row>
    <row r="3619">
      <c r="A3619" t="s">
        <v>3620</v>
      </c>
      <c r="B3619" t="n">
        <v>0.424236493098734</v>
      </c>
      <c r="C3619" t="n">
        <v>0.520797780891417</v>
      </c>
    </row>
    <row r="3620">
      <c r="A3620" t="s">
        <v>3621</v>
      </c>
      <c r="B3620" t="n">
        <v>0.432485448373378</v>
      </c>
      <c r="C3620" t="n">
        <v>0.472965140907032</v>
      </c>
    </row>
    <row r="3621">
      <c r="A3621" t="s">
        <v>3622</v>
      </c>
      <c r="B3621" t="n">
        <v>0.439010078714915</v>
      </c>
      <c r="C3621" t="n">
        <v>0.479768608623014</v>
      </c>
    </row>
    <row r="3622">
      <c r="A3622" t="s">
        <v>3623</v>
      </c>
      <c r="B3622" t="n">
        <v>0.444251181648143</v>
      </c>
      <c r="C3622" t="n">
        <v>0.440874793982469</v>
      </c>
    </row>
    <row r="3623">
      <c r="A3623" t="s">
        <v>3624</v>
      </c>
      <c r="B3623" t="n">
        <v>0.441488849911195</v>
      </c>
      <c r="C3623" t="n">
        <v>0.475214228732086</v>
      </c>
    </row>
    <row r="3624">
      <c r="A3624" t="s">
        <v>3625</v>
      </c>
      <c r="B3624" t="n">
        <v>0.256650208612574</v>
      </c>
      <c r="C3624" t="n">
        <v>0.538106873437707</v>
      </c>
    </row>
    <row r="3625">
      <c r="A3625" t="s">
        <v>3626</v>
      </c>
      <c r="B3625" t="n">
        <v>0.261916248601011</v>
      </c>
      <c r="C3625" t="n">
        <v>0.556463199902295</v>
      </c>
    </row>
    <row r="3626">
      <c r="A3626" t="s">
        <v>3627</v>
      </c>
      <c r="B3626" t="n">
        <v>0.26237223042141</v>
      </c>
      <c r="C3626" t="n">
        <v>0.551819894261873</v>
      </c>
    </row>
    <row r="3627">
      <c r="A3627" t="s">
        <v>3628</v>
      </c>
      <c r="B3627" t="n">
        <v>0.268088123860742</v>
      </c>
      <c r="C3627" t="n">
        <v>0.60990909416632</v>
      </c>
    </row>
    <row r="3628">
      <c r="A3628" t="s">
        <v>3629</v>
      </c>
      <c r="B3628" t="n">
        <v>0.272995648614173</v>
      </c>
      <c r="C3628" t="n">
        <v>0.574169282879309</v>
      </c>
    </row>
    <row r="3629">
      <c r="A3629" t="s">
        <v>3630</v>
      </c>
      <c r="B3629" t="n">
        <v>0.277812229364373</v>
      </c>
      <c r="C3629" t="n">
        <v>0.566060982098706</v>
      </c>
    </row>
    <row r="3630">
      <c r="A3630" t="s">
        <v>3631</v>
      </c>
      <c r="B3630" t="n">
        <v>0.281065000099055</v>
      </c>
      <c r="C3630" t="n">
        <v>0.572845408064798</v>
      </c>
    </row>
    <row r="3631">
      <c r="A3631" t="s">
        <v>3632</v>
      </c>
      <c r="B3631" t="n">
        <v>0.286040949376189</v>
      </c>
      <c r="C3631" t="n">
        <v>0.536656208049695</v>
      </c>
    </row>
    <row r="3632">
      <c r="A3632" t="s">
        <v>3633</v>
      </c>
      <c r="B3632" t="n">
        <v>0.290238784239838</v>
      </c>
      <c r="C3632" t="n">
        <v>0.535980915135782</v>
      </c>
    </row>
    <row r="3633">
      <c r="A3633" t="s">
        <v>3634</v>
      </c>
      <c r="B3633" t="n">
        <v>0.295573316714266</v>
      </c>
      <c r="C3633" t="n">
        <v>0.594062602485984</v>
      </c>
    </row>
    <row r="3634">
      <c r="A3634" t="s">
        <v>3635</v>
      </c>
      <c r="B3634" t="n">
        <v>0.296096404916937</v>
      </c>
      <c r="C3634" t="n">
        <v>0.62124479351195</v>
      </c>
    </row>
    <row r="3635">
      <c r="A3635" t="s">
        <v>3636</v>
      </c>
      <c r="B3635" t="n">
        <v>0.304636799687112</v>
      </c>
      <c r="C3635" t="n">
        <v>0.587327524780507</v>
      </c>
    </row>
    <row r="3636">
      <c r="A3636" t="s">
        <v>3637</v>
      </c>
      <c r="B3636" t="n">
        <v>0.305132506997163</v>
      </c>
      <c r="C3636" t="n">
        <v>0.553108245969847</v>
      </c>
    </row>
    <row r="3637">
      <c r="A3637" t="s">
        <v>3638</v>
      </c>
      <c r="B3637" t="n">
        <v>0.308969422431725</v>
      </c>
      <c r="C3637" t="n">
        <v>0.536583160791225</v>
      </c>
    </row>
    <row r="3638">
      <c r="A3638" t="s">
        <v>3639</v>
      </c>
      <c r="B3638" t="n">
        <v>0.309189359418029</v>
      </c>
      <c r="C3638" t="n">
        <v>0.535528018376347</v>
      </c>
    </row>
    <row r="3639">
      <c r="A3639" t="s">
        <v>3640</v>
      </c>
      <c r="B3639" t="n">
        <v>0.311350580229711</v>
      </c>
      <c r="C3639" t="n">
        <v>0.592962492549355</v>
      </c>
    </row>
    <row r="3640">
      <c r="A3640" t="s">
        <v>3641</v>
      </c>
      <c r="B3640" t="n">
        <v>0.31541585829129</v>
      </c>
      <c r="C3640" t="n">
        <v>0.551275735973922</v>
      </c>
    </row>
    <row r="3641">
      <c r="A3641" t="s">
        <v>3642</v>
      </c>
      <c r="B3641" t="n">
        <v>0.319771696523316</v>
      </c>
      <c r="C3641" t="n">
        <v>0.612833156569286</v>
      </c>
    </row>
    <row r="3642">
      <c r="A3642" t="s">
        <v>3643</v>
      </c>
      <c r="B3642" t="n">
        <v>0.324430120572887</v>
      </c>
      <c r="C3642" t="n">
        <v>0.555764200576479</v>
      </c>
    </row>
    <row r="3643">
      <c r="A3643" t="s">
        <v>3644</v>
      </c>
      <c r="B3643" t="n">
        <v>0.330469141364003</v>
      </c>
      <c r="C3643" t="n">
        <v>0.546901230452539</v>
      </c>
    </row>
    <row r="3644">
      <c r="A3644" t="s">
        <v>3645</v>
      </c>
      <c r="B3644" t="n">
        <v>0.334657410341539</v>
      </c>
      <c r="C3644" t="n">
        <v>0.554634242695773</v>
      </c>
    </row>
    <row r="3645">
      <c r="A3645" t="s">
        <v>3646</v>
      </c>
      <c r="B3645" t="n">
        <v>0.336876326483534</v>
      </c>
      <c r="C3645" t="n">
        <v>0.546819083241617</v>
      </c>
    </row>
    <row r="3646">
      <c r="A3646" t="s">
        <v>3647</v>
      </c>
      <c r="B3646" t="n">
        <v>0.336958663751694</v>
      </c>
      <c r="C3646" t="n">
        <v>0.561758589944338</v>
      </c>
    </row>
    <row r="3647">
      <c r="A3647" t="s">
        <v>3648</v>
      </c>
      <c r="B3647" t="n">
        <v>0.341706019072933</v>
      </c>
      <c r="C3647" t="n">
        <v>0.567230967250385</v>
      </c>
    </row>
    <row r="3648">
      <c r="A3648" t="s">
        <v>3649</v>
      </c>
      <c r="B3648" t="n">
        <v>0.347287133561946</v>
      </c>
      <c r="C3648" t="n">
        <v>0.573398331988306</v>
      </c>
    </row>
    <row r="3649">
      <c r="A3649" t="s">
        <v>3650</v>
      </c>
      <c r="B3649" t="n">
        <v>0.350533675391438</v>
      </c>
      <c r="C3649" t="n">
        <v>0.603110942799102</v>
      </c>
    </row>
    <row r="3650">
      <c r="A3650" t="s">
        <v>3651</v>
      </c>
      <c r="B3650" t="n">
        <v>0.351330206342047</v>
      </c>
      <c r="C3650" t="n">
        <v>0.557726655479723</v>
      </c>
    </row>
    <row r="3651">
      <c r="A3651" t="s">
        <v>3652</v>
      </c>
      <c r="B3651" t="n">
        <v>0.351760155166479</v>
      </c>
      <c r="C3651" t="n">
        <v>0.571053237188757</v>
      </c>
    </row>
    <row r="3652">
      <c r="A3652" t="s">
        <v>3653</v>
      </c>
      <c r="B3652" t="n">
        <v>0.365764252691762</v>
      </c>
      <c r="C3652" t="n">
        <v>0.557308246277943</v>
      </c>
    </row>
    <row r="3653">
      <c r="A3653" t="s">
        <v>3654</v>
      </c>
      <c r="B3653" t="n">
        <v>0.368586538085142</v>
      </c>
      <c r="C3653" t="n">
        <v>0.614255955087689</v>
      </c>
    </row>
    <row r="3654">
      <c r="A3654" t="s">
        <v>3655</v>
      </c>
      <c r="B3654" t="n">
        <v>0.369917622487839</v>
      </c>
      <c r="C3654" t="n">
        <v>0.609738351619511</v>
      </c>
    </row>
    <row r="3655">
      <c r="A3655" t="s">
        <v>3656</v>
      </c>
      <c r="B3655" t="n">
        <v>0.370657989714743</v>
      </c>
      <c r="C3655" t="n">
        <v>0.59123379106967</v>
      </c>
    </row>
    <row r="3656">
      <c r="A3656" t="s">
        <v>3657</v>
      </c>
      <c r="B3656" t="n">
        <v>0.370954029224311</v>
      </c>
      <c r="C3656" t="n">
        <v>0.55652705482369</v>
      </c>
    </row>
    <row r="3657">
      <c r="A3657" t="s">
        <v>3658</v>
      </c>
      <c r="B3657" t="n">
        <v>0.37152728850405</v>
      </c>
      <c r="C3657" t="n">
        <v>0.560084227179656</v>
      </c>
    </row>
    <row r="3658">
      <c r="A3658" t="s">
        <v>3659</v>
      </c>
      <c r="B3658" t="n">
        <v>0.374218345834022</v>
      </c>
      <c r="C3658" t="n">
        <v>0.566113743106663</v>
      </c>
    </row>
    <row r="3659">
      <c r="A3659" t="s">
        <v>3660</v>
      </c>
      <c r="B3659" t="n">
        <v>0.374778078432067</v>
      </c>
      <c r="C3659" t="n">
        <v>0.622672060105428</v>
      </c>
    </row>
    <row r="3660">
      <c r="A3660" t="s">
        <v>3661</v>
      </c>
      <c r="B3660" t="n">
        <v>0.376285871838244</v>
      </c>
      <c r="C3660" t="n">
        <v>0.543833352372085</v>
      </c>
    </row>
    <row r="3661">
      <c r="A3661" t="s">
        <v>3662</v>
      </c>
      <c r="B3661" t="n">
        <v>0.377825906639452</v>
      </c>
      <c r="C3661" t="n">
        <v>0.60893002591075</v>
      </c>
    </row>
    <row r="3662">
      <c r="A3662" t="s">
        <v>3663</v>
      </c>
      <c r="B3662" t="n">
        <v>0.379102893714539</v>
      </c>
      <c r="C3662" t="n">
        <v>0.551386115523743</v>
      </c>
    </row>
    <row r="3663">
      <c r="A3663" t="s">
        <v>3664</v>
      </c>
      <c r="B3663" t="n">
        <v>0.379127723867876</v>
      </c>
      <c r="C3663" t="n">
        <v>0.544119156511285</v>
      </c>
    </row>
    <row r="3664">
      <c r="A3664" t="s">
        <v>3665</v>
      </c>
      <c r="B3664" t="n">
        <v>0.384059835153058</v>
      </c>
      <c r="C3664" t="n">
        <v>0.562340747380467</v>
      </c>
    </row>
    <row r="3665">
      <c r="A3665" t="s">
        <v>3666</v>
      </c>
      <c r="B3665" t="n">
        <v>0.38542384587728</v>
      </c>
      <c r="C3665" t="n">
        <v>0.601294536256975</v>
      </c>
    </row>
    <row r="3666">
      <c r="A3666" t="s">
        <v>3667</v>
      </c>
      <c r="B3666" t="n">
        <v>0.389525034755325</v>
      </c>
      <c r="C3666" t="n">
        <v>0.566872518662289</v>
      </c>
    </row>
    <row r="3667">
      <c r="A3667" t="s">
        <v>3668</v>
      </c>
      <c r="B3667" t="n">
        <v>0.390380525707665</v>
      </c>
      <c r="C3667" t="n">
        <v>0.60804810656242</v>
      </c>
    </row>
    <row r="3668">
      <c r="A3668" t="s">
        <v>3669</v>
      </c>
      <c r="B3668" t="n">
        <v>0.393842265636264</v>
      </c>
      <c r="C3668" t="n">
        <v>0.586270168542765</v>
      </c>
    </row>
    <row r="3669">
      <c r="A3669" t="s">
        <v>3670</v>
      </c>
      <c r="B3669" t="n">
        <v>0.395165891158657</v>
      </c>
      <c r="C3669" t="n">
        <v>0.542379824878203</v>
      </c>
    </row>
    <row r="3670">
      <c r="A3670" t="s">
        <v>3671</v>
      </c>
      <c r="B3670" t="n">
        <v>0.397371489640971</v>
      </c>
      <c r="C3670" t="n">
        <v>0.620264823285205</v>
      </c>
    </row>
    <row r="3671">
      <c r="A3671" t="s">
        <v>3672</v>
      </c>
      <c r="B3671" t="n">
        <v>0.400542502216732</v>
      </c>
      <c r="C3671" t="n">
        <v>0.591305716681837</v>
      </c>
    </row>
    <row r="3672">
      <c r="A3672" t="s">
        <v>3673</v>
      </c>
      <c r="B3672" t="n">
        <v>0.40232816528068</v>
      </c>
      <c r="C3672" t="n">
        <v>0.610124716589938</v>
      </c>
    </row>
    <row r="3673">
      <c r="A3673" t="s">
        <v>3674</v>
      </c>
      <c r="B3673" t="n">
        <v>0.419456823294474</v>
      </c>
      <c r="C3673" t="n">
        <v>0.583489230945106</v>
      </c>
    </row>
    <row r="3674">
      <c r="A3674" t="s">
        <v>3675</v>
      </c>
      <c r="B3674" t="n">
        <v>0.423573944018834</v>
      </c>
      <c r="C3674" t="n">
        <v>0.567476847019781</v>
      </c>
    </row>
    <row r="3675">
      <c r="A3675" t="s">
        <v>3676</v>
      </c>
      <c r="B3675" t="n">
        <v>0.429482963194117</v>
      </c>
      <c r="C3675" t="n">
        <v>0.578032172697914</v>
      </c>
    </row>
    <row r="3676">
      <c r="A3676" t="s">
        <v>3677</v>
      </c>
      <c r="B3676" t="n">
        <v>0.51321078943864</v>
      </c>
      <c r="C3676" t="n">
        <v>0.432158453211089</v>
      </c>
    </row>
    <row r="3677">
      <c r="A3677" t="s">
        <v>3678</v>
      </c>
      <c r="B3677" t="n">
        <v>0.554694622920095</v>
      </c>
      <c r="C3677" t="n">
        <v>0.432869938889212</v>
      </c>
    </row>
    <row r="3678">
      <c r="A3678" t="s">
        <v>3679</v>
      </c>
      <c r="B3678" t="n">
        <v>0.505051565912586</v>
      </c>
      <c r="C3678" t="n">
        <v>0.435240951506365</v>
      </c>
    </row>
    <row r="3679">
      <c r="A3679" t="s">
        <v>3680</v>
      </c>
      <c r="B3679" t="n">
        <v>0.435584955237247</v>
      </c>
      <c r="C3679" t="n">
        <v>0.566829181579411</v>
      </c>
    </row>
    <row r="3680">
      <c r="A3680" t="s">
        <v>3681</v>
      </c>
      <c r="B3680" t="n">
        <v>0.438777839357283</v>
      </c>
      <c r="C3680" t="n">
        <v>0.581476669971254</v>
      </c>
    </row>
    <row r="3681">
      <c r="A3681" t="s">
        <v>3682</v>
      </c>
      <c r="B3681" t="n">
        <v>0.43879164954847</v>
      </c>
      <c r="C3681" t="n">
        <v>0.548571720559091</v>
      </c>
    </row>
    <row r="3682">
      <c r="A3682" t="s">
        <v>3683</v>
      </c>
      <c r="B3682" t="n">
        <v>0.438804379002502</v>
      </c>
      <c r="C3682" t="n">
        <v>0.544118308024878</v>
      </c>
    </row>
    <row r="3683">
      <c r="A3683" t="s">
        <v>3684</v>
      </c>
      <c r="B3683" t="n">
        <v>0.527684643315792</v>
      </c>
      <c r="C3683" t="n">
        <v>0.440275029220763</v>
      </c>
    </row>
    <row r="3684">
      <c r="A3684" t="s">
        <v>3685</v>
      </c>
      <c r="B3684" t="n">
        <v>0.536544863144855</v>
      </c>
      <c r="C3684" t="n">
        <v>0.443132033608482</v>
      </c>
    </row>
    <row r="3685">
      <c r="A3685" t="s">
        <v>3686</v>
      </c>
      <c r="B3685" t="n">
        <v>0.444765974363581</v>
      </c>
      <c r="C3685" t="n">
        <v>0.555873955174674</v>
      </c>
    </row>
    <row r="3686">
      <c r="A3686" t="s">
        <v>3687</v>
      </c>
      <c r="B3686" t="n">
        <v>0.512315875397143</v>
      </c>
      <c r="C3686" t="n">
        <v>0.444833862946168</v>
      </c>
    </row>
    <row r="3687">
      <c r="A3687" t="s">
        <v>3688</v>
      </c>
      <c r="B3687" t="n">
        <v>0.496363989388286</v>
      </c>
      <c r="C3687" t="n">
        <v>0.446587816781367</v>
      </c>
    </row>
    <row r="3688">
      <c r="A3688" t="s">
        <v>3689</v>
      </c>
      <c r="B3688" t="n">
        <v>0.522464218768221</v>
      </c>
      <c r="C3688" t="n">
        <v>0.44669767145529</v>
      </c>
    </row>
    <row r="3689">
      <c r="A3689" t="s">
        <v>3690</v>
      </c>
      <c r="B3689" t="n">
        <v>0.48232828050749</v>
      </c>
      <c r="C3689" t="n">
        <v>0.449954803697762</v>
      </c>
    </row>
    <row r="3690">
      <c r="A3690" t="s">
        <v>3691</v>
      </c>
      <c r="B3690" t="n">
        <v>0.518366494724926</v>
      </c>
      <c r="C3690" t="n">
        <v>0.450191467281341</v>
      </c>
    </row>
    <row r="3691">
      <c r="A3691" t="s">
        <v>3692</v>
      </c>
      <c r="B3691" t="n">
        <v>0.456205019055457</v>
      </c>
      <c r="C3691" t="n">
        <v>0.513852265089669</v>
      </c>
    </row>
    <row r="3692">
      <c r="A3692" t="s">
        <v>3693</v>
      </c>
      <c r="B3692" t="n">
        <v>0.486025428375453</v>
      </c>
      <c r="C3692" t="n">
        <v>0.458962576010299</v>
      </c>
    </row>
    <row r="3693">
      <c r="A3693" t="s">
        <v>3694</v>
      </c>
      <c r="B3693" t="n">
        <v>0.461661322237227</v>
      </c>
      <c r="C3693" t="n">
        <v>0.499612922114061</v>
      </c>
    </row>
    <row r="3694">
      <c r="A3694" t="s">
        <v>3695</v>
      </c>
      <c r="B3694" t="n">
        <v>0.555757482518042</v>
      </c>
      <c r="C3694" t="n">
        <v>0.465892140929786</v>
      </c>
    </row>
    <row r="3695">
      <c r="A3695" t="s">
        <v>3696</v>
      </c>
      <c r="B3695" t="n">
        <v>0.539348996430683</v>
      </c>
      <c r="C3695" t="n">
        <v>0.472799846473485</v>
      </c>
    </row>
    <row r="3696">
      <c r="A3696" t="s">
        <v>3697</v>
      </c>
      <c r="B3696" t="n">
        <v>0.518838447380972</v>
      </c>
      <c r="C3696" t="n">
        <v>0.476812576692408</v>
      </c>
    </row>
    <row r="3697">
      <c r="A3697" t="s">
        <v>3698</v>
      </c>
      <c r="B3697" t="n">
        <v>0.477316010742714</v>
      </c>
      <c r="C3697" t="n">
        <v>0.505293768095767</v>
      </c>
    </row>
    <row r="3698">
      <c r="A3698" t="s">
        <v>3699</v>
      </c>
      <c r="B3698" t="n">
        <v>0.519027007117407</v>
      </c>
      <c r="C3698" t="n">
        <v>0.481669432288096</v>
      </c>
    </row>
    <row r="3699">
      <c r="A3699" t="s">
        <v>3700</v>
      </c>
      <c r="B3699" t="n">
        <v>0.521566486696718</v>
      </c>
      <c r="C3699" t="n">
        <v>0.487562906923148</v>
      </c>
    </row>
    <row r="3700">
      <c r="A3700" t="s">
        <v>3701</v>
      </c>
      <c r="B3700" t="n">
        <v>0.511584615326103</v>
      </c>
      <c r="C3700" t="n">
        <v>0.488641024060016</v>
      </c>
    </row>
    <row r="3701">
      <c r="A3701" t="s">
        <v>3702</v>
      </c>
      <c r="B3701" t="n">
        <v>0.493095286566528</v>
      </c>
      <c r="C3701" t="n">
        <v>0.529539637061257</v>
      </c>
    </row>
    <row r="3702">
      <c r="A3702" t="s">
        <v>3703</v>
      </c>
      <c r="B3702" t="n">
        <v>0.559891159797349</v>
      </c>
      <c r="C3702" t="n">
        <v>0.494057909953836</v>
      </c>
    </row>
    <row r="3703">
      <c r="A3703" t="s">
        <v>3704</v>
      </c>
      <c r="B3703" t="n">
        <v>0.555884730567482</v>
      </c>
      <c r="C3703" t="n">
        <v>0.503802133255194</v>
      </c>
    </row>
    <row r="3704">
      <c r="A3704" t="s">
        <v>3705</v>
      </c>
      <c r="B3704" t="n">
        <v>0.519981978762576</v>
      </c>
      <c r="C3704" t="n">
        <v>0.510088763230691</v>
      </c>
    </row>
    <row r="3705">
      <c r="A3705" t="s">
        <v>3706</v>
      </c>
      <c r="B3705" t="n">
        <v>0.526648923732479</v>
      </c>
      <c r="C3705" t="n">
        <v>0.528837194787931</v>
      </c>
    </row>
    <row r="3706">
      <c r="A3706" t="s">
        <v>3707</v>
      </c>
      <c r="B3706" t="n">
        <v>0.627341650014249</v>
      </c>
      <c r="C3706" t="n">
        <v>0.431336929807846</v>
      </c>
    </row>
    <row r="3707">
      <c r="A3707" t="s">
        <v>3708</v>
      </c>
      <c r="B3707" t="n">
        <v>0.639028082400224</v>
      </c>
      <c r="C3707" t="n">
        <v>0.431694760926855</v>
      </c>
    </row>
    <row r="3708">
      <c r="A3708" t="s">
        <v>3709</v>
      </c>
      <c r="B3708" t="n">
        <v>0.598571193089191</v>
      </c>
      <c r="C3708" t="n">
        <v>0.453614192639156</v>
      </c>
    </row>
    <row r="3709">
      <c r="A3709" t="s">
        <v>3710</v>
      </c>
      <c r="B3709" t="n">
        <v>0.57596262197589</v>
      </c>
      <c r="C3709" t="n">
        <v>0.46086957154772</v>
      </c>
    </row>
    <row r="3710">
      <c r="A3710" t="s">
        <v>3711</v>
      </c>
      <c r="B3710" t="n">
        <v>0.656965609098862</v>
      </c>
      <c r="C3710" t="n">
        <v>0.482880946690929</v>
      </c>
    </row>
    <row r="3711">
      <c r="A3711" t="s">
        <v>3712</v>
      </c>
      <c r="B3711" t="n">
        <v>0.593122589271107</v>
      </c>
      <c r="C3711" t="n">
        <v>0.487981325394028</v>
      </c>
    </row>
    <row r="3712">
      <c r="A3712" t="s">
        <v>3713</v>
      </c>
      <c r="B3712" t="n">
        <v>0.594262226889092</v>
      </c>
      <c r="C3712" t="n">
        <v>0.491726734955395</v>
      </c>
    </row>
    <row r="3713">
      <c r="A3713" t="s">
        <v>3714</v>
      </c>
      <c r="B3713" t="n">
        <v>0.579081593822116</v>
      </c>
      <c r="C3713" t="n">
        <v>0.499285091848486</v>
      </c>
    </row>
    <row r="3714">
      <c r="A3714" t="s">
        <v>3715</v>
      </c>
      <c r="B3714" t="n">
        <v>0.657391156843841</v>
      </c>
      <c r="C3714" t="n">
        <v>0.500868387813031</v>
      </c>
    </row>
    <row r="3715">
      <c r="A3715" t="s">
        <v>3716</v>
      </c>
      <c r="B3715" t="n">
        <v>0.657522767719457</v>
      </c>
      <c r="C3715" t="n">
        <v>0.501067707735456</v>
      </c>
    </row>
    <row r="3716">
      <c r="A3716" t="s">
        <v>3717</v>
      </c>
      <c r="B3716" t="n">
        <v>0.658374933545213</v>
      </c>
      <c r="C3716" t="n">
        <v>0.501536030915132</v>
      </c>
    </row>
    <row r="3717">
      <c r="A3717" t="s">
        <v>3718</v>
      </c>
      <c r="B3717" t="n">
        <v>0.593423043783829</v>
      </c>
      <c r="C3717" t="n">
        <v>0.50447063783986</v>
      </c>
    </row>
    <row r="3718">
      <c r="A3718" t="s">
        <v>3719</v>
      </c>
      <c r="B3718" t="n">
        <v>0.612549186236095</v>
      </c>
      <c r="C3718" t="n">
        <v>0.505846074604835</v>
      </c>
    </row>
    <row r="3719">
      <c r="A3719" t="s">
        <v>3720</v>
      </c>
      <c r="B3719" t="n">
        <v>0.611805146579778</v>
      </c>
      <c r="C3719" t="n">
        <v>0.519640758388036</v>
      </c>
    </row>
    <row r="3720">
      <c r="A3720" t="s">
        <v>3721</v>
      </c>
      <c r="B3720" t="n">
        <v>0.603360419096915</v>
      </c>
      <c r="C3720" t="n">
        <v>0.519706326550014</v>
      </c>
    </row>
    <row r="3721">
      <c r="A3721" t="s">
        <v>3722</v>
      </c>
      <c r="B3721" t="n">
        <v>0.627889707517629</v>
      </c>
      <c r="C3721" t="n">
        <v>0.520086497225488</v>
      </c>
    </row>
    <row r="3722">
      <c r="A3722" t="s">
        <v>3723</v>
      </c>
      <c r="B3722" t="n">
        <v>0.618219056508975</v>
      </c>
      <c r="C3722" t="n">
        <v>0.527430340382869</v>
      </c>
    </row>
    <row r="3723">
      <c r="A3723" t="s">
        <v>3724</v>
      </c>
      <c r="B3723" t="n">
        <v>0.65518279319527</v>
      </c>
      <c r="C3723" t="n">
        <v>0.532297871123252</v>
      </c>
    </row>
    <row r="3724">
      <c r="A3724" t="s">
        <v>3725</v>
      </c>
      <c r="B3724" t="n">
        <v>0.579358803876715</v>
      </c>
      <c r="C3724" t="n">
        <v>0.532297871123252</v>
      </c>
    </row>
    <row r="3725">
      <c r="A3725" t="s">
        <v>3726</v>
      </c>
      <c r="B3725" t="n">
        <v>0.569589137900029</v>
      </c>
      <c r="C3725" t="n">
        <v>0.532858394329968</v>
      </c>
    </row>
    <row r="3726">
      <c r="A3726" t="s">
        <v>3727</v>
      </c>
      <c r="B3726" t="n">
        <v>0.256832789023708</v>
      </c>
      <c r="C3726" t="n">
        <v>0.667867550707209</v>
      </c>
    </row>
    <row r="3727">
      <c r="A3727" t="s">
        <v>3728</v>
      </c>
      <c r="B3727" t="n">
        <v>0.263495180856484</v>
      </c>
      <c r="C3727" t="n">
        <v>0.632938620344761</v>
      </c>
    </row>
    <row r="3728">
      <c r="A3728" t="s">
        <v>3729</v>
      </c>
      <c r="B3728" t="n">
        <v>0.266996483667592</v>
      </c>
      <c r="C3728" t="n">
        <v>0.637375204859459</v>
      </c>
    </row>
    <row r="3729">
      <c r="A3729" t="s">
        <v>3730</v>
      </c>
      <c r="B3729" t="n">
        <v>0.274262011220091</v>
      </c>
      <c r="C3729" t="n">
        <v>0.638206306961326</v>
      </c>
    </row>
    <row r="3730">
      <c r="A3730" t="s">
        <v>3731</v>
      </c>
      <c r="B3730" t="n">
        <v>0.283016432636117</v>
      </c>
      <c r="C3730" t="n">
        <v>0.636615216505914</v>
      </c>
    </row>
    <row r="3731">
      <c r="A3731" t="s">
        <v>3732</v>
      </c>
      <c r="B3731" t="n">
        <v>0.285596223806542</v>
      </c>
      <c r="C3731" t="n">
        <v>0.629149918630913</v>
      </c>
    </row>
    <row r="3732">
      <c r="A3732" t="s">
        <v>3733</v>
      </c>
      <c r="B3732" t="n">
        <v>0.289276191575901</v>
      </c>
      <c r="C3732" t="n">
        <v>0.628543483183013</v>
      </c>
    </row>
    <row r="3733">
      <c r="A3733" t="s">
        <v>3734</v>
      </c>
      <c r="B3733" t="n">
        <v>0.291068982568616</v>
      </c>
      <c r="C3733" t="n">
        <v>0.638866849696611</v>
      </c>
    </row>
    <row r="3734">
      <c r="A3734" t="s">
        <v>3735</v>
      </c>
      <c r="B3734" t="n">
        <v>0.299900841586501</v>
      </c>
      <c r="C3734" t="n">
        <v>0.682333059322221</v>
      </c>
    </row>
    <row r="3735">
      <c r="A3735" t="s">
        <v>3736</v>
      </c>
      <c r="B3735" t="n">
        <v>0.304946350253799</v>
      </c>
      <c r="C3735" t="n">
        <v>0.657720940255097</v>
      </c>
    </row>
    <row r="3736">
      <c r="A3736" t="s">
        <v>3737</v>
      </c>
      <c r="B3736" t="n">
        <v>0.30596841256938</v>
      </c>
      <c r="C3736" t="n">
        <v>0.655149066526101</v>
      </c>
    </row>
    <row r="3737">
      <c r="A3737" t="s">
        <v>3738</v>
      </c>
      <c r="B3737" t="n">
        <v>0.308714469248408</v>
      </c>
      <c r="C3737" t="n">
        <v>0.663448639214667</v>
      </c>
    </row>
    <row r="3738">
      <c r="A3738" t="s">
        <v>3739</v>
      </c>
      <c r="B3738" t="n">
        <v>0.309504503044836</v>
      </c>
      <c r="C3738" t="n">
        <v>0.635420045148183</v>
      </c>
    </row>
    <row r="3739">
      <c r="A3739" t="s">
        <v>3740</v>
      </c>
      <c r="B3739" t="n">
        <v>0.314140126868737</v>
      </c>
      <c r="C3739" t="n">
        <v>0.684485201731341</v>
      </c>
    </row>
    <row r="3740">
      <c r="A3740" t="s">
        <v>3741</v>
      </c>
      <c r="B3740" t="n">
        <v>0.316035036209394</v>
      </c>
      <c r="C3740" t="n">
        <v>0.626249647135593</v>
      </c>
    </row>
    <row r="3741">
      <c r="A3741" t="s">
        <v>3742</v>
      </c>
      <c r="B3741" t="n">
        <v>0.321893039269811</v>
      </c>
      <c r="C3741" t="n">
        <v>0.636117233415594</v>
      </c>
    </row>
    <row r="3742">
      <c r="A3742" t="s">
        <v>3743</v>
      </c>
      <c r="B3742" t="n">
        <v>0.321911991604763</v>
      </c>
      <c r="C3742" t="n">
        <v>0.658728320909307</v>
      </c>
    </row>
    <row r="3743">
      <c r="A3743" t="s">
        <v>3744</v>
      </c>
      <c r="B3743" t="n">
        <v>0.32352040168747</v>
      </c>
      <c r="C3743" t="n">
        <v>0.662754816487223</v>
      </c>
    </row>
    <row r="3744">
      <c r="A3744" t="s">
        <v>3745</v>
      </c>
      <c r="B3744" t="n">
        <v>0.333685749683608</v>
      </c>
      <c r="C3744" t="n">
        <v>0.686234649261777</v>
      </c>
    </row>
    <row r="3745">
      <c r="A3745" t="s">
        <v>3746</v>
      </c>
      <c r="B3745" t="n">
        <v>0.336674925995957</v>
      </c>
      <c r="C3745" t="n">
        <v>0.692597968237684</v>
      </c>
    </row>
    <row r="3746">
      <c r="A3746" t="s">
        <v>3747</v>
      </c>
      <c r="B3746" t="n">
        <v>0.341330488883216</v>
      </c>
      <c r="C3746" t="n">
        <v>0.650222573890013</v>
      </c>
    </row>
    <row r="3747">
      <c r="A3747" t="s">
        <v>3748</v>
      </c>
      <c r="B3747" t="n">
        <v>0.341439707598885</v>
      </c>
      <c r="C3747" t="n">
        <v>0.676851048395649</v>
      </c>
    </row>
    <row r="3748">
      <c r="A3748" t="s">
        <v>3749</v>
      </c>
      <c r="B3748" t="n">
        <v>0.344024637745054</v>
      </c>
      <c r="C3748" t="n">
        <v>0.70300288543213</v>
      </c>
    </row>
    <row r="3749">
      <c r="A3749" t="s">
        <v>3750</v>
      </c>
      <c r="B3749" t="n">
        <v>0.34406260834454</v>
      </c>
      <c r="C3749" t="n">
        <v>0.645192731200498</v>
      </c>
    </row>
    <row r="3750">
      <c r="A3750" t="s">
        <v>3751</v>
      </c>
      <c r="B3750" t="n">
        <v>0.347206816622616</v>
      </c>
      <c r="C3750" t="n">
        <v>0.660155278342172</v>
      </c>
    </row>
    <row r="3751">
      <c r="A3751" t="s">
        <v>3752</v>
      </c>
      <c r="B3751" t="n">
        <v>0.347974929330075</v>
      </c>
      <c r="C3751" t="n">
        <v>0.676914277727121</v>
      </c>
    </row>
    <row r="3752">
      <c r="A3752" t="s">
        <v>3753</v>
      </c>
      <c r="B3752" t="n">
        <v>0.349391975044078</v>
      </c>
      <c r="C3752" t="n">
        <v>0.634907173649263</v>
      </c>
    </row>
    <row r="3753">
      <c r="A3753" t="s">
        <v>3754</v>
      </c>
      <c r="B3753" t="n">
        <v>0.350270913664</v>
      </c>
      <c r="C3753" t="n">
        <v>0.675678379884063</v>
      </c>
    </row>
    <row r="3754">
      <c r="A3754" t="s">
        <v>3755</v>
      </c>
      <c r="B3754" t="n">
        <v>0.352684180640812</v>
      </c>
      <c r="C3754" t="n">
        <v>0.644038159382332</v>
      </c>
    </row>
    <row r="3755">
      <c r="A3755" t="s">
        <v>3756</v>
      </c>
      <c r="B3755" t="n">
        <v>0.35324734514596</v>
      </c>
      <c r="C3755" t="n">
        <v>0.667340453120658</v>
      </c>
    </row>
    <row r="3756">
      <c r="A3756" t="s">
        <v>3757</v>
      </c>
      <c r="B3756" t="n">
        <v>0.353525278658545</v>
      </c>
      <c r="C3756" t="n">
        <v>0.669212725119698</v>
      </c>
    </row>
    <row r="3757">
      <c r="A3757" t="s">
        <v>3758</v>
      </c>
      <c r="B3757" t="n">
        <v>0.360402654682863</v>
      </c>
      <c r="C3757" t="n">
        <v>0.680282817222646</v>
      </c>
    </row>
    <row r="3758">
      <c r="A3758" t="s">
        <v>3759</v>
      </c>
      <c r="B3758" t="n">
        <v>0.375008083775804</v>
      </c>
      <c r="C3758" t="n">
        <v>0.638528183005126</v>
      </c>
    </row>
    <row r="3759">
      <c r="A3759" t="s">
        <v>3760</v>
      </c>
      <c r="B3759" t="n">
        <v>0.378190476511529</v>
      </c>
      <c r="C3759" t="n">
        <v>0.700567398216274</v>
      </c>
    </row>
    <row r="3760">
      <c r="A3760" t="s">
        <v>3761</v>
      </c>
      <c r="B3760" t="n">
        <v>0.380382253170854</v>
      </c>
      <c r="C3760" t="n">
        <v>0.667245929302457</v>
      </c>
    </row>
    <row r="3761">
      <c r="A3761" t="s">
        <v>3762</v>
      </c>
      <c r="B3761" t="n">
        <v>0.390027524910376</v>
      </c>
      <c r="C3761" t="n">
        <v>0.655451194941902</v>
      </c>
    </row>
    <row r="3762">
      <c r="A3762" t="s">
        <v>3763</v>
      </c>
      <c r="B3762" t="n">
        <v>0.395736658897979</v>
      </c>
      <c r="C3762" t="n">
        <v>0.651233056380734</v>
      </c>
    </row>
    <row r="3763">
      <c r="A3763" t="s">
        <v>3764</v>
      </c>
      <c r="B3763" t="n">
        <v>0.395923256119593</v>
      </c>
      <c r="C3763" t="n">
        <v>0.698852003584674</v>
      </c>
    </row>
    <row r="3764">
      <c r="A3764" t="s">
        <v>3765</v>
      </c>
      <c r="B3764" t="n">
        <v>0.406576242857492</v>
      </c>
      <c r="C3764" t="n">
        <v>0.684774554513176</v>
      </c>
    </row>
    <row r="3765">
      <c r="A3765" t="s">
        <v>3766</v>
      </c>
      <c r="B3765" t="n">
        <v>0.408299773625827</v>
      </c>
      <c r="C3765" t="n">
        <v>0.701933038894467</v>
      </c>
    </row>
    <row r="3766">
      <c r="A3766" t="s">
        <v>3767</v>
      </c>
      <c r="B3766" t="n">
        <v>0.417272226349011</v>
      </c>
      <c r="C3766" t="n">
        <v>0.664355424998854</v>
      </c>
    </row>
    <row r="3767">
      <c r="A3767" t="s">
        <v>3768</v>
      </c>
      <c r="B3767" t="n">
        <v>0.420147764116374</v>
      </c>
      <c r="C3767" t="n">
        <v>0.682969960290765</v>
      </c>
    </row>
    <row r="3768">
      <c r="A3768" t="s">
        <v>3769</v>
      </c>
      <c r="B3768" t="n">
        <v>0.425934085674012</v>
      </c>
      <c r="C3768" t="n">
        <v>0.636461581554214</v>
      </c>
    </row>
    <row r="3769">
      <c r="A3769" t="s">
        <v>3770</v>
      </c>
      <c r="B3769" t="n">
        <v>0.430278329748984</v>
      </c>
      <c r="C3769" t="n">
        <v>0.648184772676772</v>
      </c>
    </row>
    <row r="3770">
      <c r="A3770" t="s">
        <v>3771</v>
      </c>
      <c r="B3770" t="n">
        <v>0.432988463878418</v>
      </c>
      <c r="C3770" t="n">
        <v>0.639511984706289</v>
      </c>
    </row>
    <row r="3771">
      <c r="A3771" t="s">
        <v>3772</v>
      </c>
      <c r="B3771" t="n">
        <v>0.43470366096342</v>
      </c>
      <c r="C3771" t="n">
        <v>0.634719174338801</v>
      </c>
    </row>
    <row r="3772">
      <c r="A3772" t="s">
        <v>3773</v>
      </c>
      <c r="B3772" t="n">
        <v>0.437195237829569</v>
      </c>
      <c r="C3772" t="n">
        <v>0.670239891968926</v>
      </c>
    </row>
    <row r="3773">
      <c r="A3773" t="s">
        <v>3774</v>
      </c>
      <c r="B3773" t="n">
        <v>0.442604167872964</v>
      </c>
      <c r="C3773" t="n">
        <v>0.64589387367631</v>
      </c>
    </row>
    <row r="3774">
      <c r="A3774" t="s">
        <v>3775</v>
      </c>
      <c r="B3774" t="n">
        <v>0.445822716084036</v>
      </c>
      <c r="C3774" t="n">
        <v>0.658008965503875</v>
      </c>
    </row>
    <row r="3775">
      <c r="A3775" t="s">
        <v>3776</v>
      </c>
      <c r="B3775" t="n">
        <v>0.446106068902686</v>
      </c>
      <c r="C3775" t="n">
        <v>0.692803760396916</v>
      </c>
    </row>
    <row r="3776">
      <c r="A3776" t="s">
        <v>3777</v>
      </c>
      <c r="B3776" t="n">
        <v>0.44884779522881</v>
      </c>
      <c r="C3776" t="n">
        <v>0.631206840080884</v>
      </c>
    </row>
    <row r="3777">
      <c r="A3777" t="s">
        <v>3778</v>
      </c>
      <c r="B3777" t="n">
        <v>0.690808802389953</v>
      </c>
      <c r="C3777" t="n">
        <v>0.430656239280417</v>
      </c>
    </row>
    <row r="3778">
      <c r="A3778" t="s">
        <v>3779</v>
      </c>
      <c r="B3778" t="n">
        <v>0.768111770376903</v>
      </c>
      <c r="C3778" t="n">
        <v>0.431321284218162</v>
      </c>
    </row>
    <row r="3779">
      <c r="A3779" t="s">
        <v>3780</v>
      </c>
      <c r="B3779" t="n">
        <v>0.711293045761427</v>
      </c>
      <c r="C3779" t="n">
        <v>0.433140027315574</v>
      </c>
    </row>
    <row r="3780">
      <c r="A3780" t="s">
        <v>3781</v>
      </c>
      <c r="B3780" t="n">
        <v>0.778348608332398</v>
      </c>
      <c r="C3780" t="n">
        <v>0.435492545035147</v>
      </c>
    </row>
    <row r="3781">
      <c r="A3781" t="s">
        <v>3782</v>
      </c>
      <c r="B3781" t="n">
        <v>0.7423143464712</v>
      </c>
      <c r="C3781" t="n">
        <v>0.443808109166795</v>
      </c>
    </row>
    <row r="3782">
      <c r="A3782" t="s">
        <v>3783</v>
      </c>
      <c r="B3782" t="n">
        <v>0.739740523562467</v>
      </c>
      <c r="C3782" t="n">
        <v>0.446760007572462</v>
      </c>
    </row>
    <row r="3783">
      <c r="A3783" t="s">
        <v>3784</v>
      </c>
      <c r="B3783" t="n">
        <v>0.770619165490242</v>
      </c>
      <c r="C3783" t="n">
        <v>0.454328171834851</v>
      </c>
    </row>
    <row r="3784">
      <c r="A3784" t="s">
        <v>3785</v>
      </c>
      <c r="B3784" t="n">
        <v>0.677847084914494</v>
      </c>
      <c r="C3784" t="n">
        <v>0.455525385431797</v>
      </c>
    </row>
    <row r="3785">
      <c r="A3785" t="s">
        <v>3786</v>
      </c>
      <c r="B3785" t="n">
        <v>0.73131451362205</v>
      </c>
      <c r="C3785" t="n">
        <v>0.464511020364626</v>
      </c>
    </row>
    <row r="3786">
      <c r="A3786" t="s">
        <v>3787</v>
      </c>
      <c r="B3786" t="n">
        <v>0.703637759087716</v>
      </c>
      <c r="C3786" t="n">
        <v>0.468995442404234</v>
      </c>
    </row>
    <row r="3787">
      <c r="A3787" t="s">
        <v>3788</v>
      </c>
      <c r="B3787" t="n">
        <v>0.712797316924629</v>
      </c>
      <c r="C3787" t="n">
        <v>0.47735098957653</v>
      </c>
    </row>
    <row r="3788">
      <c r="A3788" t="s">
        <v>3789</v>
      </c>
      <c r="B3788" t="n">
        <v>0.713015337844566</v>
      </c>
      <c r="C3788" t="n">
        <v>0.482668762370195</v>
      </c>
    </row>
    <row r="3789">
      <c r="A3789" t="s">
        <v>3790</v>
      </c>
      <c r="B3789" t="n">
        <v>0.677595578391157</v>
      </c>
      <c r="C3789" t="n">
        <v>0.489948650606722</v>
      </c>
    </row>
    <row r="3790">
      <c r="A3790" t="s">
        <v>3791</v>
      </c>
      <c r="B3790" t="n">
        <v>0.778822159233193</v>
      </c>
      <c r="C3790" t="n">
        <v>0.503706283497229</v>
      </c>
    </row>
    <row r="3791">
      <c r="A3791" t="s">
        <v>3792</v>
      </c>
      <c r="B3791" t="n">
        <v>0.754661921962441</v>
      </c>
      <c r="C3791" t="n">
        <v>0.504116417048154</v>
      </c>
    </row>
    <row r="3792">
      <c r="A3792" t="s">
        <v>3793</v>
      </c>
      <c r="B3792" t="n">
        <v>0.673230968700753</v>
      </c>
      <c r="C3792" t="n">
        <v>0.505990353496542</v>
      </c>
    </row>
    <row r="3793">
      <c r="A3793" t="s">
        <v>3794</v>
      </c>
      <c r="B3793" t="n">
        <v>0.705125843316703</v>
      </c>
      <c r="C3793" t="n">
        <v>0.506391163431743</v>
      </c>
    </row>
    <row r="3794">
      <c r="A3794" t="s">
        <v>3795</v>
      </c>
      <c r="B3794" t="n">
        <v>0.687255637965448</v>
      </c>
      <c r="C3794" t="n">
        <v>0.515922918450384</v>
      </c>
    </row>
    <row r="3795">
      <c r="A3795" t="s">
        <v>3796</v>
      </c>
      <c r="B3795" t="n">
        <v>0.785258182581224</v>
      </c>
      <c r="C3795" t="n">
        <v>0.520106175868664</v>
      </c>
    </row>
    <row r="3796">
      <c r="A3796" t="s">
        <v>3797</v>
      </c>
      <c r="B3796" t="n">
        <v>0.722046545447701</v>
      </c>
      <c r="C3796" t="n">
        <v>0.521620830036625</v>
      </c>
    </row>
    <row r="3797">
      <c r="A3797" t="s">
        <v>3798</v>
      </c>
      <c r="B3797" t="n">
        <v>0.698825076985189</v>
      </c>
      <c r="C3797" t="n">
        <v>0.521978613264597</v>
      </c>
    </row>
    <row r="3798">
      <c r="A3798" t="s">
        <v>3799</v>
      </c>
      <c r="B3798" t="n">
        <v>0.681366239958342</v>
      </c>
      <c r="C3798" t="n">
        <v>0.526538733292673</v>
      </c>
    </row>
    <row r="3799">
      <c r="A3799" t="s">
        <v>3800</v>
      </c>
      <c r="B3799" t="n">
        <v>0.766945623967403</v>
      </c>
      <c r="C3799" t="n">
        <v>0.528360132509852</v>
      </c>
    </row>
    <row r="3800">
      <c r="A3800" t="s">
        <v>3801</v>
      </c>
      <c r="B3800" t="n">
        <v>0.710570631897286</v>
      </c>
      <c r="C3800" t="n">
        <v>0.529331095852114</v>
      </c>
    </row>
    <row r="3801">
      <c r="A3801" t="s">
        <v>3802</v>
      </c>
      <c r="B3801" t="n">
        <v>0.784763817033994</v>
      </c>
      <c r="C3801" t="n">
        <v>0.531544586463017</v>
      </c>
    </row>
    <row r="3802">
      <c r="A3802" t="s">
        <v>3803</v>
      </c>
      <c r="B3802" t="n">
        <v>0.878940740246402</v>
      </c>
      <c r="C3802" t="n">
        <v>0.430726468831082</v>
      </c>
    </row>
    <row r="3803">
      <c r="A3803" t="s">
        <v>3804</v>
      </c>
      <c r="B3803" t="n">
        <v>0.834546818292731</v>
      </c>
      <c r="C3803" t="n">
        <v>0.43726145377007</v>
      </c>
    </row>
    <row r="3804">
      <c r="A3804" t="s">
        <v>3805</v>
      </c>
      <c r="B3804" t="n">
        <v>0.882552676399141</v>
      </c>
      <c r="C3804" t="n">
        <v>0.437263929898574</v>
      </c>
    </row>
    <row r="3805">
      <c r="A3805" t="s">
        <v>3806</v>
      </c>
      <c r="B3805" t="n">
        <v>0.826265017483677</v>
      </c>
      <c r="C3805" t="n">
        <v>0.442859370711429</v>
      </c>
    </row>
    <row r="3806">
      <c r="A3806" t="s">
        <v>3807</v>
      </c>
      <c r="B3806" t="n">
        <v>0.854371246564469</v>
      </c>
      <c r="C3806" t="n">
        <v>0.447308774024311</v>
      </c>
    </row>
    <row r="3807">
      <c r="A3807" t="s">
        <v>3808</v>
      </c>
      <c r="B3807" t="n">
        <v>0.847997938702031</v>
      </c>
      <c r="C3807" t="n">
        <v>0.453036629251262</v>
      </c>
    </row>
    <row r="3808">
      <c r="A3808" t="s">
        <v>3809</v>
      </c>
      <c r="B3808" t="n">
        <v>0.862936251468128</v>
      </c>
      <c r="C3808" t="n">
        <v>0.453745487108071</v>
      </c>
    </row>
    <row r="3809">
      <c r="A3809" t="s">
        <v>3810</v>
      </c>
      <c r="B3809" t="n">
        <v>0.79544956932793</v>
      </c>
      <c r="C3809" t="n">
        <v>0.456333489740758</v>
      </c>
    </row>
    <row r="3810">
      <c r="A3810" t="s">
        <v>3811</v>
      </c>
      <c r="B3810" t="n">
        <v>0.859666119135901</v>
      </c>
      <c r="C3810" t="n">
        <v>0.457947874334675</v>
      </c>
    </row>
    <row r="3811">
      <c r="A3811" t="s">
        <v>3812</v>
      </c>
      <c r="B3811" t="n">
        <v>0.874982913860424</v>
      </c>
      <c r="C3811" t="n">
        <v>0.45855669557</v>
      </c>
    </row>
    <row r="3812">
      <c r="A3812" t="s">
        <v>3813</v>
      </c>
      <c r="B3812" t="n">
        <v>0.878434938432075</v>
      </c>
      <c r="C3812" t="n">
        <v>0.459952463882079</v>
      </c>
    </row>
    <row r="3813">
      <c r="A3813" t="s">
        <v>3814</v>
      </c>
      <c r="B3813" t="n">
        <v>0.815962300590549</v>
      </c>
      <c r="C3813" t="n">
        <v>0.462012702100653</v>
      </c>
    </row>
    <row r="3814">
      <c r="A3814" t="s">
        <v>3815</v>
      </c>
      <c r="B3814" t="n">
        <v>0.881476553812282</v>
      </c>
      <c r="C3814" t="n">
        <v>0.462455625966437</v>
      </c>
    </row>
    <row r="3815">
      <c r="A3815" t="s">
        <v>3816</v>
      </c>
      <c r="B3815" t="n">
        <v>0.799571045752441</v>
      </c>
      <c r="C3815" t="n">
        <v>0.468811392485051</v>
      </c>
    </row>
    <row r="3816">
      <c r="A3816" t="s">
        <v>3817</v>
      </c>
      <c r="B3816" t="n">
        <v>0.878221279091848</v>
      </c>
      <c r="C3816" t="n">
        <v>0.482792255335184</v>
      </c>
    </row>
    <row r="3817">
      <c r="A3817" t="s">
        <v>3818</v>
      </c>
      <c r="B3817" t="n">
        <v>0.858578487306979</v>
      </c>
      <c r="C3817" t="n">
        <v>0.487222822901093</v>
      </c>
    </row>
    <row r="3818">
      <c r="A3818" t="s">
        <v>3819</v>
      </c>
      <c r="B3818" t="n">
        <v>0.82186607225912</v>
      </c>
      <c r="C3818" t="n">
        <v>0.507330463393508</v>
      </c>
    </row>
    <row r="3819">
      <c r="A3819" t="s">
        <v>3820</v>
      </c>
      <c r="B3819" t="n">
        <v>0.819645323673103</v>
      </c>
      <c r="C3819" t="n">
        <v>0.509097465661336</v>
      </c>
    </row>
    <row r="3820">
      <c r="A3820" t="s">
        <v>3821</v>
      </c>
      <c r="B3820" t="n">
        <v>0.829428313453575</v>
      </c>
      <c r="C3820" t="n">
        <v>0.517125291977716</v>
      </c>
    </row>
    <row r="3821">
      <c r="A3821" t="s">
        <v>3822</v>
      </c>
      <c r="B3821" t="n">
        <v>0.867201820681672</v>
      </c>
      <c r="C3821" t="n">
        <v>0.524575538825127</v>
      </c>
    </row>
    <row r="3822">
      <c r="A3822" t="s">
        <v>3823</v>
      </c>
      <c r="B3822" t="n">
        <v>0.259195259140311</v>
      </c>
      <c r="C3822" t="n">
        <v>0.762551955609559</v>
      </c>
    </row>
    <row r="3823">
      <c r="A3823" t="s">
        <v>3824</v>
      </c>
      <c r="B3823" t="n">
        <v>0.260781633846312</v>
      </c>
      <c r="C3823" t="n">
        <v>0.733347968237431</v>
      </c>
    </row>
    <row r="3824">
      <c r="A3824" t="s">
        <v>3825</v>
      </c>
      <c r="B3824" t="n">
        <v>0.263569460917958</v>
      </c>
      <c r="C3824" t="n">
        <v>0.707589201337389</v>
      </c>
    </row>
    <row r="3825">
      <c r="A3825" t="s">
        <v>3826</v>
      </c>
      <c r="B3825" t="n">
        <v>0.263725065875134</v>
      </c>
      <c r="C3825" t="n">
        <v>0.707855669251486</v>
      </c>
    </row>
    <row r="3826">
      <c r="A3826" t="s">
        <v>3827</v>
      </c>
      <c r="B3826" t="n">
        <v>0.267931161035501</v>
      </c>
      <c r="C3826" t="n">
        <v>0.780616034895465</v>
      </c>
    </row>
    <row r="3827">
      <c r="A3827" t="s">
        <v>3828</v>
      </c>
      <c r="B3827" t="n">
        <v>0.269046513876963</v>
      </c>
      <c r="C3827" t="n">
        <v>0.705038177079724</v>
      </c>
    </row>
    <row r="3828">
      <c r="A3828" t="s">
        <v>3829</v>
      </c>
      <c r="B3828" t="n">
        <v>0.270952233765593</v>
      </c>
      <c r="C3828" t="n">
        <v>0.728793665581233</v>
      </c>
    </row>
    <row r="3829">
      <c r="A3829" t="s">
        <v>3830</v>
      </c>
      <c r="B3829" t="n">
        <v>0.272438082185747</v>
      </c>
      <c r="C3829" t="n">
        <v>0.721408882449236</v>
      </c>
    </row>
    <row r="3830">
      <c r="A3830" t="s">
        <v>3831</v>
      </c>
      <c r="B3830" t="n">
        <v>0.281072052996915</v>
      </c>
      <c r="C3830" t="n">
        <v>0.751787196924088</v>
      </c>
    </row>
    <row r="3831">
      <c r="A3831" t="s">
        <v>3832</v>
      </c>
      <c r="B3831" t="n">
        <v>0.282010382797168</v>
      </c>
      <c r="C3831" t="n">
        <v>0.778974859185209</v>
      </c>
    </row>
    <row r="3832">
      <c r="A3832" t="s">
        <v>3833</v>
      </c>
      <c r="B3832" t="n">
        <v>0.284314237062552</v>
      </c>
      <c r="C3832" t="n">
        <v>0.742565836758714</v>
      </c>
    </row>
    <row r="3833">
      <c r="A3833" t="s">
        <v>3834</v>
      </c>
      <c r="B3833" t="n">
        <v>0.286800741175549</v>
      </c>
      <c r="C3833" t="n">
        <v>0.727025379336773</v>
      </c>
    </row>
    <row r="3834">
      <c r="A3834" t="s">
        <v>3835</v>
      </c>
      <c r="B3834" t="n">
        <v>0.287500709422523</v>
      </c>
      <c r="C3834" t="n">
        <v>0.766572463174889</v>
      </c>
    </row>
    <row r="3835">
      <c r="A3835" t="s">
        <v>3836</v>
      </c>
      <c r="B3835" t="n">
        <v>0.297798684508161</v>
      </c>
      <c r="C3835" t="n">
        <v>0.74607161899891</v>
      </c>
    </row>
    <row r="3836">
      <c r="A3836" t="s">
        <v>3837</v>
      </c>
      <c r="B3836" t="n">
        <v>0.298908308249835</v>
      </c>
      <c r="C3836" t="n">
        <v>0.7150522877833</v>
      </c>
    </row>
    <row r="3837">
      <c r="A3837" t="s">
        <v>3838</v>
      </c>
      <c r="B3837" t="n">
        <v>0.308892674383774</v>
      </c>
      <c r="C3837" t="n">
        <v>0.756229301131821</v>
      </c>
    </row>
    <row r="3838">
      <c r="A3838" t="s">
        <v>3839</v>
      </c>
      <c r="B3838" t="n">
        <v>0.312575190393814</v>
      </c>
      <c r="C3838" t="n">
        <v>0.736131213515316</v>
      </c>
    </row>
    <row r="3839">
      <c r="A3839" t="s">
        <v>3840</v>
      </c>
      <c r="B3839" t="n">
        <v>0.316810360661962</v>
      </c>
      <c r="C3839" t="n">
        <v>0.719812323229279</v>
      </c>
    </row>
    <row r="3840">
      <c r="A3840" t="s">
        <v>3841</v>
      </c>
      <c r="B3840" t="n">
        <v>0.320953871996447</v>
      </c>
      <c r="C3840" t="n">
        <v>0.769777991890204</v>
      </c>
    </row>
    <row r="3841">
      <c r="A3841" t="s">
        <v>3842</v>
      </c>
      <c r="B3841" t="n">
        <v>0.331084891319588</v>
      </c>
      <c r="C3841" t="n">
        <v>0.745821817967299</v>
      </c>
    </row>
    <row r="3842">
      <c r="A3842" t="s">
        <v>3843</v>
      </c>
      <c r="B3842" t="n">
        <v>0.33498745317251</v>
      </c>
      <c r="C3842" t="n">
        <v>0.752391745209571</v>
      </c>
    </row>
    <row r="3843">
      <c r="A3843" t="s">
        <v>3844</v>
      </c>
      <c r="B3843" t="n">
        <v>0.338124036500248</v>
      </c>
      <c r="C3843" t="n">
        <v>0.758703753808554</v>
      </c>
    </row>
    <row r="3844">
      <c r="A3844" t="s">
        <v>3845</v>
      </c>
      <c r="B3844" t="n">
        <v>0.34378401971715</v>
      </c>
      <c r="C3844" t="n">
        <v>0.709653661899304</v>
      </c>
    </row>
    <row r="3845">
      <c r="A3845" t="s">
        <v>3846</v>
      </c>
      <c r="B3845" t="n">
        <v>0.347715080704354</v>
      </c>
      <c r="C3845" t="n">
        <v>0.724965729646508</v>
      </c>
    </row>
    <row r="3846">
      <c r="A3846" t="s">
        <v>3847</v>
      </c>
      <c r="B3846" t="n">
        <v>0.348282976374829</v>
      </c>
      <c r="C3846" t="n">
        <v>0.779931308125267</v>
      </c>
    </row>
    <row r="3847">
      <c r="A3847" t="s">
        <v>3848</v>
      </c>
      <c r="B3847" t="n">
        <v>0.359416086885387</v>
      </c>
      <c r="C3847" t="n">
        <v>0.769584854007828</v>
      </c>
    </row>
    <row r="3848">
      <c r="A3848" t="s">
        <v>3849</v>
      </c>
      <c r="B3848" t="n">
        <v>0.371100004620351</v>
      </c>
      <c r="C3848" t="n">
        <v>0.733221994981849</v>
      </c>
    </row>
    <row r="3849">
      <c r="A3849" t="s">
        <v>3850</v>
      </c>
      <c r="B3849" t="n">
        <v>0.376154160742749</v>
      </c>
      <c r="C3849" t="n">
        <v>0.750051358080648</v>
      </c>
    </row>
    <row r="3850">
      <c r="A3850" t="s">
        <v>3851</v>
      </c>
      <c r="B3850" t="n">
        <v>0.389856537144039</v>
      </c>
      <c r="C3850" t="n">
        <v>0.717439357578746</v>
      </c>
    </row>
    <row r="3851">
      <c r="A3851" t="s">
        <v>3852</v>
      </c>
      <c r="B3851" t="n">
        <v>0.40284245126338</v>
      </c>
      <c r="C3851" t="n">
        <v>0.742206259566845</v>
      </c>
    </row>
    <row r="3852">
      <c r="A3852" t="s">
        <v>3853</v>
      </c>
      <c r="B3852" t="n">
        <v>0.403971458680629</v>
      </c>
      <c r="C3852" t="n">
        <v>0.716912237811497</v>
      </c>
    </row>
    <row r="3853">
      <c r="A3853" t="s">
        <v>3854</v>
      </c>
      <c r="B3853" t="n">
        <v>0.408378593060949</v>
      </c>
      <c r="C3853" t="n">
        <v>0.723307835899515</v>
      </c>
    </row>
    <row r="3854">
      <c r="A3854" t="s">
        <v>3855</v>
      </c>
      <c r="B3854" t="n">
        <v>0.423751643662095</v>
      </c>
      <c r="C3854" t="n">
        <v>0.716003760269153</v>
      </c>
    </row>
    <row r="3855">
      <c r="A3855" t="s">
        <v>3856</v>
      </c>
      <c r="B3855" t="n">
        <v>0.42522922881688</v>
      </c>
      <c r="C3855" t="n">
        <v>0.764508394510891</v>
      </c>
    </row>
    <row r="3856">
      <c r="A3856" t="s">
        <v>3857</v>
      </c>
      <c r="B3856" t="n">
        <v>0.426077355617602</v>
      </c>
      <c r="C3856" t="n">
        <v>0.752735469133354</v>
      </c>
    </row>
    <row r="3857">
      <c r="A3857" t="s">
        <v>3858</v>
      </c>
      <c r="B3857" t="n">
        <v>0.434863788798043</v>
      </c>
      <c r="C3857" t="n">
        <v>0.738444672524177</v>
      </c>
    </row>
    <row r="3858">
      <c r="A3858" t="s">
        <v>3859</v>
      </c>
      <c r="B3858" t="n">
        <v>0.435614219186916</v>
      </c>
      <c r="C3858" t="n">
        <v>0.719073759601937</v>
      </c>
    </row>
    <row r="3859">
      <c r="A3859" t="s">
        <v>3860</v>
      </c>
      <c r="B3859" t="n">
        <v>0.438160957919211</v>
      </c>
      <c r="C3859" t="n">
        <v>0.755575560021505</v>
      </c>
    </row>
    <row r="3860">
      <c r="A3860" t="s">
        <v>3861</v>
      </c>
      <c r="B3860" t="n">
        <v>0.439408816617978</v>
      </c>
      <c r="C3860" t="n">
        <v>0.736929000734457</v>
      </c>
    </row>
    <row r="3861">
      <c r="A3861" t="s">
        <v>3862</v>
      </c>
      <c r="B3861" t="n">
        <v>0.446405598560026</v>
      </c>
      <c r="C3861" t="n">
        <v>0.769328871371506</v>
      </c>
    </row>
    <row r="3862">
      <c r="A3862" t="s">
        <v>3863</v>
      </c>
      <c r="B3862" t="n">
        <v>0.4479550132752</v>
      </c>
      <c r="C3862" t="n">
        <v>0.737847310566773</v>
      </c>
    </row>
    <row r="3863">
      <c r="A3863" t="s">
        <v>3864</v>
      </c>
      <c r="B3863" t="n">
        <v>0.448587469102898</v>
      </c>
      <c r="C3863" t="n">
        <v>0.756826857696858</v>
      </c>
    </row>
    <row r="3864">
      <c r="A3864" t="s">
        <v>3865</v>
      </c>
      <c r="B3864" t="n">
        <v>0.97585485415668</v>
      </c>
      <c r="C3864" t="n">
        <v>0.428559364627625</v>
      </c>
    </row>
    <row r="3865">
      <c r="A3865" t="s">
        <v>3866</v>
      </c>
      <c r="B3865" t="n">
        <v>0.983469682521757</v>
      </c>
      <c r="C3865" t="n">
        <v>0.435059160007479</v>
      </c>
    </row>
    <row r="3866">
      <c r="A3866" t="s">
        <v>3867</v>
      </c>
      <c r="B3866" t="n">
        <v>0.937180098005193</v>
      </c>
      <c r="C3866" t="n">
        <v>0.436507496856167</v>
      </c>
    </row>
    <row r="3867">
      <c r="A3867" t="s">
        <v>3868</v>
      </c>
      <c r="B3867" t="n">
        <v>0.999309369845789</v>
      </c>
      <c r="C3867" t="n">
        <v>0.436638231764873</v>
      </c>
    </row>
    <row r="3868">
      <c r="A3868" t="s">
        <v>3869</v>
      </c>
      <c r="B3868" t="n">
        <v>0.990923790450505</v>
      </c>
      <c r="C3868" t="n">
        <v>0.440379890247692</v>
      </c>
    </row>
    <row r="3869">
      <c r="A3869" t="s">
        <v>3870</v>
      </c>
      <c r="B3869" t="n">
        <v>0.976081171072379</v>
      </c>
      <c r="C3869" t="n">
        <v>0.445737961836267</v>
      </c>
    </row>
    <row r="3870">
      <c r="A3870" t="s">
        <v>3871</v>
      </c>
      <c r="B3870" t="n">
        <v>0.948492845165472</v>
      </c>
      <c r="C3870" t="n">
        <v>0.448298289937325</v>
      </c>
    </row>
    <row r="3871">
      <c r="A3871" t="s">
        <v>3872</v>
      </c>
      <c r="B3871" t="n">
        <v>0.943902073556071</v>
      </c>
      <c r="C3871" t="n">
        <v>0.451427162240847</v>
      </c>
    </row>
    <row r="3872">
      <c r="A3872" t="s">
        <v>3873</v>
      </c>
      <c r="B3872" t="n">
        <v>0.985845769479254</v>
      </c>
      <c r="C3872" t="n">
        <v>0.453026011805932</v>
      </c>
    </row>
    <row r="3873">
      <c r="A3873" t="s">
        <v>3874</v>
      </c>
      <c r="B3873" t="n">
        <v>0.926755006671349</v>
      </c>
      <c r="C3873" t="n">
        <v>0.454094492952711</v>
      </c>
    </row>
    <row r="3874">
      <c r="A3874" t="s">
        <v>3875</v>
      </c>
      <c r="B3874" t="n">
        <v>0.964370741562636</v>
      </c>
      <c r="C3874" t="n">
        <v>0.461266882590643</v>
      </c>
    </row>
    <row r="3875">
      <c r="A3875" t="s">
        <v>3876</v>
      </c>
      <c r="B3875" t="n">
        <v>0.887929546214594</v>
      </c>
      <c r="C3875" t="n">
        <v>0.464381201611353</v>
      </c>
    </row>
    <row r="3876">
      <c r="A3876" t="s">
        <v>3877</v>
      </c>
      <c r="B3876" t="n">
        <v>0.985166002006085</v>
      </c>
      <c r="C3876" t="n">
        <v>0.469731871967047</v>
      </c>
    </row>
    <row r="3877">
      <c r="A3877" t="s">
        <v>3878</v>
      </c>
      <c r="B3877" t="n">
        <v>0.983787774720692</v>
      </c>
      <c r="C3877" t="n">
        <v>0.476013955800735</v>
      </c>
    </row>
    <row r="3878">
      <c r="A3878" t="s">
        <v>3879</v>
      </c>
      <c r="B3878" t="n">
        <v>0.984733515456867</v>
      </c>
      <c r="C3878" t="n">
        <v>0.485281850691929</v>
      </c>
    </row>
    <row r="3879">
      <c r="A3879" t="s">
        <v>3880</v>
      </c>
      <c r="B3879" t="n">
        <v>0.914252977467195</v>
      </c>
      <c r="C3879" t="n">
        <v>0.490921268500782</v>
      </c>
    </row>
    <row r="3880">
      <c r="A3880" t="s">
        <v>3881</v>
      </c>
      <c r="B3880" t="n">
        <v>0.941942708800414</v>
      </c>
      <c r="C3880" t="n">
        <v>0.493697355842849</v>
      </c>
    </row>
    <row r="3881">
      <c r="A3881" t="s">
        <v>3882</v>
      </c>
      <c r="B3881" t="n">
        <v>0.98968149743576</v>
      </c>
      <c r="C3881" t="n">
        <v>0.506063636116353</v>
      </c>
    </row>
    <row r="3882">
      <c r="A3882" t="s">
        <v>3883</v>
      </c>
      <c r="B3882" t="n">
        <v>0.920135865357102</v>
      </c>
      <c r="C3882" t="n">
        <v>0.507804715215043</v>
      </c>
    </row>
    <row r="3883">
      <c r="A3883" t="s">
        <v>3884</v>
      </c>
      <c r="B3883" t="n">
        <v>0.96213731796809</v>
      </c>
      <c r="C3883" t="n">
        <v>0.511335650811263</v>
      </c>
    </row>
    <row r="3884">
      <c r="A3884" t="s">
        <v>3885</v>
      </c>
      <c r="B3884" t="n">
        <v>0.91642441257625</v>
      </c>
      <c r="C3884" t="n">
        <v>0.51151044182173</v>
      </c>
    </row>
    <row r="3885">
      <c r="A3885" t="s">
        <v>3886</v>
      </c>
      <c r="B3885" t="n">
        <v>0.993361744650717</v>
      </c>
      <c r="C3885" t="n">
        <v>0.517985843728583</v>
      </c>
    </row>
    <row r="3886">
      <c r="A3886" t="s">
        <v>3887</v>
      </c>
      <c r="B3886" t="n">
        <v>0.991774453340838</v>
      </c>
      <c r="C3886" t="n">
        <v>0.519055368844873</v>
      </c>
    </row>
    <row r="3887">
      <c r="A3887" t="s">
        <v>3888</v>
      </c>
      <c r="B3887" t="n">
        <v>0.93560316882073</v>
      </c>
      <c r="C3887" t="n">
        <v>0.520026487890288</v>
      </c>
    </row>
    <row r="3888">
      <c r="A3888" t="s">
        <v>3889</v>
      </c>
      <c r="B3888" t="n">
        <v>0.962891960052093</v>
      </c>
      <c r="C3888" t="n">
        <v>0.522170968738759</v>
      </c>
    </row>
    <row r="3889">
      <c r="A3889" t="s">
        <v>3890</v>
      </c>
      <c r="B3889" t="n">
        <v>0.917686471420322</v>
      </c>
      <c r="C3889" t="n">
        <v>0.524571831927149</v>
      </c>
    </row>
    <row r="3890">
      <c r="A3890" t="s">
        <v>3891</v>
      </c>
      <c r="B3890" t="n">
        <v>0.99770169361596</v>
      </c>
      <c r="C3890" t="n">
        <v>0.524593139242963</v>
      </c>
    </row>
    <row r="3891">
      <c r="A3891" t="s">
        <v>3892</v>
      </c>
      <c r="B3891" t="n">
        <v>0.956377625368388</v>
      </c>
      <c r="C3891" t="n">
        <v>0.527129882944502</v>
      </c>
    </row>
    <row r="3892">
      <c r="A3892" t="s">
        <v>3893</v>
      </c>
      <c r="B3892" t="n">
        <v>0.883430421157426</v>
      </c>
      <c r="C3892" t="n">
        <v>0.527274433604728</v>
      </c>
    </row>
    <row r="3893">
      <c r="A3893" t="s">
        <v>3894</v>
      </c>
      <c r="B3893" t="n">
        <v>0.995492508557977</v>
      </c>
      <c r="C3893" t="n">
        <v>0.532744500114011</v>
      </c>
    </row>
    <row r="3894">
      <c r="A3894" t="s">
        <v>3895</v>
      </c>
      <c r="B3894" t="n">
        <v>0.259103885748569</v>
      </c>
      <c r="C3894" t="n">
        <v>0.832119697438484</v>
      </c>
    </row>
    <row r="3895">
      <c r="A3895" t="s">
        <v>3896</v>
      </c>
      <c r="B3895" t="n">
        <v>0.25938449014422</v>
      </c>
      <c r="C3895" t="n">
        <v>0.812375562488883</v>
      </c>
    </row>
    <row r="3896">
      <c r="A3896" t="s">
        <v>3897</v>
      </c>
      <c r="B3896" t="n">
        <v>0.260089346314665</v>
      </c>
      <c r="C3896" t="n">
        <v>0.828635787135784</v>
      </c>
    </row>
    <row r="3897">
      <c r="A3897" t="s">
        <v>3898</v>
      </c>
      <c r="B3897" t="n">
        <v>0.27376319543529</v>
      </c>
      <c r="C3897" t="n">
        <v>0.837778906979589</v>
      </c>
    </row>
    <row r="3898">
      <c r="A3898" t="s">
        <v>3899</v>
      </c>
      <c r="B3898" t="n">
        <v>0.281519255425752</v>
      </c>
      <c r="C3898" t="n">
        <v>0.832043109820943</v>
      </c>
    </row>
    <row r="3899">
      <c r="A3899" t="s">
        <v>3900</v>
      </c>
      <c r="B3899" t="n">
        <v>0.283736203820394</v>
      </c>
      <c r="C3899" t="n">
        <v>0.795202308506766</v>
      </c>
    </row>
    <row r="3900">
      <c r="A3900" t="s">
        <v>3901</v>
      </c>
      <c r="B3900" t="n">
        <v>0.284115618352846</v>
      </c>
      <c r="C3900" t="n">
        <v>0.826346563489063</v>
      </c>
    </row>
    <row r="3901">
      <c r="A3901" t="s">
        <v>3902</v>
      </c>
      <c r="B3901" t="n">
        <v>0.292213905158665</v>
      </c>
      <c r="C3901" t="n">
        <v>0.823209698367873</v>
      </c>
    </row>
    <row r="3902">
      <c r="A3902" t="s">
        <v>3903</v>
      </c>
      <c r="B3902" t="n">
        <v>0.292819220287427</v>
      </c>
      <c r="C3902" t="n">
        <v>0.788298742231907</v>
      </c>
    </row>
    <row r="3903">
      <c r="A3903" t="s">
        <v>3904</v>
      </c>
      <c r="B3903" t="n">
        <v>0.299407639309192</v>
      </c>
      <c r="C3903" t="n">
        <v>0.85264803907849</v>
      </c>
    </row>
    <row r="3904">
      <c r="A3904" t="s">
        <v>3905</v>
      </c>
      <c r="B3904" t="n">
        <v>0.299738554065838</v>
      </c>
      <c r="C3904" t="n">
        <v>0.78265202806075</v>
      </c>
    </row>
    <row r="3905">
      <c r="A3905" t="s">
        <v>3906</v>
      </c>
      <c r="B3905" t="n">
        <v>0.304330062938662</v>
      </c>
      <c r="C3905" t="n">
        <v>0.848992639906155</v>
      </c>
    </row>
    <row r="3906">
      <c r="A3906" t="s">
        <v>3907</v>
      </c>
      <c r="B3906" t="n">
        <v>0.326460652133171</v>
      </c>
      <c r="C3906" t="n">
        <v>0.848310751773381</v>
      </c>
    </row>
    <row r="3907">
      <c r="A3907" t="s">
        <v>3908</v>
      </c>
      <c r="B3907" t="n">
        <v>0.330989682319446</v>
      </c>
      <c r="C3907" t="n">
        <v>0.848438692683392</v>
      </c>
    </row>
    <row r="3908">
      <c r="A3908" t="s">
        <v>3909</v>
      </c>
      <c r="B3908" t="n">
        <v>0.336906759836764</v>
      </c>
      <c r="C3908" t="n">
        <v>0.790707524907078</v>
      </c>
    </row>
    <row r="3909">
      <c r="A3909" t="s">
        <v>3910</v>
      </c>
      <c r="B3909" t="n">
        <v>0.340612703088706</v>
      </c>
      <c r="C3909" t="n">
        <v>0.835751281591654</v>
      </c>
    </row>
    <row r="3910">
      <c r="A3910" t="s">
        <v>3911</v>
      </c>
      <c r="B3910" t="n">
        <v>0.347692466370009</v>
      </c>
      <c r="C3910" t="n">
        <v>0.82194247399885</v>
      </c>
    </row>
    <row r="3911">
      <c r="A3911" t="s">
        <v>3912</v>
      </c>
      <c r="B3911" t="n">
        <v>0.349327172922733</v>
      </c>
      <c r="C3911" t="n">
        <v>0.819101241563149</v>
      </c>
    </row>
    <row r="3912">
      <c r="A3912" t="s">
        <v>3913</v>
      </c>
      <c r="B3912" t="n">
        <v>0.351034209411015</v>
      </c>
      <c r="C3912" t="n">
        <v>0.847258751996089</v>
      </c>
    </row>
    <row r="3913">
      <c r="A3913" t="s">
        <v>3914</v>
      </c>
      <c r="B3913" t="n">
        <v>0.352487196488006</v>
      </c>
      <c r="C3913" t="n">
        <v>0.823685958417793</v>
      </c>
    </row>
    <row r="3914">
      <c r="A3914" t="s">
        <v>3915</v>
      </c>
      <c r="B3914" t="n">
        <v>0.353989973055555</v>
      </c>
      <c r="C3914" t="n">
        <v>0.825961474484191</v>
      </c>
    </row>
    <row r="3915">
      <c r="A3915" t="s">
        <v>3916</v>
      </c>
      <c r="B3915" t="n">
        <v>0.355612319263907</v>
      </c>
      <c r="C3915" t="n">
        <v>0.792971179481703</v>
      </c>
    </row>
    <row r="3916">
      <c r="A3916" t="s">
        <v>3917</v>
      </c>
      <c r="B3916" t="n">
        <v>0.362614352580765</v>
      </c>
      <c r="C3916" t="n">
        <v>0.842513592352459</v>
      </c>
    </row>
    <row r="3917">
      <c r="A3917" t="s">
        <v>3918</v>
      </c>
      <c r="B3917" t="n">
        <v>0.363760947811452</v>
      </c>
      <c r="C3917" t="n">
        <v>0.798605956253038</v>
      </c>
    </row>
    <row r="3918">
      <c r="A3918" t="s">
        <v>3919</v>
      </c>
      <c r="B3918" t="n">
        <v>0.367246812277361</v>
      </c>
      <c r="C3918" t="n">
        <v>0.845852538300612</v>
      </c>
    </row>
    <row r="3919">
      <c r="A3919" t="s">
        <v>3920</v>
      </c>
      <c r="B3919" t="n">
        <v>0.378220226037424</v>
      </c>
      <c r="C3919" t="n">
        <v>0.839175151031571</v>
      </c>
    </row>
    <row r="3920">
      <c r="A3920" t="s">
        <v>3921</v>
      </c>
      <c r="B3920" t="n">
        <v>0.384421267395986</v>
      </c>
      <c r="C3920" t="n">
        <v>0.782085716145113</v>
      </c>
    </row>
    <row r="3921">
      <c r="A3921" t="s">
        <v>3922</v>
      </c>
      <c r="B3921" t="n">
        <v>0.392644135430878</v>
      </c>
      <c r="C3921" t="n">
        <v>0.787486071583393</v>
      </c>
    </row>
    <row r="3922">
      <c r="A3922" t="s">
        <v>3923</v>
      </c>
      <c r="B3922" t="n">
        <v>0.393940048362226</v>
      </c>
      <c r="C3922" t="n">
        <v>0.848429917076832</v>
      </c>
    </row>
    <row r="3923">
      <c r="A3923" t="s">
        <v>3924</v>
      </c>
      <c r="B3923" t="n">
        <v>0.394127940330684</v>
      </c>
      <c r="C3923" t="n">
        <v>0.787309816463821</v>
      </c>
    </row>
    <row r="3924">
      <c r="A3924" t="s">
        <v>3925</v>
      </c>
      <c r="B3924" t="n">
        <v>0.396159979220859</v>
      </c>
      <c r="C3924" t="n">
        <v>0.804457712629752</v>
      </c>
    </row>
    <row r="3925">
      <c r="A3925" t="s">
        <v>3926</v>
      </c>
      <c r="B3925" t="n">
        <v>0.405014708171321</v>
      </c>
      <c r="C3925" t="n">
        <v>0.836959693850006</v>
      </c>
    </row>
    <row r="3926">
      <c r="A3926" t="s">
        <v>3927</v>
      </c>
      <c r="B3926" t="n">
        <v>0.409554540874603</v>
      </c>
      <c r="C3926" t="n">
        <v>0.845045092534137</v>
      </c>
    </row>
    <row r="3927">
      <c r="A3927" t="s">
        <v>3928</v>
      </c>
      <c r="B3927" t="n">
        <v>0.410445239098049</v>
      </c>
      <c r="C3927" t="n">
        <v>0.831527459400518</v>
      </c>
    </row>
    <row r="3928">
      <c r="A3928" t="s">
        <v>3929</v>
      </c>
      <c r="B3928" t="n">
        <v>0.413028318513731</v>
      </c>
      <c r="C3928" t="n">
        <v>0.782581027037632</v>
      </c>
    </row>
    <row r="3929">
      <c r="A3929" t="s">
        <v>3930</v>
      </c>
      <c r="B3929" t="n">
        <v>0.414023572006473</v>
      </c>
      <c r="C3929" t="n">
        <v>0.79077696877107</v>
      </c>
    </row>
    <row r="3930">
      <c r="A3930" t="s">
        <v>3931</v>
      </c>
      <c r="B3930" t="n">
        <v>0.415929580226076</v>
      </c>
      <c r="C3930" t="n">
        <v>0.793110411275254</v>
      </c>
    </row>
    <row r="3931">
      <c r="A3931" t="s">
        <v>3932</v>
      </c>
      <c r="B3931" t="n">
        <v>0.426474125457618</v>
      </c>
      <c r="C3931" t="n">
        <v>0.845374715966917</v>
      </c>
    </row>
    <row r="3932">
      <c r="A3932" t="s">
        <v>3933</v>
      </c>
      <c r="B3932" t="n">
        <v>0.427917992925457</v>
      </c>
      <c r="C3932" t="n">
        <v>0.784431576568159</v>
      </c>
    </row>
    <row r="3933">
      <c r="A3933" t="s">
        <v>3934</v>
      </c>
      <c r="B3933" t="n">
        <v>0.433239844394675</v>
      </c>
      <c r="C3933" t="n">
        <v>0.819221644691841</v>
      </c>
    </row>
    <row r="3934">
      <c r="A3934" t="s">
        <v>3935</v>
      </c>
      <c r="B3934" t="n">
        <v>0.435492472989139</v>
      </c>
      <c r="C3934" t="n">
        <v>0.83146533687598</v>
      </c>
    </row>
    <row r="3935">
      <c r="A3935" t="s">
        <v>3936</v>
      </c>
      <c r="B3935" t="n">
        <v>0.440549836334319</v>
      </c>
      <c r="C3935" t="n">
        <v>0.799365254430692</v>
      </c>
    </row>
    <row r="3936">
      <c r="A3936" t="s">
        <v>3937</v>
      </c>
      <c r="B3936" t="n">
        <v>0.443069389160929</v>
      </c>
      <c r="C3936" t="n">
        <v>0.84095738535612</v>
      </c>
    </row>
    <row r="3937">
      <c r="A3937" t="s">
        <v>3938</v>
      </c>
      <c r="B3937" t="n">
        <v>0.443079999208363</v>
      </c>
      <c r="C3937" t="n">
        <v>0.832910012444794</v>
      </c>
    </row>
    <row r="3938">
      <c r="A3938" t="s">
        <v>3939</v>
      </c>
      <c r="B3938" t="n">
        <v>0.445393499549389</v>
      </c>
      <c r="C3938" t="n">
        <v>0.840012080809941</v>
      </c>
    </row>
    <row r="3939">
      <c r="A3939" t="s">
        <v>3940</v>
      </c>
      <c r="B3939" t="n">
        <v>0.266445050112671</v>
      </c>
      <c r="C3939" t="n">
        <v>0.859673716513169</v>
      </c>
    </row>
    <row r="3940">
      <c r="A3940" t="s">
        <v>3941</v>
      </c>
      <c r="B3940" t="n">
        <v>0.278168583452096</v>
      </c>
      <c r="C3940" t="n">
        <v>0.905975067142917</v>
      </c>
    </row>
    <row r="3941">
      <c r="A3941" t="s">
        <v>3942</v>
      </c>
      <c r="B3941" t="n">
        <v>0.279380375796761</v>
      </c>
      <c r="C3941" t="n">
        <v>0.92282406711867</v>
      </c>
    </row>
    <row r="3942">
      <c r="A3942" t="s">
        <v>3943</v>
      </c>
      <c r="B3942" t="n">
        <v>0.279494604461282</v>
      </c>
      <c r="C3942" t="n">
        <v>0.900404198676969</v>
      </c>
    </row>
    <row r="3943">
      <c r="A3943" t="s">
        <v>3944</v>
      </c>
      <c r="B3943" t="n">
        <v>0.284415750374008</v>
      </c>
      <c r="C3943" t="n">
        <v>0.910375236670569</v>
      </c>
    </row>
    <row r="3944">
      <c r="A3944" t="s">
        <v>3945</v>
      </c>
      <c r="B3944" t="n">
        <v>0.284816192497301</v>
      </c>
      <c r="C3944" t="n">
        <v>0.92098779362795</v>
      </c>
    </row>
    <row r="3945">
      <c r="A3945" t="s">
        <v>3946</v>
      </c>
      <c r="B3945" t="n">
        <v>0.289069625747235</v>
      </c>
      <c r="C3945" t="n">
        <v>0.904614505465177</v>
      </c>
    </row>
    <row r="3946">
      <c r="A3946" t="s">
        <v>3947</v>
      </c>
      <c r="B3946" t="n">
        <v>0.290774114613807</v>
      </c>
      <c r="C3946" t="n">
        <v>0.866996954022728</v>
      </c>
    </row>
    <row r="3947">
      <c r="A3947" t="s">
        <v>3948</v>
      </c>
      <c r="B3947" t="n">
        <v>0.294727347737486</v>
      </c>
      <c r="C3947" t="n">
        <v>0.917450363450707</v>
      </c>
    </row>
    <row r="3948">
      <c r="A3948" t="s">
        <v>3949</v>
      </c>
      <c r="B3948" t="n">
        <v>0.303531673429478</v>
      </c>
      <c r="C3948" t="n">
        <v>0.896348936489032</v>
      </c>
    </row>
    <row r="3949">
      <c r="A3949" t="s">
        <v>3950</v>
      </c>
      <c r="B3949" t="n">
        <v>0.305602950339104</v>
      </c>
      <c r="C3949" t="n">
        <v>0.914128740518067</v>
      </c>
    </row>
    <row r="3950">
      <c r="A3950" t="s">
        <v>3951</v>
      </c>
      <c r="B3950" t="n">
        <v>0.309268989337966</v>
      </c>
      <c r="C3950" t="n">
        <v>0.922817767843047</v>
      </c>
    </row>
    <row r="3951">
      <c r="A3951" t="s">
        <v>3952</v>
      </c>
      <c r="B3951" t="n">
        <v>0.309996712576532</v>
      </c>
      <c r="C3951" t="n">
        <v>0.884909225996133</v>
      </c>
    </row>
    <row r="3952">
      <c r="A3952" t="s">
        <v>3953</v>
      </c>
      <c r="B3952" t="n">
        <v>0.311074018881365</v>
      </c>
      <c r="C3952" t="n">
        <v>0.877726151688924</v>
      </c>
    </row>
    <row r="3953">
      <c r="A3953" t="s">
        <v>3954</v>
      </c>
      <c r="B3953" t="n">
        <v>0.315131169426202</v>
      </c>
      <c r="C3953" t="n">
        <v>0.873688873580631</v>
      </c>
    </row>
    <row r="3954">
      <c r="A3954" t="s">
        <v>3955</v>
      </c>
      <c r="B3954" t="n">
        <v>0.316996181553626</v>
      </c>
      <c r="C3954" t="n">
        <v>0.890395446799832</v>
      </c>
    </row>
    <row r="3955">
      <c r="A3955" t="s">
        <v>3956</v>
      </c>
      <c r="B3955" t="n">
        <v>0.318099422731086</v>
      </c>
      <c r="C3955" t="n">
        <v>0.878034991978234</v>
      </c>
    </row>
    <row r="3956">
      <c r="A3956" t="s">
        <v>3957</v>
      </c>
      <c r="B3956" t="n">
        <v>0.318498966107739</v>
      </c>
      <c r="C3956" t="n">
        <v>0.878208481873643</v>
      </c>
    </row>
    <row r="3957">
      <c r="A3957" t="s">
        <v>3958</v>
      </c>
      <c r="B3957" t="n">
        <v>0.321839146621231</v>
      </c>
      <c r="C3957" t="n">
        <v>0.912124501177232</v>
      </c>
    </row>
    <row r="3958">
      <c r="A3958" t="s">
        <v>3959</v>
      </c>
      <c r="B3958" t="n">
        <v>0.324114895135753</v>
      </c>
      <c r="C3958" t="n">
        <v>0.907157729264747</v>
      </c>
    </row>
    <row r="3959">
      <c r="A3959" t="s">
        <v>3960</v>
      </c>
      <c r="B3959" t="n">
        <v>0.324455100504613</v>
      </c>
      <c r="C3959" t="n">
        <v>0.867599799568141</v>
      </c>
    </row>
    <row r="3960">
      <c r="A3960" t="s">
        <v>3961</v>
      </c>
      <c r="B3960" t="n">
        <v>0.337926343059521</v>
      </c>
      <c r="C3960" t="n">
        <v>0.868243409188053</v>
      </c>
    </row>
    <row r="3961">
      <c r="A3961" t="s">
        <v>3962</v>
      </c>
      <c r="B3961" t="n">
        <v>0.338286325706583</v>
      </c>
      <c r="C3961" t="n">
        <v>0.86473747352698</v>
      </c>
    </row>
    <row r="3962">
      <c r="A3962" t="s">
        <v>3963</v>
      </c>
      <c r="B3962" t="n">
        <v>0.342913224422965</v>
      </c>
      <c r="C3962" t="n">
        <v>0.882559911747452</v>
      </c>
    </row>
    <row r="3963">
      <c r="A3963" t="s">
        <v>3964</v>
      </c>
      <c r="B3963" t="n">
        <v>0.346071476850874</v>
      </c>
      <c r="C3963" t="n">
        <v>0.916511234648135</v>
      </c>
    </row>
    <row r="3964">
      <c r="A3964" t="s">
        <v>3965</v>
      </c>
      <c r="B3964" t="n">
        <v>0.35110594281635</v>
      </c>
      <c r="C3964" t="n">
        <v>0.870304117052834</v>
      </c>
    </row>
    <row r="3965">
      <c r="A3965" t="s">
        <v>3966</v>
      </c>
      <c r="B3965" t="n">
        <v>0.35993827897871</v>
      </c>
      <c r="C3965" t="n">
        <v>0.886244598074242</v>
      </c>
    </row>
    <row r="3966">
      <c r="A3966" t="s">
        <v>3967</v>
      </c>
      <c r="B3966" t="n">
        <v>0.361392445813009</v>
      </c>
      <c r="C3966" t="n">
        <v>0.888452201368565</v>
      </c>
    </row>
    <row r="3967">
      <c r="A3967" t="s">
        <v>3968</v>
      </c>
      <c r="B3967" t="n">
        <v>0.363490439804653</v>
      </c>
      <c r="C3967" t="n">
        <v>0.892117258613279</v>
      </c>
    </row>
    <row r="3968">
      <c r="A3968" t="s">
        <v>3969</v>
      </c>
      <c r="B3968" t="n">
        <v>0.36803374977219</v>
      </c>
      <c r="C3968" t="n">
        <v>0.890507330537823</v>
      </c>
    </row>
    <row r="3969">
      <c r="A3969" t="s">
        <v>3970</v>
      </c>
      <c r="B3969" t="n">
        <v>0.369082198452543</v>
      </c>
      <c r="C3969" t="n">
        <v>0.85519189902477</v>
      </c>
    </row>
    <row r="3970">
      <c r="A3970" t="s">
        <v>3971</v>
      </c>
      <c r="B3970" t="n">
        <v>0.369801258287055</v>
      </c>
      <c r="C3970" t="n">
        <v>0.918907214664312</v>
      </c>
    </row>
    <row r="3971">
      <c r="A3971" t="s">
        <v>3972</v>
      </c>
      <c r="B3971" t="n">
        <v>0.372693279231733</v>
      </c>
      <c r="C3971" t="n">
        <v>0.88264624588507</v>
      </c>
    </row>
    <row r="3972">
      <c r="A3972" t="s">
        <v>3973</v>
      </c>
      <c r="B3972" t="n">
        <v>0.377992558258059</v>
      </c>
      <c r="C3972" t="n">
        <v>0.855251679144516</v>
      </c>
    </row>
    <row r="3973">
      <c r="A3973" t="s">
        <v>3974</v>
      </c>
      <c r="B3973" t="n">
        <v>0.388757114925212</v>
      </c>
      <c r="C3973" t="n">
        <v>0.875690664547812</v>
      </c>
    </row>
    <row r="3974">
      <c r="A3974" t="s">
        <v>3975</v>
      </c>
      <c r="B3974" t="n">
        <v>0.397116038229898</v>
      </c>
      <c r="C3974" t="n">
        <v>0.864433843296337</v>
      </c>
    </row>
    <row r="3975">
      <c r="A3975" t="s">
        <v>3976</v>
      </c>
      <c r="B3975" t="n">
        <v>0.4036325790286</v>
      </c>
      <c r="C3975" t="n">
        <v>0.909014883449152</v>
      </c>
    </row>
    <row r="3976">
      <c r="A3976" t="s">
        <v>3977</v>
      </c>
      <c r="B3976" t="n">
        <v>0.410082692016487</v>
      </c>
      <c r="C3976" t="n">
        <v>0.870389565655947</v>
      </c>
    </row>
    <row r="3977">
      <c r="A3977" t="s">
        <v>3978</v>
      </c>
      <c r="B3977" t="n">
        <v>0.411244880085543</v>
      </c>
      <c r="C3977" t="n">
        <v>0.890898614804862</v>
      </c>
    </row>
    <row r="3978">
      <c r="A3978" t="s">
        <v>3979</v>
      </c>
      <c r="B3978" t="n">
        <v>0.414603088913685</v>
      </c>
      <c r="C3978" t="n">
        <v>0.885612812296329</v>
      </c>
    </row>
    <row r="3979">
      <c r="A3979" t="s">
        <v>3980</v>
      </c>
      <c r="B3979" t="n">
        <v>0.424003680887476</v>
      </c>
      <c r="C3979" t="n">
        <v>0.909259588979002</v>
      </c>
    </row>
    <row r="3980">
      <c r="A3980" t="s">
        <v>3981</v>
      </c>
      <c r="B3980" t="n">
        <v>0.424700094759041</v>
      </c>
      <c r="C3980" t="n">
        <v>0.859746743650353</v>
      </c>
    </row>
    <row r="3981">
      <c r="A3981" t="s">
        <v>3982</v>
      </c>
      <c r="B3981" t="n">
        <v>0.428334138808393</v>
      </c>
      <c r="C3981" t="n">
        <v>0.908653580990738</v>
      </c>
    </row>
    <row r="3982">
      <c r="A3982" t="s">
        <v>3983</v>
      </c>
      <c r="B3982" t="n">
        <v>0.428432422276793</v>
      </c>
      <c r="C3982" t="n">
        <v>0.904240452530461</v>
      </c>
    </row>
    <row r="3983">
      <c r="A3983" t="s">
        <v>3984</v>
      </c>
      <c r="B3983" t="n">
        <v>0.429955834842208</v>
      </c>
      <c r="C3983" t="n">
        <v>0.879822259809394</v>
      </c>
    </row>
    <row r="3984">
      <c r="A3984" t="s">
        <v>3985</v>
      </c>
      <c r="B3984" t="n">
        <v>0.431752915334872</v>
      </c>
      <c r="C3984" t="n">
        <v>0.873953514446135</v>
      </c>
    </row>
    <row r="3985">
      <c r="A3985" t="s">
        <v>3986</v>
      </c>
      <c r="B3985" t="n">
        <v>0.440036093949395</v>
      </c>
      <c r="C3985" t="n">
        <v>0.895019521922347</v>
      </c>
    </row>
    <row r="3986">
      <c r="A3986" t="s">
        <v>3987</v>
      </c>
      <c r="B3986" t="n">
        <v>0.2568461142559</v>
      </c>
      <c r="C3986" t="n">
        <v>0.963908381332827</v>
      </c>
    </row>
    <row r="3987">
      <c r="A3987" t="s">
        <v>3988</v>
      </c>
      <c r="B3987" t="n">
        <v>0.257406713650586</v>
      </c>
      <c r="C3987" t="n">
        <v>0.999241143537185</v>
      </c>
    </row>
    <row r="3988">
      <c r="A3988" t="s">
        <v>3989</v>
      </c>
      <c r="B3988" t="n">
        <v>0.258664390945015</v>
      </c>
      <c r="C3988" t="n">
        <v>0.949470319729225</v>
      </c>
    </row>
    <row r="3989">
      <c r="A3989" t="s">
        <v>3990</v>
      </c>
      <c r="B3989" t="n">
        <v>0.259425111446557</v>
      </c>
      <c r="C3989" t="n">
        <v>0.983995213499667</v>
      </c>
    </row>
    <row r="3990">
      <c r="A3990" t="s">
        <v>3991</v>
      </c>
      <c r="B3990" t="n">
        <v>0.260645037819324</v>
      </c>
      <c r="C3990" t="n">
        <v>1</v>
      </c>
    </row>
    <row r="3991">
      <c r="A3991" t="s">
        <v>3992</v>
      </c>
      <c r="B3991" t="n">
        <v>0.260986999244598</v>
      </c>
      <c r="C3991" t="n">
        <v>0.965894180212183</v>
      </c>
    </row>
    <row r="3992">
      <c r="A3992" t="s">
        <v>3993</v>
      </c>
      <c r="B3992" t="n">
        <v>0.262712091618836</v>
      </c>
      <c r="C3992" t="n">
        <v>0.932510876231849</v>
      </c>
    </row>
    <row r="3993">
      <c r="A3993" t="s">
        <v>3994</v>
      </c>
      <c r="B3993" t="n">
        <v>0.262765591867997</v>
      </c>
      <c r="C3993" t="n">
        <v>0.983569027035572</v>
      </c>
    </row>
    <row r="3994">
      <c r="A3994" t="s">
        <v>3995</v>
      </c>
      <c r="B3994" t="n">
        <v>0.263009743144799</v>
      </c>
      <c r="C3994" t="n">
        <v>0.987012949460917</v>
      </c>
    </row>
    <row r="3995">
      <c r="A3995" t="s">
        <v>3996</v>
      </c>
      <c r="B3995" t="n">
        <v>0.26390517038625</v>
      </c>
      <c r="C3995" t="n">
        <v>1</v>
      </c>
    </row>
    <row r="3996">
      <c r="A3996" t="s">
        <v>3997</v>
      </c>
      <c r="B3996" t="n">
        <v>0.266594208294404</v>
      </c>
      <c r="C3996" t="n">
        <v>0.954835973163429</v>
      </c>
    </row>
    <row r="3997">
      <c r="A3997" t="s">
        <v>3998</v>
      </c>
      <c r="B3997" t="n">
        <v>0.2673524501363</v>
      </c>
      <c r="C3997" t="n">
        <v>1</v>
      </c>
    </row>
    <row r="3998">
      <c r="A3998" t="s">
        <v>3999</v>
      </c>
      <c r="B3998" t="n">
        <v>0.267408909631341</v>
      </c>
      <c r="C3998" t="n">
        <v>1</v>
      </c>
    </row>
    <row r="3999">
      <c r="A3999" t="s">
        <v>4000</v>
      </c>
      <c r="B3999" t="n">
        <v>0.269347028401655</v>
      </c>
      <c r="C3999" t="n">
        <v>1</v>
      </c>
    </row>
    <row r="4000">
      <c r="A4000" t="s">
        <v>4001</v>
      </c>
      <c r="B4000" t="n">
        <v>0.269877508656603</v>
      </c>
      <c r="C4000" t="n">
        <v>1</v>
      </c>
    </row>
    <row r="4001">
      <c r="A4001" t="s">
        <v>4002</v>
      </c>
      <c r="B4001" t="n">
        <v>0.270142220206587</v>
      </c>
      <c r="C4001" t="n">
        <v>0.996856445742762</v>
      </c>
    </row>
    <row r="4002">
      <c r="A4002" t="s">
        <v>4003</v>
      </c>
      <c r="B4002" t="n">
        <v>0.27222802680958</v>
      </c>
      <c r="C4002" t="n">
        <v>1</v>
      </c>
    </row>
    <row r="4003">
      <c r="A4003" t="s">
        <v>4004</v>
      </c>
      <c r="B4003" t="n">
        <v>0.272848881497042</v>
      </c>
      <c r="C4003" t="n">
        <v>1</v>
      </c>
    </row>
    <row r="4004">
      <c r="A4004" t="s">
        <v>4005</v>
      </c>
      <c r="B4004" t="n">
        <v>0.27397095915409</v>
      </c>
      <c r="C4004" t="n">
        <v>1</v>
      </c>
    </row>
    <row r="4005">
      <c r="A4005" t="s">
        <v>4006</v>
      </c>
      <c r="B4005" t="n">
        <v>0.274076000556715</v>
      </c>
      <c r="C4005" t="n">
        <v>1</v>
      </c>
    </row>
    <row r="4006">
      <c r="A4006" t="s">
        <v>4007</v>
      </c>
      <c r="B4006" t="n">
        <v>0.274171317787891</v>
      </c>
      <c r="C4006" t="n">
        <v>0.961299431620312</v>
      </c>
    </row>
    <row r="4007">
      <c r="A4007" t="s">
        <v>4008</v>
      </c>
      <c r="B4007" t="n">
        <v>0.277374299044318</v>
      </c>
      <c r="C4007" t="n">
        <v>1</v>
      </c>
    </row>
    <row r="4008">
      <c r="A4008" t="s">
        <v>4009</v>
      </c>
      <c r="B4008" t="n">
        <v>0.279393249101243</v>
      </c>
      <c r="C4008" t="n">
        <v>1</v>
      </c>
    </row>
    <row r="4009">
      <c r="A4009" t="s">
        <v>4010</v>
      </c>
      <c r="B4009" t="n">
        <v>0.279987942216641</v>
      </c>
      <c r="C4009" t="n">
        <v>1</v>
      </c>
    </row>
    <row r="4010">
      <c r="A4010" t="s">
        <v>4011</v>
      </c>
      <c r="B4010" t="n">
        <v>0.282403477493139</v>
      </c>
      <c r="C4010" t="n">
        <v>1</v>
      </c>
    </row>
    <row r="4011">
      <c r="A4011" t="s">
        <v>4012</v>
      </c>
      <c r="B4011" t="n">
        <v>0.283022937208857</v>
      </c>
      <c r="C4011" t="n">
        <v>1</v>
      </c>
    </row>
    <row r="4012">
      <c r="A4012" t="s">
        <v>4013</v>
      </c>
      <c r="B4012" t="n">
        <v>0.283329443488699</v>
      </c>
      <c r="C4012" t="n">
        <v>0.944330791011585</v>
      </c>
    </row>
    <row r="4013">
      <c r="A4013" t="s">
        <v>4014</v>
      </c>
      <c r="B4013" t="n">
        <v>0.283385857545078</v>
      </c>
      <c r="C4013" t="n">
        <v>1</v>
      </c>
    </row>
    <row r="4014">
      <c r="A4014" t="s">
        <v>4015</v>
      </c>
      <c r="B4014" t="n">
        <v>0.284193037901614</v>
      </c>
      <c r="C4014" t="n">
        <v>1</v>
      </c>
    </row>
    <row r="4015">
      <c r="A4015" t="s">
        <v>4016</v>
      </c>
      <c r="B4015" t="n">
        <v>0.285827160060747</v>
      </c>
      <c r="C4015" t="n">
        <v>0.989706126052085</v>
      </c>
    </row>
    <row r="4016">
      <c r="A4016" t="s">
        <v>4017</v>
      </c>
      <c r="B4016" t="n">
        <v>0.286481776442581</v>
      </c>
      <c r="C4016" t="n">
        <v>0.9554633976974</v>
      </c>
    </row>
    <row r="4017">
      <c r="A4017" t="s">
        <v>4018</v>
      </c>
      <c r="B4017" t="n">
        <v>0.287045775729994</v>
      </c>
      <c r="C4017" t="n">
        <v>1</v>
      </c>
    </row>
    <row r="4018">
      <c r="A4018" t="s">
        <v>4019</v>
      </c>
      <c r="B4018" t="n">
        <v>0.2881313794793</v>
      </c>
      <c r="C4018" t="n">
        <v>1</v>
      </c>
    </row>
    <row r="4019">
      <c r="A4019" t="s">
        <v>4020</v>
      </c>
      <c r="B4019" t="n">
        <v>0.28821010625058</v>
      </c>
      <c r="C4019" t="n">
        <v>1</v>
      </c>
    </row>
    <row r="4020">
      <c r="A4020" t="s">
        <v>4021</v>
      </c>
      <c r="B4020" t="n">
        <v>0.288918475819261</v>
      </c>
      <c r="C4020" t="n">
        <v>1</v>
      </c>
    </row>
    <row r="4021">
      <c r="A4021" t="s">
        <v>4022</v>
      </c>
      <c r="B4021" t="n">
        <v>0.289808756809325</v>
      </c>
      <c r="C4021" t="n">
        <v>1</v>
      </c>
    </row>
    <row r="4022">
      <c r="A4022" t="s">
        <v>4023</v>
      </c>
      <c r="B4022" t="n">
        <v>0.289874497244936</v>
      </c>
      <c r="C4022" t="n">
        <v>1</v>
      </c>
    </row>
    <row r="4023">
      <c r="A4023" t="s">
        <v>4024</v>
      </c>
      <c r="B4023" t="n">
        <v>0.290517298791273</v>
      </c>
      <c r="C4023" t="n">
        <v>1</v>
      </c>
    </row>
    <row r="4024">
      <c r="A4024" t="s">
        <v>4025</v>
      </c>
      <c r="B4024" t="n">
        <v>0.291133142343361</v>
      </c>
      <c r="C4024" t="n">
        <v>1</v>
      </c>
    </row>
    <row r="4025">
      <c r="A4025" t="s">
        <v>4026</v>
      </c>
      <c r="B4025" t="n">
        <v>0.291236317239659</v>
      </c>
      <c r="C4025" t="n">
        <v>1</v>
      </c>
    </row>
    <row r="4026">
      <c r="A4026" t="s">
        <v>4027</v>
      </c>
      <c r="B4026" t="n">
        <v>0.291514204776315</v>
      </c>
      <c r="C4026" t="n">
        <v>1</v>
      </c>
    </row>
    <row r="4027">
      <c r="A4027" t="s">
        <v>4028</v>
      </c>
      <c r="B4027" t="n">
        <v>0.292516567383637</v>
      </c>
      <c r="C4027" t="n">
        <v>1</v>
      </c>
    </row>
    <row r="4028">
      <c r="A4028" t="s">
        <v>4029</v>
      </c>
      <c r="B4028" t="n">
        <v>0.292538331147823</v>
      </c>
      <c r="C4028" t="n">
        <v>1</v>
      </c>
    </row>
    <row r="4029">
      <c r="A4029" t="s">
        <v>4030</v>
      </c>
      <c r="B4029" t="n">
        <v>0.292616972086417</v>
      </c>
      <c r="C4029" t="n">
        <v>1</v>
      </c>
    </row>
    <row r="4030">
      <c r="A4030" t="s">
        <v>4031</v>
      </c>
      <c r="B4030" t="n">
        <v>0.293487420614651</v>
      </c>
      <c r="C4030" t="n">
        <v>1</v>
      </c>
    </row>
    <row r="4031">
      <c r="A4031" t="s">
        <v>4032</v>
      </c>
      <c r="B4031" t="n">
        <v>0.293769725592504</v>
      </c>
      <c r="C4031" t="n">
        <v>1</v>
      </c>
    </row>
    <row r="4032">
      <c r="A4032" t="s">
        <v>4033</v>
      </c>
      <c r="B4032" t="n">
        <v>0.29406713198431</v>
      </c>
      <c r="C4032" t="n">
        <v>1</v>
      </c>
    </row>
    <row r="4033">
      <c r="A4033" t="s">
        <v>4034</v>
      </c>
      <c r="B4033" t="n">
        <v>0.295241567849851</v>
      </c>
      <c r="C4033" t="n">
        <v>1</v>
      </c>
    </row>
    <row r="4034">
      <c r="A4034" t="s">
        <v>4035</v>
      </c>
      <c r="B4034" t="n">
        <v>0.295712585486239</v>
      </c>
      <c r="C4034" t="n">
        <v>1</v>
      </c>
    </row>
    <row r="4035">
      <c r="A4035" t="s">
        <v>4036</v>
      </c>
      <c r="B4035" t="n">
        <v>0.295920054566469</v>
      </c>
      <c r="C4035" t="n">
        <v>1</v>
      </c>
    </row>
    <row r="4036">
      <c r="A4036" t="s">
        <v>4037</v>
      </c>
      <c r="B4036" t="n">
        <v>0.29608598521705</v>
      </c>
      <c r="C4036" t="n">
        <v>1</v>
      </c>
    </row>
    <row r="4037">
      <c r="A4037" t="s">
        <v>4038</v>
      </c>
      <c r="B4037" t="n">
        <v>0.297284681319007</v>
      </c>
      <c r="C4037" t="n">
        <v>1</v>
      </c>
    </row>
    <row r="4038">
      <c r="A4038" t="s">
        <v>4039</v>
      </c>
      <c r="B4038" t="n">
        <v>0.297381120356087</v>
      </c>
      <c r="C4038" t="n">
        <v>1</v>
      </c>
    </row>
    <row r="4039">
      <c r="A4039" t="s">
        <v>4040</v>
      </c>
      <c r="B4039" t="n">
        <v>0.29803619632675</v>
      </c>
      <c r="C4039" t="n">
        <v>1</v>
      </c>
    </row>
    <row r="4040">
      <c r="A4040" t="s">
        <v>4041</v>
      </c>
      <c r="B4040" t="n">
        <v>0.298284652950172</v>
      </c>
      <c r="C4040" t="n">
        <v>1</v>
      </c>
    </row>
    <row r="4041">
      <c r="A4041" t="s">
        <v>4042</v>
      </c>
      <c r="B4041" t="n">
        <v>0.299285150666867</v>
      </c>
      <c r="C4041" t="n">
        <v>1</v>
      </c>
    </row>
    <row r="4042">
      <c r="A4042" t="s">
        <v>4043</v>
      </c>
      <c r="B4042" t="n">
        <v>0.30004630550016</v>
      </c>
      <c r="C4042" t="n">
        <v>0.956367759900998</v>
      </c>
    </row>
    <row r="4043">
      <c r="A4043" t="s">
        <v>4044</v>
      </c>
      <c r="B4043" t="n">
        <v>0.300104296929109</v>
      </c>
      <c r="C4043" t="n">
        <v>1</v>
      </c>
    </row>
    <row r="4044">
      <c r="A4044" t="s">
        <v>4045</v>
      </c>
      <c r="B4044" t="n">
        <v>0.300739501934576</v>
      </c>
      <c r="C4044" t="n">
        <v>1</v>
      </c>
    </row>
    <row r="4045">
      <c r="A4045" t="s">
        <v>4046</v>
      </c>
      <c r="B4045" t="n">
        <v>0.301088649879769</v>
      </c>
      <c r="C4045" t="n">
        <v>0.985834674995031</v>
      </c>
    </row>
    <row r="4046">
      <c r="A4046" t="s">
        <v>4047</v>
      </c>
      <c r="B4046" t="n">
        <v>0.301188317756217</v>
      </c>
      <c r="C4046" t="n">
        <v>1</v>
      </c>
    </row>
    <row r="4047">
      <c r="A4047" t="s">
        <v>4048</v>
      </c>
      <c r="B4047" t="n">
        <v>0.301784212106466</v>
      </c>
      <c r="C4047" t="n">
        <v>1</v>
      </c>
    </row>
    <row r="4048">
      <c r="A4048" t="s">
        <v>4049</v>
      </c>
      <c r="B4048" t="n">
        <v>0.302737228962838</v>
      </c>
      <c r="C4048" t="n">
        <v>1</v>
      </c>
    </row>
    <row r="4049">
      <c r="A4049" t="s">
        <v>4050</v>
      </c>
      <c r="B4049" t="n">
        <v>0.303030470832318</v>
      </c>
      <c r="C4049" t="n">
        <v>1</v>
      </c>
    </row>
    <row r="4050">
      <c r="A4050" t="s">
        <v>4051</v>
      </c>
      <c r="B4050" t="n">
        <v>0.30389112412917</v>
      </c>
      <c r="C4050" t="n">
        <v>1</v>
      </c>
    </row>
    <row r="4051">
      <c r="A4051" t="s">
        <v>4052</v>
      </c>
      <c r="B4051" t="n">
        <v>0.304476957204931</v>
      </c>
      <c r="C4051" t="n">
        <v>0.942449082972512</v>
      </c>
    </row>
    <row r="4052">
      <c r="A4052" t="s">
        <v>4053</v>
      </c>
      <c r="B4052" t="n">
        <v>0.30477769552311</v>
      </c>
      <c r="C4052" t="n">
        <v>1</v>
      </c>
    </row>
    <row r="4053">
      <c r="A4053" t="s">
        <v>4054</v>
      </c>
      <c r="B4053" t="n">
        <v>0.304824998693047</v>
      </c>
      <c r="C4053" t="n">
        <v>0.996128824796041</v>
      </c>
    </row>
    <row r="4054">
      <c r="A4054" t="s">
        <v>4055</v>
      </c>
      <c r="B4054" t="n">
        <v>0.305517981910869</v>
      </c>
      <c r="C4054" t="n">
        <v>1</v>
      </c>
    </row>
    <row r="4055">
      <c r="A4055" t="s">
        <v>4056</v>
      </c>
      <c r="B4055" t="n">
        <v>0.306010952506235</v>
      </c>
      <c r="C4055" t="n">
        <v>0.965746406079651</v>
      </c>
    </row>
    <row r="4056">
      <c r="A4056" t="s">
        <v>4057</v>
      </c>
      <c r="B4056" t="n">
        <v>0.306593028003004</v>
      </c>
      <c r="C4056" t="n">
        <v>1</v>
      </c>
    </row>
    <row r="4057">
      <c r="A4057" t="s">
        <v>4058</v>
      </c>
      <c r="B4057" t="n">
        <v>0.307456669284208</v>
      </c>
      <c r="C4057" t="n">
        <v>1</v>
      </c>
    </row>
    <row r="4058">
      <c r="A4058" t="s">
        <v>4059</v>
      </c>
      <c r="B4058" t="n">
        <v>0.307668612806311</v>
      </c>
      <c r="C4058" t="n">
        <v>1</v>
      </c>
    </row>
    <row r="4059">
      <c r="A4059" t="s">
        <v>4060</v>
      </c>
      <c r="B4059" t="n">
        <v>0.311326863556972</v>
      </c>
      <c r="C4059" t="n">
        <v>1</v>
      </c>
    </row>
    <row r="4060">
      <c r="A4060" t="s">
        <v>4061</v>
      </c>
      <c r="B4060" t="n">
        <v>0.312669763337522</v>
      </c>
      <c r="C4060" t="n">
        <v>1</v>
      </c>
    </row>
    <row r="4061">
      <c r="A4061" t="s">
        <v>4062</v>
      </c>
      <c r="B4061" t="n">
        <v>0.313120913453073</v>
      </c>
      <c r="C4061" t="n">
        <v>0.930557694783157</v>
      </c>
    </row>
    <row r="4062">
      <c r="A4062" t="s">
        <v>4063</v>
      </c>
      <c r="B4062" t="n">
        <v>0.313275417314864</v>
      </c>
      <c r="C4062" t="n">
        <v>1</v>
      </c>
    </row>
    <row r="4063">
      <c r="A4063" t="s">
        <v>4064</v>
      </c>
      <c r="B4063" t="n">
        <v>0.314530315678438</v>
      </c>
      <c r="C4063" t="n">
        <v>1</v>
      </c>
    </row>
    <row r="4064">
      <c r="A4064" t="s">
        <v>4065</v>
      </c>
      <c r="B4064" t="n">
        <v>0.315336034878841</v>
      </c>
      <c r="C4064" t="n">
        <v>1</v>
      </c>
    </row>
    <row r="4065">
      <c r="A4065" t="s">
        <v>4066</v>
      </c>
      <c r="B4065" t="n">
        <v>0.315482558336906</v>
      </c>
      <c r="C4065" t="n">
        <v>1</v>
      </c>
    </row>
    <row r="4066">
      <c r="A4066" t="s">
        <v>4067</v>
      </c>
      <c r="B4066" t="n">
        <v>0.315653175132626</v>
      </c>
      <c r="C4066" t="n">
        <v>0.956525594038165</v>
      </c>
    </row>
    <row r="4067">
      <c r="A4067" t="s">
        <v>4068</v>
      </c>
      <c r="B4067" t="n">
        <v>0.31604380654062</v>
      </c>
      <c r="C4067" t="n">
        <v>0.995439554873887</v>
      </c>
    </row>
    <row r="4068">
      <c r="A4068" t="s">
        <v>4069</v>
      </c>
      <c r="B4068" t="n">
        <v>0.317792833446226</v>
      </c>
      <c r="C4068" t="n">
        <v>0.925445846047749</v>
      </c>
    </row>
    <row r="4069">
      <c r="A4069" t="s">
        <v>4070</v>
      </c>
      <c r="B4069" t="n">
        <v>0.318040567833681</v>
      </c>
      <c r="C4069" t="n">
        <v>1</v>
      </c>
    </row>
    <row r="4070">
      <c r="A4070" t="s">
        <v>4071</v>
      </c>
      <c r="B4070" t="n">
        <v>0.318353627055633</v>
      </c>
      <c r="C4070" t="n">
        <v>1</v>
      </c>
    </row>
    <row r="4071">
      <c r="A4071" t="s">
        <v>4072</v>
      </c>
      <c r="B4071" t="n">
        <v>0.319842511116683</v>
      </c>
      <c r="C4071" t="n">
        <v>0.940399029875043</v>
      </c>
    </row>
    <row r="4072">
      <c r="A4072" t="s">
        <v>4073</v>
      </c>
      <c r="B4072" t="n">
        <v>0.320289009644335</v>
      </c>
      <c r="C4072" t="n">
        <v>1</v>
      </c>
    </row>
    <row r="4073">
      <c r="A4073" t="s">
        <v>4074</v>
      </c>
      <c r="B4073" t="n">
        <v>0.320389085839899</v>
      </c>
      <c r="C4073" t="n">
        <v>1</v>
      </c>
    </row>
    <row r="4074">
      <c r="A4074" t="s">
        <v>4075</v>
      </c>
      <c r="B4074" t="n">
        <v>0.322510133181575</v>
      </c>
      <c r="C4074" t="n">
        <v>1</v>
      </c>
    </row>
    <row r="4075">
      <c r="A4075" t="s">
        <v>4076</v>
      </c>
      <c r="B4075" t="n">
        <v>0.322729557836755</v>
      </c>
      <c r="C4075" t="n">
        <v>1</v>
      </c>
    </row>
    <row r="4076">
      <c r="A4076" t="s">
        <v>4077</v>
      </c>
      <c r="B4076" t="n">
        <v>0.322961391143895</v>
      </c>
      <c r="C4076" t="n">
        <v>1</v>
      </c>
    </row>
    <row r="4077">
      <c r="A4077" t="s">
        <v>4078</v>
      </c>
      <c r="B4077" t="n">
        <v>0.323775950455848</v>
      </c>
      <c r="C4077" t="n">
        <v>0.998238982906559</v>
      </c>
    </row>
    <row r="4078">
      <c r="A4078" t="s">
        <v>4079</v>
      </c>
      <c r="B4078" t="n">
        <v>0.323916888368222</v>
      </c>
      <c r="C4078" t="n">
        <v>1</v>
      </c>
    </row>
    <row r="4079">
      <c r="A4079" t="s">
        <v>4080</v>
      </c>
      <c r="B4079" t="n">
        <v>0.324245545787614</v>
      </c>
      <c r="C4079" t="n">
        <v>1</v>
      </c>
    </row>
    <row r="4080">
      <c r="A4080" t="s">
        <v>4081</v>
      </c>
      <c r="B4080" t="n">
        <v>0.324519637477941</v>
      </c>
      <c r="C4080" t="n">
        <v>0.987832944309444</v>
      </c>
    </row>
    <row r="4081">
      <c r="A4081" t="s">
        <v>4082</v>
      </c>
      <c r="B4081" t="n">
        <v>0.324673970060216</v>
      </c>
      <c r="C4081" t="n">
        <v>1</v>
      </c>
    </row>
    <row r="4082">
      <c r="A4082" t="s">
        <v>4083</v>
      </c>
      <c r="B4082" t="n">
        <v>0.325234972299118</v>
      </c>
      <c r="C4082" t="n">
        <v>1</v>
      </c>
    </row>
    <row r="4083">
      <c r="A4083" t="s">
        <v>4084</v>
      </c>
      <c r="B4083" t="n">
        <v>0.326186898217383</v>
      </c>
      <c r="C4083" t="n">
        <v>1</v>
      </c>
    </row>
    <row r="4084">
      <c r="A4084" t="s">
        <v>4085</v>
      </c>
      <c r="B4084" t="n">
        <v>0.326349977280464</v>
      </c>
      <c r="C4084" t="n">
        <v>1</v>
      </c>
    </row>
    <row r="4085">
      <c r="A4085" t="s">
        <v>4086</v>
      </c>
      <c r="B4085" t="n">
        <v>0.32796221136724</v>
      </c>
      <c r="C4085" t="n">
        <v>1</v>
      </c>
    </row>
    <row r="4086">
      <c r="A4086" t="s">
        <v>4087</v>
      </c>
      <c r="B4086" t="n">
        <v>0.328070570730199</v>
      </c>
      <c r="C4086" t="n">
        <v>1</v>
      </c>
    </row>
    <row r="4087">
      <c r="A4087" t="s">
        <v>4088</v>
      </c>
      <c r="B4087" t="n">
        <v>0.328935658138227</v>
      </c>
      <c r="C4087" t="n">
        <v>0.989998029385895</v>
      </c>
    </row>
    <row r="4088">
      <c r="A4088" t="s">
        <v>4089</v>
      </c>
      <c r="B4088" t="n">
        <v>0.330448119000932</v>
      </c>
      <c r="C4088" t="n">
        <v>1</v>
      </c>
    </row>
    <row r="4089">
      <c r="A4089" t="s">
        <v>4090</v>
      </c>
      <c r="B4089" t="n">
        <v>0.331097373716846</v>
      </c>
      <c r="C4089" t="n">
        <v>1</v>
      </c>
    </row>
    <row r="4090">
      <c r="A4090" t="s">
        <v>4091</v>
      </c>
      <c r="B4090" t="n">
        <v>0.331510171928526</v>
      </c>
      <c r="C4090" t="n">
        <v>1</v>
      </c>
    </row>
    <row r="4091">
      <c r="A4091" t="s">
        <v>4092</v>
      </c>
      <c r="B4091" t="n">
        <v>0.332188375570467</v>
      </c>
      <c r="C4091" t="n">
        <v>1</v>
      </c>
    </row>
    <row r="4092">
      <c r="A4092" t="s">
        <v>4093</v>
      </c>
      <c r="B4092" t="n">
        <v>0.332981162541036</v>
      </c>
      <c r="C4092" t="n">
        <v>1</v>
      </c>
    </row>
    <row r="4093">
      <c r="A4093" t="s">
        <v>4094</v>
      </c>
      <c r="B4093" t="n">
        <v>0.333451967256017</v>
      </c>
      <c r="C4093" t="n">
        <v>1</v>
      </c>
    </row>
    <row r="4094">
      <c r="A4094" t="s">
        <v>4095</v>
      </c>
      <c r="B4094" t="n">
        <v>0.334124842196119</v>
      </c>
      <c r="C4094" t="n">
        <v>1</v>
      </c>
    </row>
    <row r="4095">
      <c r="A4095" t="s">
        <v>4096</v>
      </c>
      <c r="B4095" t="n">
        <v>0.336602311831928</v>
      </c>
      <c r="C4095" t="n">
        <v>1</v>
      </c>
    </row>
    <row r="4096">
      <c r="A4096" t="s">
        <v>4097</v>
      </c>
      <c r="B4096" t="n">
        <v>0.336724762863196</v>
      </c>
      <c r="C4096" t="n">
        <v>1</v>
      </c>
    </row>
    <row r="4097">
      <c r="A4097" t="s">
        <v>4098</v>
      </c>
      <c r="B4097" t="n">
        <v>0.33917344073395</v>
      </c>
      <c r="C4097" t="n">
        <v>1</v>
      </c>
    </row>
    <row r="4098">
      <c r="A4098" t="s">
        <v>4099</v>
      </c>
      <c r="B4098" t="n">
        <v>0.339317196248422</v>
      </c>
      <c r="C4098" t="n">
        <v>1</v>
      </c>
    </row>
    <row r="4099">
      <c r="A4099" t="s">
        <v>4100</v>
      </c>
      <c r="B4099" t="n">
        <v>0.339451639255654</v>
      </c>
      <c r="C4099" t="n">
        <v>1</v>
      </c>
    </row>
    <row r="4100">
      <c r="A4100" t="s">
        <v>4101</v>
      </c>
      <c r="B4100" t="n">
        <v>0.339947973364833</v>
      </c>
      <c r="C4100" t="n">
        <v>1</v>
      </c>
    </row>
    <row r="4101">
      <c r="A4101" t="s">
        <v>4102</v>
      </c>
      <c r="B4101" t="n">
        <v>0.340573165415841</v>
      </c>
      <c r="C4101" t="n">
        <v>0.980103487099021</v>
      </c>
    </row>
    <row r="4102">
      <c r="A4102" t="s">
        <v>4103</v>
      </c>
      <c r="B4102" t="n">
        <v>0.341259322178106</v>
      </c>
      <c r="C4102" t="n">
        <v>1</v>
      </c>
    </row>
    <row r="4103">
      <c r="A4103" t="s">
        <v>4104</v>
      </c>
      <c r="B4103" t="n">
        <v>0.341694361320966</v>
      </c>
      <c r="C4103" t="n">
        <v>1</v>
      </c>
    </row>
    <row r="4104">
      <c r="A4104" t="s">
        <v>4105</v>
      </c>
      <c r="B4104" t="n">
        <v>0.341777353839975</v>
      </c>
      <c r="C4104" t="n">
        <v>1</v>
      </c>
    </row>
    <row r="4105">
      <c r="A4105" t="s">
        <v>4106</v>
      </c>
      <c r="B4105" t="n">
        <v>0.342447240094681</v>
      </c>
      <c r="C4105" t="n">
        <v>1</v>
      </c>
    </row>
    <row r="4106">
      <c r="A4106" t="s">
        <v>4107</v>
      </c>
      <c r="B4106" t="n">
        <v>0.343200894738573</v>
      </c>
      <c r="C4106" t="n">
        <v>1</v>
      </c>
    </row>
    <row r="4107">
      <c r="A4107" t="s">
        <v>4108</v>
      </c>
      <c r="B4107" t="n">
        <v>0.34428798494083</v>
      </c>
      <c r="C4107" t="n">
        <v>1</v>
      </c>
    </row>
    <row r="4108">
      <c r="A4108" t="s">
        <v>4109</v>
      </c>
      <c r="B4108" t="n">
        <v>0.347591576591991</v>
      </c>
      <c r="C4108" t="n">
        <v>1</v>
      </c>
    </row>
    <row r="4109">
      <c r="A4109" t="s">
        <v>4110</v>
      </c>
      <c r="B4109" t="n">
        <v>0.347724564224515</v>
      </c>
      <c r="C4109" t="n">
        <v>1</v>
      </c>
    </row>
    <row r="4110">
      <c r="A4110" t="s">
        <v>4111</v>
      </c>
      <c r="B4110" t="n">
        <v>0.348577603948546</v>
      </c>
      <c r="C4110" t="n">
        <v>1</v>
      </c>
    </row>
    <row r="4111">
      <c r="A4111" t="s">
        <v>4112</v>
      </c>
      <c r="B4111" t="n">
        <v>0.348623810632776</v>
      </c>
      <c r="C4111" t="n">
        <v>0.95891042896026</v>
      </c>
    </row>
    <row r="4112">
      <c r="A4112" t="s">
        <v>4113</v>
      </c>
      <c r="B4112" t="n">
        <v>0.350112803795458</v>
      </c>
      <c r="C4112" t="n">
        <v>1</v>
      </c>
    </row>
    <row r="4113">
      <c r="A4113" t="s">
        <v>4114</v>
      </c>
      <c r="B4113" t="n">
        <v>0.352002947897692</v>
      </c>
      <c r="C4113" t="n">
        <v>1</v>
      </c>
    </row>
    <row r="4114">
      <c r="A4114" t="s">
        <v>4115</v>
      </c>
      <c r="B4114" t="n">
        <v>0.352015365989379</v>
      </c>
      <c r="C4114" t="n">
        <v>1</v>
      </c>
    </row>
    <row r="4115">
      <c r="A4115" t="s">
        <v>4116</v>
      </c>
      <c r="B4115" t="n">
        <v>0.354221935464408</v>
      </c>
      <c r="C4115" t="n">
        <v>1</v>
      </c>
    </row>
    <row r="4116">
      <c r="A4116" t="s">
        <v>4117</v>
      </c>
      <c r="B4116" t="n">
        <v>0.354671597913206</v>
      </c>
      <c r="C4116" t="n">
        <v>1</v>
      </c>
    </row>
    <row r="4117">
      <c r="A4117" t="s">
        <v>4118</v>
      </c>
      <c r="B4117" t="n">
        <v>0.356364196872099</v>
      </c>
      <c r="C4117" t="n">
        <v>1</v>
      </c>
    </row>
    <row r="4118">
      <c r="A4118" t="s">
        <v>4119</v>
      </c>
      <c r="B4118" t="n">
        <v>0.358530603968742</v>
      </c>
      <c r="C4118" t="n">
        <v>1</v>
      </c>
    </row>
    <row r="4119">
      <c r="A4119" t="s">
        <v>4120</v>
      </c>
      <c r="B4119" t="n">
        <v>0.358830873705355</v>
      </c>
      <c r="C4119" t="n">
        <v>1</v>
      </c>
    </row>
    <row r="4120">
      <c r="A4120" t="s">
        <v>4121</v>
      </c>
      <c r="B4120" t="n">
        <v>0.35967345166118</v>
      </c>
      <c r="C4120" t="n">
        <v>1</v>
      </c>
    </row>
    <row r="4121">
      <c r="A4121" t="s">
        <v>4122</v>
      </c>
      <c r="B4121" t="n">
        <v>0.36117445597183</v>
      </c>
      <c r="C4121" t="n">
        <v>0.955137223332537</v>
      </c>
    </row>
    <row r="4122">
      <c r="A4122" t="s">
        <v>4123</v>
      </c>
      <c r="B4122" t="n">
        <v>0.362068140186858</v>
      </c>
      <c r="C4122" t="n">
        <v>1</v>
      </c>
    </row>
    <row r="4123">
      <c r="A4123" t="s">
        <v>4124</v>
      </c>
      <c r="B4123" t="n">
        <v>0.362439833325513</v>
      </c>
      <c r="C4123" t="n">
        <v>1</v>
      </c>
    </row>
    <row r="4124">
      <c r="A4124" t="s">
        <v>4125</v>
      </c>
      <c r="B4124" t="n">
        <v>0.362473811304201</v>
      </c>
      <c r="C4124" t="n">
        <v>1</v>
      </c>
    </row>
    <row r="4125">
      <c r="A4125" t="s">
        <v>4126</v>
      </c>
      <c r="B4125" t="n">
        <v>0.363110522330441</v>
      </c>
      <c r="C4125" t="n">
        <v>0.949392722676539</v>
      </c>
    </row>
    <row r="4126">
      <c r="A4126" t="s">
        <v>4127</v>
      </c>
      <c r="B4126" t="n">
        <v>0.36322872353999</v>
      </c>
      <c r="C4126" t="n">
        <v>1</v>
      </c>
    </row>
    <row r="4127">
      <c r="A4127" t="s">
        <v>4128</v>
      </c>
      <c r="B4127" t="n">
        <v>0.363787191399462</v>
      </c>
      <c r="C4127" t="n">
        <v>0.998462042281929</v>
      </c>
    </row>
    <row r="4128">
      <c r="A4128" t="s">
        <v>4129</v>
      </c>
      <c r="B4128" t="n">
        <v>0.364892010649282</v>
      </c>
      <c r="C4128" t="n">
        <v>1</v>
      </c>
    </row>
    <row r="4129">
      <c r="A4129" t="s">
        <v>4130</v>
      </c>
      <c r="B4129" t="n">
        <v>0.365994886077429</v>
      </c>
      <c r="C4129" t="n">
        <v>0.984358461159614</v>
      </c>
    </row>
    <row r="4130">
      <c r="A4130" t="s">
        <v>4131</v>
      </c>
      <c r="B4130" t="n">
        <v>0.367513729511985</v>
      </c>
      <c r="C4130" t="n">
        <v>1</v>
      </c>
    </row>
    <row r="4131">
      <c r="A4131" t="s">
        <v>4132</v>
      </c>
      <c r="B4131" t="n">
        <v>0.368139430474493</v>
      </c>
      <c r="C4131" t="n">
        <v>1</v>
      </c>
    </row>
    <row r="4132">
      <c r="A4132" t="s">
        <v>4133</v>
      </c>
      <c r="B4132" t="n">
        <v>0.369553629987778</v>
      </c>
      <c r="C4132" t="n">
        <v>0.952625369096472</v>
      </c>
    </row>
    <row r="4133">
      <c r="A4133" t="s">
        <v>4134</v>
      </c>
      <c r="B4133" t="n">
        <v>0.369567903572425</v>
      </c>
      <c r="C4133" t="n">
        <v>1</v>
      </c>
    </row>
    <row r="4134">
      <c r="A4134" t="s">
        <v>4135</v>
      </c>
      <c r="B4134" t="n">
        <v>0.369886309690855</v>
      </c>
      <c r="C4134" t="n">
        <v>1</v>
      </c>
    </row>
    <row r="4135">
      <c r="A4135" t="s">
        <v>4136</v>
      </c>
      <c r="B4135" t="n">
        <v>0.370532500028622</v>
      </c>
      <c r="C4135" t="n">
        <v>0.944884344164627</v>
      </c>
    </row>
    <row r="4136">
      <c r="A4136" t="s">
        <v>4137</v>
      </c>
      <c r="B4136" t="n">
        <v>0.370927160521101</v>
      </c>
      <c r="C4136" t="n">
        <v>0.999439919622631</v>
      </c>
    </row>
    <row r="4137">
      <c r="A4137" t="s">
        <v>4138</v>
      </c>
      <c r="B4137" t="n">
        <v>0.373189756448946</v>
      </c>
      <c r="C4137" t="n">
        <v>0.966260435085573</v>
      </c>
    </row>
    <row r="4138">
      <c r="A4138" t="s">
        <v>4139</v>
      </c>
      <c r="B4138" t="n">
        <v>0.373787772868578</v>
      </c>
      <c r="C4138" t="n">
        <v>0.933076516026924</v>
      </c>
    </row>
    <row r="4139">
      <c r="A4139" t="s">
        <v>4140</v>
      </c>
      <c r="B4139" t="n">
        <v>0.375008549315136</v>
      </c>
      <c r="C4139" t="n">
        <v>0.995807832980952</v>
      </c>
    </row>
    <row r="4140">
      <c r="A4140" t="s">
        <v>4141</v>
      </c>
      <c r="B4140" t="n">
        <v>0.37510110286579</v>
      </c>
      <c r="C4140" t="n">
        <v>1</v>
      </c>
    </row>
    <row r="4141">
      <c r="A4141" t="s">
        <v>4142</v>
      </c>
      <c r="B4141" t="n">
        <v>0.377687061982967</v>
      </c>
      <c r="C4141" t="n">
        <v>1</v>
      </c>
    </row>
    <row r="4142">
      <c r="A4142" t="s">
        <v>4143</v>
      </c>
      <c r="B4142" t="n">
        <v>0.378027728206496</v>
      </c>
      <c r="C4142" t="n">
        <v>0.936990498610447</v>
      </c>
    </row>
    <row r="4143">
      <c r="A4143" t="s">
        <v>4144</v>
      </c>
      <c r="B4143" t="n">
        <v>0.381601425949398</v>
      </c>
      <c r="C4143" t="n">
        <v>1</v>
      </c>
    </row>
    <row r="4144">
      <c r="A4144" t="s">
        <v>4145</v>
      </c>
      <c r="B4144" t="n">
        <v>0.382035191135696</v>
      </c>
      <c r="C4144" t="n">
        <v>1</v>
      </c>
    </row>
    <row r="4145">
      <c r="A4145" t="s">
        <v>4146</v>
      </c>
      <c r="B4145" t="n">
        <v>0.382220481788169</v>
      </c>
      <c r="C4145" t="n">
        <v>1</v>
      </c>
    </row>
    <row r="4146">
      <c r="A4146" t="s">
        <v>4147</v>
      </c>
      <c r="B4146" t="n">
        <v>0.382359295965309</v>
      </c>
      <c r="C4146" t="n">
        <v>1</v>
      </c>
    </row>
    <row r="4147">
      <c r="A4147" t="s">
        <v>4148</v>
      </c>
      <c r="B4147" t="n">
        <v>0.38405001297496</v>
      </c>
      <c r="C4147" t="n">
        <v>0.991676129777177</v>
      </c>
    </row>
    <row r="4148">
      <c r="A4148" t="s">
        <v>4149</v>
      </c>
      <c r="B4148" t="n">
        <v>0.384846235420589</v>
      </c>
      <c r="C4148" t="n">
        <v>1</v>
      </c>
    </row>
    <row r="4149">
      <c r="A4149" t="s">
        <v>4150</v>
      </c>
      <c r="B4149" t="n">
        <v>0.385540851333861</v>
      </c>
      <c r="C4149" t="n">
        <v>1</v>
      </c>
    </row>
    <row r="4150">
      <c r="A4150" t="s">
        <v>4151</v>
      </c>
      <c r="B4150" t="n">
        <v>0.385814882679708</v>
      </c>
      <c r="C4150" t="n">
        <v>1</v>
      </c>
    </row>
    <row r="4151">
      <c r="A4151" t="s">
        <v>4152</v>
      </c>
      <c r="B4151" t="n">
        <v>0.387552068360063</v>
      </c>
      <c r="C4151" t="n">
        <v>1</v>
      </c>
    </row>
    <row r="4152">
      <c r="A4152" t="s">
        <v>4153</v>
      </c>
      <c r="B4152" t="n">
        <v>0.387586446740787</v>
      </c>
      <c r="C4152" t="n">
        <v>1</v>
      </c>
    </row>
    <row r="4153">
      <c r="A4153" t="s">
        <v>4154</v>
      </c>
      <c r="B4153" t="n">
        <v>0.387971417819402</v>
      </c>
      <c r="C4153" t="n">
        <v>0.987492260792984</v>
      </c>
    </row>
    <row r="4154">
      <c r="A4154" t="s">
        <v>4155</v>
      </c>
      <c r="B4154" t="n">
        <v>0.389576824992914</v>
      </c>
      <c r="C4154" t="n">
        <v>0.990219634804381</v>
      </c>
    </row>
    <row r="4155">
      <c r="A4155" t="s">
        <v>4156</v>
      </c>
      <c r="B4155" t="n">
        <v>0.389733804530697</v>
      </c>
      <c r="C4155" t="n">
        <v>1</v>
      </c>
    </row>
    <row r="4156">
      <c r="A4156" t="s">
        <v>4157</v>
      </c>
      <c r="B4156" t="n">
        <v>0.39022643963726</v>
      </c>
      <c r="C4156" t="n">
        <v>1</v>
      </c>
    </row>
    <row r="4157">
      <c r="A4157" t="s">
        <v>4158</v>
      </c>
      <c r="B4157" t="n">
        <v>0.392969960719083</v>
      </c>
      <c r="C4157" t="n">
        <v>0.994537962507251</v>
      </c>
    </row>
    <row r="4158">
      <c r="A4158" t="s">
        <v>4159</v>
      </c>
      <c r="B4158" t="n">
        <v>0.393764870523308</v>
      </c>
      <c r="C4158" t="n">
        <v>1</v>
      </c>
    </row>
    <row r="4159">
      <c r="A4159" t="s">
        <v>4160</v>
      </c>
      <c r="B4159" t="n">
        <v>0.393785065582353</v>
      </c>
      <c r="C4159" t="n">
        <v>1</v>
      </c>
    </row>
    <row r="4160">
      <c r="A4160" t="s">
        <v>4161</v>
      </c>
      <c r="B4160" t="n">
        <v>0.394096636730959</v>
      </c>
      <c r="C4160" t="n">
        <v>0.925401950227358</v>
      </c>
    </row>
    <row r="4161">
      <c r="A4161" t="s">
        <v>4162</v>
      </c>
      <c r="B4161" t="n">
        <v>0.396274058763988</v>
      </c>
      <c r="C4161" t="n">
        <v>1</v>
      </c>
    </row>
    <row r="4162">
      <c r="A4162" t="s">
        <v>4163</v>
      </c>
      <c r="B4162" t="n">
        <v>0.397216663727708</v>
      </c>
      <c r="C4162" t="n">
        <v>1</v>
      </c>
    </row>
    <row r="4163">
      <c r="A4163" t="s">
        <v>4164</v>
      </c>
      <c r="B4163" t="n">
        <v>0.39732379556914</v>
      </c>
      <c r="C4163" t="n">
        <v>1</v>
      </c>
    </row>
    <row r="4164">
      <c r="A4164" t="s">
        <v>4165</v>
      </c>
      <c r="B4164" t="n">
        <v>0.398718929026595</v>
      </c>
      <c r="C4164" t="n">
        <v>1</v>
      </c>
    </row>
    <row r="4165">
      <c r="A4165" t="s">
        <v>4166</v>
      </c>
      <c r="B4165" t="n">
        <v>0.398803581866051</v>
      </c>
      <c r="C4165" t="n">
        <v>1</v>
      </c>
    </row>
    <row r="4166">
      <c r="A4166" t="s">
        <v>4167</v>
      </c>
      <c r="B4166" t="n">
        <v>0.399470111890871</v>
      </c>
      <c r="C4166" t="n">
        <v>1</v>
      </c>
    </row>
    <row r="4167">
      <c r="A4167" t="s">
        <v>4168</v>
      </c>
      <c r="B4167" t="n">
        <v>0.402756742655076</v>
      </c>
      <c r="C4167" t="n">
        <v>1</v>
      </c>
    </row>
    <row r="4168">
      <c r="A4168" t="s">
        <v>4169</v>
      </c>
      <c r="B4168" t="n">
        <v>0.403642419209457</v>
      </c>
      <c r="C4168" t="n">
        <v>1</v>
      </c>
    </row>
    <row r="4169">
      <c r="A4169" t="s">
        <v>4170</v>
      </c>
      <c r="B4169" t="n">
        <v>0.403716123374206</v>
      </c>
      <c r="C4169" t="n">
        <v>1</v>
      </c>
    </row>
    <row r="4170">
      <c r="A4170" t="s">
        <v>4171</v>
      </c>
      <c r="B4170" t="n">
        <v>0.40550599362743</v>
      </c>
      <c r="C4170" t="n">
        <v>1</v>
      </c>
    </row>
    <row r="4171">
      <c r="A4171" t="s">
        <v>4172</v>
      </c>
      <c r="B4171" t="n">
        <v>0.405758151517347</v>
      </c>
      <c r="C4171" t="n">
        <v>1</v>
      </c>
    </row>
    <row r="4172">
      <c r="A4172" t="s">
        <v>4173</v>
      </c>
      <c r="B4172" t="n">
        <v>0.406740971077377</v>
      </c>
      <c r="C4172" t="n">
        <v>1</v>
      </c>
    </row>
    <row r="4173">
      <c r="A4173" t="s">
        <v>4174</v>
      </c>
      <c r="B4173" t="n">
        <v>0.40698828354347</v>
      </c>
      <c r="C4173" t="n">
        <v>1</v>
      </c>
    </row>
    <row r="4174">
      <c r="A4174" t="s">
        <v>4175</v>
      </c>
      <c r="B4174" t="n">
        <v>0.408147343380086</v>
      </c>
      <c r="C4174" t="n">
        <v>1</v>
      </c>
    </row>
    <row r="4175">
      <c r="A4175" t="s">
        <v>4176</v>
      </c>
      <c r="B4175" t="n">
        <v>0.408147582630119</v>
      </c>
      <c r="C4175" t="n">
        <v>0.98869951727887</v>
      </c>
    </row>
    <row r="4176">
      <c r="A4176" t="s">
        <v>4177</v>
      </c>
      <c r="B4176" t="n">
        <v>0.408717932823918</v>
      </c>
      <c r="C4176" t="n">
        <v>1</v>
      </c>
    </row>
    <row r="4177">
      <c r="A4177" t="s">
        <v>4178</v>
      </c>
      <c r="B4177" t="n">
        <v>0.409185553664653</v>
      </c>
      <c r="C4177" t="n">
        <v>1</v>
      </c>
    </row>
    <row r="4178">
      <c r="A4178" t="s">
        <v>4179</v>
      </c>
      <c r="B4178" t="n">
        <v>0.410197833655755</v>
      </c>
      <c r="C4178" t="n">
        <v>1</v>
      </c>
    </row>
    <row r="4179">
      <c r="A4179" t="s">
        <v>4180</v>
      </c>
      <c r="B4179" t="n">
        <v>0.411019040241334</v>
      </c>
      <c r="C4179" t="n">
        <v>1</v>
      </c>
    </row>
    <row r="4180">
      <c r="A4180" t="s">
        <v>4181</v>
      </c>
      <c r="B4180" t="n">
        <v>0.411742251753408</v>
      </c>
      <c r="C4180" t="n">
        <v>1</v>
      </c>
    </row>
    <row r="4181">
      <c r="A4181" t="s">
        <v>4182</v>
      </c>
      <c r="B4181" t="n">
        <v>0.412091120181375</v>
      </c>
      <c r="C4181" t="n">
        <v>1</v>
      </c>
    </row>
    <row r="4182">
      <c r="A4182" t="s">
        <v>4183</v>
      </c>
      <c r="B4182" t="n">
        <v>0.412910273950075</v>
      </c>
      <c r="C4182" t="n">
        <v>1</v>
      </c>
    </row>
    <row r="4183">
      <c r="A4183" t="s">
        <v>4184</v>
      </c>
      <c r="B4183" t="n">
        <v>0.412971280606684</v>
      </c>
      <c r="C4183" t="n">
        <v>1</v>
      </c>
    </row>
    <row r="4184">
      <c r="A4184" t="s">
        <v>4185</v>
      </c>
      <c r="B4184" t="n">
        <v>0.413032718227672</v>
      </c>
      <c r="C4184" t="n">
        <v>1</v>
      </c>
    </row>
    <row r="4185">
      <c r="A4185" t="s">
        <v>4186</v>
      </c>
      <c r="B4185" t="n">
        <v>0.413391579265759</v>
      </c>
      <c r="C4185" t="n">
        <v>1</v>
      </c>
    </row>
    <row r="4186">
      <c r="A4186" t="s">
        <v>4187</v>
      </c>
      <c r="B4186" t="n">
        <v>0.413486222309076</v>
      </c>
      <c r="C4186" t="n">
        <v>1</v>
      </c>
    </row>
    <row r="4187">
      <c r="A4187" t="s">
        <v>4188</v>
      </c>
      <c r="B4187" t="n">
        <v>0.413956203605318</v>
      </c>
      <c r="C4187" t="n">
        <v>1</v>
      </c>
    </row>
    <row r="4188">
      <c r="A4188" t="s">
        <v>4189</v>
      </c>
      <c r="B4188" t="n">
        <v>0.414650240363086</v>
      </c>
      <c r="C4188" t="n">
        <v>1</v>
      </c>
    </row>
    <row r="4189">
      <c r="A4189" t="s">
        <v>4190</v>
      </c>
      <c r="B4189" t="n">
        <v>0.41475644020025</v>
      </c>
      <c r="C4189" t="n">
        <v>1</v>
      </c>
    </row>
    <row r="4190">
      <c r="A4190" t="s">
        <v>4191</v>
      </c>
      <c r="B4190" t="n">
        <v>0.415375119900167</v>
      </c>
      <c r="C4190" t="n">
        <v>1</v>
      </c>
    </row>
    <row r="4191">
      <c r="A4191" t="s">
        <v>4192</v>
      </c>
      <c r="B4191" t="n">
        <v>0.417274449838728</v>
      </c>
      <c r="C4191" t="n">
        <v>1</v>
      </c>
    </row>
    <row r="4192">
      <c r="A4192" t="s">
        <v>4193</v>
      </c>
      <c r="B4192" t="n">
        <v>0.41929116471293</v>
      </c>
      <c r="C4192" t="n">
        <v>1</v>
      </c>
    </row>
    <row r="4193">
      <c r="A4193" t="s">
        <v>4194</v>
      </c>
      <c r="B4193" t="n">
        <v>0.420043921523238</v>
      </c>
      <c r="C4193" t="n">
        <v>1</v>
      </c>
    </row>
    <row r="4194">
      <c r="A4194" t="s">
        <v>4195</v>
      </c>
      <c r="B4194" t="n">
        <v>0.420717391103937</v>
      </c>
      <c r="C4194" t="n">
        <v>1</v>
      </c>
    </row>
    <row r="4195">
      <c r="A4195" t="s">
        <v>4196</v>
      </c>
      <c r="B4195" t="n">
        <v>0.421010163091119</v>
      </c>
      <c r="C4195" t="n">
        <v>1</v>
      </c>
    </row>
    <row r="4196">
      <c r="A4196" t="s">
        <v>4197</v>
      </c>
      <c r="B4196" t="n">
        <v>0.422453868305494</v>
      </c>
      <c r="C4196" t="n">
        <v>0.987342454502922</v>
      </c>
    </row>
    <row r="4197">
      <c r="A4197" t="s">
        <v>4198</v>
      </c>
      <c r="B4197" t="n">
        <v>0.423125636234421</v>
      </c>
      <c r="C4197" t="n">
        <v>1</v>
      </c>
    </row>
    <row r="4198">
      <c r="A4198" t="s">
        <v>4199</v>
      </c>
      <c r="B4198" t="n">
        <v>0.423553363219451</v>
      </c>
      <c r="C4198" t="n">
        <v>1</v>
      </c>
    </row>
    <row r="4199">
      <c r="A4199" t="s">
        <v>4200</v>
      </c>
      <c r="B4199" t="n">
        <v>0.423571438307339</v>
      </c>
      <c r="C4199" t="n">
        <v>1</v>
      </c>
    </row>
    <row r="4200">
      <c r="A4200" t="s">
        <v>4201</v>
      </c>
      <c r="B4200" t="n">
        <v>0.424018126945363</v>
      </c>
      <c r="C4200" t="n">
        <v>1</v>
      </c>
    </row>
    <row r="4201">
      <c r="A4201" t="s">
        <v>4202</v>
      </c>
      <c r="B4201" t="n">
        <v>0.425307827514799</v>
      </c>
      <c r="C4201" t="n">
        <v>1</v>
      </c>
    </row>
    <row r="4202">
      <c r="A4202" t="s">
        <v>4203</v>
      </c>
      <c r="B4202" t="n">
        <v>0.426196422036871</v>
      </c>
      <c r="C4202" t="n">
        <v>1</v>
      </c>
    </row>
    <row r="4203">
      <c r="A4203" t="s">
        <v>4204</v>
      </c>
      <c r="B4203" t="n">
        <v>0.426577604289271</v>
      </c>
      <c r="C4203" t="n">
        <v>0.930109030690681</v>
      </c>
    </row>
    <row r="4204">
      <c r="A4204" t="s">
        <v>4205</v>
      </c>
      <c r="B4204" t="n">
        <v>0.426888501875647</v>
      </c>
      <c r="C4204" t="n">
        <v>1</v>
      </c>
    </row>
    <row r="4205">
      <c r="A4205" t="s">
        <v>4206</v>
      </c>
      <c r="B4205" t="n">
        <v>0.427433712017677</v>
      </c>
      <c r="C4205" t="n">
        <v>0.993226278618173</v>
      </c>
    </row>
    <row r="4206">
      <c r="A4206" t="s">
        <v>4207</v>
      </c>
      <c r="B4206" t="n">
        <v>0.427936073073951</v>
      </c>
      <c r="C4206" t="n">
        <v>1</v>
      </c>
    </row>
    <row r="4207">
      <c r="A4207" t="s">
        <v>4208</v>
      </c>
      <c r="B4207" t="n">
        <v>1</v>
      </c>
      <c r="C4207" t="n">
        <v>0.427993538536226</v>
      </c>
    </row>
    <row r="4208">
      <c r="A4208" t="s">
        <v>4209</v>
      </c>
      <c r="B4208" t="n">
        <v>0.428111765955508</v>
      </c>
      <c r="C4208" t="n">
        <v>1</v>
      </c>
    </row>
    <row r="4209">
      <c r="A4209" t="s">
        <v>4210</v>
      </c>
      <c r="B4209" t="n">
        <v>1</v>
      </c>
      <c r="C4209" t="n">
        <v>0.428129564874575</v>
      </c>
    </row>
    <row r="4210">
      <c r="A4210" t="s">
        <v>4211</v>
      </c>
      <c r="B4210" t="n">
        <v>0.428133290994477</v>
      </c>
      <c r="C4210" t="n">
        <v>1</v>
      </c>
    </row>
    <row r="4211">
      <c r="A4211" t="s">
        <v>4212</v>
      </c>
      <c r="B4211" t="n">
        <v>1</v>
      </c>
      <c r="C4211" t="n">
        <v>0.428285196042586</v>
      </c>
    </row>
    <row r="4212">
      <c r="A4212" t="s">
        <v>4213</v>
      </c>
      <c r="B4212" t="n">
        <v>1</v>
      </c>
      <c r="C4212" t="n">
        <v>0.428455611570208</v>
      </c>
    </row>
    <row r="4213">
      <c r="A4213" t="s">
        <v>4214</v>
      </c>
      <c r="B4213" t="n">
        <v>1</v>
      </c>
      <c r="C4213" t="n">
        <v>0.428575440094221</v>
      </c>
    </row>
    <row r="4214">
      <c r="A4214" t="s">
        <v>4215</v>
      </c>
      <c r="B4214" t="n">
        <v>1</v>
      </c>
      <c r="C4214" t="n">
        <v>0.429300700257421</v>
      </c>
    </row>
    <row r="4215">
      <c r="A4215" t="s">
        <v>4216</v>
      </c>
      <c r="B4215" t="n">
        <v>1</v>
      </c>
      <c r="C4215" t="n">
        <v>0.429336932690829</v>
      </c>
    </row>
    <row r="4216">
      <c r="A4216" t="s">
        <v>4217</v>
      </c>
      <c r="B4216" t="n">
        <v>1</v>
      </c>
      <c r="C4216" t="n">
        <v>0.429527232109737</v>
      </c>
    </row>
    <row r="4217">
      <c r="A4217" t="s">
        <v>4218</v>
      </c>
      <c r="B4217" t="n">
        <v>0.430098519857351</v>
      </c>
      <c r="C4217" t="n">
        <v>1</v>
      </c>
    </row>
    <row r="4218">
      <c r="A4218" t="s">
        <v>4219</v>
      </c>
      <c r="B4218" t="n">
        <v>0.430237082599779</v>
      </c>
      <c r="C4218" t="n">
        <v>0.956626688651188</v>
      </c>
    </row>
    <row r="4219">
      <c r="A4219" t="s">
        <v>4220</v>
      </c>
      <c r="B4219" t="n">
        <v>1</v>
      </c>
      <c r="C4219" t="n">
        <v>0.430301740538692</v>
      </c>
    </row>
    <row r="4220">
      <c r="A4220" t="s">
        <v>4221</v>
      </c>
      <c r="B4220" t="n">
        <v>1</v>
      </c>
      <c r="C4220" t="n">
        <v>0.430486097496627</v>
      </c>
    </row>
    <row r="4221">
      <c r="A4221" t="s">
        <v>4222</v>
      </c>
      <c r="B4221" t="n">
        <v>1</v>
      </c>
      <c r="C4221" t="n">
        <v>0.430527191770599</v>
      </c>
    </row>
    <row r="4222">
      <c r="A4222" t="s">
        <v>4223</v>
      </c>
      <c r="B4222" t="n">
        <v>1</v>
      </c>
      <c r="C4222" t="n">
        <v>0.430616768192459</v>
      </c>
    </row>
    <row r="4223">
      <c r="A4223" t="s">
        <v>4224</v>
      </c>
      <c r="B4223" t="n">
        <v>1</v>
      </c>
      <c r="C4223" t="n">
        <v>0.430651148823223</v>
      </c>
    </row>
    <row r="4224">
      <c r="A4224" t="s">
        <v>4225</v>
      </c>
      <c r="B4224" t="n">
        <v>1</v>
      </c>
      <c r="C4224" t="n">
        <v>0.430656239280417</v>
      </c>
    </row>
    <row r="4225">
      <c r="A4225" t="s">
        <v>4226</v>
      </c>
      <c r="B4225" t="n">
        <v>1</v>
      </c>
      <c r="C4225" t="n">
        <v>0.430656239280417</v>
      </c>
    </row>
    <row r="4226">
      <c r="A4226" t="s">
        <v>4227</v>
      </c>
      <c r="B4226" t="n">
        <v>0.430687180143213</v>
      </c>
      <c r="C4226" t="n">
        <v>1</v>
      </c>
    </row>
    <row r="4227">
      <c r="A4227" t="s">
        <v>4228</v>
      </c>
      <c r="B4227" t="n">
        <v>1</v>
      </c>
      <c r="C4227" t="n">
        <v>0.430702637213175</v>
      </c>
    </row>
    <row r="4228">
      <c r="A4228" t="s">
        <v>4229</v>
      </c>
      <c r="B4228" t="n">
        <v>1</v>
      </c>
      <c r="C4228" t="n">
        <v>0.430725747427617</v>
      </c>
    </row>
    <row r="4229">
      <c r="A4229" t="s">
        <v>4230</v>
      </c>
      <c r="B4229" t="n">
        <v>0.430851082164096</v>
      </c>
      <c r="C4229" t="n">
        <v>0.961038009126342</v>
      </c>
    </row>
    <row r="4230">
      <c r="A4230" t="s">
        <v>4231</v>
      </c>
      <c r="B4230" t="n">
        <v>1</v>
      </c>
      <c r="C4230" t="n">
        <v>0.431081655433935</v>
      </c>
    </row>
    <row r="4231">
      <c r="A4231" t="s">
        <v>4232</v>
      </c>
      <c r="B4231" t="n">
        <v>0.431264775915832</v>
      </c>
      <c r="C4231" t="n">
        <v>1</v>
      </c>
    </row>
    <row r="4232">
      <c r="A4232" t="s">
        <v>4233</v>
      </c>
      <c r="B4232" t="n">
        <v>1</v>
      </c>
      <c r="C4232" t="n">
        <v>0.431333444802371</v>
      </c>
    </row>
    <row r="4233">
      <c r="A4233" t="s">
        <v>4234</v>
      </c>
      <c r="B4233" t="n">
        <v>1</v>
      </c>
      <c r="C4233" t="n">
        <v>0.431457734254207</v>
      </c>
    </row>
    <row r="4234">
      <c r="A4234" t="s">
        <v>4235</v>
      </c>
      <c r="B4234" t="n">
        <v>1</v>
      </c>
      <c r="C4234" t="n">
        <v>0.431511669016469</v>
      </c>
    </row>
    <row r="4235">
      <c r="A4235" t="s">
        <v>4236</v>
      </c>
      <c r="B4235" t="n">
        <v>0.431703068948429</v>
      </c>
      <c r="C4235" t="n">
        <v>1</v>
      </c>
    </row>
    <row r="4236">
      <c r="A4236" t="s">
        <v>4237</v>
      </c>
      <c r="B4236" t="n">
        <v>0.431873027566528</v>
      </c>
      <c r="C4236" t="n">
        <v>0.942172689021182</v>
      </c>
    </row>
    <row r="4237">
      <c r="A4237" t="s">
        <v>4238</v>
      </c>
      <c r="B4237" t="n">
        <v>0.431934495827267</v>
      </c>
      <c r="C4237" t="n">
        <v>1</v>
      </c>
    </row>
    <row r="4238">
      <c r="A4238" t="s">
        <v>4239</v>
      </c>
      <c r="B4238" t="n">
        <v>1</v>
      </c>
      <c r="C4238" t="n">
        <v>0.431939604614826</v>
      </c>
    </row>
    <row r="4239">
      <c r="A4239" t="s">
        <v>4240</v>
      </c>
      <c r="B4239" t="n">
        <v>1</v>
      </c>
      <c r="C4239" t="n">
        <v>0.431956053273982</v>
      </c>
    </row>
    <row r="4240">
      <c r="A4240" t="s">
        <v>4241</v>
      </c>
      <c r="B4240" t="n">
        <v>1</v>
      </c>
      <c r="C4240" t="n">
        <v>0.432124591922405</v>
      </c>
    </row>
    <row r="4241">
      <c r="A4241" t="s">
        <v>4242</v>
      </c>
      <c r="B4241" t="n">
        <v>1</v>
      </c>
      <c r="C4241" t="n">
        <v>0.432323649689046</v>
      </c>
    </row>
    <row r="4242">
      <c r="A4242" t="s">
        <v>4243</v>
      </c>
      <c r="B4242" t="n">
        <v>1</v>
      </c>
      <c r="C4242" t="n">
        <v>0.432372732991281</v>
      </c>
    </row>
    <row r="4243">
      <c r="A4243" t="s">
        <v>4244</v>
      </c>
      <c r="B4243" t="n">
        <v>1</v>
      </c>
      <c r="C4243" t="n">
        <v>0.432560422702663</v>
      </c>
    </row>
    <row r="4244">
      <c r="A4244" t="s">
        <v>4245</v>
      </c>
      <c r="B4244" t="n">
        <v>1</v>
      </c>
      <c r="C4244" t="n">
        <v>0.432639317346093</v>
      </c>
    </row>
    <row r="4245">
      <c r="A4245" t="s">
        <v>4246</v>
      </c>
      <c r="B4245" t="n">
        <v>0.432718056953573</v>
      </c>
      <c r="C4245" t="n">
        <v>1</v>
      </c>
    </row>
    <row r="4246">
      <c r="A4246" t="s">
        <v>4247</v>
      </c>
      <c r="B4246" t="n">
        <v>1</v>
      </c>
      <c r="C4246" t="n">
        <v>0.432767769134851</v>
      </c>
    </row>
    <row r="4247">
      <c r="A4247" t="s">
        <v>4248</v>
      </c>
      <c r="B4247" t="n">
        <v>1</v>
      </c>
      <c r="C4247" t="n">
        <v>0.433062914181011</v>
      </c>
    </row>
    <row r="4248">
      <c r="A4248" t="s">
        <v>4249</v>
      </c>
      <c r="B4248" t="n">
        <v>0.433253754454628</v>
      </c>
      <c r="C4248" t="n">
        <v>1</v>
      </c>
    </row>
    <row r="4249">
      <c r="A4249" t="s">
        <v>4250</v>
      </c>
      <c r="B4249" t="n">
        <v>0.43327029942149</v>
      </c>
      <c r="C4249" t="n">
        <v>1</v>
      </c>
    </row>
    <row r="4250">
      <c r="A4250" t="s">
        <v>4251</v>
      </c>
      <c r="B4250" t="n">
        <v>0.918602315224448</v>
      </c>
      <c r="C4250" t="n">
        <v>0.433312443172938</v>
      </c>
    </row>
    <row r="4251">
      <c r="A4251" t="s">
        <v>4252</v>
      </c>
      <c r="B4251" t="n">
        <v>1</v>
      </c>
      <c r="C4251" t="n">
        <v>0.433343662422747</v>
      </c>
    </row>
    <row r="4252">
      <c r="A4252" t="s">
        <v>4253</v>
      </c>
      <c r="B4252" t="n">
        <v>1</v>
      </c>
      <c r="C4252" t="n">
        <v>0.433602127813922</v>
      </c>
    </row>
    <row r="4253">
      <c r="A4253" t="s">
        <v>4254</v>
      </c>
      <c r="B4253" t="n">
        <v>0.433637527293961</v>
      </c>
      <c r="C4253" t="n">
        <v>1</v>
      </c>
    </row>
    <row r="4254">
      <c r="A4254" t="s">
        <v>4255</v>
      </c>
      <c r="B4254" t="n">
        <v>1</v>
      </c>
      <c r="C4254" t="n">
        <v>0.433688764554577</v>
      </c>
    </row>
    <row r="4255">
      <c r="A4255" t="s">
        <v>4256</v>
      </c>
      <c r="B4255" t="n">
        <v>1</v>
      </c>
      <c r="C4255" t="n">
        <v>0.433907090259375</v>
      </c>
    </row>
    <row r="4256">
      <c r="A4256" t="s">
        <v>4257</v>
      </c>
      <c r="B4256" t="n">
        <v>1</v>
      </c>
      <c r="C4256" t="n">
        <v>0.433966252625075</v>
      </c>
    </row>
    <row r="4257">
      <c r="A4257" t="s">
        <v>4258</v>
      </c>
      <c r="B4257" t="n">
        <v>1</v>
      </c>
      <c r="C4257" t="n">
        <v>0.434041901970867</v>
      </c>
    </row>
    <row r="4258">
      <c r="A4258" t="s">
        <v>4259</v>
      </c>
      <c r="B4258" t="n">
        <v>1</v>
      </c>
      <c r="C4258" t="n">
        <v>0.43409358676285</v>
      </c>
    </row>
    <row r="4259">
      <c r="A4259" t="s">
        <v>4260</v>
      </c>
      <c r="B4259" t="n">
        <v>1</v>
      </c>
      <c r="C4259" t="n">
        <v>0.434257931781684</v>
      </c>
    </row>
    <row r="4260">
      <c r="A4260" t="s">
        <v>4261</v>
      </c>
      <c r="B4260" t="n">
        <v>1</v>
      </c>
      <c r="C4260" t="n">
        <v>0.434429043514363</v>
      </c>
    </row>
    <row r="4261">
      <c r="A4261" t="s">
        <v>4262</v>
      </c>
      <c r="B4261" t="n">
        <v>0.434616105638894</v>
      </c>
      <c r="C4261" t="n">
        <v>0.931219897735386</v>
      </c>
    </row>
    <row r="4262">
      <c r="A4262" t="s">
        <v>4263</v>
      </c>
      <c r="B4262" t="n">
        <v>1</v>
      </c>
      <c r="C4262" t="n">
        <v>0.434649069080416</v>
      </c>
    </row>
    <row r="4263">
      <c r="A4263" t="s">
        <v>4264</v>
      </c>
      <c r="B4263" t="n">
        <v>1</v>
      </c>
      <c r="C4263" t="n">
        <v>0.434993832447119</v>
      </c>
    </row>
    <row r="4264">
      <c r="A4264" t="s">
        <v>4265</v>
      </c>
      <c r="B4264" t="n">
        <v>1</v>
      </c>
      <c r="C4264" t="n">
        <v>0.435237250930947</v>
      </c>
    </row>
    <row r="4265">
      <c r="A4265" t="s">
        <v>4266</v>
      </c>
      <c r="B4265" t="n">
        <v>1</v>
      </c>
      <c r="C4265" t="n">
        <v>0.435273766062051</v>
      </c>
    </row>
    <row r="4266">
      <c r="A4266" t="s">
        <v>4267</v>
      </c>
      <c r="B4266" t="n">
        <v>1</v>
      </c>
      <c r="C4266" t="n">
        <v>0.435874141118564</v>
      </c>
    </row>
    <row r="4267">
      <c r="A4267" t="s">
        <v>4268</v>
      </c>
      <c r="B4267" t="n">
        <v>1</v>
      </c>
      <c r="C4267" t="n">
        <v>0.435911242979601</v>
      </c>
    </row>
    <row r="4268">
      <c r="A4268" t="s">
        <v>4269</v>
      </c>
      <c r="B4268" t="n">
        <v>1</v>
      </c>
      <c r="C4268" t="n">
        <v>0.435933953991923</v>
      </c>
    </row>
    <row r="4269">
      <c r="A4269" t="s">
        <v>4270</v>
      </c>
      <c r="B4269" t="n">
        <v>1</v>
      </c>
      <c r="C4269" t="n">
        <v>0.436191167634204</v>
      </c>
    </row>
    <row r="4270">
      <c r="A4270" t="s">
        <v>4271</v>
      </c>
      <c r="B4270" t="n">
        <v>0.436265025096051</v>
      </c>
      <c r="C4270" t="n">
        <v>1</v>
      </c>
    </row>
    <row r="4271">
      <c r="A4271" t="s">
        <v>4272</v>
      </c>
      <c r="B4271" t="n">
        <v>1</v>
      </c>
      <c r="C4271" t="n">
        <v>0.436400946014319</v>
      </c>
    </row>
    <row r="4272">
      <c r="A4272" t="s">
        <v>4273</v>
      </c>
      <c r="B4272" t="n">
        <v>0.436652747477528</v>
      </c>
      <c r="C4272" t="n">
        <v>1</v>
      </c>
    </row>
    <row r="4273">
      <c r="A4273" t="s">
        <v>4274</v>
      </c>
      <c r="B4273" t="n">
        <v>0.436681624177076</v>
      </c>
      <c r="C4273" t="n">
        <v>1</v>
      </c>
    </row>
    <row r="4274">
      <c r="A4274" t="s">
        <v>4275</v>
      </c>
      <c r="B4274" t="n">
        <v>0.436861101841525</v>
      </c>
      <c r="C4274" t="n">
        <v>1</v>
      </c>
    </row>
    <row r="4275">
      <c r="A4275" t="s">
        <v>4276</v>
      </c>
      <c r="B4275" t="n">
        <v>1</v>
      </c>
      <c r="C4275" t="n">
        <v>0.436945857145837</v>
      </c>
    </row>
    <row r="4276">
      <c r="A4276" t="s">
        <v>4277</v>
      </c>
      <c r="B4276" t="n">
        <v>1</v>
      </c>
      <c r="C4276" t="n">
        <v>0.437250053840969</v>
      </c>
    </row>
    <row r="4277">
      <c r="A4277" t="s">
        <v>4278</v>
      </c>
      <c r="B4277" t="n">
        <v>0.43740187029314</v>
      </c>
      <c r="C4277" t="n">
        <v>1</v>
      </c>
    </row>
    <row r="4278">
      <c r="A4278" t="s">
        <v>4279</v>
      </c>
      <c r="B4278" t="n">
        <v>1</v>
      </c>
      <c r="C4278" t="n">
        <v>0.437751207187519</v>
      </c>
    </row>
    <row r="4279">
      <c r="A4279" t="s">
        <v>4280</v>
      </c>
      <c r="B4279" t="n">
        <v>1</v>
      </c>
      <c r="C4279" t="n">
        <v>0.437831061690274</v>
      </c>
    </row>
    <row r="4280">
      <c r="A4280" t="s">
        <v>4281</v>
      </c>
      <c r="B4280" t="n">
        <v>1</v>
      </c>
      <c r="C4280" t="n">
        <v>0.437996738645585</v>
      </c>
    </row>
    <row r="4281">
      <c r="A4281" t="s">
        <v>4282</v>
      </c>
      <c r="B4281" t="n">
        <v>1</v>
      </c>
      <c r="C4281" t="n">
        <v>0.437996738645585</v>
      </c>
    </row>
    <row r="4282">
      <c r="A4282" t="s">
        <v>4283</v>
      </c>
      <c r="B4282" t="n">
        <v>1</v>
      </c>
      <c r="C4282" t="n">
        <v>0.437996738645585</v>
      </c>
    </row>
    <row r="4283">
      <c r="A4283" t="s">
        <v>4284</v>
      </c>
      <c r="B4283" t="n">
        <v>1</v>
      </c>
      <c r="C4283" t="n">
        <v>0.437996738645585</v>
      </c>
    </row>
    <row r="4284">
      <c r="A4284" t="s">
        <v>4285</v>
      </c>
      <c r="B4284" t="n">
        <v>0.438121613374964</v>
      </c>
      <c r="C4284" t="n">
        <v>0.962016201613875</v>
      </c>
    </row>
    <row r="4285">
      <c r="A4285" t="s">
        <v>4286</v>
      </c>
      <c r="B4285" t="n">
        <v>1</v>
      </c>
      <c r="C4285" t="n">
        <v>0.438307575913732</v>
      </c>
    </row>
    <row r="4286">
      <c r="A4286" t="s">
        <v>4287</v>
      </c>
      <c r="B4286" t="n">
        <v>0.438487620630661</v>
      </c>
      <c r="C4286" t="n">
        <v>1</v>
      </c>
    </row>
    <row r="4287">
      <c r="A4287" t="s">
        <v>4288</v>
      </c>
      <c r="B4287" t="n">
        <v>1</v>
      </c>
      <c r="C4287" t="n">
        <v>0.438561211974497</v>
      </c>
    </row>
    <row r="4288">
      <c r="A4288" t="s">
        <v>4289</v>
      </c>
      <c r="B4288" t="n">
        <v>0.438572444884915</v>
      </c>
      <c r="C4288" t="n">
        <v>1</v>
      </c>
    </row>
    <row r="4289">
      <c r="A4289" t="s">
        <v>4290</v>
      </c>
      <c r="B4289" t="n">
        <v>1</v>
      </c>
      <c r="C4289" t="n">
        <v>0.438583866351704</v>
      </c>
    </row>
    <row r="4290">
      <c r="A4290" t="s">
        <v>4291</v>
      </c>
      <c r="B4290" t="n">
        <v>1</v>
      </c>
      <c r="C4290" t="n">
        <v>0.438585399012036</v>
      </c>
    </row>
    <row r="4291">
      <c r="A4291" t="s">
        <v>4292</v>
      </c>
      <c r="B4291" t="n">
        <v>1</v>
      </c>
      <c r="C4291" t="n">
        <v>0.43876781091078</v>
      </c>
    </row>
    <row r="4292">
      <c r="A4292" t="s">
        <v>4293</v>
      </c>
      <c r="B4292" t="n">
        <v>1</v>
      </c>
      <c r="C4292" t="n">
        <v>0.438835357233466</v>
      </c>
    </row>
    <row r="4293">
      <c r="A4293" t="s">
        <v>4294</v>
      </c>
      <c r="B4293" t="n">
        <v>0.438876799922365</v>
      </c>
      <c r="C4293" t="n">
        <v>1</v>
      </c>
    </row>
    <row r="4294">
      <c r="A4294" t="s">
        <v>4295</v>
      </c>
      <c r="B4294" t="n">
        <v>0.438972133186054</v>
      </c>
      <c r="C4294" t="n">
        <v>0.988632122551998</v>
      </c>
    </row>
    <row r="4295">
      <c r="A4295" t="s">
        <v>4296</v>
      </c>
      <c r="B4295" t="n">
        <v>1</v>
      </c>
      <c r="C4295" t="n">
        <v>0.439046266668063</v>
      </c>
    </row>
    <row r="4296">
      <c r="A4296" t="s">
        <v>4297</v>
      </c>
      <c r="B4296" t="n">
        <v>1</v>
      </c>
      <c r="C4296" t="n">
        <v>0.439103411650506</v>
      </c>
    </row>
    <row r="4297">
      <c r="A4297" t="s">
        <v>4298</v>
      </c>
      <c r="B4297" t="n">
        <v>1</v>
      </c>
      <c r="C4297" t="n">
        <v>0.439707784229871</v>
      </c>
    </row>
    <row r="4298">
      <c r="A4298" t="s">
        <v>4299</v>
      </c>
      <c r="B4298" t="n">
        <v>1</v>
      </c>
      <c r="C4298" t="n">
        <v>0.43987140271592</v>
      </c>
    </row>
    <row r="4299">
      <c r="A4299" t="s">
        <v>4300</v>
      </c>
      <c r="B4299" t="n">
        <v>1</v>
      </c>
      <c r="C4299" t="n">
        <v>0.43987140271592</v>
      </c>
    </row>
    <row r="4300">
      <c r="A4300" t="s">
        <v>4301</v>
      </c>
      <c r="B4300" t="n">
        <v>1</v>
      </c>
      <c r="C4300" t="n">
        <v>0.440097607685453</v>
      </c>
    </row>
    <row r="4301">
      <c r="A4301" t="s">
        <v>4302</v>
      </c>
      <c r="B4301" t="n">
        <v>1</v>
      </c>
      <c r="C4301" t="n">
        <v>0.440398472279997</v>
      </c>
    </row>
    <row r="4302">
      <c r="A4302" t="s">
        <v>4303</v>
      </c>
      <c r="B4302" t="n">
        <v>0.440512484362537</v>
      </c>
      <c r="C4302" t="n">
        <v>1</v>
      </c>
    </row>
    <row r="4303">
      <c r="A4303" t="s">
        <v>4304</v>
      </c>
      <c r="B4303" t="n">
        <v>1</v>
      </c>
      <c r="C4303" t="n">
        <v>0.44052936568042</v>
      </c>
    </row>
    <row r="4304">
      <c r="A4304" t="s">
        <v>4305</v>
      </c>
      <c r="B4304" t="n">
        <v>0.44077358011861</v>
      </c>
      <c r="C4304" t="n">
        <v>1</v>
      </c>
    </row>
    <row r="4305">
      <c r="A4305" t="s">
        <v>4306</v>
      </c>
      <c r="B4305" t="n">
        <v>0.440831263154963</v>
      </c>
      <c r="C4305" t="n">
        <v>1</v>
      </c>
    </row>
    <row r="4306">
      <c r="A4306" t="s">
        <v>4307</v>
      </c>
      <c r="B4306" t="n">
        <v>1</v>
      </c>
      <c r="C4306" t="n">
        <v>0.440902212379659</v>
      </c>
    </row>
    <row r="4307">
      <c r="A4307" t="s">
        <v>4308</v>
      </c>
      <c r="B4307" t="n">
        <v>1</v>
      </c>
      <c r="C4307" t="n">
        <v>0.44120545890011</v>
      </c>
    </row>
    <row r="4308">
      <c r="A4308" t="s">
        <v>4309</v>
      </c>
      <c r="B4308" t="n">
        <v>1</v>
      </c>
      <c r="C4308" t="n">
        <v>0.441296465329957</v>
      </c>
    </row>
    <row r="4309">
      <c r="A4309" t="s">
        <v>4310</v>
      </c>
      <c r="B4309" t="n">
        <v>1</v>
      </c>
      <c r="C4309" t="n">
        <v>0.441296465329957</v>
      </c>
    </row>
    <row r="4310">
      <c r="A4310" t="s">
        <v>4311</v>
      </c>
      <c r="B4310" t="n">
        <v>1</v>
      </c>
      <c r="C4310" t="n">
        <v>0.441296465329957</v>
      </c>
    </row>
    <row r="4311">
      <c r="A4311" t="s">
        <v>4312</v>
      </c>
      <c r="B4311" t="n">
        <v>1</v>
      </c>
      <c r="C4311" t="n">
        <v>0.441296465329957</v>
      </c>
    </row>
    <row r="4312">
      <c r="A4312" t="s">
        <v>4313</v>
      </c>
      <c r="B4312" t="n">
        <v>1</v>
      </c>
      <c r="C4312" t="n">
        <v>0.441379401182108</v>
      </c>
    </row>
    <row r="4313">
      <c r="A4313" t="s">
        <v>4314</v>
      </c>
      <c r="B4313" t="n">
        <v>1</v>
      </c>
      <c r="C4313" t="n">
        <v>0.441782327433663</v>
      </c>
    </row>
    <row r="4314">
      <c r="A4314" t="s">
        <v>4315</v>
      </c>
      <c r="B4314" t="n">
        <v>1</v>
      </c>
      <c r="C4314" t="n">
        <v>0.44185304750617</v>
      </c>
    </row>
    <row r="4315">
      <c r="A4315" t="s">
        <v>4316</v>
      </c>
      <c r="B4315" t="n">
        <v>1</v>
      </c>
      <c r="C4315" t="n">
        <v>0.442117776470093</v>
      </c>
    </row>
    <row r="4316">
      <c r="A4316" t="s">
        <v>4317</v>
      </c>
      <c r="B4316" t="n">
        <v>1</v>
      </c>
      <c r="C4316" t="n">
        <v>0.442133018774418</v>
      </c>
    </row>
    <row r="4317">
      <c r="A4317" t="s">
        <v>4318</v>
      </c>
      <c r="B4317" t="n">
        <v>0.442317237451396</v>
      </c>
      <c r="C4317" t="n">
        <v>1</v>
      </c>
    </row>
    <row r="4318">
      <c r="A4318" t="s">
        <v>4319</v>
      </c>
      <c r="B4318" t="n">
        <v>1</v>
      </c>
      <c r="C4318" t="n">
        <v>0.442459626211866</v>
      </c>
    </row>
    <row r="4319">
      <c r="A4319" t="s">
        <v>4320</v>
      </c>
      <c r="B4319" t="n">
        <v>1</v>
      </c>
      <c r="C4319" t="n">
        <v>0.442588332579824</v>
      </c>
    </row>
    <row r="4320">
      <c r="A4320" t="s">
        <v>4321</v>
      </c>
      <c r="B4320" t="n">
        <v>1</v>
      </c>
      <c r="C4320" t="n">
        <v>0.442615379631117</v>
      </c>
    </row>
    <row r="4321">
      <c r="A4321" t="s">
        <v>4322</v>
      </c>
      <c r="B4321" t="n">
        <v>1</v>
      </c>
      <c r="C4321" t="n">
        <v>0.442615379631117</v>
      </c>
    </row>
    <row r="4322">
      <c r="A4322" t="s">
        <v>4323</v>
      </c>
      <c r="B4322" t="n">
        <v>1</v>
      </c>
      <c r="C4322" t="n">
        <v>0.442615379631117</v>
      </c>
    </row>
    <row r="4323">
      <c r="A4323" t="s">
        <v>4324</v>
      </c>
      <c r="B4323" t="n">
        <v>1</v>
      </c>
      <c r="C4323" t="n">
        <v>0.442615379631117</v>
      </c>
    </row>
    <row r="4324">
      <c r="A4324" t="s">
        <v>4325</v>
      </c>
      <c r="B4324" t="n">
        <v>0.442707949972248</v>
      </c>
      <c r="C4324" t="n">
        <v>1</v>
      </c>
    </row>
    <row r="4325">
      <c r="A4325" t="s">
        <v>4326</v>
      </c>
      <c r="B4325" t="n">
        <v>0.443177030229751</v>
      </c>
      <c r="C4325" t="n">
        <v>1</v>
      </c>
    </row>
    <row r="4326">
      <c r="A4326" t="s">
        <v>4327</v>
      </c>
      <c r="B4326" t="n">
        <v>1</v>
      </c>
      <c r="C4326" t="n">
        <v>0.443190631562608</v>
      </c>
    </row>
    <row r="4327">
      <c r="A4327" t="s">
        <v>4328</v>
      </c>
      <c r="B4327" t="n">
        <v>1</v>
      </c>
      <c r="C4327" t="n">
        <v>0.443673243965157</v>
      </c>
    </row>
    <row r="4328">
      <c r="A4328" t="s">
        <v>4329</v>
      </c>
      <c r="B4328" t="n">
        <v>0.943969197774984</v>
      </c>
      <c r="C4328" t="n">
        <v>0.443839684010101</v>
      </c>
    </row>
    <row r="4329">
      <c r="A4329" t="s">
        <v>4330</v>
      </c>
      <c r="B4329" t="n">
        <v>1</v>
      </c>
      <c r="C4329" t="n">
        <v>0.443901846365403</v>
      </c>
    </row>
    <row r="4330">
      <c r="A4330" t="s">
        <v>4331</v>
      </c>
      <c r="B4330" t="n">
        <v>1</v>
      </c>
      <c r="C4330" t="n">
        <v>0.44390340111568</v>
      </c>
    </row>
    <row r="4331">
      <c r="A4331" t="s">
        <v>4332</v>
      </c>
      <c r="B4331" t="n">
        <v>1</v>
      </c>
      <c r="C4331" t="n">
        <v>0.443995742892081</v>
      </c>
    </row>
    <row r="4332">
      <c r="A4332" t="s">
        <v>4333</v>
      </c>
      <c r="B4332" t="n">
        <v>1</v>
      </c>
      <c r="C4332" t="n">
        <v>0.444478263089118</v>
      </c>
    </row>
    <row r="4333">
      <c r="A4333" t="s">
        <v>4334</v>
      </c>
      <c r="B4333" t="n">
        <v>0.444573290016884</v>
      </c>
      <c r="C4333" t="n">
        <v>0.984792048566391</v>
      </c>
    </row>
    <row r="4334">
      <c r="A4334" t="s">
        <v>4335</v>
      </c>
      <c r="B4334" t="n">
        <v>1</v>
      </c>
      <c r="C4334" t="n">
        <v>0.444761699993785</v>
      </c>
    </row>
    <row r="4335">
      <c r="A4335" t="s">
        <v>4336</v>
      </c>
      <c r="B4335" t="n">
        <v>0.445358829424848</v>
      </c>
      <c r="C4335" t="n">
        <v>1</v>
      </c>
    </row>
    <row r="4336">
      <c r="A4336" t="s">
        <v>4337</v>
      </c>
      <c r="B4336" t="n">
        <v>1</v>
      </c>
      <c r="C4336" t="n">
        <v>0.445825495488318</v>
      </c>
    </row>
    <row r="4337">
      <c r="A4337" t="s">
        <v>4338</v>
      </c>
      <c r="B4337" t="n">
        <v>0.446030524843279</v>
      </c>
      <c r="C4337" t="n">
        <v>1</v>
      </c>
    </row>
    <row r="4338">
      <c r="A4338" t="s">
        <v>4339</v>
      </c>
      <c r="B4338" t="n">
        <v>1</v>
      </c>
      <c r="C4338" t="n">
        <v>0.446058133365173</v>
      </c>
    </row>
    <row r="4339">
      <c r="A4339" t="s">
        <v>4340</v>
      </c>
      <c r="B4339" t="n">
        <v>0.446149540902726</v>
      </c>
      <c r="C4339" t="n">
        <v>1</v>
      </c>
    </row>
    <row r="4340">
      <c r="A4340" t="s">
        <v>4341</v>
      </c>
      <c r="B4340" t="n">
        <v>1</v>
      </c>
      <c r="C4340" t="n">
        <v>0.446159436697245</v>
      </c>
    </row>
    <row r="4341">
      <c r="A4341" t="s">
        <v>4342</v>
      </c>
      <c r="B4341" t="n">
        <v>1</v>
      </c>
      <c r="C4341" t="n">
        <v>0.446230747829628</v>
      </c>
    </row>
    <row r="4342">
      <c r="A4342" t="s">
        <v>4343</v>
      </c>
      <c r="B4342" t="n">
        <v>0.446275895601244</v>
      </c>
      <c r="C4342" t="n">
        <v>1</v>
      </c>
    </row>
    <row r="4343">
      <c r="A4343" t="s">
        <v>4344</v>
      </c>
      <c r="B4343" t="n">
        <v>0.446568422535148</v>
      </c>
      <c r="C4343" t="n">
        <v>1</v>
      </c>
    </row>
    <row r="4344">
      <c r="A4344" t="s">
        <v>4345</v>
      </c>
      <c r="B4344" t="n">
        <v>0.446683653827561</v>
      </c>
      <c r="C4344" t="n">
        <v>1</v>
      </c>
    </row>
    <row r="4345">
      <c r="A4345" t="s">
        <v>4346</v>
      </c>
      <c r="B4345" t="n">
        <v>0.447860980589369</v>
      </c>
      <c r="C4345" t="n">
        <v>1</v>
      </c>
    </row>
    <row r="4346">
      <c r="A4346" t="s">
        <v>4347</v>
      </c>
      <c r="B4346" t="n">
        <v>1</v>
      </c>
      <c r="C4346" t="n">
        <v>0.447901642978874</v>
      </c>
    </row>
    <row r="4347">
      <c r="A4347" t="s">
        <v>4348</v>
      </c>
      <c r="B4347" t="n">
        <v>1</v>
      </c>
      <c r="C4347" t="n">
        <v>0.447921997409296</v>
      </c>
    </row>
    <row r="4348">
      <c r="A4348" t="s">
        <v>4349</v>
      </c>
      <c r="B4348" t="n">
        <v>1</v>
      </c>
      <c r="C4348" t="n">
        <v>0.448094662472083</v>
      </c>
    </row>
    <row r="4349">
      <c r="A4349" t="s">
        <v>4350</v>
      </c>
      <c r="B4349" t="n">
        <v>1</v>
      </c>
      <c r="C4349" t="n">
        <v>0.448391887432818</v>
      </c>
    </row>
    <row r="4350">
      <c r="A4350" t="s">
        <v>4351</v>
      </c>
      <c r="B4350" t="n">
        <v>1</v>
      </c>
      <c r="C4350" t="n">
        <v>0.448447477303756</v>
      </c>
    </row>
    <row r="4351">
      <c r="A4351" t="s">
        <v>4352</v>
      </c>
      <c r="B4351" t="n">
        <v>1</v>
      </c>
      <c r="C4351" t="n">
        <v>0.448861521915753</v>
      </c>
    </row>
    <row r="4352">
      <c r="A4352" t="s">
        <v>4353</v>
      </c>
      <c r="B4352" t="n">
        <v>0.448896705912699</v>
      </c>
      <c r="C4352" t="n">
        <v>1</v>
      </c>
    </row>
    <row r="4353">
      <c r="A4353" t="s">
        <v>4354</v>
      </c>
      <c r="B4353" t="n">
        <v>1</v>
      </c>
      <c r="C4353" t="n">
        <v>0.448928227558127</v>
      </c>
    </row>
    <row r="4354">
      <c r="A4354" t="s">
        <v>4355</v>
      </c>
      <c r="B4354" t="n">
        <v>1</v>
      </c>
      <c r="C4354" t="n">
        <v>0.448983221276533</v>
      </c>
    </row>
    <row r="4355">
      <c r="A4355" t="s">
        <v>4356</v>
      </c>
      <c r="B4355" t="n">
        <v>1</v>
      </c>
      <c r="C4355" t="n">
        <v>0.449199379884457</v>
      </c>
    </row>
    <row r="4356">
      <c r="A4356" t="s">
        <v>4357</v>
      </c>
      <c r="B4356" t="n">
        <v>1</v>
      </c>
      <c r="C4356" t="n">
        <v>0.449203101520849</v>
      </c>
    </row>
    <row r="4357">
      <c r="A4357" t="s">
        <v>4358</v>
      </c>
      <c r="B4357" t="n">
        <v>0.449308793329055</v>
      </c>
      <c r="C4357" t="n">
        <v>1</v>
      </c>
    </row>
    <row r="4358">
      <c r="A4358" t="s">
        <v>4359</v>
      </c>
      <c r="B4358" t="n">
        <v>1</v>
      </c>
      <c r="C4358" t="n">
        <v>0.449475976801751</v>
      </c>
    </row>
    <row r="4359">
      <c r="A4359" t="s">
        <v>4360</v>
      </c>
      <c r="B4359" t="n">
        <v>1</v>
      </c>
      <c r="C4359" t="n">
        <v>0.449628551215028</v>
      </c>
    </row>
    <row r="4360">
      <c r="A4360" t="s">
        <v>4361</v>
      </c>
      <c r="B4360" t="n">
        <v>1</v>
      </c>
      <c r="C4360" t="n">
        <v>0.449628551215028</v>
      </c>
    </row>
    <row r="4361">
      <c r="A4361" t="s">
        <v>4362</v>
      </c>
      <c r="B4361" t="n">
        <v>1</v>
      </c>
      <c r="C4361" t="n">
        <v>0.449628551215028</v>
      </c>
    </row>
    <row r="4362">
      <c r="A4362" t="s">
        <v>4363</v>
      </c>
      <c r="B4362" t="n">
        <v>1</v>
      </c>
      <c r="C4362" t="n">
        <v>0.449628551215028</v>
      </c>
    </row>
    <row r="4363">
      <c r="A4363" t="s">
        <v>4364</v>
      </c>
      <c r="B4363" t="n">
        <v>1</v>
      </c>
      <c r="C4363" t="n">
        <v>0.449628551215028</v>
      </c>
    </row>
    <row r="4364">
      <c r="A4364" t="s">
        <v>4365</v>
      </c>
      <c r="B4364" t="n">
        <v>1</v>
      </c>
      <c r="C4364" t="n">
        <v>0.44967608213823</v>
      </c>
    </row>
    <row r="4365">
      <c r="A4365" t="s">
        <v>4366</v>
      </c>
      <c r="B4365" t="n">
        <v>1</v>
      </c>
      <c r="C4365" t="n">
        <v>0.449894559585028</v>
      </c>
    </row>
    <row r="4366">
      <c r="A4366" t="s">
        <v>4367</v>
      </c>
      <c r="B4366" t="n">
        <v>1</v>
      </c>
      <c r="C4366" t="n">
        <v>0.450553830587046</v>
      </c>
    </row>
    <row r="4367">
      <c r="A4367" t="s">
        <v>4368</v>
      </c>
      <c r="B4367" t="n">
        <v>1</v>
      </c>
      <c r="C4367" t="n">
        <v>0.451475833549858</v>
      </c>
    </row>
    <row r="4368">
      <c r="A4368" t="s">
        <v>4369</v>
      </c>
      <c r="B4368" t="n">
        <v>1</v>
      </c>
      <c r="C4368" t="n">
        <v>0.451635305187556</v>
      </c>
    </row>
    <row r="4369">
      <c r="A4369" t="s">
        <v>4370</v>
      </c>
      <c r="B4369" t="n">
        <v>1</v>
      </c>
      <c r="C4369" t="n">
        <v>0.451780664816186</v>
      </c>
    </row>
    <row r="4370">
      <c r="A4370" t="s">
        <v>4371</v>
      </c>
      <c r="B4370" t="n">
        <v>1</v>
      </c>
      <c r="C4370" t="n">
        <v>0.452194146151799</v>
      </c>
    </row>
    <row r="4371">
      <c r="A4371" t="s">
        <v>4372</v>
      </c>
      <c r="B4371" t="n">
        <v>1</v>
      </c>
      <c r="C4371" t="n">
        <v>0.452203583196321</v>
      </c>
    </row>
    <row r="4372">
      <c r="A4372" t="s">
        <v>4373</v>
      </c>
      <c r="B4372" t="n">
        <v>1</v>
      </c>
      <c r="C4372" t="n">
        <v>0.452291120430351</v>
      </c>
    </row>
    <row r="4373">
      <c r="A4373" t="s">
        <v>4374</v>
      </c>
      <c r="B4373" t="n">
        <v>1</v>
      </c>
      <c r="C4373" t="n">
        <v>0.452376968265191</v>
      </c>
    </row>
    <row r="4374">
      <c r="A4374" t="s">
        <v>4375</v>
      </c>
      <c r="B4374" t="n">
        <v>1</v>
      </c>
      <c r="C4374" t="n">
        <v>0.452422883319023</v>
      </c>
    </row>
    <row r="4375">
      <c r="A4375" t="s">
        <v>4376</v>
      </c>
      <c r="B4375" t="n">
        <v>1</v>
      </c>
      <c r="C4375" t="n">
        <v>0.452817850294696</v>
      </c>
    </row>
    <row r="4376">
      <c r="A4376" t="s">
        <v>4377</v>
      </c>
      <c r="B4376" t="n">
        <v>1</v>
      </c>
      <c r="C4376" t="n">
        <v>0.452889003476734</v>
      </c>
    </row>
    <row r="4377">
      <c r="A4377" t="s">
        <v>4378</v>
      </c>
      <c r="B4377" t="n">
        <v>1</v>
      </c>
      <c r="C4377" t="n">
        <v>0.45291918677469</v>
      </c>
    </row>
    <row r="4378">
      <c r="A4378" t="s">
        <v>4379</v>
      </c>
      <c r="B4378" t="n">
        <v>1</v>
      </c>
      <c r="C4378" t="n">
        <v>0.45315424526788</v>
      </c>
    </row>
    <row r="4379">
      <c r="A4379" t="s">
        <v>4380</v>
      </c>
      <c r="B4379" t="n">
        <v>1</v>
      </c>
      <c r="C4379" t="n">
        <v>0.453159756666066</v>
      </c>
    </row>
    <row r="4380">
      <c r="A4380" t="s">
        <v>4381</v>
      </c>
      <c r="B4380" t="n">
        <v>1</v>
      </c>
      <c r="C4380" t="n">
        <v>0.453241729068967</v>
      </c>
    </row>
    <row r="4381">
      <c r="A4381" t="s">
        <v>4382</v>
      </c>
      <c r="B4381" t="n">
        <v>1</v>
      </c>
      <c r="C4381" t="n">
        <v>0.453757879985004</v>
      </c>
    </row>
    <row r="4382">
      <c r="A4382" t="s">
        <v>4383</v>
      </c>
      <c r="B4382" t="n">
        <v>1</v>
      </c>
      <c r="C4382" t="n">
        <v>0.453775062244871</v>
      </c>
    </row>
    <row r="4383">
      <c r="A4383" t="s">
        <v>4384</v>
      </c>
      <c r="B4383" t="n">
        <v>1</v>
      </c>
      <c r="C4383" t="n">
        <v>0.453915718600332</v>
      </c>
    </row>
    <row r="4384">
      <c r="A4384" t="s">
        <v>4385</v>
      </c>
      <c r="B4384" t="n">
        <v>1</v>
      </c>
      <c r="C4384" t="n">
        <v>0.454493214341364</v>
      </c>
    </row>
    <row r="4385">
      <c r="A4385" t="s">
        <v>4386</v>
      </c>
      <c r="B4385" t="n">
        <v>1</v>
      </c>
      <c r="C4385" t="n">
        <v>0.455505212669877</v>
      </c>
    </row>
    <row r="4386">
      <c r="A4386" t="s">
        <v>4387</v>
      </c>
      <c r="B4386" t="n">
        <v>1</v>
      </c>
      <c r="C4386" t="n">
        <v>0.455505342381116</v>
      </c>
    </row>
    <row r="4387">
      <c r="A4387" t="s">
        <v>4388</v>
      </c>
      <c r="B4387" t="n">
        <v>1</v>
      </c>
      <c r="C4387" t="n">
        <v>0.455542322906709</v>
      </c>
    </row>
    <row r="4388">
      <c r="A4388" t="s">
        <v>4389</v>
      </c>
      <c r="B4388" t="n">
        <v>1</v>
      </c>
      <c r="C4388" t="n">
        <v>0.455613228371648</v>
      </c>
    </row>
    <row r="4389">
      <c r="A4389" t="s">
        <v>4390</v>
      </c>
      <c r="B4389" t="n">
        <v>1</v>
      </c>
      <c r="C4389" t="n">
        <v>0.456032089445072</v>
      </c>
    </row>
    <row r="4390">
      <c r="A4390" t="s">
        <v>4391</v>
      </c>
      <c r="B4390" t="n">
        <v>1</v>
      </c>
      <c r="C4390" t="n">
        <v>0.456215712299211</v>
      </c>
    </row>
    <row r="4391">
      <c r="A4391" t="s">
        <v>4392</v>
      </c>
      <c r="B4391" t="n">
        <v>1</v>
      </c>
      <c r="C4391" t="n">
        <v>0.456489355654728</v>
      </c>
    </row>
    <row r="4392">
      <c r="A4392" t="s">
        <v>4393</v>
      </c>
      <c r="B4392" t="n">
        <v>1</v>
      </c>
      <c r="C4392" t="n">
        <v>0.456562404183937</v>
      </c>
    </row>
    <row r="4393">
      <c r="A4393" t="s">
        <v>4394</v>
      </c>
      <c r="B4393" t="n">
        <v>1</v>
      </c>
      <c r="C4393" t="n">
        <v>0.456562404183937</v>
      </c>
    </row>
    <row r="4394">
      <c r="A4394" t="s">
        <v>4395</v>
      </c>
      <c r="B4394" t="n">
        <v>1</v>
      </c>
      <c r="C4394" t="n">
        <v>0.456661575993941</v>
      </c>
    </row>
    <row r="4395">
      <c r="A4395" t="s">
        <v>4396</v>
      </c>
      <c r="B4395" t="n">
        <v>1</v>
      </c>
      <c r="C4395" t="n">
        <v>0.457044353954805</v>
      </c>
    </row>
    <row r="4396">
      <c r="A4396" t="s">
        <v>4397</v>
      </c>
      <c r="B4396" t="n">
        <v>1</v>
      </c>
      <c r="C4396" t="n">
        <v>0.457211709259997</v>
      </c>
    </row>
    <row r="4397">
      <c r="A4397" t="s">
        <v>4398</v>
      </c>
      <c r="B4397" t="n">
        <v>0.881295435158201</v>
      </c>
      <c r="C4397" t="n">
        <v>0.457739408922773</v>
      </c>
    </row>
    <row r="4398">
      <c r="A4398" t="s">
        <v>4399</v>
      </c>
      <c r="B4398" t="n">
        <v>1</v>
      </c>
      <c r="C4398" t="n">
        <v>0.458068314405478</v>
      </c>
    </row>
    <row r="4399">
      <c r="A4399" t="s">
        <v>4400</v>
      </c>
      <c r="B4399" t="n">
        <v>1</v>
      </c>
      <c r="C4399" t="n">
        <v>0.458077984830835</v>
      </c>
    </row>
    <row r="4400">
      <c r="A4400" t="s">
        <v>4401</v>
      </c>
      <c r="B4400" t="n">
        <v>1</v>
      </c>
      <c r="C4400" t="n">
        <v>0.458102033173567</v>
      </c>
    </row>
    <row r="4401">
      <c r="A4401" t="s">
        <v>4402</v>
      </c>
      <c r="B4401" t="n">
        <v>1</v>
      </c>
      <c r="C4401" t="n">
        <v>0.458301605235845</v>
      </c>
    </row>
    <row r="4402">
      <c r="A4402" t="s">
        <v>4403</v>
      </c>
      <c r="B4402" t="n">
        <v>1</v>
      </c>
      <c r="C4402" t="n">
        <v>0.45867445260912</v>
      </c>
    </row>
    <row r="4403">
      <c r="A4403" t="s">
        <v>4404</v>
      </c>
      <c r="B4403" t="n">
        <v>1</v>
      </c>
      <c r="C4403" t="n">
        <v>0.458743997293707</v>
      </c>
    </row>
    <row r="4404">
      <c r="A4404" t="s">
        <v>4405</v>
      </c>
      <c r="B4404" t="n">
        <v>1</v>
      </c>
      <c r="C4404" t="n">
        <v>0.458764615982277</v>
      </c>
    </row>
    <row r="4405">
      <c r="A4405" t="s">
        <v>4406</v>
      </c>
      <c r="B4405" t="n">
        <v>1</v>
      </c>
      <c r="C4405" t="n">
        <v>0.458885165918565</v>
      </c>
    </row>
    <row r="4406">
      <c r="A4406" t="s">
        <v>4407</v>
      </c>
      <c r="B4406" t="n">
        <v>1</v>
      </c>
      <c r="C4406" t="n">
        <v>0.459176069014269</v>
      </c>
    </row>
    <row r="4407">
      <c r="A4407" t="s">
        <v>4408</v>
      </c>
      <c r="B4407" t="n">
        <v>1</v>
      </c>
      <c r="C4407" t="n">
        <v>0.45926333368361</v>
      </c>
    </row>
    <row r="4408">
      <c r="A4408" t="s">
        <v>4409</v>
      </c>
      <c r="B4408" t="n">
        <v>1</v>
      </c>
      <c r="C4408" t="n">
        <v>0.459312634820383</v>
      </c>
    </row>
    <row r="4409">
      <c r="A4409" t="s">
        <v>4410</v>
      </c>
      <c r="B4409" t="n">
        <v>1</v>
      </c>
      <c r="C4409" t="n">
        <v>0.459699220460208</v>
      </c>
    </row>
    <row r="4410">
      <c r="A4410" t="s">
        <v>4411</v>
      </c>
      <c r="B4410" t="n">
        <v>1</v>
      </c>
      <c r="C4410" t="n">
        <v>0.459765921890101</v>
      </c>
    </row>
    <row r="4411">
      <c r="A4411" t="s">
        <v>4412</v>
      </c>
      <c r="B4411" t="n">
        <v>1</v>
      </c>
      <c r="C4411" t="n">
        <v>0.459812150509416</v>
      </c>
    </row>
    <row r="4412">
      <c r="A4412" t="s">
        <v>4413</v>
      </c>
      <c r="B4412" t="n">
        <v>1</v>
      </c>
      <c r="C4412" t="n">
        <v>0.459822890288131</v>
      </c>
    </row>
    <row r="4413">
      <c r="A4413" t="s">
        <v>4414</v>
      </c>
      <c r="B4413" t="n">
        <v>1</v>
      </c>
      <c r="C4413" t="n">
        <v>0.459868798566909</v>
      </c>
    </row>
    <row r="4414">
      <c r="A4414" t="s">
        <v>4415</v>
      </c>
      <c r="B4414" t="n">
        <v>1</v>
      </c>
      <c r="C4414" t="n">
        <v>0.459938188297656</v>
      </c>
    </row>
    <row r="4415">
      <c r="A4415" t="s">
        <v>4416</v>
      </c>
      <c r="B4415" t="n">
        <v>1</v>
      </c>
      <c r="C4415" t="n">
        <v>0.460287573839592</v>
      </c>
    </row>
    <row r="4416">
      <c r="A4416" t="s">
        <v>4417</v>
      </c>
      <c r="B4416" t="n">
        <v>1</v>
      </c>
      <c r="C4416" t="n">
        <v>0.460287573839592</v>
      </c>
    </row>
    <row r="4417">
      <c r="A4417" t="s">
        <v>4418</v>
      </c>
      <c r="B4417" t="n">
        <v>1</v>
      </c>
      <c r="C4417" t="n">
        <v>0.460406952856714</v>
      </c>
    </row>
    <row r="4418">
      <c r="A4418" t="s">
        <v>4419</v>
      </c>
      <c r="B4418" t="n">
        <v>1</v>
      </c>
      <c r="C4418" t="n">
        <v>0.460762138086669</v>
      </c>
    </row>
    <row r="4419">
      <c r="A4419" t="s">
        <v>4420</v>
      </c>
      <c r="B4419" t="n">
        <v>1</v>
      </c>
      <c r="C4419" t="n">
        <v>0.460762138086669</v>
      </c>
    </row>
    <row r="4420">
      <c r="A4420" t="s">
        <v>4421</v>
      </c>
      <c r="B4420" t="n">
        <v>1</v>
      </c>
      <c r="C4420" t="n">
        <v>0.460835101422059</v>
      </c>
    </row>
    <row r="4421">
      <c r="A4421" t="s">
        <v>4422</v>
      </c>
      <c r="B4421" t="n">
        <v>1</v>
      </c>
      <c r="C4421" t="n">
        <v>0.461253473124584</v>
      </c>
    </row>
    <row r="4422">
      <c r="A4422" t="s">
        <v>4423</v>
      </c>
      <c r="B4422" t="n">
        <v>1</v>
      </c>
      <c r="C4422" t="n">
        <v>0.461319879049393</v>
      </c>
    </row>
    <row r="4423">
      <c r="A4423" t="s">
        <v>4424</v>
      </c>
      <c r="B4423" t="n">
        <v>1</v>
      </c>
      <c r="C4423" t="n">
        <v>0.461700543152822</v>
      </c>
    </row>
    <row r="4424">
      <c r="A4424" t="s">
        <v>4425</v>
      </c>
      <c r="B4424" t="n">
        <v>1</v>
      </c>
      <c r="C4424" t="n">
        <v>0.462015714357738</v>
      </c>
    </row>
    <row r="4425">
      <c r="A4425" t="s">
        <v>4426</v>
      </c>
      <c r="B4425" t="n">
        <v>1</v>
      </c>
      <c r="C4425" t="n">
        <v>0.462129768680237</v>
      </c>
    </row>
    <row r="4426">
      <c r="A4426" t="s">
        <v>4427</v>
      </c>
      <c r="B4426" t="n">
        <v>1</v>
      </c>
      <c r="C4426" t="n">
        <v>0.462129768680237</v>
      </c>
    </row>
    <row r="4427">
      <c r="A4427" t="s">
        <v>4428</v>
      </c>
      <c r="B4427" t="n">
        <v>1</v>
      </c>
      <c r="C4427" t="n">
        <v>0.462129768680237</v>
      </c>
    </row>
    <row r="4428">
      <c r="A4428" t="s">
        <v>4429</v>
      </c>
      <c r="B4428" t="n">
        <v>1</v>
      </c>
      <c r="C4428" t="n">
        <v>0.462356316678676</v>
      </c>
    </row>
    <row r="4429">
      <c r="A4429" t="s">
        <v>4430</v>
      </c>
      <c r="B4429" t="n">
        <v>1</v>
      </c>
      <c r="C4429" t="n">
        <v>0.462593560158135</v>
      </c>
    </row>
    <row r="4430">
      <c r="A4430" t="s">
        <v>4431</v>
      </c>
      <c r="B4430" t="n">
        <v>1</v>
      </c>
      <c r="C4430" t="n">
        <v>0.462593560158135</v>
      </c>
    </row>
    <row r="4431">
      <c r="A4431" t="s">
        <v>4432</v>
      </c>
      <c r="B4431" t="n">
        <v>1</v>
      </c>
      <c r="C4431" t="n">
        <v>0.462738910121422</v>
      </c>
    </row>
    <row r="4432">
      <c r="A4432" t="s">
        <v>4433</v>
      </c>
      <c r="B4432" t="n">
        <v>1</v>
      </c>
      <c r="C4432" t="n">
        <v>0.463098878466831</v>
      </c>
    </row>
    <row r="4433">
      <c r="A4433" t="s">
        <v>4434</v>
      </c>
      <c r="B4433" t="n">
        <v>0.889423428522179</v>
      </c>
      <c r="C4433" t="n">
        <v>0.463156143116235</v>
      </c>
    </row>
    <row r="4434">
      <c r="A4434" t="s">
        <v>4435</v>
      </c>
      <c r="B4434" t="n">
        <v>1</v>
      </c>
      <c r="C4434" t="n">
        <v>0.463344369738889</v>
      </c>
    </row>
    <row r="4435">
      <c r="A4435" t="s">
        <v>4436</v>
      </c>
      <c r="B4435" t="n">
        <v>1</v>
      </c>
      <c r="C4435" t="n">
        <v>0.463418639882828</v>
      </c>
    </row>
    <row r="4436">
      <c r="A4436" t="s">
        <v>4437</v>
      </c>
      <c r="B4436" t="n">
        <v>1</v>
      </c>
      <c r="C4436" t="n">
        <v>0.464355144415882</v>
      </c>
    </row>
    <row r="4437">
      <c r="A4437" t="s">
        <v>4438</v>
      </c>
      <c r="B4437" t="n">
        <v>1</v>
      </c>
      <c r="C4437" t="n">
        <v>0.464617730500063</v>
      </c>
    </row>
    <row r="4438">
      <c r="A4438" t="s">
        <v>4439</v>
      </c>
      <c r="B4438" t="n">
        <v>1</v>
      </c>
      <c r="C4438" t="n">
        <v>0.464651621332379</v>
      </c>
    </row>
    <row r="4439">
      <c r="A4439" t="s">
        <v>4440</v>
      </c>
      <c r="B4439" t="n">
        <v>1</v>
      </c>
      <c r="C4439" t="n">
        <v>0.464898911003622</v>
      </c>
    </row>
    <row r="4440">
      <c r="A4440" t="s">
        <v>4441</v>
      </c>
      <c r="B4440" t="n">
        <v>1</v>
      </c>
      <c r="C4440" t="n">
        <v>0.465101102566602</v>
      </c>
    </row>
    <row r="4441">
      <c r="A4441" t="s">
        <v>4442</v>
      </c>
      <c r="B4441" t="n">
        <v>1</v>
      </c>
      <c r="C4441" t="n">
        <v>0.46522210956107</v>
      </c>
    </row>
    <row r="4442">
      <c r="A4442" t="s">
        <v>4443</v>
      </c>
      <c r="B4442" t="n">
        <v>1</v>
      </c>
      <c r="C4442" t="n">
        <v>0.46537589624482</v>
      </c>
    </row>
    <row r="4443">
      <c r="A4443" t="s">
        <v>4444</v>
      </c>
      <c r="B4443" t="n">
        <v>1</v>
      </c>
      <c r="C4443" t="n">
        <v>0.465568707989069</v>
      </c>
    </row>
    <row r="4444">
      <c r="A4444" t="s">
        <v>4445</v>
      </c>
      <c r="B4444" t="n">
        <v>1</v>
      </c>
      <c r="C4444" t="n">
        <v>0.465778074395978</v>
      </c>
    </row>
    <row r="4445">
      <c r="A4445" t="s">
        <v>4446</v>
      </c>
      <c r="B4445" t="n">
        <v>1</v>
      </c>
      <c r="C4445" t="n">
        <v>0.465975733372522</v>
      </c>
    </row>
    <row r="4446">
      <c r="A4446" t="s">
        <v>4447</v>
      </c>
      <c r="B4446" t="n">
        <v>1</v>
      </c>
      <c r="C4446" t="n">
        <v>0.466253536487123</v>
      </c>
    </row>
    <row r="4447">
      <c r="A4447" t="s">
        <v>4448</v>
      </c>
      <c r="B4447" t="n">
        <v>1</v>
      </c>
      <c r="C4447" t="n">
        <v>0.466521645974251</v>
      </c>
    </row>
    <row r="4448">
      <c r="A4448" t="s">
        <v>4449</v>
      </c>
      <c r="B4448" t="n">
        <v>1</v>
      </c>
      <c r="C4448" t="n">
        <v>0.466565706912651</v>
      </c>
    </row>
    <row r="4449">
      <c r="A4449" t="s">
        <v>4450</v>
      </c>
      <c r="B4449" t="n">
        <v>1</v>
      </c>
      <c r="C4449" t="n">
        <v>0.46672617728372</v>
      </c>
    </row>
    <row r="4450">
      <c r="A4450" t="s">
        <v>4451</v>
      </c>
      <c r="B4450" t="n">
        <v>1</v>
      </c>
      <c r="C4450" t="n">
        <v>0.466812312078088</v>
      </c>
    </row>
    <row r="4451">
      <c r="A4451" t="s">
        <v>4452</v>
      </c>
      <c r="B4451" t="n">
        <v>1</v>
      </c>
      <c r="C4451" t="n">
        <v>0.466812312078088</v>
      </c>
    </row>
    <row r="4452">
      <c r="A4452" t="s">
        <v>4453</v>
      </c>
      <c r="B4452" t="n">
        <v>1</v>
      </c>
      <c r="C4452" t="n">
        <v>0.46753148065329</v>
      </c>
    </row>
    <row r="4453">
      <c r="A4453" t="s">
        <v>4454</v>
      </c>
      <c r="B4453" t="n">
        <v>1</v>
      </c>
      <c r="C4453" t="n">
        <v>0.467572872655964</v>
      </c>
    </row>
    <row r="4454">
      <c r="A4454" t="s">
        <v>4455</v>
      </c>
      <c r="B4454" t="n">
        <v>1</v>
      </c>
      <c r="C4454" t="n">
        <v>0.467638522956117</v>
      </c>
    </row>
    <row r="4455">
      <c r="A4455" t="s">
        <v>4456</v>
      </c>
      <c r="B4455" t="n">
        <v>1</v>
      </c>
      <c r="C4455" t="n">
        <v>0.467707770660354</v>
      </c>
    </row>
    <row r="4456">
      <c r="A4456" t="s">
        <v>4457</v>
      </c>
      <c r="B4456" t="n">
        <v>1</v>
      </c>
      <c r="C4456" t="n">
        <v>0.467745310175309</v>
      </c>
    </row>
    <row r="4457">
      <c r="A4457" t="s">
        <v>4458</v>
      </c>
      <c r="B4457" t="n">
        <v>1</v>
      </c>
      <c r="C4457" t="n">
        <v>0.467745310175309</v>
      </c>
    </row>
    <row r="4458">
      <c r="A4458" t="s">
        <v>4459</v>
      </c>
      <c r="B4458" t="n">
        <v>1</v>
      </c>
      <c r="C4458" t="n">
        <v>0.467745310175309</v>
      </c>
    </row>
    <row r="4459">
      <c r="A4459" t="s">
        <v>4460</v>
      </c>
      <c r="B4459" t="n">
        <v>1</v>
      </c>
      <c r="C4459" t="n">
        <v>0.467746306580505</v>
      </c>
    </row>
    <row r="4460">
      <c r="A4460" t="s">
        <v>4461</v>
      </c>
      <c r="B4460" t="n">
        <v>0.922096743412402</v>
      </c>
      <c r="C4460" t="n">
        <v>0.467904755132223</v>
      </c>
    </row>
    <row r="4461">
      <c r="A4461" t="s">
        <v>4462</v>
      </c>
      <c r="B4461" t="n">
        <v>1</v>
      </c>
      <c r="C4461" t="n">
        <v>0.468027215700361</v>
      </c>
    </row>
    <row r="4462">
      <c r="A4462" t="s">
        <v>4463</v>
      </c>
      <c r="B4462" t="n">
        <v>1</v>
      </c>
      <c r="C4462" t="n">
        <v>0.468218873075583</v>
      </c>
    </row>
    <row r="4463">
      <c r="A4463" t="s">
        <v>4464</v>
      </c>
      <c r="B4463" t="n">
        <v>0.958140448997891</v>
      </c>
      <c r="C4463" t="n">
        <v>0.4682565237224</v>
      </c>
    </row>
    <row r="4464">
      <c r="A4464" t="s">
        <v>4465</v>
      </c>
      <c r="B4464" t="n">
        <v>1</v>
      </c>
      <c r="C4464" t="n">
        <v>0.468290278239601</v>
      </c>
    </row>
    <row r="4465">
      <c r="A4465" t="s">
        <v>4466</v>
      </c>
      <c r="B4465" t="n">
        <v>1</v>
      </c>
      <c r="C4465" t="n">
        <v>0.468290278239601</v>
      </c>
    </row>
    <row r="4466">
      <c r="A4466" t="s">
        <v>4467</v>
      </c>
      <c r="B4466" t="n">
        <v>1</v>
      </c>
      <c r="C4466" t="n">
        <v>0.468827576302577</v>
      </c>
    </row>
    <row r="4467">
      <c r="A4467" t="s">
        <v>4468</v>
      </c>
      <c r="B4467" t="n">
        <v>1</v>
      </c>
      <c r="C4467" t="n">
        <v>0.469282836789017</v>
      </c>
    </row>
    <row r="4468">
      <c r="A4468" t="s">
        <v>4469</v>
      </c>
      <c r="B4468" t="n">
        <v>1</v>
      </c>
      <c r="C4468" t="n">
        <v>0.469288832231366</v>
      </c>
    </row>
    <row r="4469">
      <c r="A4469" t="s">
        <v>4470</v>
      </c>
      <c r="B4469" t="n">
        <v>1</v>
      </c>
      <c r="C4469" t="n">
        <v>0.469361704021564</v>
      </c>
    </row>
    <row r="4470">
      <c r="A4470" t="s">
        <v>4471</v>
      </c>
      <c r="B4470" t="n">
        <v>1</v>
      </c>
      <c r="C4470" t="n">
        <v>0.469731871967047</v>
      </c>
    </row>
    <row r="4471">
      <c r="A4471" t="s">
        <v>4472</v>
      </c>
      <c r="B4471" t="n">
        <v>1</v>
      </c>
      <c r="C4471" t="n">
        <v>0.469731871967047</v>
      </c>
    </row>
    <row r="4472">
      <c r="A4472" t="s">
        <v>4473</v>
      </c>
      <c r="B4472" t="n">
        <v>1</v>
      </c>
      <c r="C4472" t="n">
        <v>0.469822257758724</v>
      </c>
    </row>
    <row r="4473">
      <c r="A4473" t="s">
        <v>4474</v>
      </c>
      <c r="B4473" t="n">
        <v>1</v>
      </c>
      <c r="C4473" t="n">
        <v>0.469843463402489</v>
      </c>
    </row>
    <row r="4474">
      <c r="A4474" t="s">
        <v>4475</v>
      </c>
      <c r="B4474" t="n">
        <v>1</v>
      </c>
      <c r="C4474" t="n">
        <v>0.469894212265192</v>
      </c>
    </row>
    <row r="4475">
      <c r="A4475" t="s">
        <v>4476</v>
      </c>
      <c r="B4475" t="n">
        <v>1</v>
      </c>
      <c r="C4475" t="n">
        <v>0.470122196553129</v>
      </c>
    </row>
    <row r="4476">
      <c r="A4476" t="s">
        <v>4477</v>
      </c>
      <c r="B4476" t="n">
        <v>1</v>
      </c>
      <c r="C4476" t="n">
        <v>0.470372397520217</v>
      </c>
    </row>
    <row r="4477">
      <c r="A4477" t="s">
        <v>4478</v>
      </c>
      <c r="B4477" t="n">
        <v>1</v>
      </c>
      <c r="C4477" t="n">
        <v>0.470426595717876</v>
      </c>
    </row>
    <row r="4478">
      <c r="A4478" t="s">
        <v>4479</v>
      </c>
      <c r="B4478" t="n">
        <v>1</v>
      </c>
      <c r="C4478" t="n">
        <v>0.470802125815155</v>
      </c>
    </row>
    <row r="4479">
      <c r="A4479" t="s">
        <v>4480</v>
      </c>
      <c r="B4479" t="n">
        <v>1</v>
      </c>
      <c r="C4479" t="n">
        <v>0.471467054952377</v>
      </c>
    </row>
    <row r="4480">
      <c r="A4480" t="s">
        <v>4481</v>
      </c>
      <c r="B4480" t="n">
        <v>1</v>
      </c>
      <c r="C4480" t="n">
        <v>0.471666773287251</v>
      </c>
    </row>
    <row r="4481">
      <c r="A4481" t="s">
        <v>4482</v>
      </c>
      <c r="B4481" t="n">
        <v>1</v>
      </c>
      <c r="C4481" t="n">
        <v>0.471730429015975</v>
      </c>
    </row>
    <row r="4482">
      <c r="A4482" t="s">
        <v>4483</v>
      </c>
      <c r="B4482" t="n">
        <v>1</v>
      </c>
      <c r="C4482" t="n">
        <v>0.471821868718603</v>
      </c>
    </row>
    <row r="4483">
      <c r="A4483" t="s">
        <v>4484</v>
      </c>
      <c r="B4483" t="n">
        <v>1</v>
      </c>
      <c r="C4483" t="n">
        <v>0.471927856701709</v>
      </c>
    </row>
    <row r="4484">
      <c r="A4484" t="s">
        <v>4485</v>
      </c>
      <c r="B4484" t="n">
        <v>1</v>
      </c>
      <c r="C4484" t="n">
        <v>0.471970329566002</v>
      </c>
    </row>
    <row r="4485">
      <c r="A4485" t="s">
        <v>4486</v>
      </c>
      <c r="B4485" t="n">
        <v>1</v>
      </c>
      <c r="C4485" t="n">
        <v>0.47343313605597</v>
      </c>
    </row>
    <row r="4486">
      <c r="A4486" t="s">
        <v>4487</v>
      </c>
      <c r="B4486" t="n">
        <v>1</v>
      </c>
      <c r="C4486" t="n">
        <v>0.473624117507928</v>
      </c>
    </row>
    <row r="4487">
      <c r="A4487" t="s">
        <v>4488</v>
      </c>
      <c r="B4487" t="n">
        <v>1</v>
      </c>
      <c r="C4487" t="n">
        <v>0.474447826783467</v>
      </c>
    </row>
    <row r="4488">
      <c r="A4488" t="s">
        <v>4489</v>
      </c>
      <c r="B4488" t="n">
        <v>1</v>
      </c>
      <c r="C4488" t="n">
        <v>0.47461539024977</v>
      </c>
    </row>
    <row r="4489">
      <c r="A4489" t="s">
        <v>4490</v>
      </c>
      <c r="B4489" t="n">
        <v>1</v>
      </c>
      <c r="C4489" t="n">
        <v>0.474754564616587</v>
      </c>
    </row>
    <row r="4490">
      <c r="A4490" t="s">
        <v>4491</v>
      </c>
      <c r="B4490" t="n">
        <v>1</v>
      </c>
      <c r="C4490" t="n">
        <v>0.474761362305014</v>
      </c>
    </row>
    <row r="4491">
      <c r="A4491" t="s">
        <v>4492</v>
      </c>
      <c r="B4491" t="n">
        <v>1</v>
      </c>
      <c r="C4491" t="n">
        <v>0.474768440602309</v>
      </c>
    </row>
    <row r="4492">
      <c r="A4492" t="s">
        <v>4493</v>
      </c>
      <c r="B4492" t="n">
        <v>1</v>
      </c>
      <c r="C4492" t="n">
        <v>0.475298876556648</v>
      </c>
    </row>
    <row r="4493">
      <c r="A4493" t="s">
        <v>4494</v>
      </c>
      <c r="B4493" t="n">
        <v>1</v>
      </c>
      <c r="C4493" t="n">
        <v>0.475684991786504</v>
      </c>
    </row>
    <row r="4494">
      <c r="A4494" t="s">
        <v>4495</v>
      </c>
      <c r="B4494" t="n">
        <v>1</v>
      </c>
      <c r="C4494" t="n">
        <v>0.475860595114103</v>
      </c>
    </row>
    <row r="4495">
      <c r="A4495" t="s">
        <v>4496</v>
      </c>
      <c r="B4495" t="n">
        <v>1</v>
      </c>
      <c r="C4495" t="n">
        <v>0.475998251372899</v>
      </c>
    </row>
    <row r="4496">
      <c r="A4496" t="s">
        <v>4497</v>
      </c>
      <c r="B4496" t="n">
        <v>1</v>
      </c>
      <c r="C4496" t="n">
        <v>0.476688640059053</v>
      </c>
    </row>
    <row r="4497">
      <c r="A4497" t="s">
        <v>4498</v>
      </c>
      <c r="B4497" t="n">
        <v>1</v>
      </c>
      <c r="C4497" t="n">
        <v>0.476700321531333</v>
      </c>
    </row>
    <row r="4498">
      <c r="A4498" t="s">
        <v>4499</v>
      </c>
      <c r="B4498" t="n">
        <v>1</v>
      </c>
      <c r="C4498" t="n">
        <v>0.476976478999468</v>
      </c>
    </row>
    <row r="4499">
      <c r="A4499" t="s">
        <v>4500</v>
      </c>
      <c r="B4499" t="n">
        <v>1</v>
      </c>
      <c r="C4499" t="n">
        <v>0.477040963287973</v>
      </c>
    </row>
    <row r="4500">
      <c r="A4500" t="s">
        <v>4501</v>
      </c>
      <c r="B4500" t="n">
        <v>1</v>
      </c>
      <c r="C4500" t="n">
        <v>0.477275917273547</v>
      </c>
    </row>
    <row r="4501">
      <c r="A4501" t="s">
        <v>4502</v>
      </c>
      <c r="B4501" t="n">
        <v>1</v>
      </c>
      <c r="C4501" t="n">
        <v>0.477766827377941</v>
      </c>
    </row>
    <row r="4502">
      <c r="A4502" t="s">
        <v>4503</v>
      </c>
      <c r="B4502" t="n">
        <v>1</v>
      </c>
      <c r="C4502" t="n">
        <v>0.478517173116388</v>
      </c>
    </row>
    <row r="4503">
      <c r="A4503" t="s">
        <v>4504</v>
      </c>
      <c r="B4503" t="n">
        <v>1</v>
      </c>
      <c r="C4503" t="n">
        <v>0.478712500400711</v>
      </c>
    </row>
    <row r="4504">
      <c r="A4504" t="s">
        <v>4505</v>
      </c>
      <c r="B4504" t="n">
        <v>1</v>
      </c>
      <c r="C4504" t="n">
        <v>0.478736683674008</v>
      </c>
    </row>
    <row r="4505">
      <c r="A4505" t="s">
        <v>4506</v>
      </c>
      <c r="B4505" t="n">
        <v>1</v>
      </c>
      <c r="C4505" t="n">
        <v>0.478920537709308</v>
      </c>
    </row>
    <row r="4506">
      <c r="A4506" t="s">
        <v>4507</v>
      </c>
      <c r="B4506" t="n">
        <v>1</v>
      </c>
      <c r="C4506" t="n">
        <v>0.479391782218626</v>
      </c>
    </row>
    <row r="4507">
      <c r="A4507" t="s">
        <v>4508</v>
      </c>
      <c r="B4507" t="n">
        <v>1</v>
      </c>
      <c r="C4507" t="n">
        <v>0.479494423859081</v>
      </c>
    </row>
    <row r="4508">
      <c r="A4508" t="s">
        <v>4509</v>
      </c>
      <c r="B4508" t="n">
        <v>1</v>
      </c>
      <c r="C4508" t="n">
        <v>0.479799323860781</v>
      </c>
    </row>
    <row r="4509">
      <c r="A4509" t="s">
        <v>4510</v>
      </c>
      <c r="B4509" t="n">
        <v>1</v>
      </c>
      <c r="C4509" t="n">
        <v>0.479996977287402</v>
      </c>
    </row>
    <row r="4510">
      <c r="A4510" t="s">
        <v>4511</v>
      </c>
      <c r="B4510" t="n">
        <v>0.950672867719174</v>
      </c>
      <c r="C4510" t="n">
        <v>0.480826722228049</v>
      </c>
    </row>
    <row r="4511">
      <c r="A4511" t="s">
        <v>4512</v>
      </c>
      <c r="B4511" t="n">
        <v>1</v>
      </c>
      <c r="C4511" t="n">
        <v>0.480844304697281</v>
      </c>
    </row>
    <row r="4512">
      <c r="A4512" t="s">
        <v>4513</v>
      </c>
      <c r="B4512" t="n">
        <v>1</v>
      </c>
      <c r="C4512" t="n">
        <v>0.481000369978941</v>
      </c>
    </row>
    <row r="4513">
      <c r="A4513" t="s">
        <v>4514</v>
      </c>
      <c r="B4513" t="n">
        <v>1</v>
      </c>
      <c r="C4513" t="n">
        <v>0.481320307017672</v>
      </c>
    </row>
    <row r="4514">
      <c r="A4514" t="s">
        <v>4515</v>
      </c>
      <c r="B4514" t="n">
        <v>1</v>
      </c>
      <c r="C4514" t="n">
        <v>0.481559647244109</v>
      </c>
    </row>
    <row r="4515">
      <c r="A4515" t="s">
        <v>4516</v>
      </c>
      <c r="B4515" t="n">
        <v>1</v>
      </c>
      <c r="C4515" t="n">
        <v>0.481694539801684</v>
      </c>
    </row>
    <row r="4516">
      <c r="A4516" t="s">
        <v>4517</v>
      </c>
      <c r="B4516" t="n">
        <v>1</v>
      </c>
      <c r="C4516" t="n">
        <v>0.482634517919814</v>
      </c>
    </row>
    <row r="4517">
      <c r="A4517" t="s">
        <v>4518</v>
      </c>
      <c r="B4517" t="n">
        <v>1</v>
      </c>
      <c r="C4517" t="n">
        <v>0.48322015071316</v>
      </c>
    </row>
    <row r="4518">
      <c r="A4518" t="s">
        <v>4519</v>
      </c>
      <c r="B4518" t="n">
        <v>1</v>
      </c>
      <c r="C4518" t="n">
        <v>0.483686676449981</v>
      </c>
    </row>
    <row r="4519">
      <c r="A4519" t="s">
        <v>4520</v>
      </c>
      <c r="B4519" t="n">
        <v>1</v>
      </c>
      <c r="C4519" t="n">
        <v>0.484158424344778</v>
      </c>
    </row>
    <row r="4520">
      <c r="A4520" t="s">
        <v>4521</v>
      </c>
      <c r="B4520" t="n">
        <v>1</v>
      </c>
      <c r="C4520" t="n">
        <v>0.484225371278806</v>
      </c>
    </row>
    <row r="4521">
      <c r="A4521" t="s">
        <v>4522</v>
      </c>
      <c r="B4521" t="n">
        <v>1</v>
      </c>
      <c r="C4521" t="n">
        <v>0.484859296785961</v>
      </c>
    </row>
    <row r="4522">
      <c r="A4522" t="s">
        <v>4523</v>
      </c>
      <c r="B4522" t="n">
        <v>1</v>
      </c>
      <c r="C4522" t="n">
        <v>0.484884418985451</v>
      </c>
    </row>
    <row r="4523">
      <c r="A4523" t="s">
        <v>4524</v>
      </c>
      <c r="B4523" t="n">
        <v>1</v>
      </c>
      <c r="C4523" t="n">
        <v>0.485104528180255</v>
      </c>
    </row>
    <row r="4524">
      <c r="A4524" t="s">
        <v>4525</v>
      </c>
      <c r="B4524" t="n">
        <v>1</v>
      </c>
      <c r="C4524" t="n">
        <v>0.485313781559938</v>
      </c>
    </row>
    <row r="4525">
      <c r="A4525" t="s">
        <v>4526</v>
      </c>
      <c r="B4525" t="n">
        <v>1</v>
      </c>
      <c r="C4525" t="n">
        <v>0.485350548815149</v>
      </c>
    </row>
    <row r="4526">
      <c r="A4526" t="s">
        <v>4527</v>
      </c>
      <c r="B4526" t="n">
        <v>1</v>
      </c>
      <c r="C4526" t="n">
        <v>0.485548660654042</v>
      </c>
    </row>
    <row r="4527">
      <c r="A4527" t="s">
        <v>4528</v>
      </c>
      <c r="B4527" t="n">
        <v>1</v>
      </c>
      <c r="C4527" t="n">
        <v>0.48555190977271</v>
      </c>
    </row>
    <row r="4528">
      <c r="A4528" t="s">
        <v>4529</v>
      </c>
      <c r="B4528" t="n">
        <v>1</v>
      </c>
      <c r="C4528" t="n">
        <v>0.485889258793136</v>
      </c>
    </row>
    <row r="4529">
      <c r="A4529" t="s">
        <v>4530</v>
      </c>
      <c r="B4529" t="n">
        <v>0.925460966637325</v>
      </c>
      <c r="C4529" t="n">
        <v>0.485988299558038</v>
      </c>
    </row>
    <row r="4530">
      <c r="A4530" t="s">
        <v>4531</v>
      </c>
      <c r="B4530" t="n">
        <v>1</v>
      </c>
      <c r="C4530" t="n">
        <v>0.48624816015356</v>
      </c>
    </row>
    <row r="4531">
      <c r="A4531" t="s">
        <v>4532</v>
      </c>
      <c r="B4531" t="n">
        <v>1</v>
      </c>
      <c r="C4531" t="n">
        <v>0.486390626619712</v>
      </c>
    </row>
    <row r="4532">
      <c r="A4532" t="s">
        <v>4533</v>
      </c>
      <c r="B4532" t="n">
        <v>1</v>
      </c>
      <c r="C4532" t="n">
        <v>0.486502479251433</v>
      </c>
    </row>
    <row r="4533">
      <c r="A4533" t="s">
        <v>4534</v>
      </c>
      <c r="B4533" t="n">
        <v>1</v>
      </c>
      <c r="C4533" t="n">
        <v>0.486761937549831</v>
      </c>
    </row>
    <row r="4534">
      <c r="A4534" t="s">
        <v>4535</v>
      </c>
      <c r="B4534" t="n">
        <v>1</v>
      </c>
      <c r="C4534" t="n">
        <v>0.486932882719567</v>
      </c>
    </row>
    <row r="4535">
      <c r="A4535" t="s">
        <v>4536</v>
      </c>
      <c r="B4535" t="n">
        <v>0.927637713889362</v>
      </c>
      <c r="C4535" t="n">
        <v>0.487294331187245</v>
      </c>
    </row>
    <row r="4536">
      <c r="A4536" t="s">
        <v>4537</v>
      </c>
      <c r="B4536" t="n">
        <v>1</v>
      </c>
      <c r="C4536" t="n">
        <v>0.487347512172311</v>
      </c>
    </row>
    <row r="4537">
      <c r="A4537" t="s">
        <v>4538</v>
      </c>
      <c r="B4537" t="n">
        <v>1</v>
      </c>
      <c r="C4537" t="n">
        <v>0.487574051423569</v>
      </c>
    </row>
    <row r="4538">
      <c r="A4538" t="s">
        <v>4539</v>
      </c>
      <c r="B4538" t="n">
        <v>1</v>
      </c>
      <c r="C4538" t="n">
        <v>0.487588863807032</v>
      </c>
    </row>
    <row r="4539">
      <c r="A4539" t="s">
        <v>4540</v>
      </c>
      <c r="B4539" t="n">
        <v>1</v>
      </c>
      <c r="C4539" t="n">
        <v>0.48836502502991</v>
      </c>
    </row>
    <row r="4540">
      <c r="A4540" t="s">
        <v>4541</v>
      </c>
      <c r="B4540" t="n">
        <v>1</v>
      </c>
      <c r="C4540" t="n">
        <v>0.488598310999842</v>
      </c>
    </row>
    <row r="4541">
      <c r="A4541" t="s">
        <v>4542</v>
      </c>
      <c r="B4541" t="n">
        <v>1</v>
      </c>
      <c r="C4541" t="n">
        <v>0.48863861785255</v>
      </c>
    </row>
    <row r="4542">
      <c r="A4542" t="s">
        <v>4543</v>
      </c>
      <c r="B4542" t="n">
        <v>1</v>
      </c>
      <c r="C4542" t="n">
        <v>0.48880885035523</v>
      </c>
    </row>
    <row r="4543">
      <c r="A4543" t="s">
        <v>4544</v>
      </c>
      <c r="B4543" t="n">
        <v>1</v>
      </c>
      <c r="C4543" t="n">
        <v>0.489068989003712</v>
      </c>
    </row>
    <row r="4544">
      <c r="A4544" t="s">
        <v>4545</v>
      </c>
      <c r="B4544" t="n">
        <v>1</v>
      </c>
      <c r="C4544" t="n">
        <v>0.489357878465183</v>
      </c>
    </row>
    <row r="4545">
      <c r="A4545" t="s">
        <v>4546</v>
      </c>
      <c r="B4545" t="n">
        <v>1</v>
      </c>
      <c r="C4545" t="n">
        <v>0.489363879546617</v>
      </c>
    </row>
    <row r="4546">
      <c r="A4546" t="s">
        <v>4547</v>
      </c>
      <c r="B4546" t="n">
        <v>1</v>
      </c>
      <c r="C4546" t="n">
        <v>0.489444424996098</v>
      </c>
    </row>
    <row r="4547">
      <c r="A4547" t="s">
        <v>4548</v>
      </c>
      <c r="B4547" t="n">
        <v>0.870672208255601</v>
      </c>
      <c r="C4547" t="n">
        <v>0.490095831496967</v>
      </c>
    </row>
    <row r="4548">
      <c r="A4548" t="s">
        <v>4549</v>
      </c>
      <c r="B4548" t="n">
        <v>1</v>
      </c>
      <c r="C4548" t="n">
        <v>0.490117061585842</v>
      </c>
    </row>
    <row r="4549">
      <c r="A4549" t="s">
        <v>4550</v>
      </c>
      <c r="B4549" t="n">
        <v>1</v>
      </c>
      <c r="C4549" t="n">
        <v>0.490438207018737</v>
      </c>
    </row>
    <row r="4550">
      <c r="A4550" t="s">
        <v>4551</v>
      </c>
      <c r="B4550" t="n">
        <v>1</v>
      </c>
      <c r="C4550" t="n">
        <v>0.490464426350819</v>
      </c>
    </row>
    <row r="4551">
      <c r="A4551" t="s">
        <v>4552</v>
      </c>
      <c r="B4551" t="n">
        <v>1</v>
      </c>
      <c r="C4551" t="n">
        <v>0.490591730651396</v>
      </c>
    </row>
    <row r="4552">
      <c r="A4552" t="s">
        <v>4553</v>
      </c>
      <c r="B4552" t="n">
        <v>1</v>
      </c>
      <c r="C4552" t="n">
        <v>0.490952820646416</v>
      </c>
    </row>
    <row r="4553">
      <c r="A4553" t="s">
        <v>4554</v>
      </c>
      <c r="B4553" t="n">
        <v>1</v>
      </c>
      <c r="C4553" t="n">
        <v>0.49101447123034</v>
      </c>
    </row>
    <row r="4554">
      <c r="A4554" t="s">
        <v>4555</v>
      </c>
      <c r="B4554" t="n">
        <v>1</v>
      </c>
      <c r="C4554" t="n">
        <v>0.491455406705866</v>
      </c>
    </row>
    <row r="4555">
      <c r="A4555" t="s">
        <v>4556</v>
      </c>
      <c r="B4555" t="n">
        <v>0.90808204806706</v>
      </c>
      <c r="C4555" t="n">
        <v>0.491552320742398</v>
      </c>
    </row>
    <row r="4556">
      <c r="A4556" t="s">
        <v>4557</v>
      </c>
      <c r="B4556" t="n">
        <v>1</v>
      </c>
      <c r="C4556" t="n">
        <v>0.491587737944377</v>
      </c>
    </row>
    <row r="4557">
      <c r="A4557" t="s">
        <v>4558</v>
      </c>
      <c r="B4557" t="n">
        <v>1</v>
      </c>
      <c r="C4557" t="n">
        <v>0.491707356302097</v>
      </c>
    </row>
    <row r="4558">
      <c r="A4558" t="s">
        <v>4559</v>
      </c>
      <c r="B4558" t="n">
        <v>1</v>
      </c>
      <c r="C4558" t="n">
        <v>0.491945768957986</v>
      </c>
    </row>
    <row r="4559">
      <c r="A4559" t="s">
        <v>4560</v>
      </c>
      <c r="B4559" t="n">
        <v>1</v>
      </c>
      <c r="C4559" t="n">
        <v>0.492061017876261</v>
      </c>
    </row>
    <row r="4560">
      <c r="A4560" t="s">
        <v>4561</v>
      </c>
      <c r="B4560" t="n">
        <v>1</v>
      </c>
      <c r="C4560" t="n">
        <v>0.492071717149378</v>
      </c>
    </row>
    <row r="4561">
      <c r="A4561" t="s">
        <v>4562</v>
      </c>
      <c r="B4561" t="n">
        <v>1</v>
      </c>
      <c r="C4561" t="n">
        <v>0.492258324777977</v>
      </c>
    </row>
    <row r="4562">
      <c r="A4562" t="s">
        <v>4563</v>
      </c>
      <c r="B4562" t="n">
        <v>1</v>
      </c>
      <c r="C4562" t="n">
        <v>0.492463463956278</v>
      </c>
    </row>
    <row r="4563">
      <c r="A4563" t="s">
        <v>4564</v>
      </c>
      <c r="B4563" t="n">
        <v>1</v>
      </c>
      <c r="C4563" t="n">
        <v>0.492704539808105</v>
      </c>
    </row>
    <row r="4564">
      <c r="A4564" t="s">
        <v>4565</v>
      </c>
      <c r="B4564" t="n">
        <v>0.912465100825087</v>
      </c>
      <c r="C4564" t="n">
        <v>0.49277451683014</v>
      </c>
    </row>
    <row r="4565">
      <c r="A4565" t="s">
        <v>4566</v>
      </c>
      <c r="B4565" t="n">
        <v>1</v>
      </c>
      <c r="C4565" t="n">
        <v>0.492936421673185</v>
      </c>
    </row>
    <row r="4566">
      <c r="A4566" t="s">
        <v>4567</v>
      </c>
      <c r="B4566" t="n">
        <v>1</v>
      </c>
      <c r="C4566" t="n">
        <v>0.492943257006977</v>
      </c>
    </row>
    <row r="4567">
      <c r="A4567" t="s">
        <v>4568</v>
      </c>
      <c r="B4567" t="n">
        <v>1</v>
      </c>
      <c r="C4567" t="n">
        <v>0.493085317300351</v>
      </c>
    </row>
    <row r="4568">
      <c r="A4568" t="s">
        <v>4569</v>
      </c>
      <c r="B4568" t="n">
        <v>1</v>
      </c>
      <c r="C4568" t="n">
        <v>0.493150881659599</v>
      </c>
    </row>
    <row r="4569">
      <c r="A4569" t="s">
        <v>4570</v>
      </c>
      <c r="B4569" t="n">
        <v>1</v>
      </c>
      <c r="C4569" t="n">
        <v>0.493426485295676</v>
      </c>
    </row>
    <row r="4570">
      <c r="A4570" t="s">
        <v>4571</v>
      </c>
      <c r="B4570" t="n">
        <v>1</v>
      </c>
      <c r="C4570" t="n">
        <v>0.493913255348341</v>
      </c>
    </row>
    <row r="4571">
      <c r="A4571" t="s">
        <v>4572</v>
      </c>
      <c r="B4571" t="n">
        <v>1</v>
      </c>
      <c r="C4571" t="n">
        <v>0.494074396362222</v>
      </c>
    </row>
    <row r="4572">
      <c r="A4572" t="s">
        <v>4573</v>
      </c>
      <c r="B4572" t="n">
        <v>1</v>
      </c>
      <c r="C4572" t="n">
        <v>0.494140929634635</v>
      </c>
    </row>
    <row r="4573">
      <c r="A4573" t="s">
        <v>4574</v>
      </c>
      <c r="B4573" t="n">
        <v>1</v>
      </c>
      <c r="C4573" t="n">
        <v>0.494177466705197</v>
      </c>
    </row>
    <row r="4574">
      <c r="A4574" t="s">
        <v>4575</v>
      </c>
      <c r="B4574" t="n">
        <v>1</v>
      </c>
      <c r="C4574" t="n">
        <v>0.494557476190888</v>
      </c>
    </row>
    <row r="4575">
      <c r="A4575" t="s">
        <v>4576</v>
      </c>
      <c r="B4575" t="n">
        <v>1</v>
      </c>
      <c r="C4575" t="n">
        <v>0.494866680027457</v>
      </c>
    </row>
    <row r="4576">
      <c r="A4576" t="s">
        <v>4577</v>
      </c>
      <c r="B4576" t="n">
        <v>1</v>
      </c>
      <c r="C4576" t="n">
        <v>0.49523048747737</v>
      </c>
    </row>
    <row r="4577">
      <c r="A4577" t="s">
        <v>4578</v>
      </c>
      <c r="B4577" t="n">
        <v>1</v>
      </c>
      <c r="C4577" t="n">
        <v>0.495283960865203</v>
      </c>
    </row>
    <row r="4578">
      <c r="A4578" t="s">
        <v>4579</v>
      </c>
      <c r="B4578" t="n">
        <v>1</v>
      </c>
      <c r="C4578" t="n">
        <v>0.495349973691236</v>
      </c>
    </row>
    <row r="4579">
      <c r="A4579" t="s">
        <v>4580</v>
      </c>
      <c r="B4579" t="n">
        <v>0.959139994772082</v>
      </c>
      <c r="C4579" t="n">
        <v>0.495569423059495</v>
      </c>
    </row>
    <row r="4580">
      <c r="A4580" t="s">
        <v>4581</v>
      </c>
      <c r="B4580" t="n">
        <v>1</v>
      </c>
      <c r="C4580" t="n">
        <v>0.495601584734775</v>
      </c>
    </row>
    <row r="4581">
      <c r="A4581" t="s">
        <v>4582</v>
      </c>
      <c r="B4581" t="n">
        <v>1</v>
      </c>
      <c r="C4581" t="n">
        <v>0.495665412762514</v>
      </c>
    </row>
    <row r="4582">
      <c r="A4582" t="s">
        <v>4583</v>
      </c>
      <c r="B4582" t="n">
        <v>1</v>
      </c>
      <c r="C4582" t="n">
        <v>0.495691996884886</v>
      </c>
    </row>
    <row r="4583">
      <c r="A4583" t="s">
        <v>4584</v>
      </c>
      <c r="B4583" t="n">
        <v>1</v>
      </c>
      <c r="C4583" t="n">
        <v>0.49582482100482</v>
      </c>
    </row>
    <row r="4584">
      <c r="A4584" t="s">
        <v>4585</v>
      </c>
      <c r="B4584" t="n">
        <v>1</v>
      </c>
      <c r="C4584" t="n">
        <v>0.496026931824465</v>
      </c>
    </row>
    <row r="4585">
      <c r="A4585" t="s">
        <v>4586</v>
      </c>
      <c r="B4585" t="n">
        <v>1</v>
      </c>
      <c r="C4585" t="n">
        <v>0.496757571065165</v>
      </c>
    </row>
    <row r="4586">
      <c r="A4586" t="s">
        <v>4587</v>
      </c>
      <c r="B4586" t="n">
        <v>1</v>
      </c>
      <c r="C4586" t="n">
        <v>0.496839249067254</v>
      </c>
    </row>
    <row r="4587">
      <c r="A4587" t="s">
        <v>4588</v>
      </c>
      <c r="B4587" t="n">
        <v>1</v>
      </c>
      <c r="C4587" t="n">
        <v>0.497123695543503</v>
      </c>
    </row>
    <row r="4588">
      <c r="A4588" t="s">
        <v>4589</v>
      </c>
      <c r="B4588" t="n">
        <v>1</v>
      </c>
      <c r="C4588" t="n">
        <v>0.497673856908032</v>
      </c>
    </row>
    <row r="4589">
      <c r="A4589" t="s">
        <v>4590</v>
      </c>
      <c r="B4589" t="n">
        <v>1</v>
      </c>
      <c r="C4589" t="n">
        <v>0.4979483561685</v>
      </c>
    </row>
    <row r="4590">
      <c r="A4590" t="s">
        <v>4591</v>
      </c>
      <c r="B4590" t="n">
        <v>1</v>
      </c>
      <c r="C4590" t="n">
        <v>0.498193063249976</v>
      </c>
    </row>
    <row r="4591">
      <c r="A4591" t="s">
        <v>4592</v>
      </c>
      <c r="B4591" t="n">
        <v>1</v>
      </c>
      <c r="C4591" t="n">
        <v>0.498270250756368</v>
      </c>
    </row>
    <row r="4592">
      <c r="A4592" t="s">
        <v>4593</v>
      </c>
      <c r="B4592" t="n">
        <v>1</v>
      </c>
      <c r="C4592" t="n">
        <v>0.498395189919006</v>
      </c>
    </row>
    <row r="4593">
      <c r="A4593" t="s">
        <v>4594</v>
      </c>
      <c r="B4593" t="n">
        <v>1</v>
      </c>
      <c r="C4593" t="n">
        <v>0.498417085219354</v>
      </c>
    </row>
    <row r="4594">
      <c r="A4594" t="s">
        <v>4595</v>
      </c>
      <c r="B4594" t="n">
        <v>1</v>
      </c>
      <c r="C4594" t="n">
        <v>0.498632733875724</v>
      </c>
    </row>
    <row r="4595">
      <c r="A4595" t="s">
        <v>4596</v>
      </c>
      <c r="B4595" t="n">
        <v>1</v>
      </c>
      <c r="C4595" t="n">
        <v>0.498730136636652</v>
      </c>
    </row>
    <row r="4596">
      <c r="A4596" t="s">
        <v>4597</v>
      </c>
      <c r="B4596" t="n">
        <v>1</v>
      </c>
      <c r="C4596" t="n">
        <v>0.499158255420427</v>
      </c>
    </row>
    <row r="4597">
      <c r="A4597" t="s">
        <v>4598</v>
      </c>
      <c r="B4597" t="n">
        <v>1</v>
      </c>
      <c r="C4597" t="n">
        <v>0.49940500265949</v>
      </c>
    </row>
    <row r="4598">
      <c r="A4598" t="s">
        <v>4599</v>
      </c>
      <c r="B4598" t="n">
        <v>1</v>
      </c>
      <c r="C4598" t="n">
        <v>0.499461408941414</v>
      </c>
    </row>
    <row r="4599">
      <c r="A4599" t="s">
        <v>4600</v>
      </c>
      <c r="B4599" t="n">
        <v>1</v>
      </c>
      <c r="C4599" t="n">
        <v>0.499611456363186</v>
      </c>
    </row>
    <row r="4600">
      <c r="A4600" t="s">
        <v>4601</v>
      </c>
      <c r="B4600" t="n">
        <v>1</v>
      </c>
      <c r="C4600" t="n">
        <v>0.500159660654988</v>
      </c>
    </row>
    <row r="4601">
      <c r="A4601" t="s">
        <v>4602</v>
      </c>
      <c r="B4601" t="n">
        <v>1</v>
      </c>
      <c r="C4601" t="n">
        <v>0.500201352996041</v>
      </c>
    </row>
    <row r="4602">
      <c r="A4602" t="s">
        <v>4603</v>
      </c>
      <c r="B4602" t="n">
        <v>1</v>
      </c>
      <c r="C4602" t="n">
        <v>0.500707190473143</v>
      </c>
    </row>
    <row r="4603">
      <c r="A4603" t="s">
        <v>4604</v>
      </c>
      <c r="B4603" t="n">
        <v>1</v>
      </c>
      <c r="C4603" t="n">
        <v>0.500941728804223</v>
      </c>
    </row>
    <row r="4604">
      <c r="A4604" t="s">
        <v>4605</v>
      </c>
      <c r="B4604" t="n">
        <v>0.911638292668961</v>
      </c>
      <c r="C4604" t="n">
        <v>0.501325480633097</v>
      </c>
    </row>
    <row r="4605">
      <c r="A4605" t="s">
        <v>4606</v>
      </c>
      <c r="B4605" t="n">
        <v>1</v>
      </c>
      <c r="C4605" t="n">
        <v>0.501670150637816</v>
      </c>
    </row>
    <row r="4606">
      <c r="A4606" t="s">
        <v>4607</v>
      </c>
      <c r="B4606" t="n">
        <v>1</v>
      </c>
      <c r="C4606" t="n">
        <v>0.501724881922524</v>
      </c>
    </row>
    <row r="4607">
      <c r="A4607" t="s">
        <v>4608</v>
      </c>
      <c r="B4607" t="n">
        <v>1</v>
      </c>
      <c r="C4607" t="n">
        <v>0.502529604854593</v>
      </c>
    </row>
    <row r="4608">
      <c r="A4608" t="s">
        <v>4609</v>
      </c>
      <c r="B4608" t="n">
        <v>1</v>
      </c>
      <c r="C4608" t="n">
        <v>0.502535868296477</v>
      </c>
    </row>
    <row r="4609">
      <c r="A4609" t="s">
        <v>4610</v>
      </c>
      <c r="B4609" t="n">
        <v>1</v>
      </c>
      <c r="C4609" t="n">
        <v>0.503011822985057</v>
      </c>
    </row>
    <row r="4610">
      <c r="A4610" t="s">
        <v>4611</v>
      </c>
      <c r="B4610" t="n">
        <v>1</v>
      </c>
      <c r="C4610" t="n">
        <v>0.503121659670196</v>
      </c>
    </row>
    <row r="4611">
      <c r="A4611" t="s">
        <v>4612</v>
      </c>
      <c r="B4611" t="n">
        <v>1</v>
      </c>
      <c r="C4611" t="n">
        <v>0.503121659670196</v>
      </c>
    </row>
    <row r="4612">
      <c r="A4612" t="s">
        <v>4613</v>
      </c>
      <c r="B4612" t="n">
        <v>1</v>
      </c>
      <c r="C4612" t="n">
        <v>0.503121659670196</v>
      </c>
    </row>
    <row r="4613">
      <c r="A4613" t="s">
        <v>4614</v>
      </c>
      <c r="B4613" t="n">
        <v>1</v>
      </c>
      <c r="C4613" t="n">
        <v>0.503121659670196</v>
      </c>
    </row>
    <row r="4614">
      <c r="A4614" t="s">
        <v>4615</v>
      </c>
      <c r="B4614" t="n">
        <v>1</v>
      </c>
      <c r="C4614" t="n">
        <v>0.503333163377689</v>
      </c>
    </row>
    <row r="4615">
      <c r="A4615" t="s">
        <v>4616</v>
      </c>
      <c r="B4615" t="n">
        <v>1</v>
      </c>
      <c r="C4615" t="n">
        <v>0.503668979056646</v>
      </c>
    </row>
    <row r="4616">
      <c r="A4616" t="s">
        <v>4617</v>
      </c>
      <c r="B4616" t="n">
        <v>1</v>
      </c>
      <c r="C4616" t="n">
        <v>0.503951691384324</v>
      </c>
    </row>
    <row r="4617">
      <c r="A4617" t="s">
        <v>4618</v>
      </c>
      <c r="B4617" t="n">
        <v>1</v>
      </c>
      <c r="C4617" t="n">
        <v>0.504201333842501</v>
      </c>
    </row>
    <row r="4618">
      <c r="A4618" t="s">
        <v>4619</v>
      </c>
      <c r="B4618" t="n">
        <v>1</v>
      </c>
      <c r="C4618" t="n">
        <v>0.504211105267577</v>
      </c>
    </row>
    <row r="4619">
      <c r="A4619" t="s">
        <v>4620</v>
      </c>
      <c r="B4619" t="n">
        <v>1</v>
      </c>
      <c r="C4619" t="n">
        <v>0.504596276390394</v>
      </c>
    </row>
    <row r="4620">
      <c r="A4620" t="s">
        <v>4621</v>
      </c>
      <c r="B4620" t="n">
        <v>1</v>
      </c>
      <c r="C4620" t="n">
        <v>0.504596276390394</v>
      </c>
    </row>
    <row r="4621">
      <c r="A4621" t="s">
        <v>4622</v>
      </c>
      <c r="B4621" t="n">
        <v>1</v>
      </c>
      <c r="C4621" t="n">
        <v>0.504596276390394</v>
      </c>
    </row>
    <row r="4622">
      <c r="A4622" t="s">
        <v>4623</v>
      </c>
      <c r="B4622" t="n">
        <v>1</v>
      </c>
      <c r="C4622" t="n">
        <v>0.504645779806861</v>
      </c>
    </row>
    <row r="4623">
      <c r="A4623" t="s">
        <v>4624</v>
      </c>
      <c r="B4623" t="n">
        <v>1</v>
      </c>
      <c r="C4623" t="n">
        <v>0.505097358799728</v>
      </c>
    </row>
    <row r="4624">
      <c r="A4624" t="s">
        <v>4625</v>
      </c>
      <c r="B4624" t="n">
        <v>1</v>
      </c>
      <c r="C4624" t="n">
        <v>0.505580549923497</v>
      </c>
    </row>
    <row r="4625">
      <c r="A4625" t="s">
        <v>4626</v>
      </c>
      <c r="B4625" t="n">
        <v>1</v>
      </c>
      <c r="C4625" t="n">
        <v>0.50565788544741</v>
      </c>
    </row>
    <row r="4626">
      <c r="A4626" t="s">
        <v>4627</v>
      </c>
      <c r="B4626" t="n">
        <v>1</v>
      </c>
      <c r="C4626" t="n">
        <v>0.505696630127117</v>
      </c>
    </row>
    <row r="4627">
      <c r="A4627" t="s">
        <v>4628</v>
      </c>
      <c r="B4627" t="n">
        <v>1</v>
      </c>
      <c r="C4627" t="n">
        <v>0.506150973172435</v>
      </c>
    </row>
    <row r="4628">
      <c r="A4628" t="s">
        <v>4629</v>
      </c>
      <c r="B4628" t="n">
        <v>1</v>
      </c>
      <c r="C4628" t="n">
        <v>0.506600246152003</v>
      </c>
    </row>
    <row r="4629">
      <c r="A4629" t="s">
        <v>4630</v>
      </c>
      <c r="B4629" t="n">
        <v>1</v>
      </c>
      <c r="C4629" t="n">
        <v>0.507071752590752</v>
      </c>
    </row>
    <row r="4630">
      <c r="A4630" t="s">
        <v>4631</v>
      </c>
      <c r="B4630" t="n">
        <v>1</v>
      </c>
      <c r="C4630" t="n">
        <v>0.507074118859463</v>
      </c>
    </row>
    <row r="4631">
      <c r="A4631" t="s">
        <v>4632</v>
      </c>
      <c r="B4631" t="n">
        <v>1</v>
      </c>
      <c r="C4631" t="n">
        <v>0.507112651906997</v>
      </c>
    </row>
    <row r="4632">
      <c r="A4632" t="s">
        <v>4633</v>
      </c>
      <c r="B4632" t="n">
        <v>1</v>
      </c>
      <c r="C4632" t="n">
        <v>0.507217235653725</v>
      </c>
    </row>
    <row r="4633">
      <c r="A4633" t="s">
        <v>4634</v>
      </c>
      <c r="B4633" t="n">
        <v>1</v>
      </c>
      <c r="C4633" t="n">
        <v>0.507804208622912</v>
      </c>
    </row>
    <row r="4634">
      <c r="A4634" t="s">
        <v>4635</v>
      </c>
      <c r="B4634" t="n">
        <v>1</v>
      </c>
      <c r="C4634" t="n">
        <v>0.50794474864765</v>
      </c>
    </row>
    <row r="4635">
      <c r="A4635" t="s">
        <v>4636</v>
      </c>
      <c r="B4635" t="n">
        <v>1</v>
      </c>
      <c r="C4635" t="n">
        <v>0.50810206046822</v>
      </c>
    </row>
    <row r="4636">
      <c r="A4636" t="s">
        <v>4637</v>
      </c>
      <c r="B4636" t="n">
        <v>1</v>
      </c>
      <c r="C4636" t="n">
        <v>0.508352922868015</v>
      </c>
    </row>
    <row r="4637">
      <c r="A4637" t="s">
        <v>4638</v>
      </c>
      <c r="B4637" t="n">
        <v>1</v>
      </c>
      <c r="C4637" t="n">
        <v>0.508497038047091</v>
      </c>
    </row>
    <row r="4638">
      <c r="A4638" t="s">
        <v>4639</v>
      </c>
      <c r="B4638" t="n">
        <v>1</v>
      </c>
      <c r="C4638" t="n">
        <v>0.508563735475016</v>
      </c>
    </row>
    <row r="4639">
      <c r="A4639" t="s">
        <v>4640</v>
      </c>
      <c r="B4639" t="n">
        <v>1</v>
      </c>
      <c r="C4639" t="n">
        <v>0.508591888994544</v>
      </c>
    </row>
    <row r="4640">
      <c r="A4640" t="s">
        <v>4641</v>
      </c>
      <c r="B4640" t="n">
        <v>1</v>
      </c>
      <c r="C4640" t="n">
        <v>0.50861470018076</v>
      </c>
    </row>
    <row r="4641">
      <c r="A4641" t="s">
        <v>4642</v>
      </c>
      <c r="B4641" t="n">
        <v>1</v>
      </c>
      <c r="C4641" t="n">
        <v>0.508801077422485</v>
      </c>
    </row>
    <row r="4642">
      <c r="A4642" t="s">
        <v>4643</v>
      </c>
      <c r="B4642" t="n">
        <v>1</v>
      </c>
      <c r="C4642" t="n">
        <v>0.508889033417276</v>
      </c>
    </row>
    <row r="4643">
      <c r="A4643" t="s">
        <v>4644</v>
      </c>
      <c r="B4643" t="n">
        <v>1</v>
      </c>
      <c r="C4643" t="n">
        <v>0.509244702821247</v>
      </c>
    </row>
    <row r="4644">
      <c r="A4644" t="s">
        <v>4645</v>
      </c>
      <c r="B4644" t="n">
        <v>1</v>
      </c>
      <c r="C4644" t="n">
        <v>0.509654717425527</v>
      </c>
    </row>
    <row r="4645">
      <c r="A4645" t="s">
        <v>4646</v>
      </c>
      <c r="B4645" t="n">
        <v>1</v>
      </c>
      <c r="C4645" t="n">
        <v>0.50986002320805</v>
      </c>
    </row>
    <row r="4646">
      <c r="A4646" t="s">
        <v>4647</v>
      </c>
      <c r="B4646" t="n">
        <v>1</v>
      </c>
      <c r="C4646" t="n">
        <v>0.509899198584994</v>
      </c>
    </row>
    <row r="4647">
      <c r="A4647" t="s">
        <v>4648</v>
      </c>
      <c r="B4647" t="n">
        <v>1</v>
      </c>
      <c r="C4647" t="n">
        <v>0.509999708188527</v>
      </c>
    </row>
    <row r="4648">
      <c r="A4648" t="s">
        <v>4649</v>
      </c>
      <c r="B4648" t="n">
        <v>1</v>
      </c>
      <c r="C4648" t="n">
        <v>0.510230398033897</v>
      </c>
    </row>
    <row r="4649">
      <c r="A4649" t="s">
        <v>4650</v>
      </c>
      <c r="B4649" t="n">
        <v>1</v>
      </c>
      <c r="C4649" t="n">
        <v>0.510623758580229</v>
      </c>
    </row>
    <row r="4650">
      <c r="A4650" t="s">
        <v>4651</v>
      </c>
      <c r="B4650" t="n">
        <v>1</v>
      </c>
      <c r="C4650" t="n">
        <v>0.510687770756805</v>
      </c>
    </row>
    <row r="4651">
      <c r="A4651" t="s">
        <v>4652</v>
      </c>
      <c r="B4651" t="n">
        <v>1</v>
      </c>
      <c r="C4651" t="n">
        <v>0.510954315486351</v>
      </c>
    </row>
    <row r="4652">
      <c r="A4652" t="s">
        <v>4653</v>
      </c>
      <c r="B4652" t="n">
        <v>1</v>
      </c>
      <c r="C4652" t="n">
        <v>0.511693107702081</v>
      </c>
    </row>
    <row r="4653">
      <c r="A4653" t="s">
        <v>4654</v>
      </c>
      <c r="B4653" t="n">
        <v>1</v>
      </c>
      <c r="C4653" t="n">
        <v>0.51193433940714</v>
      </c>
    </row>
    <row r="4654">
      <c r="A4654" t="s">
        <v>4655</v>
      </c>
      <c r="B4654" t="n">
        <v>1</v>
      </c>
      <c r="C4654" t="n">
        <v>0.512566264839535</v>
      </c>
    </row>
    <row r="4655">
      <c r="A4655" t="s">
        <v>4656</v>
      </c>
      <c r="B4655" t="n">
        <v>1</v>
      </c>
      <c r="C4655" t="n">
        <v>0.512719903777087</v>
      </c>
    </row>
    <row r="4656">
      <c r="A4656" t="s">
        <v>4657</v>
      </c>
      <c r="B4656" t="n">
        <v>1</v>
      </c>
      <c r="C4656" t="n">
        <v>0.512795687095534</v>
      </c>
    </row>
    <row r="4657">
      <c r="A4657" t="s">
        <v>4658</v>
      </c>
      <c r="B4657" t="n">
        <v>1</v>
      </c>
      <c r="C4657" t="n">
        <v>0.512893042772889</v>
      </c>
    </row>
    <row r="4658">
      <c r="A4658" t="s">
        <v>4659</v>
      </c>
      <c r="B4658" t="n">
        <v>1</v>
      </c>
      <c r="C4658" t="n">
        <v>0.513039582255259</v>
      </c>
    </row>
    <row r="4659">
      <c r="A4659" t="s">
        <v>4660</v>
      </c>
      <c r="B4659" t="n">
        <v>1</v>
      </c>
      <c r="C4659" t="n">
        <v>0.513072001808035</v>
      </c>
    </row>
    <row r="4660">
      <c r="A4660" t="s">
        <v>4661</v>
      </c>
      <c r="B4660" t="n">
        <v>1</v>
      </c>
      <c r="C4660" t="n">
        <v>0.513091884055477</v>
      </c>
    </row>
    <row r="4661">
      <c r="A4661" t="s">
        <v>4662</v>
      </c>
      <c r="B4661" t="n">
        <v>1</v>
      </c>
      <c r="C4661" t="n">
        <v>0.513212390510586</v>
      </c>
    </row>
    <row r="4662">
      <c r="A4662" t="s">
        <v>4663</v>
      </c>
      <c r="B4662" t="n">
        <v>1</v>
      </c>
      <c r="C4662" t="n">
        <v>0.513245186780226</v>
      </c>
    </row>
    <row r="4663">
      <c r="A4663" t="s">
        <v>4664</v>
      </c>
      <c r="B4663" t="n">
        <v>1</v>
      </c>
      <c r="C4663" t="n">
        <v>0.513328076924779</v>
      </c>
    </row>
    <row r="4664">
      <c r="A4664" t="s">
        <v>4665</v>
      </c>
      <c r="B4664" t="n">
        <v>1</v>
      </c>
      <c r="C4664" t="n">
        <v>0.513588131228612</v>
      </c>
    </row>
    <row r="4665">
      <c r="A4665" t="s">
        <v>4666</v>
      </c>
      <c r="B4665" t="n">
        <v>1</v>
      </c>
      <c r="C4665" t="n">
        <v>0.513729021068927</v>
      </c>
    </row>
    <row r="4666">
      <c r="A4666" t="s">
        <v>4667</v>
      </c>
      <c r="B4666" t="n">
        <v>1</v>
      </c>
      <c r="C4666" t="n">
        <v>0.513824435577404</v>
      </c>
    </row>
    <row r="4667">
      <c r="A4667" t="s">
        <v>4668</v>
      </c>
      <c r="B4667" t="n">
        <v>1</v>
      </c>
      <c r="C4667" t="n">
        <v>0.514009368172862</v>
      </c>
    </row>
    <row r="4668">
      <c r="A4668" t="s">
        <v>4669</v>
      </c>
      <c r="B4668" t="n">
        <v>1</v>
      </c>
      <c r="C4668" t="n">
        <v>0.514308697162335</v>
      </c>
    </row>
    <row r="4669">
      <c r="A4669" t="s">
        <v>4670</v>
      </c>
      <c r="B4669" t="n">
        <v>1</v>
      </c>
      <c r="C4669" t="n">
        <v>0.514330423542816</v>
      </c>
    </row>
    <row r="4670">
      <c r="A4670" t="s">
        <v>4671</v>
      </c>
      <c r="B4670" t="n">
        <v>1</v>
      </c>
      <c r="C4670" t="n">
        <v>0.514513716924929</v>
      </c>
    </row>
    <row r="4671">
      <c r="A4671" t="s">
        <v>4672</v>
      </c>
      <c r="B4671" t="n">
        <v>1</v>
      </c>
      <c r="C4671" t="n">
        <v>0.514795257929716</v>
      </c>
    </row>
    <row r="4672">
      <c r="A4672" t="s">
        <v>4673</v>
      </c>
      <c r="B4672" t="n">
        <v>1</v>
      </c>
      <c r="C4672" t="n">
        <v>0.51507584342966</v>
      </c>
    </row>
    <row r="4673">
      <c r="A4673" t="s">
        <v>4674</v>
      </c>
      <c r="B4673" t="n">
        <v>1</v>
      </c>
      <c r="C4673" t="n">
        <v>0.515078051671355</v>
      </c>
    </row>
    <row r="4674">
      <c r="A4674" t="s">
        <v>4675</v>
      </c>
      <c r="B4674" t="n">
        <v>1</v>
      </c>
      <c r="C4674" t="n">
        <v>0.515148816766223</v>
      </c>
    </row>
    <row r="4675">
      <c r="A4675" t="s">
        <v>4676</v>
      </c>
      <c r="B4675" t="n">
        <v>1</v>
      </c>
      <c r="C4675" t="n">
        <v>0.515197397690392</v>
      </c>
    </row>
    <row r="4676">
      <c r="A4676" t="s">
        <v>4677</v>
      </c>
      <c r="B4676" t="n">
        <v>1</v>
      </c>
      <c r="C4676" t="n">
        <v>0.515500204310221</v>
      </c>
    </row>
    <row r="4677">
      <c r="A4677" t="s">
        <v>4678</v>
      </c>
      <c r="B4677" t="n">
        <v>1</v>
      </c>
      <c r="C4677" t="n">
        <v>0.515983204237057</v>
      </c>
    </row>
    <row r="4678">
      <c r="A4678" t="s">
        <v>4679</v>
      </c>
      <c r="B4678" t="n">
        <v>1</v>
      </c>
      <c r="C4678" t="n">
        <v>0.516576297193809</v>
      </c>
    </row>
    <row r="4679">
      <c r="A4679" t="s">
        <v>4680</v>
      </c>
      <c r="B4679" t="n">
        <v>1</v>
      </c>
      <c r="C4679" t="n">
        <v>0.517222640967478</v>
      </c>
    </row>
    <row r="4680">
      <c r="A4680" t="s">
        <v>4681</v>
      </c>
      <c r="B4680" t="n">
        <v>1</v>
      </c>
      <c r="C4680" t="n">
        <v>0.517479471443444</v>
      </c>
    </row>
    <row r="4681">
      <c r="A4681" t="s">
        <v>4682</v>
      </c>
      <c r="B4681" t="n">
        <v>1</v>
      </c>
      <c r="C4681" t="n">
        <v>0.517771087478341</v>
      </c>
    </row>
    <row r="4682">
      <c r="A4682" t="s">
        <v>4683</v>
      </c>
      <c r="B4682" t="n">
        <v>1</v>
      </c>
      <c r="C4682" t="n">
        <v>0.518015462667377</v>
      </c>
    </row>
    <row r="4683">
      <c r="A4683" t="s">
        <v>4684</v>
      </c>
      <c r="B4683" t="n">
        <v>1</v>
      </c>
      <c r="C4683" t="n">
        <v>0.518163078432139</v>
      </c>
    </row>
    <row r="4684">
      <c r="A4684" t="s">
        <v>4685</v>
      </c>
      <c r="B4684" t="n">
        <v>1</v>
      </c>
      <c r="C4684" t="n">
        <v>0.518437266889553</v>
      </c>
    </row>
    <row r="4685">
      <c r="A4685" t="s">
        <v>4686</v>
      </c>
      <c r="B4685" t="n">
        <v>1</v>
      </c>
      <c r="C4685" t="n">
        <v>0.518605754602143</v>
      </c>
    </row>
    <row r="4686">
      <c r="A4686" t="s">
        <v>4687</v>
      </c>
      <c r="B4686" t="n">
        <v>1</v>
      </c>
      <c r="C4686" t="n">
        <v>0.518705578212094</v>
      </c>
    </row>
    <row r="4687">
      <c r="A4687" t="s">
        <v>4688</v>
      </c>
      <c r="B4687" t="n">
        <v>1</v>
      </c>
      <c r="C4687" t="n">
        <v>0.518748223908991</v>
      </c>
    </row>
    <row r="4688">
      <c r="A4688" t="s">
        <v>4689</v>
      </c>
      <c r="B4688" t="n">
        <v>1</v>
      </c>
      <c r="C4688" t="n">
        <v>0.518782774641156</v>
      </c>
    </row>
    <row r="4689">
      <c r="A4689" t="s">
        <v>4690</v>
      </c>
      <c r="B4689" t="n">
        <v>1</v>
      </c>
      <c r="C4689" t="n">
        <v>0.518930408763538</v>
      </c>
    </row>
    <row r="4690">
      <c r="A4690" t="s">
        <v>4691</v>
      </c>
      <c r="B4690" t="n">
        <v>1</v>
      </c>
      <c r="C4690" t="n">
        <v>0.519020910310971</v>
      </c>
    </row>
    <row r="4691">
      <c r="A4691" t="s">
        <v>4692</v>
      </c>
      <c r="B4691" t="n">
        <v>1</v>
      </c>
      <c r="C4691" t="n">
        <v>0.519943220157738</v>
      </c>
    </row>
    <row r="4692">
      <c r="A4692" t="s">
        <v>4693</v>
      </c>
      <c r="B4692" t="n">
        <v>1</v>
      </c>
      <c r="C4692" t="n">
        <v>0.519961120546678</v>
      </c>
    </row>
    <row r="4693">
      <c r="A4693" t="s">
        <v>4694</v>
      </c>
      <c r="B4693" t="n">
        <v>1</v>
      </c>
      <c r="C4693" t="n">
        <v>0.520013056017637</v>
      </c>
    </row>
    <row r="4694">
      <c r="A4694" t="s">
        <v>4695</v>
      </c>
      <c r="B4694" t="n">
        <v>1</v>
      </c>
      <c r="C4694" t="n">
        <v>0.520071712001547</v>
      </c>
    </row>
    <row r="4695">
      <c r="A4695" t="s">
        <v>4696</v>
      </c>
      <c r="B4695" t="n">
        <v>1</v>
      </c>
      <c r="C4695" t="n">
        <v>0.520792861163184</v>
      </c>
    </row>
    <row r="4696">
      <c r="A4696" t="s">
        <v>4697</v>
      </c>
      <c r="B4696" t="n">
        <v>1</v>
      </c>
      <c r="C4696" t="n">
        <v>0.521612584054794</v>
      </c>
    </row>
    <row r="4697">
      <c r="A4697" t="s">
        <v>4698</v>
      </c>
      <c r="B4697" t="n">
        <v>1</v>
      </c>
      <c r="C4697" t="n">
        <v>0.521814141751795</v>
      </c>
    </row>
    <row r="4698">
      <c r="A4698" t="s">
        <v>4699</v>
      </c>
      <c r="B4698" t="n">
        <v>1</v>
      </c>
      <c r="C4698" t="n">
        <v>0.521968305612614</v>
      </c>
    </row>
    <row r="4699">
      <c r="A4699" t="s">
        <v>4700</v>
      </c>
      <c r="B4699" t="n">
        <v>1</v>
      </c>
      <c r="C4699" t="n">
        <v>0.521979674574029</v>
      </c>
    </row>
    <row r="4700">
      <c r="A4700" t="s">
        <v>4701</v>
      </c>
      <c r="B4700" t="n">
        <v>1</v>
      </c>
      <c r="C4700" t="n">
        <v>0.522802241946981</v>
      </c>
    </row>
    <row r="4701">
      <c r="A4701" t="s">
        <v>4702</v>
      </c>
      <c r="B4701" t="n">
        <v>1</v>
      </c>
      <c r="C4701" t="n">
        <v>0.523080238711254</v>
      </c>
    </row>
    <row r="4702">
      <c r="A4702" t="s">
        <v>4703</v>
      </c>
      <c r="B4702" t="n">
        <v>1</v>
      </c>
      <c r="C4702" t="n">
        <v>0.523478326120784</v>
      </c>
    </row>
    <row r="4703">
      <c r="A4703" t="s">
        <v>4704</v>
      </c>
      <c r="B4703" t="n">
        <v>1</v>
      </c>
      <c r="C4703" t="n">
        <v>0.523592865106309</v>
      </c>
    </row>
    <row r="4704">
      <c r="A4704" t="s">
        <v>4705</v>
      </c>
      <c r="B4704" t="n">
        <v>1</v>
      </c>
      <c r="C4704" t="n">
        <v>0.52407346253319</v>
      </c>
    </row>
    <row r="4705">
      <c r="A4705" t="s">
        <v>4706</v>
      </c>
      <c r="B4705" t="n">
        <v>1</v>
      </c>
      <c r="C4705" t="n">
        <v>0.52408809694683</v>
      </c>
    </row>
    <row r="4706">
      <c r="A4706" t="s">
        <v>4707</v>
      </c>
      <c r="B4706" t="n">
        <v>1</v>
      </c>
      <c r="C4706" t="n">
        <v>0.524421943292124</v>
      </c>
    </row>
    <row r="4707">
      <c r="A4707" t="s">
        <v>4708</v>
      </c>
      <c r="B4707" t="n">
        <v>1</v>
      </c>
      <c r="C4707" t="n">
        <v>0.525003400397081</v>
      </c>
    </row>
    <row r="4708">
      <c r="A4708" t="s">
        <v>4709</v>
      </c>
      <c r="B4708" t="n">
        <v>1</v>
      </c>
      <c r="C4708" t="n">
        <v>0.52559027968616</v>
      </c>
    </row>
    <row r="4709">
      <c r="A4709" t="s">
        <v>4710</v>
      </c>
      <c r="B4709" t="n">
        <v>1</v>
      </c>
      <c r="C4709" t="n">
        <v>0.525761124027547</v>
      </c>
    </row>
    <row r="4710">
      <c r="A4710" t="s">
        <v>4711</v>
      </c>
      <c r="B4710" t="n">
        <v>1</v>
      </c>
      <c r="C4710" t="n">
        <v>0.526226692328052</v>
      </c>
    </row>
    <row r="4711">
      <c r="A4711" t="s">
        <v>4712</v>
      </c>
      <c r="B4711" t="n">
        <v>1</v>
      </c>
      <c r="C4711" t="n">
        <v>0.526238344768909</v>
      </c>
    </row>
    <row r="4712">
      <c r="A4712" t="s">
        <v>4713</v>
      </c>
      <c r="B4712" t="n">
        <v>1</v>
      </c>
      <c r="C4712" t="n">
        <v>0.526602277190877</v>
      </c>
    </row>
    <row r="4713">
      <c r="A4713" t="s">
        <v>4714</v>
      </c>
      <c r="B4713" t="n">
        <v>1</v>
      </c>
      <c r="C4713" t="n">
        <v>0.526725378320455</v>
      </c>
    </row>
    <row r="4714">
      <c r="A4714" t="s">
        <v>4715</v>
      </c>
      <c r="B4714" t="n">
        <v>1</v>
      </c>
      <c r="C4714" t="n">
        <v>0.526725435818715</v>
      </c>
    </row>
    <row r="4715">
      <c r="A4715" t="s">
        <v>4716</v>
      </c>
      <c r="B4715" t="n">
        <v>1</v>
      </c>
      <c r="C4715" t="n">
        <v>0.527408687739135</v>
      </c>
    </row>
    <row r="4716">
      <c r="A4716" t="s">
        <v>4717</v>
      </c>
      <c r="B4716" t="n">
        <v>1</v>
      </c>
      <c r="C4716" t="n">
        <v>0.527453280891382</v>
      </c>
    </row>
    <row r="4717">
      <c r="A4717" t="s">
        <v>4718</v>
      </c>
      <c r="B4717" t="n">
        <v>1</v>
      </c>
      <c r="C4717" t="n">
        <v>0.528218001409567</v>
      </c>
    </row>
    <row r="4718">
      <c r="A4718" t="s">
        <v>4719</v>
      </c>
      <c r="B4718" t="n">
        <v>1</v>
      </c>
      <c r="C4718" t="n">
        <v>0.528243876375701</v>
      </c>
    </row>
    <row r="4719">
      <c r="A4719" t="s">
        <v>4720</v>
      </c>
      <c r="B4719" t="n">
        <v>1</v>
      </c>
      <c r="C4719" t="n">
        <v>0.528273448717058</v>
      </c>
    </row>
    <row r="4720">
      <c r="A4720" t="s">
        <v>4721</v>
      </c>
      <c r="B4720" t="n">
        <v>1</v>
      </c>
      <c r="C4720" t="n">
        <v>0.528339365431421</v>
      </c>
    </row>
    <row r="4721">
      <c r="A4721" t="s">
        <v>4722</v>
      </c>
      <c r="B4721" t="n">
        <v>1</v>
      </c>
      <c r="C4721" t="n">
        <v>0.52841039476361</v>
      </c>
    </row>
    <row r="4722">
      <c r="A4722" t="s">
        <v>4723</v>
      </c>
      <c r="B4722" t="n">
        <v>1</v>
      </c>
      <c r="C4722" t="n">
        <v>0.528815397366846</v>
      </c>
    </row>
    <row r="4723">
      <c r="A4723" t="s">
        <v>4724</v>
      </c>
      <c r="B4723" t="n">
        <v>1</v>
      </c>
      <c r="C4723" t="n">
        <v>0.528870330599211</v>
      </c>
    </row>
    <row r="4724">
      <c r="A4724" t="s">
        <v>4725</v>
      </c>
      <c r="B4724" t="n">
        <v>1</v>
      </c>
      <c r="C4724" t="n">
        <v>0.529115323710929</v>
      </c>
    </row>
    <row r="4725">
      <c r="A4725" t="s">
        <v>4726</v>
      </c>
      <c r="B4725" t="n">
        <v>1</v>
      </c>
      <c r="C4725" t="n">
        <v>0.529330894052499</v>
      </c>
    </row>
    <row r="4726">
      <c r="A4726" t="s">
        <v>4727</v>
      </c>
      <c r="B4726" t="n">
        <v>1</v>
      </c>
      <c r="C4726" t="n">
        <v>0.529406856911431</v>
      </c>
    </row>
    <row r="4727">
      <c r="A4727" t="s">
        <v>4728</v>
      </c>
      <c r="B4727" t="n">
        <v>1</v>
      </c>
      <c r="C4727" t="n">
        <v>0.529707002834749</v>
      </c>
    </row>
    <row r="4728">
      <c r="A4728" t="s">
        <v>4729</v>
      </c>
      <c r="B4728" t="n">
        <v>1</v>
      </c>
      <c r="C4728" t="n">
        <v>0.529929026449663</v>
      </c>
    </row>
    <row r="4729">
      <c r="A4729" t="s">
        <v>4730</v>
      </c>
      <c r="B4729" t="n">
        <v>1</v>
      </c>
      <c r="C4729" t="n">
        <v>0.53019111572815</v>
      </c>
    </row>
    <row r="4730">
      <c r="A4730" t="s">
        <v>4731</v>
      </c>
      <c r="B4730" t="n">
        <v>1</v>
      </c>
      <c r="C4730" t="n">
        <v>0.530334843787094</v>
      </c>
    </row>
    <row r="4731">
      <c r="A4731" t="s">
        <v>4732</v>
      </c>
      <c r="B4731" t="n">
        <v>1</v>
      </c>
      <c r="C4731" t="n">
        <v>0.530575537788439</v>
      </c>
    </row>
    <row r="4732">
      <c r="A4732" t="s">
        <v>4733</v>
      </c>
      <c r="B4732" t="n">
        <v>1</v>
      </c>
      <c r="C4732" t="n">
        <v>0.530801596564123</v>
      </c>
    </row>
    <row r="4733">
      <c r="A4733" t="s">
        <v>4734</v>
      </c>
      <c r="B4733" t="n">
        <v>1</v>
      </c>
      <c r="C4733" t="n">
        <v>0.531000153276987</v>
      </c>
    </row>
    <row r="4734">
      <c r="A4734" t="s">
        <v>4735</v>
      </c>
      <c r="B4734" t="n">
        <v>0.908490354358129</v>
      </c>
      <c r="C4734" t="n">
        <v>0.531187335402526</v>
      </c>
    </row>
    <row r="4735">
      <c r="A4735" t="s">
        <v>4736</v>
      </c>
      <c r="B4735" t="n">
        <v>1</v>
      </c>
      <c r="C4735" t="n">
        <v>0.53121690460462</v>
      </c>
    </row>
    <row r="4736">
      <c r="A4736" t="s">
        <v>4737</v>
      </c>
      <c r="B4736" t="n">
        <v>1</v>
      </c>
      <c r="C4736" t="n">
        <v>0.531765179050407</v>
      </c>
    </row>
    <row r="4737">
      <c r="A4737" t="s">
        <v>4738</v>
      </c>
      <c r="B4737" t="n">
        <v>1</v>
      </c>
      <c r="C4737" t="n">
        <v>0.532098180510745</v>
      </c>
    </row>
    <row r="4738">
      <c r="A4738" t="s">
        <v>4739</v>
      </c>
      <c r="B4738" t="n">
        <v>1</v>
      </c>
      <c r="C4738" t="n">
        <v>0.532488731153484</v>
      </c>
    </row>
    <row r="4739">
      <c r="A4739" t="s">
        <v>4740</v>
      </c>
      <c r="B4739" t="n">
        <v>1</v>
      </c>
      <c r="C4739" t="n">
        <v>0.532608908680458</v>
      </c>
    </row>
    <row r="4740">
      <c r="A4740" t="s">
        <v>4741</v>
      </c>
      <c r="B4740" t="n">
        <v>1</v>
      </c>
      <c r="C4740" t="n">
        <v>0.533007519368332</v>
      </c>
    </row>
    <row r="4741">
      <c r="A4741" t="s">
        <v>4742</v>
      </c>
      <c r="B4741" t="n">
        <v>0.260362927291019</v>
      </c>
      <c r="C4741" t="n">
        <v>0.921851963850497</v>
      </c>
    </row>
    <row r="4742">
      <c r="A4742" t="s">
        <v>4743</v>
      </c>
      <c r="B4742" t="n">
        <v>0.275102172445392</v>
      </c>
      <c r="C4742" t="n">
        <v>0.940587356946011</v>
      </c>
    </row>
    <row r="4743">
      <c r="A4743" t="s">
        <v>4744</v>
      </c>
      <c r="B4743" t="n">
        <v>0.285775193231288</v>
      </c>
      <c r="C4743" t="n">
        <v>0.913052095609911</v>
      </c>
    </row>
    <row r="4744">
      <c r="A4744" t="s">
        <v>4745</v>
      </c>
      <c r="B4744" t="n">
        <v>0.291681627948269</v>
      </c>
      <c r="C4744" t="n">
        <v>0.968802070838004</v>
      </c>
    </row>
    <row r="4745">
      <c r="A4745" t="s">
        <v>4746</v>
      </c>
      <c r="B4745" t="n">
        <v>0.29304917976129</v>
      </c>
      <c r="C4745" t="n">
        <v>0.979405934725218</v>
      </c>
    </row>
    <row r="4746">
      <c r="A4746" t="s">
        <v>4747</v>
      </c>
      <c r="B4746" t="n">
        <v>0.298515083570879</v>
      </c>
      <c r="C4746" t="n">
        <v>0.953643342711462</v>
      </c>
    </row>
    <row r="4747">
      <c r="A4747" t="s">
        <v>4748</v>
      </c>
      <c r="B4747" t="n">
        <v>0.299906463418668</v>
      </c>
      <c r="C4747" t="n">
        <v>0.934055016935008</v>
      </c>
    </row>
    <row r="4748">
      <c r="A4748" t="s">
        <v>4749</v>
      </c>
      <c r="B4748" t="n">
        <v>0.301575360857419</v>
      </c>
      <c r="C4748" t="n">
        <v>0.973472078072658</v>
      </c>
    </row>
    <row r="4749">
      <c r="A4749" t="s">
        <v>4750</v>
      </c>
      <c r="B4749" t="n">
        <v>0.304612685824067</v>
      </c>
      <c r="C4749" t="n">
        <v>0.945908625910104</v>
      </c>
    </row>
    <row r="4750">
      <c r="A4750" t="s">
        <v>4751</v>
      </c>
      <c r="B4750" t="n">
        <v>0.308776589013683</v>
      </c>
      <c r="C4750" t="n">
        <v>0.921309741420693</v>
      </c>
    </row>
    <row r="4751">
      <c r="A4751" t="s">
        <v>4752</v>
      </c>
      <c r="B4751" t="n">
        <v>0.309612504800598</v>
      </c>
      <c r="C4751" t="n">
        <v>0.947010175224456</v>
      </c>
    </row>
    <row r="4752">
      <c r="A4752" t="s">
        <v>4753</v>
      </c>
      <c r="B4752" t="n">
        <v>0.314855341036938</v>
      </c>
      <c r="C4752" t="n">
        <v>0.922760398788878</v>
      </c>
    </row>
    <row r="4753">
      <c r="A4753" t="s">
        <v>4754</v>
      </c>
      <c r="B4753" t="n">
        <v>0.320333174294805</v>
      </c>
      <c r="C4753" t="n">
        <v>0.956043069789443</v>
      </c>
    </row>
    <row r="4754">
      <c r="A4754" t="s">
        <v>4755</v>
      </c>
      <c r="B4754" t="n">
        <v>0.334850900538588</v>
      </c>
      <c r="C4754" t="n">
        <v>0.918714051570239</v>
      </c>
    </row>
    <row r="4755">
      <c r="A4755" t="s">
        <v>4756</v>
      </c>
      <c r="B4755" t="n">
        <v>0.336246108592501</v>
      </c>
      <c r="C4755" t="n">
        <v>0.91580125480472</v>
      </c>
    </row>
    <row r="4756">
      <c r="A4756" t="s">
        <v>4757</v>
      </c>
      <c r="B4756" t="n">
        <v>0.338142303130609</v>
      </c>
      <c r="C4756" t="n">
        <v>0.952863641745751</v>
      </c>
    </row>
    <row r="4757">
      <c r="A4757" t="s">
        <v>4758</v>
      </c>
      <c r="B4757" t="n">
        <v>0.342349579966884</v>
      </c>
      <c r="C4757" t="n">
        <v>0.913354791868848</v>
      </c>
    </row>
    <row r="4758">
      <c r="A4758" t="s">
        <v>4759</v>
      </c>
      <c r="B4758" t="n">
        <v>0.352813912323512</v>
      </c>
      <c r="C4758" t="n">
        <v>0.96111789710634</v>
      </c>
    </row>
    <row r="4759">
      <c r="A4759" t="s">
        <v>4760</v>
      </c>
      <c r="B4759" t="n">
        <v>0.354230575066811</v>
      </c>
      <c r="C4759" t="n">
        <v>0.956350673933161</v>
      </c>
    </row>
    <row r="4760">
      <c r="A4760" t="s">
        <v>4761</v>
      </c>
      <c r="B4760" t="n">
        <v>0.355996075788245</v>
      </c>
      <c r="C4760" t="n">
        <v>0.979038598379256</v>
      </c>
    </row>
    <row r="4761">
      <c r="A4761" t="s">
        <v>4762</v>
      </c>
      <c r="B4761" t="n">
        <v>0.364152850724817</v>
      </c>
      <c r="C4761" t="n">
        <v>0.9145950099509</v>
      </c>
    </row>
    <row r="4762">
      <c r="A4762" t="s">
        <v>4763</v>
      </c>
      <c r="B4762" t="n">
        <v>0.367696992013063</v>
      </c>
      <c r="C4762" t="n">
        <v>0.925715252378716</v>
      </c>
    </row>
    <row r="4763">
      <c r="A4763" t="s">
        <v>4764</v>
      </c>
      <c r="B4763" t="n">
        <v>0.377961854725751</v>
      </c>
      <c r="C4763" t="n">
        <v>0.962404647994565</v>
      </c>
    </row>
    <row r="4764">
      <c r="A4764" t="s">
        <v>4765</v>
      </c>
      <c r="B4764" t="n">
        <v>0.382839404216431</v>
      </c>
      <c r="C4764" t="n">
        <v>0.915014887227739</v>
      </c>
    </row>
    <row r="4765">
      <c r="A4765" t="s">
        <v>4766</v>
      </c>
      <c r="B4765" t="n">
        <v>0.38597352119743</v>
      </c>
      <c r="C4765" t="n">
        <v>0.944947706867797</v>
      </c>
    </row>
    <row r="4766">
      <c r="A4766" t="s">
        <v>4767</v>
      </c>
      <c r="B4766" t="n">
        <v>0.39194703248442</v>
      </c>
      <c r="C4766" t="n">
        <v>0.952274801866716</v>
      </c>
    </row>
    <row r="4767">
      <c r="A4767" t="s">
        <v>4768</v>
      </c>
      <c r="B4767" t="n">
        <v>0.392670899482589</v>
      </c>
      <c r="C4767" t="n">
        <v>0.9268818966009</v>
      </c>
    </row>
    <row r="4768">
      <c r="A4768" t="s">
        <v>4769</v>
      </c>
      <c r="B4768" t="n">
        <v>0.39320178816308</v>
      </c>
      <c r="C4768" t="n">
        <v>0.942343333631692</v>
      </c>
    </row>
    <row r="4769">
      <c r="A4769" t="s">
        <v>4770</v>
      </c>
      <c r="B4769" t="n">
        <v>0.39758592971489</v>
      </c>
      <c r="C4769" t="n">
        <v>0.960708588267733</v>
      </c>
    </row>
    <row r="4770">
      <c r="A4770" t="s">
        <v>4771</v>
      </c>
      <c r="B4770" t="n">
        <v>0.398274959105799</v>
      </c>
      <c r="C4770" t="n">
        <v>0.954402809423882</v>
      </c>
    </row>
    <row r="4771">
      <c r="A4771" t="s">
        <v>4772</v>
      </c>
      <c r="B4771" t="n">
        <v>0.414033677198746</v>
      </c>
      <c r="C4771" t="n">
        <v>0.930546373616499</v>
      </c>
    </row>
    <row r="4772">
      <c r="A4772" t="s">
        <v>4773</v>
      </c>
      <c r="B4772" t="n">
        <v>0.427894080168757</v>
      </c>
      <c r="C4772" t="n">
        <v>0.946727260767539</v>
      </c>
    </row>
    <row r="4773">
      <c r="A4773" t="s">
        <v>4774</v>
      </c>
      <c r="B4773" t="n">
        <v>0.432070700939324</v>
      </c>
      <c r="C4773" t="n">
        <v>0.914988239108138</v>
      </c>
    </row>
    <row r="4774">
      <c r="A4774" t="s">
        <v>4775</v>
      </c>
      <c r="B4774" t="n">
        <v>0.434029975138692</v>
      </c>
      <c r="C4774" t="n">
        <v>0.938722550100875</v>
      </c>
    </row>
    <row r="4775">
      <c r="A4775" t="s">
        <v>4776</v>
      </c>
      <c r="B4775" t="n">
        <v>0.445252323776843</v>
      </c>
      <c r="C4775" t="n">
        <v>0.932155948206712</v>
      </c>
    </row>
    <row r="4776">
      <c r="A4776" t="s">
        <v>4777</v>
      </c>
      <c r="B4776" t="n">
        <v>0.44754889741202</v>
      </c>
      <c r="C4776" t="n">
        <v>0.980753882832084</v>
      </c>
    </row>
    <row r="4777">
      <c r="A4777" t="s">
        <v>4778</v>
      </c>
      <c r="B4777" t="n">
        <v>0.449453891278187</v>
      </c>
      <c r="C4777" t="n">
        <v>0.936949797099626</v>
      </c>
    </row>
    <row r="4778">
      <c r="A4778" t="s">
        <v>4779</v>
      </c>
      <c r="B4778" t="n">
        <v>0.257442180797063</v>
      </c>
      <c r="C4778" t="n">
        <v>0.900977714330431</v>
      </c>
    </row>
    <row r="4779">
      <c r="A4779" t="s">
        <v>4780</v>
      </c>
      <c r="B4779" t="n">
        <v>0.260664230176616</v>
      </c>
      <c r="C4779" t="n">
        <v>0.896544029303222</v>
      </c>
    </row>
    <row r="4780">
      <c r="A4780" t="s">
        <v>4781</v>
      </c>
      <c r="B4780" t="n">
        <v>0.260816090396734</v>
      </c>
      <c r="C4780" t="n">
        <v>0.864262674647948</v>
      </c>
    </row>
    <row r="4781">
      <c r="A4781" t="s">
        <v>4782</v>
      </c>
      <c r="B4781" t="n">
        <v>0.264731383576267</v>
      </c>
      <c r="C4781" t="n">
        <v>0.84289759832003</v>
      </c>
    </row>
    <row r="4782">
      <c r="A4782" t="s">
        <v>4783</v>
      </c>
      <c r="B4782" t="n">
        <v>0.266942034427551</v>
      </c>
      <c r="C4782" t="n">
        <v>0.842729526404031</v>
      </c>
    </row>
    <row r="4783">
      <c r="A4783" t="s">
        <v>4784</v>
      </c>
      <c r="B4783" t="n">
        <v>0.267809647666309</v>
      </c>
      <c r="C4783" t="n">
        <v>0.847756619870002</v>
      </c>
    </row>
    <row r="4784">
      <c r="A4784" t="s">
        <v>4785</v>
      </c>
      <c r="B4784" t="n">
        <v>0.275144012151214</v>
      </c>
      <c r="C4784" t="n">
        <v>0.852434629496525</v>
      </c>
    </row>
    <row r="4785">
      <c r="A4785" t="s">
        <v>4786</v>
      </c>
      <c r="B4785" t="n">
        <v>0.278603612130735</v>
      </c>
      <c r="C4785" t="n">
        <v>0.893737322413318</v>
      </c>
    </row>
    <row r="4786">
      <c r="A4786" t="s">
        <v>4787</v>
      </c>
      <c r="B4786" t="n">
        <v>0.285713877964061</v>
      </c>
      <c r="C4786" t="n">
        <v>0.851845168419035</v>
      </c>
    </row>
    <row r="4787">
      <c r="A4787" t="s">
        <v>4788</v>
      </c>
      <c r="B4787" t="n">
        <v>0.285933198673358</v>
      </c>
      <c r="C4787" t="n">
        <v>0.861699559142645</v>
      </c>
    </row>
    <row r="4788">
      <c r="A4788" t="s">
        <v>4789</v>
      </c>
      <c r="B4788" t="n">
        <v>0.29666022982582</v>
      </c>
      <c r="C4788" t="n">
        <v>0.861129159452273</v>
      </c>
    </row>
    <row r="4789">
      <c r="A4789" t="s">
        <v>4790</v>
      </c>
      <c r="B4789" t="n">
        <v>0.299828064933946</v>
      </c>
      <c r="C4789" t="n">
        <v>0.901640731565147</v>
      </c>
    </row>
    <row r="4790">
      <c r="A4790" t="s">
        <v>4791</v>
      </c>
      <c r="B4790" t="n">
        <v>0.307380649523947</v>
      </c>
      <c r="C4790" t="n">
        <v>0.911747961911143</v>
      </c>
    </row>
    <row r="4791">
      <c r="A4791" t="s">
        <v>4792</v>
      </c>
      <c r="B4791" t="n">
        <v>0.310380059600334</v>
      </c>
      <c r="C4791" t="n">
        <v>0.87949112395438</v>
      </c>
    </row>
    <row r="4792">
      <c r="A4792" t="s">
        <v>4793</v>
      </c>
      <c r="B4792" t="n">
        <v>0.312379586128723</v>
      </c>
      <c r="C4792" t="n">
        <v>0.909489199556174</v>
      </c>
    </row>
    <row r="4793">
      <c r="A4793" t="s">
        <v>4794</v>
      </c>
      <c r="B4793" t="n">
        <v>0.316996723768446</v>
      </c>
      <c r="C4793" t="n">
        <v>0.865390137517879</v>
      </c>
    </row>
    <row r="4794">
      <c r="A4794" t="s">
        <v>4795</v>
      </c>
      <c r="B4794" t="n">
        <v>0.320867713952725</v>
      </c>
      <c r="C4794" t="n">
        <v>0.86531641552522</v>
      </c>
    </row>
    <row r="4795">
      <c r="A4795" t="s">
        <v>4796</v>
      </c>
      <c r="B4795" t="n">
        <v>0.321412547108396</v>
      </c>
      <c r="C4795" t="n">
        <v>0.880999814679669</v>
      </c>
    </row>
    <row r="4796">
      <c r="A4796" t="s">
        <v>4797</v>
      </c>
      <c r="B4796" t="n">
        <v>0.322073135989374</v>
      </c>
      <c r="C4796" t="n">
        <v>0.851044333515066</v>
      </c>
    </row>
    <row r="4797">
      <c r="A4797" t="s">
        <v>4798</v>
      </c>
      <c r="B4797" t="n">
        <v>0.322602315688858</v>
      </c>
      <c r="C4797" t="n">
        <v>0.871659148550281</v>
      </c>
    </row>
    <row r="4798">
      <c r="A4798" t="s">
        <v>4799</v>
      </c>
      <c r="B4798" t="n">
        <v>0.325308929401668</v>
      </c>
      <c r="C4798" t="n">
        <v>0.840528568724288</v>
      </c>
    </row>
    <row r="4799">
      <c r="A4799" t="s">
        <v>4800</v>
      </c>
      <c r="B4799" t="n">
        <v>0.325457000111097</v>
      </c>
      <c r="C4799" t="n">
        <v>0.862031055215365</v>
      </c>
    </row>
    <row r="4800">
      <c r="A4800" t="s">
        <v>4801</v>
      </c>
      <c r="B4800" t="n">
        <v>0.329012771948661</v>
      </c>
      <c r="C4800" t="n">
        <v>0.881136593544501</v>
      </c>
    </row>
    <row r="4801">
      <c r="A4801" t="s">
        <v>4802</v>
      </c>
      <c r="B4801" t="n">
        <v>0.32994714378455</v>
      </c>
      <c r="C4801" t="n">
        <v>0.897512441523569</v>
      </c>
    </row>
    <row r="4802">
      <c r="A4802" t="s">
        <v>4803</v>
      </c>
      <c r="B4802" t="n">
        <v>0.336068877406333</v>
      </c>
      <c r="C4802" t="n">
        <v>0.851726181163209</v>
      </c>
    </row>
    <row r="4803">
      <c r="A4803" t="s">
        <v>4804</v>
      </c>
      <c r="B4803" t="n">
        <v>0.339886758497604</v>
      </c>
      <c r="C4803" t="n">
        <v>0.885430972680681</v>
      </c>
    </row>
    <row r="4804">
      <c r="A4804" t="s">
        <v>4805</v>
      </c>
      <c r="B4804" t="n">
        <v>0.341084708077764</v>
      </c>
      <c r="C4804" t="n">
        <v>0.871479108012223</v>
      </c>
    </row>
    <row r="4805">
      <c r="A4805" t="s">
        <v>4806</v>
      </c>
      <c r="B4805" t="n">
        <v>0.341369282686405</v>
      </c>
      <c r="C4805" t="n">
        <v>0.889838356182672</v>
      </c>
    </row>
    <row r="4806">
      <c r="A4806" t="s">
        <v>4807</v>
      </c>
      <c r="B4806" t="n">
        <v>0.344782689460044</v>
      </c>
      <c r="C4806" t="n">
        <v>0.863965727021428</v>
      </c>
    </row>
    <row r="4807">
      <c r="A4807" t="s">
        <v>4808</v>
      </c>
      <c r="B4807" t="n">
        <v>0.345732448768436</v>
      </c>
      <c r="C4807" t="n">
        <v>0.883259514705702</v>
      </c>
    </row>
    <row r="4808">
      <c r="A4808" t="s">
        <v>4809</v>
      </c>
      <c r="B4808" t="n">
        <v>0.354881028446318</v>
      </c>
      <c r="C4808" t="n">
        <v>0.897137592044692</v>
      </c>
    </row>
    <row r="4809">
      <c r="A4809" t="s">
        <v>4810</v>
      </c>
      <c r="B4809" t="n">
        <v>0.362986166662158</v>
      </c>
      <c r="C4809" t="n">
        <v>0.847090653925261</v>
      </c>
    </row>
    <row r="4810">
      <c r="A4810" t="s">
        <v>4811</v>
      </c>
      <c r="B4810" t="n">
        <v>0.369299498344752</v>
      </c>
      <c r="C4810" t="n">
        <v>0.862975365621246</v>
      </c>
    </row>
    <row r="4811">
      <c r="A4811" t="s">
        <v>4812</v>
      </c>
      <c r="B4811" t="n">
        <v>0.374304272581007</v>
      </c>
      <c r="C4811" t="n">
        <v>0.852183228342424</v>
      </c>
    </row>
    <row r="4812">
      <c r="A4812" t="s">
        <v>4813</v>
      </c>
      <c r="B4812" t="n">
        <v>0.377899926960501</v>
      </c>
      <c r="C4812" t="n">
        <v>0.904538545778516</v>
      </c>
    </row>
    <row r="4813">
      <c r="A4813" t="s">
        <v>4814</v>
      </c>
      <c r="B4813" t="n">
        <v>0.385594813855014</v>
      </c>
      <c r="C4813" t="n">
        <v>0.877137360497619</v>
      </c>
    </row>
    <row r="4814">
      <c r="A4814" t="s">
        <v>4815</v>
      </c>
      <c r="B4814" t="n">
        <v>0.390523227743777</v>
      </c>
      <c r="C4814" t="n">
        <v>0.889946888501673</v>
      </c>
    </row>
    <row r="4815">
      <c r="A4815" t="s">
        <v>4816</v>
      </c>
      <c r="B4815" t="n">
        <v>0.395972469668333</v>
      </c>
      <c r="C4815" t="n">
        <v>0.853638101555807</v>
      </c>
    </row>
    <row r="4816">
      <c r="A4816" t="s">
        <v>4817</v>
      </c>
      <c r="B4816" t="n">
        <v>0.398650827339973</v>
      </c>
      <c r="C4816" t="n">
        <v>0.843478391049443</v>
      </c>
    </row>
    <row r="4817">
      <c r="A4817" t="s">
        <v>4818</v>
      </c>
      <c r="B4817" t="n">
        <v>0.40480685218527</v>
      </c>
      <c r="C4817" t="n">
        <v>0.84314843709999</v>
      </c>
    </row>
    <row r="4818">
      <c r="A4818" t="s">
        <v>4819</v>
      </c>
      <c r="B4818" t="n">
        <v>0.407901917837296</v>
      </c>
      <c r="C4818" t="n">
        <v>0.865789420735801</v>
      </c>
    </row>
    <row r="4819">
      <c r="A4819" t="s">
        <v>4820</v>
      </c>
      <c r="B4819" t="n">
        <v>0.41546826912887</v>
      </c>
      <c r="C4819" t="n">
        <v>0.861949964920434</v>
      </c>
    </row>
    <row r="4820">
      <c r="A4820" t="s">
        <v>4821</v>
      </c>
      <c r="B4820" t="n">
        <v>0.417512140524626</v>
      </c>
      <c r="C4820" t="n">
        <v>0.889219789714064</v>
      </c>
    </row>
    <row r="4821">
      <c r="A4821" t="s">
        <v>4822</v>
      </c>
      <c r="B4821" t="n">
        <v>0.420612359191827</v>
      </c>
      <c r="C4821" t="n">
        <v>0.85566196769117</v>
      </c>
    </row>
    <row r="4822">
      <c r="A4822" t="s">
        <v>4823</v>
      </c>
      <c r="B4822" t="n">
        <v>0.423122301609141</v>
      </c>
      <c r="C4822" t="n">
        <v>0.86856485052473</v>
      </c>
    </row>
    <row r="4823">
      <c r="A4823" t="s">
        <v>4824</v>
      </c>
      <c r="B4823" t="n">
        <v>0.442988279042904</v>
      </c>
      <c r="C4823" t="n">
        <v>0.901266297595473</v>
      </c>
    </row>
    <row r="4824">
      <c r="A4824" t="s">
        <v>4825</v>
      </c>
      <c r="B4824" t="n">
        <v>0.445852975864937</v>
      </c>
      <c r="C4824" t="n">
        <v>0.867236189235083</v>
      </c>
    </row>
    <row r="4825">
      <c r="A4825" t="s">
        <v>4826</v>
      </c>
      <c r="B4825" t="n">
        <v>0.446819792986836</v>
      </c>
      <c r="C4825" t="n">
        <v>0.844283986230917</v>
      </c>
    </row>
    <row r="4826">
      <c r="A4826" t="s">
        <v>4827</v>
      </c>
      <c r="B4826" t="n">
        <v>0.824353931659026</v>
      </c>
      <c r="C4826" t="n">
        <v>0.435977236023314</v>
      </c>
    </row>
    <row r="4827">
      <c r="A4827" t="s">
        <v>4828</v>
      </c>
      <c r="B4827" t="n">
        <v>0.746491756467216</v>
      </c>
      <c r="C4827" t="n">
        <v>0.442550116733687</v>
      </c>
    </row>
    <row r="4828">
      <c r="A4828" t="s">
        <v>4829</v>
      </c>
      <c r="B4828" t="n">
        <v>0.741426960987177</v>
      </c>
      <c r="C4828" t="n">
        <v>0.448817136011918</v>
      </c>
    </row>
    <row r="4829">
      <c r="A4829" t="s">
        <v>4830</v>
      </c>
      <c r="B4829" t="n">
        <v>0.712691853415946</v>
      </c>
      <c r="C4829" t="n">
        <v>0.449119256695737</v>
      </c>
    </row>
    <row r="4830">
      <c r="A4830" t="s">
        <v>4831</v>
      </c>
      <c r="B4830" t="n">
        <v>0.815255085971757</v>
      </c>
      <c r="C4830" t="n">
        <v>0.450148428854198</v>
      </c>
    </row>
    <row r="4831">
      <c r="A4831" t="s">
        <v>4832</v>
      </c>
      <c r="B4831" t="n">
        <v>0.70903123367227</v>
      </c>
      <c r="C4831" t="n">
        <v>0.451359486806295</v>
      </c>
    </row>
    <row r="4832">
      <c r="A4832" t="s">
        <v>4833</v>
      </c>
      <c r="B4832" t="n">
        <v>0.745689230269473</v>
      </c>
      <c r="C4832" t="n">
        <v>0.455138275647159</v>
      </c>
    </row>
    <row r="4833">
      <c r="A4833" t="s">
        <v>4834</v>
      </c>
      <c r="B4833" t="n">
        <v>0.713575447211174</v>
      </c>
      <c r="C4833" t="n">
        <v>0.457638310654139</v>
      </c>
    </row>
    <row r="4834">
      <c r="A4834" t="s">
        <v>4835</v>
      </c>
      <c r="B4834" t="n">
        <v>0.776172016226882</v>
      </c>
      <c r="C4834" t="n">
        <v>0.461858262597652</v>
      </c>
    </row>
    <row r="4835">
      <c r="A4835" t="s">
        <v>4836</v>
      </c>
      <c r="B4835" t="n">
        <v>0.797324922073495</v>
      </c>
      <c r="C4835" t="n">
        <v>0.482574134371757</v>
      </c>
    </row>
    <row r="4836">
      <c r="A4836" t="s">
        <v>4837</v>
      </c>
      <c r="B4836" t="n">
        <v>0.808187461944247</v>
      </c>
      <c r="C4836" t="n">
        <v>0.49976523891147</v>
      </c>
    </row>
    <row r="4837">
      <c r="A4837" t="s">
        <v>4838</v>
      </c>
      <c r="B4837" t="n">
        <v>0.71706436316347</v>
      </c>
      <c r="C4837" t="n">
        <v>0.499959155504638</v>
      </c>
    </row>
    <row r="4838">
      <c r="A4838" t="s">
        <v>4839</v>
      </c>
      <c r="B4838" t="n">
        <v>0.827773148566336</v>
      </c>
      <c r="C4838" t="n">
        <v>0.500854037633969</v>
      </c>
    </row>
    <row r="4839">
      <c r="A4839" t="s">
        <v>4840</v>
      </c>
      <c r="B4839" t="n">
        <v>0.756128338321113</v>
      </c>
      <c r="C4839" t="n">
        <v>0.502121693501209</v>
      </c>
    </row>
    <row r="4840">
      <c r="A4840" t="s">
        <v>4841</v>
      </c>
      <c r="B4840" t="n">
        <v>0.815871881870435</v>
      </c>
      <c r="C4840" t="n">
        <v>0.503121659670196</v>
      </c>
    </row>
    <row r="4841">
      <c r="A4841" t="s">
        <v>4842</v>
      </c>
      <c r="B4841" t="n">
        <v>0.753727038110974</v>
      </c>
      <c r="C4841" t="n">
        <v>0.504176520664981</v>
      </c>
    </row>
    <row r="4842">
      <c r="A4842" t="s">
        <v>4843</v>
      </c>
      <c r="B4842" t="n">
        <v>0.75257122735177</v>
      </c>
      <c r="C4842" t="n">
        <v>0.504758352393069</v>
      </c>
    </row>
    <row r="4843">
      <c r="A4843" t="s">
        <v>4844</v>
      </c>
      <c r="B4843" t="n">
        <v>0.844953176972666</v>
      </c>
      <c r="C4843" t="n">
        <v>0.510045814643168</v>
      </c>
    </row>
    <row r="4844">
      <c r="A4844" t="s">
        <v>4845</v>
      </c>
      <c r="B4844" t="n">
        <v>0.845032086624556</v>
      </c>
      <c r="C4844" t="n">
        <v>0.512272461710099</v>
      </c>
    </row>
    <row r="4845">
      <c r="A4845" t="s">
        <v>4846</v>
      </c>
      <c r="B4845" t="n">
        <v>0.733906680091045</v>
      </c>
      <c r="C4845" t="n">
        <v>0.518223847411123</v>
      </c>
    </row>
    <row r="4846">
      <c r="A4846" t="s">
        <v>4847</v>
      </c>
      <c r="B4846" t="n">
        <v>0.710032886238213</v>
      </c>
      <c r="C4846" t="n">
        <v>0.519500036561586</v>
      </c>
    </row>
    <row r="4847">
      <c r="A4847" t="s">
        <v>4848</v>
      </c>
      <c r="B4847" t="n">
        <v>0.770006901817836</v>
      </c>
      <c r="C4847" t="n">
        <v>0.520352945214924</v>
      </c>
    </row>
    <row r="4848">
      <c r="A4848" t="s">
        <v>4849</v>
      </c>
      <c r="B4848" t="n">
        <v>0.729407625566356</v>
      </c>
      <c r="C4848" t="n">
        <v>0.530689150974802</v>
      </c>
    </row>
    <row r="4849">
      <c r="A4849" t="s">
        <v>4850</v>
      </c>
      <c r="B4849" t="n">
        <v>0.777307352458066</v>
      </c>
      <c r="C4849" t="n">
        <v>0.532938493361045</v>
      </c>
    </row>
    <row r="4850">
      <c r="A4850" t="s">
        <v>4851</v>
      </c>
      <c r="B4850" t="n">
        <v>0.766147329934329</v>
      </c>
      <c r="C4850" t="n">
        <v>0.533000934791945</v>
      </c>
    </row>
    <row r="4851">
      <c r="A4851" t="s">
        <v>4852</v>
      </c>
      <c r="B4851" t="n">
        <v>0.257199213280817</v>
      </c>
      <c r="C4851" t="n">
        <v>0.782475531086498</v>
      </c>
    </row>
    <row r="4852">
      <c r="A4852" t="s">
        <v>4853</v>
      </c>
      <c r="B4852" t="n">
        <v>0.265002456177059</v>
      </c>
      <c r="C4852" t="n">
        <v>0.762613865876073</v>
      </c>
    </row>
    <row r="4853">
      <c r="A4853" t="s">
        <v>4854</v>
      </c>
      <c r="B4853" t="n">
        <v>0.266999208995004</v>
      </c>
      <c r="C4853" t="n">
        <v>0.76642981870987</v>
      </c>
    </row>
    <row r="4854">
      <c r="A4854" t="s">
        <v>4855</v>
      </c>
      <c r="B4854" t="n">
        <v>0.270664135462344</v>
      </c>
      <c r="C4854" t="n">
        <v>0.821882504213208</v>
      </c>
    </row>
    <row r="4855">
      <c r="A4855" t="s">
        <v>4856</v>
      </c>
      <c r="B4855" t="n">
        <v>0.274962794835971</v>
      </c>
      <c r="C4855" t="n">
        <v>0.805808496256515</v>
      </c>
    </row>
    <row r="4856">
      <c r="A4856" t="s">
        <v>4857</v>
      </c>
      <c r="B4856" t="n">
        <v>0.278586922108482</v>
      </c>
      <c r="C4856" t="n">
        <v>0.822390596811276</v>
      </c>
    </row>
    <row r="4857">
      <c r="A4857" t="s">
        <v>4858</v>
      </c>
      <c r="B4857" t="n">
        <v>0.279013589241778</v>
      </c>
      <c r="C4857" t="n">
        <v>0.783193468730784</v>
      </c>
    </row>
    <row r="4858">
      <c r="A4858" t="s">
        <v>4859</v>
      </c>
      <c r="B4858" t="n">
        <v>0.281059868353301</v>
      </c>
      <c r="C4858" t="n">
        <v>0.797747981118599</v>
      </c>
    </row>
    <row r="4859">
      <c r="A4859" t="s">
        <v>4860</v>
      </c>
      <c r="B4859" t="n">
        <v>0.29735593284422</v>
      </c>
      <c r="C4859" t="n">
        <v>0.821146744314554</v>
      </c>
    </row>
    <row r="4860">
      <c r="A4860" t="s">
        <v>4861</v>
      </c>
      <c r="B4860" t="n">
        <v>0.304734262923985</v>
      </c>
      <c r="C4860" t="n">
        <v>0.809406609533314</v>
      </c>
    </row>
    <row r="4861">
      <c r="A4861" t="s">
        <v>4862</v>
      </c>
      <c r="B4861" t="n">
        <v>0.310509630029781</v>
      </c>
      <c r="C4861" t="n">
        <v>0.834387399689484</v>
      </c>
    </row>
    <row r="4862">
      <c r="A4862" t="s">
        <v>4863</v>
      </c>
      <c r="B4862" t="n">
        <v>0.310731683131807</v>
      </c>
      <c r="C4862" t="n">
        <v>0.802035664811686</v>
      </c>
    </row>
    <row r="4863">
      <c r="A4863" t="s">
        <v>4864</v>
      </c>
      <c r="B4863" t="n">
        <v>0.315069025046307</v>
      </c>
      <c r="C4863" t="n">
        <v>0.788671025115354</v>
      </c>
    </row>
    <row r="4864">
      <c r="A4864" t="s">
        <v>4865</v>
      </c>
      <c r="B4864" t="n">
        <v>0.321267004223837</v>
      </c>
      <c r="C4864" t="n">
        <v>0.814397192254768</v>
      </c>
    </row>
    <row r="4865">
      <c r="A4865" t="s">
        <v>4866</v>
      </c>
      <c r="B4865" t="n">
        <v>0.321831698658689</v>
      </c>
      <c r="C4865" t="n">
        <v>0.774588345965776</v>
      </c>
    </row>
    <row r="4866">
      <c r="A4866" t="s">
        <v>4867</v>
      </c>
      <c r="B4866" t="n">
        <v>0.324309753380624</v>
      </c>
      <c r="C4866" t="n">
        <v>0.762949785105403</v>
      </c>
    </row>
    <row r="4867">
      <c r="A4867" t="s">
        <v>4868</v>
      </c>
      <c r="B4867" t="n">
        <v>0.327641053457098</v>
      </c>
      <c r="C4867" t="n">
        <v>0.765635176896296</v>
      </c>
    </row>
    <row r="4868">
      <c r="A4868" t="s">
        <v>4869</v>
      </c>
      <c r="B4868" t="n">
        <v>0.33252701372128</v>
      </c>
      <c r="C4868" t="n">
        <v>0.833044413836827</v>
      </c>
    </row>
    <row r="4869">
      <c r="A4869" t="s">
        <v>4870</v>
      </c>
      <c r="B4869" t="n">
        <v>0.333050378760863</v>
      </c>
      <c r="C4869" t="n">
        <v>0.828550525424436</v>
      </c>
    </row>
    <row r="4870">
      <c r="A4870" t="s">
        <v>4871</v>
      </c>
      <c r="B4870" t="n">
        <v>0.33810143770066</v>
      </c>
      <c r="C4870" t="n">
        <v>0.770621422780927</v>
      </c>
    </row>
    <row r="4871">
      <c r="A4871" t="s">
        <v>4872</v>
      </c>
      <c r="B4871" t="n">
        <v>0.345122689591156</v>
      </c>
      <c r="C4871" t="n">
        <v>0.775447643395171</v>
      </c>
    </row>
    <row r="4872">
      <c r="A4872" t="s">
        <v>4873</v>
      </c>
      <c r="B4872" t="n">
        <v>0.349741321238783</v>
      </c>
      <c r="C4872" t="n">
        <v>0.834185364154759</v>
      </c>
    </row>
    <row r="4873">
      <c r="A4873" t="s">
        <v>4874</v>
      </c>
      <c r="B4873" t="n">
        <v>0.353826737693065</v>
      </c>
      <c r="C4873" t="n">
        <v>0.826029340359826</v>
      </c>
    </row>
    <row r="4874">
      <c r="A4874" t="s">
        <v>4875</v>
      </c>
      <c r="B4874" t="n">
        <v>0.355613002991971</v>
      </c>
      <c r="C4874" t="n">
        <v>0.799876903500658</v>
      </c>
    </row>
    <row r="4875">
      <c r="A4875" t="s">
        <v>4876</v>
      </c>
      <c r="B4875" t="n">
        <v>0.356090085359212</v>
      </c>
      <c r="C4875" t="n">
        <v>0.810518570194579</v>
      </c>
    </row>
    <row r="4876">
      <c r="A4876" t="s">
        <v>4877</v>
      </c>
      <c r="B4876" t="n">
        <v>0.356157668087041</v>
      </c>
      <c r="C4876" t="n">
        <v>0.817075201272458</v>
      </c>
    </row>
    <row r="4877">
      <c r="A4877" t="s">
        <v>4878</v>
      </c>
      <c r="B4877" t="n">
        <v>0.36024353688751</v>
      </c>
      <c r="C4877" t="n">
        <v>0.777954920794123</v>
      </c>
    </row>
    <row r="4878">
      <c r="A4878" t="s">
        <v>4879</v>
      </c>
      <c r="B4878" t="n">
        <v>0.36572235843723</v>
      </c>
      <c r="C4878" t="n">
        <v>0.812560522156895</v>
      </c>
    </row>
    <row r="4879">
      <c r="A4879" t="s">
        <v>4880</v>
      </c>
      <c r="B4879" t="n">
        <v>0.367145200955217</v>
      </c>
      <c r="C4879" t="n">
        <v>0.777522944816546</v>
      </c>
    </row>
    <row r="4880">
      <c r="A4880" t="s">
        <v>4881</v>
      </c>
      <c r="B4880" t="n">
        <v>0.378796977632901</v>
      </c>
      <c r="C4880" t="n">
        <v>0.784236214698894</v>
      </c>
    </row>
    <row r="4881">
      <c r="A4881" t="s">
        <v>4882</v>
      </c>
      <c r="B4881" t="n">
        <v>0.387533664525937</v>
      </c>
      <c r="C4881" t="n">
        <v>0.822956031350202</v>
      </c>
    </row>
    <row r="4882">
      <c r="A4882" t="s">
        <v>4883</v>
      </c>
      <c r="B4882" t="n">
        <v>0.389590346579236</v>
      </c>
      <c r="C4882" t="n">
        <v>0.774487408742457</v>
      </c>
    </row>
    <row r="4883">
      <c r="A4883" t="s">
        <v>4884</v>
      </c>
      <c r="B4883" t="n">
        <v>0.391998218278668</v>
      </c>
      <c r="C4883" t="n">
        <v>0.823223785678088</v>
      </c>
    </row>
    <row r="4884">
      <c r="A4884" t="s">
        <v>4885</v>
      </c>
      <c r="B4884" t="n">
        <v>0.394561041513283</v>
      </c>
      <c r="C4884" t="n">
        <v>0.83513361909275</v>
      </c>
    </row>
    <row r="4885">
      <c r="A4885" t="s">
        <v>4886</v>
      </c>
      <c r="B4885" t="n">
        <v>0.394990576496476</v>
      </c>
      <c r="C4885" t="n">
        <v>0.781318985851928</v>
      </c>
    </row>
    <row r="4886">
      <c r="A4886" t="s">
        <v>4887</v>
      </c>
      <c r="B4886" t="n">
        <v>0.404129412717059</v>
      </c>
      <c r="C4886" t="n">
        <v>0.836295852676805</v>
      </c>
    </row>
    <row r="4887">
      <c r="A4887" t="s">
        <v>4888</v>
      </c>
      <c r="B4887" t="n">
        <v>0.411544736679402</v>
      </c>
      <c r="C4887" t="n">
        <v>0.766896354667605</v>
      </c>
    </row>
    <row r="4888">
      <c r="A4888" t="s">
        <v>4889</v>
      </c>
      <c r="B4888" t="n">
        <v>0.412700967988838</v>
      </c>
      <c r="C4888" t="n">
        <v>0.775038824870096</v>
      </c>
    </row>
    <row r="4889">
      <c r="A4889" t="s">
        <v>4890</v>
      </c>
      <c r="B4889" t="n">
        <v>0.419305073173499</v>
      </c>
      <c r="C4889" t="n">
        <v>0.80657852566928</v>
      </c>
    </row>
    <row r="4890">
      <c r="A4890" t="s">
        <v>4891</v>
      </c>
      <c r="B4890" t="n">
        <v>0.425522513455382</v>
      </c>
      <c r="C4890" t="n">
        <v>0.805004917493747</v>
      </c>
    </row>
    <row r="4891">
      <c r="A4891" t="s">
        <v>4892</v>
      </c>
      <c r="B4891" t="n">
        <v>0.426495795320927</v>
      </c>
      <c r="C4891" t="n">
        <v>0.76618801510328</v>
      </c>
    </row>
    <row r="4892">
      <c r="A4892" t="s">
        <v>4893</v>
      </c>
      <c r="B4892" t="n">
        <v>0.426835652492051</v>
      </c>
      <c r="C4892" t="n">
        <v>0.770303602873209</v>
      </c>
    </row>
    <row r="4893">
      <c r="A4893" t="s">
        <v>4894</v>
      </c>
      <c r="B4893" t="n">
        <v>0.433522642581072</v>
      </c>
      <c r="C4893" t="n">
        <v>0.790649002928869</v>
      </c>
    </row>
    <row r="4894">
      <c r="A4894" t="s">
        <v>4895</v>
      </c>
      <c r="B4894" t="n">
        <v>0.434162594445541</v>
      </c>
      <c r="C4894" t="n">
        <v>0.790833630362852</v>
      </c>
    </row>
    <row r="4895">
      <c r="A4895" t="s">
        <v>4896</v>
      </c>
      <c r="B4895" t="n">
        <v>0.444997002004978</v>
      </c>
      <c r="C4895" t="n">
        <v>0.811436543431342</v>
      </c>
    </row>
    <row r="4896">
      <c r="A4896" t="s">
        <v>4897</v>
      </c>
      <c r="B4896" t="n">
        <v>0.446902647979848</v>
      </c>
      <c r="C4896" t="n">
        <v>0.775796905783063</v>
      </c>
    </row>
    <row r="4897">
      <c r="A4897" t="s">
        <v>4898</v>
      </c>
      <c r="B4897" t="n">
        <v>0.448044405197128</v>
      </c>
      <c r="C4897" t="n">
        <v>0.802410828728123</v>
      </c>
    </row>
    <row r="4898">
      <c r="A4898" t="s">
        <v>4899</v>
      </c>
      <c r="B4898" t="n">
        <v>0.449098543574892</v>
      </c>
      <c r="C4898" t="n">
        <v>0.785732076514282</v>
      </c>
    </row>
    <row r="4899">
      <c r="A4899" t="s">
        <v>4900</v>
      </c>
      <c r="B4899" t="n">
        <v>0.672592292942889</v>
      </c>
      <c r="C4899" t="n">
        <v>0.434862100245816</v>
      </c>
    </row>
    <row r="4900">
      <c r="A4900" t="s">
        <v>4901</v>
      </c>
      <c r="B4900" t="n">
        <v>0.635027386876257</v>
      </c>
      <c r="C4900" t="n">
        <v>0.441296465329957</v>
      </c>
    </row>
    <row r="4901">
      <c r="A4901" t="s">
        <v>4902</v>
      </c>
      <c r="B4901" t="n">
        <v>0.661029022744507</v>
      </c>
      <c r="C4901" t="n">
        <v>0.441933261066319</v>
      </c>
    </row>
    <row r="4902">
      <c r="A4902" t="s">
        <v>4903</v>
      </c>
      <c r="B4902" t="n">
        <v>0.622126121077277</v>
      </c>
      <c r="C4902" t="n">
        <v>0.452433200773951</v>
      </c>
    </row>
    <row r="4903">
      <c r="A4903" t="s">
        <v>4904</v>
      </c>
      <c r="B4903" t="n">
        <v>0.670860588467062</v>
      </c>
      <c r="C4903" t="n">
        <v>0.453635444759692</v>
      </c>
    </row>
    <row r="4904">
      <c r="A4904" t="s">
        <v>4905</v>
      </c>
      <c r="B4904" t="n">
        <v>0.639545573105112</v>
      </c>
      <c r="C4904" t="n">
        <v>0.457239143896108</v>
      </c>
    </row>
    <row r="4905">
      <c r="A4905" t="s">
        <v>4906</v>
      </c>
      <c r="B4905" t="n">
        <v>0.649955867388956</v>
      </c>
      <c r="C4905" t="n">
        <v>0.467624052773494</v>
      </c>
    </row>
    <row r="4906">
      <c r="A4906" t="s">
        <v>4907</v>
      </c>
      <c r="B4906" t="n">
        <v>0.631088579131747</v>
      </c>
      <c r="C4906" t="n">
        <v>0.469193016779684</v>
      </c>
    </row>
    <row r="4907">
      <c r="A4907" t="s">
        <v>4908</v>
      </c>
      <c r="B4907" t="n">
        <v>0.660539824057772</v>
      </c>
      <c r="C4907" t="n">
        <v>0.470469868023029</v>
      </c>
    </row>
    <row r="4908">
      <c r="A4908" t="s">
        <v>4909</v>
      </c>
      <c r="B4908" t="n">
        <v>0.679446793236024</v>
      </c>
      <c r="C4908" t="n">
        <v>0.482708630824406</v>
      </c>
    </row>
    <row r="4909">
      <c r="A4909" t="s">
        <v>4910</v>
      </c>
      <c r="B4909" t="n">
        <v>0.669359817815302</v>
      </c>
      <c r="C4909" t="n">
        <v>0.484047676293393</v>
      </c>
    </row>
    <row r="4910">
      <c r="A4910" t="s">
        <v>4911</v>
      </c>
      <c r="B4910" t="n">
        <v>0.670467214859746</v>
      </c>
      <c r="C4910" t="n">
        <v>0.494975165681594</v>
      </c>
    </row>
    <row r="4911">
      <c r="A4911" t="s">
        <v>4912</v>
      </c>
      <c r="B4911" t="n">
        <v>0.653871152208752</v>
      </c>
      <c r="C4911" t="n">
        <v>0.496231000362755</v>
      </c>
    </row>
    <row r="4912">
      <c r="A4912" t="s">
        <v>4913</v>
      </c>
      <c r="B4912" t="n">
        <v>0.681032112416779</v>
      </c>
      <c r="C4912" t="n">
        <v>0.498201615495492</v>
      </c>
    </row>
    <row r="4913">
      <c r="A4913" t="s">
        <v>4914</v>
      </c>
      <c r="B4913" t="n">
        <v>0.628767942217048</v>
      </c>
      <c r="C4913" t="n">
        <v>0.518064074892927</v>
      </c>
    </row>
    <row r="4914">
      <c r="A4914" t="s">
        <v>4915</v>
      </c>
      <c r="B4914" t="n">
        <v>0.65217455813921</v>
      </c>
      <c r="C4914" t="n">
        <v>0.520938981608702</v>
      </c>
    </row>
    <row r="4915">
      <c r="A4915" t="s">
        <v>4916</v>
      </c>
      <c r="B4915" t="n">
        <v>0.66007890199803</v>
      </c>
      <c r="C4915" t="n">
        <v>0.52399611398074</v>
      </c>
    </row>
    <row r="4916">
      <c r="A4916" t="s">
        <v>4917</v>
      </c>
      <c r="B4916" t="n">
        <v>0.6177074857627</v>
      </c>
      <c r="C4916" t="n">
        <v>0.529818831067926</v>
      </c>
    </row>
    <row r="4917">
      <c r="A4917" t="s">
        <v>4918</v>
      </c>
      <c r="B4917" t="n">
        <v>0.647855158792392</v>
      </c>
      <c r="C4917" t="n">
        <v>0.530749871579738</v>
      </c>
    </row>
    <row r="4918">
      <c r="A4918" t="s">
        <v>4919</v>
      </c>
      <c r="B4918" t="n">
        <v>0.650410053106634</v>
      </c>
      <c r="C4918" t="n">
        <v>0.532677794649684</v>
      </c>
    </row>
    <row r="4919">
      <c r="A4919" t="s">
        <v>4920</v>
      </c>
      <c r="B4919" t="n">
        <v>0.560733926334689</v>
      </c>
      <c r="C4919" t="n">
        <v>0.432483037293081</v>
      </c>
    </row>
    <row r="4920">
      <c r="A4920" t="s">
        <v>4921</v>
      </c>
      <c r="B4920" t="n">
        <v>0.535753834647453</v>
      </c>
      <c r="C4920" t="n">
        <v>0.434350400957197</v>
      </c>
    </row>
    <row r="4921">
      <c r="A4921" t="s">
        <v>4922</v>
      </c>
      <c r="B4921" t="n">
        <v>0.588477701917831</v>
      </c>
      <c r="C4921" t="n">
        <v>0.436863781796501</v>
      </c>
    </row>
    <row r="4922">
      <c r="A4922" t="s">
        <v>4923</v>
      </c>
      <c r="B4922" t="n">
        <v>0.599999181800059</v>
      </c>
      <c r="C4922" t="n">
        <v>0.439115492062457</v>
      </c>
    </row>
    <row r="4923">
      <c r="A4923" t="s">
        <v>4924</v>
      </c>
      <c r="B4923" t="n">
        <v>0.551681732627252</v>
      </c>
      <c r="C4923" t="n">
        <v>0.449154371415992</v>
      </c>
    </row>
    <row r="4924">
      <c r="A4924" t="s">
        <v>4925</v>
      </c>
      <c r="B4924" t="n">
        <v>0.581941687209462</v>
      </c>
      <c r="C4924" t="n">
        <v>0.45579583095671</v>
      </c>
    </row>
    <row r="4925">
      <c r="A4925" t="s">
        <v>4926</v>
      </c>
      <c r="B4925" t="n">
        <v>0.511961195124571</v>
      </c>
      <c r="C4925" t="n">
        <v>0.459554419207213</v>
      </c>
    </row>
    <row r="4926">
      <c r="A4926" t="s">
        <v>4927</v>
      </c>
      <c r="B4926" t="n">
        <v>0.560076747443034</v>
      </c>
      <c r="C4926" t="n">
        <v>0.461977736643768</v>
      </c>
    </row>
    <row r="4927">
      <c r="A4927" t="s">
        <v>4928</v>
      </c>
      <c r="B4927" t="n">
        <v>0.541743835531521</v>
      </c>
      <c r="C4927" t="n">
        <v>0.477279419852951</v>
      </c>
    </row>
    <row r="4928">
      <c r="A4928" t="s">
        <v>4929</v>
      </c>
      <c r="B4928" t="n">
        <v>0.56793792039671</v>
      </c>
      <c r="C4928" t="n">
        <v>0.478680053400812</v>
      </c>
    </row>
    <row r="4929">
      <c r="A4929" t="s">
        <v>4930</v>
      </c>
      <c r="B4929" t="n">
        <v>0.50155830004188</v>
      </c>
      <c r="C4929" t="n">
        <v>0.479316796077566</v>
      </c>
    </row>
    <row r="4930">
      <c r="A4930" t="s">
        <v>4931</v>
      </c>
      <c r="B4930" t="n">
        <v>0.588019391920483</v>
      </c>
      <c r="C4930" t="n">
        <v>0.488731812296154</v>
      </c>
    </row>
    <row r="4931">
      <c r="A4931" t="s">
        <v>4932</v>
      </c>
      <c r="B4931" t="n">
        <v>0.532577633353715</v>
      </c>
      <c r="C4931" t="n">
        <v>0.488810946879639</v>
      </c>
    </row>
    <row r="4932">
      <c r="A4932" t="s">
        <v>4933</v>
      </c>
      <c r="B4932" t="n">
        <v>0.576771523744835</v>
      </c>
      <c r="C4932" t="n">
        <v>0.490033219209673</v>
      </c>
    </row>
    <row r="4933">
      <c r="A4933" t="s">
        <v>4934</v>
      </c>
      <c r="B4933" t="n">
        <v>0.495391246514244</v>
      </c>
      <c r="C4933" t="n">
        <v>0.493997404458425</v>
      </c>
    </row>
    <row r="4934">
      <c r="A4934" t="s">
        <v>4935</v>
      </c>
      <c r="B4934" t="n">
        <v>0.54918412804664</v>
      </c>
      <c r="C4934" t="n">
        <v>0.504787891297249</v>
      </c>
    </row>
    <row r="4935">
      <c r="A4935" t="s">
        <v>4936</v>
      </c>
      <c r="B4935" t="n">
        <v>0.596694131512425</v>
      </c>
      <c r="C4935" t="n">
        <v>0.510261317457254</v>
      </c>
    </row>
    <row r="4936">
      <c r="A4936" t="s">
        <v>4937</v>
      </c>
      <c r="B4936" t="n">
        <v>0.572998003505934</v>
      </c>
      <c r="C4936" t="n">
        <v>0.513358517725088</v>
      </c>
    </row>
    <row r="4937">
      <c r="A4937" t="s">
        <v>4938</v>
      </c>
      <c r="B4937" t="n">
        <v>0.592384118438297</v>
      </c>
      <c r="C4937" t="n">
        <v>0.514391960921524</v>
      </c>
    </row>
    <row r="4938">
      <c r="A4938" t="s">
        <v>4939</v>
      </c>
      <c r="B4938" t="n">
        <v>0.514681116129873</v>
      </c>
      <c r="C4938" t="n">
        <v>0.526471089365112</v>
      </c>
    </row>
    <row r="4939">
      <c r="A4939" t="s">
        <v>4940</v>
      </c>
      <c r="B4939" t="n">
        <v>0.572321445306972</v>
      </c>
      <c r="C4939" t="n">
        <v>0.518847263527231</v>
      </c>
    </row>
    <row r="4940">
      <c r="A4940" t="s">
        <v>4941</v>
      </c>
      <c r="B4940" t="n">
        <v>0.561620875979582</v>
      </c>
      <c r="C4940" t="n">
        <v>0.526221107056153</v>
      </c>
    </row>
    <row r="4941">
      <c r="A4941" t="s">
        <v>4942</v>
      </c>
      <c r="B4941" t="n">
        <v>0.258294534421484</v>
      </c>
      <c r="C4941" t="n">
        <v>0.752938204494256</v>
      </c>
    </row>
    <row r="4942">
      <c r="A4942" t="s">
        <v>4943</v>
      </c>
      <c r="B4942" t="n">
        <v>0.258998610135605</v>
      </c>
      <c r="C4942" t="n">
        <v>0.721618706005212</v>
      </c>
    </row>
    <row r="4943">
      <c r="A4943" t="s">
        <v>4944</v>
      </c>
      <c r="B4943" t="n">
        <v>0.262019066966345</v>
      </c>
      <c r="C4943" t="n">
        <v>0.745552737695277</v>
      </c>
    </row>
    <row r="4944">
      <c r="A4944" t="s">
        <v>4945</v>
      </c>
      <c r="B4944" t="n">
        <v>0.263640335363507</v>
      </c>
      <c r="C4944" t="n">
        <v>0.728966209620962</v>
      </c>
    </row>
    <row r="4945">
      <c r="A4945" t="s">
        <v>4946</v>
      </c>
      <c r="B4945" t="n">
        <v>0.270825353651765</v>
      </c>
      <c r="C4945" t="n">
        <v>0.732728907769296</v>
      </c>
    </row>
    <row r="4946">
      <c r="A4946" t="s">
        <v>4947</v>
      </c>
      <c r="B4946" t="n">
        <v>0.276298032504526</v>
      </c>
      <c r="C4946" t="n">
        <v>0.71448390961974</v>
      </c>
    </row>
    <row r="4947">
      <c r="A4947" t="s">
        <v>4948</v>
      </c>
      <c r="B4947" t="n">
        <v>0.278608935447704</v>
      </c>
      <c r="C4947" t="n">
        <v>0.75544391472678</v>
      </c>
    </row>
    <row r="4948">
      <c r="A4948" t="s">
        <v>4949</v>
      </c>
      <c r="B4948" t="n">
        <v>0.283477731588722</v>
      </c>
      <c r="C4948" t="n">
        <v>0.753501934431399</v>
      </c>
    </row>
    <row r="4949">
      <c r="A4949" t="s">
        <v>4950</v>
      </c>
      <c r="B4949" t="n">
        <v>0.283630188332649</v>
      </c>
      <c r="C4949" t="n">
        <v>0.750278802041986</v>
      </c>
    </row>
    <row r="4950">
      <c r="A4950" t="s">
        <v>4951</v>
      </c>
      <c r="B4950" t="n">
        <v>0.286225743922805</v>
      </c>
      <c r="C4950" t="n">
        <v>0.725337786144436</v>
      </c>
    </row>
    <row r="4951">
      <c r="A4951" t="s">
        <v>4952</v>
      </c>
      <c r="B4951" t="n">
        <v>0.287804851051011</v>
      </c>
      <c r="C4951" t="n">
        <v>0.697453872590469</v>
      </c>
    </row>
    <row r="4952">
      <c r="A4952" t="s">
        <v>4953</v>
      </c>
      <c r="B4952" t="n">
        <v>0.289599324589135</v>
      </c>
      <c r="C4952" t="n">
        <v>0.704069052845324</v>
      </c>
    </row>
    <row r="4953">
      <c r="A4953" t="s">
        <v>4954</v>
      </c>
      <c r="B4953" t="n">
        <v>0.291848640431876</v>
      </c>
      <c r="C4953" t="n">
        <v>0.750574541221571</v>
      </c>
    </row>
    <row r="4954">
      <c r="A4954" t="s">
        <v>4955</v>
      </c>
      <c r="B4954" t="n">
        <v>0.294897024832689</v>
      </c>
      <c r="C4954" t="n">
        <v>0.745917286910088</v>
      </c>
    </row>
    <row r="4955">
      <c r="A4955" t="s">
        <v>4956</v>
      </c>
      <c r="B4955" t="n">
        <v>0.297249785560244</v>
      </c>
      <c r="C4955" t="n">
        <v>0.737308608647616</v>
      </c>
    </row>
    <row r="4956">
      <c r="A4956" t="s">
        <v>4957</v>
      </c>
      <c r="B4956" t="n">
        <v>0.301581208860111</v>
      </c>
      <c r="C4956" t="n">
        <v>0.733430106295125</v>
      </c>
    </row>
    <row r="4957">
      <c r="A4957" t="s">
        <v>4958</v>
      </c>
      <c r="B4957" t="n">
        <v>0.308386367586021</v>
      </c>
      <c r="C4957" t="n">
        <v>0.71211981080297</v>
      </c>
    </row>
    <row r="4958">
      <c r="A4958" t="s">
        <v>4959</v>
      </c>
      <c r="B4958" t="n">
        <v>0.313489714802719</v>
      </c>
      <c r="C4958" t="n">
        <v>0.71342178567722</v>
      </c>
    </row>
    <row r="4959">
      <c r="A4959" t="s">
        <v>4960</v>
      </c>
      <c r="B4959" t="n">
        <v>0.316500272205194</v>
      </c>
      <c r="C4959" t="n">
        <v>0.72036247505762</v>
      </c>
    </row>
    <row r="4960">
      <c r="A4960" t="s">
        <v>4961</v>
      </c>
      <c r="B4960" t="n">
        <v>0.316829148308674</v>
      </c>
      <c r="C4960" t="n">
        <v>0.739144168928336</v>
      </c>
    </row>
    <row r="4961">
      <c r="A4961" t="s">
        <v>4962</v>
      </c>
      <c r="B4961" t="n">
        <v>0.320411931878551</v>
      </c>
      <c r="C4961" t="n">
        <v>0.739461114072297</v>
      </c>
    </row>
    <row r="4962">
      <c r="A4962" t="s">
        <v>4963</v>
      </c>
      <c r="B4962" t="n">
        <v>0.324197873830205</v>
      </c>
      <c r="C4962" t="n">
        <v>0.701858816989389</v>
      </c>
    </row>
    <row r="4963">
      <c r="A4963" t="s">
        <v>4964</v>
      </c>
      <c r="B4963" t="n">
        <v>0.330553517417896</v>
      </c>
      <c r="C4963" t="n">
        <v>0.741359439525788</v>
      </c>
    </row>
    <row r="4964">
      <c r="A4964" t="s">
        <v>4965</v>
      </c>
      <c r="B4964" t="n">
        <v>0.341746853717431</v>
      </c>
      <c r="C4964" t="n">
        <v>0.740734844173936</v>
      </c>
    </row>
    <row r="4965">
      <c r="A4965" t="s">
        <v>4966</v>
      </c>
      <c r="B4965" t="n">
        <v>0.342695585626264</v>
      </c>
      <c r="C4965" t="n">
        <v>0.715206639132927</v>
      </c>
    </row>
    <row r="4966">
      <c r="A4966" t="s">
        <v>4967</v>
      </c>
      <c r="B4966" t="n">
        <v>0.344711248144092</v>
      </c>
      <c r="C4966" t="n">
        <v>0.692849230335992</v>
      </c>
    </row>
    <row r="4967">
      <c r="A4967" t="s">
        <v>4968</v>
      </c>
      <c r="B4967" t="n">
        <v>0.348713171803194</v>
      </c>
      <c r="C4967" t="n">
        <v>0.705187771103876</v>
      </c>
    </row>
    <row r="4968">
      <c r="A4968" t="s">
        <v>4969</v>
      </c>
      <c r="B4968" t="n">
        <v>0.358152056568836</v>
      </c>
      <c r="C4968" t="n">
        <v>0.691218577117299</v>
      </c>
    </row>
    <row r="4969">
      <c r="A4969" t="s">
        <v>4970</v>
      </c>
      <c r="B4969" t="n">
        <v>0.360205626801984</v>
      </c>
      <c r="C4969" t="n">
        <v>0.742739513125098</v>
      </c>
    </row>
    <row r="4970">
      <c r="A4970" t="s">
        <v>4971</v>
      </c>
      <c r="B4970" t="n">
        <v>0.360555906137304</v>
      </c>
      <c r="C4970" t="n">
        <v>0.722863942692199</v>
      </c>
    </row>
    <row r="4971">
      <c r="A4971" t="s">
        <v>4972</v>
      </c>
      <c r="B4971" t="n">
        <v>0.362745080397566</v>
      </c>
      <c r="C4971" t="n">
        <v>0.7392575643211</v>
      </c>
    </row>
    <row r="4972">
      <c r="A4972" t="s">
        <v>4973</v>
      </c>
      <c r="B4972" t="n">
        <v>0.367687130203816</v>
      </c>
      <c r="C4972" t="n">
        <v>0.75715748556271</v>
      </c>
    </row>
    <row r="4973">
      <c r="A4973" t="s">
        <v>4974</v>
      </c>
      <c r="B4973" t="n">
        <v>0.373683240077847</v>
      </c>
      <c r="C4973" t="n">
        <v>0.728355391040793</v>
      </c>
    </row>
    <row r="4974">
      <c r="A4974" t="s">
        <v>4975</v>
      </c>
      <c r="B4974" t="n">
        <v>0.375785543404786</v>
      </c>
      <c r="C4974" t="n">
        <v>0.739481735871089</v>
      </c>
    </row>
    <row r="4975">
      <c r="A4975" t="s">
        <v>4976</v>
      </c>
      <c r="B4975" t="n">
        <v>0.385899023254411</v>
      </c>
      <c r="C4975" t="n">
        <v>0.697438909867569</v>
      </c>
    </row>
    <row r="4976">
      <c r="A4976" t="s">
        <v>4977</v>
      </c>
      <c r="B4976" t="n">
        <v>0.387988556634432</v>
      </c>
      <c r="C4976" t="n">
        <v>0.705950751978811</v>
      </c>
    </row>
    <row r="4977">
      <c r="A4977" t="s">
        <v>4978</v>
      </c>
      <c r="B4977" t="n">
        <v>0.392352915946867</v>
      </c>
      <c r="C4977" t="n">
        <v>0.696686719055462</v>
      </c>
    </row>
    <row r="4978">
      <c r="A4978" t="s">
        <v>4979</v>
      </c>
      <c r="B4978" t="n">
        <v>0.393185161470626</v>
      </c>
      <c r="C4978" t="n">
        <v>0.730380702141518</v>
      </c>
    </row>
    <row r="4979">
      <c r="A4979" t="s">
        <v>4980</v>
      </c>
      <c r="B4979" t="n">
        <v>0.394031772116396</v>
      </c>
      <c r="C4979" t="n">
        <v>0.701257286843462</v>
      </c>
    </row>
    <row r="4980">
      <c r="A4980" t="s">
        <v>4981</v>
      </c>
      <c r="B4980" t="n">
        <v>0.394767201709937</v>
      </c>
      <c r="C4980" t="n">
        <v>0.742481108146628</v>
      </c>
    </row>
    <row r="4981">
      <c r="A4981" t="s">
        <v>4982</v>
      </c>
      <c r="B4981" t="n">
        <v>0.400086524417959</v>
      </c>
      <c r="C4981" t="n">
        <v>0.685487877957243</v>
      </c>
    </row>
    <row r="4982">
      <c r="A4982" t="s">
        <v>4983</v>
      </c>
      <c r="B4982" t="n">
        <v>0.400825004819762</v>
      </c>
      <c r="C4982" t="n">
        <v>0.721515698477944</v>
      </c>
    </row>
    <row r="4983">
      <c r="A4983" t="s">
        <v>4984</v>
      </c>
      <c r="B4983" t="n">
        <v>0.404283184288052</v>
      </c>
      <c r="C4983" t="n">
        <v>0.717189041259845</v>
      </c>
    </row>
    <row r="4984">
      <c r="A4984" t="s">
        <v>4985</v>
      </c>
      <c r="B4984" t="n">
        <v>0.40706594807772</v>
      </c>
      <c r="C4984" t="n">
        <v>0.717289015864801</v>
      </c>
    </row>
    <row r="4985">
      <c r="A4985" t="s">
        <v>4986</v>
      </c>
      <c r="B4985" t="n">
        <v>0.412583520121328</v>
      </c>
      <c r="C4985" t="n">
        <v>0.732431870325693</v>
      </c>
    </row>
    <row r="4986">
      <c r="A4986" t="s">
        <v>4987</v>
      </c>
      <c r="B4986" t="n">
        <v>0.412808147100827</v>
      </c>
      <c r="C4986" t="n">
        <v>0.752084170809513</v>
      </c>
    </row>
    <row r="4987">
      <c r="A4987" t="s">
        <v>4988</v>
      </c>
      <c r="B4987" t="n">
        <v>0.420993085026122</v>
      </c>
      <c r="C4987" t="n">
        <v>0.748775687814139</v>
      </c>
    </row>
    <row r="4988">
      <c r="A4988" t="s">
        <v>4989</v>
      </c>
      <c r="B4988" t="n">
        <v>0.422125294047272</v>
      </c>
      <c r="C4988" t="n">
        <v>0.740770995490636</v>
      </c>
    </row>
    <row r="4989">
      <c r="A4989" t="s">
        <v>4990</v>
      </c>
      <c r="B4989" t="n">
        <v>0.428117122358671</v>
      </c>
      <c r="C4989" t="n">
        <v>0.711089535815419</v>
      </c>
    </row>
    <row r="4990">
      <c r="A4990" t="s">
        <v>4991</v>
      </c>
      <c r="B4990" t="n">
        <v>0.428599080242978</v>
      </c>
      <c r="C4990" t="n">
        <v>0.759018819808485</v>
      </c>
    </row>
    <row r="4991">
      <c r="A4991" t="s">
        <v>4992</v>
      </c>
      <c r="B4991" t="n">
        <v>0.429294691320171</v>
      </c>
      <c r="C4991" t="n">
        <v>0.739987694801787</v>
      </c>
    </row>
    <row r="4992">
      <c r="A4992" t="s">
        <v>4993</v>
      </c>
      <c r="B4992" t="n">
        <v>0.436192963686227</v>
      </c>
      <c r="C4992" t="n">
        <v>0.719108515197574</v>
      </c>
    </row>
    <row r="4993">
      <c r="A4993" t="s">
        <v>4994</v>
      </c>
      <c r="B4993" t="n">
        <v>0.444504797839103</v>
      </c>
      <c r="C4993" t="n">
        <v>0.721198715186884</v>
      </c>
    </row>
    <row r="4994">
      <c r="A4994" t="s">
        <v>4995</v>
      </c>
      <c r="B4994" t="n">
        <v>0.446114646532669</v>
      </c>
      <c r="C4994" t="n">
        <v>0.756018298663129</v>
      </c>
    </row>
    <row r="4995">
      <c r="A4995" t="s">
        <v>4996</v>
      </c>
      <c r="B4995" t="n">
        <v>0.419411549905138</v>
      </c>
      <c r="C4995" t="n">
        <v>0.451772754292643</v>
      </c>
    </row>
    <row r="4996">
      <c r="A4996" t="s">
        <v>4997</v>
      </c>
      <c r="B4996" t="n">
        <v>0.420496672220138</v>
      </c>
      <c r="C4996" t="n">
        <v>0.509817607840746</v>
      </c>
    </row>
    <row r="4997">
      <c r="A4997" t="s">
        <v>4998</v>
      </c>
      <c r="B4997" t="n">
        <v>0.421162404088956</v>
      </c>
      <c r="C4997" t="n">
        <v>0.476803381444177</v>
      </c>
    </row>
    <row r="4998">
      <c r="A4998" t="s">
        <v>4999</v>
      </c>
      <c r="B4998" t="n">
        <v>0.447548452491926</v>
      </c>
      <c r="C4998" t="n">
        <v>0.430266585490754</v>
      </c>
    </row>
    <row r="4999">
      <c r="A4999" t="s">
        <v>5000</v>
      </c>
      <c r="B4999" t="n">
        <v>0.466301840341711</v>
      </c>
      <c r="C4999" t="n">
        <v>0.433675116479312</v>
      </c>
    </row>
    <row r="5000">
      <c r="A5000" t="s">
        <v>5001</v>
      </c>
      <c r="B5000" t="n">
        <v>0.435396853348912</v>
      </c>
      <c r="C5000" t="n">
        <v>0.525736025620531</v>
      </c>
    </row>
    <row r="5001">
      <c r="A5001" t="s">
        <v>5002</v>
      </c>
      <c r="B5001" t="n">
        <v>0.468343694911096</v>
      </c>
      <c r="C5001" t="n">
        <v>0.435649837674447</v>
      </c>
    </row>
    <row r="5002">
      <c r="A5002" t="s">
        <v>5003</v>
      </c>
      <c r="B5002" t="n">
        <v>0.440732502559166</v>
      </c>
      <c r="C5002" t="n">
        <v>0.457866970091016</v>
      </c>
    </row>
    <row r="5003">
      <c r="A5003" t="s">
        <v>5004</v>
      </c>
      <c r="B5003" t="n">
        <v>0.441209546703425</v>
      </c>
      <c r="C5003" t="n">
        <v>0.475577053514521</v>
      </c>
    </row>
    <row r="5004">
      <c r="A5004" t="s">
        <v>5005</v>
      </c>
      <c r="B5004" t="n">
        <v>0.445495835531126</v>
      </c>
      <c r="C5004" t="n">
        <v>0.450382531781865</v>
      </c>
    </row>
    <row r="5005">
      <c r="A5005" t="s">
        <v>5006</v>
      </c>
      <c r="B5005" t="n">
        <v>0.44566846349454</v>
      </c>
      <c r="C5005" t="n">
        <v>0.518064074892927</v>
      </c>
    </row>
    <row r="5006">
      <c r="A5006" t="s">
        <v>5007</v>
      </c>
      <c r="B5006" t="n">
        <v>0.478213892104944</v>
      </c>
      <c r="C5006" t="n">
        <v>0.449211963108119</v>
      </c>
    </row>
    <row r="5007">
      <c r="A5007" t="s">
        <v>5008</v>
      </c>
      <c r="B5007" t="n">
        <v>0.460235186105256</v>
      </c>
      <c r="C5007" t="n">
        <v>0.526175903179684</v>
      </c>
    </row>
    <row r="5008">
      <c r="A5008" t="s">
        <v>5009</v>
      </c>
      <c r="B5008" t="n">
        <v>0.467524806478586</v>
      </c>
      <c r="C5008" t="n">
        <v>0.498784779084907</v>
      </c>
    </row>
    <row r="5009">
      <c r="A5009" t="s">
        <v>5010</v>
      </c>
      <c r="B5009" t="n">
        <v>0.469233816786192</v>
      </c>
      <c r="C5009" t="n">
        <v>0.490921268500782</v>
      </c>
    </row>
    <row r="5010">
      <c r="A5010" t="s">
        <v>5011</v>
      </c>
      <c r="B5010" t="n">
        <v>0.471002841193298</v>
      </c>
      <c r="C5010" t="n">
        <v>0.513138072268103</v>
      </c>
    </row>
    <row r="5011">
      <c r="A5011" t="s">
        <v>5012</v>
      </c>
      <c r="B5011" t="n">
        <v>0.472900786947996</v>
      </c>
      <c r="C5011" t="n">
        <v>0.506741250482543</v>
      </c>
    </row>
    <row r="5012">
      <c r="A5012" t="s">
        <v>5013</v>
      </c>
      <c r="B5012" t="n">
        <v>0.473264888178838</v>
      </c>
      <c r="C5012" t="n">
        <v>0.487762246458433</v>
      </c>
    </row>
    <row r="5013">
      <c r="A5013" t="s">
        <v>5014</v>
      </c>
      <c r="B5013" t="n">
        <v>0.474505044737215</v>
      </c>
      <c r="C5013" t="n">
        <v>0.526156092817467</v>
      </c>
    </row>
    <row r="5014">
      <c r="A5014" t="s">
        <v>5015</v>
      </c>
      <c r="B5014" t="n">
        <v>0.479205579391527</v>
      </c>
      <c r="C5014" t="n">
        <v>0.476171391570264</v>
      </c>
    </row>
    <row r="5015">
      <c r="A5015" t="s">
        <v>5016</v>
      </c>
      <c r="B5015" t="n">
        <v>0.481528417901784</v>
      </c>
      <c r="C5015" t="n">
        <v>0.531262247349577</v>
      </c>
    </row>
    <row r="5016">
      <c r="A5016" t="s">
        <v>5017</v>
      </c>
      <c r="B5016" t="n">
        <v>0.265473200153381</v>
      </c>
      <c r="C5016" t="n">
        <v>0.674794688419159</v>
      </c>
    </row>
    <row r="5017">
      <c r="A5017" t="s">
        <v>5018</v>
      </c>
      <c r="B5017" t="n">
        <v>0.266843805750126</v>
      </c>
      <c r="C5017" t="n">
        <v>0.682194514207935</v>
      </c>
    </row>
    <row r="5018">
      <c r="A5018" t="s">
        <v>5019</v>
      </c>
      <c r="B5018" t="n">
        <v>0.268862229606463</v>
      </c>
      <c r="C5018" t="n">
        <v>0.669145599071964</v>
      </c>
    </row>
    <row r="5019">
      <c r="A5019" t="s">
        <v>5020</v>
      </c>
      <c r="B5019" t="n">
        <v>0.269243193534738</v>
      </c>
      <c r="C5019" t="n">
        <v>0.668500358862088</v>
      </c>
    </row>
    <row r="5020">
      <c r="A5020" t="s">
        <v>5021</v>
      </c>
      <c r="B5020" t="n">
        <v>0.270236925501481</v>
      </c>
      <c r="C5020" t="n">
        <v>0.611490441074642</v>
      </c>
    </row>
    <row r="5021">
      <c r="A5021" t="s">
        <v>5022</v>
      </c>
      <c r="B5021" t="n">
        <v>0.276588615725876</v>
      </c>
      <c r="C5021" t="n">
        <v>0.614825246497489</v>
      </c>
    </row>
    <row r="5022">
      <c r="A5022" t="s">
        <v>5023</v>
      </c>
      <c r="B5022" t="n">
        <v>0.281265890069046</v>
      </c>
      <c r="C5022" t="n">
        <v>0.623071629593289</v>
      </c>
    </row>
    <row r="5023">
      <c r="A5023" t="s">
        <v>5024</v>
      </c>
      <c r="B5023" t="n">
        <v>0.283055106971149</v>
      </c>
      <c r="C5023" t="n">
        <v>0.659871682292975</v>
      </c>
    </row>
    <row r="5024">
      <c r="A5024" t="s">
        <v>5025</v>
      </c>
      <c r="B5024" t="n">
        <v>0.285859736436372</v>
      </c>
      <c r="C5024" t="n">
        <v>0.680980469366576</v>
      </c>
    </row>
    <row r="5025">
      <c r="A5025" t="s">
        <v>5026</v>
      </c>
      <c r="B5025" t="n">
        <v>0.301406792140526</v>
      </c>
      <c r="C5025" t="n">
        <v>0.679190364728676</v>
      </c>
    </row>
    <row r="5026">
      <c r="A5026" t="s">
        <v>5027</v>
      </c>
      <c r="B5026" t="n">
        <v>0.305288928146345</v>
      </c>
      <c r="C5026" t="n">
        <v>0.647102510441804</v>
      </c>
    </row>
    <row r="5027">
      <c r="A5027" t="s">
        <v>5028</v>
      </c>
      <c r="B5027" t="n">
        <v>0.310140579533212</v>
      </c>
      <c r="C5027" t="n">
        <v>0.639390697545558</v>
      </c>
    </row>
    <row r="5028">
      <c r="A5028" t="s">
        <v>5029</v>
      </c>
      <c r="B5028" t="n">
        <v>0.312105054471742</v>
      </c>
      <c r="C5028" t="n">
        <v>0.676339517384873</v>
      </c>
    </row>
    <row r="5029">
      <c r="A5029" t="s">
        <v>5030</v>
      </c>
      <c r="B5029" t="n">
        <v>0.317901171175875</v>
      </c>
      <c r="C5029" t="n">
        <v>0.60348776564313</v>
      </c>
    </row>
    <row r="5030">
      <c r="A5030" t="s">
        <v>5031</v>
      </c>
      <c r="B5030" t="n">
        <v>0.320793972719737</v>
      </c>
      <c r="C5030" t="n">
        <v>0.643516081455657</v>
      </c>
    </row>
    <row r="5031">
      <c r="A5031" t="s">
        <v>5032</v>
      </c>
      <c r="B5031" t="n">
        <v>0.321283490882962</v>
      </c>
      <c r="C5031" t="n">
        <v>0.637739798387917</v>
      </c>
    </row>
    <row r="5032">
      <c r="A5032" t="s">
        <v>5033</v>
      </c>
      <c r="B5032" t="n">
        <v>0.323253123181812</v>
      </c>
      <c r="C5032" t="n">
        <v>0.641289241322678</v>
      </c>
    </row>
    <row r="5033">
      <c r="A5033" t="s">
        <v>5034</v>
      </c>
      <c r="B5033" t="n">
        <v>0.327044720942086</v>
      </c>
      <c r="C5033" t="n">
        <v>0.497346402734237</v>
      </c>
    </row>
    <row r="5034">
      <c r="A5034" t="s">
        <v>5035</v>
      </c>
      <c r="B5034" t="n">
        <v>0.329975583752869</v>
      </c>
      <c r="C5034" t="n">
        <v>0.45183132689236</v>
      </c>
    </row>
    <row r="5035">
      <c r="A5035" t="s">
        <v>5036</v>
      </c>
      <c r="B5035" t="n">
        <v>0.333169400415203</v>
      </c>
      <c r="C5035" t="n">
        <v>0.66752356117357</v>
      </c>
    </row>
    <row r="5036">
      <c r="A5036" t="s">
        <v>5037</v>
      </c>
      <c r="B5036" t="n">
        <v>0.334872696133723</v>
      </c>
      <c r="C5036" t="n">
        <v>0.445773878744233</v>
      </c>
    </row>
    <row r="5037">
      <c r="A5037" t="s">
        <v>5038</v>
      </c>
      <c r="B5037" t="n">
        <v>0.335658291666867</v>
      </c>
      <c r="C5037" t="n">
        <v>0.680703854184863</v>
      </c>
    </row>
    <row r="5038">
      <c r="A5038" t="s">
        <v>5039</v>
      </c>
      <c r="B5038" t="n">
        <v>0.338689719830357</v>
      </c>
      <c r="C5038" t="n">
        <v>0.627693110927395</v>
      </c>
    </row>
    <row r="5039">
      <c r="A5039" t="s">
        <v>5040</v>
      </c>
      <c r="B5039" t="n">
        <v>0.339398477869363</v>
      </c>
      <c r="C5039" t="n">
        <v>0.620849657864942</v>
      </c>
    </row>
    <row r="5040">
      <c r="A5040" t="s">
        <v>5041</v>
      </c>
      <c r="B5040" t="n">
        <v>0.345921075603634</v>
      </c>
      <c r="C5040" t="n">
        <v>0.516818802644523</v>
      </c>
    </row>
    <row r="5041">
      <c r="A5041" t="s">
        <v>5042</v>
      </c>
      <c r="B5041" t="n">
        <v>0.347677624095065</v>
      </c>
      <c r="C5041" t="n">
        <v>0.609485369742399</v>
      </c>
    </row>
    <row r="5042">
      <c r="A5042" t="s">
        <v>5043</v>
      </c>
      <c r="B5042" t="n">
        <v>0.348550580573978</v>
      </c>
      <c r="C5042" t="n">
        <v>0.648543677169967</v>
      </c>
    </row>
    <row r="5043">
      <c r="A5043" t="s">
        <v>5044</v>
      </c>
      <c r="B5043" t="n">
        <v>0.349020152367742</v>
      </c>
      <c r="C5043" t="n">
        <v>0.677578259697186</v>
      </c>
    </row>
    <row r="5044">
      <c r="A5044" t="s">
        <v>5045</v>
      </c>
      <c r="B5044" t="n">
        <v>0.349460183784358</v>
      </c>
      <c r="C5044" t="n">
        <v>0.674794688419159</v>
      </c>
    </row>
    <row r="5045">
      <c r="A5045" t="s">
        <v>5046</v>
      </c>
      <c r="B5045" t="n">
        <v>0.353256733903836</v>
      </c>
      <c r="C5045" t="n">
        <v>0.597866834093871</v>
      </c>
    </row>
    <row r="5046">
      <c r="A5046" t="s">
        <v>5047</v>
      </c>
      <c r="B5046" t="n">
        <v>0.353345926382971</v>
      </c>
      <c r="C5046" t="n">
        <v>0.648972309216205</v>
      </c>
    </row>
    <row r="5047">
      <c r="A5047" t="s">
        <v>5048</v>
      </c>
      <c r="B5047" t="n">
        <v>0.353689459281074</v>
      </c>
      <c r="C5047" t="n">
        <v>0.467515227156705</v>
      </c>
    </row>
    <row r="5048">
      <c r="A5048" t="s">
        <v>5049</v>
      </c>
      <c r="B5048" t="n">
        <v>0.354842286936967</v>
      </c>
      <c r="C5048" t="n">
        <v>0.680369248471443</v>
      </c>
    </row>
    <row r="5049">
      <c r="A5049" t="s">
        <v>5050</v>
      </c>
      <c r="B5049" t="n">
        <v>0.356434651492769</v>
      </c>
      <c r="C5049" t="n">
        <v>0.463836762782952</v>
      </c>
    </row>
    <row r="5050">
      <c r="A5050" t="s">
        <v>5051</v>
      </c>
      <c r="B5050" t="n">
        <v>0.3605289861342</v>
      </c>
      <c r="C5050" t="n">
        <v>0.672779973469912</v>
      </c>
    </row>
    <row r="5051">
      <c r="A5051" t="s">
        <v>5052</v>
      </c>
      <c r="B5051" t="n">
        <v>0.368982170046806</v>
      </c>
      <c r="C5051" t="n">
        <v>0.67439711355988</v>
      </c>
    </row>
    <row r="5052">
      <c r="A5052" t="s">
        <v>5053</v>
      </c>
      <c r="B5052" t="n">
        <v>0.372031100872814</v>
      </c>
      <c r="C5052" t="n">
        <v>0.527509728920979</v>
      </c>
    </row>
    <row r="5053">
      <c r="A5053" t="s">
        <v>5054</v>
      </c>
      <c r="B5053" t="n">
        <v>0.373373133995698</v>
      </c>
      <c r="C5053" t="n">
        <v>0.472049523189783</v>
      </c>
    </row>
    <row r="5054">
      <c r="A5054" t="s">
        <v>5055</v>
      </c>
      <c r="B5054" t="n">
        <v>0.38008883604636</v>
      </c>
      <c r="C5054" t="n">
        <v>0.531966441053017</v>
      </c>
    </row>
    <row r="5055">
      <c r="A5055" t="s">
        <v>5056</v>
      </c>
      <c r="B5055" t="n">
        <v>0.380147698103061</v>
      </c>
      <c r="C5055" t="n">
        <v>0.497983955126846</v>
      </c>
    </row>
    <row r="5056">
      <c r="A5056" t="s">
        <v>5057</v>
      </c>
      <c r="B5056" t="n">
        <v>0.381745992817106</v>
      </c>
      <c r="C5056" t="n">
        <v>0.433937546461912</v>
      </c>
    </row>
    <row r="5057">
      <c r="A5057" t="s">
        <v>5058</v>
      </c>
      <c r="B5057" t="n">
        <v>0.382060866373585</v>
      </c>
      <c r="C5057" t="n">
        <v>0.648894606925242</v>
      </c>
    </row>
    <row r="5058">
      <c r="A5058" t="s">
        <v>5059</v>
      </c>
      <c r="B5058" t="n">
        <v>0.382158356237911</v>
      </c>
      <c r="C5058" t="n">
        <v>0.660655630882727</v>
      </c>
    </row>
    <row r="5059">
      <c r="A5059" t="s">
        <v>5060</v>
      </c>
      <c r="B5059" t="n">
        <v>0.384787350916482</v>
      </c>
      <c r="C5059" t="n">
        <v>0.650445330385711</v>
      </c>
    </row>
    <row r="5060">
      <c r="A5060" t="s">
        <v>5061</v>
      </c>
      <c r="B5060" t="n">
        <v>0.386600416704278</v>
      </c>
      <c r="C5060" t="n">
        <v>0.68072224027429</v>
      </c>
    </row>
    <row r="5061">
      <c r="A5061" t="s">
        <v>5062</v>
      </c>
      <c r="B5061" t="n">
        <v>0.393125138432144</v>
      </c>
      <c r="C5061" t="n">
        <v>0.43987140271592</v>
      </c>
    </row>
    <row r="5062">
      <c r="A5062" t="s">
        <v>5063</v>
      </c>
      <c r="B5062" t="n">
        <v>0.393514216266637</v>
      </c>
      <c r="C5062" t="n">
        <v>0.47008803664506</v>
      </c>
    </row>
    <row r="5063">
      <c r="A5063" t="s">
        <v>5064</v>
      </c>
      <c r="B5063" t="n">
        <v>0.394728038789455</v>
      </c>
      <c r="C5063" t="n">
        <v>0.481072441571542</v>
      </c>
    </row>
    <row r="5064">
      <c r="A5064" t="s">
        <v>5065</v>
      </c>
      <c r="B5064" t="n">
        <v>0.396575336444649</v>
      </c>
      <c r="C5064" t="n">
        <v>0.518957287676722</v>
      </c>
    </row>
    <row r="5065">
      <c r="A5065" t="s">
        <v>5066</v>
      </c>
      <c r="B5065" t="n">
        <v>0.397591101390467</v>
      </c>
      <c r="C5065" t="n">
        <v>0.45276571970387</v>
      </c>
    </row>
    <row r="5066">
      <c r="A5066" t="s">
        <v>5067</v>
      </c>
      <c r="B5066" t="n">
        <v>0.400716867266156</v>
      </c>
      <c r="C5066" t="n">
        <v>0.637724059067914</v>
      </c>
    </row>
    <row r="5067">
      <c r="A5067" t="s">
        <v>5068</v>
      </c>
      <c r="B5067" t="n">
        <v>0.406062993496781</v>
      </c>
      <c r="C5067" t="n">
        <v>0.441570234763162</v>
      </c>
    </row>
    <row r="5068">
      <c r="A5068" t="s">
        <v>5069</v>
      </c>
      <c r="B5068" t="n">
        <v>0.406392641157615</v>
      </c>
      <c r="C5068" t="n">
        <v>0.450377961143618</v>
      </c>
    </row>
    <row r="5069">
      <c r="A5069" t="s">
        <v>5070</v>
      </c>
      <c r="B5069" t="n">
        <v>0.410556898435629</v>
      </c>
      <c r="C5069" t="n">
        <v>0.437865201233474</v>
      </c>
    </row>
    <row r="5070">
      <c r="A5070" t="s">
        <v>5071</v>
      </c>
      <c r="B5070" t="n">
        <v>0.414352992368717</v>
      </c>
      <c r="C5070" t="n">
        <v>0.531470234831325</v>
      </c>
    </row>
    <row r="5071">
      <c r="A5071" t="s">
        <v>5072</v>
      </c>
      <c r="B5071" t="n">
        <v>0.417688087101109</v>
      </c>
      <c r="C5071" t="n">
        <v>0.509789404636535</v>
      </c>
    </row>
    <row r="5072">
      <c r="A5072" t="s">
        <v>5073</v>
      </c>
      <c r="B5072" t="n">
        <v>0.433126804962613</v>
      </c>
      <c r="C5072" t="n">
        <v>0.650733082238723</v>
      </c>
    </row>
    <row r="5073">
      <c r="A5073" t="s">
        <v>5074</v>
      </c>
      <c r="B5073" t="n">
        <v>0.437511808387108</v>
      </c>
      <c r="C5073" t="n">
        <v>0.683233402583791</v>
      </c>
    </row>
    <row r="5074">
      <c r="A5074" t="s">
        <v>5075</v>
      </c>
      <c r="B5074" t="n">
        <v>0.442651577043777</v>
      </c>
      <c r="C5074" t="n">
        <v>0.630196881296673</v>
      </c>
    </row>
    <row r="5075">
      <c r="A5075" t="s">
        <v>5076</v>
      </c>
      <c r="B5075" t="n">
        <v>0.448388585206296</v>
      </c>
      <c r="C5075" t="n">
        <v>0.627873127619064</v>
      </c>
    </row>
    <row r="5076">
      <c r="A5076" t="s">
        <v>5077</v>
      </c>
      <c r="B5076" t="n">
        <v>0.448797131317119</v>
      </c>
      <c r="C5076" t="n">
        <v>0.661237235352314</v>
      </c>
    </row>
    <row r="5077">
      <c r="A5077" t="s">
        <v>5078</v>
      </c>
      <c r="B5077" t="n">
        <v>0.453198899231296</v>
      </c>
      <c r="C5077" t="n">
        <v>0.534413054136174</v>
      </c>
    </row>
    <row r="5078">
      <c r="A5078" t="s">
        <v>5079</v>
      </c>
      <c r="B5078" t="n">
        <v>0.456149845189483</v>
      </c>
      <c r="C5078" t="n">
        <v>0.567777741241339</v>
      </c>
    </row>
    <row r="5079">
      <c r="A5079" t="s">
        <v>5080</v>
      </c>
      <c r="B5079" t="n">
        <v>0.457940492580036</v>
      </c>
      <c r="C5079" t="n">
        <v>0.589364377062303</v>
      </c>
    </row>
    <row r="5080">
      <c r="A5080" t="s">
        <v>5081</v>
      </c>
      <c r="B5080" t="n">
        <v>0.461749848020679</v>
      </c>
      <c r="C5080" t="n">
        <v>0.575919903509447</v>
      </c>
    </row>
    <row r="5081">
      <c r="A5081" t="s">
        <v>5082</v>
      </c>
      <c r="B5081" t="n">
        <v>0.464311090986206</v>
      </c>
      <c r="C5081" t="n">
        <v>0.570839265736896</v>
      </c>
    </row>
    <row r="5082">
      <c r="A5082" t="s">
        <v>5083</v>
      </c>
      <c r="B5082" t="n">
        <v>0.464822097999176</v>
      </c>
      <c r="C5082" t="n">
        <v>0.561642064252091</v>
      </c>
    </row>
    <row r="5083">
      <c r="A5083" t="s">
        <v>5084</v>
      </c>
      <c r="B5083" t="n">
        <v>0.464931823751055</v>
      </c>
      <c r="C5083" t="n">
        <v>0.592534935548411</v>
      </c>
    </row>
    <row r="5084">
      <c r="A5084" t="s">
        <v>5085</v>
      </c>
      <c r="B5084" t="n">
        <v>0.467837419885866</v>
      </c>
      <c r="C5084" t="n">
        <v>0.587379525265152</v>
      </c>
    </row>
    <row r="5085">
      <c r="A5085" t="s">
        <v>5086</v>
      </c>
      <c r="B5085" t="n">
        <v>0.46919592289434</v>
      </c>
      <c r="C5085" t="n">
        <v>0.533858564816798</v>
      </c>
    </row>
    <row r="5086">
      <c r="A5086" t="s">
        <v>5087</v>
      </c>
      <c r="B5086" t="n">
        <v>0.471241707782858</v>
      </c>
      <c r="C5086" t="n">
        <v>0.561770853906818</v>
      </c>
    </row>
    <row r="5087">
      <c r="A5087" t="s">
        <v>5088</v>
      </c>
      <c r="B5087" t="n">
        <v>0.484736765595661</v>
      </c>
      <c r="C5087" t="n">
        <v>0.551819894261873</v>
      </c>
    </row>
    <row r="5088">
      <c r="A5088" t="s">
        <v>5089</v>
      </c>
      <c r="B5088" t="n">
        <v>0.489403845375695</v>
      </c>
      <c r="C5088" t="n">
        <v>0.618124132774745</v>
      </c>
    </row>
    <row r="5089">
      <c r="A5089" t="s">
        <v>5090</v>
      </c>
      <c r="B5089" t="n">
        <v>0.49268443628236</v>
      </c>
      <c r="C5089" t="n">
        <v>0.614224866331822</v>
      </c>
    </row>
    <row r="5090">
      <c r="A5090" t="s">
        <v>5091</v>
      </c>
      <c r="B5090" t="n">
        <v>0.500529204230434</v>
      </c>
      <c r="C5090" t="n">
        <v>0.572683540405619</v>
      </c>
    </row>
    <row r="5091">
      <c r="A5091" t="s">
        <v>5092</v>
      </c>
      <c r="B5091" t="n">
        <v>0.507076951420922</v>
      </c>
      <c r="C5091" t="n">
        <v>0.557132322209973</v>
      </c>
    </row>
    <row r="5092">
      <c r="A5092" t="s">
        <v>5093</v>
      </c>
      <c r="B5092" t="n">
        <v>0.515508506422969</v>
      </c>
      <c r="C5092" t="n">
        <v>0.544142897562698</v>
      </c>
    </row>
    <row r="5093">
      <c r="A5093" t="s">
        <v>5094</v>
      </c>
      <c r="B5093" t="n">
        <v>0.517152893477363</v>
      </c>
      <c r="C5093" t="n">
        <v>0.618996104894007</v>
      </c>
    </row>
    <row r="5094">
      <c r="A5094" t="s">
        <v>5095</v>
      </c>
      <c r="B5094" t="n">
        <v>0.520756390899746</v>
      </c>
      <c r="C5094" t="n">
        <v>0.560710333062763</v>
      </c>
    </row>
    <row r="5095">
      <c r="A5095" t="s">
        <v>5096</v>
      </c>
      <c r="B5095" t="n">
        <v>0.533131714815212</v>
      </c>
      <c r="C5095" t="n">
        <v>0.574641572717832</v>
      </c>
    </row>
    <row r="5096">
      <c r="A5096" t="s">
        <v>5097</v>
      </c>
      <c r="B5096" t="n">
        <v>0.554914864392674</v>
      </c>
      <c r="C5096" t="n">
        <v>0.535526261986512</v>
      </c>
    </row>
    <row r="5097">
      <c r="A5097" t="s">
        <v>5098</v>
      </c>
      <c r="B5097" t="n">
        <v>0.539921731713477</v>
      </c>
      <c r="C5097" t="n">
        <v>0.562603474289337</v>
      </c>
    </row>
    <row r="5098">
      <c r="A5098" t="s">
        <v>5099</v>
      </c>
      <c r="B5098" t="n">
        <v>0.540756881488096</v>
      </c>
      <c r="C5098" t="n">
        <v>0.581848670377819</v>
      </c>
    </row>
    <row r="5099">
      <c r="A5099" t="s">
        <v>5100</v>
      </c>
      <c r="B5099" t="n">
        <v>0.546722165406368</v>
      </c>
      <c r="C5099" t="n">
        <v>0.587682821728505</v>
      </c>
    </row>
    <row r="5100">
      <c r="A5100" t="s">
        <v>5101</v>
      </c>
      <c r="B5100" t="n">
        <v>0.547179268227285</v>
      </c>
      <c r="C5100" t="n">
        <v>0.595838742547839</v>
      </c>
    </row>
    <row r="5101">
      <c r="A5101" t="s">
        <v>5102</v>
      </c>
      <c r="B5101" t="n">
        <v>0.548881242359046</v>
      </c>
      <c r="C5101" t="n">
        <v>0.601932983978756</v>
      </c>
    </row>
    <row r="5102">
      <c r="A5102" t="s">
        <v>5103</v>
      </c>
      <c r="B5102" t="n">
        <v>0.551473391624075</v>
      </c>
      <c r="C5102" t="n">
        <v>0.558055899256491</v>
      </c>
    </row>
    <row r="5103">
      <c r="A5103" t="s">
        <v>5104</v>
      </c>
      <c r="B5103" t="n">
        <v>0.558299058600313</v>
      </c>
      <c r="C5103" t="n">
        <v>0.565385322195596</v>
      </c>
    </row>
    <row r="5104">
      <c r="A5104" t="s">
        <v>5105</v>
      </c>
      <c r="B5104" t="n">
        <v>0.558505814496174</v>
      </c>
      <c r="C5104" t="n">
        <v>0.613579414833073</v>
      </c>
    </row>
    <row r="5105">
      <c r="A5105" t="s">
        <v>5106</v>
      </c>
      <c r="B5105" t="n">
        <v>0.558934813377137</v>
      </c>
      <c r="C5105" t="n">
        <v>0.589164472721311</v>
      </c>
    </row>
    <row r="5106">
      <c r="A5106" t="s">
        <v>5107</v>
      </c>
      <c r="B5106" t="n">
        <v>0.604815148967263</v>
      </c>
      <c r="C5106" t="n">
        <v>0.533509185255268</v>
      </c>
    </row>
    <row r="5107">
      <c r="A5107" t="s">
        <v>5108</v>
      </c>
      <c r="B5107" t="n">
        <v>0.595132977713628</v>
      </c>
      <c r="C5107" t="n">
        <v>0.538018814204367</v>
      </c>
    </row>
    <row r="5108">
      <c r="A5108" t="s">
        <v>5109</v>
      </c>
      <c r="B5108" t="n">
        <v>0.596072712802334</v>
      </c>
      <c r="C5108" t="n">
        <v>0.539450974668654</v>
      </c>
    </row>
    <row r="5109">
      <c r="A5109" t="s">
        <v>5110</v>
      </c>
      <c r="B5109" t="n">
        <v>0.615270287560775</v>
      </c>
      <c r="C5109" t="n">
        <v>0.542634950980064</v>
      </c>
    </row>
    <row r="5110">
      <c r="A5110" t="s">
        <v>5111</v>
      </c>
      <c r="B5110" t="n">
        <v>0.634350658868973</v>
      </c>
      <c r="C5110" t="n">
        <v>0.559398958314508</v>
      </c>
    </row>
    <row r="5111">
      <c r="A5111" t="s">
        <v>5112</v>
      </c>
      <c r="B5111" t="n">
        <v>0.63764703894184</v>
      </c>
      <c r="C5111" t="n">
        <v>0.568546303124316</v>
      </c>
    </row>
    <row r="5112">
      <c r="A5112" t="s">
        <v>5113</v>
      </c>
      <c r="B5112" t="n">
        <v>0.628887683741839</v>
      </c>
      <c r="C5112" t="n">
        <v>0.571023106393215</v>
      </c>
    </row>
    <row r="5113">
      <c r="A5113" t="s">
        <v>5114</v>
      </c>
      <c r="B5113" t="n">
        <v>0.636478096257834</v>
      </c>
      <c r="C5113" t="n">
        <v>0.571406976378784</v>
      </c>
    </row>
    <row r="5114">
      <c r="A5114" t="s">
        <v>5115</v>
      </c>
      <c r="B5114" t="n">
        <v>0.637938819458467</v>
      </c>
      <c r="C5114" t="n">
        <v>0.573395724524952</v>
      </c>
    </row>
    <row r="5115">
      <c r="A5115" t="s">
        <v>5116</v>
      </c>
      <c r="B5115" t="n">
        <v>0.579328826549958</v>
      </c>
      <c r="C5115" t="n">
        <v>0.589188258764079</v>
      </c>
    </row>
    <row r="5116">
      <c r="A5116" t="s">
        <v>5117</v>
      </c>
      <c r="B5116" t="n">
        <v>0.580818654721572</v>
      </c>
      <c r="C5116" t="n">
        <v>0.597669672582565</v>
      </c>
    </row>
    <row r="5117">
      <c r="A5117" t="s">
        <v>5118</v>
      </c>
      <c r="B5117" t="n">
        <v>0.582801863123503</v>
      </c>
      <c r="C5117" t="n">
        <v>0.591782299729469</v>
      </c>
    </row>
    <row r="5118">
      <c r="A5118" t="s">
        <v>5119</v>
      </c>
      <c r="B5118" t="n">
        <v>0.58904152955434</v>
      </c>
      <c r="C5118" t="n">
        <v>0.586875246717752</v>
      </c>
    </row>
    <row r="5119">
      <c r="A5119" t="s">
        <v>5120</v>
      </c>
      <c r="B5119" t="n">
        <v>0.600118853949325</v>
      </c>
      <c r="C5119" t="n">
        <v>0.587214534192143</v>
      </c>
    </row>
    <row r="5120">
      <c r="A5120" t="s">
        <v>5121</v>
      </c>
      <c r="B5120" t="n">
        <v>0.589242070802327</v>
      </c>
      <c r="C5120" t="n">
        <v>0.60755726997525</v>
      </c>
    </row>
    <row r="5121">
      <c r="A5121" t="s">
        <v>5122</v>
      </c>
      <c r="B5121" t="n">
        <v>0.591943729789975</v>
      </c>
      <c r="C5121" t="n">
        <v>0.614200482898999</v>
      </c>
    </row>
    <row r="5122">
      <c r="A5122" t="s">
        <v>5123</v>
      </c>
      <c r="B5122" t="n">
        <v>0.608391654018206</v>
      </c>
      <c r="C5122" t="n">
        <v>0.599864123796911</v>
      </c>
    </row>
    <row r="5123">
      <c r="A5123" t="s">
        <v>5124</v>
      </c>
      <c r="B5123" t="n">
        <v>0.635307986699302</v>
      </c>
      <c r="C5123" t="n">
        <v>0.603398538281733</v>
      </c>
    </row>
    <row r="5124">
      <c r="A5124" t="s">
        <v>5125</v>
      </c>
      <c r="B5124" t="n">
        <v>0.630672020891367</v>
      </c>
      <c r="C5124" t="n">
        <v>0.606004950536715</v>
      </c>
    </row>
    <row r="5125">
      <c r="A5125" t="s">
        <v>5126</v>
      </c>
      <c r="B5125" t="n">
        <v>0.635883276427744</v>
      </c>
      <c r="C5125" t="n">
        <v>0.60886700870292</v>
      </c>
    </row>
    <row r="5126">
      <c r="A5126" t="s">
        <v>5127</v>
      </c>
      <c r="B5126" t="n">
        <v>0.654327113892728</v>
      </c>
      <c r="C5126" t="n">
        <v>0.609304715174007</v>
      </c>
    </row>
    <row r="5127">
      <c r="A5127" t="s">
        <v>5128</v>
      </c>
      <c r="B5127" t="n">
        <v>0.613997163599011</v>
      </c>
      <c r="C5127" t="n">
        <v>0.620067290010216</v>
      </c>
    </row>
    <row r="5128">
      <c r="A5128" t="s">
        <v>5129</v>
      </c>
      <c r="B5128" t="n">
        <v>0.4508232868897</v>
      </c>
      <c r="C5128" t="n">
        <v>0.641681525193837</v>
      </c>
    </row>
    <row r="5129">
      <c r="A5129" t="s">
        <v>5130</v>
      </c>
      <c r="B5129" t="n">
        <v>0.451354471277094</v>
      </c>
      <c r="C5129" t="n">
        <v>0.659217905779841</v>
      </c>
    </row>
    <row r="5130">
      <c r="A5130" t="s">
        <v>5131</v>
      </c>
      <c r="B5130" t="n">
        <v>0.452964746834554</v>
      </c>
      <c r="C5130" t="n">
        <v>0.698710713174202</v>
      </c>
    </row>
    <row r="5131">
      <c r="A5131" t="s">
        <v>5132</v>
      </c>
      <c r="B5131" t="n">
        <v>0.456580805443314</v>
      </c>
      <c r="C5131" t="n">
        <v>0.667910335112463</v>
      </c>
    </row>
    <row r="5132">
      <c r="A5132" t="s">
        <v>5133</v>
      </c>
      <c r="B5132" t="n">
        <v>0.459282516982076</v>
      </c>
      <c r="C5132" t="n">
        <v>0.66235404945199</v>
      </c>
    </row>
    <row r="5133">
      <c r="A5133" t="s">
        <v>5134</v>
      </c>
      <c r="B5133" t="n">
        <v>0.459926771050458</v>
      </c>
      <c r="C5133" t="n">
        <v>0.69834256735992</v>
      </c>
    </row>
    <row r="5134">
      <c r="A5134" t="s">
        <v>5135</v>
      </c>
      <c r="B5134" t="n">
        <v>0.460302552435105</v>
      </c>
      <c r="C5134" t="n">
        <v>0.662068811416469</v>
      </c>
    </row>
    <row r="5135">
      <c r="A5135" t="s">
        <v>5136</v>
      </c>
      <c r="B5135" t="n">
        <v>0.460502763329959</v>
      </c>
      <c r="C5135" t="n">
        <v>0.651266801581547</v>
      </c>
    </row>
    <row r="5136">
      <c r="A5136" t="s">
        <v>5137</v>
      </c>
      <c r="B5136" t="n">
        <v>0.464023839775995</v>
      </c>
      <c r="C5136" t="n">
        <v>0.664690402756527</v>
      </c>
    </row>
    <row r="5137">
      <c r="A5137" t="s">
        <v>5138</v>
      </c>
      <c r="B5137" t="n">
        <v>0.467406975917931</v>
      </c>
      <c r="C5137" t="n">
        <v>0.704450733101933</v>
      </c>
    </row>
    <row r="5138">
      <c r="A5138" t="s">
        <v>5139</v>
      </c>
      <c r="B5138" t="n">
        <v>0.471105601879893</v>
      </c>
      <c r="C5138" t="n">
        <v>0.681043332939758</v>
      </c>
    </row>
    <row r="5139">
      <c r="A5139" t="s">
        <v>5140</v>
      </c>
      <c r="B5139" t="n">
        <v>0.471925771308653</v>
      </c>
      <c r="C5139" t="n">
        <v>0.695851896706988</v>
      </c>
    </row>
    <row r="5140">
      <c r="A5140" t="s">
        <v>5141</v>
      </c>
      <c r="B5140" t="n">
        <v>0.472152007202079</v>
      </c>
      <c r="C5140" t="n">
        <v>0.656264104283881</v>
      </c>
    </row>
    <row r="5141">
      <c r="A5141" t="s">
        <v>5142</v>
      </c>
      <c r="B5141" t="n">
        <v>0.472412903998603</v>
      </c>
      <c r="C5141" t="n">
        <v>0.632798319489427</v>
      </c>
    </row>
    <row r="5142">
      <c r="A5142" t="s">
        <v>5143</v>
      </c>
      <c r="B5142" t="n">
        <v>0.483259432444462</v>
      </c>
      <c r="C5142" t="n">
        <v>0.638094364638238</v>
      </c>
    </row>
    <row r="5143">
      <c r="A5143" t="s">
        <v>5144</v>
      </c>
      <c r="B5143" t="n">
        <v>0.483723098945714</v>
      </c>
      <c r="C5143" t="n">
        <v>0.673990163529054</v>
      </c>
    </row>
    <row r="5144">
      <c r="A5144" t="s">
        <v>5145</v>
      </c>
      <c r="B5144" t="n">
        <v>0.496599479375472</v>
      </c>
      <c r="C5144" t="n">
        <v>0.703306590182548</v>
      </c>
    </row>
    <row r="5145">
      <c r="A5145" t="s">
        <v>5146</v>
      </c>
      <c r="B5145" t="n">
        <v>0.510472980205819</v>
      </c>
      <c r="C5145" t="n">
        <v>0.655669939442224</v>
      </c>
    </row>
    <row r="5146">
      <c r="A5146" t="s">
        <v>5147</v>
      </c>
      <c r="B5146" t="n">
        <v>0.525688967344387</v>
      </c>
      <c r="C5146" t="n">
        <v>0.673418086407279</v>
      </c>
    </row>
    <row r="5147">
      <c r="A5147" t="s">
        <v>5148</v>
      </c>
      <c r="B5147" t="n">
        <v>0.526862898146187</v>
      </c>
      <c r="C5147" t="n">
        <v>0.676016638610615</v>
      </c>
    </row>
    <row r="5148">
      <c r="A5148" t="s">
        <v>5149</v>
      </c>
      <c r="B5148" t="n">
        <v>0.528213178004527</v>
      </c>
      <c r="C5148" t="n">
        <v>0.632828601919176</v>
      </c>
    </row>
    <row r="5149">
      <c r="A5149" t="s">
        <v>5150</v>
      </c>
      <c r="B5149" t="n">
        <v>0.530771217434824</v>
      </c>
      <c r="C5149" t="n">
        <v>0.696794160940942</v>
      </c>
    </row>
    <row r="5150">
      <c r="A5150" t="s">
        <v>5151</v>
      </c>
      <c r="B5150" t="n">
        <v>0.538520730081402</v>
      </c>
      <c r="C5150" t="n">
        <v>0.625447528962294</v>
      </c>
    </row>
    <row r="5151">
      <c r="A5151" t="s">
        <v>5152</v>
      </c>
      <c r="B5151" t="n">
        <v>0.544972848144168</v>
      </c>
      <c r="C5151" t="n">
        <v>0.700702173242055</v>
      </c>
    </row>
    <row r="5152">
      <c r="A5152" t="s">
        <v>5153</v>
      </c>
      <c r="B5152" t="n">
        <v>0.546332295589017</v>
      </c>
      <c r="C5152" t="n">
        <v>0.666994252480104</v>
      </c>
    </row>
    <row r="5153">
      <c r="A5153" t="s">
        <v>5154</v>
      </c>
      <c r="B5153" t="n">
        <v>0.555675567590844</v>
      </c>
      <c r="C5153" t="n">
        <v>0.667045825907357</v>
      </c>
    </row>
    <row r="5154">
      <c r="A5154" t="s">
        <v>5155</v>
      </c>
      <c r="B5154" t="n">
        <v>0.558697531099244</v>
      </c>
      <c r="C5154" t="n">
        <v>0.638997201417847</v>
      </c>
    </row>
    <row r="5155">
      <c r="A5155" t="s">
        <v>5156</v>
      </c>
      <c r="B5155" t="n">
        <v>0.561689256857709</v>
      </c>
      <c r="C5155" t="n">
        <v>0.647764581613047</v>
      </c>
    </row>
    <row r="5156">
      <c r="A5156" t="s">
        <v>5157</v>
      </c>
      <c r="B5156" t="n">
        <v>0.761834475547742</v>
      </c>
      <c r="C5156" t="n">
        <v>0.534529217387089</v>
      </c>
    </row>
    <row r="5157">
      <c r="A5157" t="s">
        <v>5158</v>
      </c>
      <c r="B5157" t="n">
        <v>0.776530066206047</v>
      </c>
      <c r="C5157" t="n">
        <v>0.535617077684366</v>
      </c>
    </row>
    <row r="5158">
      <c r="A5158" t="s">
        <v>5159</v>
      </c>
      <c r="B5158" t="n">
        <v>0.746072745425987</v>
      </c>
      <c r="C5158" t="n">
        <v>0.538826133860495</v>
      </c>
    </row>
    <row r="5159">
      <c r="A5159" t="s">
        <v>5160</v>
      </c>
      <c r="B5159" t="n">
        <v>0.770111483425463</v>
      </c>
      <c r="C5159" t="n">
        <v>0.541545230109603</v>
      </c>
    </row>
    <row r="5160">
      <c r="A5160" t="s">
        <v>5161</v>
      </c>
      <c r="B5160" t="n">
        <v>0.775336919243057</v>
      </c>
      <c r="C5160" t="n">
        <v>0.54593998532749</v>
      </c>
    </row>
    <row r="5161">
      <c r="A5161" t="s">
        <v>5162</v>
      </c>
      <c r="B5161" t="n">
        <v>0.764766112348149</v>
      </c>
      <c r="C5161" t="n">
        <v>0.552660143599105</v>
      </c>
    </row>
    <row r="5162">
      <c r="A5162" t="s">
        <v>5163</v>
      </c>
      <c r="B5162" t="n">
        <v>0.731894211015517</v>
      </c>
      <c r="C5162" t="n">
        <v>0.552897019649668</v>
      </c>
    </row>
    <row r="5163">
      <c r="A5163" t="s">
        <v>5164</v>
      </c>
      <c r="B5163" t="n">
        <v>0.747513582418736</v>
      </c>
      <c r="C5163" t="n">
        <v>0.55540641215457</v>
      </c>
    </row>
    <row r="5164">
      <c r="A5164" t="s">
        <v>5165</v>
      </c>
      <c r="B5164" t="n">
        <v>0.74875632441976</v>
      </c>
      <c r="C5164" t="n">
        <v>0.567418936372853</v>
      </c>
    </row>
    <row r="5165">
      <c r="A5165" t="s">
        <v>5166</v>
      </c>
      <c r="B5165" t="n">
        <v>0.675548630232459</v>
      </c>
      <c r="C5165" t="n">
        <v>0.570037327370006</v>
      </c>
    </row>
    <row r="5166">
      <c r="A5166" t="s">
        <v>5167</v>
      </c>
      <c r="B5166" t="n">
        <v>0.701493442686804</v>
      </c>
      <c r="C5166" t="n">
        <v>0.570960851574143</v>
      </c>
    </row>
    <row r="5167">
      <c r="A5167" t="s">
        <v>5168</v>
      </c>
      <c r="B5167" t="n">
        <v>0.571135766795197</v>
      </c>
      <c r="C5167" t="n">
        <v>0.664071912235991</v>
      </c>
    </row>
    <row r="5168">
      <c r="A5168" t="s">
        <v>5169</v>
      </c>
      <c r="B5168" t="n">
        <v>0.690168262975033</v>
      </c>
      <c r="C5168" t="n">
        <v>0.572143435635782</v>
      </c>
    </row>
    <row r="5169">
      <c r="A5169" t="s">
        <v>5170</v>
      </c>
      <c r="B5169" t="n">
        <v>0.740800227193939</v>
      </c>
      <c r="C5169" t="n">
        <v>0.57736973135011</v>
      </c>
    </row>
    <row r="5170">
      <c r="A5170" t="s">
        <v>5171</v>
      </c>
      <c r="B5170" t="n">
        <v>0.577562010316757</v>
      </c>
      <c r="C5170" t="n">
        <v>0.643381164173383</v>
      </c>
    </row>
    <row r="5171">
      <c r="A5171" t="s">
        <v>5172</v>
      </c>
      <c r="B5171" t="n">
        <v>0.735265183034134</v>
      </c>
      <c r="C5171" t="n">
        <v>0.577815219899502</v>
      </c>
    </row>
    <row r="5172">
      <c r="A5172" t="s">
        <v>5173</v>
      </c>
      <c r="B5172" t="n">
        <v>0.578160102816612</v>
      </c>
      <c r="C5172" t="n">
        <v>0.664104139279232</v>
      </c>
    </row>
    <row r="5173">
      <c r="A5173" t="s">
        <v>5174</v>
      </c>
      <c r="B5173" t="n">
        <v>0.58021454752068</v>
      </c>
      <c r="C5173" t="n">
        <v>0.630126226925114</v>
      </c>
    </row>
    <row r="5174">
      <c r="A5174" t="s">
        <v>5175</v>
      </c>
      <c r="B5174" t="n">
        <v>0.737806409529885</v>
      </c>
      <c r="C5174" t="n">
        <v>0.581341876462445</v>
      </c>
    </row>
    <row r="5175">
      <c r="A5175" t="s">
        <v>5176</v>
      </c>
      <c r="B5175" t="n">
        <v>0.585861371889237</v>
      </c>
      <c r="C5175" t="n">
        <v>0.664805687274818</v>
      </c>
    </row>
    <row r="5176">
      <c r="A5176" t="s">
        <v>5177</v>
      </c>
      <c r="B5176" t="n">
        <v>0.585867626182488</v>
      </c>
      <c r="C5176" t="n">
        <v>0.686537902787868</v>
      </c>
    </row>
    <row r="5177">
      <c r="A5177" t="s">
        <v>5178</v>
      </c>
      <c r="B5177" t="n">
        <v>0.732951308954201</v>
      </c>
      <c r="C5177" t="n">
        <v>0.588691615597905</v>
      </c>
    </row>
    <row r="5178">
      <c r="A5178" t="s">
        <v>5179</v>
      </c>
      <c r="B5178" t="n">
        <v>0.691939669610573</v>
      </c>
      <c r="C5178" t="n">
        <v>0.588833598151466</v>
      </c>
    </row>
    <row r="5179">
      <c r="A5179" t="s">
        <v>5180</v>
      </c>
      <c r="B5179" t="n">
        <v>0.776415033884537</v>
      </c>
      <c r="C5179" t="n">
        <v>0.588858879210783</v>
      </c>
    </row>
    <row r="5180">
      <c r="A5180" t="s">
        <v>5181</v>
      </c>
      <c r="B5180" t="n">
        <v>0.589296415499346</v>
      </c>
      <c r="C5180" t="n">
        <v>0.676207587031221</v>
      </c>
    </row>
    <row r="5181">
      <c r="A5181" t="s">
        <v>5182</v>
      </c>
      <c r="B5181" t="n">
        <v>0.755461530179785</v>
      </c>
      <c r="C5181" t="n">
        <v>0.591340024713823</v>
      </c>
    </row>
    <row r="5182">
      <c r="A5182" t="s">
        <v>5183</v>
      </c>
      <c r="B5182" t="n">
        <v>0.783567286292822</v>
      </c>
      <c r="C5182" t="n">
        <v>0.59142032592018</v>
      </c>
    </row>
    <row r="5183">
      <c r="A5183" t="s">
        <v>5184</v>
      </c>
      <c r="B5183" t="n">
        <v>0.602307337498377</v>
      </c>
      <c r="C5183" t="n">
        <v>0.653748936370067</v>
      </c>
    </row>
    <row r="5184">
      <c r="A5184" t="s">
        <v>5185</v>
      </c>
      <c r="B5184" t="n">
        <v>0.695669901468175</v>
      </c>
      <c r="C5184" t="n">
        <v>0.6032524812824</v>
      </c>
    </row>
    <row r="5185">
      <c r="A5185" t="s">
        <v>5186</v>
      </c>
      <c r="B5185" t="n">
        <v>0.603577451467798</v>
      </c>
      <c r="C5185" t="n">
        <v>0.631447494001441</v>
      </c>
    </row>
    <row r="5186">
      <c r="A5186" t="s">
        <v>5187</v>
      </c>
      <c r="B5186" t="n">
        <v>0.676852589810203</v>
      </c>
      <c r="C5186" t="n">
        <v>0.604028730455958</v>
      </c>
    </row>
    <row r="5187">
      <c r="A5187" t="s">
        <v>5188</v>
      </c>
      <c r="B5187" t="n">
        <v>0.752147997678295</v>
      </c>
      <c r="C5187" t="n">
        <v>0.60568636821175</v>
      </c>
    </row>
    <row r="5188">
      <c r="A5188" t="s">
        <v>5189</v>
      </c>
      <c r="B5188" t="n">
        <v>0.741043454385615</v>
      </c>
      <c r="C5188" t="n">
        <v>0.608965338839326</v>
      </c>
    </row>
    <row r="5189">
      <c r="A5189" t="s">
        <v>5190</v>
      </c>
      <c r="B5189" t="n">
        <v>0.734997088951165</v>
      </c>
      <c r="C5189" t="n">
        <v>0.61021328529486</v>
      </c>
    </row>
    <row r="5190">
      <c r="A5190" t="s">
        <v>5191</v>
      </c>
      <c r="B5190" t="n">
        <v>0.733877926419102</v>
      </c>
      <c r="C5190" t="n">
        <v>0.610703375285811</v>
      </c>
    </row>
    <row r="5191">
      <c r="A5191" t="s">
        <v>5192</v>
      </c>
      <c r="B5191" t="n">
        <v>0.612362356538159</v>
      </c>
      <c r="C5191" t="n">
        <v>0.639540468789396</v>
      </c>
    </row>
    <row r="5192">
      <c r="A5192" t="s">
        <v>5193</v>
      </c>
      <c r="B5192" t="n">
        <v>0.612515984694195</v>
      </c>
      <c r="C5192" t="n">
        <v>0.645099536363121</v>
      </c>
    </row>
    <row r="5193">
      <c r="A5193" t="s">
        <v>5194</v>
      </c>
      <c r="B5193" t="n">
        <v>0.615252055597778</v>
      </c>
      <c r="C5193" t="n">
        <v>0.684057682563343</v>
      </c>
    </row>
    <row r="5194">
      <c r="A5194" t="s">
        <v>5195</v>
      </c>
      <c r="B5194" t="n">
        <v>0.748249887973964</v>
      </c>
      <c r="C5194" t="n">
        <v>0.615942726645865</v>
      </c>
    </row>
    <row r="5195">
      <c r="A5195" t="s">
        <v>5196</v>
      </c>
      <c r="B5195" t="n">
        <v>0.61841885892284</v>
      </c>
      <c r="C5195" t="n">
        <v>0.650033702565134</v>
      </c>
    </row>
    <row r="5196">
      <c r="A5196" t="s">
        <v>5197</v>
      </c>
      <c r="B5196" t="n">
        <v>0.724871224912382</v>
      </c>
      <c r="C5196" t="n">
        <v>0.621893836668388</v>
      </c>
    </row>
    <row r="5197">
      <c r="A5197" t="s">
        <v>5198</v>
      </c>
      <c r="B5197" t="n">
        <v>0.626172540042121</v>
      </c>
      <c r="C5197" t="n">
        <v>0.624339803046499</v>
      </c>
    </row>
    <row r="5198">
      <c r="A5198" t="s">
        <v>5199</v>
      </c>
      <c r="B5198" t="n">
        <v>0.626280051373127</v>
      </c>
      <c r="C5198" t="n">
        <v>0.643889863601469</v>
      </c>
    </row>
    <row r="5199">
      <c r="A5199" t="s">
        <v>5200</v>
      </c>
      <c r="B5199" t="n">
        <v>0.632264711485099</v>
      </c>
      <c r="C5199" t="n">
        <v>0.630803910766641</v>
      </c>
    </row>
    <row r="5200">
      <c r="A5200" t="s">
        <v>5201</v>
      </c>
      <c r="B5200" t="n">
        <v>0.63484474014837</v>
      </c>
      <c r="C5200" t="n">
        <v>0.677073837097588</v>
      </c>
    </row>
    <row r="5201">
      <c r="A5201" t="s">
        <v>5202</v>
      </c>
      <c r="B5201" t="n">
        <v>0.636688254563545</v>
      </c>
      <c r="C5201" t="n">
        <v>0.678169331398864</v>
      </c>
    </row>
    <row r="5202">
      <c r="A5202" t="s">
        <v>5203</v>
      </c>
      <c r="B5202" t="n">
        <v>0.638301249348318</v>
      </c>
      <c r="C5202" t="n">
        <v>0.686537902787868</v>
      </c>
    </row>
    <row r="5203">
      <c r="A5203" t="s">
        <v>5204</v>
      </c>
      <c r="B5203" t="n">
        <v>0.638468915312722</v>
      </c>
      <c r="C5203" t="n">
        <v>0.673974226722519</v>
      </c>
    </row>
    <row r="5204">
      <c r="A5204" t="s">
        <v>5205</v>
      </c>
      <c r="B5204" t="n">
        <v>0.643386223647453</v>
      </c>
      <c r="C5204" t="n">
        <v>0.676647544200509</v>
      </c>
    </row>
    <row r="5205">
      <c r="A5205" t="s">
        <v>5206</v>
      </c>
      <c r="B5205" t="n">
        <v>0.651837558821511</v>
      </c>
      <c r="C5205" t="n">
        <v>0.645172246472965</v>
      </c>
    </row>
    <row r="5206">
      <c r="A5206" t="s">
        <v>5207</v>
      </c>
      <c r="B5206" t="n">
        <v>0.654746812721763</v>
      </c>
      <c r="C5206" t="n">
        <v>0.663679797904485</v>
      </c>
    </row>
    <row r="5207">
      <c r="A5207" t="s">
        <v>5208</v>
      </c>
      <c r="B5207" t="n">
        <v>0.65795142193605</v>
      </c>
      <c r="C5207" t="n">
        <v>0.690245887194212</v>
      </c>
    </row>
    <row r="5208">
      <c r="A5208" t="s">
        <v>5209</v>
      </c>
      <c r="B5208" t="n">
        <v>0.863811110027447</v>
      </c>
      <c r="C5208" t="n">
        <v>0.536482705926531</v>
      </c>
    </row>
    <row r="5209">
      <c r="A5209" t="s">
        <v>5210</v>
      </c>
      <c r="B5209" t="n">
        <v>0.875218702277715</v>
      </c>
      <c r="C5209" t="n">
        <v>0.548253814218742</v>
      </c>
    </row>
    <row r="5210">
      <c r="A5210" t="s">
        <v>5211</v>
      </c>
      <c r="B5210" t="n">
        <v>0.795251180132689</v>
      </c>
      <c r="C5210" t="n">
        <v>0.552085295066116</v>
      </c>
    </row>
    <row r="5211">
      <c r="A5211" t="s">
        <v>5212</v>
      </c>
      <c r="B5211" t="n">
        <v>0.860344528065656</v>
      </c>
      <c r="C5211" t="n">
        <v>0.558779359271505</v>
      </c>
    </row>
    <row r="5212">
      <c r="A5212" t="s">
        <v>5213</v>
      </c>
      <c r="B5212" t="n">
        <v>0.801726532311871</v>
      </c>
      <c r="C5212" t="n">
        <v>0.565665226941701</v>
      </c>
    </row>
    <row r="5213">
      <c r="A5213" t="s">
        <v>5214</v>
      </c>
      <c r="B5213" t="n">
        <v>0.810085764804466</v>
      </c>
      <c r="C5213" t="n">
        <v>0.570026328293682</v>
      </c>
    </row>
    <row r="5214">
      <c r="A5214" t="s">
        <v>5215</v>
      </c>
      <c r="B5214" t="n">
        <v>0.872233520881799</v>
      </c>
      <c r="C5214" t="n">
        <v>0.58046320560997</v>
      </c>
    </row>
    <row r="5215">
      <c r="A5215" t="s">
        <v>5216</v>
      </c>
      <c r="B5215" t="n">
        <v>0.792384252965672</v>
      </c>
      <c r="C5215" t="n">
        <v>0.582951188661524</v>
      </c>
    </row>
    <row r="5216">
      <c r="A5216" t="s">
        <v>5217</v>
      </c>
      <c r="B5216" t="n">
        <v>0.820314106358587</v>
      </c>
      <c r="C5216" t="n">
        <v>0.586133421076959</v>
      </c>
    </row>
    <row r="5217">
      <c r="A5217" t="s">
        <v>5218</v>
      </c>
      <c r="B5217" t="n">
        <v>0.881203083344956</v>
      </c>
      <c r="C5217" t="n">
        <v>0.589516002599094</v>
      </c>
    </row>
    <row r="5218">
      <c r="A5218" t="s">
        <v>5219</v>
      </c>
      <c r="B5218" t="n">
        <v>0.837795478225761</v>
      </c>
      <c r="C5218" t="n">
        <v>0.593918083176652</v>
      </c>
    </row>
    <row r="5219">
      <c r="A5219" t="s">
        <v>5220</v>
      </c>
      <c r="B5219" t="n">
        <v>0.804822332593079</v>
      </c>
      <c r="C5219" t="n">
        <v>0.599565829463338</v>
      </c>
    </row>
    <row r="5220">
      <c r="A5220" t="s">
        <v>5221</v>
      </c>
      <c r="B5220" t="n">
        <v>0.871175789385363</v>
      </c>
      <c r="C5220" t="n">
        <v>0.605176550279102</v>
      </c>
    </row>
    <row r="5221">
      <c r="A5221" t="s">
        <v>5222</v>
      </c>
      <c r="B5221" t="n">
        <v>0.859699897499247</v>
      </c>
      <c r="C5221" t="n">
        <v>0.61075052572726</v>
      </c>
    </row>
    <row r="5222">
      <c r="A5222" t="s">
        <v>5223</v>
      </c>
      <c r="B5222" t="n">
        <v>0.857289416567859</v>
      </c>
      <c r="C5222" t="n">
        <v>0.617019031626471</v>
      </c>
    </row>
    <row r="5223">
      <c r="A5223" t="s">
        <v>5224</v>
      </c>
      <c r="B5223" t="n">
        <v>0.815017539127262</v>
      </c>
      <c r="C5223" t="n">
        <v>0.619357412538678</v>
      </c>
    </row>
    <row r="5224">
      <c r="A5224" t="s">
        <v>5225</v>
      </c>
      <c r="B5224" t="n">
        <v>0.451249153145717</v>
      </c>
      <c r="C5224" t="n">
        <v>0.762450167863878</v>
      </c>
    </row>
    <row r="5225">
      <c r="A5225" t="s">
        <v>5226</v>
      </c>
      <c r="B5225" t="n">
        <v>0.451675460458441</v>
      </c>
      <c r="C5225" t="n">
        <v>0.777513459292408</v>
      </c>
    </row>
    <row r="5226">
      <c r="A5226" t="s">
        <v>5227</v>
      </c>
      <c r="B5226" t="n">
        <v>0.460614935147152</v>
      </c>
      <c r="C5226" t="n">
        <v>0.756432825648088</v>
      </c>
    </row>
    <row r="5227">
      <c r="A5227" t="s">
        <v>5228</v>
      </c>
      <c r="B5227" t="n">
        <v>0.462290406003193</v>
      </c>
      <c r="C5227" t="n">
        <v>0.737928496251705</v>
      </c>
    </row>
    <row r="5228">
      <c r="A5228" t="s">
        <v>5229</v>
      </c>
      <c r="B5228" t="n">
        <v>0.47034674916507</v>
      </c>
      <c r="C5228" t="n">
        <v>0.720024785519608</v>
      </c>
    </row>
    <row r="5229">
      <c r="A5229" t="s">
        <v>5230</v>
      </c>
      <c r="B5229" t="n">
        <v>0.472776103124891</v>
      </c>
      <c r="C5229" t="n">
        <v>0.72757355227625</v>
      </c>
    </row>
    <row r="5230">
      <c r="A5230" t="s">
        <v>5231</v>
      </c>
      <c r="B5230" t="n">
        <v>0.472859007965639</v>
      </c>
      <c r="C5230" t="n">
        <v>0.759778296118238</v>
      </c>
    </row>
    <row r="5231">
      <c r="A5231" t="s">
        <v>5232</v>
      </c>
      <c r="B5231" t="n">
        <v>0.474509195190654</v>
      </c>
      <c r="C5231" t="n">
        <v>0.709167883730565</v>
      </c>
    </row>
    <row r="5232">
      <c r="A5232" t="s">
        <v>5233</v>
      </c>
      <c r="B5232" t="n">
        <v>0.477877029441805</v>
      </c>
      <c r="C5232" t="n">
        <v>0.731836745052057</v>
      </c>
    </row>
    <row r="5233">
      <c r="A5233" t="s">
        <v>5234</v>
      </c>
      <c r="B5233" t="n">
        <v>0.479435796219476</v>
      </c>
      <c r="C5233" t="n">
        <v>0.766245537595761</v>
      </c>
    </row>
    <row r="5234">
      <c r="A5234" t="s">
        <v>5235</v>
      </c>
      <c r="B5234" t="n">
        <v>0.482794684506682</v>
      </c>
      <c r="C5234" t="n">
        <v>0.763900140379055</v>
      </c>
    </row>
    <row r="5235">
      <c r="A5235" t="s">
        <v>5236</v>
      </c>
      <c r="B5235" t="n">
        <v>0.486261834688919</v>
      </c>
      <c r="C5235" t="n">
        <v>0.729012699074381</v>
      </c>
    </row>
    <row r="5236">
      <c r="A5236" t="s">
        <v>5237</v>
      </c>
      <c r="B5236" t="n">
        <v>0.500224324933231</v>
      </c>
      <c r="C5236" t="n">
        <v>0.773902439729516</v>
      </c>
    </row>
    <row r="5237">
      <c r="A5237" t="s">
        <v>5238</v>
      </c>
      <c r="B5237" t="n">
        <v>0.504633517181369</v>
      </c>
      <c r="C5237" t="n">
        <v>0.770807294856283</v>
      </c>
    </row>
    <row r="5238">
      <c r="A5238" t="s">
        <v>5239</v>
      </c>
      <c r="B5238" t="n">
        <v>0.505378862494722</v>
      </c>
      <c r="C5238" t="n">
        <v>0.752403811771783</v>
      </c>
    </row>
    <row r="5239">
      <c r="A5239" t="s">
        <v>5240</v>
      </c>
      <c r="B5239" t="n">
        <v>0.509549498992757</v>
      </c>
      <c r="C5239" t="n">
        <v>0.77306043598562</v>
      </c>
    </row>
    <row r="5240">
      <c r="A5240" t="s">
        <v>5241</v>
      </c>
      <c r="B5240" t="n">
        <v>0.513262284787184</v>
      </c>
      <c r="C5240" t="n">
        <v>0.71466399653</v>
      </c>
    </row>
    <row r="5241">
      <c r="A5241" t="s">
        <v>5242</v>
      </c>
      <c r="B5241" t="n">
        <v>0.518917267449087</v>
      </c>
      <c r="C5241" t="n">
        <v>0.717168834023202</v>
      </c>
    </row>
    <row r="5242">
      <c r="A5242" t="s">
        <v>5243</v>
      </c>
      <c r="B5242" t="n">
        <v>0.520639978971596</v>
      </c>
      <c r="C5242" t="n">
        <v>0.727919617705517</v>
      </c>
    </row>
    <row r="5243">
      <c r="A5243" t="s">
        <v>5244</v>
      </c>
      <c r="B5243" t="n">
        <v>0.523006344654168</v>
      </c>
      <c r="C5243" t="n">
        <v>0.748396070926082</v>
      </c>
    </row>
    <row r="5244">
      <c r="A5244" t="s">
        <v>5245</v>
      </c>
      <c r="B5244" t="n">
        <v>0.526269614691784</v>
      </c>
      <c r="C5244" t="n">
        <v>0.725801168519442</v>
      </c>
    </row>
    <row r="5245">
      <c r="A5245" t="s">
        <v>5246</v>
      </c>
      <c r="B5245" t="n">
        <v>0.527288484284269</v>
      </c>
      <c r="C5245" t="n">
        <v>0.746195016849099</v>
      </c>
    </row>
    <row r="5246">
      <c r="A5246" t="s">
        <v>5247</v>
      </c>
      <c r="B5246" t="n">
        <v>0.530412479122557</v>
      </c>
      <c r="C5246" t="n">
        <v>0.75656475928464</v>
      </c>
    </row>
    <row r="5247">
      <c r="A5247" t="s">
        <v>5248</v>
      </c>
      <c r="B5247" t="n">
        <v>0.531696202645261</v>
      </c>
      <c r="C5247" t="n">
        <v>0.766164026522755</v>
      </c>
    </row>
    <row r="5248">
      <c r="A5248" t="s">
        <v>5249</v>
      </c>
      <c r="B5248" t="n">
        <v>0.534251638140509</v>
      </c>
      <c r="C5248" t="n">
        <v>0.752392069474581</v>
      </c>
    </row>
    <row r="5249">
      <c r="A5249" t="s">
        <v>5250</v>
      </c>
      <c r="B5249" t="n">
        <v>0.534554202870447</v>
      </c>
      <c r="C5249" t="n">
        <v>0.753309517755746</v>
      </c>
    </row>
    <row r="5250">
      <c r="A5250" t="s">
        <v>5251</v>
      </c>
      <c r="B5250" t="n">
        <v>0.53490426051958</v>
      </c>
      <c r="C5250" t="n">
        <v>0.772252490590315</v>
      </c>
    </row>
    <row r="5251">
      <c r="A5251" t="s">
        <v>5252</v>
      </c>
      <c r="B5251" t="n">
        <v>0.545411643134283</v>
      </c>
      <c r="C5251" t="n">
        <v>0.778483679274823</v>
      </c>
    </row>
    <row r="5252">
      <c r="A5252" t="s">
        <v>5253</v>
      </c>
      <c r="B5252" t="n">
        <v>0.548850412164368</v>
      </c>
      <c r="C5252" t="n">
        <v>0.744084245224544</v>
      </c>
    </row>
    <row r="5253">
      <c r="A5253" t="s">
        <v>5254</v>
      </c>
      <c r="B5253" t="n">
        <v>0.561313937248179</v>
      </c>
      <c r="C5253" t="n">
        <v>0.726220005718762</v>
      </c>
    </row>
    <row r="5254">
      <c r="A5254" t="s">
        <v>5255</v>
      </c>
      <c r="B5254" t="n">
        <v>0.562126134976741</v>
      </c>
      <c r="C5254" t="n">
        <v>0.742875587667389</v>
      </c>
    </row>
    <row r="5255">
      <c r="A5255" t="s">
        <v>5256</v>
      </c>
      <c r="B5255" t="n">
        <v>0.568034823485473</v>
      </c>
      <c r="C5255" t="n">
        <v>0.720694919839378</v>
      </c>
    </row>
    <row r="5256">
      <c r="A5256" t="s">
        <v>5257</v>
      </c>
      <c r="B5256" t="n">
        <v>0.568299970826404</v>
      </c>
      <c r="C5256" t="n">
        <v>0.729328729210933</v>
      </c>
    </row>
    <row r="5257">
      <c r="A5257" t="s">
        <v>5258</v>
      </c>
      <c r="B5257" t="n">
        <v>0.568517787344613</v>
      </c>
      <c r="C5257" t="n">
        <v>0.764849361123641</v>
      </c>
    </row>
    <row r="5258">
      <c r="A5258" t="s">
        <v>5259</v>
      </c>
      <c r="B5258" t="n">
        <v>0.579792119740812</v>
      </c>
      <c r="C5258" t="n">
        <v>0.758493992630721</v>
      </c>
    </row>
    <row r="5259">
      <c r="A5259" t="s">
        <v>5260</v>
      </c>
      <c r="B5259" t="n">
        <v>0.586099366072486</v>
      </c>
      <c r="C5259" t="n">
        <v>0.73563406523312</v>
      </c>
    </row>
    <row r="5260">
      <c r="A5260" t="s">
        <v>5261</v>
      </c>
      <c r="B5260" t="n">
        <v>0.589501027041891</v>
      </c>
      <c r="C5260" t="n">
        <v>0.775386192243387</v>
      </c>
    </row>
    <row r="5261">
      <c r="A5261" t="s">
        <v>5262</v>
      </c>
      <c r="B5261" t="n">
        <v>0.597500800479038</v>
      </c>
      <c r="C5261" t="n">
        <v>0.729012699074381</v>
      </c>
    </row>
    <row r="5262">
      <c r="A5262" t="s">
        <v>5263</v>
      </c>
      <c r="B5262" t="n">
        <v>0.608049494420552</v>
      </c>
      <c r="C5262" t="n">
        <v>0.734790020159755</v>
      </c>
    </row>
    <row r="5263">
      <c r="A5263" t="s">
        <v>5264</v>
      </c>
      <c r="B5263" t="n">
        <v>0.608124710353873</v>
      </c>
      <c r="C5263" t="n">
        <v>0.746049365350582</v>
      </c>
    </row>
    <row r="5264">
      <c r="A5264" t="s">
        <v>5265</v>
      </c>
      <c r="B5264" t="n">
        <v>0.609936122640115</v>
      </c>
      <c r="C5264" t="n">
        <v>0.777513459292408</v>
      </c>
    </row>
    <row r="5265">
      <c r="A5265" t="s">
        <v>5266</v>
      </c>
      <c r="B5265" t="n">
        <v>0.613622083351339</v>
      </c>
      <c r="C5265" t="n">
        <v>0.708792323490279</v>
      </c>
    </row>
    <row r="5266">
      <c r="A5266" t="s">
        <v>5267</v>
      </c>
      <c r="B5266" t="n">
        <v>0.614070998873512</v>
      </c>
      <c r="C5266" t="n">
        <v>0.721439758264985</v>
      </c>
    </row>
    <row r="5267">
      <c r="A5267" t="s">
        <v>5268</v>
      </c>
      <c r="B5267" t="n">
        <v>0.61768584675325</v>
      </c>
      <c r="C5267" t="n">
        <v>0.768444416857487</v>
      </c>
    </row>
    <row r="5268">
      <c r="A5268" t="s">
        <v>5269</v>
      </c>
      <c r="B5268" t="n">
        <v>0.632478861415416</v>
      </c>
      <c r="C5268" t="n">
        <v>0.732947444131382</v>
      </c>
    </row>
    <row r="5269">
      <c r="A5269" t="s">
        <v>5270</v>
      </c>
      <c r="B5269" t="n">
        <v>0.645224324543937</v>
      </c>
      <c r="C5269" t="n">
        <v>0.749434511454457</v>
      </c>
    </row>
    <row r="5270">
      <c r="A5270" t="s">
        <v>5271</v>
      </c>
      <c r="B5270" t="n">
        <v>0.647579024995159</v>
      </c>
      <c r="C5270" t="n">
        <v>0.768162956541321</v>
      </c>
    </row>
    <row r="5271">
      <c r="A5271" t="s">
        <v>5272</v>
      </c>
      <c r="B5271" t="n">
        <v>0.648067492825357</v>
      </c>
      <c r="C5271" t="n">
        <v>0.75772255871275</v>
      </c>
    </row>
    <row r="5272">
      <c r="A5272" t="s">
        <v>5273</v>
      </c>
      <c r="B5272" t="n">
        <v>0.65673663725334</v>
      </c>
      <c r="C5272" t="n">
        <v>0.735011836884192</v>
      </c>
    </row>
    <row r="5273">
      <c r="A5273" t="s">
        <v>5274</v>
      </c>
      <c r="B5273" t="n">
        <v>0.883590655083448</v>
      </c>
      <c r="C5273" t="n">
        <v>0.537468545136986</v>
      </c>
    </row>
    <row r="5274">
      <c r="A5274" t="s">
        <v>5275</v>
      </c>
      <c r="B5274" t="n">
        <v>0.981652994267789</v>
      </c>
      <c r="C5274" t="n">
        <v>0.538138193262605</v>
      </c>
    </row>
    <row r="5275">
      <c r="A5275" t="s">
        <v>5276</v>
      </c>
      <c r="B5275" t="n">
        <v>0.915534027182507</v>
      </c>
      <c r="C5275" t="n">
        <v>0.542520728156258</v>
      </c>
    </row>
    <row r="5276">
      <c r="A5276" t="s">
        <v>5277</v>
      </c>
      <c r="B5276" t="n">
        <v>0.974014757751219</v>
      </c>
      <c r="C5276" t="n">
        <v>0.546634246243774</v>
      </c>
    </row>
    <row r="5277">
      <c r="A5277" t="s">
        <v>5278</v>
      </c>
      <c r="B5277" t="n">
        <v>0.96440867468233</v>
      </c>
      <c r="C5277" t="n">
        <v>0.547810621752079</v>
      </c>
    </row>
    <row r="5278">
      <c r="A5278" t="s">
        <v>5279</v>
      </c>
      <c r="B5278" t="n">
        <v>0.91203658336714</v>
      </c>
      <c r="C5278" t="n">
        <v>0.555450886339417</v>
      </c>
    </row>
    <row r="5279">
      <c r="A5279" t="s">
        <v>5280</v>
      </c>
      <c r="B5279" t="n">
        <v>0.914309028649911</v>
      </c>
      <c r="C5279" t="n">
        <v>0.559571437818622</v>
      </c>
    </row>
    <row r="5280">
      <c r="A5280" t="s">
        <v>5281</v>
      </c>
      <c r="B5280" t="n">
        <v>0.964149776894717</v>
      </c>
      <c r="C5280" t="n">
        <v>0.56464152599941</v>
      </c>
    </row>
    <row r="5281">
      <c r="A5281" t="s">
        <v>5282</v>
      </c>
      <c r="B5281" t="n">
        <v>0.911979576064303</v>
      </c>
      <c r="C5281" t="n">
        <v>0.571908308854073</v>
      </c>
    </row>
    <row r="5282">
      <c r="A5282" t="s">
        <v>5283</v>
      </c>
      <c r="B5282" t="n">
        <v>0.969627502791114</v>
      </c>
      <c r="C5282" t="n">
        <v>0.5766226998417</v>
      </c>
    </row>
    <row r="5283">
      <c r="A5283" t="s">
        <v>5284</v>
      </c>
      <c r="B5283" t="n">
        <v>0.99378003289936</v>
      </c>
      <c r="C5283" t="n">
        <v>0.57741371612552</v>
      </c>
    </row>
    <row r="5284">
      <c r="A5284" t="s">
        <v>5285</v>
      </c>
      <c r="B5284" t="n">
        <v>0.940257131785395</v>
      </c>
      <c r="C5284" t="n">
        <v>0.582729634612394</v>
      </c>
    </row>
    <row r="5285">
      <c r="A5285" t="s">
        <v>5286</v>
      </c>
      <c r="B5285" t="n">
        <v>0.943458413353538</v>
      </c>
      <c r="C5285" t="n">
        <v>0.590128330331953</v>
      </c>
    </row>
    <row r="5286">
      <c r="A5286" t="s">
        <v>5287</v>
      </c>
      <c r="B5286" t="n">
        <v>0.900128061607512</v>
      </c>
      <c r="C5286" t="n">
        <v>0.591101527698421</v>
      </c>
    </row>
    <row r="5287">
      <c r="A5287" t="s">
        <v>5288</v>
      </c>
      <c r="B5287" t="n">
        <v>0.966852334352667</v>
      </c>
      <c r="C5287" t="n">
        <v>0.592376131489239</v>
      </c>
    </row>
    <row r="5288">
      <c r="A5288" t="s">
        <v>5289</v>
      </c>
      <c r="B5288" t="n">
        <v>0.944156804322363</v>
      </c>
      <c r="C5288" t="n">
        <v>0.59290667116583</v>
      </c>
    </row>
    <row r="5289">
      <c r="A5289" t="s">
        <v>5290</v>
      </c>
      <c r="B5289" t="n">
        <v>0.946148747227994</v>
      </c>
      <c r="C5289" t="n">
        <v>0.598034114489396</v>
      </c>
    </row>
    <row r="5290">
      <c r="A5290" t="s">
        <v>5291</v>
      </c>
      <c r="B5290" t="n">
        <v>0.97012892501704</v>
      </c>
      <c r="C5290" t="n">
        <v>0.598540017909401</v>
      </c>
    </row>
    <row r="5291">
      <c r="A5291" t="s">
        <v>5292</v>
      </c>
      <c r="B5291" t="n">
        <v>0.891916760984518</v>
      </c>
      <c r="C5291" t="n">
        <v>0.602330074627508</v>
      </c>
    </row>
    <row r="5292">
      <c r="A5292" t="s">
        <v>5293</v>
      </c>
      <c r="B5292" t="n">
        <v>0.89135567560316</v>
      </c>
      <c r="C5292" t="n">
        <v>0.60544048594261</v>
      </c>
    </row>
    <row r="5293">
      <c r="A5293" t="s">
        <v>5294</v>
      </c>
      <c r="B5293" t="n">
        <v>0.929898774108184</v>
      </c>
      <c r="C5293" t="n">
        <v>0.620995964286448</v>
      </c>
    </row>
    <row r="5294">
      <c r="A5294" t="s">
        <v>5295</v>
      </c>
      <c r="B5294" t="n">
        <v>0.463518736455405</v>
      </c>
      <c r="C5294" t="n">
        <v>0.796915925604254</v>
      </c>
    </row>
    <row r="5295">
      <c r="A5295" t="s">
        <v>5296</v>
      </c>
      <c r="B5295" t="n">
        <v>0.468508400573613</v>
      </c>
      <c r="C5295" t="n">
        <v>0.825999920306834</v>
      </c>
    </row>
    <row r="5296">
      <c r="A5296" t="s">
        <v>5297</v>
      </c>
      <c r="B5296" t="n">
        <v>0.470501164304497</v>
      </c>
      <c r="C5296" t="n">
        <v>0.842633496456215</v>
      </c>
    </row>
    <row r="5297">
      <c r="A5297" t="s">
        <v>5298</v>
      </c>
      <c r="B5297" t="n">
        <v>0.472668636030126</v>
      </c>
      <c r="C5297" t="n">
        <v>0.834249489767985</v>
      </c>
    </row>
    <row r="5298">
      <c r="A5298" t="s">
        <v>5299</v>
      </c>
      <c r="B5298" t="n">
        <v>0.480911953866208</v>
      </c>
      <c r="C5298" t="n">
        <v>0.796412361739898</v>
      </c>
    </row>
    <row r="5299">
      <c r="A5299" t="s">
        <v>5300</v>
      </c>
      <c r="B5299" t="n">
        <v>0.485210129266464</v>
      </c>
      <c r="C5299" t="n">
        <v>0.792996759256072</v>
      </c>
    </row>
    <row r="5300">
      <c r="A5300" t="s">
        <v>5301</v>
      </c>
      <c r="B5300" t="n">
        <v>0.490465441288056</v>
      </c>
      <c r="C5300" t="n">
        <v>0.83160243798883</v>
      </c>
    </row>
    <row r="5301">
      <c r="A5301" t="s">
        <v>5302</v>
      </c>
      <c r="B5301" t="n">
        <v>0.501736867331487</v>
      </c>
      <c r="C5301" t="n">
        <v>0.842032925050926</v>
      </c>
    </row>
    <row r="5302">
      <c r="A5302" t="s">
        <v>5303</v>
      </c>
      <c r="B5302" t="n">
        <v>0.503678842031222</v>
      </c>
      <c r="C5302" t="n">
        <v>0.832318884751312</v>
      </c>
    </row>
    <row r="5303">
      <c r="A5303" t="s">
        <v>5304</v>
      </c>
      <c r="B5303" t="n">
        <v>0.505918980354174</v>
      </c>
      <c r="C5303" t="n">
        <v>0.852360650046746</v>
      </c>
    </row>
    <row r="5304">
      <c r="A5304" t="s">
        <v>5305</v>
      </c>
      <c r="B5304" t="n">
        <v>0.506748285366351</v>
      </c>
      <c r="C5304" t="n">
        <v>0.829638038208647</v>
      </c>
    </row>
    <row r="5305">
      <c r="A5305" t="s">
        <v>5306</v>
      </c>
      <c r="B5305" t="n">
        <v>0.511270671850294</v>
      </c>
      <c r="C5305" t="n">
        <v>0.799105084776132</v>
      </c>
    </row>
    <row r="5306">
      <c r="A5306" t="s">
        <v>5307</v>
      </c>
      <c r="B5306" t="n">
        <v>0.511851586325418</v>
      </c>
      <c r="C5306" t="n">
        <v>0.805207803121699</v>
      </c>
    </row>
    <row r="5307">
      <c r="A5307" t="s">
        <v>5308</v>
      </c>
      <c r="B5307" t="n">
        <v>0.512243885390932</v>
      </c>
      <c r="C5307" t="n">
        <v>0.844444167853129</v>
      </c>
    </row>
    <row r="5308">
      <c r="A5308" t="s">
        <v>5309</v>
      </c>
      <c r="B5308" t="n">
        <v>0.514509146803855</v>
      </c>
      <c r="C5308" t="n">
        <v>0.850391395539031</v>
      </c>
    </row>
    <row r="5309">
      <c r="A5309" t="s">
        <v>5310</v>
      </c>
      <c r="B5309" t="n">
        <v>0.516007378304414</v>
      </c>
      <c r="C5309" t="n">
        <v>0.800793193573337</v>
      </c>
    </row>
    <row r="5310">
      <c r="A5310" t="s">
        <v>5311</v>
      </c>
      <c r="B5310" t="n">
        <v>0.517207123761788</v>
      </c>
      <c r="C5310" t="n">
        <v>0.826940881519182</v>
      </c>
    </row>
    <row r="5311">
      <c r="A5311" t="s">
        <v>5312</v>
      </c>
      <c r="B5311" t="n">
        <v>0.51800020408452</v>
      </c>
      <c r="C5311" t="n">
        <v>0.838046377349712</v>
      </c>
    </row>
    <row r="5312">
      <c r="A5312" t="s">
        <v>5313</v>
      </c>
      <c r="B5312" t="n">
        <v>0.533095401060657</v>
      </c>
      <c r="C5312" t="n">
        <v>0.831538956215379</v>
      </c>
    </row>
    <row r="5313">
      <c r="A5313" t="s">
        <v>5314</v>
      </c>
      <c r="B5313" t="n">
        <v>0.534538601151293</v>
      </c>
      <c r="C5313" t="n">
        <v>0.787927414853127</v>
      </c>
    </row>
    <row r="5314">
      <c r="A5314" t="s">
        <v>5315</v>
      </c>
      <c r="B5314" t="n">
        <v>0.543847362634758</v>
      </c>
      <c r="C5314" t="n">
        <v>0.847020523866732</v>
      </c>
    </row>
    <row r="5315">
      <c r="A5315" t="s">
        <v>5316</v>
      </c>
      <c r="B5315" t="n">
        <v>0.545386014662891</v>
      </c>
      <c r="C5315" t="n">
        <v>0.812859382645387</v>
      </c>
    </row>
    <row r="5316">
      <c r="A5316" t="s">
        <v>5317</v>
      </c>
      <c r="B5316" t="n">
        <v>0.551612713966663</v>
      </c>
      <c r="C5316" t="n">
        <v>0.845376340661827</v>
      </c>
    </row>
    <row r="5317">
      <c r="A5317" t="s">
        <v>5318</v>
      </c>
      <c r="B5317" t="n">
        <v>0.55408196248071</v>
      </c>
      <c r="C5317" t="n">
        <v>0.841815867748574</v>
      </c>
    </row>
    <row r="5318">
      <c r="A5318" t="s">
        <v>5319</v>
      </c>
      <c r="B5318" t="n">
        <v>0.564787735055994</v>
      </c>
      <c r="C5318" t="n">
        <v>0.815153587923967</v>
      </c>
    </row>
    <row r="5319">
      <c r="A5319" t="s">
        <v>5320</v>
      </c>
      <c r="B5319" t="n">
        <v>0.577642907458225</v>
      </c>
      <c r="C5319" t="n">
        <v>0.794311901300779</v>
      </c>
    </row>
    <row r="5320">
      <c r="A5320" t="s">
        <v>5321</v>
      </c>
      <c r="B5320" t="n">
        <v>0.589264315006053</v>
      </c>
      <c r="C5320" t="n">
        <v>0.84958112301353</v>
      </c>
    </row>
    <row r="5321">
      <c r="A5321" t="s">
        <v>5322</v>
      </c>
      <c r="B5321" t="n">
        <v>0.595897012314766</v>
      </c>
      <c r="C5321" t="n">
        <v>0.807985269633335</v>
      </c>
    </row>
    <row r="5322">
      <c r="A5322" t="s">
        <v>5323</v>
      </c>
      <c r="B5322" t="n">
        <v>0.597914364739377</v>
      </c>
      <c r="C5322" t="n">
        <v>0.804390153077514</v>
      </c>
    </row>
    <row r="5323">
      <c r="A5323" t="s">
        <v>5324</v>
      </c>
      <c r="B5323" t="n">
        <v>0.610569070932273</v>
      </c>
      <c r="C5323" t="n">
        <v>0.829997812176463</v>
      </c>
    </row>
    <row r="5324">
      <c r="A5324" t="s">
        <v>5325</v>
      </c>
      <c r="B5324" t="n">
        <v>0.613026968703885</v>
      </c>
      <c r="C5324" t="n">
        <v>0.786229424871637</v>
      </c>
    </row>
    <row r="5325">
      <c r="A5325" t="s">
        <v>5326</v>
      </c>
      <c r="B5325" t="n">
        <v>0.616720663794912</v>
      </c>
      <c r="C5325" t="n">
        <v>0.790265539253255</v>
      </c>
    </row>
    <row r="5326">
      <c r="A5326" t="s">
        <v>5327</v>
      </c>
      <c r="B5326" t="n">
        <v>0.621691076361194</v>
      </c>
      <c r="C5326" t="n">
        <v>0.851765572055121</v>
      </c>
    </row>
    <row r="5327">
      <c r="A5327" t="s">
        <v>5328</v>
      </c>
      <c r="B5327" t="n">
        <v>0.623395061680494</v>
      </c>
      <c r="C5327" t="n">
        <v>0.851106367387764</v>
      </c>
    </row>
    <row r="5328">
      <c r="A5328" t="s">
        <v>5329</v>
      </c>
      <c r="B5328" t="n">
        <v>0.62671283059689</v>
      </c>
      <c r="C5328" t="n">
        <v>0.820375867618253</v>
      </c>
    </row>
    <row r="5329">
      <c r="A5329" t="s">
        <v>5330</v>
      </c>
      <c r="B5329" t="n">
        <v>0.627352237006666</v>
      </c>
      <c r="C5329" t="n">
        <v>0.802309486886162</v>
      </c>
    </row>
    <row r="5330">
      <c r="A5330" t="s">
        <v>5331</v>
      </c>
      <c r="B5330" t="n">
        <v>0.634727035541073</v>
      </c>
      <c r="C5330" t="n">
        <v>0.796373283385898</v>
      </c>
    </row>
    <row r="5331">
      <c r="A5331" t="s">
        <v>5332</v>
      </c>
      <c r="B5331" t="n">
        <v>0.63688503835997</v>
      </c>
      <c r="C5331" t="n">
        <v>0.845579701824686</v>
      </c>
    </row>
    <row r="5332">
      <c r="A5332" t="s">
        <v>5333</v>
      </c>
      <c r="B5332" t="n">
        <v>0.640973375488107</v>
      </c>
      <c r="C5332" t="n">
        <v>0.784601701783907</v>
      </c>
    </row>
    <row r="5333">
      <c r="A5333" t="s">
        <v>5334</v>
      </c>
      <c r="B5333" t="n">
        <v>0.641101570649062</v>
      </c>
      <c r="C5333" t="n">
        <v>0.83433767855376</v>
      </c>
    </row>
    <row r="5334">
      <c r="A5334" t="s">
        <v>5335</v>
      </c>
      <c r="B5334" t="n">
        <v>0.648975351956901</v>
      </c>
      <c r="C5334" t="n">
        <v>0.837577758139279</v>
      </c>
    </row>
    <row r="5335">
      <c r="A5335" t="s">
        <v>5336</v>
      </c>
      <c r="B5335" t="n">
        <v>0.65013088775826</v>
      </c>
      <c r="C5335" t="n">
        <v>0.840277611735058</v>
      </c>
    </row>
    <row r="5336">
      <c r="A5336" t="s">
        <v>5337</v>
      </c>
      <c r="B5336" t="n">
        <v>0.656235364462822</v>
      </c>
      <c r="C5336" t="n">
        <v>0.838337278089916</v>
      </c>
    </row>
    <row r="5337">
      <c r="A5337" t="s">
        <v>5338</v>
      </c>
      <c r="B5337" t="n">
        <v>0.451515165436788</v>
      </c>
      <c r="C5337" t="n">
        <v>0.910818620402047</v>
      </c>
    </row>
    <row r="5338">
      <c r="A5338" t="s">
        <v>5339</v>
      </c>
      <c r="B5338" t="n">
        <v>0.454142681397967</v>
      </c>
      <c r="C5338" t="n">
        <v>0.897606705743041</v>
      </c>
    </row>
    <row r="5339">
      <c r="A5339" t="s">
        <v>5340</v>
      </c>
      <c r="B5339" t="n">
        <v>0.461094460576477</v>
      </c>
      <c r="C5339" t="n">
        <v>0.896892750492508</v>
      </c>
    </row>
    <row r="5340">
      <c r="A5340" t="s">
        <v>5341</v>
      </c>
      <c r="B5340" t="n">
        <v>0.4613003973371</v>
      </c>
      <c r="C5340" t="n">
        <v>0.913387931439217</v>
      </c>
    </row>
    <row r="5341">
      <c r="A5341" t="s">
        <v>5342</v>
      </c>
      <c r="B5341" t="n">
        <v>0.462671675037066</v>
      </c>
      <c r="C5341" t="n">
        <v>0.890400699460413</v>
      </c>
    </row>
    <row r="5342">
      <c r="A5342" t="s">
        <v>5343</v>
      </c>
      <c r="B5342" t="n">
        <v>0.465124208828002</v>
      </c>
      <c r="C5342" t="n">
        <v>0.909724907845879</v>
      </c>
    </row>
    <row r="5343">
      <c r="A5343" t="s">
        <v>5344</v>
      </c>
      <c r="B5343" t="n">
        <v>0.475114490160369</v>
      </c>
      <c r="C5343" t="n">
        <v>0.898555550853121</v>
      </c>
    </row>
    <row r="5344">
      <c r="A5344" t="s">
        <v>5345</v>
      </c>
      <c r="B5344" t="n">
        <v>0.477451895406459</v>
      </c>
      <c r="C5344" t="n">
        <v>0.871059855888951</v>
      </c>
    </row>
    <row r="5345">
      <c r="A5345" t="s">
        <v>5346</v>
      </c>
      <c r="B5345" t="n">
        <v>0.479268736896673</v>
      </c>
      <c r="C5345" t="n">
        <v>0.854608205151924</v>
      </c>
    </row>
    <row r="5346">
      <c r="A5346" t="s">
        <v>5347</v>
      </c>
      <c r="B5346" t="n">
        <v>0.479308427847646</v>
      </c>
      <c r="C5346" t="n">
        <v>0.857813091374039</v>
      </c>
    </row>
    <row r="5347">
      <c r="A5347" t="s">
        <v>5348</v>
      </c>
      <c r="B5347" t="n">
        <v>0.481658031892182</v>
      </c>
      <c r="C5347" t="n">
        <v>0.908180790877659</v>
      </c>
    </row>
    <row r="5348">
      <c r="A5348" t="s">
        <v>5349</v>
      </c>
      <c r="B5348" t="n">
        <v>0.484768777206572</v>
      </c>
      <c r="C5348" t="n">
        <v>0.920122422260516</v>
      </c>
    </row>
    <row r="5349">
      <c r="A5349" t="s">
        <v>5350</v>
      </c>
      <c r="B5349" t="n">
        <v>0.500141459685999</v>
      </c>
      <c r="C5349" t="n">
        <v>0.888820859169855</v>
      </c>
    </row>
    <row r="5350">
      <c r="A5350" t="s">
        <v>5351</v>
      </c>
      <c r="B5350" t="n">
        <v>0.502794555476252</v>
      </c>
      <c r="C5350" t="n">
        <v>0.895336656003138</v>
      </c>
    </row>
    <row r="5351">
      <c r="A5351" t="s">
        <v>5352</v>
      </c>
      <c r="B5351" t="n">
        <v>0.509582463100009</v>
      </c>
      <c r="C5351" t="n">
        <v>0.89875075349849</v>
      </c>
    </row>
    <row r="5352">
      <c r="A5352" t="s">
        <v>5353</v>
      </c>
      <c r="B5352" t="n">
        <v>0.519771933501964</v>
      </c>
      <c r="C5352" t="n">
        <v>0.879994028910744</v>
      </c>
    </row>
    <row r="5353">
      <c r="A5353" t="s">
        <v>5354</v>
      </c>
      <c r="B5353" t="n">
        <v>0.524022700179626</v>
      </c>
      <c r="C5353" t="n">
        <v>0.886916312645543</v>
      </c>
    </row>
    <row r="5354">
      <c r="A5354" t="s">
        <v>5355</v>
      </c>
      <c r="B5354" t="n">
        <v>0.525121142083464</v>
      </c>
      <c r="C5354" t="n">
        <v>0.887589709185945</v>
      </c>
    </row>
    <row r="5355">
      <c r="A5355" t="s">
        <v>5356</v>
      </c>
      <c r="B5355" t="n">
        <v>0.527605688343938</v>
      </c>
      <c r="C5355" t="n">
        <v>0.858224289471882</v>
      </c>
    </row>
    <row r="5356">
      <c r="A5356" t="s">
        <v>5357</v>
      </c>
      <c r="B5356" t="n">
        <v>0.535596840350285</v>
      </c>
      <c r="C5356" t="n">
        <v>0.856811032623861</v>
      </c>
    </row>
    <row r="5357">
      <c r="A5357" t="s">
        <v>5358</v>
      </c>
      <c r="B5357" t="n">
        <v>0.539361717211023</v>
      </c>
      <c r="C5357" t="n">
        <v>0.875362075819876</v>
      </c>
    </row>
    <row r="5358">
      <c r="A5358" t="s">
        <v>5359</v>
      </c>
      <c r="B5358" t="n">
        <v>0.544341387361899</v>
      </c>
      <c r="C5358" t="n">
        <v>0.857873478350735</v>
      </c>
    </row>
    <row r="5359">
      <c r="A5359" t="s">
        <v>5360</v>
      </c>
      <c r="B5359" t="n">
        <v>0.547356830458961</v>
      </c>
      <c r="C5359" t="n">
        <v>0.89805754069604</v>
      </c>
    </row>
    <row r="5360">
      <c r="A5360" t="s">
        <v>5361</v>
      </c>
      <c r="B5360" t="n">
        <v>0.561373148462738</v>
      </c>
      <c r="C5360" t="n">
        <v>0.866945204860149</v>
      </c>
    </row>
    <row r="5361">
      <c r="A5361" t="s">
        <v>5362</v>
      </c>
      <c r="B5361" t="n">
        <v>0.562225284701556</v>
      </c>
      <c r="C5361" t="n">
        <v>0.884401754981984</v>
      </c>
    </row>
    <row r="5362">
      <c r="A5362" t="s">
        <v>5363</v>
      </c>
      <c r="B5362" t="n">
        <v>0.56427163775764</v>
      </c>
      <c r="C5362" t="n">
        <v>0.863818669911689</v>
      </c>
    </row>
    <row r="5363">
      <c r="A5363" t="s">
        <v>5364</v>
      </c>
      <c r="B5363" t="n">
        <v>0.565432459968974</v>
      </c>
      <c r="C5363" t="n">
        <v>0.921597171303053</v>
      </c>
    </row>
    <row r="5364">
      <c r="A5364" t="s">
        <v>5365</v>
      </c>
      <c r="B5364" t="n">
        <v>0.450893670429987</v>
      </c>
      <c r="C5364" t="n">
        <v>1</v>
      </c>
    </row>
    <row r="5365">
      <c r="A5365" t="s">
        <v>5366</v>
      </c>
      <c r="B5365" t="n">
        <v>0.452013881350454</v>
      </c>
      <c r="C5365" t="n">
        <v>0.998024462335705</v>
      </c>
    </row>
    <row r="5366">
      <c r="A5366" t="s">
        <v>5367</v>
      </c>
      <c r="B5366" t="n">
        <v>0.454779552570324</v>
      </c>
      <c r="C5366" t="n">
        <v>1</v>
      </c>
    </row>
    <row r="5367">
      <c r="A5367" t="s">
        <v>5368</v>
      </c>
      <c r="B5367" t="n">
        <v>0.45586382548275</v>
      </c>
      <c r="C5367" t="n">
        <v>1</v>
      </c>
    </row>
    <row r="5368">
      <c r="A5368" t="s">
        <v>5369</v>
      </c>
      <c r="B5368" t="n">
        <v>0.456643894241514</v>
      </c>
      <c r="C5368" t="n">
        <v>1</v>
      </c>
    </row>
    <row r="5369">
      <c r="A5369" t="s">
        <v>5370</v>
      </c>
      <c r="B5369" t="n">
        <v>0.456915090650716</v>
      </c>
      <c r="C5369" t="n">
        <v>1</v>
      </c>
    </row>
    <row r="5370">
      <c r="A5370" t="s">
        <v>5371</v>
      </c>
      <c r="B5370" t="n">
        <v>0.457123791017454</v>
      </c>
      <c r="C5370" t="n">
        <v>0.961681302700892</v>
      </c>
    </row>
    <row r="5371">
      <c r="A5371" t="s">
        <v>5372</v>
      </c>
      <c r="B5371" t="n">
        <v>0.458132482150727</v>
      </c>
      <c r="C5371" t="n">
        <v>1</v>
      </c>
    </row>
    <row r="5372">
      <c r="A5372" t="s">
        <v>5373</v>
      </c>
      <c r="B5372" t="n">
        <v>0.459101652403244</v>
      </c>
      <c r="C5372" t="n">
        <v>1</v>
      </c>
    </row>
    <row r="5373">
      <c r="A5373" t="s">
        <v>5374</v>
      </c>
      <c r="B5373" t="n">
        <v>0.459123700362083</v>
      </c>
      <c r="C5373" t="n">
        <v>1</v>
      </c>
    </row>
    <row r="5374">
      <c r="A5374" t="s">
        <v>5375</v>
      </c>
      <c r="B5374" t="n">
        <v>0.460085557327347</v>
      </c>
      <c r="C5374" t="n">
        <v>1</v>
      </c>
    </row>
    <row r="5375">
      <c r="A5375" t="s">
        <v>5376</v>
      </c>
      <c r="B5375" t="n">
        <v>0.461279577715911</v>
      </c>
      <c r="C5375" t="n">
        <v>1</v>
      </c>
    </row>
    <row r="5376">
      <c r="A5376" t="s">
        <v>5377</v>
      </c>
      <c r="B5376" t="n">
        <v>0.461667263252386</v>
      </c>
      <c r="C5376" t="n">
        <v>1</v>
      </c>
    </row>
    <row r="5377">
      <c r="A5377" t="s">
        <v>5378</v>
      </c>
      <c r="B5377" t="n">
        <v>0.461865476660074</v>
      </c>
      <c r="C5377" t="n">
        <v>1</v>
      </c>
    </row>
    <row r="5378">
      <c r="A5378" t="s">
        <v>5379</v>
      </c>
      <c r="B5378" t="n">
        <v>0.462008055223652</v>
      </c>
      <c r="C5378" t="n">
        <v>1</v>
      </c>
    </row>
    <row r="5379">
      <c r="A5379" t="s">
        <v>5380</v>
      </c>
      <c r="B5379" t="n">
        <v>0.464447576037295</v>
      </c>
      <c r="C5379" t="n">
        <v>1</v>
      </c>
    </row>
    <row r="5380">
      <c r="A5380" t="s">
        <v>5381</v>
      </c>
      <c r="B5380" t="n">
        <v>0.465377442921851</v>
      </c>
      <c r="C5380" t="n">
        <v>1</v>
      </c>
    </row>
    <row r="5381">
      <c r="A5381" t="s">
        <v>5382</v>
      </c>
      <c r="B5381" t="n">
        <v>0.465378021651528</v>
      </c>
      <c r="C5381" t="n">
        <v>1</v>
      </c>
    </row>
    <row r="5382">
      <c r="A5382" t="s">
        <v>5383</v>
      </c>
      <c r="B5382" t="n">
        <v>0.466126867841257</v>
      </c>
      <c r="C5382" t="n">
        <v>1</v>
      </c>
    </row>
    <row r="5383">
      <c r="A5383" t="s">
        <v>5384</v>
      </c>
      <c r="B5383" t="n">
        <v>0.466248631748236</v>
      </c>
      <c r="C5383" t="n">
        <v>1</v>
      </c>
    </row>
    <row r="5384">
      <c r="A5384" t="s">
        <v>5385</v>
      </c>
      <c r="B5384" t="n">
        <v>0.466585051903817</v>
      </c>
      <c r="C5384" t="n">
        <v>0.925016691850561</v>
      </c>
    </row>
    <row r="5385">
      <c r="A5385" t="s">
        <v>5386</v>
      </c>
      <c r="B5385" t="n">
        <v>0.466802961273075</v>
      </c>
      <c r="C5385" t="n">
        <v>1</v>
      </c>
    </row>
    <row r="5386">
      <c r="A5386" t="s">
        <v>5387</v>
      </c>
      <c r="B5386" t="n">
        <v>0.46700917199685</v>
      </c>
      <c r="C5386" t="n">
        <v>1</v>
      </c>
    </row>
    <row r="5387">
      <c r="A5387" t="s">
        <v>5388</v>
      </c>
      <c r="B5387" t="n">
        <v>0.467125028124007</v>
      </c>
      <c r="C5387" t="n">
        <v>1</v>
      </c>
    </row>
    <row r="5388">
      <c r="A5388" t="s">
        <v>5389</v>
      </c>
      <c r="B5388" t="n">
        <v>0.468067256818688</v>
      </c>
      <c r="C5388" t="n">
        <v>1</v>
      </c>
    </row>
    <row r="5389">
      <c r="A5389" t="s">
        <v>5390</v>
      </c>
      <c r="B5389" t="n">
        <v>0.468125230356787</v>
      </c>
      <c r="C5389" t="n">
        <v>0.928694924309172</v>
      </c>
    </row>
    <row r="5390">
      <c r="A5390" t="s">
        <v>5391</v>
      </c>
      <c r="B5390" t="n">
        <v>0.471145068295777</v>
      </c>
      <c r="C5390" t="n">
        <v>0.997561059138454</v>
      </c>
    </row>
    <row r="5391">
      <c r="A5391" t="s">
        <v>5392</v>
      </c>
      <c r="B5391" t="n">
        <v>0.471284858743005</v>
      </c>
      <c r="C5391" t="n">
        <v>0.982725011336296</v>
      </c>
    </row>
    <row r="5392">
      <c r="A5392" t="s">
        <v>5393</v>
      </c>
      <c r="B5392" t="n">
        <v>0.472527051235945</v>
      </c>
      <c r="C5392" t="n">
        <v>1</v>
      </c>
    </row>
    <row r="5393">
      <c r="A5393" t="s">
        <v>5394</v>
      </c>
      <c r="B5393" t="n">
        <v>0.472678628594447</v>
      </c>
      <c r="C5393" t="n">
        <v>1</v>
      </c>
    </row>
    <row r="5394">
      <c r="A5394" t="s">
        <v>5395</v>
      </c>
      <c r="B5394" t="n">
        <v>0.472816320423563</v>
      </c>
      <c r="C5394" t="n">
        <v>0.991174834166931</v>
      </c>
    </row>
    <row r="5395">
      <c r="A5395" t="s">
        <v>5396</v>
      </c>
      <c r="B5395" t="n">
        <v>0.477103878092943</v>
      </c>
      <c r="C5395" t="n">
        <v>1</v>
      </c>
    </row>
    <row r="5396">
      <c r="A5396" t="s">
        <v>5397</v>
      </c>
      <c r="B5396" t="n">
        <v>0.477320907798057</v>
      </c>
      <c r="C5396" t="n">
        <v>1</v>
      </c>
    </row>
    <row r="5397">
      <c r="A5397" t="s">
        <v>5398</v>
      </c>
      <c r="B5397" t="n">
        <v>0.478518946018546</v>
      </c>
      <c r="C5397" t="n">
        <v>0.99501869064466</v>
      </c>
    </row>
    <row r="5398">
      <c r="A5398" t="s">
        <v>5399</v>
      </c>
      <c r="B5398" t="n">
        <v>0.479141095898075</v>
      </c>
      <c r="C5398" t="n">
        <v>1</v>
      </c>
    </row>
    <row r="5399">
      <c r="A5399" t="s">
        <v>5400</v>
      </c>
      <c r="B5399" t="n">
        <v>0.479863730038074</v>
      </c>
      <c r="C5399" t="n">
        <v>1</v>
      </c>
    </row>
    <row r="5400">
      <c r="A5400" t="s">
        <v>5401</v>
      </c>
      <c r="B5400" t="n">
        <v>0.480263419478463</v>
      </c>
      <c r="C5400" t="n">
        <v>1</v>
      </c>
    </row>
    <row r="5401">
      <c r="A5401" t="s">
        <v>5402</v>
      </c>
      <c r="B5401" t="n">
        <v>0.481962162696277</v>
      </c>
      <c r="C5401" t="n">
        <v>0.926740736238488</v>
      </c>
    </row>
    <row r="5402">
      <c r="A5402" t="s">
        <v>5403</v>
      </c>
      <c r="B5402" t="n">
        <v>0.482117647839165</v>
      </c>
      <c r="C5402" t="n">
        <v>0.927378493129752</v>
      </c>
    </row>
    <row r="5403">
      <c r="A5403" t="s">
        <v>5404</v>
      </c>
      <c r="B5403" t="n">
        <v>0.482478930941546</v>
      </c>
      <c r="C5403" t="n">
        <v>1</v>
      </c>
    </row>
    <row r="5404">
      <c r="A5404" t="s">
        <v>5405</v>
      </c>
      <c r="B5404" t="n">
        <v>0.483490096757447</v>
      </c>
      <c r="C5404" t="n">
        <v>1</v>
      </c>
    </row>
    <row r="5405">
      <c r="A5405" t="s">
        <v>5406</v>
      </c>
      <c r="B5405" t="n">
        <v>0.487282210557805</v>
      </c>
      <c r="C5405" t="n">
        <v>1</v>
      </c>
    </row>
    <row r="5406">
      <c r="A5406" t="s">
        <v>5407</v>
      </c>
      <c r="B5406" t="n">
        <v>0.48750620764061</v>
      </c>
      <c r="C5406" t="n">
        <v>1</v>
      </c>
    </row>
    <row r="5407">
      <c r="A5407" t="s">
        <v>5408</v>
      </c>
      <c r="B5407" t="n">
        <v>0.487912403285446</v>
      </c>
      <c r="C5407" t="n">
        <v>1</v>
      </c>
    </row>
    <row r="5408">
      <c r="A5408" t="s">
        <v>5409</v>
      </c>
      <c r="B5408" t="n">
        <v>0.488177842603194</v>
      </c>
      <c r="C5408" t="n">
        <v>1</v>
      </c>
    </row>
    <row r="5409">
      <c r="A5409" t="s">
        <v>5410</v>
      </c>
      <c r="B5409" t="n">
        <v>0.488217514985215</v>
      </c>
      <c r="C5409" t="n">
        <v>0.95533322353777</v>
      </c>
    </row>
    <row r="5410">
      <c r="A5410" t="s">
        <v>5411</v>
      </c>
      <c r="B5410" t="n">
        <v>0.488599906345658</v>
      </c>
      <c r="C5410" t="n">
        <v>1</v>
      </c>
    </row>
    <row r="5411">
      <c r="A5411" t="s">
        <v>5412</v>
      </c>
      <c r="B5411" t="n">
        <v>0.488740906599964</v>
      </c>
      <c r="C5411" t="n">
        <v>1</v>
      </c>
    </row>
    <row r="5412">
      <c r="A5412" t="s">
        <v>5413</v>
      </c>
      <c r="B5412" t="n">
        <v>0.488938743968649</v>
      </c>
      <c r="C5412" t="n">
        <v>1</v>
      </c>
    </row>
    <row r="5413">
      <c r="A5413" t="s">
        <v>5414</v>
      </c>
      <c r="B5413" t="n">
        <v>0.48915343486021</v>
      </c>
      <c r="C5413" t="n">
        <v>1</v>
      </c>
    </row>
    <row r="5414">
      <c r="A5414" t="s">
        <v>5415</v>
      </c>
      <c r="B5414" t="n">
        <v>0.489335553230883</v>
      </c>
      <c r="C5414" t="n">
        <v>1</v>
      </c>
    </row>
    <row r="5415">
      <c r="A5415" t="s">
        <v>5416</v>
      </c>
      <c r="B5415" t="n">
        <v>0.490562878479341</v>
      </c>
      <c r="C5415" t="n">
        <v>1</v>
      </c>
    </row>
    <row r="5416">
      <c r="A5416" t="s">
        <v>5417</v>
      </c>
      <c r="B5416" t="n">
        <v>0.491126865733229</v>
      </c>
      <c r="C5416" t="n">
        <v>1</v>
      </c>
    </row>
    <row r="5417">
      <c r="A5417" t="s">
        <v>5418</v>
      </c>
      <c r="B5417" t="n">
        <v>0.494635224775981</v>
      </c>
      <c r="C5417" t="n">
        <v>0.963215545925189</v>
      </c>
    </row>
    <row r="5418">
      <c r="A5418" t="s">
        <v>5419</v>
      </c>
      <c r="B5418" t="n">
        <v>0.494848987410639</v>
      </c>
      <c r="C5418" t="n">
        <v>1</v>
      </c>
    </row>
    <row r="5419">
      <c r="A5419" t="s">
        <v>5420</v>
      </c>
      <c r="B5419" t="n">
        <v>0.494941318404289</v>
      </c>
      <c r="C5419" t="n">
        <v>1</v>
      </c>
    </row>
    <row r="5420">
      <c r="A5420" t="s">
        <v>5421</v>
      </c>
      <c r="B5420" t="n">
        <v>0.496228738980685</v>
      </c>
      <c r="C5420" t="n">
        <v>0.956495718813014</v>
      </c>
    </row>
    <row r="5421">
      <c r="A5421" t="s">
        <v>5422</v>
      </c>
      <c r="B5421" t="n">
        <v>0.497495616657175</v>
      </c>
      <c r="C5421" t="n">
        <v>1</v>
      </c>
    </row>
    <row r="5422">
      <c r="A5422" t="s">
        <v>5423</v>
      </c>
      <c r="B5422" t="n">
        <v>0.497513917052766</v>
      </c>
      <c r="C5422" t="n">
        <v>1</v>
      </c>
    </row>
    <row r="5423">
      <c r="A5423" t="s">
        <v>5424</v>
      </c>
      <c r="B5423" t="n">
        <v>0.499006189177975</v>
      </c>
      <c r="C5423" t="n">
        <v>0.998155278241695</v>
      </c>
    </row>
    <row r="5424">
      <c r="A5424" t="s">
        <v>5425</v>
      </c>
      <c r="B5424" t="n">
        <v>0.500274532957962</v>
      </c>
      <c r="C5424" t="n">
        <v>0.995147616093993</v>
      </c>
    </row>
    <row r="5425">
      <c r="A5425" t="s">
        <v>5426</v>
      </c>
      <c r="B5425" t="n">
        <v>0.500519293516849</v>
      </c>
      <c r="C5425" t="n">
        <v>1</v>
      </c>
    </row>
    <row r="5426">
      <c r="A5426" t="s">
        <v>5427</v>
      </c>
      <c r="B5426" t="n">
        <v>0.500584117896133</v>
      </c>
      <c r="C5426" t="n">
        <v>0.976936604555881</v>
      </c>
    </row>
    <row r="5427">
      <c r="A5427" t="s">
        <v>5428</v>
      </c>
      <c r="B5427" t="n">
        <v>0.500584186172672</v>
      </c>
      <c r="C5427" t="n">
        <v>1</v>
      </c>
    </row>
    <row r="5428">
      <c r="A5428" t="s">
        <v>5429</v>
      </c>
      <c r="B5428" t="n">
        <v>0.501477255933892</v>
      </c>
      <c r="C5428" t="n">
        <v>0.963489477090251</v>
      </c>
    </row>
    <row r="5429">
      <c r="A5429" t="s">
        <v>5430</v>
      </c>
      <c r="B5429" t="n">
        <v>0.501670959359724</v>
      </c>
      <c r="C5429" t="n">
        <v>0.944336425963045</v>
      </c>
    </row>
    <row r="5430">
      <c r="A5430" t="s">
        <v>5431</v>
      </c>
      <c r="B5430" t="n">
        <v>0.502451148227919</v>
      </c>
      <c r="C5430" t="n">
        <v>1</v>
      </c>
    </row>
    <row r="5431">
      <c r="A5431" t="s">
        <v>5432</v>
      </c>
      <c r="B5431" t="n">
        <v>0.502776854482839</v>
      </c>
      <c r="C5431" t="n">
        <v>1</v>
      </c>
    </row>
    <row r="5432">
      <c r="A5432" t="s">
        <v>5433</v>
      </c>
      <c r="B5432" t="n">
        <v>0.503034365840545</v>
      </c>
      <c r="C5432" t="n">
        <v>0.998173822919724</v>
      </c>
    </row>
    <row r="5433">
      <c r="A5433" t="s">
        <v>5434</v>
      </c>
      <c r="B5433" t="n">
        <v>0.50406574895191</v>
      </c>
      <c r="C5433" t="n">
        <v>1</v>
      </c>
    </row>
    <row r="5434">
      <c r="A5434" t="s">
        <v>5435</v>
      </c>
      <c r="B5434" t="n">
        <v>0.506557005096222</v>
      </c>
      <c r="C5434" t="n">
        <v>1</v>
      </c>
    </row>
    <row r="5435">
      <c r="A5435" t="s">
        <v>5436</v>
      </c>
      <c r="B5435" t="n">
        <v>0.506598920494624</v>
      </c>
      <c r="C5435" t="n">
        <v>1</v>
      </c>
    </row>
    <row r="5436">
      <c r="A5436" t="s">
        <v>5437</v>
      </c>
      <c r="B5436" t="n">
        <v>0.507458553072047</v>
      </c>
      <c r="C5436" t="n">
        <v>1</v>
      </c>
    </row>
    <row r="5437">
      <c r="A5437" t="s">
        <v>5438</v>
      </c>
      <c r="B5437" t="n">
        <v>0.507638749996206</v>
      </c>
      <c r="C5437" t="n">
        <v>1</v>
      </c>
    </row>
    <row r="5438">
      <c r="A5438" t="s">
        <v>5439</v>
      </c>
      <c r="B5438" t="n">
        <v>0.508427455986019</v>
      </c>
      <c r="C5438" t="n">
        <v>1</v>
      </c>
    </row>
    <row r="5439">
      <c r="A5439" t="s">
        <v>5440</v>
      </c>
      <c r="B5439" t="n">
        <v>0.509192693861867</v>
      </c>
      <c r="C5439" t="n">
        <v>1</v>
      </c>
    </row>
    <row r="5440">
      <c r="A5440" t="s">
        <v>5441</v>
      </c>
      <c r="B5440" t="n">
        <v>0.510294798999767</v>
      </c>
      <c r="C5440" t="n">
        <v>1</v>
      </c>
    </row>
    <row r="5441">
      <c r="A5441" t="s">
        <v>5442</v>
      </c>
      <c r="B5441" t="n">
        <v>0.51035195926886</v>
      </c>
      <c r="C5441" t="n">
        <v>1</v>
      </c>
    </row>
    <row r="5442">
      <c r="A5442" t="s">
        <v>5443</v>
      </c>
      <c r="B5442" t="n">
        <v>0.511010123234505</v>
      </c>
      <c r="C5442" t="n">
        <v>1</v>
      </c>
    </row>
    <row r="5443">
      <c r="A5443" t="s">
        <v>5444</v>
      </c>
      <c r="B5443" t="n">
        <v>0.511420097107598</v>
      </c>
      <c r="C5443" t="n">
        <v>1</v>
      </c>
    </row>
    <row r="5444">
      <c r="A5444" t="s">
        <v>5445</v>
      </c>
      <c r="B5444" t="n">
        <v>0.511862450729252</v>
      </c>
      <c r="C5444" t="n">
        <v>1</v>
      </c>
    </row>
    <row r="5445">
      <c r="A5445" t="s">
        <v>5446</v>
      </c>
      <c r="B5445" t="n">
        <v>0.51189579664737</v>
      </c>
      <c r="C5445" t="n">
        <v>1</v>
      </c>
    </row>
    <row r="5446">
      <c r="A5446" t="s">
        <v>5447</v>
      </c>
      <c r="B5446" t="n">
        <v>0.512451558403908</v>
      </c>
      <c r="C5446" t="n">
        <v>1</v>
      </c>
    </row>
    <row r="5447">
      <c r="A5447" t="s">
        <v>5448</v>
      </c>
      <c r="B5447" t="n">
        <v>0.513390630334999</v>
      </c>
      <c r="C5447" t="n">
        <v>1</v>
      </c>
    </row>
    <row r="5448">
      <c r="A5448" t="s">
        <v>5449</v>
      </c>
      <c r="B5448" t="n">
        <v>0.513526740020379</v>
      </c>
      <c r="C5448" t="n">
        <v>1</v>
      </c>
    </row>
    <row r="5449">
      <c r="A5449" t="s">
        <v>5450</v>
      </c>
      <c r="B5449" t="n">
        <v>0.514405882973795</v>
      </c>
      <c r="C5449" t="n">
        <v>1</v>
      </c>
    </row>
    <row r="5450">
      <c r="A5450" t="s">
        <v>5451</v>
      </c>
      <c r="B5450" t="n">
        <v>0.517021809743071</v>
      </c>
      <c r="C5450" t="n">
        <v>1</v>
      </c>
    </row>
    <row r="5451">
      <c r="A5451" t="s">
        <v>5452</v>
      </c>
      <c r="B5451" t="n">
        <v>0.517100441162181</v>
      </c>
      <c r="C5451" t="n">
        <v>1</v>
      </c>
    </row>
    <row r="5452">
      <c r="A5452" t="s">
        <v>5453</v>
      </c>
      <c r="B5452" t="n">
        <v>0.518089003849066</v>
      </c>
      <c r="C5452" t="n">
        <v>0.946116105183103</v>
      </c>
    </row>
    <row r="5453">
      <c r="A5453" t="s">
        <v>5454</v>
      </c>
      <c r="B5453" t="n">
        <v>0.51852298817866</v>
      </c>
      <c r="C5453" t="n">
        <v>1</v>
      </c>
    </row>
    <row r="5454">
      <c r="A5454" t="s">
        <v>5455</v>
      </c>
      <c r="B5454" t="n">
        <v>0.518701487185952</v>
      </c>
      <c r="C5454" t="n">
        <v>1</v>
      </c>
    </row>
    <row r="5455">
      <c r="A5455" t="s">
        <v>5456</v>
      </c>
      <c r="B5455" t="n">
        <v>0.519190141937507</v>
      </c>
      <c r="C5455" t="n">
        <v>1</v>
      </c>
    </row>
    <row r="5456">
      <c r="A5456" t="s">
        <v>5457</v>
      </c>
      <c r="B5456" t="n">
        <v>0.521145218555473</v>
      </c>
      <c r="C5456" t="n">
        <v>0.942391264611654</v>
      </c>
    </row>
    <row r="5457">
      <c r="A5457" t="s">
        <v>5458</v>
      </c>
      <c r="B5457" t="n">
        <v>0.521452991976553</v>
      </c>
      <c r="C5457" t="n">
        <v>1</v>
      </c>
    </row>
    <row r="5458">
      <c r="A5458" t="s">
        <v>5459</v>
      </c>
      <c r="B5458" t="n">
        <v>0.521609658377225</v>
      </c>
      <c r="C5458" t="n">
        <v>1</v>
      </c>
    </row>
    <row r="5459">
      <c r="A5459" t="s">
        <v>5460</v>
      </c>
      <c r="B5459" t="n">
        <v>0.521649543389941</v>
      </c>
      <c r="C5459" t="n">
        <v>1</v>
      </c>
    </row>
    <row r="5460">
      <c r="A5460" t="s">
        <v>5461</v>
      </c>
      <c r="B5460" t="n">
        <v>0.521845564663767</v>
      </c>
      <c r="C5460" t="n">
        <v>1</v>
      </c>
    </row>
    <row r="5461">
      <c r="A5461" t="s">
        <v>5462</v>
      </c>
      <c r="B5461" t="n">
        <v>0.522096564362007</v>
      </c>
      <c r="C5461" t="n">
        <v>1</v>
      </c>
    </row>
    <row r="5462">
      <c r="A5462" t="s">
        <v>5463</v>
      </c>
      <c r="B5462" t="n">
        <v>0.523302770409807</v>
      </c>
      <c r="C5462" t="n">
        <v>0.960732247708986</v>
      </c>
    </row>
    <row r="5463">
      <c r="A5463" t="s">
        <v>5464</v>
      </c>
      <c r="B5463" t="n">
        <v>0.523453777876829</v>
      </c>
      <c r="C5463" t="n">
        <v>1</v>
      </c>
    </row>
    <row r="5464">
      <c r="A5464" t="s">
        <v>5465</v>
      </c>
      <c r="B5464" t="n">
        <v>0.523751339743147</v>
      </c>
      <c r="C5464" t="n">
        <v>0.995256134295053</v>
      </c>
    </row>
    <row r="5465">
      <c r="A5465" t="s">
        <v>5466</v>
      </c>
      <c r="B5465" t="n">
        <v>0.523817392260949</v>
      </c>
      <c r="C5465" t="n">
        <v>1</v>
      </c>
    </row>
    <row r="5466">
      <c r="A5466" t="s">
        <v>5467</v>
      </c>
      <c r="B5466" t="n">
        <v>0.524206054333216</v>
      </c>
      <c r="C5466" t="n">
        <v>1</v>
      </c>
    </row>
    <row r="5467">
      <c r="A5467" t="s">
        <v>5468</v>
      </c>
      <c r="B5467" t="n">
        <v>0.525002863224513</v>
      </c>
      <c r="C5467" t="n">
        <v>1</v>
      </c>
    </row>
    <row r="5468">
      <c r="A5468" t="s">
        <v>5469</v>
      </c>
      <c r="B5468" t="n">
        <v>0.52508438406221</v>
      </c>
      <c r="C5468" t="n">
        <v>1</v>
      </c>
    </row>
    <row r="5469">
      <c r="A5469" t="s">
        <v>5470</v>
      </c>
      <c r="B5469" t="n">
        <v>0.52571204860161</v>
      </c>
      <c r="C5469" t="n">
        <v>1</v>
      </c>
    </row>
    <row r="5470">
      <c r="A5470" t="s">
        <v>5471</v>
      </c>
      <c r="B5470" t="n">
        <v>0.525737401375807</v>
      </c>
      <c r="C5470" t="n">
        <v>0.999707222710742</v>
      </c>
    </row>
    <row r="5471">
      <c r="A5471" t="s">
        <v>5472</v>
      </c>
      <c r="B5471" t="n">
        <v>0.525769956261315</v>
      </c>
      <c r="C5471" t="n">
        <v>1</v>
      </c>
    </row>
    <row r="5472">
      <c r="A5472" t="s">
        <v>5473</v>
      </c>
      <c r="B5472" t="n">
        <v>0.525778144629919</v>
      </c>
      <c r="C5472" t="n">
        <v>1</v>
      </c>
    </row>
    <row r="5473">
      <c r="A5473" t="s">
        <v>5474</v>
      </c>
      <c r="B5473" t="n">
        <v>0.526784139885675</v>
      </c>
      <c r="C5473" t="n">
        <v>1</v>
      </c>
    </row>
    <row r="5474">
      <c r="A5474" t="s">
        <v>5475</v>
      </c>
      <c r="B5474" t="n">
        <v>0.527120131660938</v>
      </c>
      <c r="C5474" t="n">
        <v>1</v>
      </c>
    </row>
    <row r="5475">
      <c r="A5475" t="s">
        <v>5476</v>
      </c>
      <c r="B5475" t="n">
        <v>0.527270799513217</v>
      </c>
      <c r="C5475" t="n">
        <v>1</v>
      </c>
    </row>
    <row r="5476">
      <c r="A5476" t="s">
        <v>5477</v>
      </c>
      <c r="B5476" t="n">
        <v>0.527282653596778</v>
      </c>
      <c r="C5476" t="n">
        <v>1</v>
      </c>
    </row>
    <row r="5477">
      <c r="A5477" t="s">
        <v>5478</v>
      </c>
      <c r="B5477" t="n">
        <v>0.527293893801812</v>
      </c>
      <c r="C5477" t="n">
        <v>0.987654307097696</v>
      </c>
    </row>
    <row r="5478">
      <c r="A5478" t="s">
        <v>5479</v>
      </c>
      <c r="B5478" t="n">
        <v>0.527477584371861</v>
      </c>
      <c r="C5478" t="n">
        <v>1</v>
      </c>
    </row>
    <row r="5479">
      <c r="A5479" t="s">
        <v>5480</v>
      </c>
      <c r="B5479" t="n">
        <v>0.528064139011518</v>
      </c>
      <c r="C5479" t="n">
        <v>0.987012949460917</v>
      </c>
    </row>
    <row r="5480">
      <c r="A5480" t="s">
        <v>5481</v>
      </c>
      <c r="B5480" t="n">
        <v>0.528126440617558</v>
      </c>
      <c r="C5480" t="n">
        <v>0.964874135622382</v>
      </c>
    </row>
    <row r="5481">
      <c r="A5481" t="s">
        <v>5482</v>
      </c>
      <c r="B5481" t="n">
        <v>0.528193039796806</v>
      </c>
      <c r="C5481" t="n">
        <v>1</v>
      </c>
    </row>
    <row r="5482">
      <c r="A5482" t="s">
        <v>5483</v>
      </c>
      <c r="B5482" t="n">
        <v>0.528802432938418</v>
      </c>
      <c r="C5482" t="n">
        <v>1</v>
      </c>
    </row>
    <row r="5483">
      <c r="A5483" t="s">
        <v>5484</v>
      </c>
      <c r="B5483" t="n">
        <v>0.529044559781397</v>
      </c>
      <c r="C5483" t="n">
        <v>1</v>
      </c>
    </row>
    <row r="5484">
      <c r="A5484" t="s">
        <v>5485</v>
      </c>
      <c r="B5484" t="n">
        <v>0.529983956726167</v>
      </c>
      <c r="C5484" t="n">
        <v>1</v>
      </c>
    </row>
    <row r="5485">
      <c r="A5485" t="s">
        <v>5486</v>
      </c>
      <c r="B5485" t="n">
        <v>0.530015351638341</v>
      </c>
      <c r="C5485" t="n">
        <v>1</v>
      </c>
    </row>
    <row r="5486">
      <c r="A5486" t="s">
        <v>5487</v>
      </c>
      <c r="B5486" t="n">
        <v>0.530170985069275</v>
      </c>
      <c r="C5486" t="n">
        <v>0.94013190582556</v>
      </c>
    </row>
    <row r="5487">
      <c r="A5487" t="s">
        <v>5488</v>
      </c>
      <c r="B5487" t="n">
        <v>0.530549703290919</v>
      </c>
      <c r="C5487" t="n">
        <v>1</v>
      </c>
    </row>
    <row r="5488">
      <c r="A5488" t="s">
        <v>5489</v>
      </c>
      <c r="B5488" t="n">
        <v>0.530573608976818</v>
      </c>
      <c r="C5488" t="n">
        <v>1</v>
      </c>
    </row>
    <row r="5489">
      <c r="A5489" t="s">
        <v>5490</v>
      </c>
      <c r="B5489" t="n">
        <v>0.531125768004081</v>
      </c>
      <c r="C5489" t="n">
        <v>1</v>
      </c>
    </row>
    <row r="5490">
      <c r="A5490" t="s">
        <v>5491</v>
      </c>
      <c r="B5490" t="n">
        <v>0.531149137332619</v>
      </c>
      <c r="C5490" t="n">
        <v>1</v>
      </c>
    </row>
    <row r="5491">
      <c r="A5491" t="s">
        <v>5492</v>
      </c>
      <c r="B5491" t="n">
        <v>0.53122014815076</v>
      </c>
      <c r="C5491" t="n">
        <v>0.934413905501776</v>
      </c>
    </row>
    <row r="5492">
      <c r="A5492" t="s">
        <v>5493</v>
      </c>
      <c r="B5492" t="n">
        <v>0.531333313625533</v>
      </c>
      <c r="C5492" t="n">
        <v>0.935780700090725</v>
      </c>
    </row>
    <row r="5493">
      <c r="A5493" t="s">
        <v>5494</v>
      </c>
      <c r="B5493" t="n">
        <v>0.531519716827116</v>
      </c>
      <c r="C5493" t="n">
        <v>1</v>
      </c>
    </row>
    <row r="5494">
      <c r="A5494" t="s">
        <v>5495</v>
      </c>
      <c r="B5494" t="n">
        <v>0.531734465577955</v>
      </c>
      <c r="C5494" t="n">
        <v>1</v>
      </c>
    </row>
    <row r="5495">
      <c r="A5495" t="s">
        <v>5496</v>
      </c>
      <c r="B5495" t="n">
        <v>0.53202164572282</v>
      </c>
      <c r="C5495" t="n">
        <v>0.998173822919724</v>
      </c>
    </row>
    <row r="5496">
      <c r="A5496" t="s">
        <v>5497</v>
      </c>
      <c r="B5496" t="n">
        <v>0.532771650865527</v>
      </c>
      <c r="C5496" t="n">
        <v>1</v>
      </c>
    </row>
    <row r="5497">
      <c r="A5497" t="s">
        <v>5498</v>
      </c>
      <c r="B5497" t="n">
        <v>1</v>
      </c>
      <c r="C5497" t="n">
        <v>0.533069223178664</v>
      </c>
    </row>
    <row r="5498">
      <c r="A5498" t="s">
        <v>5499</v>
      </c>
      <c r="B5498" t="n">
        <v>1</v>
      </c>
      <c r="C5498" t="n">
        <v>0.533097718310716</v>
      </c>
    </row>
    <row r="5499">
      <c r="A5499" t="s">
        <v>5500</v>
      </c>
      <c r="B5499" t="n">
        <v>1</v>
      </c>
      <c r="C5499" t="n">
        <v>0.533246144122004</v>
      </c>
    </row>
    <row r="5500">
      <c r="A5500" t="s">
        <v>5501</v>
      </c>
      <c r="B5500" t="n">
        <v>1</v>
      </c>
      <c r="C5500" t="n">
        <v>0.533307497628218</v>
      </c>
    </row>
    <row r="5501">
      <c r="A5501" t="s">
        <v>5502</v>
      </c>
      <c r="B5501" t="n">
        <v>0.533467672355543</v>
      </c>
      <c r="C5501" t="n">
        <v>1</v>
      </c>
    </row>
    <row r="5502">
      <c r="A5502" t="s">
        <v>5503</v>
      </c>
      <c r="B5502" t="n">
        <v>1</v>
      </c>
      <c r="C5502" t="n">
        <v>0.533542487088331</v>
      </c>
    </row>
    <row r="5503">
      <c r="A5503" t="s">
        <v>5504</v>
      </c>
      <c r="B5503" t="n">
        <v>1</v>
      </c>
      <c r="C5503" t="n">
        <v>0.534167180133369</v>
      </c>
    </row>
    <row r="5504">
      <c r="A5504" t="s">
        <v>5505</v>
      </c>
      <c r="B5504" t="n">
        <v>0.534456381148324</v>
      </c>
      <c r="C5504" t="n">
        <v>0.989878353096392</v>
      </c>
    </row>
    <row r="5505">
      <c r="A5505" t="s">
        <v>5506</v>
      </c>
      <c r="B5505" t="n">
        <v>1</v>
      </c>
      <c r="C5505" t="n">
        <v>0.534512232479171</v>
      </c>
    </row>
    <row r="5506">
      <c r="A5506" t="s">
        <v>5507</v>
      </c>
      <c r="B5506" t="n">
        <v>1</v>
      </c>
      <c r="C5506" t="n">
        <v>0.534512232479171</v>
      </c>
    </row>
    <row r="5507">
      <c r="A5507" t="s">
        <v>5508</v>
      </c>
      <c r="B5507" t="n">
        <v>1</v>
      </c>
      <c r="C5507" t="n">
        <v>0.534512232479171</v>
      </c>
    </row>
    <row r="5508">
      <c r="A5508" t="s">
        <v>5509</v>
      </c>
      <c r="B5508" t="n">
        <v>1</v>
      </c>
      <c r="C5508" t="n">
        <v>0.534512232479171</v>
      </c>
    </row>
    <row r="5509">
      <c r="A5509" t="s">
        <v>5510</v>
      </c>
      <c r="B5509" t="n">
        <v>1</v>
      </c>
      <c r="C5509" t="n">
        <v>0.534512232479171</v>
      </c>
    </row>
    <row r="5510">
      <c r="A5510" t="s">
        <v>5511</v>
      </c>
      <c r="B5510" t="n">
        <v>1</v>
      </c>
      <c r="C5510" t="n">
        <v>0.534526569740608</v>
      </c>
    </row>
    <row r="5511">
      <c r="A5511" t="s">
        <v>5512</v>
      </c>
      <c r="B5511" t="n">
        <v>1</v>
      </c>
      <c r="C5511" t="n">
        <v>0.535100770039069</v>
      </c>
    </row>
    <row r="5512">
      <c r="A5512" t="s">
        <v>5513</v>
      </c>
      <c r="B5512" t="n">
        <v>1</v>
      </c>
      <c r="C5512" t="n">
        <v>0.535175631939002</v>
      </c>
    </row>
    <row r="5513">
      <c r="A5513" t="s">
        <v>5514</v>
      </c>
      <c r="B5513" t="n">
        <v>1</v>
      </c>
      <c r="C5513" t="n">
        <v>0.535592410613188</v>
      </c>
    </row>
    <row r="5514">
      <c r="A5514" t="s">
        <v>5515</v>
      </c>
      <c r="B5514" t="n">
        <v>1</v>
      </c>
      <c r="C5514" t="n">
        <v>0.535592410613188</v>
      </c>
    </row>
    <row r="5515">
      <c r="A5515" t="s">
        <v>5516</v>
      </c>
      <c r="B5515" t="n">
        <v>0.867799374607035</v>
      </c>
      <c r="C5515" t="n">
        <v>0.535704249274675</v>
      </c>
    </row>
    <row r="5516">
      <c r="A5516" t="s">
        <v>5517</v>
      </c>
      <c r="B5516" t="n">
        <v>0.860334225010797</v>
      </c>
      <c r="C5516" t="n">
        <v>0.535744496302241</v>
      </c>
    </row>
    <row r="5517">
      <c r="A5517" t="s">
        <v>5518</v>
      </c>
      <c r="B5517" t="n">
        <v>1</v>
      </c>
      <c r="C5517" t="n">
        <v>0.535994091555296</v>
      </c>
    </row>
    <row r="5518">
      <c r="A5518" t="s">
        <v>5519</v>
      </c>
      <c r="B5518" t="n">
        <v>1</v>
      </c>
      <c r="C5518" t="n">
        <v>0.535994091555296</v>
      </c>
    </row>
    <row r="5519">
      <c r="A5519" t="s">
        <v>5520</v>
      </c>
      <c r="B5519" t="n">
        <v>1</v>
      </c>
      <c r="C5519" t="n">
        <v>0.536041456821002</v>
      </c>
    </row>
    <row r="5520">
      <c r="A5520" t="s">
        <v>5521</v>
      </c>
      <c r="B5520" t="n">
        <v>1</v>
      </c>
      <c r="C5520" t="n">
        <v>0.536446635948584</v>
      </c>
    </row>
    <row r="5521">
      <c r="A5521" t="s">
        <v>5522</v>
      </c>
      <c r="B5521" t="n">
        <v>0.536454395713539</v>
      </c>
      <c r="C5521" t="n">
        <v>1</v>
      </c>
    </row>
    <row r="5522">
      <c r="A5522" t="s">
        <v>5523</v>
      </c>
      <c r="B5522" t="n">
        <v>1</v>
      </c>
      <c r="C5522" t="n">
        <v>0.536482705926531</v>
      </c>
    </row>
    <row r="5523">
      <c r="A5523" t="s">
        <v>5524</v>
      </c>
      <c r="B5523" t="n">
        <v>1</v>
      </c>
      <c r="C5523" t="n">
        <v>0.537024402230063</v>
      </c>
    </row>
    <row r="5524">
      <c r="A5524" t="s">
        <v>5525</v>
      </c>
      <c r="B5524" t="n">
        <v>1</v>
      </c>
      <c r="C5524" t="n">
        <v>0.537147146628023</v>
      </c>
    </row>
    <row r="5525">
      <c r="A5525" t="s">
        <v>5526</v>
      </c>
      <c r="B5525" t="n">
        <v>1</v>
      </c>
      <c r="C5525" t="n">
        <v>0.537149891896181</v>
      </c>
    </row>
    <row r="5526">
      <c r="A5526" t="s">
        <v>5527</v>
      </c>
      <c r="B5526" t="n">
        <v>1</v>
      </c>
      <c r="C5526" t="n">
        <v>0.537461670850752</v>
      </c>
    </row>
    <row r="5527">
      <c r="A5527" t="s">
        <v>5528</v>
      </c>
      <c r="B5527" t="n">
        <v>1</v>
      </c>
      <c r="C5527" t="n">
        <v>0.537541921122273</v>
      </c>
    </row>
    <row r="5528">
      <c r="A5528" t="s">
        <v>5529</v>
      </c>
      <c r="B5528" t="n">
        <v>1</v>
      </c>
      <c r="C5528" t="n">
        <v>0.537613368589211</v>
      </c>
    </row>
    <row r="5529">
      <c r="A5529" t="s">
        <v>5530</v>
      </c>
      <c r="B5529" t="n">
        <v>0.537726201055466</v>
      </c>
      <c r="C5529" t="n">
        <v>1</v>
      </c>
    </row>
    <row r="5530">
      <c r="A5530" t="s">
        <v>5531</v>
      </c>
      <c r="B5530" t="n">
        <v>1</v>
      </c>
      <c r="C5530" t="n">
        <v>0.537889220031462</v>
      </c>
    </row>
    <row r="5531">
      <c r="A5531" t="s">
        <v>5532</v>
      </c>
      <c r="B5531" t="n">
        <v>1</v>
      </c>
      <c r="C5531" t="n">
        <v>0.538043427595122</v>
      </c>
    </row>
    <row r="5532">
      <c r="A5532" t="s">
        <v>5533</v>
      </c>
      <c r="B5532" t="n">
        <v>0.538175462607546</v>
      </c>
      <c r="C5532" t="n">
        <v>1</v>
      </c>
    </row>
    <row r="5533">
      <c r="A5533" t="s">
        <v>5534</v>
      </c>
      <c r="B5533" t="n">
        <v>1</v>
      </c>
      <c r="C5533" t="n">
        <v>0.538247525730254</v>
      </c>
    </row>
    <row r="5534">
      <c r="A5534" t="s">
        <v>5535</v>
      </c>
      <c r="B5534" t="n">
        <v>1</v>
      </c>
      <c r="C5534" t="n">
        <v>0.538334386275437</v>
      </c>
    </row>
    <row r="5535">
      <c r="A5535" t="s">
        <v>5536</v>
      </c>
      <c r="B5535" t="n">
        <v>1</v>
      </c>
      <c r="C5535" t="n">
        <v>0.538334386275437</v>
      </c>
    </row>
    <row r="5536">
      <c r="A5536" t="s">
        <v>5537</v>
      </c>
      <c r="B5536" t="n">
        <v>1</v>
      </c>
      <c r="C5536" t="n">
        <v>0.538334386275437</v>
      </c>
    </row>
    <row r="5537">
      <c r="A5537" t="s">
        <v>5538</v>
      </c>
      <c r="B5537" t="n">
        <v>1</v>
      </c>
      <c r="C5537" t="n">
        <v>0.538334386275437</v>
      </c>
    </row>
    <row r="5538">
      <c r="A5538" t="s">
        <v>5539</v>
      </c>
      <c r="B5538" t="n">
        <v>0.538429021949314</v>
      </c>
      <c r="C5538" t="n">
        <v>1</v>
      </c>
    </row>
    <row r="5539">
      <c r="A5539" t="s">
        <v>5540</v>
      </c>
      <c r="B5539" t="n">
        <v>0.538510555950657</v>
      </c>
      <c r="C5539" t="n">
        <v>1</v>
      </c>
    </row>
    <row r="5540">
      <c r="A5540" t="s">
        <v>5541</v>
      </c>
      <c r="B5540" t="n">
        <v>1</v>
      </c>
      <c r="C5540" t="n">
        <v>0.538586829998246</v>
      </c>
    </row>
    <row r="5541">
      <c r="A5541" t="s">
        <v>5542</v>
      </c>
      <c r="B5541" t="n">
        <v>1</v>
      </c>
      <c r="C5541" t="n">
        <v>0.538744879543619</v>
      </c>
    </row>
    <row r="5542">
      <c r="A5542" t="s">
        <v>5543</v>
      </c>
      <c r="B5542" t="n">
        <v>1</v>
      </c>
      <c r="C5542" t="n">
        <v>0.538812032980554</v>
      </c>
    </row>
    <row r="5543">
      <c r="A5543" t="s">
        <v>5544</v>
      </c>
      <c r="B5543" t="n">
        <v>1</v>
      </c>
      <c r="C5543" t="n">
        <v>0.538938429475394</v>
      </c>
    </row>
    <row r="5544">
      <c r="A5544" t="s">
        <v>5545</v>
      </c>
      <c r="B5544" t="n">
        <v>1</v>
      </c>
      <c r="C5544" t="n">
        <v>0.539179075627868</v>
      </c>
    </row>
    <row r="5545">
      <c r="A5545" t="s">
        <v>5546</v>
      </c>
      <c r="B5545" t="n">
        <v>1</v>
      </c>
      <c r="C5545" t="n">
        <v>0.539460814150473</v>
      </c>
    </row>
    <row r="5546">
      <c r="A5546" t="s">
        <v>5547</v>
      </c>
      <c r="B5546" t="n">
        <v>1</v>
      </c>
      <c r="C5546" t="n">
        <v>0.539834485844631</v>
      </c>
    </row>
    <row r="5547">
      <c r="A5547" t="s">
        <v>5548</v>
      </c>
      <c r="B5547" t="n">
        <v>1</v>
      </c>
      <c r="C5547" t="n">
        <v>0.539834485844631</v>
      </c>
    </row>
    <row r="5548">
      <c r="A5548" t="s">
        <v>5549</v>
      </c>
      <c r="B5548" t="n">
        <v>1</v>
      </c>
      <c r="C5548" t="n">
        <v>0.539834485844631</v>
      </c>
    </row>
    <row r="5549">
      <c r="A5549" t="s">
        <v>5550</v>
      </c>
      <c r="B5549" t="n">
        <v>1</v>
      </c>
      <c r="C5549" t="n">
        <v>0.539990300282014</v>
      </c>
    </row>
    <row r="5550">
      <c r="A5550" t="s">
        <v>5551</v>
      </c>
      <c r="B5550" t="n">
        <v>1</v>
      </c>
      <c r="C5550" t="n">
        <v>0.540025535391124</v>
      </c>
    </row>
    <row r="5551">
      <c r="A5551" t="s">
        <v>5552</v>
      </c>
      <c r="B5551" t="n">
        <v>1</v>
      </c>
      <c r="C5551" t="n">
        <v>0.5401362563356</v>
      </c>
    </row>
    <row r="5552">
      <c r="A5552" t="s">
        <v>5553</v>
      </c>
      <c r="B5552" t="n">
        <v>1</v>
      </c>
      <c r="C5552" t="n">
        <v>0.540151496397962</v>
      </c>
    </row>
    <row r="5553">
      <c r="A5553" t="s">
        <v>5554</v>
      </c>
      <c r="B5553" t="n">
        <v>1</v>
      </c>
      <c r="C5553" t="n">
        <v>0.540276092012579</v>
      </c>
    </row>
    <row r="5554">
      <c r="A5554" t="s">
        <v>5555</v>
      </c>
      <c r="B5554" t="n">
        <v>1</v>
      </c>
      <c r="C5554" t="n">
        <v>0.540307522617445</v>
      </c>
    </row>
    <row r="5555">
      <c r="A5555" t="s">
        <v>5556</v>
      </c>
      <c r="B5555" t="n">
        <v>1</v>
      </c>
      <c r="C5555" t="n">
        <v>0.540328102122379</v>
      </c>
    </row>
    <row r="5556">
      <c r="A5556" t="s">
        <v>5557</v>
      </c>
      <c r="B5556" t="n">
        <v>1</v>
      </c>
      <c r="C5556" t="n">
        <v>0.54045155206345</v>
      </c>
    </row>
    <row r="5557">
      <c r="A5557" t="s">
        <v>5558</v>
      </c>
      <c r="B5557" t="n">
        <v>0.540470733117113</v>
      </c>
      <c r="C5557" t="n">
        <v>1</v>
      </c>
    </row>
    <row r="5558">
      <c r="A5558" t="s">
        <v>5559</v>
      </c>
      <c r="B5558" t="n">
        <v>1</v>
      </c>
      <c r="C5558" t="n">
        <v>0.5404976097287</v>
      </c>
    </row>
    <row r="5559">
      <c r="A5559" t="s">
        <v>5560</v>
      </c>
      <c r="B5559" t="n">
        <v>0.540784229539936</v>
      </c>
      <c r="C5559" t="n">
        <v>1</v>
      </c>
    </row>
    <row r="5560">
      <c r="A5560" t="s">
        <v>5561</v>
      </c>
      <c r="B5560" t="n">
        <v>1</v>
      </c>
      <c r="C5560" t="n">
        <v>0.540978024847466</v>
      </c>
    </row>
    <row r="5561">
      <c r="A5561" t="s">
        <v>5562</v>
      </c>
      <c r="B5561" t="n">
        <v>0.958437197622464</v>
      </c>
      <c r="C5561" t="n">
        <v>0.540995409526034</v>
      </c>
    </row>
    <row r="5562">
      <c r="A5562" t="s">
        <v>5563</v>
      </c>
      <c r="B5562" t="n">
        <v>1</v>
      </c>
      <c r="C5562" t="n">
        <v>0.541052950727267</v>
      </c>
    </row>
    <row r="5563">
      <c r="A5563" t="s">
        <v>5564</v>
      </c>
      <c r="B5563" t="n">
        <v>1</v>
      </c>
      <c r="C5563" t="n">
        <v>0.541267014491284</v>
      </c>
    </row>
    <row r="5564">
      <c r="A5564" t="s">
        <v>5565</v>
      </c>
      <c r="B5564" t="n">
        <v>1</v>
      </c>
      <c r="C5564" t="n">
        <v>0.541370768457483</v>
      </c>
    </row>
    <row r="5565">
      <c r="A5565" t="s">
        <v>5566</v>
      </c>
      <c r="B5565" t="n">
        <v>1</v>
      </c>
      <c r="C5565" t="n">
        <v>0.541438119118277</v>
      </c>
    </row>
    <row r="5566">
      <c r="A5566" t="s">
        <v>5567</v>
      </c>
      <c r="B5566" t="n">
        <v>0.541488467987627</v>
      </c>
      <c r="C5566" t="n">
        <v>0.975121234013974</v>
      </c>
    </row>
    <row r="5567">
      <c r="A5567" t="s">
        <v>5568</v>
      </c>
      <c r="B5567" t="n">
        <v>1</v>
      </c>
      <c r="C5567" t="n">
        <v>0.541804288209672</v>
      </c>
    </row>
    <row r="5568">
      <c r="A5568" t="s">
        <v>5569</v>
      </c>
      <c r="B5568" t="n">
        <v>1</v>
      </c>
      <c r="C5568" t="n">
        <v>0.542134946663237</v>
      </c>
    </row>
    <row r="5569">
      <c r="A5569" t="s">
        <v>5570</v>
      </c>
      <c r="B5569" t="n">
        <v>1</v>
      </c>
      <c r="C5569" t="n">
        <v>0.542513202178014</v>
      </c>
    </row>
    <row r="5570">
      <c r="A5570" t="s">
        <v>5571</v>
      </c>
      <c r="B5570" t="n">
        <v>1</v>
      </c>
      <c r="C5570" t="n">
        <v>0.542724730099132</v>
      </c>
    </row>
    <row r="5571">
      <c r="A5571" t="s">
        <v>5572</v>
      </c>
      <c r="B5571" t="n">
        <v>1</v>
      </c>
      <c r="C5571" t="n">
        <v>0.543008043014402</v>
      </c>
    </row>
    <row r="5572">
      <c r="A5572" t="s">
        <v>5573</v>
      </c>
      <c r="B5572" t="n">
        <v>0.543538743011604</v>
      </c>
      <c r="C5572" t="n">
        <v>1</v>
      </c>
    </row>
    <row r="5573">
      <c r="A5573" t="s">
        <v>5574</v>
      </c>
      <c r="B5573" t="n">
        <v>0.543652469821669</v>
      </c>
      <c r="C5573" t="n">
        <v>0.998419145120965</v>
      </c>
    </row>
    <row r="5574">
      <c r="A5574" t="s">
        <v>5575</v>
      </c>
      <c r="B5574" t="n">
        <v>0.946144003650377</v>
      </c>
      <c r="C5574" t="n">
        <v>0.543677388813972</v>
      </c>
    </row>
    <row r="5575">
      <c r="A5575" t="s">
        <v>5576</v>
      </c>
      <c r="B5575" t="n">
        <v>1</v>
      </c>
      <c r="C5575" t="n">
        <v>0.543701603992325</v>
      </c>
    </row>
    <row r="5576">
      <c r="A5576" t="s">
        <v>5577</v>
      </c>
      <c r="B5576" t="n">
        <v>1</v>
      </c>
      <c r="C5576" t="n">
        <v>0.543764846488995</v>
      </c>
    </row>
    <row r="5577">
      <c r="A5577" t="s">
        <v>5578</v>
      </c>
      <c r="B5577" t="n">
        <v>1</v>
      </c>
      <c r="C5577" t="n">
        <v>0.543797709290519</v>
      </c>
    </row>
    <row r="5578">
      <c r="A5578" t="s">
        <v>5579</v>
      </c>
      <c r="B5578" t="n">
        <v>1</v>
      </c>
      <c r="C5578" t="n">
        <v>0.543819889186769</v>
      </c>
    </row>
    <row r="5579">
      <c r="A5579" t="s">
        <v>5580</v>
      </c>
      <c r="B5579" t="n">
        <v>0.544573291316629</v>
      </c>
      <c r="C5579" t="n">
        <v>1</v>
      </c>
    </row>
    <row r="5580">
      <c r="A5580" t="s">
        <v>5581</v>
      </c>
      <c r="B5580" t="n">
        <v>1</v>
      </c>
      <c r="C5580" t="n">
        <v>0.544742021665693</v>
      </c>
    </row>
    <row r="5581">
      <c r="A5581" t="s">
        <v>5582</v>
      </c>
      <c r="B5581" t="n">
        <v>0.544762458491291</v>
      </c>
      <c r="C5581" t="n">
        <v>1</v>
      </c>
    </row>
    <row r="5582">
      <c r="A5582" t="s">
        <v>5583</v>
      </c>
      <c r="B5582" t="n">
        <v>1</v>
      </c>
      <c r="C5582" t="n">
        <v>0.544793889049786</v>
      </c>
    </row>
    <row r="5583">
      <c r="A5583" t="s">
        <v>5584</v>
      </c>
      <c r="B5583" t="n">
        <v>1</v>
      </c>
      <c r="C5583" t="n">
        <v>0.544861426224539</v>
      </c>
    </row>
    <row r="5584">
      <c r="A5584" t="s">
        <v>5585</v>
      </c>
      <c r="B5584" t="n">
        <v>1</v>
      </c>
      <c r="C5584" t="n">
        <v>0.545038841308109</v>
      </c>
    </row>
    <row r="5585">
      <c r="A5585" t="s">
        <v>5586</v>
      </c>
      <c r="B5585" t="n">
        <v>0.545090809469583</v>
      </c>
      <c r="C5585" t="n">
        <v>1</v>
      </c>
    </row>
    <row r="5586">
      <c r="A5586" t="s">
        <v>5587</v>
      </c>
      <c r="B5586" t="n">
        <v>1</v>
      </c>
      <c r="C5586" t="n">
        <v>0.545200359856919</v>
      </c>
    </row>
    <row r="5587">
      <c r="A5587" t="s">
        <v>5588</v>
      </c>
      <c r="B5587" t="n">
        <v>1</v>
      </c>
      <c r="C5587" t="n">
        <v>0.545528558420218</v>
      </c>
    </row>
    <row r="5588">
      <c r="A5588" t="s">
        <v>5589</v>
      </c>
      <c r="B5588" t="n">
        <v>1</v>
      </c>
      <c r="C5588" t="n">
        <v>0.545673244564274</v>
      </c>
    </row>
    <row r="5589">
      <c r="A5589" t="s">
        <v>5590</v>
      </c>
      <c r="B5589" t="n">
        <v>0.545701323542002</v>
      </c>
      <c r="C5589" t="n">
        <v>1</v>
      </c>
    </row>
    <row r="5590">
      <c r="A5590" t="s">
        <v>5591</v>
      </c>
      <c r="B5590" t="n">
        <v>1</v>
      </c>
      <c r="C5590" t="n">
        <v>0.545748889891519</v>
      </c>
    </row>
    <row r="5591">
      <c r="A5591" t="s">
        <v>5592</v>
      </c>
      <c r="B5591" t="n">
        <v>1</v>
      </c>
      <c r="C5591" t="n">
        <v>0.545785702669261</v>
      </c>
    </row>
    <row r="5592">
      <c r="A5592" t="s">
        <v>5593</v>
      </c>
      <c r="B5592" t="n">
        <v>1</v>
      </c>
      <c r="C5592" t="n">
        <v>0.545959311301703</v>
      </c>
    </row>
    <row r="5593">
      <c r="A5593" t="s">
        <v>5594</v>
      </c>
      <c r="B5593" t="n">
        <v>0.546096325143045</v>
      </c>
      <c r="C5593" t="n">
        <v>1</v>
      </c>
    </row>
    <row r="5594">
      <c r="A5594" t="s">
        <v>5595</v>
      </c>
      <c r="B5594" t="n">
        <v>1</v>
      </c>
      <c r="C5594" t="n">
        <v>0.546109599091611</v>
      </c>
    </row>
    <row r="5595">
      <c r="A5595" t="s">
        <v>5596</v>
      </c>
      <c r="B5595" t="n">
        <v>1</v>
      </c>
      <c r="C5595" t="n">
        <v>0.54620843323748</v>
      </c>
    </row>
    <row r="5596">
      <c r="A5596" t="s">
        <v>5597</v>
      </c>
      <c r="B5596" t="n">
        <v>1</v>
      </c>
      <c r="C5596" t="n">
        <v>0.546271842558</v>
      </c>
    </row>
    <row r="5597">
      <c r="A5597" t="s">
        <v>5598</v>
      </c>
      <c r="B5597" t="n">
        <v>0.546471333447957</v>
      </c>
      <c r="C5597" t="n">
        <v>1</v>
      </c>
    </row>
    <row r="5598">
      <c r="A5598" t="s">
        <v>5599</v>
      </c>
      <c r="B5598" t="n">
        <v>0.546522324612037</v>
      </c>
      <c r="C5598" t="n">
        <v>1</v>
      </c>
    </row>
    <row r="5599">
      <c r="A5599" t="s">
        <v>5600</v>
      </c>
      <c r="B5599" t="n">
        <v>0.899410494380965</v>
      </c>
      <c r="C5599" t="n">
        <v>0.546671626630438</v>
      </c>
    </row>
    <row r="5600">
      <c r="A5600" t="s">
        <v>5601</v>
      </c>
      <c r="B5600" t="n">
        <v>1</v>
      </c>
      <c r="C5600" t="n">
        <v>0.546725110339051</v>
      </c>
    </row>
    <row r="5601">
      <c r="A5601" t="s">
        <v>5602</v>
      </c>
      <c r="B5601" t="n">
        <v>1</v>
      </c>
      <c r="C5601" t="n">
        <v>0.54679278729369</v>
      </c>
    </row>
    <row r="5602">
      <c r="A5602" t="s">
        <v>5603</v>
      </c>
      <c r="B5602" t="n">
        <v>1</v>
      </c>
      <c r="C5602" t="n">
        <v>0.546802025681281</v>
      </c>
    </row>
    <row r="5603">
      <c r="A5603" t="s">
        <v>5604</v>
      </c>
      <c r="B5603" t="n">
        <v>1</v>
      </c>
      <c r="C5603" t="n">
        <v>0.54692583431761</v>
      </c>
    </row>
    <row r="5604">
      <c r="A5604" t="s">
        <v>5605</v>
      </c>
      <c r="B5604" t="n">
        <v>1</v>
      </c>
      <c r="C5604" t="n">
        <v>0.54711796631981</v>
      </c>
    </row>
    <row r="5605">
      <c r="A5605" t="s">
        <v>5606</v>
      </c>
      <c r="B5605" t="n">
        <v>1</v>
      </c>
      <c r="C5605" t="n">
        <v>0.547346266573419</v>
      </c>
    </row>
    <row r="5606">
      <c r="A5606" t="s">
        <v>5607</v>
      </c>
      <c r="B5606" t="n">
        <v>1</v>
      </c>
      <c r="C5606" t="n">
        <v>0.547408870584451</v>
      </c>
    </row>
    <row r="5607">
      <c r="A5607" t="s">
        <v>5608</v>
      </c>
      <c r="B5607" t="n">
        <v>0.547517620422134</v>
      </c>
      <c r="C5607" t="n">
        <v>1</v>
      </c>
    </row>
    <row r="5608">
      <c r="A5608" t="s">
        <v>5609</v>
      </c>
      <c r="B5608" t="n">
        <v>1</v>
      </c>
      <c r="C5608" t="n">
        <v>0.547740398424536</v>
      </c>
    </row>
    <row r="5609">
      <c r="A5609" t="s">
        <v>5610</v>
      </c>
      <c r="B5609" t="n">
        <v>0.547810477981677</v>
      </c>
      <c r="C5609" t="n">
        <v>1</v>
      </c>
    </row>
    <row r="5610">
      <c r="A5610" t="s">
        <v>5611</v>
      </c>
      <c r="B5610" t="n">
        <v>1</v>
      </c>
      <c r="C5610" t="n">
        <v>0.54794258654768</v>
      </c>
    </row>
    <row r="5611">
      <c r="A5611" t="s">
        <v>5612</v>
      </c>
      <c r="B5611" t="n">
        <v>1</v>
      </c>
      <c r="C5611" t="n">
        <v>0.54799609607521</v>
      </c>
    </row>
    <row r="5612">
      <c r="A5612" t="s">
        <v>5613</v>
      </c>
      <c r="B5612" t="n">
        <v>1</v>
      </c>
      <c r="C5612" t="n">
        <v>0.548204293067921</v>
      </c>
    </row>
    <row r="5613">
      <c r="A5613" t="s">
        <v>5614</v>
      </c>
      <c r="B5613" t="n">
        <v>1</v>
      </c>
      <c r="C5613" t="n">
        <v>0.548233093204543</v>
      </c>
    </row>
    <row r="5614">
      <c r="A5614" t="s">
        <v>5615</v>
      </c>
      <c r="B5614" t="n">
        <v>1</v>
      </c>
      <c r="C5614" t="n">
        <v>0.548241598256994</v>
      </c>
    </row>
    <row r="5615">
      <c r="A5615" t="s">
        <v>5616</v>
      </c>
      <c r="B5615" t="n">
        <v>1</v>
      </c>
      <c r="C5615" t="n">
        <v>0.548805038392345</v>
      </c>
    </row>
    <row r="5616">
      <c r="A5616" t="s">
        <v>5617</v>
      </c>
      <c r="B5616" t="n">
        <v>1</v>
      </c>
      <c r="C5616" t="n">
        <v>0.54911645238253</v>
      </c>
    </row>
    <row r="5617">
      <c r="A5617" t="s">
        <v>5618</v>
      </c>
      <c r="B5617" t="n">
        <v>1</v>
      </c>
      <c r="C5617" t="n">
        <v>0.549120119405929</v>
      </c>
    </row>
    <row r="5618">
      <c r="A5618" t="s">
        <v>5619</v>
      </c>
      <c r="B5618" t="n">
        <v>1</v>
      </c>
      <c r="C5618" t="n">
        <v>0.549366575706884</v>
      </c>
    </row>
    <row r="5619">
      <c r="A5619" t="s">
        <v>5620</v>
      </c>
      <c r="B5619" t="n">
        <v>1</v>
      </c>
      <c r="C5619" t="n">
        <v>0.549420573374877</v>
      </c>
    </row>
    <row r="5620">
      <c r="A5620" t="s">
        <v>5621</v>
      </c>
      <c r="B5620" t="n">
        <v>1</v>
      </c>
      <c r="C5620" t="n">
        <v>0.549437435662225</v>
      </c>
    </row>
    <row r="5621">
      <c r="A5621" t="s">
        <v>5622</v>
      </c>
      <c r="B5621" t="n">
        <v>0.549520235559466</v>
      </c>
      <c r="C5621" t="n">
        <v>1</v>
      </c>
    </row>
    <row r="5622">
      <c r="A5622" t="s">
        <v>5623</v>
      </c>
      <c r="B5622" t="n">
        <v>1</v>
      </c>
      <c r="C5622" t="n">
        <v>0.549962571399424</v>
      </c>
    </row>
    <row r="5623">
      <c r="A5623" t="s">
        <v>5624</v>
      </c>
      <c r="B5623" t="n">
        <v>0.550029360439392</v>
      </c>
      <c r="C5623" t="n">
        <v>1</v>
      </c>
    </row>
    <row r="5624">
      <c r="A5624" t="s">
        <v>5625</v>
      </c>
      <c r="B5624" t="n">
        <v>1</v>
      </c>
      <c r="C5624" t="n">
        <v>0.550040024656814</v>
      </c>
    </row>
    <row r="5625">
      <c r="A5625" t="s">
        <v>5626</v>
      </c>
      <c r="B5625" t="n">
        <v>0.944513458041267</v>
      </c>
      <c r="C5625" t="n">
        <v>0.550162333202261</v>
      </c>
    </row>
    <row r="5626">
      <c r="A5626" t="s">
        <v>5627</v>
      </c>
      <c r="B5626" t="n">
        <v>0.550272494453222</v>
      </c>
      <c r="C5626" t="n">
        <v>1</v>
      </c>
    </row>
    <row r="5627">
      <c r="A5627" t="s">
        <v>5628</v>
      </c>
      <c r="B5627" t="n">
        <v>1</v>
      </c>
      <c r="C5627" t="n">
        <v>0.550293838965377</v>
      </c>
    </row>
    <row r="5628">
      <c r="A5628" t="s">
        <v>5629</v>
      </c>
      <c r="B5628" t="n">
        <v>1</v>
      </c>
      <c r="C5628" t="n">
        <v>0.550293838965377</v>
      </c>
    </row>
    <row r="5629">
      <c r="A5629" t="s">
        <v>5630</v>
      </c>
      <c r="B5629" t="n">
        <v>1</v>
      </c>
      <c r="C5629" t="n">
        <v>0.550293838965377</v>
      </c>
    </row>
    <row r="5630">
      <c r="A5630" t="s">
        <v>5631</v>
      </c>
      <c r="B5630" t="n">
        <v>1</v>
      </c>
      <c r="C5630" t="n">
        <v>0.550293838965377</v>
      </c>
    </row>
    <row r="5631">
      <c r="A5631" t="s">
        <v>5632</v>
      </c>
      <c r="B5631" t="n">
        <v>1</v>
      </c>
      <c r="C5631" t="n">
        <v>0.550293838965377</v>
      </c>
    </row>
    <row r="5632">
      <c r="A5632" t="s">
        <v>5633</v>
      </c>
      <c r="B5632" t="n">
        <v>1</v>
      </c>
      <c r="C5632" t="n">
        <v>0.550293838965377</v>
      </c>
    </row>
    <row r="5633">
      <c r="A5633" t="s">
        <v>5634</v>
      </c>
      <c r="B5633" t="n">
        <v>1</v>
      </c>
      <c r="C5633" t="n">
        <v>0.550298716890939</v>
      </c>
    </row>
    <row r="5634">
      <c r="A5634" t="s">
        <v>5635</v>
      </c>
      <c r="B5634" t="n">
        <v>1</v>
      </c>
      <c r="C5634" t="n">
        <v>0.550389464426308</v>
      </c>
    </row>
    <row r="5635">
      <c r="A5635" t="s">
        <v>5636</v>
      </c>
      <c r="B5635" t="n">
        <v>1</v>
      </c>
      <c r="C5635" t="n">
        <v>0.550469503887198</v>
      </c>
    </row>
    <row r="5636">
      <c r="A5636" t="s">
        <v>5637</v>
      </c>
      <c r="B5636" t="n">
        <v>1</v>
      </c>
      <c r="C5636" t="n">
        <v>0.550510807894973</v>
      </c>
    </row>
    <row r="5637">
      <c r="A5637" t="s">
        <v>5638</v>
      </c>
      <c r="B5637" t="n">
        <v>1</v>
      </c>
      <c r="C5637" t="n">
        <v>0.550628972015851</v>
      </c>
    </row>
    <row r="5638">
      <c r="A5638" t="s">
        <v>5639</v>
      </c>
      <c r="B5638" t="n">
        <v>0.550634954749681</v>
      </c>
      <c r="C5638" t="n">
        <v>1</v>
      </c>
    </row>
    <row r="5639">
      <c r="A5639" t="s">
        <v>5640</v>
      </c>
      <c r="B5639" t="n">
        <v>1</v>
      </c>
      <c r="C5639" t="n">
        <v>0.550849695163783</v>
      </c>
    </row>
    <row r="5640">
      <c r="A5640" t="s">
        <v>5641</v>
      </c>
      <c r="B5640" t="n">
        <v>1</v>
      </c>
      <c r="C5640" t="n">
        <v>0.550866801181761</v>
      </c>
    </row>
    <row r="5641">
      <c r="A5641" t="s">
        <v>5642</v>
      </c>
      <c r="B5641" t="n">
        <v>1</v>
      </c>
      <c r="C5641" t="n">
        <v>0.551119980215961</v>
      </c>
    </row>
    <row r="5642">
      <c r="A5642" t="s">
        <v>5643</v>
      </c>
      <c r="B5642" t="n">
        <v>1</v>
      </c>
      <c r="C5642" t="n">
        <v>0.551171896909965</v>
      </c>
    </row>
    <row r="5643">
      <c r="A5643" t="s">
        <v>5644</v>
      </c>
      <c r="B5643" t="n">
        <v>1</v>
      </c>
      <c r="C5643" t="n">
        <v>0.55130353507195</v>
      </c>
    </row>
    <row r="5644">
      <c r="A5644" t="s">
        <v>5645</v>
      </c>
      <c r="B5644" t="n">
        <v>1</v>
      </c>
      <c r="C5644" t="n">
        <v>0.551324600754108</v>
      </c>
    </row>
    <row r="5645">
      <c r="A5645" t="s">
        <v>5646</v>
      </c>
      <c r="B5645" t="n">
        <v>0.857179319666732</v>
      </c>
      <c r="C5645" t="n">
        <v>0.551406300463505</v>
      </c>
    </row>
    <row r="5646">
      <c r="A5646" t="s">
        <v>5647</v>
      </c>
      <c r="B5646" t="n">
        <v>1</v>
      </c>
      <c r="C5646" t="n">
        <v>0.551466756843562</v>
      </c>
    </row>
    <row r="5647">
      <c r="A5647" t="s">
        <v>5648</v>
      </c>
      <c r="B5647" t="n">
        <v>1</v>
      </c>
      <c r="C5647" t="n">
        <v>0.551474201038993</v>
      </c>
    </row>
    <row r="5648">
      <c r="A5648" t="s">
        <v>5649</v>
      </c>
      <c r="B5648" t="n">
        <v>1</v>
      </c>
      <c r="C5648" t="n">
        <v>0.551526826959817</v>
      </c>
    </row>
    <row r="5649">
      <c r="A5649" t="s">
        <v>5650</v>
      </c>
      <c r="B5649" t="n">
        <v>1</v>
      </c>
      <c r="C5649" t="n">
        <v>0.551567889040606</v>
      </c>
    </row>
    <row r="5650">
      <c r="A5650" t="s">
        <v>5651</v>
      </c>
      <c r="B5650" t="n">
        <v>1</v>
      </c>
      <c r="C5650" t="n">
        <v>0.551819894261873</v>
      </c>
    </row>
    <row r="5651">
      <c r="A5651" t="s">
        <v>5652</v>
      </c>
      <c r="B5651" t="n">
        <v>1</v>
      </c>
      <c r="C5651" t="n">
        <v>0.551819894261873</v>
      </c>
    </row>
    <row r="5652">
      <c r="A5652" t="s">
        <v>5653</v>
      </c>
      <c r="B5652" t="n">
        <v>1</v>
      </c>
      <c r="C5652" t="n">
        <v>0.551819894261873</v>
      </c>
    </row>
    <row r="5653">
      <c r="A5653" t="s">
        <v>5654</v>
      </c>
      <c r="B5653" t="n">
        <v>1</v>
      </c>
      <c r="C5653" t="n">
        <v>0.551883843808452</v>
      </c>
    </row>
    <row r="5654">
      <c r="A5654" t="s">
        <v>5655</v>
      </c>
      <c r="B5654" t="n">
        <v>1</v>
      </c>
      <c r="C5654" t="n">
        <v>0.551954542859402</v>
      </c>
    </row>
    <row r="5655">
      <c r="A5655" t="s">
        <v>5656</v>
      </c>
      <c r="B5655" t="n">
        <v>1</v>
      </c>
      <c r="C5655" t="n">
        <v>0.552057780776656</v>
      </c>
    </row>
    <row r="5656">
      <c r="A5656" t="s">
        <v>5657</v>
      </c>
      <c r="B5656" t="n">
        <v>1</v>
      </c>
      <c r="C5656" t="n">
        <v>0.552179202285265</v>
      </c>
    </row>
    <row r="5657">
      <c r="A5657" t="s">
        <v>5658</v>
      </c>
      <c r="B5657" t="n">
        <v>1</v>
      </c>
      <c r="C5657" t="n">
        <v>0.552306360383699</v>
      </c>
    </row>
    <row r="5658">
      <c r="A5658" t="s">
        <v>5659</v>
      </c>
      <c r="B5658" t="n">
        <v>1</v>
      </c>
      <c r="C5658" t="n">
        <v>0.552438520599184</v>
      </c>
    </row>
    <row r="5659">
      <c r="A5659" t="s">
        <v>5660</v>
      </c>
      <c r="B5659" t="n">
        <v>1</v>
      </c>
      <c r="C5659" t="n">
        <v>0.552442281715465</v>
      </c>
    </row>
    <row r="5660">
      <c r="A5660" t="s">
        <v>5661</v>
      </c>
      <c r="B5660" t="n">
        <v>1</v>
      </c>
      <c r="C5660" t="n">
        <v>0.552525223068083</v>
      </c>
    </row>
    <row r="5661">
      <c r="A5661" t="s">
        <v>5662</v>
      </c>
      <c r="B5661" t="n">
        <v>0.958168733484922</v>
      </c>
      <c r="C5661" t="n">
        <v>0.552774099811361</v>
      </c>
    </row>
    <row r="5662">
      <c r="A5662" t="s">
        <v>5663</v>
      </c>
      <c r="B5662" t="n">
        <v>1</v>
      </c>
      <c r="C5662" t="n">
        <v>0.552811888652214</v>
      </c>
    </row>
    <row r="5663">
      <c r="A5663" t="s">
        <v>5664</v>
      </c>
      <c r="B5663" t="n">
        <v>1</v>
      </c>
      <c r="C5663" t="n">
        <v>0.552847360866653</v>
      </c>
    </row>
    <row r="5664">
      <c r="A5664" t="s">
        <v>5665</v>
      </c>
      <c r="B5664" t="n">
        <v>1</v>
      </c>
      <c r="C5664" t="n">
        <v>0.552947066728042</v>
      </c>
    </row>
    <row r="5665">
      <c r="A5665" t="s">
        <v>5666</v>
      </c>
      <c r="B5665" t="n">
        <v>1</v>
      </c>
      <c r="C5665" t="n">
        <v>0.553111420891952</v>
      </c>
    </row>
    <row r="5666">
      <c r="A5666" t="s">
        <v>5667</v>
      </c>
      <c r="B5666" t="n">
        <v>1</v>
      </c>
      <c r="C5666" t="n">
        <v>0.553241922787696</v>
      </c>
    </row>
    <row r="5667">
      <c r="A5667" t="s">
        <v>5668</v>
      </c>
      <c r="B5667" t="n">
        <v>1</v>
      </c>
      <c r="C5667" t="n">
        <v>0.55330510506976</v>
      </c>
    </row>
    <row r="5668">
      <c r="A5668" t="s">
        <v>5669</v>
      </c>
      <c r="B5668" t="n">
        <v>1</v>
      </c>
      <c r="C5668" t="n">
        <v>0.553332912442726</v>
      </c>
    </row>
    <row r="5669">
      <c r="A5669" t="s">
        <v>5670</v>
      </c>
      <c r="B5669" t="n">
        <v>1</v>
      </c>
      <c r="C5669" t="n">
        <v>0.553748258229022</v>
      </c>
    </row>
    <row r="5670">
      <c r="A5670" t="s">
        <v>5671</v>
      </c>
      <c r="B5670" t="n">
        <v>0.553963856073851</v>
      </c>
      <c r="C5670" t="n">
        <v>1</v>
      </c>
    </row>
    <row r="5671">
      <c r="A5671" t="s">
        <v>5672</v>
      </c>
      <c r="B5671" t="n">
        <v>1</v>
      </c>
      <c r="C5671" t="n">
        <v>0.553970434270236</v>
      </c>
    </row>
    <row r="5672">
      <c r="A5672" t="s">
        <v>5673</v>
      </c>
      <c r="B5672" t="n">
        <v>1</v>
      </c>
      <c r="C5672" t="n">
        <v>0.554475190171144</v>
      </c>
    </row>
    <row r="5673">
      <c r="A5673" t="s">
        <v>5674</v>
      </c>
      <c r="B5673" t="n">
        <v>0.554539780775001</v>
      </c>
      <c r="C5673" t="n">
        <v>1</v>
      </c>
    </row>
    <row r="5674">
      <c r="A5674" t="s">
        <v>5675</v>
      </c>
      <c r="B5674" t="n">
        <v>1</v>
      </c>
      <c r="C5674" t="n">
        <v>0.554676625112978</v>
      </c>
    </row>
    <row r="5675">
      <c r="A5675" t="s">
        <v>5676</v>
      </c>
      <c r="B5675" t="n">
        <v>1</v>
      </c>
      <c r="C5675" t="n">
        <v>0.554693317090833</v>
      </c>
    </row>
    <row r="5676">
      <c r="A5676" t="s">
        <v>5677</v>
      </c>
      <c r="B5676" t="n">
        <v>1</v>
      </c>
      <c r="C5676" t="n">
        <v>0.554792681119167</v>
      </c>
    </row>
    <row r="5677">
      <c r="A5677" t="s">
        <v>5678</v>
      </c>
      <c r="B5677" t="n">
        <v>1</v>
      </c>
      <c r="C5677" t="n">
        <v>0.554922226821319</v>
      </c>
    </row>
    <row r="5678">
      <c r="A5678" t="s">
        <v>5679</v>
      </c>
      <c r="B5678" t="n">
        <v>1</v>
      </c>
      <c r="C5678" t="n">
        <v>0.555168524452717</v>
      </c>
    </row>
    <row r="5679">
      <c r="A5679" t="s">
        <v>5680</v>
      </c>
      <c r="B5679" t="n">
        <v>1</v>
      </c>
      <c r="C5679" t="n">
        <v>0.555174314904713</v>
      </c>
    </row>
    <row r="5680">
      <c r="A5680" t="s">
        <v>5681</v>
      </c>
      <c r="B5680" t="n">
        <v>1</v>
      </c>
      <c r="C5680" t="n">
        <v>0.555236157052945</v>
      </c>
    </row>
    <row r="5681">
      <c r="A5681" t="s">
        <v>5682</v>
      </c>
      <c r="B5681" t="n">
        <v>1</v>
      </c>
      <c r="C5681" t="n">
        <v>0.555261208167932</v>
      </c>
    </row>
    <row r="5682">
      <c r="A5682" t="s">
        <v>5683</v>
      </c>
      <c r="B5682" t="n">
        <v>1</v>
      </c>
      <c r="C5682" t="n">
        <v>0.555278648570406</v>
      </c>
    </row>
    <row r="5683">
      <c r="A5683" t="s">
        <v>5684</v>
      </c>
      <c r="B5683" t="n">
        <v>1</v>
      </c>
      <c r="C5683" t="n">
        <v>0.555534239229906</v>
      </c>
    </row>
    <row r="5684">
      <c r="A5684" t="s">
        <v>5685</v>
      </c>
      <c r="B5684" t="n">
        <v>1</v>
      </c>
      <c r="C5684" t="n">
        <v>0.555605601730967</v>
      </c>
    </row>
    <row r="5685">
      <c r="A5685" t="s">
        <v>5686</v>
      </c>
      <c r="B5685" t="n">
        <v>1</v>
      </c>
      <c r="C5685" t="n">
        <v>0.555692449906942</v>
      </c>
    </row>
    <row r="5686">
      <c r="A5686" t="s">
        <v>5687</v>
      </c>
      <c r="B5686" t="n">
        <v>1</v>
      </c>
      <c r="C5686" t="n">
        <v>0.555764200576479</v>
      </c>
    </row>
    <row r="5687">
      <c r="A5687" t="s">
        <v>5688</v>
      </c>
      <c r="B5687" t="n">
        <v>1</v>
      </c>
      <c r="C5687" t="n">
        <v>0.555787873410029</v>
      </c>
    </row>
    <row r="5688">
      <c r="A5688" t="s">
        <v>5689</v>
      </c>
      <c r="B5688" t="n">
        <v>1</v>
      </c>
      <c r="C5688" t="n">
        <v>0.555792589991052</v>
      </c>
    </row>
    <row r="5689">
      <c r="A5689" t="s">
        <v>5690</v>
      </c>
      <c r="B5689" t="n">
        <v>1</v>
      </c>
      <c r="C5689" t="n">
        <v>0.555982697497972</v>
      </c>
    </row>
    <row r="5690">
      <c r="A5690" t="s">
        <v>5691</v>
      </c>
      <c r="B5690" t="n">
        <v>1</v>
      </c>
      <c r="C5690" t="n">
        <v>0.556340056203679</v>
      </c>
    </row>
    <row r="5691">
      <c r="A5691" t="s">
        <v>5692</v>
      </c>
      <c r="B5691" t="n">
        <v>0.556480145275675</v>
      </c>
      <c r="C5691" t="n">
        <v>0.986078535746826</v>
      </c>
    </row>
    <row r="5692">
      <c r="A5692" t="s">
        <v>5693</v>
      </c>
      <c r="B5692" t="n">
        <v>1</v>
      </c>
      <c r="C5692" t="n">
        <v>0.556520742273745</v>
      </c>
    </row>
    <row r="5693">
      <c r="A5693" t="s">
        <v>5694</v>
      </c>
      <c r="B5693" t="n">
        <v>1</v>
      </c>
      <c r="C5693" t="n">
        <v>0.556540512273106</v>
      </c>
    </row>
    <row r="5694">
      <c r="A5694" t="s">
        <v>5695</v>
      </c>
      <c r="B5694" t="n">
        <v>1</v>
      </c>
      <c r="C5694" t="n">
        <v>0.556634502300793</v>
      </c>
    </row>
    <row r="5695">
      <c r="A5695" t="s">
        <v>5696</v>
      </c>
      <c r="B5695" t="n">
        <v>1</v>
      </c>
      <c r="C5695" t="n">
        <v>0.556769389703936</v>
      </c>
    </row>
    <row r="5696">
      <c r="A5696" t="s">
        <v>5697</v>
      </c>
      <c r="B5696" t="n">
        <v>1</v>
      </c>
      <c r="C5696" t="n">
        <v>0.556830961591856</v>
      </c>
    </row>
    <row r="5697">
      <c r="A5697" t="s">
        <v>5698</v>
      </c>
      <c r="B5697" t="n">
        <v>1</v>
      </c>
      <c r="C5697" t="n">
        <v>0.556830961591856</v>
      </c>
    </row>
    <row r="5698">
      <c r="A5698" t="s">
        <v>5699</v>
      </c>
      <c r="B5698" t="n">
        <v>1</v>
      </c>
      <c r="C5698" t="n">
        <v>0.556830961591856</v>
      </c>
    </row>
    <row r="5699">
      <c r="A5699" t="s">
        <v>5700</v>
      </c>
      <c r="B5699" t="n">
        <v>1</v>
      </c>
      <c r="C5699" t="n">
        <v>0.556830961591856</v>
      </c>
    </row>
    <row r="5700">
      <c r="A5700" t="s">
        <v>5701</v>
      </c>
      <c r="B5700" t="n">
        <v>1</v>
      </c>
      <c r="C5700" t="n">
        <v>0.556830961591856</v>
      </c>
    </row>
    <row r="5701">
      <c r="A5701" t="s">
        <v>5702</v>
      </c>
      <c r="B5701" t="n">
        <v>1</v>
      </c>
      <c r="C5701" t="n">
        <v>0.556830961591856</v>
      </c>
    </row>
    <row r="5702">
      <c r="A5702" t="s">
        <v>5703</v>
      </c>
      <c r="B5702" t="n">
        <v>1</v>
      </c>
      <c r="C5702" t="n">
        <v>0.556830961591856</v>
      </c>
    </row>
    <row r="5703">
      <c r="A5703" t="s">
        <v>5704</v>
      </c>
      <c r="B5703" t="n">
        <v>0.556993559082847</v>
      </c>
      <c r="C5703" t="n">
        <v>1</v>
      </c>
    </row>
    <row r="5704">
      <c r="A5704" t="s">
        <v>5705</v>
      </c>
      <c r="B5704" t="n">
        <v>1</v>
      </c>
      <c r="C5704" t="n">
        <v>0.557128454801436</v>
      </c>
    </row>
    <row r="5705">
      <c r="A5705" t="s">
        <v>5706</v>
      </c>
      <c r="B5705" t="n">
        <v>1</v>
      </c>
      <c r="C5705" t="n">
        <v>0.557289024980058</v>
      </c>
    </row>
    <row r="5706">
      <c r="A5706" t="s">
        <v>5707</v>
      </c>
      <c r="B5706" t="n">
        <v>1</v>
      </c>
      <c r="C5706" t="n">
        <v>0.557485106420839</v>
      </c>
    </row>
    <row r="5707">
      <c r="A5707" t="s">
        <v>5708</v>
      </c>
      <c r="B5707" t="n">
        <v>1</v>
      </c>
      <c r="C5707" t="n">
        <v>0.557802813773864</v>
      </c>
    </row>
    <row r="5708">
      <c r="A5708" t="s">
        <v>5709</v>
      </c>
      <c r="B5708" t="n">
        <v>1</v>
      </c>
      <c r="C5708" t="n">
        <v>0.558397822967606</v>
      </c>
    </row>
    <row r="5709">
      <c r="A5709" t="s">
        <v>5710</v>
      </c>
      <c r="B5709" t="n">
        <v>1</v>
      </c>
      <c r="C5709" t="n">
        <v>0.558397822967606</v>
      </c>
    </row>
    <row r="5710">
      <c r="A5710" t="s">
        <v>5711</v>
      </c>
      <c r="B5710" t="n">
        <v>0.558461733715899</v>
      </c>
      <c r="C5710" t="n">
        <v>1</v>
      </c>
    </row>
    <row r="5711">
      <c r="A5711" t="s">
        <v>5712</v>
      </c>
      <c r="B5711" t="n">
        <v>0.909333657998917</v>
      </c>
      <c r="C5711" t="n">
        <v>0.558500420504697</v>
      </c>
    </row>
    <row r="5712">
      <c r="A5712" t="s">
        <v>5713</v>
      </c>
      <c r="B5712" t="n">
        <v>1</v>
      </c>
      <c r="C5712" t="n">
        <v>0.558520955595517</v>
      </c>
    </row>
    <row r="5713">
      <c r="A5713" t="s">
        <v>5714</v>
      </c>
      <c r="B5713" t="n">
        <v>1</v>
      </c>
      <c r="C5713" t="n">
        <v>0.558544846867515</v>
      </c>
    </row>
    <row r="5714">
      <c r="A5714" t="s">
        <v>5715</v>
      </c>
      <c r="B5714" t="n">
        <v>1</v>
      </c>
      <c r="C5714" t="n">
        <v>0.558963672573449</v>
      </c>
    </row>
    <row r="5715">
      <c r="A5715" t="s">
        <v>5716</v>
      </c>
      <c r="B5715" t="n">
        <v>0.559032011350564</v>
      </c>
      <c r="C5715" t="n">
        <v>1</v>
      </c>
    </row>
    <row r="5716">
      <c r="A5716" t="s">
        <v>5717</v>
      </c>
      <c r="B5716" t="n">
        <v>1</v>
      </c>
      <c r="C5716" t="n">
        <v>0.559139836344618</v>
      </c>
    </row>
    <row r="5717">
      <c r="A5717" t="s">
        <v>5718</v>
      </c>
      <c r="B5717" t="n">
        <v>0.559198785649394</v>
      </c>
      <c r="C5717" t="n">
        <v>1</v>
      </c>
    </row>
    <row r="5718">
      <c r="A5718" t="s">
        <v>5719</v>
      </c>
      <c r="B5718" t="n">
        <v>1</v>
      </c>
      <c r="C5718" t="n">
        <v>0.559457868921809</v>
      </c>
    </row>
    <row r="5719">
      <c r="A5719" t="s">
        <v>5720</v>
      </c>
      <c r="B5719" t="n">
        <v>1</v>
      </c>
      <c r="C5719" t="n">
        <v>0.559743361347904</v>
      </c>
    </row>
    <row r="5720">
      <c r="A5720" t="s">
        <v>5721</v>
      </c>
      <c r="B5720" t="n">
        <v>1</v>
      </c>
      <c r="C5720" t="n">
        <v>0.559755676354987</v>
      </c>
    </row>
    <row r="5721">
      <c r="A5721" t="s">
        <v>5722</v>
      </c>
      <c r="B5721" t="n">
        <v>0.559850062475908</v>
      </c>
      <c r="C5721" t="n">
        <v>1</v>
      </c>
    </row>
    <row r="5722">
      <c r="A5722" t="s">
        <v>5723</v>
      </c>
      <c r="B5722" t="n">
        <v>1</v>
      </c>
      <c r="C5722" t="n">
        <v>0.55990411252605</v>
      </c>
    </row>
    <row r="5723">
      <c r="A5723" t="s">
        <v>5724</v>
      </c>
      <c r="B5723" t="n">
        <v>1</v>
      </c>
      <c r="C5723" t="n">
        <v>0.560055761361601</v>
      </c>
    </row>
    <row r="5724">
      <c r="A5724" t="s">
        <v>5725</v>
      </c>
      <c r="B5724" t="n">
        <v>1</v>
      </c>
      <c r="C5724" t="n">
        <v>0.560294393153449</v>
      </c>
    </row>
    <row r="5725">
      <c r="A5725" t="s">
        <v>5726</v>
      </c>
      <c r="B5725" t="n">
        <v>1</v>
      </c>
      <c r="C5725" t="n">
        <v>0.560313582023701</v>
      </c>
    </row>
    <row r="5726">
      <c r="A5726" t="s">
        <v>5727</v>
      </c>
      <c r="B5726" t="n">
        <v>0.560316258358054</v>
      </c>
      <c r="C5726" t="n">
        <v>1</v>
      </c>
    </row>
    <row r="5727">
      <c r="A5727" t="s">
        <v>5728</v>
      </c>
      <c r="B5727" t="n">
        <v>1</v>
      </c>
      <c r="C5727" t="n">
        <v>0.560452103183857</v>
      </c>
    </row>
    <row r="5728">
      <c r="A5728" t="s">
        <v>5729</v>
      </c>
      <c r="B5728" t="n">
        <v>0.560503989058488</v>
      </c>
      <c r="C5728" t="n">
        <v>1</v>
      </c>
    </row>
    <row r="5729">
      <c r="A5729" t="s">
        <v>5730</v>
      </c>
      <c r="B5729" t="n">
        <v>1</v>
      </c>
      <c r="C5729" t="n">
        <v>0.560544190811386</v>
      </c>
    </row>
    <row r="5730">
      <c r="A5730" t="s">
        <v>5731</v>
      </c>
      <c r="B5730" t="n">
        <v>1</v>
      </c>
      <c r="C5730" t="n">
        <v>0.560569633735958</v>
      </c>
    </row>
    <row r="5731">
      <c r="A5731" t="s">
        <v>5732</v>
      </c>
      <c r="B5731" t="n">
        <v>1</v>
      </c>
      <c r="C5731" t="n">
        <v>0.560699549590098</v>
      </c>
    </row>
    <row r="5732">
      <c r="A5732" t="s">
        <v>5733</v>
      </c>
      <c r="B5732" t="n">
        <v>1</v>
      </c>
      <c r="C5732" t="n">
        <v>0.561008066609444</v>
      </c>
    </row>
    <row r="5733">
      <c r="A5733" t="s">
        <v>5734</v>
      </c>
      <c r="B5733" t="n">
        <v>0.561010183356497</v>
      </c>
      <c r="C5733" t="n">
        <v>1</v>
      </c>
    </row>
    <row r="5734">
      <c r="A5734" t="s">
        <v>5735</v>
      </c>
      <c r="B5734" t="n">
        <v>1</v>
      </c>
      <c r="C5734" t="n">
        <v>0.561024974543432</v>
      </c>
    </row>
    <row r="5735">
      <c r="A5735" t="s">
        <v>5736</v>
      </c>
      <c r="B5735" t="n">
        <v>1</v>
      </c>
      <c r="C5735" t="n">
        <v>0.561201195216331</v>
      </c>
    </row>
    <row r="5736">
      <c r="A5736" t="s">
        <v>5737</v>
      </c>
      <c r="B5736" t="n">
        <v>1</v>
      </c>
      <c r="C5736" t="n">
        <v>0.56142342307119</v>
      </c>
    </row>
    <row r="5737">
      <c r="A5737" t="s">
        <v>5738</v>
      </c>
      <c r="B5737" t="n">
        <v>1</v>
      </c>
      <c r="C5737" t="n">
        <v>0.561648847898475</v>
      </c>
    </row>
    <row r="5738">
      <c r="A5738" t="s">
        <v>5739</v>
      </c>
      <c r="B5738" t="n">
        <v>1</v>
      </c>
      <c r="C5738" t="n">
        <v>0.56175675161057</v>
      </c>
    </row>
    <row r="5739">
      <c r="A5739" t="s">
        <v>5740</v>
      </c>
      <c r="B5739" t="n">
        <v>1</v>
      </c>
      <c r="C5739" t="n">
        <v>0.561909627922658</v>
      </c>
    </row>
    <row r="5740">
      <c r="A5740" t="s">
        <v>5741</v>
      </c>
      <c r="B5740" t="n">
        <v>1</v>
      </c>
      <c r="C5740" t="n">
        <v>0.562038656728071</v>
      </c>
    </row>
    <row r="5741">
      <c r="A5741" t="s">
        <v>5742</v>
      </c>
      <c r="B5741" t="n">
        <v>1</v>
      </c>
      <c r="C5741" t="n">
        <v>0.562038941937816</v>
      </c>
    </row>
    <row r="5742">
      <c r="A5742" t="s">
        <v>5743</v>
      </c>
      <c r="B5742" t="n">
        <v>1</v>
      </c>
      <c r="C5742" t="n">
        <v>0.562063852461723</v>
      </c>
    </row>
    <row r="5743">
      <c r="A5743" t="s">
        <v>5744</v>
      </c>
      <c r="B5743" t="n">
        <v>1</v>
      </c>
      <c r="C5743" t="n">
        <v>0.562262983856813</v>
      </c>
    </row>
    <row r="5744">
      <c r="A5744" t="s">
        <v>5745</v>
      </c>
      <c r="B5744" t="n">
        <v>1</v>
      </c>
      <c r="C5744" t="n">
        <v>0.562262983856813</v>
      </c>
    </row>
    <row r="5745">
      <c r="A5745" t="s">
        <v>5746</v>
      </c>
      <c r="B5745" t="n">
        <v>1</v>
      </c>
      <c r="C5745" t="n">
        <v>0.562320879375458</v>
      </c>
    </row>
    <row r="5746">
      <c r="A5746" t="s">
        <v>5747</v>
      </c>
      <c r="B5746" t="n">
        <v>1</v>
      </c>
      <c r="C5746" t="n">
        <v>0.562429363888795</v>
      </c>
    </row>
    <row r="5747">
      <c r="A5747" t="s">
        <v>5748</v>
      </c>
      <c r="B5747" t="n">
        <v>0.89438988684297</v>
      </c>
      <c r="C5747" t="n">
        <v>0.562507412803212</v>
      </c>
    </row>
    <row r="5748">
      <c r="A5748" t="s">
        <v>5749</v>
      </c>
      <c r="B5748" t="n">
        <v>1</v>
      </c>
      <c r="C5748" t="n">
        <v>0.562623108788213</v>
      </c>
    </row>
    <row r="5749">
      <c r="A5749" t="s">
        <v>5750</v>
      </c>
      <c r="B5749" t="n">
        <v>1</v>
      </c>
      <c r="C5749" t="n">
        <v>0.562623108788213</v>
      </c>
    </row>
    <row r="5750">
      <c r="A5750" t="s">
        <v>5751</v>
      </c>
      <c r="B5750" t="n">
        <v>1</v>
      </c>
      <c r="C5750" t="n">
        <v>0.562623108788213</v>
      </c>
    </row>
    <row r="5751">
      <c r="A5751" t="s">
        <v>5752</v>
      </c>
      <c r="B5751" t="n">
        <v>1</v>
      </c>
      <c r="C5751" t="n">
        <v>0.562623108788213</v>
      </c>
    </row>
    <row r="5752">
      <c r="A5752" t="s">
        <v>5753</v>
      </c>
      <c r="B5752" t="n">
        <v>0.562767544999537</v>
      </c>
      <c r="C5752" t="n">
        <v>1</v>
      </c>
    </row>
    <row r="5753">
      <c r="A5753" t="s">
        <v>5754</v>
      </c>
      <c r="B5753" t="n">
        <v>1</v>
      </c>
      <c r="C5753" t="n">
        <v>0.562909960615105</v>
      </c>
    </row>
    <row r="5754">
      <c r="A5754" t="s">
        <v>5755</v>
      </c>
      <c r="B5754" t="n">
        <v>1</v>
      </c>
      <c r="C5754" t="n">
        <v>0.563116100504757</v>
      </c>
    </row>
    <row r="5755">
      <c r="A5755" t="s">
        <v>5756</v>
      </c>
      <c r="B5755" t="n">
        <v>0.563307710395682</v>
      </c>
      <c r="C5755" t="n">
        <v>1</v>
      </c>
    </row>
    <row r="5756">
      <c r="A5756" t="s">
        <v>5757</v>
      </c>
      <c r="B5756" t="n">
        <v>1</v>
      </c>
      <c r="C5756" t="n">
        <v>0.563357020554117</v>
      </c>
    </row>
    <row r="5757">
      <c r="A5757" t="s">
        <v>5758</v>
      </c>
      <c r="B5757" t="n">
        <v>1</v>
      </c>
      <c r="C5757" t="n">
        <v>0.563422398206466</v>
      </c>
    </row>
    <row r="5758">
      <c r="A5758" t="s">
        <v>5759</v>
      </c>
      <c r="B5758" t="n">
        <v>1</v>
      </c>
      <c r="C5758" t="n">
        <v>0.563642912348146</v>
      </c>
    </row>
    <row r="5759">
      <c r="A5759" t="s">
        <v>5760</v>
      </c>
      <c r="B5759" t="n">
        <v>1</v>
      </c>
      <c r="C5759" t="n">
        <v>0.563916620534523</v>
      </c>
    </row>
    <row r="5760">
      <c r="A5760" t="s">
        <v>5761</v>
      </c>
      <c r="B5760" t="n">
        <v>1</v>
      </c>
      <c r="C5760" t="n">
        <v>0.564042171218799</v>
      </c>
    </row>
    <row r="5761">
      <c r="A5761" t="s">
        <v>5762</v>
      </c>
      <c r="B5761" t="n">
        <v>1</v>
      </c>
      <c r="C5761" t="n">
        <v>0.564281214154172</v>
      </c>
    </row>
    <row r="5762">
      <c r="A5762" t="s">
        <v>5763</v>
      </c>
      <c r="B5762" t="n">
        <v>0.564296131142628</v>
      </c>
      <c r="C5762" t="n">
        <v>1</v>
      </c>
    </row>
    <row r="5763">
      <c r="A5763" t="s">
        <v>5764</v>
      </c>
      <c r="B5763" t="n">
        <v>0.863491466474355</v>
      </c>
      <c r="C5763" t="n">
        <v>0.564353009726455</v>
      </c>
    </row>
    <row r="5764">
      <c r="A5764" t="s">
        <v>5765</v>
      </c>
      <c r="B5764" t="n">
        <v>0.564533525333665</v>
      </c>
      <c r="C5764" t="n">
        <v>1</v>
      </c>
    </row>
    <row r="5765">
      <c r="A5765" t="s">
        <v>5766</v>
      </c>
      <c r="B5765" t="n">
        <v>1</v>
      </c>
      <c r="C5765" t="n">
        <v>0.564983759208025</v>
      </c>
    </row>
    <row r="5766">
      <c r="A5766" t="s">
        <v>5767</v>
      </c>
      <c r="B5766" t="n">
        <v>0.565189875381893</v>
      </c>
      <c r="C5766" t="n">
        <v>1</v>
      </c>
    </row>
    <row r="5767">
      <c r="A5767" t="s">
        <v>5768</v>
      </c>
      <c r="B5767" t="n">
        <v>1</v>
      </c>
      <c r="C5767" t="n">
        <v>0.565430874018735</v>
      </c>
    </row>
    <row r="5768">
      <c r="A5768" t="s">
        <v>5769</v>
      </c>
      <c r="B5768" t="n">
        <v>1</v>
      </c>
      <c r="C5768" t="n">
        <v>0.565491333818488</v>
      </c>
    </row>
    <row r="5769">
      <c r="A5769" t="s">
        <v>5770</v>
      </c>
      <c r="B5769" t="n">
        <v>1</v>
      </c>
      <c r="C5769" t="n">
        <v>0.565653246431904</v>
      </c>
    </row>
    <row r="5770">
      <c r="A5770" t="s">
        <v>5771</v>
      </c>
      <c r="B5770" t="n">
        <v>1</v>
      </c>
      <c r="C5770" t="n">
        <v>0.566024296346936</v>
      </c>
    </row>
    <row r="5771">
      <c r="A5771" t="s">
        <v>5772</v>
      </c>
      <c r="B5771" t="n">
        <v>1</v>
      </c>
      <c r="C5771" t="n">
        <v>0.566113743106663</v>
      </c>
    </row>
    <row r="5772">
      <c r="A5772" t="s">
        <v>5773</v>
      </c>
      <c r="B5772" t="n">
        <v>1</v>
      </c>
      <c r="C5772" t="n">
        <v>0.566228685343277</v>
      </c>
    </row>
    <row r="5773">
      <c r="A5773" t="s">
        <v>5774</v>
      </c>
      <c r="B5773" t="n">
        <v>1</v>
      </c>
      <c r="C5773" t="n">
        <v>0.56628536540986</v>
      </c>
    </row>
    <row r="5774">
      <c r="A5774" t="s">
        <v>5775</v>
      </c>
      <c r="B5774" t="n">
        <v>1</v>
      </c>
      <c r="C5774" t="n">
        <v>0.566401278069445</v>
      </c>
    </row>
    <row r="5775">
      <c r="A5775" t="s">
        <v>5776</v>
      </c>
      <c r="B5775" t="n">
        <v>1</v>
      </c>
      <c r="C5775" t="n">
        <v>0.566436973792087</v>
      </c>
    </row>
    <row r="5776">
      <c r="A5776" t="s">
        <v>5777</v>
      </c>
      <c r="B5776" t="n">
        <v>1</v>
      </c>
      <c r="C5776" t="n">
        <v>0.566578041489666</v>
      </c>
    </row>
    <row r="5777">
      <c r="A5777" t="s">
        <v>5778</v>
      </c>
      <c r="B5777" t="n">
        <v>1</v>
      </c>
      <c r="C5777" t="n">
        <v>0.566792216815106</v>
      </c>
    </row>
    <row r="5778">
      <c r="A5778" t="s">
        <v>5779</v>
      </c>
      <c r="B5778" t="n">
        <v>1</v>
      </c>
      <c r="C5778" t="n">
        <v>0.566792216815106</v>
      </c>
    </row>
    <row r="5779">
      <c r="A5779" t="s">
        <v>5780</v>
      </c>
      <c r="B5779" t="n">
        <v>1</v>
      </c>
      <c r="C5779" t="n">
        <v>0.567368901231394</v>
      </c>
    </row>
    <row r="5780">
      <c r="A5780" t="s">
        <v>5781</v>
      </c>
      <c r="B5780" t="n">
        <v>1</v>
      </c>
      <c r="C5780" t="n">
        <v>0.567379447602246</v>
      </c>
    </row>
    <row r="5781">
      <c r="A5781" t="s">
        <v>5782</v>
      </c>
      <c r="B5781" t="n">
        <v>1</v>
      </c>
      <c r="C5781" t="n">
        <v>0.567717434329333</v>
      </c>
    </row>
    <row r="5782">
      <c r="A5782" t="s">
        <v>5783</v>
      </c>
      <c r="B5782" t="n">
        <v>1</v>
      </c>
      <c r="C5782" t="n">
        <v>0.567768472948598</v>
      </c>
    </row>
    <row r="5783">
      <c r="A5783" t="s">
        <v>5784</v>
      </c>
      <c r="B5783" t="n">
        <v>1</v>
      </c>
      <c r="C5783" t="n">
        <v>0.568148593110669</v>
      </c>
    </row>
    <row r="5784">
      <c r="A5784" t="s">
        <v>5785</v>
      </c>
      <c r="B5784" t="n">
        <v>0.568161111640871</v>
      </c>
      <c r="C5784" t="n">
        <v>1</v>
      </c>
    </row>
    <row r="5785">
      <c r="A5785" t="s">
        <v>5786</v>
      </c>
      <c r="B5785" t="n">
        <v>0.568296739954222</v>
      </c>
      <c r="C5785" t="n">
        <v>1</v>
      </c>
    </row>
    <row r="5786">
      <c r="A5786" t="s">
        <v>5787</v>
      </c>
      <c r="B5786" t="n">
        <v>1</v>
      </c>
      <c r="C5786" t="n">
        <v>0.568411290418166</v>
      </c>
    </row>
    <row r="5787">
      <c r="A5787" t="s">
        <v>5788</v>
      </c>
      <c r="B5787" t="n">
        <v>1</v>
      </c>
      <c r="C5787" t="n">
        <v>0.568411290418166</v>
      </c>
    </row>
    <row r="5788">
      <c r="A5788" t="s">
        <v>5789</v>
      </c>
      <c r="B5788" t="n">
        <v>1</v>
      </c>
      <c r="C5788" t="n">
        <v>0.568974238870506</v>
      </c>
    </row>
    <row r="5789">
      <c r="A5789" t="s">
        <v>5790</v>
      </c>
      <c r="B5789" t="n">
        <v>1</v>
      </c>
      <c r="C5789" t="n">
        <v>0.56898732613697</v>
      </c>
    </row>
    <row r="5790">
      <c r="A5790" t="s">
        <v>5791</v>
      </c>
      <c r="B5790" t="n">
        <v>1</v>
      </c>
      <c r="C5790" t="n">
        <v>0.569046714651377</v>
      </c>
    </row>
    <row r="5791">
      <c r="A5791" t="s">
        <v>5792</v>
      </c>
      <c r="B5791" t="n">
        <v>1</v>
      </c>
      <c r="C5791" t="n">
        <v>0.569070132772326</v>
      </c>
    </row>
    <row r="5792">
      <c r="A5792" t="s">
        <v>5793</v>
      </c>
      <c r="B5792" t="n">
        <v>1</v>
      </c>
      <c r="C5792" t="n">
        <v>0.569340634989904</v>
      </c>
    </row>
    <row r="5793">
      <c r="A5793" t="s">
        <v>5794</v>
      </c>
      <c r="B5793" t="n">
        <v>1</v>
      </c>
      <c r="C5793" t="n">
        <v>0.569387505089086</v>
      </c>
    </row>
    <row r="5794">
      <c r="A5794" t="s">
        <v>5795</v>
      </c>
      <c r="B5794" t="n">
        <v>1</v>
      </c>
      <c r="C5794" t="n">
        <v>0.569507173770474</v>
      </c>
    </row>
    <row r="5795">
      <c r="A5795" t="s">
        <v>5796</v>
      </c>
      <c r="B5795" t="n">
        <v>1</v>
      </c>
      <c r="C5795" t="n">
        <v>0.569525826869172</v>
      </c>
    </row>
    <row r="5796">
      <c r="A5796" t="s">
        <v>5797</v>
      </c>
      <c r="B5796" t="n">
        <v>1</v>
      </c>
      <c r="C5796" t="n">
        <v>0.5697412974195</v>
      </c>
    </row>
    <row r="5797">
      <c r="A5797" t="s">
        <v>5798</v>
      </c>
      <c r="B5797" t="n">
        <v>1</v>
      </c>
      <c r="C5797" t="n">
        <v>0.569825868887368</v>
      </c>
    </row>
    <row r="5798">
      <c r="A5798" t="s">
        <v>5799</v>
      </c>
      <c r="B5798" t="n">
        <v>1</v>
      </c>
      <c r="C5798" t="n">
        <v>0.569996160351271</v>
      </c>
    </row>
    <row r="5799">
      <c r="A5799" t="s">
        <v>5800</v>
      </c>
      <c r="B5799" t="n">
        <v>1</v>
      </c>
      <c r="C5799" t="n">
        <v>0.570014208904878</v>
      </c>
    </row>
    <row r="5800">
      <c r="A5800" t="s">
        <v>5801</v>
      </c>
      <c r="B5800" t="n">
        <v>1</v>
      </c>
      <c r="C5800" t="n">
        <v>0.570056310078055</v>
      </c>
    </row>
    <row r="5801">
      <c r="A5801" t="s">
        <v>5802</v>
      </c>
      <c r="B5801" t="n">
        <v>0.570115119493101</v>
      </c>
      <c r="C5801" t="n">
        <v>0.904671068066393</v>
      </c>
    </row>
    <row r="5802">
      <c r="A5802" t="s">
        <v>5803</v>
      </c>
      <c r="B5802" t="n">
        <v>1</v>
      </c>
      <c r="C5802" t="n">
        <v>0.570195454415139</v>
      </c>
    </row>
    <row r="5803">
      <c r="A5803" t="s">
        <v>5804</v>
      </c>
      <c r="B5803" t="n">
        <v>1</v>
      </c>
      <c r="C5803" t="n">
        <v>0.570282022323126</v>
      </c>
    </row>
    <row r="5804">
      <c r="A5804" t="s">
        <v>5805</v>
      </c>
      <c r="B5804" t="n">
        <v>1</v>
      </c>
      <c r="C5804" t="n">
        <v>0.570291283708384</v>
      </c>
    </row>
    <row r="5805">
      <c r="A5805" t="s">
        <v>5806</v>
      </c>
      <c r="B5805" t="n">
        <v>1</v>
      </c>
      <c r="C5805" t="n">
        <v>0.570818269153325</v>
      </c>
    </row>
    <row r="5806">
      <c r="A5806" t="s">
        <v>5807</v>
      </c>
      <c r="B5806" t="n">
        <v>1</v>
      </c>
      <c r="C5806" t="n">
        <v>0.571208830708743</v>
      </c>
    </row>
    <row r="5807">
      <c r="A5807" t="s">
        <v>5808</v>
      </c>
      <c r="B5807" t="n">
        <v>0.571396497533783</v>
      </c>
      <c r="C5807" t="n">
        <v>0.855598507282725</v>
      </c>
    </row>
    <row r="5808">
      <c r="A5808" t="s">
        <v>5809</v>
      </c>
      <c r="B5808" t="n">
        <v>1</v>
      </c>
      <c r="C5808" t="n">
        <v>0.571619829857203</v>
      </c>
    </row>
    <row r="5809">
      <c r="A5809" t="s">
        <v>5810</v>
      </c>
      <c r="B5809" t="n">
        <v>1</v>
      </c>
      <c r="C5809" t="n">
        <v>0.572649039061942</v>
      </c>
    </row>
    <row r="5810">
      <c r="A5810" t="s">
        <v>5811</v>
      </c>
      <c r="B5810" t="n">
        <v>1</v>
      </c>
      <c r="C5810" t="n">
        <v>0.572649039061942</v>
      </c>
    </row>
    <row r="5811">
      <c r="A5811" t="s">
        <v>5812</v>
      </c>
      <c r="B5811" t="n">
        <v>1</v>
      </c>
      <c r="C5811" t="n">
        <v>0.572769772562816</v>
      </c>
    </row>
    <row r="5812">
      <c r="A5812" t="s">
        <v>5813</v>
      </c>
      <c r="B5812" t="n">
        <v>1</v>
      </c>
      <c r="C5812" t="n">
        <v>0.572769772562816</v>
      </c>
    </row>
    <row r="5813">
      <c r="A5813" t="s">
        <v>5814</v>
      </c>
      <c r="B5813" t="n">
        <v>1</v>
      </c>
      <c r="C5813" t="n">
        <v>0.572915845127143</v>
      </c>
    </row>
    <row r="5814">
      <c r="A5814" t="s">
        <v>5815</v>
      </c>
      <c r="B5814" t="n">
        <v>1</v>
      </c>
      <c r="C5814" t="n">
        <v>0.573213513041635</v>
      </c>
    </row>
    <row r="5815">
      <c r="A5815" t="s">
        <v>5816</v>
      </c>
      <c r="B5815" t="n">
        <v>1</v>
      </c>
      <c r="C5815" t="n">
        <v>0.573328590831417</v>
      </c>
    </row>
    <row r="5816">
      <c r="A5816" t="s">
        <v>5817</v>
      </c>
      <c r="B5816" t="n">
        <v>1</v>
      </c>
      <c r="C5816" t="n">
        <v>0.573897741045107</v>
      </c>
    </row>
    <row r="5817">
      <c r="A5817" t="s">
        <v>5818</v>
      </c>
      <c r="B5817" t="n">
        <v>1</v>
      </c>
      <c r="C5817" t="n">
        <v>0.574336442353172</v>
      </c>
    </row>
    <row r="5818">
      <c r="A5818" t="s">
        <v>5819</v>
      </c>
      <c r="B5818" t="n">
        <v>1</v>
      </c>
      <c r="C5818" t="n">
        <v>0.574336442353172</v>
      </c>
    </row>
    <row r="5819">
      <c r="A5819" t="s">
        <v>5820</v>
      </c>
      <c r="B5819" t="n">
        <v>1</v>
      </c>
      <c r="C5819" t="n">
        <v>0.574496769783338</v>
      </c>
    </row>
    <row r="5820">
      <c r="A5820" t="s">
        <v>5821</v>
      </c>
      <c r="B5820" t="n">
        <v>1</v>
      </c>
      <c r="C5820" t="n">
        <v>0.574746933508596</v>
      </c>
    </row>
    <row r="5821">
      <c r="A5821" t="s">
        <v>5822</v>
      </c>
      <c r="B5821" t="n">
        <v>1</v>
      </c>
      <c r="C5821" t="n">
        <v>0.574848157443206</v>
      </c>
    </row>
    <row r="5822">
      <c r="A5822" t="s">
        <v>5823</v>
      </c>
      <c r="B5822" t="n">
        <v>1</v>
      </c>
      <c r="C5822" t="n">
        <v>0.575042516414758</v>
      </c>
    </row>
    <row r="5823">
      <c r="A5823" t="s">
        <v>5824</v>
      </c>
      <c r="B5823" t="n">
        <v>1</v>
      </c>
      <c r="C5823" t="n">
        <v>0.575352068224836</v>
      </c>
    </row>
    <row r="5824">
      <c r="A5824" t="s">
        <v>5825</v>
      </c>
      <c r="B5824" t="n">
        <v>1</v>
      </c>
      <c r="C5824" t="n">
        <v>0.575919762870768</v>
      </c>
    </row>
    <row r="5825">
      <c r="A5825" t="s">
        <v>5826</v>
      </c>
      <c r="B5825" t="n">
        <v>1</v>
      </c>
      <c r="C5825" t="n">
        <v>0.576132001146968</v>
      </c>
    </row>
    <row r="5826">
      <c r="A5826" t="s">
        <v>5827</v>
      </c>
      <c r="B5826" t="n">
        <v>1</v>
      </c>
      <c r="C5826" t="n">
        <v>0.576320753432294</v>
      </c>
    </row>
    <row r="5827">
      <c r="A5827" t="s">
        <v>5828</v>
      </c>
      <c r="B5827" t="n">
        <v>1</v>
      </c>
      <c r="C5827" t="n">
        <v>0.57635099446559</v>
      </c>
    </row>
    <row r="5828">
      <c r="A5828" t="s">
        <v>5829</v>
      </c>
      <c r="B5828" t="n">
        <v>1</v>
      </c>
      <c r="C5828" t="n">
        <v>0.576358534888665</v>
      </c>
    </row>
    <row r="5829">
      <c r="A5829" t="s">
        <v>5830</v>
      </c>
      <c r="B5829" t="n">
        <v>1</v>
      </c>
      <c r="C5829" t="n">
        <v>0.57652514587491</v>
      </c>
    </row>
    <row r="5830">
      <c r="A5830" t="s">
        <v>5831</v>
      </c>
      <c r="B5830" t="n">
        <v>1</v>
      </c>
      <c r="C5830" t="n">
        <v>0.5766226998417</v>
      </c>
    </row>
    <row r="5831">
      <c r="A5831" t="s">
        <v>5832</v>
      </c>
      <c r="B5831" t="n">
        <v>1</v>
      </c>
      <c r="C5831" t="n">
        <v>0.576787815890037</v>
      </c>
    </row>
    <row r="5832">
      <c r="A5832" t="s">
        <v>5833</v>
      </c>
      <c r="B5832" t="n">
        <v>1</v>
      </c>
      <c r="C5832" t="n">
        <v>0.576799209924717</v>
      </c>
    </row>
    <row r="5833">
      <c r="A5833" t="s">
        <v>5834</v>
      </c>
      <c r="B5833" t="n">
        <v>1</v>
      </c>
      <c r="C5833" t="n">
        <v>0.576877938942045</v>
      </c>
    </row>
    <row r="5834">
      <c r="A5834" t="s">
        <v>5835</v>
      </c>
      <c r="B5834" t="n">
        <v>1</v>
      </c>
      <c r="C5834" t="n">
        <v>0.576989024035248</v>
      </c>
    </row>
    <row r="5835">
      <c r="A5835" t="s">
        <v>5836</v>
      </c>
      <c r="B5835" t="n">
        <v>1</v>
      </c>
      <c r="C5835" t="n">
        <v>0.577017613442015</v>
      </c>
    </row>
    <row r="5836">
      <c r="A5836" t="s">
        <v>5837</v>
      </c>
      <c r="B5836" t="n">
        <v>1</v>
      </c>
      <c r="C5836" t="n">
        <v>0.577018443689186</v>
      </c>
    </row>
    <row r="5837">
      <c r="A5837" t="s">
        <v>5838</v>
      </c>
      <c r="B5837" t="n">
        <v>1</v>
      </c>
      <c r="C5837" t="n">
        <v>0.57709603435162</v>
      </c>
    </row>
    <row r="5838">
      <c r="A5838" t="s">
        <v>5839</v>
      </c>
      <c r="B5838" t="n">
        <v>1</v>
      </c>
      <c r="C5838" t="n">
        <v>0.57724080531141</v>
      </c>
    </row>
    <row r="5839">
      <c r="A5839" t="s">
        <v>5840</v>
      </c>
      <c r="B5839" t="n">
        <v>1</v>
      </c>
      <c r="C5839" t="n">
        <v>0.57724080531141</v>
      </c>
    </row>
    <row r="5840">
      <c r="A5840" t="s">
        <v>5841</v>
      </c>
      <c r="B5840" t="n">
        <v>1</v>
      </c>
      <c r="C5840" t="n">
        <v>0.577311938423952</v>
      </c>
    </row>
    <row r="5841">
      <c r="A5841" t="s">
        <v>5842</v>
      </c>
      <c r="B5841" t="n">
        <v>1</v>
      </c>
      <c r="C5841" t="n">
        <v>0.577708078064955</v>
      </c>
    </row>
    <row r="5842">
      <c r="A5842" t="s">
        <v>5843</v>
      </c>
      <c r="B5842" t="n">
        <v>1</v>
      </c>
      <c r="C5842" t="n">
        <v>0.577902862268401</v>
      </c>
    </row>
    <row r="5843">
      <c r="A5843" t="s">
        <v>5844</v>
      </c>
      <c r="B5843" t="n">
        <v>0.867393249277972</v>
      </c>
      <c r="C5843" t="n">
        <v>0.577962376437469</v>
      </c>
    </row>
    <row r="5844">
      <c r="A5844" t="s">
        <v>5845</v>
      </c>
      <c r="B5844" t="n">
        <v>1</v>
      </c>
      <c r="C5844" t="n">
        <v>0.577973233500858</v>
      </c>
    </row>
    <row r="5845">
      <c r="A5845" t="s">
        <v>5846</v>
      </c>
      <c r="B5845" t="n">
        <v>1</v>
      </c>
      <c r="C5845" t="n">
        <v>0.578032172697914</v>
      </c>
    </row>
    <row r="5846">
      <c r="A5846" t="s">
        <v>5847</v>
      </c>
      <c r="B5846" t="n">
        <v>1</v>
      </c>
      <c r="C5846" t="n">
        <v>0.578100876366053</v>
      </c>
    </row>
    <row r="5847">
      <c r="A5847" t="s">
        <v>5848</v>
      </c>
      <c r="B5847" t="n">
        <v>1</v>
      </c>
      <c r="C5847" t="n">
        <v>0.578384553922088</v>
      </c>
    </row>
    <row r="5848">
      <c r="A5848" t="s">
        <v>5849</v>
      </c>
      <c r="B5848" t="n">
        <v>1</v>
      </c>
      <c r="C5848" t="n">
        <v>0.578601699041497</v>
      </c>
    </row>
    <row r="5849">
      <c r="A5849" t="s">
        <v>5850</v>
      </c>
      <c r="B5849" t="n">
        <v>1</v>
      </c>
      <c r="C5849" t="n">
        <v>0.57872970197849</v>
      </c>
    </row>
    <row r="5850">
      <c r="A5850" t="s">
        <v>5851</v>
      </c>
      <c r="B5850" t="n">
        <v>1</v>
      </c>
      <c r="C5850" t="n">
        <v>0.578747107415435</v>
      </c>
    </row>
    <row r="5851">
      <c r="A5851" t="s">
        <v>5852</v>
      </c>
      <c r="B5851" t="n">
        <v>1</v>
      </c>
      <c r="C5851" t="n">
        <v>0.579167850075244</v>
      </c>
    </row>
    <row r="5852">
      <c r="A5852" t="s">
        <v>5853</v>
      </c>
      <c r="B5852" t="n">
        <v>1</v>
      </c>
      <c r="C5852" t="n">
        <v>0.579998672030652</v>
      </c>
    </row>
    <row r="5853">
      <c r="A5853" t="s">
        <v>5854</v>
      </c>
      <c r="B5853" t="n">
        <v>1</v>
      </c>
      <c r="C5853" t="n">
        <v>0.58044448464759</v>
      </c>
    </row>
    <row r="5854">
      <c r="A5854" t="s">
        <v>5855</v>
      </c>
      <c r="B5854" t="n">
        <v>1</v>
      </c>
      <c r="C5854" t="n">
        <v>0.580768805604654</v>
      </c>
    </row>
    <row r="5855">
      <c r="A5855" t="s">
        <v>5856</v>
      </c>
      <c r="B5855" t="n">
        <v>1</v>
      </c>
      <c r="C5855" t="n">
        <v>0.580983081896064</v>
      </c>
    </row>
    <row r="5856">
      <c r="A5856" t="s">
        <v>5857</v>
      </c>
      <c r="B5856" t="n">
        <v>1</v>
      </c>
      <c r="C5856" t="n">
        <v>0.581194594699845</v>
      </c>
    </row>
    <row r="5857">
      <c r="A5857" t="s">
        <v>5858</v>
      </c>
      <c r="B5857" t="n">
        <v>1</v>
      </c>
      <c r="C5857" t="n">
        <v>0.581598791925228</v>
      </c>
    </row>
    <row r="5858">
      <c r="A5858" t="s">
        <v>5859</v>
      </c>
      <c r="B5858" t="n">
        <v>1</v>
      </c>
      <c r="C5858" t="n">
        <v>0.581712930386734</v>
      </c>
    </row>
    <row r="5859">
      <c r="A5859" t="s">
        <v>5860</v>
      </c>
      <c r="B5859" t="n">
        <v>1</v>
      </c>
      <c r="C5859" t="n">
        <v>0.58203061974078</v>
      </c>
    </row>
    <row r="5860">
      <c r="A5860" t="s">
        <v>5861</v>
      </c>
      <c r="B5860" t="n">
        <v>1</v>
      </c>
      <c r="C5860" t="n">
        <v>0.582066611356004</v>
      </c>
    </row>
    <row r="5861">
      <c r="A5861" t="s">
        <v>5862</v>
      </c>
      <c r="B5861" t="n">
        <v>1</v>
      </c>
      <c r="C5861" t="n">
        <v>0.58218789071565</v>
      </c>
    </row>
    <row r="5862">
      <c r="A5862" t="s">
        <v>5863</v>
      </c>
      <c r="B5862" t="n">
        <v>1</v>
      </c>
      <c r="C5862" t="n">
        <v>0.582250039332863</v>
      </c>
    </row>
    <row r="5863">
      <c r="A5863" t="s">
        <v>5864</v>
      </c>
      <c r="B5863" t="n">
        <v>0.9271180663191</v>
      </c>
      <c r="C5863" t="n">
        <v>0.582506633987733</v>
      </c>
    </row>
    <row r="5864">
      <c r="A5864" t="s">
        <v>5865</v>
      </c>
      <c r="B5864" t="n">
        <v>1</v>
      </c>
      <c r="C5864" t="n">
        <v>0.582550437615101</v>
      </c>
    </row>
    <row r="5865">
      <c r="A5865" t="s">
        <v>5866</v>
      </c>
      <c r="B5865" t="n">
        <v>1</v>
      </c>
      <c r="C5865" t="n">
        <v>0.582646126494445</v>
      </c>
    </row>
    <row r="5866">
      <c r="A5866" t="s">
        <v>5867</v>
      </c>
      <c r="B5866" t="n">
        <v>1</v>
      </c>
      <c r="C5866" t="n">
        <v>0.582687452568485</v>
      </c>
    </row>
    <row r="5867">
      <c r="A5867" t="s">
        <v>5868</v>
      </c>
      <c r="B5867" t="n">
        <v>0.960419051674307</v>
      </c>
      <c r="C5867" t="n">
        <v>0.583200051046384</v>
      </c>
    </row>
    <row r="5868">
      <c r="A5868" t="s">
        <v>5869</v>
      </c>
      <c r="B5868" t="n">
        <v>1</v>
      </c>
      <c r="C5868" t="n">
        <v>0.583320817642716</v>
      </c>
    </row>
    <row r="5869">
      <c r="A5869" t="s">
        <v>5870</v>
      </c>
      <c r="B5869" t="n">
        <v>1</v>
      </c>
      <c r="C5869" t="n">
        <v>0.583489230945106</v>
      </c>
    </row>
    <row r="5870">
      <c r="A5870" t="s">
        <v>5871</v>
      </c>
      <c r="B5870" t="n">
        <v>1</v>
      </c>
      <c r="C5870" t="n">
        <v>0.58387429958236</v>
      </c>
    </row>
    <row r="5871">
      <c r="A5871" t="s">
        <v>5872</v>
      </c>
      <c r="B5871" t="n">
        <v>1</v>
      </c>
      <c r="C5871" t="n">
        <v>0.583891115039313</v>
      </c>
    </row>
    <row r="5872">
      <c r="A5872" t="s">
        <v>5873</v>
      </c>
      <c r="B5872" t="n">
        <v>1</v>
      </c>
      <c r="C5872" t="n">
        <v>0.583905690529406</v>
      </c>
    </row>
    <row r="5873">
      <c r="A5873" t="s">
        <v>5874</v>
      </c>
      <c r="B5873" t="n">
        <v>1</v>
      </c>
      <c r="C5873" t="n">
        <v>0.583905690529406</v>
      </c>
    </row>
    <row r="5874">
      <c r="A5874" t="s">
        <v>5875</v>
      </c>
      <c r="B5874" t="n">
        <v>1</v>
      </c>
      <c r="C5874" t="n">
        <v>0.584149331266947</v>
      </c>
    </row>
    <row r="5875">
      <c r="A5875" t="s">
        <v>5876</v>
      </c>
      <c r="B5875" t="n">
        <v>1</v>
      </c>
      <c r="C5875" t="n">
        <v>0.584199076054032</v>
      </c>
    </row>
    <row r="5876">
      <c r="A5876" t="s">
        <v>5877</v>
      </c>
      <c r="B5876" t="n">
        <v>1</v>
      </c>
      <c r="C5876" t="n">
        <v>0.584212358952185</v>
      </c>
    </row>
    <row r="5877">
      <c r="A5877" t="s">
        <v>5878</v>
      </c>
      <c r="B5877" t="n">
        <v>1</v>
      </c>
      <c r="C5877" t="n">
        <v>0.584274538165919</v>
      </c>
    </row>
    <row r="5878">
      <c r="A5878" t="s">
        <v>5879</v>
      </c>
      <c r="B5878" t="n">
        <v>1</v>
      </c>
      <c r="C5878" t="n">
        <v>0.58427566157705</v>
      </c>
    </row>
    <row r="5879">
      <c r="A5879" t="s">
        <v>5880</v>
      </c>
      <c r="B5879" t="n">
        <v>1</v>
      </c>
      <c r="C5879" t="n">
        <v>0.584653079462718</v>
      </c>
    </row>
    <row r="5880">
      <c r="A5880" t="s">
        <v>5881</v>
      </c>
      <c r="B5880" t="n">
        <v>1</v>
      </c>
      <c r="C5880" t="n">
        <v>0.584671757344038</v>
      </c>
    </row>
    <row r="5881">
      <c r="A5881" t="s">
        <v>5882</v>
      </c>
      <c r="B5881" t="n">
        <v>1</v>
      </c>
      <c r="C5881" t="n">
        <v>0.585070166798082</v>
      </c>
    </row>
    <row r="5882">
      <c r="A5882" t="s">
        <v>5883</v>
      </c>
      <c r="B5882" t="n">
        <v>1</v>
      </c>
      <c r="C5882" t="n">
        <v>0.585388227687541</v>
      </c>
    </row>
    <row r="5883">
      <c r="A5883" t="s">
        <v>5884</v>
      </c>
      <c r="B5883" t="n">
        <v>1</v>
      </c>
      <c r="C5883" t="n">
        <v>0.58539425663472</v>
      </c>
    </row>
    <row r="5884">
      <c r="A5884" t="s">
        <v>5885</v>
      </c>
      <c r="B5884" t="n">
        <v>1</v>
      </c>
      <c r="C5884" t="n">
        <v>0.585439246631802</v>
      </c>
    </row>
    <row r="5885">
      <c r="A5885" t="s">
        <v>5886</v>
      </c>
      <c r="B5885" t="n">
        <v>1</v>
      </c>
      <c r="C5885" t="n">
        <v>0.585866707480529</v>
      </c>
    </row>
    <row r="5886">
      <c r="A5886" t="s">
        <v>5887</v>
      </c>
      <c r="B5886" t="n">
        <v>1</v>
      </c>
      <c r="C5886" t="n">
        <v>0.586000885643802</v>
      </c>
    </row>
    <row r="5887">
      <c r="A5887" t="s">
        <v>5888</v>
      </c>
      <c r="B5887" t="n">
        <v>1</v>
      </c>
      <c r="C5887" t="n">
        <v>0.586068245918131</v>
      </c>
    </row>
    <row r="5888">
      <c r="A5888" t="s">
        <v>5889</v>
      </c>
      <c r="B5888" t="n">
        <v>1</v>
      </c>
      <c r="C5888" t="n">
        <v>0.586135848639935</v>
      </c>
    </row>
    <row r="5889">
      <c r="A5889" t="s">
        <v>5890</v>
      </c>
      <c r="B5889" t="n">
        <v>1</v>
      </c>
      <c r="C5889" t="n">
        <v>0.587023404139598</v>
      </c>
    </row>
    <row r="5890">
      <c r="A5890" t="s">
        <v>5891</v>
      </c>
      <c r="B5890" t="n">
        <v>1</v>
      </c>
      <c r="C5890" t="n">
        <v>0.587451789801967</v>
      </c>
    </row>
    <row r="5891">
      <c r="A5891" t="s">
        <v>5892</v>
      </c>
      <c r="B5891" t="n">
        <v>1</v>
      </c>
      <c r="C5891" t="n">
        <v>0.587807300137779</v>
      </c>
    </row>
    <row r="5892">
      <c r="A5892" t="s">
        <v>5893</v>
      </c>
      <c r="B5892" t="n">
        <v>1</v>
      </c>
      <c r="C5892" t="n">
        <v>0.588440815732385</v>
      </c>
    </row>
    <row r="5893">
      <c r="A5893" t="s">
        <v>5894</v>
      </c>
      <c r="B5893" t="n">
        <v>1</v>
      </c>
      <c r="C5893" t="n">
        <v>0.588786143705186</v>
      </c>
    </row>
    <row r="5894">
      <c r="A5894" t="s">
        <v>5895</v>
      </c>
      <c r="B5894" t="n">
        <v>1</v>
      </c>
      <c r="C5894" t="n">
        <v>0.588952611462279</v>
      </c>
    </row>
    <row r="5895">
      <c r="A5895" t="s">
        <v>5896</v>
      </c>
      <c r="B5895" t="n">
        <v>1</v>
      </c>
      <c r="C5895" t="n">
        <v>0.589158220257508</v>
      </c>
    </row>
    <row r="5896">
      <c r="A5896" t="s">
        <v>5897</v>
      </c>
      <c r="B5896" t="n">
        <v>1</v>
      </c>
      <c r="C5896" t="n">
        <v>0.589482392453933</v>
      </c>
    </row>
    <row r="5897">
      <c r="A5897" t="s">
        <v>5898</v>
      </c>
      <c r="B5897" t="n">
        <v>1</v>
      </c>
      <c r="C5897" t="n">
        <v>0.589698346439108</v>
      </c>
    </row>
    <row r="5898">
      <c r="A5898" t="s">
        <v>5899</v>
      </c>
      <c r="B5898" t="n">
        <v>1</v>
      </c>
      <c r="C5898" t="n">
        <v>0.589851637202814</v>
      </c>
    </row>
    <row r="5899">
      <c r="A5899" t="s">
        <v>5900</v>
      </c>
      <c r="B5899" t="n">
        <v>1</v>
      </c>
      <c r="C5899" t="n">
        <v>0.590179115693765</v>
      </c>
    </row>
    <row r="5900">
      <c r="A5900" t="s">
        <v>5901</v>
      </c>
      <c r="B5900" t="n">
        <v>1</v>
      </c>
      <c r="C5900" t="n">
        <v>0.590771450667233</v>
      </c>
    </row>
    <row r="5901">
      <c r="A5901" t="s">
        <v>5902</v>
      </c>
      <c r="B5901" t="n">
        <v>1</v>
      </c>
      <c r="C5901" t="n">
        <v>0.590771450667233</v>
      </c>
    </row>
    <row r="5902">
      <c r="A5902" t="s">
        <v>5903</v>
      </c>
      <c r="B5902" t="n">
        <v>1</v>
      </c>
      <c r="C5902" t="n">
        <v>0.590771450667233</v>
      </c>
    </row>
    <row r="5903">
      <c r="A5903" t="s">
        <v>5904</v>
      </c>
      <c r="B5903" t="n">
        <v>1</v>
      </c>
      <c r="C5903" t="n">
        <v>0.590771450667233</v>
      </c>
    </row>
    <row r="5904">
      <c r="A5904" t="s">
        <v>5905</v>
      </c>
      <c r="B5904" t="n">
        <v>1</v>
      </c>
      <c r="C5904" t="n">
        <v>0.590899132222327</v>
      </c>
    </row>
    <row r="5905">
      <c r="A5905" t="s">
        <v>5906</v>
      </c>
      <c r="B5905" t="n">
        <v>0.591262388791794</v>
      </c>
      <c r="C5905" t="n">
        <v>0.873440721564267</v>
      </c>
    </row>
    <row r="5906">
      <c r="A5906" t="s">
        <v>5907</v>
      </c>
      <c r="B5906" t="n">
        <v>1</v>
      </c>
      <c r="C5906" t="n">
        <v>0.592004064180977</v>
      </c>
    </row>
    <row r="5907">
      <c r="A5907" t="s">
        <v>5908</v>
      </c>
      <c r="B5907" t="n">
        <v>1</v>
      </c>
      <c r="C5907" t="n">
        <v>0.592186663760367</v>
      </c>
    </row>
    <row r="5908">
      <c r="A5908" t="s">
        <v>5909</v>
      </c>
      <c r="B5908" t="n">
        <v>1</v>
      </c>
      <c r="C5908" t="n">
        <v>0.592203568424269</v>
      </c>
    </row>
    <row r="5909">
      <c r="A5909" t="s">
        <v>5910</v>
      </c>
      <c r="B5909" t="n">
        <v>1</v>
      </c>
      <c r="C5909" t="n">
        <v>0.592376131489239</v>
      </c>
    </row>
    <row r="5910">
      <c r="A5910" t="s">
        <v>5911</v>
      </c>
      <c r="B5910" t="n">
        <v>1</v>
      </c>
      <c r="C5910" t="n">
        <v>0.592376131489239</v>
      </c>
    </row>
    <row r="5911">
      <c r="A5911" t="s">
        <v>5912</v>
      </c>
      <c r="B5911" t="n">
        <v>1</v>
      </c>
      <c r="C5911" t="n">
        <v>0.592376131489239</v>
      </c>
    </row>
    <row r="5912">
      <c r="A5912" t="s">
        <v>5913</v>
      </c>
      <c r="B5912" t="n">
        <v>1</v>
      </c>
      <c r="C5912" t="n">
        <v>0.592376131489239</v>
      </c>
    </row>
    <row r="5913">
      <c r="A5913" t="s">
        <v>5914</v>
      </c>
      <c r="B5913" t="n">
        <v>1</v>
      </c>
      <c r="C5913" t="n">
        <v>0.592376131489239</v>
      </c>
    </row>
    <row r="5914">
      <c r="A5914" t="s">
        <v>5915</v>
      </c>
      <c r="B5914" t="n">
        <v>1</v>
      </c>
      <c r="C5914" t="n">
        <v>0.592376131489239</v>
      </c>
    </row>
    <row r="5915">
      <c r="A5915" t="s">
        <v>5916</v>
      </c>
      <c r="B5915" t="n">
        <v>1</v>
      </c>
      <c r="C5915" t="n">
        <v>0.592376131489239</v>
      </c>
    </row>
    <row r="5916">
      <c r="A5916" t="s">
        <v>5917</v>
      </c>
      <c r="B5916" t="n">
        <v>1</v>
      </c>
      <c r="C5916" t="n">
        <v>0.592439646641859</v>
      </c>
    </row>
    <row r="5917">
      <c r="A5917" t="s">
        <v>5918</v>
      </c>
      <c r="B5917" t="n">
        <v>1</v>
      </c>
      <c r="C5917" t="n">
        <v>0.592685697935113</v>
      </c>
    </row>
    <row r="5918">
      <c r="A5918" t="s">
        <v>5919</v>
      </c>
      <c r="B5918" t="n">
        <v>1</v>
      </c>
      <c r="C5918" t="n">
        <v>0.593535691259707</v>
      </c>
    </row>
    <row r="5919">
      <c r="A5919" t="s">
        <v>5920</v>
      </c>
      <c r="B5919" t="n">
        <v>1</v>
      </c>
      <c r="C5919" t="n">
        <v>0.593616972708061</v>
      </c>
    </row>
    <row r="5920">
      <c r="A5920" t="s">
        <v>5921</v>
      </c>
      <c r="B5920" t="n">
        <v>1</v>
      </c>
      <c r="C5920" t="n">
        <v>0.593768125495149</v>
      </c>
    </row>
    <row r="5921">
      <c r="A5921" t="s">
        <v>5922</v>
      </c>
      <c r="B5921" t="n">
        <v>1</v>
      </c>
      <c r="C5921" t="n">
        <v>0.594232525621013</v>
      </c>
    </row>
    <row r="5922">
      <c r="A5922" t="s">
        <v>5923</v>
      </c>
      <c r="B5922" t="n">
        <v>1</v>
      </c>
      <c r="C5922" t="n">
        <v>0.59435146946715</v>
      </c>
    </row>
    <row r="5923">
      <c r="A5923" t="s">
        <v>5924</v>
      </c>
      <c r="B5923" t="n">
        <v>1</v>
      </c>
      <c r="C5923" t="n">
        <v>0.59486872871401</v>
      </c>
    </row>
    <row r="5924">
      <c r="A5924" t="s">
        <v>5925</v>
      </c>
      <c r="B5924" t="n">
        <v>1</v>
      </c>
      <c r="C5924" t="n">
        <v>0.594924389358861</v>
      </c>
    </row>
    <row r="5925">
      <c r="A5925" t="s">
        <v>5926</v>
      </c>
      <c r="B5925" t="n">
        <v>1</v>
      </c>
      <c r="C5925" t="n">
        <v>0.59499736331616</v>
      </c>
    </row>
    <row r="5926">
      <c r="A5926" t="s">
        <v>5927</v>
      </c>
      <c r="B5926" t="n">
        <v>1</v>
      </c>
      <c r="C5926" t="n">
        <v>0.59503838016759</v>
      </c>
    </row>
    <row r="5927">
      <c r="A5927" t="s">
        <v>5928</v>
      </c>
      <c r="B5927" t="n">
        <v>0.960061443113748</v>
      </c>
      <c r="C5927" t="n">
        <v>0.595170440972192</v>
      </c>
    </row>
    <row r="5928">
      <c r="A5928" t="s">
        <v>5929</v>
      </c>
      <c r="B5928" t="n">
        <v>1</v>
      </c>
      <c r="C5928" t="n">
        <v>0.595267880486997</v>
      </c>
    </row>
    <row r="5929">
      <c r="A5929" t="s">
        <v>5930</v>
      </c>
      <c r="B5929" t="n">
        <v>1</v>
      </c>
      <c r="C5929" t="n">
        <v>0.595480753803299</v>
      </c>
    </row>
    <row r="5930">
      <c r="A5930" t="s">
        <v>5931</v>
      </c>
      <c r="B5930" t="n">
        <v>0.595650736887664</v>
      </c>
      <c r="C5930" t="n">
        <v>0.86902447514164</v>
      </c>
    </row>
    <row r="5931">
      <c r="A5931" t="s">
        <v>5932</v>
      </c>
      <c r="B5931" t="n">
        <v>1</v>
      </c>
      <c r="C5931" t="n">
        <v>0.595907489034611</v>
      </c>
    </row>
    <row r="5932">
      <c r="A5932" t="s">
        <v>5933</v>
      </c>
      <c r="B5932" t="n">
        <v>1</v>
      </c>
      <c r="C5932" t="n">
        <v>0.59604261387581</v>
      </c>
    </row>
    <row r="5933">
      <c r="A5933" t="s">
        <v>5934</v>
      </c>
      <c r="B5933" t="n">
        <v>1</v>
      </c>
      <c r="C5933" t="n">
        <v>0.596158001316748</v>
      </c>
    </row>
    <row r="5934">
      <c r="A5934" t="s">
        <v>5935</v>
      </c>
      <c r="B5934" t="n">
        <v>1</v>
      </c>
      <c r="C5934" t="n">
        <v>0.596321105874478</v>
      </c>
    </row>
    <row r="5935">
      <c r="A5935" t="s">
        <v>5936</v>
      </c>
      <c r="B5935" t="n">
        <v>1</v>
      </c>
      <c r="C5935" t="n">
        <v>0.596411033697953</v>
      </c>
    </row>
    <row r="5936">
      <c r="A5936" t="s">
        <v>5937</v>
      </c>
      <c r="B5936" t="n">
        <v>1</v>
      </c>
      <c r="C5936" t="n">
        <v>0.596470129680124</v>
      </c>
    </row>
    <row r="5937">
      <c r="A5937" t="s">
        <v>5938</v>
      </c>
      <c r="B5937" t="n">
        <v>1</v>
      </c>
      <c r="C5937" t="n">
        <v>0.596580322592225</v>
      </c>
    </row>
    <row r="5938">
      <c r="A5938" t="s">
        <v>5939</v>
      </c>
      <c r="B5938" t="n">
        <v>1</v>
      </c>
      <c r="C5938" t="n">
        <v>0.596748748842552</v>
      </c>
    </row>
    <row r="5939">
      <c r="A5939" t="s">
        <v>5940</v>
      </c>
      <c r="B5939" t="n">
        <v>1</v>
      </c>
      <c r="C5939" t="n">
        <v>0.596762910954933</v>
      </c>
    </row>
    <row r="5940">
      <c r="A5940" t="s">
        <v>5941</v>
      </c>
      <c r="B5940" t="n">
        <v>1</v>
      </c>
      <c r="C5940" t="n">
        <v>0.596862649445845</v>
      </c>
    </row>
    <row r="5941">
      <c r="A5941" t="s">
        <v>5942</v>
      </c>
      <c r="B5941" t="n">
        <v>1</v>
      </c>
      <c r="C5941" t="n">
        <v>0.596923271993403</v>
      </c>
    </row>
    <row r="5942">
      <c r="A5942" t="s">
        <v>5943</v>
      </c>
      <c r="B5942" t="n">
        <v>1</v>
      </c>
      <c r="C5942" t="n">
        <v>0.597288568470689</v>
      </c>
    </row>
    <row r="5943">
      <c r="A5943" t="s">
        <v>5944</v>
      </c>
      <c r="B5943" t="n">
        <v>1</v>
      </c>
      <c r="C5943" t="n">
        <v>0.597305267287628</v>
      </c>
    </row>
    <row r="5944">
      <c r="A5944" t="s">
        <v>5945</v>
      </c>
      <c r="B5944" t="n">
        <v>1</v>
      </c>
      <c r="C5944" t="n">
        <v>0.597404466085271</v>
      </c>
    </row>
    <row r="5945">
      <c r="A5945" t="s">
        <v>5946</v>
      </c>
      <c r="B5945" t="n">
        <v>1</v>
      </c>
      <c r="C5945" t="n">
        <v>0.597405172272834</v>
      </c>
    </row>
    <row r="5946">
      <c r="A5946" t="s">
        <v>5947</v>
      </c>
      <c r="B5946" t="n">
        <v>1</v>
      </c>
      <c r="C5946" t="n">
        <v>0.597630631101542</v>
      </c>
    </row>
    <row r="5947">
      <c r="A5947" t="s">
        <v>5948</v>
      </c>
      <c r="B5947" t="n">
        <v>1</v>
      </c>
      <c r="C5947" t="n">
        <v>0.597871886727833</v>
      </c>
    </row>
    <row r="5948">
      <c r="A5948" t="s">
        <v>5949</v>
      </c>
      <c r="B5948" t="n">
        <v>0.865546286630732</v>
      </c>
      <c r="C5948" t="n">
        <v>0.598041517333882</v>
      </c>
    </row>
    <row r="5949">
      <c r="A5949" t="s">
        <v>5950</v>
      </c>
      <c r="B5949" t="n">
        <v>1</v>
      </c>
      <c r="C5949" t="n">
        <v>0.59807171183638</v>
      </c>
    </row>
    <row r="5950">
      <c r="A5950" t="s">
        <v>5951</v>
      </c>
      <c r="B5950" t="n">
        <v>1</v>
      </c>
      <c r="C5950" t="n">
        <v>0.598291063987376</v>
      </c>
    </row>
    <row r="5951">
      <c r="A5951" t="s">
        <v>5952</v>
      </c>
      <c r="B5951" t="n">
        <v>1</v>
      </c>
      <c r="C5951" t="n">
        <v>0.598296833577596</v>
      </c>
    </row>
    <row r="5952">
      <c r="A5952" t="s">
        <v>5953</v>
      </c>
      <c r="B5952" t="n">
        <v>1</v>
      </c>
      <c r="C5952" t="n">
        <v>0.598296833577596</v>
      </c>
    </row>
    <row r="5953">
      <c r="A5953" t="s">
        <v>5954</v>
      </c>
      <c r="B5953" t="n">
        <v>1</v>
      </c>
      <c r="C5953" t="n">
        <v>0.598586530154469</v>
      </c>
    </row>
    <row r="5954">
      <c r="A5954" t="s">
        <v>5955</v>
      </c>
      <c r="B5954" t="n">
        <v>1</v>
      </c>
      <c r="C5954" t="n">
        <v>0.598610198926367</v>
      </c>
    </row>
    <row r="5955">
      <c r="A5955" t="s">
        <v>5956</v>
      </c>
      <c r="B5955" t="n">
        <v>0.879826492234498</v>
      </c>
      <c r="C5955" t="n">
        <v>0.598805696408955</v>
      </c>
    </row>
    <row r="5956">
      <c r="A5956" t="s">
        <v>5957</v>
      </c>
      <c r="B5956" t="n">
        <v>1</v>
      </c>
      <c r="C5956" t="n">
        <v>0.598994858076273</v>
      </c>
    </row>
    <row r="5957">
      <c r="A5957" t="s">
        <v>5958</v>
      </c>
      <c r="B5957" t="n">
        <v>1</v>
      </c>
      <c r="C5957" t="n">
        <v>0.599041153947442</v>
      </c>
    </row>
    <row r="5958">
      <c r="A5958" t="s">
        <v>5959</v>
      </c>
      <c r="B5958" t="n">
        <v>1</v>
      </c>
      <c r="C5958" t="n">
        <v>0.599254646490768</v>
      </c>
    </row>
    <row r="5959">
      <c r="A5959" t="s">
        <v>5960</v>
      </c>
      <c r="B5959" t="n">
        <v>1</v>
      </c>
      <c r="C5959" t="n">
        <v>0.599298556393654</v>
      </c>
    </row>
    <row r="5960">
      <c r="A5960" t="s">
        <v>5961</v>
      </c>
      <c r="B5960" t="n">
        <v>1</v>
      </c>
      <c r="C5960" t="n">
        <v>0.599395282653599</v>
      </c>
    </row>
    <row r="5961">
      <c r="A5961" t="s">
        <v>5962</v>
      </c>
      <c r="B5961" t="n">
        <v>1</v>
      </c>
      <c r="C5961" t="n">
        <v>0.59970924640897</v>
      </c>
    </row>
    <row r="5962">
      <c r="A5962" t="s">
        <v>5963</v>
      </c>
      <c r="B5962" t="n">
        <v>1</v>
      </c>
      <c r="C5962" t="n">
        <v>0.599786036713147</v>
      </c>
    </row>
    <row r="5963">
      <c r="A5963" t="s">
        <v>5964</v>
      </c>
      <c r="B5963" t="n">
        <v>1</v>
      </c>
      <c r="C5963" t="n">
        <v>0.600008004286503</v>
      </c>
    </row>
    <row r="5964">
      <c r="A5964" t="s">
        <v>5965</v>
      </c>
      <c r="B5964" t="n">
        <v>1</v>
      </c>
      <c r="C5964" t="n">
        <v>0.600033094678268</v>
      </c>
    </row>
    <row r="5965">
      <c r="A5965" t="s">
        <v>5966</v>
      </c>
      <c r="B5965" t="n">
        <v>1</v>
      </c>
      <c r="C5965" t="n">
        <v>0.600048933900775</v>
      </c>
    </row>
    <row r="5966">
      <c r="A5966" t="s">
        <v>5967</v>
      </c>
      <c r="B5966" t="n">
        <v>1</v>
      </c>
      <c r="C5966" t="n">
        <v>0.600172524824824</v>
      </c>
    </row>
    <row r="5967">
      <c r="A5967" t="s">
        <v>5968</v>
      </c>
      <c r="B5967" t="n">
        <v>1</v>
      </c>
      <c r="C5967" t="n">
        <v>0.600366603786228</v>
      </c>
    </row>
    <row r="5968">
      <c r="A5968" t="s">
        <v>5969</v>
      </c>
      <c r="B5968" t="n">
        <v>1</v>
      </c>
      <c r="C5968" t="n">
        <v>0.600883776125138</v>
      </c>
    </row>
    <row r="5969">
      <c r="A5969" t="s">
        <v>5970</v>
      </c>
      <c r="B5969" t="n">
        <v>1</v>
      </c>
      <c r="C5969" t="n">
        <v>0.601250037876592</v>
      </c>
    </row>
    <row r="5970">
      <c r="A5970" t="s">
        <v>5971</v>
      </c>
      <c r="B5970" t="n">
        <v>1</v>
      </c>
      <c r="C5970" t="n">
        <v>0.601297788877715</v>
      </c>
    </row>
    <row r="5971">
      <c r="A5971" t="s">
        <v>5972</v>
      </c>
      <c r="B5971" t="n">
        <v>1</v>
      </c>
      <c r="C5971" t="n">
        <v>0.601297788877715</v>
      </c>
    </row>
    <row r="5972">
      <c r="A5972" t="s">
        <v>5973</v>
      </c>
      <c r="B5972" t="n">
        <v>1</v>
      </c>
      <c r="C5972" t="n">
        <v>0.60130497918157</v>
      </c>
    </row>
    <row r="5973">
      <c r="A5973" t="s">
        <v>5974</v>
      </c>
      <c r="B5973" t="n">
        <v>1</v>
      </c>
      <c r="C5973" t="n">
        <v>0.601462547029031</v>
      </c>
    </row>
    <row r="5974">
      <c r="A5974" t="s">
        <v>5975</v>
      </c>
      <c r="B5974" t="n">
        <v>1</v>
      </c>
      <c r="C5974" t="n">
        <v>0.60253776909691</v>
      </c>
    </row>
    <row r="5975">
      <c r="A5975" t="s">
        <v>5976</v>
      </c>
      <c r="B5975" t="n">
        <v>1</v>
      </c>
      <c r="C5975" t="n">
        <v>0.602755832166598</v>
      </c>
    </row>
    <row r="5976">
      <c r="A5976" t="s">
        <v>5977</v>
      </c>
      <c r="B5976" t="n">
        <v>1</v>
      </c>
      <c r="C5976" t="n">
        <v>0.602791573893843</v>
      </c>
    </row>
    <row r="5977">
      <c r="A5977" t="s">
        <v>5978</v>
      </c>
      <c r="B5977" t="n">
        <v>1</v>
      </c>
      <c r="C5977" t="n">
        <v>0.602954803148335</v>
      </c>
    </row>
    <row r="5978">
      <c r="A5978" t="s">
        <v>5979</v>
      </c>
      <c r="B5978" t="n">
        <v>1</v>
      </c>
      <c r="C5978" t="n">
        <v>0.602954803148335</v>
      </c>
    </row>
    <row r="5979">
      <c r="A5979" t="s">
        <v>5980</v>
      </c>
      <c r="B5979" t="n">
        <v>1</v>
      </c>
      <c r="C5979" t="n">
        <v>0.603039713434429</v>
      </c>
    </row>
    <row r="5980">
      <c r="A5980" t="s">
        <v>5981</v>
      </c>
      <c r="B5980" t="n">
        <v>1</v>
      </c>
      <c r="C5980" t="n">
        <v>0.60351124572229</v>
      </c>
    </row>
    <row r="5981">
      <c r="A5981" t="s">
        <v>5982</v>
      </c>
      <c r="B5981" t="n">
        <v>1</v>
      </c>
      <c r="C5981" t="n">
        <v>0.603581698978358</v>
      </c>
    </row>
    <row r="5982">
      <c r="A5982" t="s">
        <v>5983</v>
      </c>
      <c r="B5982" t="n">
        <v>1</v>
      </c>
      <c r="C5982" t="n">
        <v>0.603632581588367</v>
      </c>
    </row>
    <row r="5983">
      <c r="A5983" t="s">
        <v>5984</v>
      </c>
      <c r="B5983" t="n">
        <v>1</v>
      </c>
      <c r="C5983" t="n">
        <v>0.603921945788849</v>
      </c>
    </row>
    <row r="5984">
      <c r="A5984" t="s">
        <v>5985</v>
      </c>
      <c r="B5984" t="n">
        <v>1</v>
      </c>
      <c r="C5984" t="n">
        <v>0.603993249691571</v>
      </c>
    </row>
    <row r="5985">
      <c r="A5985" t="s">
        <v>5986</v>
      </c>
      <c r="B5985" t="n">
        <v>1</v>
      </c>
      <c r="C5985" t="n">
        <v>0.604283679371887</v>
      </c>
    </row>
    <row r="5986">
      <c r="A5986" t="s">
        <v>5987</v>
      </c>
      <c r="B5986" t="n">
        <v>1</v>
      </c>
      <c r="C5986" t="n">
        <v>0.604794672416864</v>
      </c>
    </row>
    <row r="5987">
      <c r="A5987" t="s">
        <v>5988</v>
      </c>
      <c r="B5987" t="n">
        <v>1</v>
      </c>
      <c r="C5987" t="n">
        <v>0.605186978873589</v>
      </c>
    </row>
    <row r="5988">
      <c r="A5988" t="s">
        <v>5989</v>
      </c>
      <c r="B5988" t="n">
        <v>1</v>
      </c>
      <c r="C5988" t="n">
        <v>0.60528959459706</v>
      </c>
    </row>
    <row r="5989">
      <c r="A5989" t="s">
        <v>5990</v>
      </c>
      <c r="B5989" t="n">
        <v>1</v>
      </c>
      <c r="C5989" t="n">
        <v>0.605603880126135</v>
      </c>
    </row>
    <row r="5990">
      <c r="A5990" t="s">
        <v>5991</v>
      </c>
      <c r="B5990" t="n">
        <v>1</v>
      </c>
      <c r="C5990" t="n">
        <v>0.605639037833474</v>
      </c>
    </row>
    <row r="5991">
      <c r="A5991" t="s">
        <v>5992</v>
      </c>
      <c r="B5991" t="n">
        <v>1</v>
      </c>
      <c r="C5991" t="n">
        <v>0.60568636821175</v>
      </c>
    </row>
    <row r="5992">
      <c r="A5992" t="s">
        <v>5993</v>
      </c>
      <c r="B5992" t="n">
        <v>1</v>
      </c>
      <c r="C5992" t="n">
        <v>0.605763427483987</v>
      </c>
    </row>
    <row r="5993">
      <c r="A5993" t="s">
        <v>5994</v>
      </c>
      <c r="B5993" t="n">
        <v>1</v>
      </c>
      <c r="C5993" t="n">
        <v>0.606245490084316</v>
      </c>
    </row>
    <row r="5994">
      <c r="A5994" t="s">
        <v>5995</v>
      </c>
      <c r="B5994" t="n">
        <v>0.60630542174871</v>
      </c>
      <c r="C5994" t="n">
        <v>0.861476064255323</v>
      </c>
    </row>
    <row r="5995">
      <c r="A5995" t="s">
        <v>5996</v>
      </c>
      <c r="B5995" t="n">
        <v>1</v>
      </c>
      <c r="C5995" t="n">
        <v>0.606320893502293</v>
      </c>
    </row>
    <row r="5996">
      <c r="A5996" t="s">
        <v>5997</v>
      </c>
      <c r="B5996" t="n">
        <v>1</v>
      </c>
      <c r="C5996" t="n">
        <v>0.606493266270968</v>
      </c>
    </row>
    <row r="5997">
      <c r="A5997" t="s">
        <v>5998</v>
      </c>
      <c r="B5997" t="n">
        <v>1</v>
      </c>
      <c r="C5997" t="n">
        <v>0.607007057979687</v>
      </c>
    </row>
    <row r="5998">
      <c r="A5998" t="s">
        <v>5999</v>
      </c>
      <c r="B5998" t="n">
        <v>1</v>
      </c>
      <c r="C5998" t="n">
        <v>0.607289874567411</v>
      </c>
    </row>
    <row r="5999">
      <c r="A5999" t="s">
        <v>6000</v>
      </c>
      <c r="B5999" t="n">
        <v>1</v>
      </c>
      <c r="C5999" t="n">
        <v>0.607387207665211</v>
      </c>
    </row>
    <row r="6000">
      <c r="A6000" t="s">
        <v>6001</v>
      </c>
      <c r="B6000" t="n">
        <v>1</v>
      </c>
      <c r="C6000" t="n">
        <v>0.607603639258813</v>
      </c>
    </row>
    <row r="6001">
      <c r="A6001" t="s">
        <v>6002</v>
      </c>
      <c r="B6001" t="n">
        <v>1</v>
      </c>
      <c r="C6001" t="n">
        <v>0.607787073092695</v>
      </c>
    </row>
    <row r="6002">
      <c r="A6002" t="s">
        <v>6003</v>
      </c>
      <c r="B6002" t="n">
        <v>1</v>
      </c>
      <c r="C6002" t="n">
        <v>0.607832790447865</v>
      </c>
    </row>
    <row r="6003">
      <c r="A6003" t="s">
        <v>6004</v>
      </c>
      <c r="B6003" t="n">
        <v>1</v>
      </c>
      <c r="C6003" t="n">
        <v>0.608029835328263</v>
      </c>
    </row>
    <row r="6004">
      <c r="A6004" t="s">
        <v>6005</v>
      </c>
      <c r="B6004" t="n">
        <v>1</v>
      </c>
      <c r="C6004" t="n">
        <v>0.608323912972611</v>
      </c>
    </row>
    <row r="6005">
      <c r="A6005" t="s">
        <v>6006</v>
      </c>
      <c r="B6005" t="n">
        <v>1</v>
      </c>
      <c r="C6005" t="n">
        <v>0.608468104832843</v>
      </c>
    </row>
    <row r="6006">
      <c r="A6006" t="s">
        <v>6007</v>
      </c>
      <c r="B6006" t="n">
        <v>1</v>
      </c>
      <c r="C6006" t="n">
        <v>0.60849768802644</v>
      </c>
    </row>
    <row r="6007">
      <c r="A6007" t="s">
        <v>6008</v>
      </c>
      <c r="B6007" t="n">
        <v>1</v>
      </c>
      <c r="C6007" t="n">
        <v>0.608530326557834</v>
      </c>
    </row>
    <row r="6008">
      <c r="A6008" t="s">
        <v>6009</v>
      </c>
      <c r="B6008" t="n">
        <v>1</v>
      </c>
      <c r="C6008" t="n">
        <v>0.608848509030154</v>
      </c>
    </row>
    <row r="6009">
      <c r="A6009" t="s">
        <v>6010</v>
      </c>
      <c r="B6009" t="n">
        <v>1</v>
      </c>
      <c r="C6009" t="n">
        <v>0.608861128897249</v>
      </c>
    </row>
    <row r="6010">
      <c r="A6010" t="s">
        <v>6011</v>
      </c>
      <c r="B6010" t="n">
        <v>1</v>
      </c>
      <c r="C6010" t="n">
        <v>0.609231645190564</v>
      </c>
    </row>
    <row r="6011">
      <c r="A6011" t="s">
        <v>6012</v>
      </c>
      <c r="B6011" t="n">
        <v>1</v>
      </c>
      <c r="C6011" t="n">
        <v>0.609576563074904</v>
      </c>
    </row>
    <row r="6012">
      <c r="A6012" t="s">
        <v>6013</v>
      </c>
      <c r="B6012" t="n">
        <v>1</v>
      </c>
      <c r="C6012" t="n">
        <v>0.609577054718536</v>
      </c>
    </row>
    <row r="6013">
      <c r="A6013" t="s">
        <v>6014</v>
      </c>
      <c r="B6013" t="n">
        <v>1</v>
      </c>
      <c r="C6013" t="n">
        <v>0.60959605247033</v>
      </c>
    </row>
    <row r="6014">
      <c r="A6014" t="s">
        <v>6015</v>
      </c>
      <c r="B6014" t="n">
        <v>1</v>
      </c>
      <c r="C6014" t="n">
        <v>0.609644321294209</v>
      </c>
    </row>
    <row r="6015">
      <c r="A6015" t="s">
        <v>6016</v>
      </c>
      <c r="B6015" t="n">
        <v>1</v>
      </c>
      <c r="C6015" t="n">
        <v>0.610192107046548</v>
      </c>
    </row>
    <row r="6016">
      <c r="A6016" t="s">
        <v>6017</v>
      </c>
      <c r="B6016" t="n">
        <v>1</v>
      </c>
      <c r="C6016" t="n">
        <v>0.610201222156225</v>
      </c>
    </row>
    <row r="6017">
      <c r="A6017" t="s">
        <v>6018</v>
      </c>
      <c r="B6017" t="n">
        <v>1</v>
      </c>
      <c r="C6017" t="n">
        <v>0.610421842266491</v>
      </c>
    </row>
    <row r="6018">
      <c r="A6018" t="s">
        <v>6019</v>
      </c>
      <c r="B6018" t="n">
        <v>1</v>
      </c>
      <c r="C6018" t="n">
        <v>0.610433117197939</v>
      </c>
    </row>
    <row r="6019">
      <c r="A6019" t="s">
        <v>6020</v>
      </c>
      <c r="B6019" t="n">
        <v>1</v>
      </c>
      <c r="C6019" t="n">
        <v>0.610703647921499</v>
      </c>
    </row>
    <row r="6020">
      <c r="A6020" t="s">
        <v>6021</v>
      </c>
      <c r="B6020" t="n">
        <v>0.611127862423807</v>
      </c>
      <c r="C6020" t="n">
        <v>0.895871168416608</v>
      </c>
    </row>
    <row r="6021">
      <c r="A6021" t="s">
        <v>6022</v>
      </c>
      <c r="B6021" t="n">
        <v>1</v>
      </c>
      <c r="C6021" t="n">
        <v>0.611273636182561</v>
      </c>
    </row>
    <row r="6022">
      <c r="A6022" t="s">
        <v>6023</v>
      </c>
      <c r="B6022" t="n">
        <v>1</v>
      </c>
      <c r="C6022" t="n">
        <v>0.611456066068857</v>
      </c>
    </row>
    <row r="6023">
      <c r="A6023" t="s">
        <v>6024</v>
      </c>
      <c r="B6023" t="n">
        <v>1</v>
      </c>
      <c r="C6023" t="n">
        <v>0.611466029452541</v>
      </c>
    </row>
    <row r="6024">
      <c r="A6024" t="s">
        <v>6025</v>
      </c>
      <c r="B6024" t="n">
        <v>1</v>
      </c>
      <c r="C6024" t="n">
        <v>0.611523265228786</v>
      </c>
    </row>
    <row r="6025">
      <c r="A6025" t="s">
        <v>6026</v>
      </c>
      <c r="B6025" t="n">
        <v>1</v>
      </c>
      <c r="C6025" t="n">
        <v>0.611552260613409</v>
      </c>
    </row>
    <row r="6026">
      <c r="A6026" t="s">
        <v>6027</v>
      </c>
      <c r="B6026" t="n">
        <v>1</v>
      </c>
      <c r="C6026" t="n">
        <v>0.61159099297546</v>
      </c>
    </row>
    <row r="6027">
      <c r="A6027" t="s">
        <v>6028</v>
      </c>
      <c r="B6027" t="n">
        <v>1</v>
      </c>
      <c r="C6027" t="n">
        <v>0.61177559767126</v>
      </c>
    </row>
    <row r="6028">
      <c r="A6028" t="s">
        <v>6029</v>
      </c>
      <c r="B6028" t="n">
        <v>1</v>
      </c>
      <c r="C6028" t="n">
        <v>0.612019631316194</v>
      </c>
    </row>
    <row r="6029">
      <c r="A6029" t="s">
        <v>6030</v>
      </c>
      <c r="B6029" t="n">
        <v>1</v>
      </c>
      <c r="C6029" t="n">
        <v>0.612025335761915</v>
      </c>
    </row>
    <row r="6030">
      <c r="A6030" t="s">
        <v>6031</v>
      </c>
      <c r="B6030" t="n">
        <v>1</v>
      </c>
      <c r="C6030" t="n">
        <v>0.612137823765954</v>
      </c>
    </row>
    <row r="6031">
      <c r="A6031" t="s">
        <v>6032</v>
      </c>
      <c r="B6031" t="n">
        <v>1</v>
      </c>
      <c r="C6031" t="n">
        <v>0.612405158092194</v>
      </c>
    </row>
    <row r="6032">
      <c r="A6032" t="s">
        <v>6033</v>
      </c>
      <c r="B6032" t="n">
        <v>1</v>
      </c>
      <c r="C6032" t="n">
        <v>0.612405158092194</v>
      </c>
    </row>
    <row r="6033">
      <c r="A6033" t="s">
        <v>6034</v>
      </c>
      <c r="B6033" t="n">
        <v>1</v>
      </c>
      <c r="C6033" t="n">
        <v>0.612580850203565</v>
      </c>
    </row>
    <row r="6034">
      <c r="A6034" t="s">
        <v>6035</v>
      </c>
      <c r="B6034" t="n">
        <v>0.612699616813705</v>
      </c>
      <c r="C6034" t="n">
        <v>0.908371147117877</v>
      </c>
    </row>
    <row r="6035">
      <c r="A6035" t="s">
        <v>6036</v>
      </c>
      <c r="B6035" t="n">
        <v>1</v>
      </c>
      <c r="C6035" t="n">
        <v>0.61296459820358</v>
      </c>
    </row>
    <row r="6036">
      <c r="A6036" t="s">
        <v>6037</v>
      </c>
      <c r="B6036" t="n">
        <v>1</v>
      </c>
      <c r="C6036" t="n">
        <v>0.613057074514765</v>
      </c>
    </row>
    <row r="6037">
      <c r="A6037" t="s">
        <v>6038</v>
      </c>
      <c r="B6037" t="n">
        <v>1</v>
      </c>
      <c r="C6037" t="n">
        <v>0.613098065894876</v>
      </c>
    </row>
    <row r="6038">
      <c r="A6038" t="s">
        <v>6039</v>
      </c>
      <c r="B6038" t="n">
        <v>1</v>
      </c>
      <c r="C6038" t="n">
        <v>0.61336188664951</v>
      </c>
    </row>
    <row r="6039">
      <c r="A6039" t="s">
        <v>6040</v>
      </c>
      <c r="B6039" t="n">
        <v>1</v>
      </c>
      <c r="C6039" t="n">
        <v>0.613378179730257</v>
      </c>
    </row>
    <row r="6040">
      <c r="A6040" t="s">
        <v>6041</v>
      </c>
      <c r="B6040" t="n">
        <v>1</v>
      </c>
      <c r="C6040" t="n">
        <v>0.613426568392074</v>
      </c>
    </row>
    <row r="6041">
      <c r="A6041" t="s">
        <v>6042</v>
      </c>
      <c r="B6041" t="n">
        <v>1</v>
      </c>
      <c r="C6041" t="n">
        <v>0.613426568392074</v>
      </c>
    </row>
    <row r="6042">
      <c r="A6042" t="s">
        <v>6043</v>
      </c>
      <c r="B6042" t="n">
        <v>1</v>
      </c>
      <c r="C6042" t="n">
        <v>0.613474842921762</v>
      </c>
    </row>
    <row r="6043">
      <c r="A6043" t="s">
        <v>6044</v>
      </c>
      <c r="B6043" t="n">
        <v>1</v>
      </c>
      <c r="C6043" t="n">
        <v>0.613511959265421</v>
      </c>
    </row>
    <row r="6044">
      <c r="A6044" t="s">
        <v>6045</v>
      </c>
      <c r="B6044" t="n">
        <v>1</v>
      </c>
      <c r="C6044" t="n">
        <v>0.613563837296056</v>
      </c>
    </row>
    <row r="6045">
      <c r="A6045" t="s">
        <v>6046</v>
      </c>
      <c r="B6045" t="n">
        <v>1</v>
      </c>
      <c r="C6045" t="n">
        <v>0.613579298236988</v>
      </c>
    </row>
    <row r="6046">
      <c r="A6046" t="s">
        <v>6047</v>
      </c>
      <c r="B6046" t="n">
        <v>1</v>
      </c>
      <c r="C6046" t="n">
        <v>0.61359944396826</v>
      </c>
    </row>
    <row r="6047">
      <c r="A6047" t="s">
        <v>6048</v>
      </c>
      <c r="B6047" t="n">
        <v>1</v>
      </c>
      <c r="C6047" t="n">
        <v>0.613646024334805</v>
      </c>
    </row>
    <row r="6048">
      <c r="A6048" t="s">
        <v>6049</v>
      </c>
      <c r="B6048" t="n">
        <v>0.894859737850278</v>
      </c>
      <c r="C6048" t="n">
        <v>0.614347816739023</v>
      </c>
    </row>
    <row r="6049">
      <c r="A6049" t="s">
        <v>6050</v>
      </c>
      <c r="B6049" t="n">
        <v>1</v>
      </c>
      <c r="C6049" t="n">
        <v>0.614432178544889</v>
      </c>
    </row>
    <row r="6050">
      <c r="A6050" t="s">
        <v>6051</v>
      </c>
      <c r="B6050" t="n">
        <v>1</v>
      </c>
      <c r="C6050" t="n">
        <v>0.614670984139771</v>
      </c>
    </row>
    <row r="6051">
      <c r="A6051" t="s">
        <v>6052</v>
      </c>
      <c r="B6051" t="n">
        <v>0.943160101012</v>
      </c>
      <c r="C6051" t="n">
        <v>0.614739112399598</v>
      </c>
    </row>
    <row r="6052">
      <c r="A6052" t="s">
        <v>6053</v>
      </c>
      <c r="B6052" t="n">
        <v>1</v>
      </c>
      <c r="C6052" t="n">
        <v>0.614746644693068</v>
      </c>
    </row>
    <row r="6053">
      <c r="A6053" t="s">
        <v>6054</v>
      </c>
      <c r="B6053" t="n">
        <v>1</v>
      </c>
      <c r="C6053" t="n">
        <v>0.614872077817923</v>
      </c>
    </row>
    <row r="6054">
      <c r="A6054" t="s">
        <v>6055</v>
      </c>
      <c r="B6054" t="n">
        <v>1</v>
      </c>
      <c r="C6054" t="n">
        <v>0.614907281847733</v>
      </c>
    </row>
    <row r="6055">
      <c r="A6055" t="s">
        <v>6056</v>
      </c>
      <c r="B6055" t="n">
        <v>1</v>
      </c>
      <c r="C6055" t="n">
        <v>0.615112052224748</v>
      </c>
    </row>
    <row r="6056">
      <c r="A6056" t="s">
        <v>6057</v>
      </c>
      <c r="B6056" t="n">
        <v>1</v>
      </c>
      <c r="C6056" t="n">
        <v>0.615368835131645</v>
      </c>
    </row>
    <row r="6057">
      <c r="A6057" t="s">
        <v>6058</v>
      </c>
      <c r="B6057" t="n">
        <v>1</v>
      </c>
      <c r="C6057" t="n">
        <v>0.615836866640751</v>
      </c>
    </row>
    <row r="6058">
      <c r="A6058" t="s">
        <v>6059</v>
      </c>
      <c r="B6058" t="n">
        <v>0.856603177048015</v>
      </c>
      <c r="C6058" t="n">
        <v>0.616051593118948</v>
      </c>
    </row>
    <row r="6059">
      <c r="A6059" t="s">
        <v>6060</v>
      </c>
      <c r="B6059" t="n">
        <v>1</v>
      </c>
      <c r="C6059" t="n">
        <v>0.616562442460441</v>
      </c>
    </row>
    <row r="6060">
      <c r="A6060" t="s">
        <v>6061</v>
      </c>
      <c r="B6060" t="n">
        <v>1</v>
      </c>
      <c r="C6060" t="n">
        <v>0.616876012093768</v>
      </c>
    </row>
    <row r="6061">
      <c r="A6061" t="s">
        <v>6062</v>
      </c>
      <c r="B6061" t="n">
        <v>1</v>
      </c>
      <c r="C6061" t="n">
        <v>0.616955678199923</v>
      </c>
    </row>
    <row r="6062">
      <c r="A6062" t="s">
        <v>6063</v>
      </c>
      <c r="B6062" t="n">
        <v>1</v>
      </c>
      <c r="C6062" t="n">
        <v>0.617139719655905</v>
      </c>
    </row>
    <row r="6063">
      <c r="A6063" t="s">
        <v>6064</v>
      </c>
      <c r="B6063" t="n">
        <v>1</v>
      </c>
      <c r="C6063" t="n">
        <v>0.617258660785821</v>
      </c>
    </row>
    <row r="6064">
      <c r="A6064" t="s">
        <v>6065</v>
      </c>
      <c r="B6064" t="n">
        <v>1</v>
      </c>
      <c r="C6064" t="n">
        <v>0.61744903394735</v>
      </c>
    </row>
    <row r="6065">
      <c r="A6065" t="s">
        <v>6066</v>
      </c>
      <c r="B6065" t="n">
        <v>1</v>
      </c>
      <c r="C6065" t="n">
        <v>0.617725720084581</v>
      </c>
    </row>
    <row r="6066">
      <c r="A6066" t="s">
        <v>6067</v>
      </c>
      <c r="B6066" t="n">
        <v>1</v>
      </c>
      <c r="C6066" t="n">
        <v>0.618116824688177</v>
      </c>
    </row>
    <row r="6067">
      <c r="A6067" t="s">
        <v>6068</v>
      </c>
      <c r="B6067" t="n">
        <v>1</v>
      </c>
      <c r="C6067" t="n">
        <v>0.618180238676739</v>
      </c>
    </row>
    <row r="6068">
      <c r="A6068" t="s">
        <v>6069</v>
      </c>
      <c r="B6068" t="n">
        <v>1</v>
      </c>
      <c r="C6068" t="n">
        <v>0.618189864727196</v>
      </c>
    </row>
    <row r="6069">
      <c r="A6069" t="s">
        <v>6070</v>
      </c>
      <c r="B6069" t="n">
        <v>1</v>
      </c>
      <c r="C6069" t="n">
        <v>0.618305116418837</v>
      </c>
    </row>
    <row r="6070">
      <c r="A6070" t="s">
        <v>6071</v>
      </c>
      <c r="B6070" t="n">
        <v>1</v>
      </c>
      <c r="C6070" t="n">
        <v>0.618399903253245</v>
      </c>
    </row>
    <row r="6071">
      <c r="A6071" t="s">
        <v>6072</v>
      </c>
      <c r="B6071" t="n">
        <v>1</v>
      </c>
      <c r="C6071" t="n">
        <v>0.618419250750189</v>
      </c>
    </row>
    <row r="6072">
      <c r="A6072" t="s">
        <v>6073</v>
      </c>
      <c r="B6072" t="n">
        <v>1</v>
      </c>
      <c r="C6072" t="n">
        <v>0.618665958272282</v>
      </c>
    </row>
    <row r="6073">
      <c r="A6073" t="s">
        <v>6074</v>
      </c>
      <c r="B6073" t="n">
        <v>1</v>
      </c>
      <c r="C6073" t="n">
        <v>0.618669591014967</v>
      </c>
    </row>
    <row r="6074">
      <c r="A6074" t="s">
        <v>6075</v>
      </c>
      <c r="B6074" t="n">
        <v>1</v>
      </c>
      <c r="C6074" t="n">
        <v>0.61867789314037</v>
      </c>
    </row>
    <row r="6075">
      <c r="A6075" t="s">
        <v>6076</v>
      </c>
      <c r="B6075" t="n">
        <v>1</v>
      </c>
      <c r="C6075" t="n">
        <v>0.618696654457596</v>
      </c>
    </row>
    <row r="6076">
      <c r="A6076" t="s">
        <v>6077</v>
      </c>
      <c r="B6076" t="n">
        <v>1</v>
      </c>
      <c r="C6076" t="n">
        <v>0.61892647217407</v>
      </c>
    </row>
    <row r="6077">
      <c r="A6077" t="s">
        <v>6078</v>
      </c>
      <c r="B6077" t="n">
        <v>1</v>
      </c>
      <c r="C6077" t="n">
        <v>0.618982556542653</v>
      </c>
    </row>
    <row r="6078">
      <c r="A6078" t="s">
        <v>6079</v>
      </c>
      <c r="B6078" t="n">
        <v>0.939851105438675</v>
      </c>
      <c r="C6078" t="n">
        <v>0.619710613401108</v>
      </c>
    </row>
    <row r="6079">
      <c r="A6079" t="s">
        <v>6080</v>
      </c>
      <c r="B6079" t="n">
        <v>1</v>
      </c>
      <c r="C6079" t="n">
        <v>0.620275756713674</v>
      </c>
    </row>
    <row r="6080">
      <c r="A6080" t="s">
        <v>6081</v>
      </c>
      <c r="B6080" t="n">
        <v>1</v>
      </c>
      <c r="C6080" t="n">
        <v>0.620582493268253</v>
      </c>
    </row>
    <row r="6081">
      <c r="A6081" t="s">
        <v>6082</v>
      </c>
      <c r="B6081" t="n">
        <v>1</v>
      </c>
      <c r="C6081" t="n">
        <v>0.620894100876416</v>
      </c>
    </row>
    <row r="6082">
      <c r="A6082" t="s">
        <v>6083</v>
      </c>
      <c r="B6082" t="n">
        <v>1</v>
      </c>
      <c r="C6082" t="n">
        <v>0.620933141570976</v>
      </c>
    </row>
    <row r="6083">
      <c r="A6083" t="s">
        <v>6084</v>
      </c>
      <c r="B6083" t="n">
        <v>1</v>
      </c>
      <c r="C6083" t="n">
        <v>0.621005372474899</v>
      </c>
    </row>
    <row r="6084">
      <c r="A6084" t="s">
        <v>6085</v>
      </c>
      <c r="B6084" t="n">
        <v>1</v>
      </c>
      <c r="C6084" t="n">
        <v>0.621383313374494</v>
      </c>
    </row>
    <row r="6085">
      <c r="A6085" t="s">
        <v>6086</v>
      </c>
      <c r="B6085" t="n">
        <v>1</v>
      </c>
      <c r="C6085" t="n">
        <v>0.62180803522226</v>
      </c>
    </row>
    <row r="6086">
      <c r="A6086" t="s">
        <v>6087</v>
      </c>
      <c r="B6086" t="n">
        <v>1</v>
      </c>
      <c r="C6086" t="n">
        <v>0.621828066099667</v>
      </c>
    </row>
    <row r="6087">
      <c r="A6087" t="s">
        <v>6088</v>
      </c>
      <c r="B6087" t="n">
        <v>1</v>
      </c>
      <c r="C6087" t="n">
        <v>0.622026060795877</v>
      </c>
    </row>
    <row r="6088">
      <c r="A6088" t="s">
        <v>6089</v>
      </c>
      <c r="B6088" t="n">
        <v>1</v>
      </c>
      <c r="C6088" t="n">
        <v>0.622053121301769</v>
      </c>
    </row>
    <row r="6089">
      <c r="A6089" t="s">
        <v>6090</v>
      </c>
      <c r="B6089" t="n">
        <v>1</v>
      </c>
      <c r="C6089" t="n">
        <v>0.622290815828053</v>
      </c>
    </row>
    <row r="6090">
      <c r="A6090" t="s">
        <v>6091</v>
      </c>
      <c r="B6090" t="n">
        <v>1</v>
      </c>
      <c r="C6090" t="n">
        <v>0.622511606810536</v>
      </c>
    </row>
    <row r="6091">
      <c r="A6091" t="s">
        <v>6092</v>
      </c>
      <c r="B6091" t="n">
        <v>1</v>
      </c>
      <c r="C6091" t="n">
        <v>0.622511606810536</v>
      </c>
    </row>
    <row r="6092">
      <c r="A6092" t="s">
        <v>6093</v>
      </c>
      <c r="B6092" t="n">
        <v>1</v>
      </c>
      <c r="C6092" t="n">
        <v>0.622511606810536</v>
      </c>
    </row>
    <row r="6093">
      <c r="A6093" t="s">
        <v>6094</v>
      </c>
      <c r="B6093" t="n">
        <v>1</v>
      </c>
      <c r="C6093" t="n">
        <v>0.622511606810536</v>
      </c>
    </row>
    <row r="6094">
      <c r="A6094" t="s">
        <v>6095</v>
      </c>
      <c r="B6094" t="n">
        <v>1</v>
      </c>
      <c r="C6094" t="n">
        <v>0.622528902274748</v>
      </c>
    </row>
    <row r="6095">
      <c r="A6095" t="s">
        <v>6096</v>
      </c>
      <c r="B6095" t="n">
        <v>1</v>
      </c>
      <c r="C6095" t="n">
        <v>0.622672060105428</v>
      </c>
    </row>
    <row r="6096">
      <c r="A6096" t="s">
        <v>6097</v>
      </c>
      <c r="B6096" t="n">
        <v>1</v>
      </c>
      <c r="C6096" t="n">
        <v>0.622672060105428</v>
      </c>
    </row>
    <row r="6097">
      <c r="A6097" t="s">
        <v>6098</v>
      </c>
      <c r="B6097" t="n">
        <v>1</v>
      </c>
      <c r="C6097" t="n">
        <v>0.622672060105428</v>
      </c>
    </row>
    <row r="6098">
      <c r="A6098" t="s">
        <v>6099</v>
      </c>
      <c r="B6098" t="n">
        <v>1</v>
      </c>
      <c r="C6098" t="n">
        <v>0.622672060105428</v>
      </c>
    </row>
    <row r="6099">
      <c r="A6099" t="s">
        <v>6100</v>
      </c>
      <c r="B6099" t="n">
        <v>0.626378110837959</v>
      </c>
      <c r="C6099" t="n">
        <v>0.898786954303338</v>
      </c>
    </row>
    <row r="6100">
      <c r="A6100" t="s">
        <v>6101</v>
      </c>
      <c r="B6100" t="n">
        <v>0.62649996489246</v>
      </c>
      <c r="C6100" t="n">
        <v>0.877523187533994</v>
      </c>
    </row>
    <row r="6101">
      <c r="A6101" t="s">
        <v>6102</v>
      </c>
      <c r="B6101" t="n">
        <v>0.628160247955413</v>
      </c>
      <c r="C6101" t="n">
        <v>0.890061609428376</v>
      </c>
    </row>
    <row r="6102">
      <c r="A6102" t="s">
        <v>6103</v>
      </c>
      <c r="B6102" t="n">
        <v>0.64308097275548</v>
      </c>
      <c r="C6102" t="n">
        <v>0.915836692197948</v>
      </c>
    </row>
    <row r="6103">
      <c r="A6103" t="s">
        <v>6104</v>
      </c>
      <c r="B6103" t="n">
        <v>0.649368245568219</v>
      </c>
      <c r="C6103" t="n">
        <v>0.871838236076334</v>
      </c>
    </row>
    <row r="6104">
      <c r="A6104" t="s">
        <v>6105</v>
      </c>
      <c r="B6104" t="n">
        <v>0.659274036296141</v>
      </c>
      <c r="C6104" t="n">
        <v>0.890609489904341</v>
      </c>
    </row>
    <row r="6105">
      <c r="A6105" t="s">
        <v>6106</v>
      </c>
      <c r="B6105" t="n">
        <v>0.45096071959787</v>
      </c>
      <c r="C6105" t="n">
        <v>0.913759156208192</v>
      </c>
    </row>
    <row r="6106">
      <c r="A6106" t="s">
        <v>6107</v>
      </c>
      <c r="B6106" t="n">
        <v>0.451610184405581</v>
      </c>
      <c r="C6106" t="n">
        <v>0.921644979988577</v>
      </c>
    </row>
    <row r="6107">
      <c r="A6107" t="s">
        <v>6108</v>
      </c>
      <c r="B6107" t="n">
        <v>0.454969718497884</v>
      </c>
      <c r="C6107" t="n">
        <v>0.952868949463462</v>
      </c>
    </row>
    <row r="6108">
      <c r="A6108" t="s">
        <v>6109</v>
      </c>
      <c r="B6108" t="n">
        <v>0.458219720640326</v>
      </c>
      <c r="C6108" t="n">
        <v>0.980583858987992</v>
      </c>
    </row>
    <row r="6109">
      <c r="A6109" t="s">
        <v>6110</v>
      </c>
      <c r="B6109" t="n">
        <v>0.458539665456983</v>
      </c>
      <c r="C6109" t="n">
        <v>0.966116481256498</v>
      </c>
    </row>
    <row r="6110">
      <c r="A6110" t="s">
        <v>6111</v>
      </c>
      <c r="B6110" t="n">
        <v>0.465285553681692</v>
      </c>
      <c r="C6110" t="n">
        <v>0.933452258726677</v>
      </c>
    </row>
    <row r="6111">
      <c r="A6111" t="s">
        <v>6112</v>
      </c>
      <c r="B6111" t="n">
        <v>0.467743752570604</v>
      </c>
      <c r="C6111" t="n">
        <v>0.978367493996078</v>
      </c>
    </row>
    <row r="6112">
      <c r="A6112" t="s">
        <v>6113</v>
      </c>
      <c r="B6112" t="n">
        <v>0.475481243648362</v>
      </c>
      <c r="C6112" t="n">
        <v>0.91994131135741</v>
      </c>
    </row>
    <row r="6113">
      <c r="A6113" t="s">
        <v>6114</v>
      </c>
      <c r="B6113" t="n">
        <v>0.476260895775141</v>
      </c>
      <c r="C6113" t="n">
        <v>0.946307486414842</v>
      </c>
    </row>
    <row r="6114">
      <c r="A6114" t="s">
        <v>6115</v>
      </c>
      <c r="B6114" t="n">
        <v>0.483780944932723</v>
      </c>
      <c r="C6114" t="n">
        <v>0.935996258520231</v>
      </c>
    </row>
    <row r="6115">
      <c r="A6115" t="s">
        <v>6116</v>
      </c>
      <c r="B6115" t="n">
        <v>0.494474941968009</v>
      </c>
      <c r="C6115" t="n">
        <v>0.966110785994626</v>
      </c>
    </row>
    <row r="6116">
      <c r="A6116" t="s">
        <v>6117</v>
      </c>
      <c r="B6116" t="n">
        <v>0.501023418812755</v>
      </c>
      <c r="C6116" t="n">
        <v>0.91741166177968</v>
      </c>
    </row>
    <row r="6117">
      <c r="A6117" t="s">
        <v>6118</v>
      </c>
      <c r="B6117" t="n">
        <v>0.505522173575529</v>
      </c>
      <c r="C6117" t="n">
        <v>0.973748927277661</v>
      </c>
    </row>
    <row r="6118">
      <c r="A6118" t="s">
        <v>6119</v>
      </c>
      <c r="B6118" t="n">
        <v>0.509268659425904</v>
      </c>
      <c r="C6118" t="n">
        <v>0.974013064079033</v>
      </c>
    </row>
    <row r="6119">
      <c r="A6119" t="s">
        <v>6120</v>
      </c>
      <c r="B6119" t="n">
        <v>0.513556077298418</v>
      </c>
      <c r="C6119" t="n">
        <v>0.958268956502746</v>
      </c>
    </row>
    <row r="6120">
      <c r="A6120" t="s">
        <v>6121</v>
      </c>
      <c r="B6120" t="n">
        <v>0.516037450713243</v>
      </c>
      <c r="C6120" t="n">
        <v>0.96489421297047</v>
      </c>
    </row>
    <row r="6121">
      <c r="A6121" t="s">
        <v>6122</v>
      </c>
      <c r="B6121" t="n">
        <v>0.517617914528159</v>
      </c>
      <c r="C6121" t="n">
        <v>0.974027199313689</v>
      </c>
    </row>
    <row r="6122">
      <c r="A6122" t="s">
        <v>6123</v>
      </c>
      <c r="B6122" t="n">
        <v>0.517619906166028</v>
      </c>
      <c r="C6122" t="n">
        <v>0.981461412253931</v>
      </c>
    </row>
    <row r="6123">
      <c r="A6123" t="s">
        <v>6124</v>
      </c>
      <c r="B6123" t="n">
        <v>0.527443294256702</v>
      </c>
      <c r="C6123" t="n">
        <v>0.974677508559119</v>
      </c>
    </row>
    <row r="6124">
      <c r="A6124" t="s">
        <v>6125</v>
      </c>
      <c r="B6124" t="n">
        <v>0.527636258585941</v>
      </c>
      <c r="C6124" t="n">
        <v>0.953162991954456</v>
      </c>
    </row>
    <row r="6125">
      <c r="A6125" t="s">
        <v>6126</v>
      </c>
      <c r="B6125" t="n">
        <v>0.531661236932665</v>
      </c>
      <c r="C6125" t="n">
        <v>0.943346937432976</v>
      </c>
    </row>
    <row r="6126">
      <c r="A6126" t="s">
        <v>6127</v>
      </c>
      <c r="B6126" t="n">
        <v>0.531982585063108</v>
      </c>
      <c r="C6126" t="n">
        <v>0.937338113862063</v>
      </c>
    </row>
    <row r="6127">
      <c r="A6127" t="s">
        <v>6128</v>
      </c>
      <c r="B6127" t="n">
        <v>0.533443146729269</v>
      </c>
      <c r="C6127" t="n">
        <v>0.975990789242947</v>
      </c>
    </row>
    <row r="6128">
      <c r="A6128" t="s">
        <v>6129</v>
      </c>
      <c r="B6128" t="n">
        <v>0.533881227088045</v>
      </c>
      <c r="C6128" t="n">
        <v>0.976645681854526</v>
      </c>
    </row>
    <row r="6129">
      <c r="A6129" t="s">
        <v>6130</v>
      </c>
      <c r="B6129" t="n">
        <v>0.545665864718279</v>
      </c>
      <c r="C6129" t="n">
        <v>0.925111627399936</v>
      </c>
    </row>
    <row r="6130">
      <c r="A6130" t="s">
        <v>6131</v>
      </c>
      <c r="B6130" t="n">
        <v>0.547015669529994</v>
      </c>
      <c r="C6130" t="n">
        <v>0.94520646816083</v>
      </c>
    </row>
    <row r="6131">
      <c r="A6131" t="s">
        <v>6132</v>
      </c>
      <c r="B6131" t="n">
        <v>0.547085897646095</v>
      </c>
      <c r="C6131" t="n">
        <v>0.966081062864894</v>
      </c>
    </row>
    <row r="6132">
      <c r="A6132" t="s">
        <v>6133</v>
      </c>
      <c r="B6132" t="n">
        <v>0.550159788681369</v>
      </c>
      <c r="C6132" t="n">
        <v>0.921909796088801</v>
      </c>
    </row>
    <row r="6133">
      <c r="A6133" t="s">
        <v>6134</v>
      </c>
      <c r="B6133" t="n">
        <v>0.563742570983967</v>
      </c>
      <c r="C6133" t="n">
        <v>0.953033205141211</v>
      </c>
    </row>
    <row r="6134">
      <c r="A6134" t="s">
        <v>6135</v>
      </c>
      <c r="B6134" t="n">
        <v>0.568539673269384</v>
      </c>
      <c r="C6134" t="n">
        <v>1</v>
      </c>
    </row>
    <row r="6135">
      <c r="A6135" t="s">
        <v>6136</v>
      </c>
      <c r="B6135" t="n">
        <v>0.569324587463571</v>
      </c>
      <c r="C6135" t="n">
        <v>1</v>
      </c>
    </row>
    <row r="6136">
      <c r="A6136" t="s">
        <v>6137</v>
      </c>
      <c r="B6136" t="n">
        <v>0.569334561915553</v>
      </c>
      <c r="C6136" t="n">
        <v>1</v>
      </c>
    </row>
    <row r="6137">
      <c r="A6137" t="s">
        <v>6138</v>
      </c>
      <c r="B6137" t="n">
        <v>0.570216026329611</v>
      </c>
      <c r="C6137" t="n">
        <v>1</v>
      </c>
    </row>
    <row r="6138">
      <c r="A6138" t="s">
        <v>6139</v>
      </c>
      <c r="B6138" t="n">
        <v>0.571305299868801</v>
      </c>
      <c r="C6138" t="n">
        <v>1</v>
      </c>
    </row>
    <row r="6139">
      <c r="A6139" t="s">
        <v>6140</v>
      </c>
      <c r="B6139" t="n">
        <v>0.571645973526441</v>
      </c>
      <c r="C6139" t="n">
        <v>0.995170778542074</v>
      </c>
    </row>
    <row r="6140">
      <c r="A6140" t="s">
        <v>6141</v>
      </c>
      <c r="B6140" t="n">
        <v>0.572269782581067</v>
      </c>
      <c r="C6140" t="n">
        <v>1</v>
      </c>
    </row>
    <row r="6141">
      <c r="A6141" t="s">
        <v>6142</v>
      </c>
      <c r="B6141" t="n">
        <v>0.573751256877136</v>
      </c>
      <c r="C6141" t="n">
        <v>1</v>
      </c>
    </row>
    <row r="6142">
      <c r="A6142" t="s">
        <v>6143</v>
      </c>
      <c r="B6142" t="n">
        <v>0.575516474491832</v>
      </c>
      <c r="C6142" t="n">
        <v>1</v>
      </c>
    </row>
    <row r="6143">
      <c r="A6143" t="s">
        <v>6144</v>
      </c>
      <c r="B6143" t="n">
        <v>0.576289456153052</v>
      </c>
      <c r="C6143" t="n">
        <v>1</v>
      </c>
    </row>
    <row r="6144">
      <c r="A6144" t="s">
        <v>6145</v>
      </c>
      <c r="B6144" t="n">
        <v>0.576687192418877</v>
      </c>
      <c r="C6144" t="n">
        <v>1</v>
      </c>
    </row>
    <row r="6145">
      <c r="A6145" t="s">
        <v>6146</v>
      </c>
      <c r="B6145" t="n">
        <v>0.576798962124109</v>
      </c>
      <c r="C6145" t="n">
        <v>1</v>
      </c>
    </row>
    <row r="6146">
      <c r="A6146" t="s">
        <v>6147</v>
      </c>
      <c r="B6146" t="n">
        <v>0.580044659641689</v>
      </c>
      <c r="C6146" t="n">
        <v>1</v>
      </c>
    </row>
    <row r="6147">
      <c r="A6147" t="s">
        <v>6148</v>
      </c>
      <c r="B6147" t="n">
        <v>0.580855546543046</v>
      </c>
      <c r="C6147" t="n">
        <v>1</v>
      </c>
    </row>
    <row r="6148">
      <c r="A6148" t="s">
        <v>6149</v>
      </c>
      <c r="B6148" t="n">
        <v>0.581558040465891</v>
      </c>
      <c r="C6148" t="n">
        <v>1</v>
      </c>
    </row>
    <row r="6149">
      <c r="A6149" t="s">
        <v>6150</v>
      </c>
      <c r="B6149" t="n">
        <v>0.581768295325151</v>
      </c>
      <c r="C6149" t="n">
        <v>1</v>
      </c>
    </row>
    <row r="6150">
      <c r="A6150" t="s">
        <v>6151</v>
      </c>
      <c r="B6150" t="n">
        <v>0.582424274018303</v>
      </c>
      <c r="C6150" t="n">
        <v>1</v>
      </c>
    </row>
    <row r="6151">
      <c r="A6151" t="s">
        <v>6152</v>
      </c>
      <c r="B6151" t="n">
        <v>0.583628252303619</v>
      </c>
      <c r="C6151" t="n">
        <v>1</v>
      </c>
    </row>
    <row r="6152">
      <c r="A6152" t="s">
        <v>6153</v>
      </c>
      <c r="B6152" t="n">
        <v>0.584018476957068</v>
      </c>
      <c r="C6152" t="n">
        <v>1</v>
      </c>
    </row>
    <row r="6153">
      <c r="A6153" t="s">
        <v>6154</v>
      </c>
      <c r="B6153" t="n">
        <v>0.58532962344236</v>
      </c>
      <c r="C6153" t="n">
        <v>1</v>
      </c>
    </row>
    <row r="6154">
      <c r="A6154" t="s">
        <v>6155</v>
      </c>
      <c r="B6154" t="n">
        <v>0.586024496849734</v>
      </c>
      <c r="C6154" t="n">
        <v>1</v>
      </c>
    </row>
    <row r="6155">
      <c r="A6155" t="s">
        <v>6156</v>
      </c>
      <c r="B6155" t="n">
        <v>0.587281525039634</v>
      </c>
      <c r="C6155" t="n">
        <v>0.93189261079776</v>
      </c>
    </row>
    <row r="6156">
      <c r="A6156" t="s">
        <v>6157</v>
      </c>
      <c r="B6156" t="n">
        <v>0.589279814850822</v>
      </c>
      <c r="C6156" t="n">
        <v>0.995355904269882</v>
      </c>
    </row>
    <row r="6157">
      <c r="A6157" t="s">
        <v>6158</v>
      </c>
      <c r="B6157" t="n">
        <v>0.589382781270716</v>
      </c>
      <c r="C6157" t="n">
        <v>0.982444685840116</v>
      </c>
    </row>
    <row r="6158">
      <c r="A6158" t="s">
        <v>6159</v>
      </c>
      <c r="B6158" t="n">
        <v>0.590445985802933</v>
      </c>
      <c r="C6158" t="n">
        <v>1</v>
      </c>
    </row>
    <row r="6159">
      <c r="A6159" t="s">
        <v>6160</v>
      </c>
      <c r="B6159" t="n">
        <v>0.590494637479246</v>
      </c>
      <c r="C6159" t="n">
        <v>1</v>
      </c>
    </row>
    <row r="6160">
      <c r="A6160" t="s">
        <v>6161</v>
      </c>
      <c r="B6160" t="n">
        <v>0.590979938524873</v>
      </c>
      <c r="C6160" t="n">
        <v>1</v>
      </c>
    </row>
    <row r="6161">
      <c r="A6161" t="s">
        <v>6162</v>
      </c>
      <c r="B6161" t="n">
        <v>0.592125232290499</v>
      </c>
      <c r="C6161" t="n">
        <v>1</v>
      </c>
    </row>
    <row r="6162">
      <c r="A6162" t="s">
        <v>6163</v>
      </c>
      <c r="B6162" t="n">
        <v>0.592410240026366</v>
      </c>
      <c r="C6162" t="n">
        <v>1</v>
      </c>
    </row>
    <row r="6163">
      <c r="A6163" t="s">
        <v>6164</v>
      </c>
      <c r="B6163" t="n">
        <v>0.592976047401592</v>
      </c>
      <c r="C6163" t="n">
        <v>1</v>
      </c>
    </row>
    <row r="6164">
      <c r="A6164" t="s">
        <v>6165</v>
      </c>
      <c r="B6164" t="n">
        <v>0.593288965142835</v>
      </c>
      <c r="C6164" t="n">
        <v>0.976256452095094</v>
      </c>
    </row>
    <row r="6165">
      <c r="A6165" t="s">
        <v>6166</v>
      </c>
      <c r="B6165" t="n">
        <v>0.593547795100955</v>
      </c>
      <c r="C6165" t="n">
        <v>1</v>
      </c>
    </row>
    <row r="6166">
      <c r="A6166" t="s">
        <v>6167</v>
      </c>
      <c r="B6166" t="n">
        <v>0.593706715488237</v>
      </c>
      <c r="C6166" t="n">
        <v>1</v>
      </c>
    </row>
    <row r="6167">
      <c r="A6167" t="s">
        <v>6168</v>
      </c>
      <c r="B6167" t="n">
        <v>0.593762412870593</v>
      </c>
      <c r="C6167" t="n">
        <v>1</v>
      </c>
    </row>
    <row r="6168">
      <c r="A6168" t="s">
        <v>6169</v>
      </c>
      <c r="B6168" t="n">
        <v>0.593811582044906</v>
      </c>
      <c r="C6168" t="n">
        <v>0.967339376490152</v>
      </c>
    </row>
    <row r="6169">
      <c r="A6169" t="s">
        <v>6170</v>
      </c>
      <c r="B6169" t="n">
        <v>0.594756375048009</v>
      </c>
      <c r="C6169" t="n">
        <v>1</v>
      </c>
    </row>
    <row r="6170">
      <c r="A6170" t="s">
        <v>6171</v>
      </c>
      <c r="B6170" t="n">
        <v>0.594967413972625</v>
      </c>
      <c r="C6170" t="n">
        <v>1</v>
      </c>
    </row>
    <row r="6171">
      <c r="A6171" t="s">
        <v>6172</v>
      </c>
      <c r="B6171" t="n">
        <v>0.598819023372194</v>
      </c>
      <c r="C6171" t="n">
        <v>1</v>
      </c>
    </row>
    <row r="6172">
      <c r="A6172" t="s">
        <v>6173</v>
      </c>
      <c r="B6172" t="n">
        <v>0.59915588001836</v>
      </c>
      <c r="C6172" t="n">
        <v>0.998385773881538</v>
      </c>
    </row>
    <row r="6173">
      <c r="A6173" t="s">
        <v>6174</v>
      </c>
      <c r="B6173" t="n">
        <v>0.599419755916817</v>
      </c>
      <c r="C6173" t="n">
        <v>1</v>
      </c>
    </row>
    <row r="6174">
      <c r="A6174" t="s">
        <v>6175</v>
      </c>
      <c r="B6174" t="n">
        <v>0.600955624246443</v>
      </c>
      <c r="C6174" t="n">
        <v>1</v>
      </c>
    </row>
    <row r="6175">
      <c r="A6175" t="s">
        <v>6176</v>
      </c>
      <c r="B6175" t="n">
        <v>0.60154235045704</v>
      </c>
      <c r="C6175" t="n">
        <v>1</v>
      </c>
    </row>
    <row r="6176">
      <c r="A6176" t="s">
        <v>6177</v>
      </c>
      <c r="B6176" t="n">
        <v>0.601970603916509</v>
      </c>
      <c r="C6176" t="n">
        <v>1</v>
      </c>
    </row>
    <row r="6177">
      <c r="A6177" t="s">
        <v>6178</v>
      </c>
      <c r="B6177" t="n">
        <v>0.602270623489458</v>
      </c>
      <c r="C6177" t="n">
        <v>1</v>
      </c>
    </row>
    <row r="6178">
      <c r="A6178" t="s">
        <v>6179</v>
      </c>
      <c r="B6178" t="n">
        <v>0.602464210572872</v>
      </c>
      <c r="C6178" t="n">
        <v>1</v>
      </c>
    </row>
    <row r="6179">
      <c r="A6179" t="s">
        <v>6180</v>
      </c>
      <c r="B6179" t="n">
        <v>0.604001414607896</v>
      </c>
      <c r="C6179" t="n">
        <v>0.931007686604138</v>
      </c>
    </row>
    <row r="6180">
      <c r="A6180" t="s">
        <v>6181</v>
      </c>
      <c r="B6180" t="n">
        <v>0.607975862008761</v>
      </c>
      <c r="C6180" t="n">
        <v>1</v>
      </c>
    </row>
    <row r="6181">
      <c r="A6181" t="s">
        <v>6182</v>
      </c>
      <c r="B6181" t="n">
        <v>0.608184896626334</v>
      </c>
      <c r="C6181" t="n">
        <v>1</v>
      </c>
    </row>
    <row r="6182">
      <c r="A6182" t="s">
        <v>6183</v>
      </c>
      <c r="B6182" t="n">
        <v>0.610279413078826</v>
      </c>
      <c r="C6182" t="n">
        <v>0.95219810799599</v>
      </c>
    </row>
    <row r="6183">
      <c r="A6183" t="s">
        <v>6184</v>
      </c>
      <c r="B6183" t="n">
        <v>0.610878019131354</v>
      </c>
      <c r="C6183" t="n">
        <v>1</v>
      </c>
    </row>
    <row r="6184">
      <c r="A6184" t="s">
        <v>6185</v>
      </c>
      <c r="B6184" t="n">
        <v>0.611406988039337</v>
      </c>
      <c r="C6184" t="n">
        <v>1</v>
      </c>
    </row>
    <row r="6185">
      <c r="A6185" t="s">
        <v>6186</v>
      </c>
      <c r="B6185" t="n">
        <v>0.611650182303079</v>
      </c>
      <c r="C6185" t="n">
        <v>1</v>
      </c>
    </row>
    <row r="6186">
      <c r="A6186" t="s">
        <v>6187</v>
      </c>
      <c r="B6186" t="n">
        <v>0.611667271625936</v>
      </c>
      <c r="C6186" t="n">
        <v>1</v>
      </c>
    </row>
    <row r="6187">
      <c r="A6187" t="s">
        <v>6188</v>
      </c>
      <c r="B6187" t="n">
        <v>0.612564977414127</v>
      </c>
      <c r="C6187" t="n">
        <v>0.984296421451582</v>
      </c>
    </row>
    <row r="6188">
      <c r="A6188" t="s">
        <v>6189</v>
      </c>
      <c r="B6188" t="n">
        <v>0.614115528440193</v>
      </c>
      <c r="C6188" t="n">
        <v>1</v>
      </c>
    </row>
    <row r="6189">
      <c r="A6189" t="s">
        <v>6190</v>
      </c>
      <c r="B6189" t="n">
        <v>0.614803949516771</v>
      </c>
      <c r="C6189" t="n">
        <v>1</v>
      </c>
    </row>
    <row r="6190">
      <c r="A6190" t="s">
        <v>6191</v>
      </c>
      <c r="B6190" t="n">
        <v>0.614880309364415</v>
      </c>
      <c r="C6190" t="n">
        <v>1</v>
      </c>
    </row>
    <row r="6191">
      <c r="A6191" t="s">
        <v>6192</v>
      </c>
      <c r="B6191" t="n">
        <v>0.616277797923613</v>
      </c>
      <c r="C6191" t="n">
        <v>0.985960830131316</v>
      </c>
    </row>
    <row r="6192">
      <c r="A6192" t="s">
        <v>6193</v>
      </c>
      <c r="B6192" t="n">
        <v>0.617453000517001</v>
      </c>
      <c r="C6192" t="n">
        <v>1</v>
      </c>
    </row>
    <row r="6193">
      <c r="A6193" t="s">
        <v>6194</v>
      </c>
      <c r="B6193" t="n">
        <v>0.618669385609736</v>
      </c>
      <c r="C6193" t="n">
        <v>0.998024046645072</v>
      </c>
    </row>
    <row r="6194">
      <c r="A6194" t="s">
        <v>6195</v>
      </c>
      <c r="B6194" t="n">
        <v>0.619214488059471</v>
      </c>
      <c r="C6194" t="n">
        <v>1</v>
      </c>
    </row>
    <row r="6195">
      <c r="A6195" t="s">
        <v>6196</v>
      </c>
      <c r="B6195" t="n">
        <v>0.619933589338497</v>
      </c>
      <c r="C6195" t="n">
        <v>1</v>
      </c>
    </row>
    <row r="6196">
      <c r="A6196" t="s">
        <v>6197</v>
      </c>
      <c r="B6196" t="n">
        <v>0.620103190875366</v>
      </c>
      <c r="C6196" t="n">
        <v>1</v>
      </c>
    </row>
    <row r="6197">
      <c r="A6197" t="s">
        <v>6198</v>
      </c>
      <c r="B6197" t="n">
        <v>0.620421139354395</v>
      </c>
      <c r="C6197" t="n">
        <v>1</v>
      </c>
    </row>
    <row r="6198">
      <c r="A6198" t="s">
        <v>6199</v>
      </c>
      <c r="B6198" t="n">
        <v>0.620558500222327</v>
      </c>
      <c r="C6198" t="n">
        <v>1</v>
      </c>
    </row>
    <row r="6199">
      <c r="A6199" t="s">
        <v>6200</v>
      </c>
      <c r="B6199" t="n">
        <v>0.623132153771163</v>
      </c>
      <c r="C6199" t="n">
        <v>1</v>
      </c>
    </row>
    <row r="6200">
      <c r="A6200" t="s">
        <v>6201</v>
      </c>
      <c r="B6200" t="n">
        <v>0.623312611727247</v>
      </c>
      <c r="C6200" t="n">
        <v>0.996238497596258</v>
      </c>
    </row>
    <row r="6201">
      <c r="A6201" t="s">
        <v>6202</v>
      </c>
      <c r="B6201" t="n">
        <v>0.624522389926516</v>
      </c>
      <c r="C6201" t="n">
        <v>1</v>
      </c>
    </row>
    <row r="6202">
      <c r="A6202" t="s">
        <v>6203</v>
      </c>
      <c r="B6202" t="n">
        <v>0.626435408157039</v>
      </c>
      <c r="C6202" t="n">
        <v>1</v>
      </c>
    </row>
    <row r="6203">
      <c r="A6203" t="s">
        <v>6204</v>
      </c>
      <c r="B6203" t="n">
        <v>0.626970162206274</v>
      </c>
      <c r="C6203" t="n">
        <v>0.955347391208045</v>
      </c>
    </row>
    <row r="6204">
      <c r="A6204" t="s">
        <v>6205</v>
      </c>
      <c r="B6204" t="n">
        <v>0.627834339922497</v>
      </c>
      <c r="C6204" t="n">
        <v>1</v>
      </c>
    </row>
    <row r="6205">
      <c r="A6205" t="s">
        <v>6206</v>
      </c>
      <c r="B6205" t="n">
        <v>0.628620734931512</v>
      </c>
      <c r="C6205" t="n">
        <v>1</v>
      </c>
    </row>
    <row r="6206">
      <c r="A6206" t="s">
        <v>6207</v>
      </c>
      <c r="B6206" t="n">
        <v>0.629532709744361</v>
      </c>
      <c r="C6206" t="n">
        <v>1</v>
      </c>
    </row>
    <row r="6207">
      <c r="A6207" t="s">
        <v>6208</v>
      </c>
      <c r="B6207" t="n">
        <v>0.629748931287365</v>
      </c>
      <c r="C6207" t="n">
        <v>1</v>
      </c>
    </row>
    <row r="6208">
      <c r="A6208" t="s">
        <v>6209</v>
      </c>
      <c r="B6208" t="n">
        <v>0.630610882160562</v>
      </c>
      <c r="C6208" t="n">
        <v>1</v>
      </c>
    </row>
    <row r="6209">
      <c r="A6209" t="s">
        <v>6210</v>
      </c>
      <c r="B6209" t="n">
        <v>0.630784387059828</v>
      </c>
      <c r="C6209" t="n">
        <v>1</v>
      </c>
    </row>
    <row r="6210">
      <c r="A6210" t="s">
        <v>6211</v>
      </c>
      <c r="B6210" t="n">
        <v>0.631236663624795</v>
      </c>
      <c r="C6210" t="n">
        <v>1</v>
      </c>
    </row>
    <row r="6211">
      <c r="A6211" t="s">
        <v>6212</v>
      </c>
      <c r="B6211" t="n">
        <v>0.634045039924607</v>
      </c>
      <c r="C6211" t="n">
        <v>1</v>
      </c>
    </row>
    <row r="6212">
      <c r="A6212" t="s">
        <v>6213</v>
      </c>
      <c r="B6212" t="n">
        <v>0.634385741909408</v>
      </c>
      <c r="C6212" t="n">
        <v>1</v>
      </c>
    </row>
    <row r="6213">
      <c r="A6213" t="s">
        <v>6214</v>
      </c>
      <c r="B6213" t="n">
        <v>0.635599873546185</v>
      </c>
      <c r="C6213" t="n">
        <v>1</v>
      </c>
    </row>
    <row r="6214">
      <c r="A6214" t="s">
        <v>6215</v>
      </c>
      <c r="B6214" t="n">
        <v>0.637735966186422</v>
      </c>
      <c r="C6214" t="n">
        <v>0.932138780864305</v>
      </c>
    </row>
    <row r="6215">
      <c r="A6215" t="s">
        <v>6216</v>
      </c>
      <c r="B6215" t="n">
        <v>0.637892855439303</v>
      </c>
      <c r="C6215" t="n">
        <v>1</v>
      </c>
    </row>
    <row r="6216">
      <c r="A6216" t="s">
        <v>6217</v>
      </c>
      <c r="B6216" t="n">
        <v>0.638608959239494</v>
      </c>
      <c r="C6216" t="n">
        <v>0.991568755278449</v>
      </c>
    </row>
    <row r="6217">
      <c r="A6217" t="s">
        <v>6218</v>
      </c>
      <c r="B6217" t="n">
        <v>0.638643463394827</v>
      </c>
      <c r="C6217" t="n">
        <v>0.98054947631787</v>
      </c>
    </row>
    <row r="6218">
      <c r="A6218" t="s">
        <v>6219</v>
      </c>
      <c r="B6218" t="n">
        <v>0.638786544055129</v>
      </c>
      <c r="C6218" t="n">
        <v>0.958404197519221</v>
      </c>
    </row>
    <row r="6219">
      <c r="A6219" t="s">
        <v>6220</v>
      </c>
      <c r="B6219" t="n">
        <v>0.639658272917843</v>
      </c>
      <c r="C6219" t="n">
        <v>1</v>
      </c>
    </row>
    <row r="6220">
      <c r="A6220" t="s">
        <v>6221</v>
      </c>
      <c r="B6220" t="n">
        <v>0.639977534306828</v>
      </c>
      <c r="C6220" t="n">
        <v>1</v>
      </c>
    </row>
    <row r="6221">
      <c r="A6221" t="s">
        <v>6222</v>
      </c>
      <c r="B6221" t="n">
        <v>0.640172556667296</v>
      </c>
      <c r="C6221" t="n">
        <v>1</v>
      </c>
    </row>
    <row r="6222">
      <c r="A6222" t="s">
        <v>6223</v>
      </c>
      <c r="B6222" t="n">
        <v>0.640222606363069</v>
      </c>
      <c r="C6222" t="n">
        <v>1</v>
      </c>
    </row>
    <row r="6223">
      <c r="A6223" t="s">
        <v>6224</v>
      </c>
      <c r="B6223" t="n">
        <v>0.640296284589257</v>
      </c>
      <c r="C6223" t="n">
        <v>1</v>
      </c>
    </row>
    <row r="6224">
      <c r="A6224" t="s">
        <v>6225</v>
      </c>
      <c r="B6224" t="n">
        <v>0.64064071029434</v>
      </c>
      <c r="C6224" t="n">
        <v>1</v>
      </c>
    </row>
    <row r="6225">
      <c r="A6225" t="s">
        <v>6226</v>
      </c>
      <c r="B6225" t="n">
        <v>0.641088544331495</v>
      </c>
      <c r="C6225" t="n">
        <v>1</v>
      </c>
    </row>
    <row r="6226">
      <c r="A6226" t="s">
        <v>6227</v>
      </c>
      <c r="B6226" t="n">
        <v>0.641209871103267</v>
      </c>
      <c r="C6226" t="n">
        <v>1</v>
      </c>
    </row>
    <row r="6227">
      <c r="A6227" t="s">
        <v>6228</v>
      </c>
      <c r="B6227" t="n">
        <v>0.642922472318303</v>
      </c>
      <c r="C6227" t="n">
        <v>0.98304880952907</v>
      </c>
    </row>
    <row r="6228">
      <c r="A6228" t="s">
        <v>6229</v>
      </c>
      <c r="B6228" t="n">
        <v>0.643161740497046</v>
      </c>
      <c r="C6228" t="n">
        <v>1</v>
      </c>
    </row>
    <row r="6229">
      <c r="A6229" t="s">
        <v>6230</v>
      </c>
      <c r="B6229" t="n">
        <v>0.643522389983492</v>
      </c>
      <c r="C6229" t="n">
        <v>1</v>
      </c>
    </row>
    <row r="6230">
      <c r="A6230" t="s">
        <v>6231</v>
      </c>
      <c r="B6230" t="n">
        <v>0.643692787146851</v>
      </c>
      <c r="C6230" t="n">
        <v>1</v>
      </c>
    </row>
    <row r="6231">
      <c r="A6231" t="s">
        <v>6232</v>
      </c>
      <c r="B6231" t="n">
        <v>0.644636103914953</v>
      </c>
      <c r="C6231" t="n">
        <v>0.971110237733506</v>
      </c>
    </row>
    <row r="6232">
      <c r="A6232" t="s">
        <v>6233</v>
      </c>
      <c r="B6232" t="n">
        <v>0.644746216745078</v>
      </c>
      <c r="C6232" t="n">
        <v>1</v>
      </c>
    </row>
    <row r="6233">
      <c r="A6233" t="s">
        <v>6234</v>
      </c>
      <c r="B6233" t="n">
        <v>0.64495888925285</v>
      </c>
      <c r="C6233" t="n">
        <v>1</v>
      </c>
    </row>
    <row r="6234">
      <c r="A6234" t="s">
        <v>6235</v>
      </c>
      <c r="B6234" t="n">
        <v>0.646662183772912</v>
      </c>
      <c r="C6234" t="n">
        <v>1</v>
      </c>
    </row>
    <row r="6235">
      <c r="A6235" t="s">
        <v>6236</v>
      </c>
      <c r="B6235" t="n">
        <v>0.649318794730423</v>
      </c>
      <c r="C6235" t="n">
        <v>1</v>
      </c>
    </row>
    <row r="6236">
      <c r="A6236" t="s">
        <v>6237</v>
      </c>
      <c r="B6236" t="n">
        <v>0.65034874903986</v>
      </c>
      <c r="C6236" t="n">
        <v>1</v>
      </c>
    </row>
    <row r="6237">
      <c r="A6237" t="s">
        <v>6238</v>
      </c>
      <c r="B6237" t="n">
        <v>0.651405452202035</v>
      </c>
      <c r="C6237" t="n">
        <v>1</v>
      </c>
    </row>
    <row r="6238">
      <c r="A6238" t="s">
        <v>6239</v>
      </c>
      <c r="B6238" t="n">
        <v>0.652508395879961</v>
      </c>
      <c r="C6238" t="n">
        <v>0.990850194208762</v>
      </c>
    </row>
    <row r="6239">
      <c r="A6239" t="s">
        <v>6240</v>
      </c>
      <c r="B6239" t="n">
        <v>0.652626858030932</v>
      </c>
      <c r="C6239" t="n">
        <v>1</v>
      </c>
    </row>
    <row r="6240">
      <c r="A6240" t="s">
        <v>6241</v>
      </c>
      <c r="B6240" t="n">
        <v>0.654293704280797</v>
      </c>
      <c r="C6240" t="n">
        <v>1</v>
      </c>
    </row>
    <row r="6241">
      <c r="A6241" t="s">
        <v>6242</v>
      </c>
      <c r="B6241" t="n">
        <v>0.654651638337162</v>
      </c>
      <c r="C6241" t="n">
        <v>1</v>
      </c>
    </row>
    <row r="6242">
      <c r="A6242" t="s">
        <v>6243</v>
      </c>
      <c r="B6242" t="n">
        <v>0.655494163099489</v>
      </c>
      <c r="C6242" t="n">
        <v>0.993749506074181</v>
      </c>
    </row>
    <row r="6243">
      <c r="A6243" t="s">
        <v>6244</v>
      </c>
      <c r="B6243" t="n">
        <v>0.655785050297963</v>
      </c>
      <c r="C6243" t="n">
        <v>1</v>
      </c>
    </row>
    <row r="6244">
      <c r="A6244" t="s">
        <v>6245</v>
      </c>
      <c r="B6244" t="n">
        <v>0.655855719669336</v>
      </c>
      <c r="C6244" t="n">
        <v>1</v>
      </c>
    </row>
    <row r="6245">
      <c r="A6245" t="s">
        <v>6246</v>
      </c>
      <c r="B6245" t="n">
        <v>0.658906019054401</v>
      </c>
      <c r="C6245" t="n">
        <v>1</v>
      </c>
    </row>
    <row r="6246">
      <c r="A6246" t="s">
        <v>6247</v>
      </c>
      <c r="B6246" t="n">
        <v>0.658952201208705</v>
      </c>
      <c r="C6246" t="n">
        <v>1</v>
      </c>
    </row>
    <row r="6247">
      <c r="A6247" t="s">
        <v>6248</v>
      </c>
      <c r="B6247" t="n">
        <v>0.57568266835121</v>
      </c>
      <c r="C6247" t="n">
        <v>0.937647988753808</v>
      </c>
    </row>
    <row r="6248">
      <c r="A6248" t="s">
        <v>6249</v>
      </c>
      <c r="B6248" t="n">
        <v>0.581125570519459</v>
      </c>
      <c r="C6248" t="n">
        <v>0.973583963790183</v>
      </c>
    </row>
    <row r="6249">
      <c r="A6249" t="s">
        <v>6250</v>
      </c>
      <c r="B6249" t="n">
        <v>0.592714335434652</v>
      </c>
      <c r="C6249" t="n">
        <v>0.947708772496885</v>
      </c>
    </row>
    <row r="6250">
      <c r="A6250" t="s">
        <v>6251</v>
      </c>
      <c r="B6250" t="n">
        <v>0.601092978457893</v>
      </c>
      <c r="C6250" t="n">
        <v>0.926871519977106</v>
      </c>
    </row>
    <row r="6251">
      <c r="A6251" t="s">
        <v>6252</v>
      </c>
      <c r="B6251" t="n">
        <v>0.605646407606202</v>
      </c>
      <c r="C6251" t="n">
        <v>0.966942951756318</v>
      </c>
    </row>
    <row r="6252">
      <c r="A6252" t="s">
        <v>6253</v>
      </c>
      <c r="B6252" t="n">
        <v>0.606641810472348</v>
      </c>
      <c r="C6252" t="n">
        <v>0.950438468760195</v>
      </c>
    </row>
    <row r="6253">
      <c r="A6253" t="s">
        <v>6254</v>
      </c>
      <c r="B6253" t="n">
        <v>0.610173701261006</v>
      </c>
      <c r="C6253" t="n">
        <v>0.97559718797938</v>
      </c>
    </row>
    <row r="6254">
      <c r="A6254" t="s">
        <v>6255</v>
      </c>
      <c r="B6254" t="n">
        <v>0.618978269415518</v>
      </c>
      <c r="C6254" t="n">
        <v>0.919489774985777</v>
      </c>
    </row>
    <row r="6255">
      <c r="A6255" t="s">
        <v>6256</v>
      </c>
      <c r="B6255" t="n">
        <v>0.621566521460546</v>
      </c>
      <c r="C6255" t="n">
        <v>0.93417976238301</v>
      </c>
    </row>
    <row r="6256">
      <c r="A6256" t="s">
        <v>6257</v>
      </c>
      <c r="B6256" t="n">
        <v>0.635600798977223</v>
      </c>
      <c r="C6256" t="n">
        <v>0.966538887190417</v>
      </c>
    </row>
    <row r="6257">
      <c r="A6257" t="s">
        <v>6258</v>
      </c>
      <c r="B6257" t="n">
        <v>0.636077355158871</v>
      </c>
      <c r="C6257" t="n">
        <v>0.921471986574792</v>
      </c>
    </row>
    <row r="6258">
      <c r="A6258" t="s">
        <v>6259</v>
      </c>
      <c r="B6258" t="n">
        <v>0.638805767717852</v>
      </c>
      <c r="C6258" t="n">
        <v>0.913571923084296</v>
      </c>
    </row>
    <row r="6259">
      <c r="A6259" t="s">
        <v>6260</v>
      </c>
      <c r="B6259" t="n">
        <v>0.641273936411348</v>
      </c>
      <c r="C6259" t="n">
        <v>0.968291081171648</v>
      </c>
    </row>
    <row r="6260">
      <c r="A6260" t="s">
        <v>6261</v>
      </c>
      <c r="B6260" t="n">
        <v>0.645409413337314</v>
      </c>
      <c r="C6260" t="n">
        <v>0.962896509137548</v>
      </c>
    </row>
    <row r="6261">
      <c r="A6261" t="s">
        <v>6262</v>
      </c>
      <c r="B6261" t="n">
        <v>0.646222522777929</v>
      </c>
      <c r="C6261" t="n">
        <v>0.949072623260752</v>
      </c>
    </row>
    <row r="6262">
      <c r="A6262" t="s">
        <v>6263</v>
      </c>
      <c r="B6262" t="n">
        <v>0.646637497482508</v>
      </c>
      <c r="C6262" t="n">
        <v>0.926930215287293</v>
      </c>
    </row>
    <row r="6263">
      <c r="A6263" t="s">
        <v>6264</v>
      </c>
      <c r="B6263" t="n">
        <v>0.653080210718473</v>
      </c>
      <c r="C6263" t="n">
        <v>0.981152847938782</v>
      </c>
    </row>
    <row r="6264">
      <c r="A6264" t="s">
        <v>6265</v>
      </c>
      <c r="B6264" t="n">
        <v>0.451404928955033</v>
      </c>
      <c r="C6264" t="n">
        <v>0.877755726390764</v>
      </c>
    </row>
    <row r="6265">
      <c r="A6265" t="s">
        <v>6266</v>
      </c>
      <c r="B6265" t="n">
        <v>0.468891362419193</v>
      </c>
      <c r="C6265" t="n">
        <v>0.891493034979197</v>
      </c>
    </row>
    <row r="6266">
      <c r="A6266" t="s">
        <v>6267</v>
      </c>
      <c r="B6266" t="n">
        <v>0.476162964253721</v>
      </c>
      <c r="C6266" t="n">
        <v>0.910678026038299</v>
      </c>
    </row>
    <row r="6267">
      <c r="A6267" t="s">
        <v>6268</v>
      </c>
      <c r="B6267" t="n">
        <v>0.476740718073338</v>
      </c>
      <c r="C6267" t="n">
        <v>0.892928528913114</v>
      </c>
    </row>
    <row r="6268">
      <c r="A6268" t="s">
        <v>6269</v>
      </c>
      <c r="B6268" t="n">
        <v>0.478196784335495</v>
      </c>
      <c r="C6268" t="n">
        <v>0.905535576732625</v>
      </c>
    </row>
    <row r="6269">
      <c r="A6269" t="s">
        <v>6270</v>
      </c>
      <c r="B6269" t="n">
        <v>0.482746511546446</v>
      </c>
      <c r="C6269" t="n">
        <v>0.907635132621598</v>
      </c>
    </row>
    <row r="6270">
      <c r="A6270" t="s">
        <v>6271</v>
      </c>
      <c r="B6270" t="n">
        <v>0.48775838786673</v>
      </c>
      <c r="C6270" t="n">
        <v>0.896796187885815</v>
      </c>
    </row>
    <row r="6271">
      <c r="A6271" t="s">
        <v>6272</v>
      </c>
      <c r="B6271" t="n">
        <v>0.489927844266007</v>
      </c>
      <c r="C6271" t="n">
        <v>0.84576170600011</v>
      </c>
    </row>
    <row r="6272">
      <c r="A6272" t="s">
        <v>6273</v>
      </c>
      <c r="B6272" t="n">
        <v>0.495809542137722</v>
      </c>
      <c r="C6272" t="n">
        <v>0.896407193538481</v>
      </c>
    </row>
    <row r="6273">
      <c r="A6273" t="s">
        <v>6274</v>
      </c>
      <c r="B6273" t="n">
        <v>0.496126243659577</v>
      </c>
      <c r="C6273" t="n">
        <v>0.856209849297768</v>
      </c>
    </row>
    <row r="6274">
      <c r="A6274" t="s">
        <v>6275</v>
      </c>
      <c r="B6274" t="n">
        <v>0.504187159922172</v>
      </c>
      <c r="C6274" t="n">
        <v>0.8830027536181</v>
      </c>
    </row>
    <row r="6275">
      <c r="A6275" t="s">
        <v>6276</v>
      </c>
      <c r="B6275" t="n">
        <v>0.505043269124396</v>
      </c>
      <c r="C6275" t="n">
        <v>0.880937213518287</v>
      </c>
    </row>
    <row r="6276">
      <c r="A6276" t="s">
        <v>6277</v>
      </c>
      <c r="B6276" t="n">
        <v>0.510079870472202</v>
      </c>
      <c r="C6276" t="n">
        <v>0.882550576245778</v>
      </c>
    </row>
    <row r="6277">
      <c r="A6277" t="s">
        <v>6278</v>
      </c>
      <c r="B6277" t="n">
        <v>0.510304604948257</v>
      </c>
      <c r="C6277" t="n">
        <v>0.866170575444725</v>
      </c>
    </row>
    <row r="6278">
      <c r="A6278" t="s">
        <v>6279</v>
      </c>
      <c r="B6278" t="n">
        <v>0.525040802717193</v>
      </c>
      <c r="C6278" t="n">
        <v>0.910275995994778</v>
      </c>
    </row>
    <row r="6279">
      <c r="A6279" t="s">
        <v>6280</v>
      </c>
      <c r="B6279" t="n">
        <v>0.525121691565225</v>
      </c>
      <c r="C6279" t="n">
        <v>0.897543847744249</v>
      </c>
    </row>
    <row r="6280">
      <c r="A6280" t="s">
        <v>6281</v>
      </c>
      <c r="B6280" t="n">
        <v>0.527136959000899</v>
      </c>
      <c r="C6280" t="n">
        <v>0.882937614592764</v>
      </c>
    </row>
    <row r="6281">
      <c r="A6281" t="s">
        <v>6282</v>
      </c>
      <c r="B6281" t="n">
        <v>0.53291549637405</v>
      </c>
      <c r="C6281" t="n">
        <v>0.843594318069714</v>
      </c>
    </row>
    <row r="6282">
      <c r="A6282" t="s">
        <v>6283</v>
      </c>
      <c r="B6282" t="n">
        <v>0.533008490202151</v>
      </c>
      <c r="C6282" t="n">
        <v>0.845119678032777</v>
      </c>
    </row>
    <row r="6283">
      <c r="A6283" t="s">
        <v>6284</v>
      </c>
      <c r="B6283" t="n">
        <v>0.536084738673236</v>
      </c>
      <c r="C6283" t="n">
        <v>0.840513390705597</v>
      </c>
    </row>
    <row r="6284">
      <c r="A6284" t="s">
        <v>6285</v>
      </c>
      <c r="B6284" t="n">
        <v>0.539526638369613</v>
      </c>
      <c r="C6284" t="n">
        <v>0.86903180094973</v>
      </c>
    </row>
    <row r="6285">
      <c r="A6285" t="s">
        <v>6286</v>
      </c>
      <c r="B6285" t="n">
        <v>0.541461415714667</v>
      </c>
      <c r="C6285" t="n">
        <v>0.902129735494838</v>
      </c>
    </row>
    <row r="6286">
      <c r="A6286" t="s">
        <v>6287</v>
      </c>
      <c r="B6286" t="n">
        <v>0.543469886747781</v>
      </c>
      <c r="C6286" t="n">
        <v>0.843465820651536</v>
      </c>
    </row>
    <row r="6287">
      <c r="A6287" t="s">
        <v>6288</v>
      </c>
      <c r="B6287" t="n">
        <v>0.546721177679804</v>
      </c>
      <c r="C6287" t="n">
        <v>0.899448873932657</v>
      </c>
    </row>
    <row r="6288">
      <c r="A6288" t="s">
        <v>6289</v>
      </c>
      <c r="B6288" t="n">
        <v>0.547639899752369</v>
      </c>
      <c r="C6288" t="n">
        <v>0.892437446125743</v>
      </c>
    </row>
    <row r="6289">
      <c r="A6289" t="s">
        <v>6290</v>
      </c>
      <c r="B6289" t="n">
        <v>0.554781876471887</v>
      </c>
      <c r="C6289" t="n">
        <v>0.863456655997457</v>
      </c>
    </row>
    <row r="6290">
      <c r="A6290" t="s">
        <v>6291</v>
      </c>
      <c r="B6290" t="n">
        <v>0.565741495902532</v>
      </c>
      <c r="C6290" t="n">
        <v>0.909232595051541</v>
      </c>
    </row>
    <row r="6291">
      <c r="A6291" t="s">
        <v>6292</v>
      </c>
      <c r="B6291" t="n">
        <v>0.578291722402179</v>
      </c>
      <c r="C6291" t="n">
        <v>0.884962313955665</v>
      </c>
    </row>
    <row r="6292">
      <c r="A6292" t="s">
        <v>6293</v>
      </c>
      <c r="B6292" t="n">
        <v>0.579046976375769</v>
      </c>
      <c r="C6292" t="n">
        <v>0.871365716926128</v>
      </c>
    </row>
    <row r="6293">
      <c r="A6293" t="s">
        <v>6294</v>
      </c>
      <c r="B6293" t="n">
        <v>0.590888390090788</v>
      </c>
      <c r="C6293" t="n">
        <v>0.840117750598111</v>
      </c>
    </row>
    <row r="6294">
      <c r="A6294" t="s">
        <v>6295</v>
      </c>
      <c r="B6294" t="n">
        <v>0.593064408935797</v>
      </c>
      <c r="C6294" t="n">
        <v>0.873259374244657</v>
      </c>
    </row>
    <row r="6295">
      <c r="A6295" t="s">
        <v>6296</v>
      </c>
      <c r="B6295" t="n">
        <v>0.606155738178251</v>
      </c>
      <c r="C6295" t="n">
        <v>0.883686791065369</v>
      </c>
    </row>
    <row r="6296">
      <c r="A6296" t="s">
        <v>6297</v>
      </c>
      <c r="B6296" t="n">
        <v>0.612432909404148</v>
      </c>
      <c r="C6296" t="n">
        <v>0.876391362914353</v>
      </c>
    </row>
    <row r="6297">
      <c r="A6297" t="s">
        <v>6298</v>
      </c>
      <c r="B6297" t="n">
        <v>0.628007213209507</v>
      </c>
      <c r="C6297" t="n">
        <v>0.87957797839592</v>
      </c>
    </row>
    <row r="6298">
      <c r="A6298" t="s">
        <v>6299</v>
      </c>
      <c r="B6298" t="n">
        <v>0.645128642601597</v>
      </c>
      <c r="C6298" t="n">
        <v>0.841353637255216</v>
      </c>
    </row>
    <row r="6299">
      <c r="A6299" t="s">
        <v>6300</v>
      </c>
      <c r="B6299" t="n">
        <v>0.646214518086797</v>
      </c>
      <c r="C6299" t="n">
        <v>0.839844765438661</v>
      </c>
    </row>
    <row r="6300">
      <c r="A6300" t="s">
        <v>6301</v>
      </c>
      <c r="B6300" t="n">
        <v>0.646966466515608</v>
      </c>
      <c r="C6300" t="n">
        <v>0.847536177020408</v>
      </c>
    </row>
    <row r="6301">
      <c r="A6301" t="s">
        <v>6302</v>
      </c>
      <c r="B6301" t="n">
        <v>0.653973082490296</v>
      </c>
      <c r="C6301" t="n">
        <v>0.86769137771257</v>
      </c>
    </row>
    <row r="6302">
      <c r="A6302" t="s">
        <v>6303</v>
      </c>
      <c r="B6302" t="n">
        <v>0.708785888000188</v>
      </c>
      <c r="C6302" t="n">
        <v>0.533529282460865</v>
      </c>
    </row>
    <row r="6303">
      <c r="A6303" t="s">
        <v>6304</v>
      </c>
      <c r="B6303" t="n">
        <v>0.836307922290571</v>
      </c>
      <c r="C6303" t="n">
        <v>0.538926071586311</v>
      </c>
    </row>
    <row r="6304">
      <c r="A6304" t="s">
        <v>6305</v>
      </c>
      <c r="B6304" t="n">
        <v>0.751692779387744</v>
      </c>
      <c r="C6304" t="n">
        <v>0.541653197104261</v>
      </c>
    </row>
    <row r="6305">
      <c r="A6305" t="s">
        <v>6306</v>
      </c>
      <c r="B6305" t="n">
        <v>0.725348865828596</v>
      </c>
      <c r="C6305" t="n">
        <v>0.543936360214672</v>
      </c>
    </row>
    <row r="6306">
      <c r="A6306" t="s">
        <v>6307</v>
      </c>
      <c r="B6306" t="n">
        <v>0.783395911346846</v>
      </c>
      <c r="C6306" t="n">
        <v>0.546518066238626</v>
      </c>
    </row>
    <row r="6307">
      <c r="A6307" t="s">
        <v>6308</v>
      </c>
      <c r="B6307" t="n">
        <v>0.844038851158776</v>
      </c>
      <c r="C6307" t="n">
        <v>0.551819894261873</v>
      </c>
    </row>
    <row r="6308">
      <c r="A6308" t="s">
        <v>6309</v>
      </c>
      <c r="B6308" t="n">
        <v>0.730632833471859</v>
      </c>
      <c r="C6308" t="n">
        <v>0.554810964290632</v>
      </c>
    </row>
    <row r="6309">
      <c r="A6309" t="s">
        <v>6310</v>
      </c>
      <c r="B6309" t="n">
        <v>0.729721779750373</v>
      </c>
      <c r="C6309" t="n">
        <v>0.556835204804919</v>
      </c>
    </row>
    <row r="6310">
      <c r="A6310" t="s">
        <v>6311</v>
      </c>
      <c r="B6310" t="n">
        <v>0.749910732514895</v>
      </c>
      <c r="C6310" t="n">
        <v>0.564659326566615</v>
      </c>
    </row>
    <row r="6311">
      <c r="A6311" t="s">
        <v>6312</v>
      </c>
      <c r="B6311" t="n">
        <v>0.818138340042353</v>
      </c>
      <c r="C6311" t="n">
        <v>0.569567088230111</v>
      </c>
    </row>
    <row r="6312">
      <c r="A6312" t="s">
        <v>6313</v>
      </c>
      <c r="B6312" t="n">
        <v>0.815378119289034</v>
      </c>
      <c r="C6312" t="n">
        <v>0.572708623106318</v>
      </c>
    </row>
    <row r="6313">
      <c r="A6313" t="s">
        <v>6314</v>
      </c>
      <c r="B6313" t="n">
        <v>0.844614835860349</v>
      </c>
      <c r="C6313" t="n">
        <v>0.57340604222196</v>
      </c>
    </row>
    <row r="6314">
      <c r="A6314" t="s">
        <v>6315</v>
      </c>
      <c r="B6314" t="n">
        <v>0.815845063192426</v>
      </c>
      <c r="C6314" t="n">
        <v>0.575554094576982</v>
      </c>
    </row>
    <row r="6315">
      <c r="A6315" t="s">
        <v>6316</v>
      </c>
      <c r="B6315" t="n">
        <v>0.74517878980182</v>
      </c>
      <c r="C6315" t="n">
        <v>0.577632987563919</v>
      </c>
    </row>
    <row r="6316">
      <c r="A6316" t="s">
        <v>6317</v>
      </c>
      <c r="B6316" t="n">
        <v>0.733943678026709</v>
      </c>
      <c r="C6316" t="n">
        <v>0.578473901191182</v>
      </c>
    </row>
    <row r="6317">
      <c r="A6317" t="s">
        <v>6318</v>
      </c>
      <c r="B6317" t="n">
        <v>0.815943101224089</v>
      </c>
      <c r="C6317" t="n">
        <v>0.580041722095104</v>
      </c>
    </row>
    <row r="6318">
      <c r="A6318" t="s">
        <v>6319</v>
      </c>
      <c r="B6318" t="n">
        <v>0.75847488837176</v>
      </c>
      <c r="C6318" t="n">
        <v>0.584644346811442</v>
      </c>
    </row>
    <row r="6319">
      <c r="A6319" t="s">
        <v>6320</v>
      </c>
      <c r="B6319" t="n">
        <v>0.810589953487522</v>
      </c>
      <c r="C6319" t="n">
        <v>0.591758175536502</v>
      </c>
    </row>
    <row r="6320">
      <c r="A6320" t="s">
        <v>6321</v>
      </c>
      <c r="B6320" t="n">
        <v>0.814402382684804</v>
      </c>
      <c r="C6320" t="n">
        <v>0.603678430175893</v>
      </c>
    </row>
    <row r="6321">
      <c r="A6321" t="s">
        <v>6322</v>
      </c>
      <c r="B6321" t="n">
        <v>0.778818366125637</v>
      </c>
      <c r="C6321" t="n">
        <v>0.608835534434728</v>
      </c>
    </row>
    <row r="6322">
      <c r="A6322" t="s">
        <v>6323</v>
      </c>
      <c r="B6322" t="n">
        <v>0.790137075720854</v>
      </c>
      <c r="C6322" t="n">
        <v>0.610599207443111</v>
      </c>
    </row>
    <row r="6323">
      <c r="A6323" t="s">
        <v>6324</v>
      </c>
      <c r="B6323" t="n">
        <v>0.801353334788822</v>
      </c>
      <c r="C6323" t="n">
        <v>0.61359944396826</v>
      </c>
    </row>
    <row r="6324">
      <c r="A6324" t="s">
        <v>6325</v>
      </c>
      <c r="B6324" t="n">
        <v>0.829093688649285</v>
      </c>
      <c r="C6324" t="n">
        <v>0.616929672989079</v>
      </c>
    </row>
    <row r="6325">
      <c r="A6325" t="s">
        <v>6326</v>
      </c>
      <c r="B6325" t="n">
        <v>0.718512783184311</v>
      </c>
      <c r="C6325" t="n">
        <v>0.619058061743201</v>
      </c>
    </row>
    <row r="6326">
      <c r="A6326" t="s">
        <v>6327</v>
      </c>
      <c r="B6326" t="n">
        <v>0.451025790207679</v>
      </c>
      <c r="C6326" t="n">
        <v>0.784443550451926</v>
      </c>
    </row>
    <row r="6327">
      <c r="A6327" t="s">
        <v>6328</v>
      </c>
      <c r="B6327" t="n">
        <v>0.453093362285584</v>
      </c>
      <c r="C6327" t="n">
        <v>0.81863684056862</v>
      </c>
    </row>
    <row r="6328">
      <c r="A6328" t="s">
        <v>6329</v>
      </c>
      <c r="B6328" t="n">
        <v>0.453220784097735</v>
      </c>
      <c r="C6328" t="n">
        <v>0.806076676647618</v>
      </c>
    </row>
    <row r="6329">
      <c r="A6329" t="s">
        <v>6330</v>
      </c>
      <c r="B6329" t="n">
        <v>0.463864051456385</v>
      </c>
      <c r="C6329" t="n">
        <v>0.798903655417573</v>
      </c>
    </row>
    <row r="6330">
      <c r="A6330" t="s">
        <v>6331</v>
      </c>
      <c r="B6330" t="n">
        <v>0.466837467855268</v>
      </c>
      <c r="C6330" t="n">
        <v>0.80259098803151</v>
      </c>
    </row>
    <row r="6331">
      <c r="A6331" t="s">
        <v>6332</v>
      </c>
      <c r="B6331" t="n">
        <v>0.467415365757019</v>
      </c>
      <c r="C6331" t="n">
        <v>0.830143163225443</v>
      </c>
    </row>
    <row r="6332">
      <c r="A6332" t="s">
        <v>6333</v>
      </c>
      <c r="B6332" t="n">
        <v>0.474516708879657</v>
      </c>
      <c r="C6332" t="n">
        <v>0.767866937748888</v>
      </c>
    </row>
    <row r="6333">
      <c r="A6333" t="s">
        <v>6334</v>
      </c>
      <c r="B6333" t="n">
        <v>0.488720621209648</v>
      </c>
      <c r="C6333" t="n">
        <v>0.770350217859961</v>
      </c>
    </row>
    <row r="6334">
      <c r="A6334" t="s">
        <v>6335</v>
      </c>
      <c r="B6334" t="n">
        <v>0.491997865154853</v>
      </c>
      <c r="C6334" t="n">
        <v>0.794969930343565</v>
      </c>
    </row>
    <row r="6335">
      <c r="A6335" t="s">
        <v>6336</v>
      </c>
      <c r="B6335" t="n">
        <v>0.498194113461062</v>
      </c>
      <c r="C6335" t="n">
        <v>0.81200879184141</v>
      </c>
    </row>
    <row r="6336">
      <c r="A6336" t="s">
        <v>6337</v>
      </c>
      <c r="B6336" t="n">
        <v>0.513125950632835</v>
      </c>
      <c r="C6336" t="n">
        <v>0.805279443870159</v>
      </c>
    </row>
    <row r="6337">
      <c r="A6337" t="s">
        <v>6338</v>
      </c>
      <c r="B6337" t="n">
        <v>0.524261721812328</v>
      </c>
      <c r="C6337" t="n">
        <v>0.836040816998299</v>
      </c>
    </row>
    <row r="6338">
      <c r="A6338" t="s">
        <v>6339</v>
      </c>
      <c r="B6338" t="n">
        <v>0.525169402095533</v>
      </c>
      <c r="C6338" t="n">
        <v>0.832034914724288</v>
      </c>
    </row>
    <row r="6339">
      <c r="A6339" t="s">
        <v>6340</v>
      </c>
      <c r="B6339" t="n">
        <v>0.530254595370998</v>
      </c>
      <c r="C6339" t="n">
        <v>0.796082070883952</v>
      </c>
    </row>
    <row r="6340">
      <c r="A6340" t="s">
        <v>6341</v>
      </c>
      <c r="B6340" t="n">
        <v>0.533458467882586</v>
      </c>
      <c r="C6340" t="n">
        <v>0.787258724885527</v>
      </c>
    </row>
    <row r="6341">
      <c r="A6341" t="s">
        <v>6342</v>
      </c>
      <c r="B6341" t="n">
        <v>0.534213140790987</v>
      </c>
      <c r="C6341" t="n">
        <v>0.764789172317501</v>
      </c>
    </row>
    <row r="6342">
      <c r="A6342" t="s">
        <v>6343</v>
      </c>
      <c r="B6342" t="n">
        <v>0.53858025456307</v>
      </c>
      <c r="C6342" t="n">
        <v>0.804507788479274</v>
      </c>
    </row>
    <row r="6343">
      <c r="A6343" t="s">
        <v>6344</v>
      </c>
      <c r="B6343" t="n">
        <v>0.540103048679606</v>
      </c>
      <c r="C6343" t="n">
        <v>0.767499788607239</v>
      </c>
    </row>
    <row r="6344">
      <c r="A6344" t="s">
        <v>6345</v>
      </c>
      <c r="B6344" t="n">
        <v>0.542396353781726</v>
      </c>
      <c r="C6344" t="n">
        <v>0.830311310808793</v>
      </c>
    </row>
    <row r="6345">
      <c r="A6345" t="s">
        <v>6346</v>
      </c>
      <c r="B6345" t="n">
        <v>0.548850094103373</v>
      </c>
      <c r="C6345" t="n">
        <v>0.791803333816331</v>
      </c>
    </row>
    <row r="6346">
      <c r="A6346" t="s">
        <v>6347</v>
      </c>
      <c r="B6346" t="n">
        <v>0.550525177467903</v>
      </c>
      <c r="C6346" t="n">
        <v>0.826694568237582</v>
      </c>
    </row>
    <row r="6347">
      <c r="A6347" t="s">
        <v>6348</v>
      </c>
      <c r="B6347" t="n">
        <v>0.558459066970065</v>
      </c>
      <c r="C6347" t="n">
        <v>0.809729589136952</v>
      </c>
    </row>
    <row r="6348">
      <c r="A6348" t="s">
        <v>6349</v>
      </c>
      <c r="B6348" t="n">
        <v>0.559926610063889</v>
      </c>
      <c r="C6348" t="n">
        <v>0.769867598496884</v>
      </c>
    </row>
    <row r="6349">
      <c r="A6349" t="s">
        <v>6350</v>
      </c>
      <c r="B6349" t="n">
        <v>0.56176902677716</v>
      </c>
      <c r="C6349" t="n">
        <v>0.78845479957706</v>
      </c>
    </row>
    <row r="6350">
      <c r="A6350" t="s">
        <v>6351</v>
      </c>
      <c r="B6350" t="n">
        <v>0.563264117107578</v>
      </c>
      <c r="C6350" t="n">
        <v>0.789846303540894</v>
      </c>
    </row>
    <row r="6351">
      <c r="A6351" t="s">
        <v>6352</v>
      </c>
      <c r="B6351" t="n">
        <v>0.566818907870934</v>
      </c>
      <c r="C6351" t="n">
        <v>0.825527267049173</v>
      </c>
    </row>
    <row r="6352">
      <c r="A6352" t="s">
        <v>6353</v>
      </c>
      <c r="B6352" t="n">
        <v>0.573032264011148</v>
      </c>
      <c r="C6352" t="n">
        <v>0.822328812942946</v>
      </c>
    </row>
    <row r="6353">
      <c r="A6353" t="s">
        <v>6354</v>
      </c>
      <c r="B6353" t="n">
        <v>0.573104020003739</v>
      </c>
      <c r="C6353" t="n">
        <v>0.825530074728039</v>
      </c>
    </row>
    <row r="6354">
      <c r="A6354" t="s">
        <v>6355</v>
      </c>
      <c r="B6354" t="n">
        <v>0.579171171767546</v>
      </c>
      <c r="C6354" t="n">
        <v>0.833072002435608</v>
      </c>
    </row>
    <row r="6355">
      <c r="A6355" t="s">
        <v>6356</v>
      </c>
      <c r="B6355" t="n">
        <v>0.585414136624892</v>
      </c>
      <c r="C6355" t="n">
        <v>0.802182110232387</v>
      </c>
    </row>
    <row r="6356">
      <c r="A6356" t="s">
        <v>6357</v>
      </c>
      <c r="B6356" t="n">
        <v>0.59085231574468</v>
      </c>
      <c r="C6356" t="n">
        <v>0.765459560687484</v>
      </c>
    </row>
    <row r="6357">
      <c r="A6357" t="s">
        <v>6358</v>
      </c>
      <c r="B6357" t="n">
        <v>0.59112767810262</v>
      </c>
      <c r="C6357" t="n">
        <v>0.786125142607096</v>
      </c>
    </row>
    <row r="6358">
      <c r="A6358" t="s">
        <v>6359</v>
      </c>
      <c r="B6358" t="n">
        <v>0.597968183626549</v>
      </c>
      <c r="C6358" t="n">
        <v>0.780228797400069</v>
      </c>
    </row>
    <row r="6359">
      <c r="A6359" t="s">
        <v>6360</v>
      </c>
      <c r="B6359" t="n">
        <v>0.5993283020823</v>
      </c>
      <c r="C6359" t="n">
        <v>0.828596452086612</v>
      </c>
    </row>
    <row r="6360">
      <c r="A6360" t="s">
        <v>6361</v>
      </c>
      <c r="B6360" t="n">
        <v>0.605810831090783</v>
      </c>
      <c r="C6360" t="n">
        <v>0.792321026041841</v>
      </c>
    </row>
    <row r="6361">
      <c r="A6361" t="s">
        <v>6362</v>
      </c>
      <c r="B6361" t="n">
        <v>0.606243571009859</v>
      </c>
      <c r="C6361" t="n">
        <v>0.838735930948455</v>
      </c>
    </row>
    <row r="6362">
      <c r="A6362" t="s">
        <v>6363</v>
      </c>
      <c r="B6362" t="n">
        <v>0.606510927392288</v>
      </c>
      <c r="C6362" t="n">
        <v>0.824393245065402</v>
      </c>
    </row>
    <row r="6363">
      <c r="A6363" t="s">
        <v>6364</v>
      </c>
      <c r="B6363" t="n">
        <v>0.609333704957028</v>
      </c>
      <c r="C6363" t="n">
        <v>0.831057413873888</v>
      </c>
    </row>
    <row r="6364">
      <c r="A6364" t="s">
        <v>6365</v>
      </c>
      <c r="B6364" t="n">
        <v>0.615889231417832</v>
      </c>
      <c r="C6364" t="n">
        <v>0.794861225556712</v>
      </c>
    </row>
    <row r="6365">
      <c r="A6365" t="s">
        <v>6366</v>
      </c>
      <c r="B6365" t="n">
        <v>0.616434395669641</v>
      </c>
      <c r="C6365" t="n">
        <v>0.788750372235802</v>
      </c>
    </row>
    <row r="6366">
      <c r="A6366" t="s">
        <v>6367</v>
      </c>
      <c r="B6366" t="n">
        <v>0.617591443975915</v>
      </c>
      <c r="C6366" t="n">
        <v>0.777174266698181</v>
      </c>
    </row>
    <row r="6367">
      <c r="A6367" t="s">
        <v>6368</v>
      </c>
      <c r="B6367" t="n">
        <v>0.62101803255452</v>
      </c>
      <c r="C6367" t="n">
        <v>0.794225093088327</v>
      </c>
    </row>
    <row r="6368">
      <c r="A6368" t="s">
        <v>6369</v>
      </c>
      <c r="B6368" t="n">
        <v>0.623030719318811</v>
      </c>
      <c r="C6368" t="n">
        <v>0.8063013686272</v>
      </c>
    </row>
    <row r="6369">
      <c r="A6369" t="s">
        <v>6370</v>
      </c>
      <c r="B6369" t="n">
        <v>0.62419771709396</v>
      </c>
      <c r="C6369" t="n">
        <v>0.794153281658855</v>
      </c>
    </row>
    <row r="6370">
      <c r="A6370" t="s">
        <v>6371</v>
      </c>
      <c r="B6370" t="n">
        <v>0.626505359650907</v>
      </c>
      <c r="C6370" t="n">
        <v>0.78328681926255</v>
      </c>
    </row>
    <row r="6371">
      <c r="A6371" t="s">
        <v>6372</v>
      </c>
      <c r="B6371" t="n">
        <v>0.633414016141655</v>
      </c>
      <c r="C6371" t="n">
        <v>0.827820939016173</v>
      </c>
    </row>
    <row r="6372">
      <c r="A6372" t="s">
        <v>6373</v>
      </c>
      <c r="B6372" t="n">
        <v>0.641460265111583</v>
      </c>
      <c r="C6372" t="n">
        <v>0.781445212919023</v>
      </c>
    </row>
    <row r="6373">
      <c r="A6373" t="s">
        <v>6374</v>
      </c>
      <c r="B6373" t="n">
        <v>0.643388473385237</v>
      </c>
      <c r="C6373" t="n">
        <v>0.823895676104937</v>
      </c>
    </row>
    <row r="6374">
      <c r="A6374" t="s">
        <v>6375</v>
      </c>
      <c r="B6374" t="n">
        <v>0.649433066624817</v>
      </c>
      <c r="C6374" t="n">
        <v>0.837368891868386</v>
      </c>
    </row>
    <row r="6375">
      <c r="A6375" t="s">
        <v>6376</v>
      </c>
      <c r="B6375" t="n">
        <v>0.655453594112303</v>
      </c>
      <c r="C6375" t="n">
        <v>0.776476788423799</v>
      </c>
    </row>
    <row r="6376">
      <c r="A6376" t="s">
        <v>6377</v>
      </c>
      <c r="B6376" t="n">
        <v>0.689129039722084</v>
      </c>
      <c r="C6376" t="n">
        <v>0.535620423162193</v>
      </c>
    </row>
    <row r="6377">
      <c r="A6377" t="s">
        <v>6378</v>
      </c>
      <c r="B6377" t="n">
        <v>0.645360901536392</v>
      </c>
      <c r="C6377" t="n">
        <v>0.53568376368396</v>
      </c>
    </row>
    <row r="6378">
      <c r="A6378" t="s">
        <v>6379</v>
      </c>
      <c r="B6378" t="n">
        <v>0.692204169731873</v>
      </c>
      <c r="C6378" t="n">
        <v>0.542230974832114</v>
      </c>
    </row>
    <row r="6379">
      <c r="A6379" t="s">
        <v>6380</v>
      </c>
      <c r="B6379" t="n">
        <v>0.684822217325604</v>
      </c>
      <c r="C6379" t="n">
        <v>0.542992040938951</v>
      </c>
    </row>
    <row r="6380">
      <c r="A6380" t="s">
        <v>6381</v>
      </c>
      <c r="B6380" t="n">
        <v>0.657094674466499</v>
      </c>
      <c r="C6380" t="n">
        <v>0.543854142728549</v>
      </c>
    </row>
    <row r="6381">
      <c r="A6381" t="s">
        <v>6382</v>
      </c>
      <c r="B6381" t="n">
        <v>0.656831908944675</v>
      </c>
      <c r="C6381" t="n">
        <v>0.544617047365153</v>
      </c>
    </row>
    <row r="6382">
      <c r="A6382" t="s">
        <v>6383</v>
      </c>
      <c r="B6382" t="n">
        <v>0.682884846125332</v>
      </c>
      <c r="C6382" t="n">
        <v>0.549207154430889</v>
      </c>
    </row>
    <row r="6383">
      <c r="A6383" t="s">
        <v>6384</v>
      </c>
      <c r="B6383" t="n">
        <v>0.658116420747273</v>
      </c>
      <c r="C6383" t="n">
        <v>0.551004460523417</v>
      </c>
    </row>
    <row r="6384">
      <c r="A6384" t="s">
        <v>6385</v>
      </c>
      <c r="B6384" t="n">
        <v>0.652745954683428</v>
      </c>
      <c r="C6384" t="n">
        <v>0.555598937118806</v>
      </c>
    </row>
    <row r="6385">
      <c r="A6385" t="s">
        <v>6386</v>
      </c>
      <c r="B6385" t="n">
        <v>0.667886593048797</v>
      </c>
      <c r="C6385" t="n">
        <v>0.586820463501515</v>
      </c>
    </row>
    <row r="6386">
      <c r="A6386" t="s">
        <v>6387</v>
      </c>
      <c r="B6386" t="n">
        <v>0.619657965372312</v>
      </c>
      <c r="C6386" t="n">
        <v>0.598196786101757</v>
      </c>
    </row>
    <row r="6387">
      <c r="A6387" t="s">
        <v>6388</v>
      </c>
      <c r="B6387" t="n">
        <v>0.633232685560581</v>
      </c>
      <c r="C6387" t="n">
        <v>0.601297788877715</v>
      </c>
    </row>
    <row r="6388">
      <c r="A6388" t="s">
        <v>6389</v>
      </c>
      <c r="B6388" t="n">
        <v>0.663055482572724</v>
      </c>
      <c r="C6388" t="n">
        <v>0.603027969409025</v>
      </c>
    </row>
    <row r="6389">
      <c r="A6389" t="s">
        <v>6390</v>
      </c>
      <c r="B6389" t="n">
        <v>0.612188310057052</v>
      </c>
      <c r="C6389" t="n">
        <v>0.613363556958808</v>
      </c>
    </row>
    <row r="6390">
      <c r="A6390" t="s">
        <v>6391</v>
      </c>
      <c r="B6390" t="n">
        <v>0.68193244529032</v>
      </c>
      <c r="C6390" t="n">
        <v>0.613665990856504</v>
      </c>
    </row>
    <row r="6391">
      <c r="A6391" t="s">
        <v>6392</v>
      </c>
      <c r="B6391" t="n">
        <v>0.631333077297119</v>
      </c>
      <c r="C6391" t="n">
        <v>0.614736421234241</v>
      </c>
    </row>
    <row r="6392">
      <c r="A6392" t="s">
        <v>6393</v>
      </c>
      <c r="B6392" t="n">
        <v>0.623290326405377</v>
      </c>
      <c r="C6392" t="n">
        <v>0.622679403535266</v>
      </c>
    </row>
    <row r="6393">
      <c r="A6393" t="s">
        <v>6394</v>
      </c>
      <c r="B6393" t="n">
        <v>0.490666400055306</v>
      </c>
      <c r="C6393" t="n">
        <v>0.565375150159892</v>
      </c>
    </row>
    <row r="6394">
      <c r="A6394" t="s">
        <v>6395</v>
      </c>
      <c r="B6394" t="n">
        <v>0.501929080734396</v>
      </c>
      <c r="C6394" t="n">
        <v>0.572915181998951</v>
      </c>
    </row>
    <row r="6395">
      <c r="A6395" t="s">
        <v>6396</v>
      </c>
      <c r="B6395" t="n">
        <v>0.507499994324434</v>
      </c>
      <c r="C6395" t="n">
        <v>0.536794775866177</v>
      </c>
    </row>
    <row r="6396">
      <c r="A6396" t="s">
        <v>6397</v>
      </c>
      <c r="B6396" t="n">
        <v>0.508642227496481</v>
      </c>
      <c r="C6396" t="n">
        <v>0.548442635594737</v>
      </c>
    </row>
    <row r="6397">
      <c r="A6397" t="s">
        <v>6398</v>
      </c>
      <c r="B6397" t="n">
        <v>0.508729079716944</v>
      </c>
      <c r="C6397" t="n">
        <v>0.586820463501515</v>
      </c>
    </row>
    <row r="6398">
      <c r="A6398" t="s">
        <v>6399</v>
      </c>
      <c r="B6398" t="n">
        <v>0.514628418037712</v>
      </c>
      <c r="C6398" t="n">
        <v>0.579510013143512</v>
      </c>
    </row>
    <row r="6399">
      <c r="A6399" t="s">
        <v>6400</v>
      </c>
      <c r="B6399" t="n">
        <v>0.515858481219914</v>
      </c>
      <c r="C6399" t="n">
        <v>0.548849147689339</v>
      </c>
    </row>
    <row r="6400">
      <c r="A6400" t="s">
        <v>6401</v>
      </c>
      <c r="B6400" t="n">
        <v>0.525487798108327</v>
      </c>
      <c r="C6400" t="n">
        <v>0.587760605294711</v>
      </c>
    </row>
    <row r="6401">
      <c r="A6401" t="s">
        <v>6402</v>
      </c>
      <c r="B6401" t="n">
        <v>0.536254656055111</v>
      </c>
      <c r="C6401" t="n">
        <v>0.57278323267642</v>
      </c>
    </row>
    <row r="6402">
      <c r="A6402" t="s">
        <v>6403</v>
      </c>
      <c r="B6402" t="n">
        <v>0.537203523064311</v>
      </c>
      <c r="C6402" t="n">
        <v>0.576202949598645</v>
      </c>
    </row>
    <row r="6403">
      <c r="A6403" t="s">
        <v>6404</v>
      </c>
      <c r="B6403" t="n">
        <v>0.53728329517332</v>
      </c>
      <c r="C6403" t="n">
        <v>0.621908660136102</v>
      </c>
    </row>
    <row r="6404">
      <c r="A6404" t="s">
        <v>6405</v>
      </c>
      <c r="B6404" t="n">
        <v>0.537576459264614</v>
      </c>
      <c r="C6404" t="n">
        <v>0.606169331956278</v>
      </c>
    </row>
    <row r="6405">
      <c r="A6405" t="s">
        <v>6406</v>
      </c>
      <c r="B6405" t="n">
        <v>0.586641693930907</v>
      </c>
      <c r="C6405" t="n">
        <v>0.537670371204573</v>
      </c>
    </row>
    <row r="6406">
      <c r="A6406" t="s">
        <v>6407</v>
      </c>
      <c r="B6406" t="n">
        <v>0.537998159354401</v>
      </c>
      <c r="C6406" t="n">
        <v>0.540008157127901</v>
      </c>
    </row>
    <row r="6407">
      <c r="A6407" t="s">
        <v>6408</v>
      </c>
      <c r="B6407" t="n">
        <v>0.538808015705873</v>
      </c>
      <c r="C6407" t="n">
        <v>0.551950313266339</v>
      </c>
    </row>
    <row r="6408">
      <c r="A6408" t="s">
        <v>6409</v>
      </c>
      <c r="B6408" t="n">
        <v>0.565239639460433</v>
      </c>
      <c r="C6408" t="n">
        <v>0.541491822972684</v>
      </c>
    </row>
    <row r="6409">
      <c r="A6409" t="s">
        <v>6410</v>
      </c>
      <c r="B6409" t="n">
        <v>0.590668474430972</v>
      </c>
      <c r="C6409" t="n">
        <v>0.541959515108066</v>
      </c>
    </row>
    <row r="6410">
      <c r="A6410" t="s">
        <v>6411</v>
      </c>
      <c r="B6410" t="n">
        <v>0.545099453118426</v>
      </c>
      <c r="C6410" t="n">
        <v>0.586576068887057</v>
      </c>
    </row>
    <row r="6411">
      <c r="A6411" t="s">
        <v>6412</v>
      </c>
      <c r="B6411" t="n">
        <v>0.547701596701686</v>
      </c>
      <c r="C6411" t="n">
        <v>0.590817079038299</v>
      </c>
    </row>
    <row r="6412">
      <c r="A6412" t="s">
        <v>6413</v>
      </c>
      <c r="B6412" t="n">
        <v>0.550365366535996</v>
      </c>
      <c r="C6412" t="n">
        <v>0.551428761848926</v>
      </c>
    </row>
    <row r="6413">
      <c r="A6413" t="s">
        <v>6414</v>
      </c>
      <c r="B6413" t="n">
        <v>0.558058898565698</v>
      </c>
      <c r="C6413" t="n">
        <v>0.57612259319355</v>
      </c>
    </row>
    <row r="6414">
      <c r="A6414" t="s">
        <v>6415</v>
      </c>
      <c r="B6414" t="n">
        <v>0.565001771617294</v>
      </c>
      <c r="C6414" t="n">
        <v>0.560093310198647</v>
      </c>
    </row>
    <row r="6415">
      <c r="A6415" t="s">
        <v>6416</v>
      </c>
      <c r="B6415" t="n">
        <v>0.608065386139872</v>
      </c>
      <c r="C6415" t="n">
        <v>0.561758589944338</v>
      </c>
    </row>
    <row r="6416">
      <c r="A6416" t="s">
        <v>6417</v>
      </c>
      <c r="B6416" t="n">
        <v>0.576283581515404</v>
      </c>
      <c r="C6416" t="n">
        <v>0.594522014351075</v>
      </c>
    </row>
    <row r="6417">
      <c r="A6417" t="s">
        <v>6418</v>
      </c>
      <c r="B6417" t="n">
        <v>0.578393799902617</v>
      </c>
      <c r="C6417" t="n">
        <v>0.587908423951344</v>
      </c>
    </row>
    <row r="6418">
      <c r="A6418" t="s">
        <v>6419</v>
      </c>
      <c r="B6418" t="n">
        <v>0.579525052967939</v>
      </c>
      <c r="C6418" t="n">
        <v>0.593489389439275</v>
      </c>
    </row>
    <row r="6419">
      <c r="A6419" t="s">
        <v>6420</v>
      </c>
      <c r="B6419" t="n">
        <v>0.598020219706706</v>
      </c>
      <c r="C6419" t="n">
        <v>0.580640994798843</v>
      </c>
    </row>
    <row r="6420">
      <c r="A6420" t="s">
        <v>6421</v>
      </c>
      <c r="B6420" t="n">
        <v>0.58386689742342</v>
      </c>
      <c r="C6420" t="n">
        <v>0.612575369914096</v>
      </c>
    </row>
    <row r="6421">
      <c r="A6421" t="s">
        <v>6422</v>
      </c>
      <c r="B6421" t="n">
        <v>0.451997266241292</v>
      </c>
      <c r="C6421" t="n">
        <v>0.703170024109976</v>
      </c>
    </row>
    <row r="6422">
      <c r="A6422" t="s">
        <v>6423</v>
      </c>
      <c r="B6422" t="n">
        <v>0.45721792210884</v>
      </c>
      <c r="C6422" t="n">
        <v>0.759081127406503</v>
      </c>
    </row>
    <row r="6423">
      <c r="A6423" t="s">
        <v>6424</v>
      </c>
      <c r="B6423" t="n">
        <v>0.473992365000674</v>
      </c>
      <c r="C6423" t="n">
        <v>0.752215108666435</v>
      </c>
    </row>
    <row r="6424">
      <c r="A6424" t="s">
        <v>6425</v>
      </c>
      <c r="B6424" t="n">
        <v>0.478204879589284</v>
      </c>
      <c r="C6424" t="n">
        <v>0.750546995378426</v>
      </c>
    </row>
    <row r="6425">
      <c r="A6425" t="s">
        <v>6426</v>
      </c>
      <c r="B6425" t="n">
        <v>0.479423853126651</v>
      </c>
      <c r="C6425" t="n">
        <v>0.704670900758551</v>
      </c>
    </row>
    <row r="6426">
      <c r="A6426" t="s">
        <v>6427</v>
      </c>
      <c r="B6426" t="n">
        <v>0.481390419274225</v>
      </c>
      <c r="C6426" t="n">
        <v>0.756285497215609</v>
      </c>
    </row>
    <row r="6427">
      <c r="A6427" t="s">
        <v>6428</v>
      </c>
      <c r="B6427" t="n">
        <v>0.484641359816802</v>
      </c>
      <c r="C6427" t="n">
        <v>0.725624724832959</v>
      </c>
    </row>
    <row r="6428">
      <c r="A6428" t="s">
        <v>6429</v>
      </c>
      <c r="B6428" t="n">
        <v>0.486448161332894</v>
      </c>
      <c r="C6428" t="n">
        <v>0.692173203170519</v>
      </c>
    </row>
    <row r="6429">
      <c r="A6429" t="s">
        <v>6430</v>
      </c>
      <c r="B6429" t="n">
        <v>0.493665657012088</v>
      </c>
      <c r="C6429" t="n">
        <v>0.744184841965391</v>
      </c>
    </row>
    <row r="6430">
      <c r="A6430" t="s">
        <v>6431</v>
      </c>
      <c r="B6430" t="n">
        <v>0.495075000573992</v>
      </c>
      <c r="C6430" t="n">
        <v>0.744944810377548</v>
      </c>
    </row>
    <row r="6431">
      <c r="A6431" t="s">
        <v>6432</v>
      </c>
      <c r="B6431" t="n">
        <v>0.515272551951788</v>
      </c>
      <c r="C6431" t="n">
        <v>0.720483888382777</v>
      </c>
    </row>
    <row r="6432">
      <c r="A6432" t="s">
        <v>6433</v>
      </c>
      <c r="B6432" t="n">
        <v>0.516415871556361</v>
      </c>
      <c r="C6432" t="n">
        <v>0.735795011186418</v>
      </c>
    </row>
    <row r="6433">
      <c r="A6433" t="s">
        <v>6434</v>
      </c>
      <c r="B6433" t="n">
        <v>0.516552661018302</v>
      </c>
      <c r="C6433" t="n">
        <v>0.7591424467237</v>
      </c>
    </row>
    <row r="6434">
      <c r="A6434" t="s">
        <v>6435</v>
      </c>
      <c r="B6434" t="n">
        <v>0.518649136626012</v>
      </c>
      <c r="C6434" t="n">
        <v>0.693633911553365</v>
      </c>
    </row>
    <row r="6435">
      <c r="A6435" t="s">
        <v>6436</v>
      </c>
      <c r="B6435" t="n">
        <v>0.518797732974322</v>
      </c>
      <c r="C6435" t="n">
        <v>0.760761442921301</v>
      </c>
    </row>
    <row r="6436">
      <c r="A6436" t="s">
        <v>6437</v>
      </c>
      <c r="B6436" t="n">
        <v>0.534368809715925</v>
      </c>
      <c r="C6436" t="n">
        <v>0.68445890430121</v>
      </c>
    </row>
    <row r="6437">
      <c r="A6437" t="s">
        <v>6438</v>
      </c>
      <c r="B6437" t="n">
        <v>0.537749006670922</v>
      </c>
      <c r="C6437" t="n">
        <v>0.711132769145863</v>
      </c>
    </row>
    <row r="6438">
      <c r="A6438" t="s">
        <v>6439</v>
      </c>
      <c r="B6438" t="n">
        <v>0.54981802906899</v>
      </c>
      <c r="C6438" t="n">
        <v>0.726370663699341</v>
      </c>
    </row>
    <row r="6439">
      <c r="A6439" t="s">
        <v>6440</v>
      </c>
      <c r="B6439" t="n">
        <v>0.551791455239237</v>
      </c>
      <c r="C6439" t="n">
        <v>0.712508302842968</v>
      </c>
    </row>
    <row r="6440">
      <c r="A6440" t="s">
        <v>6441</v>
      </c>
      <c r="B6440" t="n">
        <v>0.562570382900902</v>
      </c>
      <c r="C6440" t="n">
        <v>0.748898996558161</v>
      </c>
    </row>
    <row r="6441">
      <c r="A6441" t="s">
        <v>6442</v>
      </c>
      <c r="B6441" t="n">
        <v>0.563144045538067</v>
      </c>
      <c r="C6441" t="n">
        <v>0.742911181831351</v>
      </c>
    </row>
    <row r="6442">
      <c r="A6442" t="s">
        <v>6443</v>
      </c>
      <c r="B6442" t="n">
        <v>0.565496255123574</v>
      </c>
      <c r="C6442" t="n">
        <v>0.751117619396338</v>
      </c>
    </row>
    <row r="6443">
      <c r="A6443" t="s">
        <v>6444</v>
      </c>
      <c r="B6443" t="n">
        <v>0.569605928305665</v>
      </c>
      <c r="C6443" t="n">
        <v>0.73621208418033</v>
      </c>
    </row>
    <row r="6444">
      <c r="A6444" t="s">
        <v>6445</v>
      </c>
      <c r="B6444" t="n">
        <v>0.576795077615479</v>
      </c>
      <c r="C6444" t="n">
        <v>0.698461287475322</v>
      </c>
    </row>
    <row r="6445">
      <c r="A6445" t="s">
        <v>6446</v>
      </c>
      <c r="B6445" t="n">
        <v>0.578002606412935</v>
      </c>
      <c r="C6445" t="n">
        <v>0.735159094993969</v>
      </c>
    </row>
    <row r="6446">
      <c r="A6446" t="s">
        <v>6447</v>
      </c>
      <c r="B6446" t="n">
        <v>0.61131865438362</v>
      </c>
      <c r="C6446" t="n">
        <v>0.701769834341303</v>
      </c>
    </row>
    <row r="6447">
      <c r="A6447" t="s">
        <v>6448</v>
      </c>
      <c r="B6447" t="n">
        <v>0.614787612776629</v>
      </c>
      <c r="C6447" t="n">
        <v>0.697785462305635</v>
      </c>
    </row>
    <row r="6448">
      <c r="A6448" t="s">
        <v>6449</v>
      </c>
      <c r="B6448" t="n">
        <v>0.615858318561293</v>
      </c>
      <c r="C6448" t="n">
        <v>0.757160884061572</v>
      </c>
    </row>
    <row r="6449">
      <c r="A6449" t="s">
        <v>6450</v>
      </c>
      <c r="B6449" t="n">
        <v>0.619853182224071</v>
      </c>
      <c r="C6449" t="n">
        <v>0.70027454246865</v>
      </c>
    </row>
    <row r="6450">
      <c r="A6450" t="s">
        <v>6451</v>
      </c>
      <c r="B6450" t="n">
        <v>0.628878944313196</v>
      </c>
      <c r="C6450" t="n">
        <v>0.761631240880185</v>
      </c>
    </row>
    <row r="6451">
      <c r="A6451" t="s">
        <v>6452</v>
      </c>
      <c r="B6451" t="n">
        <v>0.6372506456473</v>
      </c>
      <c r="C6451" t="n">
        <v>0.716150271642632</v>
      </c>
    </row>
    <row r="6452">
      <c r="A6452" t="s">
        <v>6453</v>
      </c>
      <c r="B6452" t="n">
        <v>0.646220251010629</v>
      </c>
      <c r="C6452" t="n">
        <v>0.749434486841644</v>
      </c>
    </row>
    <row r="6453">
      <c r="A6453" t="s">
        <v>6454</v>
      </c>
      <c r="B6453" t="n">
        <v>0.646983428689567</v>
      </c>
      <c r="C6453" t="n">
        <v>0.742915767350569</v>
      </c>
    </row>
    <row r="6454">
      <c r="A6454" t="s">
        <v>6455</v>
      </c>
      <c r="B6454" t="n">
        <v>0.653169195719989</v>
      </c>
      <c r="C6454" t="n">
        <v>0.703837054316417</v>
      </c>
    </row>
    <row r="6455">
      <c r="A6455" t="s">
        <v>6456</v>
      </c>
      <c r="B6455" t="n">
        <v>0.653277082540665</v>
      </c>
      <c r="C6455" t="n">
        <v>0.690332133390126</v>
      </c>
    </row>
    <row r="6456">
      <c r="A6456" t="s">
        <v>6457</v>
      </c>
      <c r="B6456" t="n">
        <v>0.653554373300293</v>
      </c>
      <c r="C6456" t="n">
        <v>0.712534123102733</v>
      </c>
    </row>
    <row r="6457">
      <c r="A6457" t="s">
        <v>6458</v>
      </c>
      <c r="B6457" t="n">
        <v>0.740135109937812</v>
      </c>
      <c r="C6457" t="n">
        <v>0.623036151559556</v>
      </c>
    </row>
    <row r="6458">
      <c r="A6458" t="s">
        <v>6459</v>
      </c>
      <c r="B6458" t="n">
        <v>0.702777163660054</v>
      </c>
      <c r="C6458" t="n">
        <v>0.6250045929167</v>
      </c>
    </row>
    <row r="6459">
      <c r="A6459" t="s">
        <v>6460</v>
      </c>
      <c r="B6459" t="n">
        <v>0.689968061387416</v>
      </c>
      <c r="C6459" t="n">
        <v>0.626847544396308</v>
      </c>
    </row>
    <row r="6460">
      <c r="A6460" t="s">
        <v>6461</v>
      </c>
      <c r="B6460" t="n">
        <v>0.684909799130565</v>
      </c>
      <c r="C6460" t="n">
        <v>0.627386443778837</v>
      </c>
    </row>
    <row r="6461">
      <c r="A6461" t="s">
        <v>6462</v>
      </c>
      <c r="B6461" t="n">
        <v>0.745721248945243</v>
      </c>
      <c r="C6461" t="n">
        <v>0.630034409868858</v>
      </c>
    </row>
    <row r="6462">
      <c r="A6462" t="s">
        <v>6463</v>
      </c>
      <c r="B6462" t="n">
        <v>0.662129065691164</v>
      </c>
      <c r="C6462" t="n">
        <v>0.633501563635945</v>
      </c>
    </row>
    <row r="6463">
      <c r="A6463" t="s">
        <v>6464</v>
      </c>
      <c r="B6463" t="n">
        <v>0.686945688626962</v>
      </c>
      <c r="C6463" t="n">
        <v>0.635842434520498</v>
      </c>
    </row>
    <row r="6464">
      <c r="A6464" t="s">
        <v>6465</v>
      </c>
      <c r="B6464" t="n">
        <v>0.748320598768904</v>
      </c>
      <c r="C6464" t="n">
        <v>0.638569640241704</v>
      </c>
    </row>
    <row r="6465">
      <c r="A6465" t="s">
        <v>6466</v>
      </c>
      <c r="B6465" t="n">
        <v>0.676990698677215</v>
      </c>
      <c r="C6465" t="n">
        <v>0.641443131141209</v>
      </c>
    </row>
    <row r="6466">
      <c r="A6466" t="s">
        <v>6467</v>
      </c>
      <c r="B6466" t="n">
        <v>0.735733187385555</v>
      </c>
      <c r="C6466" t="n">
        <v>0.645588720555234</v>
      </c>
    </row>
    <row r="6467">
      <c r="A6467" t="s">
        <v>6468</v>
      </c>
      <c r="B6467" t="n">
        <v>0.703734014327359</v>
      </c>
      <c r="C6467" t="n">
        <v>0.658052724853084</v>
      </c>
    </row>
    <row r="6468">
      <c r="A6468" t="s">
        <v>6469</v>
      </c>
      <c r="B6468" t="n">
        <v>0.661204849432489</v>
      </c>
      <c r="C6468" t="n">
        <v>0.663448639214667</v>
      </c>
    </row>
    <row r="6469">
      <c r="A6469" t="s">
        <v>6470</v>
      </c>
      <c r="B6469" t="n">
        <v>0.675702145682142</v>
      </c>
      <c r="C6469" t="n">
        <v>0.664451527428893</v>
      </c>
    </row>
    <row r="6470">
      <c r="A6470" t="s">
        <v>6471</v>
      </c>
      <c r="B6470" t="n">
        <v>0.729067752362821</v>
      </c>
      <c r="C6470" t="n">
        <v>0.669162260645397</v>
      </c>
    </row>
    <row r="6471">
      <c r="A6471" t="s">
        <v>6472</v>
      </c>
      <c r="B6471" t="n">
        <v>0.66943635229254</v>
      </c>
      <c r="C6471" t="n">
        <v>0.703929963620011</v>
      </c>
    </row>
    <row r="6472">
      <c r="A6472" t="s">
        <v>6473</v>
      </c>
      <c r="B6472" t="n">
        <v>0.776709125965683</v>
      </c>
      <c r="C6472" t="n">
        <v>0.672525076375825</v>
      </c>
    </row>
    <row r="6473">
      <c r="A6473" t="s">
        <v>6474</v>
      </c>
      <c r="B6473" t="n">
        <v>0.758170184011125</v>
      </c>
      <c r="C6473" t="n">
        <v>0.673321128999927</v>
      </c>
    </row>
    <row r="6474">
      <c r="A6474" t="s">
        <v>6475</v>
      </c>
      <c r="B6474" t="n">
        <v>0.67797814323125</v>
      </c>
      <c r="C6474" t="n">
        <v>0.677099246430103</v>
      </c>
    </row>
    <row r="6475">
      <c r="A6475" t="s">
        <v>6476</v>
      </c>
      <c r="B6475" t="n">
        <v>0.698783805061112</v>
      </c>
      <c r="C6475" t="n">
        <v>0.677529567101021</v>
      </c>
    </row>
    <row r="6476">
      <c r="A6476" t="s">
        <v>6477</v>
      </c>
      <c r="B6476" t="n">
        <v>0.728776609680492</v>
      </c>
      <c r="C6476" t="n">
        <v>0.679945749792026</v>
      </c>
    </row>
    <row r="6477">
      <c r="A6477" t="s">
        <v>6478</v>
      </c>
      <c r="B6477" t="n">
        <v>0.789991699529148</v>
      </c>
      <c r="C6477" t="n">
        <v>0.680692335694107</v>
      </c>
    </row>
    <row r="6478">
      <c r="A6478" t="s">
        <v>6479</v>
      </c>
      <c r="B6478" t="n">
        <v>0.786006304578198</v>
      </c>
      <c r="C6478" t="n">
        <v>0.681939995781583</v>
      </c>
    </row>
    <row r="6479">
      <c r="A6479" t="s">
        <v>6480</v>
      </c>
      <c r="B6479" t="n">
        <v>0.764235742784801</v>
      </c>
      <c r="C6479" t="n">
        <v>0.691122932647139</v>
      </c>
    </row>
    <row r="6480">
      <c r="A6480" t="s">
        <v>6481</v>
      </c>
      <c r="B6480" t="n">
        <v>0.762978124397156</v>
      </c>
      <c r="C6480" t="n">
        <v>0.694037692951645</v>
      </c>
    </row>
    <row r="6481">
      <c r="A6481" t="s">
        <v>6482</v>
      </c>
      <c r="B6481" t="n">
        <v>0.698286506330707</v>
      </c>
      <c r="C6481" t="n">
        <v>0.703575813873745</v>
      </c>
    </row>
    <row r="6482">
      <c r="A6482" t="s">
        <v>6483</v>
      </c>
      <c r="B6482" t="n">
        <v>0.863934070687884</v>
      </c>
      <c r="C6482" t="n">
        <v>0.624738374176308</v>
      </c>
    </row>
    <row r="6483">
      <c r="A6483" t="s">
        <v>6484</v>
      </c>
      <c r="B6483" t="n">
        <v>0.847309004597655</v>
      </c>
      <c r="C6483" t="n">
        <v>0.627165685345954</v>
      </c>
    </row>
    <row r="6484">
      <c r="A6484" t="s">
        <v>6485</v>
      </c>
      <c r="B6484" t="n">
        <v>0.8055430891045</v>
      </c>
      <c r="C6484" t="n">
        <v>0.632510370016258</v>
      </c>
    </row>
    <row r="6485">
      <c r="A6485" t="s">
        <v>6486</v>
      </c>
      <c r="B6485" t="n">
        <v>0.881728023278542</v>
      </c>
      <c r="C6485" t="n">
        <v>0.632659329765023</v>
      </c>
    </row>
    <row r="6486">
      <c r="A6486" t="s">
        <v>6487</v>
      </c>
      <c r="B6486" t="n">
        <v>0.865143044161266</v>
      </c>
      <c r="C6486" t="n">
        <v>0.641741315314072</v>
      </c>
    </row>
    <row r="6487">
      <c r="A6487" t="s">
        <v>6488</v>
      </c>
      <c r="B6487" t="n">
        <v>0.845642517563177</v>
      </c>
      <c r="C6487" t="n">
        <v>0.645461986620242</v>
      </c>
    </row>
    <row r="6488">
      <c r="A6488" t="s">
        <v>6489</v>
      </c>
      <c r="B6488" t="n">
        <v>0.811582515578623</v>
      </c>
      <c r="C6488" t="n">
        <v>0.645685398407758</v>
      </c>
    </row>
    <row r="6489">
      <c r="A6489" t="s">
        <v>6490</v>
      </c>
      <c r="B6489" t="n">
        <v>0.853350866491031</v>
      </c>
      <c r="C6489" t="n">
        <v>0.648425308949759</v>
      </c>
    </row>
    <row r="6490">
      <c r="A6490" t="s">
        <v>6491</v>
      </c>
      <c r="B6490" t="n">
        <v>0.84696790406757</v>
      </c>
      <c r="C6490" t="n">
        <v>0.661660452000706</v>
      </c>
    </row>
    <row r="6491">
      <c r="A6491" t="s">
        <v>6492</v>
      </c>
      <c r="B6491" t="n">
        <v>0.81858029441093</v>
      </c>
      <c r="C6491" t="n">
        <v>0.662117738299566</v>
      </c>
    </row>
    <row r="6492">
      <c r="A6492" t="s">
        <v>6493</v>
      </c>
      <c r="B6492" t="n">
        <v>0.813377148938108</v>
      </c>
      <c r="C6492" t="n">
        <v>0.662406403822382</v>
      </c>
    </row>
    <row r="6493">
      <c r="A6493" t="s">
        <v>6494</v>
      </c>
      <c r="B6493" t="n">
        <v>0.799779298394682</v>
      </c>
      <c r="C6493" t="n">
        <v>0.664092586703861</v>
      </c>
    </row>
    <row r="6494">
      <c r="A6494" t="s">
        <v>6495</v>
      </c>
      <c r="B6494" t="n">
        <v>0.856565652744471</v>
      </c>
      <c r="C6494" t="n">
        <v>0.665745529026216</v>
      </c>
    </row>
    <row r="6495">
      <c r="A6495" t="s">
        <v>6496</v>
      </c>
      <c r="B6495" t="n">
        <v>0.823718317495964</v>
      </c>
      <c r="C6495" t="n">
        <v>0.668975284297358</v>
      </c>
    </row>
    <row r="6496">
      <c r="A6496" t="s">
        <v>6497</v>
      </c>
      <c r="B6496" t="n">
        <v>0.797086531637739</v>
      </c>
      <c r="C6496" t="n">
        <v>0.685222698390486</v>
      </c>
    </row>
    <row r="6497">
      <c r="A6497" t="s">
        <v>6498</v>
      </c>
      <c r="B6497" t="n">
        <v>0.847466669086303</v>
      </c>
      <c r="C6497" t="n">
        <v>0.691508762251189</v>
      </c>
    </row>
    <row r="6498">
      <c r="A6498" t="s">
        <v>6499</v>
      </c>
      <c r="B6498" t="n">
        <v>0.846289151817345</v>
      </c>
      <c r="C6498" t="n">
        <v>0.693060024777273</v>
      </c>
    </row>
    <row r="6499">
      <c r="A6499" t="s">
        <v>6500</v>
      </c>
      <c r="B6499" t="n">
        <v>0.869690574974634</v>
      </c>
      <c r="C6499" t="n">
        <v>0.696464476852419</v>
      </c>
    </row>
    <row r="6500">
      <c r="A6500" t="s">
        <v>6501</v>
      </c>
      <c r="B6500" t="n">
        <v>0.839010729840779</v>
      </c>
      <c r="C6500" t="n">
        <v>0.701600476440767</v>
      </c>
    </row>
    <row r="6501">
      <c r="A6501" t="s">
        <v>6502</v>
      </c>
      <c r="B6501" t="n">
        <v>0.66008105542782</v>
      </c>
      <c r="C6501" t="n">
        <v>0.741961415564842</v>
      </c>
    </row>
    <row r="6502">
      <c r="A6502" t="s">
        <v>6503</v>
      </c>
      <c r="B6502" t="n">
        <v>0.668684109248941</v>
      </c>
      <c r="C6502" t="n">
        <v>0.780068430136154</v>
      </c>
    </row>
    <row r="6503">
      <c r="A6503" t="s">
        <v>6504</v>
      </c>
      <c r="B6503" t="n">
        <v>0.671832930723675</v>
      </c>
      <c r="C6503" t="n">
        <v>0.729959982430298</v>
      </c>
    </row>
    <row r="6504">
      <c r="A6504" t="s">
        <v>6505</v>
      </c>
      <c r="B6504" t="n">
        <v>0.676959593461696</v>
      </c>
      <c r="C6504" t="n">
        <v>0.743308480971958</v>
      </c>
    </row>
    <row r="6505">
      <c r="A6505" t="s">
        <v>6506</v>
      </c>
      <c r="B6505" t="n">
        <v>0.68146693083863</v>
      </c>
      <c r="C6505" t="n">
        <v>0.738058331519911</v>
      </c>
    </row>
    <row r="6506">
      <c r="A6506" t="s">
        <v>6507</v>
      </c>
      <c r="B6506" t="n">
        <v>0.688377791292849</v>
      </c>
      <c r="C6506" t="n">
        <v>0.726865198815458</v>
      </c>
    </row>
    <row r="6507">
      <c r="A6507" t="s">
        <v>6508</v>
      </c>
      <c r="B6507" t="n">
        <v>0.786978251360466</v>
      </c>
      <c r="C6507" t="n">
        <v>0.704774246756927</v>
      </c>
    </row>
    <row r="6508">
      <c r="A6508" t="s">
        <v>6509</v>
      </c>
      <c r="B6508" t="n">
        <v>0.737714655076223</v>
      </c>
      <c r="C6508" t="n">
        <v>0.705268034510419</v>
      </c>
    </row>
    <row r="6509">
      <c r="A6509" t="s">
        <v>6510</v>
      </c>
      <c r="B6509" t="n">
        <v>0.755001723020698</v>
      </c>
      <c r="C6509" t="n">
        <v>0.706524102782217</v>
      </c>
    </row>
    <row r="6510">
      <c r="A6510" t="s">
        <v>6511</v>
      </c>
      <c r="B6510" t="n">
        <v>0.720189506197816</v>
      </c>
      <c r="C6510" t="n">
        <v>0.708801885830297</v>
      </c>
    </row>
    <row r="6511">
      <c r="A6511" t="s">
        <v>6512</v>
      </c>
      <c r="B6511" t="n">
        <v>0.756863778549842</v>
      </c>
      <c r="C6511" t="n">
        <v>0.709900277611036</v>
      </c>
    </row>
    <row r="6512">
      <c r="A6512" t="s">
        <v>6513</v>
      </c>
      <c r="B6512" t="n">
        <v>0.716651385252837</v>
      </c>
      <c r="C6512" t="n">
        <v>0.755378970612322</v>
      </c>
    </row>
    <row r="6513">
      <c r="A6513" t="s">
        <v>6514</v>
      </c>
      <c r="B6513" t="n">
        <v>0.755880421976019</v>
      </c>
      <c r="C6513" t="n">
        <v>0.719155176824941</v>
      </c>
    </row>
    <row r="6514">
      <c r="A6514" t="s">
        <v>6515</v>
      </c>
      <c r="B6514" t="n">
        <v>0.720312359233291</v>
      </c>
      <c r="C6514" t="n">
        <v>0.730548061247138</v>
      </c>
    </row>
    <row r="6515">
      <c r="A6515" t="s">
        <v>6516</v>
      </c>
      <c r="B6515" t="n">
        <v>0.723845743535422</v>
      </c>
      <c r="C6515" t="n">
        <v>0.733977923262002</v>
      </c>
    </row>
    <row r="6516">
      <c r="A6516" t="s">
        <v>6517</v>
      </c>
      <c r="B6516" t="n">
        <v>0.78018126986509</v>
      </c>
      <c r="C6516" t="n">
        <v>0.727432711430192</v>
      </c>
    </row>
    <row r="6517">
      <c r="A6517" t="s">
        <v>6518</v>
      </c>
      <c r="B6517" t="n">
        <v>0.732406857326619</v>
      </c>
      <c r="C6517" t="n">
        <v>0.739540077804599</v>
      </c>
    </row>
    <row r="6518">
      <c r="A6518" t="s">
        <v>6519</v>
      </c>
      <c r="B6518" t="n">
        <v>0.735330416258758</v>
      </c>
      <c r="C6518" t="n">
        <v>0.738846684832673</v>
      </c>
    </row>
    <row r="6519">
      <c r="A6519" t="s">
        <v>6520</v>
      </c>
      <c r="B6519" t="n">
        <v>0.739473320871844</v>
      </c>
      <c r="C6519" t="n">
        <v>0.743532346760123</v>
      </c>
    </row>
    <row r="6520">
      <c r="A6520" t="s">
        <v>6521</v>
      </c>
      <c r="B6520" t="n">
        <v>0.788259632184679</v>
      </c>
      <c r="C6520" t="n">
        <v>0.747129128930982</v>
      </c>
    </row>
    <row r="6521">
      <c r="A6521" t="s">
        <v>6522</v>
      </c>
      <c r="B6521" t="n">
        <v>0.782097537066611</v>
      </c>
      <c r="C6521" t="n">
        <v>0.749646544768045</v>
      </c>
    </row>
    <row r="6522">
      <c r="A6522" t="s">
        <v>6523</v>
      </c>
      <c r="B6522" t="n">
        <v>0.981923203457899</v>
      </c>
      <c r="C6522" t="n">
        <v>0.626896378743315</v>
      </c>
    </row>
    <row r="6523">
      <c r="A6523" t="s">
        <v>6524</v>
      </c>
      <c r="B6523" t="n">
        <v>0.907496238009062</v>
      </c>
      <c r="C6523" t="n">
        <v>0.627070452033577</v>
      </c>
    </row>
    <row r="6524">
      <c r="A6524" t="s">
        <v>6525</v>
      </c>
      <c r="B6524" t="n">
        <v>0.895117494181317</v>
      </c>
      <c r="C6524" t="n">
        <v>0.634486602592295</v>
      </c>
    </row>
    <row r="6525">
      <c r="A6525" t="s">
        <v>6526</v>
      </c>
      <c r="B6525" t="n">
        <v>0.903121942849244</v>
      </c>
      <c r="C6525" t="n">
        <v>0.640000953233244</v>
      </c>
    </row>
    <row r="6526">
      <c r="A6526" t="s">
        <v>6527</v>
      </c>
      <c r="B6526" t="n">
        <v>0.956459905014408</v>
      </c>
      <c r="C6526" t="n">
        <v>0.640165074501865</v>
      </c>
    </row>
    <row r="6527">
      <c r="A6527" t="s">
        <v>6528</v>
      </c>
      <c r="B6527" t="n">
        <v>0.994386972176826</v>
      </c>
      <c r="C6527" t="n">
        <v>0.640335042213174</v>
      </c>
    </row>
    <row r="6528">
      <c r="A6528" t="s">
        <v>6529</v>
      </c>
      <c r="B6528" t="n">
        <v>0.895617737518227</v>
      </c>
      <c r="C6528" t="n">
        <v>0.64118748964231</v>
      </c>
    </row>
    <row r="6529">
      <c r="A6529" t="s">
        <v>6530</v>
      </c>
      <c r="B6529" t="n">
        <v>0.980705105442731</v>
      </c>
      <c r="C6529" t="n">
        <v>0.648137823696688</v>
      </c>
    </row>
    <row r="6530">
      <c r="A6530" t="s">
        <v>6531</v>
      </c>
      <c r="B6530" t="n">
        <v>0.911740652712357</v>
      </c>
      <c r="C6530" t="n">
        <v>0.65270644250059</v>
      </c>
    </row>
    <row r="6531">
      <c r="A6531" t="s">
        <v>6532</v>
      </c>
      <c r="B6531" t="n">
        <v>0.911831723491064</v>
      </c>
      <c r="C6531" t="n">
        <v>0.657797865161491</v>
      </c>
    </row>
    <row r="6532">
      <c r="A6532" t="s">
        <v>6533</v>
      </c>
      <c r="B6532" t="n">
        <v>0.933886187099146</v>
      </c>
      <c r="C6532" t="n">
        <v>0.659217501483399</v>
      </c>
    </row>
    <row r="6533">
      <c r="A6533" t="s">
        <v>6534</v>
      </c>
      <c r="B6533" t="n">
        <v>0.964321201679791</v>
      </c>
      <c r="C6533" t="n">
        <v>0.666114170526051</v>
      </c>
    </row>
    <row r="6534">
      <c r="A6534" t="s">
        <v>6535</v>
      </c>
      <c r="B6534" t="n">
        <v>0.901937190242316</v>
      </c>
      <c r="C6534" t="n">
        <v>0.676540217334052</v>
      </c>
    </row>
    <row r="6535">
      <c r="A6535" t="s">
        <v>6536</v>
      </c>
      <c r="B6535" t="n">
        <v>0.892242407043571</v>
      </c>
      <c r="C6535" t="n">
        <v>0.676583858573348</v>
      </c>
    </row>
    <row r="6536">
      <c r="A6536" t="s">
        <v>6537</v>
      </c>
      <c r="B6536" t="n">
        <v>0.972787743762713</v>
      </c>
      <c r="C6536" t="n">
        <v>0.676753235189517</v>
      </c>
    </row>
    <row r="6537">
      <c r="A6537" t="s">
        <v>6538</v>
      </c>
      <c r="B6537" t="n">
        <v>0.940272411563808</v>
      </c>
      <c r="C6537" t="n">
        <v>0.677733407911371</v>
      </c>
    </row>
    <row r="6538">
      <c r="A6538" t="s">
        <v>6539</v>
      </c>
      <c r="B6538" t="n">
        <v>0.914016187532785</v>
      </c>
      <c r="C6538" t="n">
        <v>0.686256587045797</v>
      </c>
    </row>
    <row r="6539">
      <c r="A6539" t="s">
        <v>6540</v>
      </c>
      <c r="B6539" t="n">
        <v>0.992966682337452</v>
      </c>
      <c r="C6539" t="n">
        <v>0.68916832720885</v>
      </c>
    </row>
    <row r="6540">
      <c r="A6540" t="s">
        <v>6541</v>
      </c>
      <c r="B6540" t="n">
        <v>0.906667651355378</v>
      </c>
      <c r="C6540" t="n">
        <v>0.694202148495094</v>
      </c>
    </row>
    <row r="6541">
      <c r="A6541" t="s">
        <v>6542</v>
      </c>
      <c r="B6541" t="n">
        <v>0.978812444117094</v>
      </c>
      <c r="C6541" t="n">
        <v>0.699576495514905</v>
      </c>
    </row>
    <row r="6542">
      <c r="A6542" t="s">
        <v>6543</v>
      </c>
      <c r="B6542" t="n">
        <v>0.95454669181988</v>
      </c>
      <c r="C6542" t="n">
        <v>0.700379945238051</v>
      </c>
    </row>
    <row r="6543">
      <c r="A6543" t="s">
        <v>6544</v>
      </c>
      <c r="B6543" t="n">
        <v>0.991198080427756</v>
      </c>
      <c r="C6543" t="n">
        <v>0.704681144240159</v>
      </c>
    </row>
    <row r="6544">
      <c r="A6544" t="s">
        <v>6545</v>
      </c>
      <c r="B6544" t="n">
        <v>0.824960732003297</v>
      </c>
      <c r="C6544" t="n">
        <v>0.710352167117524</v>
      </c>
    </row>
    <row r="6545">
      <c r="A6545" t="s">
        <v>6546</v>
      </c>
      <c r="B6545" t="n">
        <v>0.878992750066567</v>
      </c>
      <c r="C6545" t="n">
        <v>0.711275922985502</v>
      </c>
    </row>
    <row r="6546">
      <c r="A6546" t="s">
        <v>6547</v>
      </c>
      <c r="B6546" t="n">
        <v>0.801506720737591</v>
      </c>
      <c r="C6546" t="n">
        <v>0.711840664238313</v>
      </c>
    </row>
    <row r="6547">
      <c r="A6547" t="s">
        <v>6548</v>
      </c>
      <c r="B6547" t="n">
        <v>0.811124707638057</v>
      </c>
      <c r="C6547" t="n">
        <v>0.725612497439425</v>
      </c>
    </row>
    <row r="6548">
      <c r="A6548" t="s">
        <v>6549</v>
      </c>
      <c r="B6548" t="n">
        <v>0.84557859471321</v>
      </c>
      <c r="C6548" t="n">
        <v>0.734196251786893</v>
      </c>
    </row>
    <row r="6549">
      <c r="A6549" t="s">
        <v>6550</v>
      </c>
      <c r="B6549" t="n">
        <v>0.792751262336473</v>
      </c>
      <c r="C6549" t="n">
        <v>0.735645960830336</v>
      </c>
    </row>
    <row r="6550">
      <c r="A6550" t="s">
        <v>6551</v>
      </c>
      <c r="B6550" t="n">
        <v>0.877908202483874</v>
      </c>
      <c r="C6550" t="n">
        <v>0.737432003855131</v>
      </c>
    </row>
    <row r="6551">
      <c r="A6551" t="s">
        <v>6552</v>
      </c>
      <c r="B6551" t="n">
        <v>0.793027084000648</v>
      </c>
      <c r="C6551" t="n">
        <v>0.738641081327256</v>
      </c>
    </row>
    <row r="6552">
      <c r="A6552" t="s">
        <v>6553</v>
      </c>
      <c r="B6552" t="n">
        <v>0.803932864383247</v>
      </c>
      <c r="C6552" t="n">
        <v>0.74129678009718</v>
      </c>
    </row>
    <row r="6553">
      <c r="A6553" t="s">
        <v>6554</v>
      </c>
      <c r="B6553" t="n">
        <v>0.819879584254986</v>
      </c>
      <c r="C6553" t="n">
        <v>0.742256211722359</v>
      </c>
    </row>
    <row r="6554">
      <c r="A6554" t="s">
        <v>6555</v>
      </c>
      <c r="B6554" t="n">
        <v>0.792122544142044</v>
      </c>
      <c r="C6554" t="n">
        <v>0.743379157331958</v>
      </c>
    </row>
    <row r="6555">
      <c r="A6555" t="s">
        <v>6556</v>
      </c>
      <c r="B6555" t="n">
        <v>0.854160456948908</v>
      </c>
      <c r="C6555" t="n">
        <v>0.745523143460365</v>
      </c>
    </row>
    <row r="6556">
      <c r="A6556" t="s">
        <v>6557</v>
      </c>
      <c r="B6556" t="n">
        <v>0.809077811205343</v>
      </c>
      <c r="C6556" t="n">
        <v>0.748396070926082</v>
      </c>
    </row>
    <row r="6557">
      <c r="A6557" t="s">
        <v>6558</v>
      </c>
      <c r="B6557" t="n">
        <v>0.859730382867525</v>
      </c>
      <c r="C6557" t="n">
        <v>0.751737735704767</v>
      </c>
    </row>
    <row r="6558">
      <c r="A6558" t="s">
        <v>6559</v>
      </c>
      <c r="B6558" t="n">
        <v>0.849872637728889</v>
      </c>
      <c r="C6558" t="n">
        <v>0.759767729873298</v>
      </c>
    </row>
    <row r="6559">
      <c r="A6559" t="s">
        <v>6560</v>
      </c>
      <c r="B6559" t="n">
        <v>0.816029747563478</v>
      </c>
      <c r="C6559" t="n">
        <v>0.762803546874322</v>
      </c>
    </row>
    <row r="6560">
      <c r="A6560" t="s">
        <v>6561</v>
      </c>
      <c r="B6560" t="n">
        <v>0.814263230696762</v>
      </c>
      <c r="C6560" t="n">
        <v>0.764375908899528</v>
      </c>
    </row>
    <row r="6561">
      <c r="A6561" t="s">
        <v>6562</v>
      </c>
      <c r="B6561" t="n">
        <v>0.827381983191326</v>
      </c>
      <c r="C6561" t="n">
        <v>0.764446565188563</v>
      </c>
    </row>
    <row r="6562">
      <c r="A6562" t="s">
        <v>6563</v>
      </c>
      <c r="B6562" t="n">
        <v>0.80712148647353</v>
      </c>
      <c r="C6562" t="n">
        <v>0.764801229873753</v>
      </c>
    </row>
    <row r="6563">
      <c r="A6563" t="s">
        <v>6564</v>
      </c>
      <c r="B6563" t="n">
        <v>0.864680994151408</v>
      </c>
      <c r="C6563" t="n">
        <v>0.771509683938395</v>
      </c>
    </row>
    <row r="6564">
      <c r="A6564" t="s">
        <v>6565</v>
      </c>
      <c r="B6564" t="n">
        <v>0.853943179881699</v>
      </c>
      <c r="C6564" t="n">
        <v>0.77376097944505</v>
      </c>
    </row>
    <row r="6565">
      <c r="A6565" t="s">
        <v>6566</v>
      </c>
      <c r="B6565" t="n">
        <v>0.86256783881881</v>
      </c>
      <c r="C6565" t="n">
        <v>0.779984193607129</v>
      </c>
    </row>
    <row r="6566">
      <c r="A6566" t="s">
        <v>6567</v>
      </c>
      <c r="B6566" t="n">
        <v>0.660953594197476</v>
      </c>
      <c r="C6566" t="n">
        <v>0.831007538946191</v>
      </c>
    </row>
    <row r="6567">
      <c r="A6567" t="s">
        <v>6568</v>
      </c>
      <c r="B6567" t="n">
        <v>0.681017724237916</v>
      </c>
      <c r="C6567" t="n">
        <v>0.783491443134873</v>
      </c>
    </row>
    <row r="6568">
      <c r="A6568" t="s">
        <v>6569</v>
      </c>
      <c r="B6568" t="n">
        <v>0.699638033650388</v>
      </c>
      <c r="C6568" t="n">
        <v>0.843598960075808</v>
      </c>
    </row>
    <row r="6569">
      <c r="A6569" t="s">
        <v>6570</v>
      </c>
      <c r="B6569" t="n">
        <v>0.712980139515754</v>
      </c>
      <c r="C6569" t="n">
        <v>0.843270782372838</v>
      </c>
    </row>
    <row r="6570">
      <c r="A6570" t="s">
        <v>6571</v>
      </c>
      <c r="B6570" t="n">
        <v>0.717016567850014</v>
      </c>
      <c r="C6570" t="n">
        <v>0.789395300010446</v>
      </c>
    </row>
    <row r="6571">
      <c r="A6571" t="s">
        <v>6572</v>
      </c>
      <c r="B6571" t="n">
        <v>0.717615005118323</v>
      </c>
      <c r="C6571" t="n">
        <v>0.843956357326952</v>
      </c>
    </row>
    <row r="6572">
      <c r="A6572" t="s">
        <v>6573</v>
      </c>
      <c r="B6572" t="n">
        <v>0.722453589779698</v>
      </c>
      <c r="C6572" t="n">
        <v>0.800378301732067</v>
      </c>
    </row>
    <row r="6573">
      <c r="A6573" t="s">
        <v>6574</v>
      </c>
      <c r="B6573" t="n">
        <v>0.74516616608873</v>
      </c>
      <c r="C6573" t="n">
        <v>0.794762671462095</v>
      </c>
    </row>
    <row r="6574">
      <c r="A6574" t="s">
        <v>6575</v>
      </c>
      <c r="B6574" t="n">
        <v>0.774089634348654</v>
      </c>
      <c r="C6574" t="n">
        <v>0.796791843599609</v>
      </c>
    </row>
    <row r="6575">
      <c r="A6575" t="s">
        <v>6576</v>
      </c>
      <c r="B6575" t="n">
        <v>0.78132279310556</v>
      </c>
      <c r="C6575" t="n">
        <v>0.821641968296934</v>
      </c>
    </row>
    <row r="6576">
      <c r="A6576" t="s">
        <v>6577</v>
      </c>
      <c r="B6576" t="n">
        <v>0.790319362860683</v>
      </c>
      <c r="C6576" t="n">
        <v>0.834559658040511</v>
      </c>
    </row>
    <row r="6577">
      <c r="A6577" t="s">
        <v>6578</v>
      </c>
      <c r="B6577" t="n">
        <v>1</v>
      </c>
      <c r="C6577" t="n">
        <v>0.622944338559185</v>
      </c>
    </row>
    <row r="6578">
      <c r="A6578" t="s">
        <v>6579</v>
      </c>
      <c r="B6578" t="n">
        <v>1</v>
      </c>
      <c r="C6578" t="n">
        <v>0.623149122834552</v>
      </c>
    </row>
    <row r="6579">
      <c r="A6579" t="s">
        <v>6580</v>
      </c>
      <c r="B6579" t="n">
        <v>1</v>
      </c>
      <c r="C6579" t="n">
        <v>0.62326747286055</v>
      </c>
    </row>
    <row r="6580">
      <c r="A6580" t="s">
        <v>6581</v>
      </c>
      <c r="B6580" t="n">
        <v>1</v>
      </c>
      <c r="C6580" t="n">
        <v>0.6234224521597</v>
      </c>
    </row>
    <row r="6581">
      <c r="A6581" t="s">
        <v>6582</v>
      </c>
      <c r="B6581" t="n">
        <v>1</v>
      </c>
      <c r="C6581" t="n">
        <v>0.62345122427036</v>
      </c>
    </row>
    <row r="6582">
      <c r="A6582" t="s">
        <v>6583</v>
      </c>
      <c r="B6582" t="n">
        <v>1</v>
      </c>
      <c r="C6582" t="n">
        <v>0.62345122427036</v>
      </c>
    </row>
    <row r="6583">
      <c r="A6583" t="s">
        <v>6584</v>
      </c>
      <c r="B6583" t="n">
        <v>1</v>
      </c>
      <c r="C6583" t="n">
        <v>0.62345122427036</v>
      </c>
    </row>
    <row r="6584">
      <c r="A6584" t="s">
        <v>6585</v>
      </c>
      <c r="B6584" t="n">
        <v>1</v>
      </c>
      <c r="C6584" t="n">
        <v>0.623528645605658</v>
      </c>
    </row>
    <row r="6585">
      <c r="A6585" t="s">
        <v>6586</v>
      </c>
      <c r="B6585" t="n">
        <v>1</v>
      </c>
      <c r="C6585" t="n">
        <v>0.624370133228581</v>
      </c>
    </row>
    <row r="6586">
      <c r="A6586" t="s">
        <v>6587</v>
      </c>
      <c r="B6586" t="n">
        <v>1</v>
      </c>
      <c r="C6586" t="n">
        <v>0.624427336290849</v>
      </c>
    </row>
    <row r="6587">
      <c r="A6587" t="s">
        <v>6588</v>
      </c>
      <c r="B6587" t="n">
        <v>1</v>
      </c>
      <c r="C6587" t="n">
        <v>0.624581220337374</v>
      </c>
    </row>
    <row r="6588">
      <c r="A6588" t="s">
        <v>6589</v>
      </c>
      <c r="B6588" t="n">
        <v>1</v>
      </c>
      <c r="C6588" t="n">
        <v>0.624623345946489</v>
      </c>
    </row>
    <row r="6589">
      <c r="A6589" t="s">
        <v>6590</v>
      </c>
      <c r="B6589" t="n">
        <v>1</v>
      </c>
      <c r="C6589" t="n">
        <v>0.624704793590859</v>
      </c>
    </row>
    <row r="6590">
      <c r="A6590" t="s">
        <v>6591</v>
      </c>
      <c r="B6590" t="n">
        <v>1</v>
      </c>
      <c r="C6590" t="n">
        <v>0.625447528962294</v>
      </c>
    </row>
    <row r="6591">
      <c r="A6591" t="s">
        <v>6592</v>
      </c>
      <c r="B6591" t="n">
        <v>1</v>
      </c>
      <c r="C6591" t="n">
        <v>0.625509729819224</v>
      </c>
    </row>
    <row r="6592">
      <c r="A6592" t="s">
        <v>6593</v>
      </c>
      <c r="B6592" t="n">
        <v>1</v>
      </c>
      <c r="C6592" t="n">
        <v>0.6255859862429</v>
      </c>
    </row>
    <row r="6593">
      <c r="A6593" t="s">
        <v>6594</v>
      </c>
      <c r="B6593" t="n">
        <v>1</v>
      </c>
      <c r="C6593" t="n">
        <v>0.625693311276141</v>
      </c>
    </row>
    <row r="6594">
      <c r="A6594" t="s">
        <v>6595</v>
      </c>
      <c r="B6594" t="n">
        <v>1</v>
      </c>
      <c r="C6594" t="n">
        <v>0.626083166604475</v>
      </c>
    </row>
    <row r="6595">
      <c r="A6595" t="s">
        <v>6596</v>
      </c>
      <c r="B6595" t="n">
        <v>1</v>
      </c>
      <c r="C6595" t="n">
        <v>0.626369443671819</v>
      </c>
    </row>
    <row r="6596">
      <c r="A6596" t="s">
        <v>6597</v>
      </c>
      <c r="B6596" t="n">
        <v>1</v>
      </c>
      <c r="C6596" t="n">
        <v>0.626600630705219</v>
      </c>
    </row>
    <row r="6597">
      <c r="A6597" t="s">
        <v>6598</v>
      </c>
      <c r="B6597" t="n">
        <v>1</v>
      </c>
      <c r="C6597" t="n">
        <v>0.626896977017042</v>
      </c>
    </row>
    <row r="6598">
      <c r="A6598" t="s">
        <v>6599</v>
      </c>
      <c r="B6598" t="n">
        <v>1</v>
      </c>
      <c r="C6598" t="n">
        <v>0.626963355551743</v>
      </c>
    </row>
    <row r="6599">
      <c r="A6599" t="s">
        <v>6600</v>
      </c>
      <c r="B6599" t="n">
        <v>1</v>
      </c>
      <c r="C6599" t="n">
        <v>0.627035761028615</v>
      </c>
    </row>
    <row r="6600">
      <c r="A6600" t="s">
        <v>6601</v>
      </c>
      <c r="B6600" t="n">
        <v>1</v>
      </c>
      <c r="C6600" t="n">
        <v>0.627066200070114</v>
      </c>
    </row>
    <row r="6601">
      <c r="A6601" t="s">
        <v>6602</v>
      </c>
      <c r="B6601" t="n">
        <v>1</v>
      </c>
      <c r="C6601" t="n">
        <v>0.627165685345954</v>
      </c>
    </row>
    <row r="6602">
      <c r="A6602" t="s">
        <v>6603</v>
      </c>
      <c r="B6602" t="n">
        <v>1</v>
      </c>
      <c r="C6602" t="n">
        <v>0.627222592322127</v>
      </c>
    </row>
    <row r="6603">
      <c r="A6603" t="s">
        <v>6604</v>
      </c>
      <c r="B6603" t="n">
        <v>1</v>
      </c>
      <c r="C6603" t="n">
        <v>0.627372557377918</v>
      </c>
    </row>
    <row r="6604">
      <c r="A6604" t="s">
        <v>6605</v>
      </c>
      <c r="B6604" t="n">
        <v>1</v>
      </c>
      <c r="C6604" t="n">
        <v>0.627605508097234</v>
      </c>
    </row>
    <row r="6605">
      <c r="A6605" t="s">
        <v>6606</v>
      </c>
      <c r="B6605" t="n">
        <v>1</v>
      </c>
      <c r="C6605" t="n">
        <v>0.627740419459618</v>
      </c>
    </row>
    <row r="6606">
      <c r="A6606" t="s">
        <v>6607</v>
      </c>
      <c r="B6606" t="n">
        <v>1</v>
      </c>
      <c r="C6606" t="n">
        <v>0.627835394753518</v>
      </c>
    </row>
    <row r="6607">
      <c r="A6607" t="s">
        <v>6608</v>
      </c>
      <c r="B6607" t="n">
        <v>1</v>
      </c>
      <c r="C6607" t="n">
        <v>0.627993626703917</v>
      </c>
    </row>
    <row r="6608">
      <c r="A6608" t="s">
        <v>6609</v>
      </c>
      <c r="B6608" t="n">
        <v>1</v>
      </c>
      <c r="C6608" t="n">
        <v>0.628019558327631</v>
      </c>
    </row>
    <row r="6609">
      <c r="A6609" t="s">
        <v>6610</v>
      </c>
      <c r="B6609" t="n">
        <v>1</v>
      </c>
      <c r="C6609" t="n">
        <v>0.628172362477141</v>
      </c>
    </row>
    <row r="6610">
      <c r="A6610" t="s">
        <v>6611</v>
      </c>
      <c r="B6610" t="n">
        <v>1</v>
      </c>
      <c r="C6610" t="n">
        <v>0.628350531135625</v>
      </c>
    </row>
    <row r="6611">
      <c r="A6611" t="s">
        <v>6612</v>
      </c>
      <c r="B6611" t="n">
        <v>1</v>
      </c>
      <c r="C6611" t="n">
        <v>0.628485737371572</v>
      </c>
    </row>
    <row r="6612">
      <c r="A6612" t="s">
        <v>6613</v>
      </c>
      <c r="B6612" t="n">
        <v>1</v>
      </c>
      <c r="C6612" t="n">
        <v>0.628489972061034</v>
      </c>
    </row>
    <row r="6613">
      <c r="A6613" t="s">
        <v>6614</v>
      </c>
      <c r="B6613" t="n">
        <v>1</v>
      </c>
      <c r="C6613" t="n">
        <v>0.628648118135526</v>
      </c>
    </row>
    <row r="6614">
      <c r="A6614" t="s">
        <v>6615</v>
      </c>
      <c r="B6614" t="n">
        <v>1</v>
      </c>
      <c r="C6614" t="n">
        <v>0.628736043756837</v>
      </c>
    </row>
    <row r="6615">
      <c r="A6615" t="s">
        <v>6616</v>
      </c>
      <c r="B6615" t="n">
        <v>1</v>
      </c>
      <c r="C6615" t="n">
        <v>0.628844468911243</v>
      </c>
    </row>
    <row r="6616">
      <c r="A6616" t="s">
        <v>6617</v>
      </c>
      <c r="B6616" t="n">
        <v>1</v>
      </c>
      <c r="C6616" t="n">
        <v>0.628887790758003</v>
      </c>
    </row>
    <row r="6617">
      <c r="A6617" t="s">
        <v>6618</v>
      </c>
      <c r="B6617" t="n">
        <v>1</v>
      </c>
      <c r="C6617" t="n">
        <v>0.629012815199602</v>
      </c>
    </row>
    <row r="6618">
      <c r="A6618" t="s">
        <v>6619</v>
      </c>
      <c r="B6618" t="n">
        <v>1</v>
      </c>
      <c r="C6618" t="n">
        <v>0.62962002039159</v>
      </c>
    </row>
    <row r="6619">
      <c r="A6619" t="s">
        <v>6620</v>
      </c>
      <c r="B6619" t="n">
        <v>1</v>
      </c>
      <c r="C6619" t="n">
        <v>0.629739263007698</v>
      </c>
    </row>
    <row r="6620">
      <c r="A6620" t="s">
        <v>6621</v>
      </c>
      <c r="B6620" t="n">
        <v>1</v>
      </c>
      <c r="C6620" t="n">
        <v>0.629994517237215</v>
      </c>
    </row>
    <row r="6621">
      <c r="A6621" t="s">
        <v>6622</v>
      </c>
      <c r="B6621" t="n">
        <v>1</v>
      </c>
      <c r="C6621" t="n">
        <v>0.630034409868858</v>
      </c>
    </row>
    <row r="6622">
      <c r="A6622" t="s">
        <v>6623</v>
      </c>
      <c r="B6622" t="n">
        <v>1</v>
      </c>
      <c r="C6622" t="n">
        <v>0.630046226026958</v>
      </c>
    </row>
    <row r="6623">
      <c r="A6623" t="s">
        <v>6624</v>
      </c>
      <c r="B6623" t="n">
        <v>1</v>
      </c>
      <c r="C6623" t="n">
        <v>0.63048264671486</v>
      </c>
    </row>
    <row r="6624">
      <c r="A6624" t="s">
        <v>6625</v>
      </c>
      <c r="B6624" t="n">
        <v>1</v>
      </c>
      <c r="C6624" t="n">
        <v>0.630545185863459</v>
      </c>
    </row>
    <row r="6625">
      <c r="A6625" t="s">
        <v>6626</v>
      </c>
      <c r="B6625" t="n">
        <v>1</v>
      </c>
      <c r="C6625" t="n">
        <v>0.630604886291026</v>
      </c>
    </row>
    <row r="6626">
      <c r="A6626" t="s">
        <v>6627</v>
      </c>
      <c r="B6626" t="n">
        <v>1</v>
      </c>
      <c r="C6626" t="n">
        <v>0.63085296635937</v>
      </c>
    </row>
    <row r="6627">
      <c r="A6627" t="s">
        <v>6628</v>
      </c>
      <c r="B6627" t="n">
        <v>1</v>
      </c>
      <c r="C6627" t="n">
        <v>0.631307447311687</v>
      </c>
    </row>
    <row r="6628">
      <c r="A6628" t="s">
        <v>6629</v>
      </c>
      <c r="B6628" t="n">
        <v>1</v>
      </c>
      <c r="C6628" t="n">
        <v>0.63141352319265</v>
      </c>
    </row>
    <row r="6629">
      <c r="A6629" t="s">
        <v>6630</v>
      </c>
      <c r="B6629" t="n">
        <v>1</v>
      </c>
      <c r="C6629" t="n">
        <v>0.63146397339672</v>
      </c>
    </row>
    <row r="6630">
      <c r="A6630" t="s">
        <v>6631</v>
      </c>
      <c r="B6630" t="n">
        <v>1</v>
      </c>
      <c r="C6630" t="n">
        <v>0.631841321146866</v>
      </c>
    </row>
    <row r="6631">
      <c r="A6631" t="s">
        <v>6632</v>
      </c>
      <c r="B6631" t="n">
        <v>1</v>
      </c>
      <c r="C6631" t="n">
        <v>0.632594665049599</v>
      </c>
    </row>
    <row r="6632">
      <c r="A6632" t="s">
        <v>6633</v>
      </c>
      <c r="B6632" t="n">
        <v>1</v>
      </c>
      <c r="C6632" t="n">
        <v>0.632700060604496</v>
      </c>
    </row>
    <row r="6633">
      <c r="A6633" t="s">
        <v>6634</v>
      </c>
      <c r="B6633" t="n">
        <v>1</v>
      </c>
      <c r="C6633" t="n">
        <v>0.632973641977088</v>
      </c>
    </row>
    <row r="6634">
      <c r="A6634" t="s">
        <v>6635</v>
      </c>
      <c r="B6634" t="n">
        <v>1</v>
      </c>
      <c r="C6634" t="n">
        <v>0.633053996903414</v>
      </c>
    </row>
    <row r="6635">
      <c r="A6635" t="s">
        <v>6636</v>
      </c>
      <c r="B6635" t="n">
        <v>1</v>
      </c>
      <c r="C6635" t="n">
        <v>0.63324369268437</v>
      </c>
    </row>
    <row r="6636">
      <c r="A6636" t="s">
        <v>6637</v>
      </c>
      <c r="B6636" t="n">
        <v>1</v>
      </c>
      <c r="C6636" t="n">
        <v>0.63324369268437</v>
      </c>
    </row>
    <row r="6637">
      <c r="A6637" t="s">
        <v>6638</v>
      </c>
      <c r="B6637" t="n">
        <v>1</v>
      </c>
      <c r="C6637" t="n">
        <v>0.63324369268437</v>
      </c>
    </row>
    <row r="6638">
      <c r="A6638" t="s">
        <v>6639</v>
      </c>
      <c r="B6638" t="n">
        <v>1</v>
      </c>
      <c r="C6638" t="n">
        <v>0.63324369268437</v>
      </c>
    </row>
    <row r="6639">
      <c r="A6639" t="s">
        <v>6640</v>
      </c>
      <c r="B6639" t="n">
        <v>1</v>
      </c>
      <c r="C6639" t="n">
        <v>0.63324369268437</v>
      </c>
    </row>
    <row r="6640">
      <c r="A6640" t="s">
        <v>6641</v>
      </c>
      <c r="B6640" t="n">
        <v>1</v>
      </c>
      <c r="C6640" t="n">
        <v>0.633457924508858</v>
      </c>
    </row>
    <row r="6641">
      <c r="A6641" t="s">
        <v>6642</v>
      </c>
      <c r="B6641" t="n">
        <v>1</v>
      </c>
      <c r="C6641" t="n">
        <v>0.633545619204873</v>
      </c>
    </row>
    <row r="6642">
      <c r="A6642" t="s">
        <v>6643</v>
      </c>
      <c r="B6642" t="n">
        <v>1</v>
      </c>
      <c r="C6642" t="n">
        <v>0.633678979892385</v>
      </c>
    </row>
    <row r="6643">
      <c r="A6643" t="s">
        <v>6644</v>
      </c>
      <c r="B6643" t="n">
        <v>1</v>
      </c>
      <c r="C6643" t="n">
        <v>0.634151799205208</v>
      </c>
    </row>
    <row r="6644">
      <c r="A6644" t="s">
        <v>6645</v>
      </c>
      <c r="B6644" t="n">
        <v>1</v>
      </c>
      <c r="C6644" t="n">
        <v>0.634204836577259</v>
      </c>
    </row>
    <row r="6645">
      <c r="A6645" t="s">
        <v>6646</v>
      </c>
      <c r="B6645" t="n">
        <v>1</v>
      </c>
      <c r="C6645" t="n">
        <v>0.634285938626873</v>
      </c>
    </row>
    <row r="6646">
      <c r="A6646" t="s">
        <v>6647</v>
      </c>
      <c r="B6646" t="n">
        <v>1</v>
      </c>
      <c r="C6646" t="n">
        <v>0.634395364254534</v>
      </c>
    </row>
    <row r="6647">
      <c r="A6647" t="s">
        <v>6648</v>
      </c>
      <c r="B6647" t="n">
        <v>1</v>
      </c>
      <c r="C6647" t="n">
        <v>0.634457172114852</v>
      </c>
    </row>
    <row r="6648">
      <c r="A6648" t="s">
        <v>6649</v>
      </c>
      <c r="B6648" t="n">
        <v>1</v>
      </c>
      <c r="C6648" t="n">
        <v>0.634469425249989</v>
      </c>
    </row>
    <row r="6649">
      <c r="A6649" t="s">
        <v>6650</v>
      </c>
      <c r="B6649" t="n">
        <v>1</v>
      </c>
      <c r="C6649" t="n">
        <v>0.63512257543476</v>
      </c>
    </row>
    <row r="6650">
      <c r="A6650" t="s">
        <v>6651</v>
      </c>
      <c r="B6650" t="n">
        <v>0.959496183505868</v>
      </c>
      <c r="C6650" t="n">
        <v>0.635625121593619</v>
      </c>
    </row>
    <row r="6651">
      <c r="A6651" t="s">
        <v>6652</v>
      </c>
      <c r="B6651" t="n">
        <v>1</v>
      </c>
      <c r="C6651" t="n">
        <v>0.635639629712672</v>
      </c>
    </row>
    <row r="6652">
      <c r="A6652" t="s">
        <v>6653</v>
      </c>
      <c r="B6652" t="n">
        <v>1</v>
      </c>
      <c r="C6652" t="n">
        <v>0.635649560910854</v>
      </c>
    </row>
    <row r="6653">
      <c r="A6653" t="s">
        <v>6654</v>
      </c>
      <c r="B6653" t="n">
        <v>1</v>
      </c>
      <c r="C6653" t="n">
        <v>0.636168794556983</v>
      </c>
    </row>
    <row r="6654">
      <c r="A6654" t="s">
        <v>6655</v>
      </c>
      <c r="B6654" t="n">
        <v>1</v>
      </c>
      <c r="C6654" t="n">
        <v>0.636172594117919</v>
      </c>
    </row>
    <row r="6655">
      <c r="A6655" t="s">
        <v>6656</v>
      </c>
      <c r="B6655" t="n">
        <v>1</v>
      </c>
      <c r="C6655" t="n">
        <v>0.636212215876868</v>
      </c>
    </row>
    <row r="6656">
      <c r="A6656" t="s">
        <v>6657</v>
      </c>
      <c r="B6656" t="n">
        <v>1</v>
      </c>
      <c r="C6656" t="n">
        <v>0.636347676229003</v>
      </c>
    </row>
    <row r="6657">
      <c r="A6657" t="s">
        <v>6658</v>
      </c>
      <c r="B6657" t="n">
        <v>1</v>
      </c>
      <c r="C6657" t="n">
        <v>0.636565483656593</v>
      </c>
    </row>
    <row r="6658">
      <c r="A6658" t="s">
        <v>6659</v>
      </c>
      <c r="B6658" t="n">
        <v>1</v>
      </c>
      <c r="C6658" t="n">
        <v>0.636579973358286</v>
      </c>
    </row>
    <row r="6659">
      <c r="A6659" t="s">
        <v>6660</v>
      </c>
      <c r="B6659" t="n">
        <v>1</v>
      </c>
      <c r="C6659" t="n">
        <v>0.63669037994077</v>
      </c>
    </row>
    <row r="6660">
      <c r="A6660" t="s">
        <v>6661</v>
      </c>
      <c r="B6660" t="n">
        <v>1</v>
      </c>
      <c r="C6660" t="n">
        <v>0.636725264930579</v>
      </c>
    </row>
    <row r="6661">
      <c r="A6661" t="s">
        <v>6662</v>
      </c>
      <c r="B6661" t="n">
        <v>1</v>
      </c>
      <c r="C6661" t="n">
        <v>0.636901839481517</v>
      </c>
    </row>
    <row r="6662">
      <c r="A6662" t="s">
        <v>6663</v>
      </c>
      <c r="B6662" t="n">
        <v>1</v>
      </c>
      <c r="C6662" t="n">
        <v>0.637046708342159</v>
      </c>
    </row>
    <row r="6663">
      <c r="A6663" t="s">
        <v>6664</v>
      </c>
      <c r="B6663" t="n">
        <v>1</v>
      </c>
      <c r="C6663" t="n">
        <v>0.637067115240128</v>
      </c>
    </row>
    <row r="6664">
      <c r="A6664" t="s">
        <v>6665</v>
      </c>
      <c r="B6664" t="n">
        <v>1</v>
      </c>
      <c r="C6664" t="n">
        <v>0.637074292503572</v>
      </c>
    </row>
    <row r="6665">
      <c r="A6665" t="s">
        <v>6666</v>
      </c>
      <c r="B6665" t="n">
        <v>1</v>
      </c>
      <c r="C6665" t="n">
        <v>0.637080792583537</v>
      </c>
    </row>
    <row r="6666">
      <c r="A6666" t="s">
        <v>6667</v>
      </c>
      <c r="B6666" t="n">
        <v>1</v>
      </c>
      <c r="C6666" t="n">
        <v>0.637355536002059</v>
      </c>
    </row>
    <row r="6667">
      <c r="A6667" t="s">
        <v>6668</v>
      </c>
      <c r="B6667" t="n">
        <v>0.953535776361178</v>
      </c>
      <c r="C6667" t="n">
        <v>0.637620051055316</v>
      </c>
    </row>
    <row r="6668">
      <c r="A6668" t="s">
        <v>6669</v>
      </c>
      <c r="B6668" t="n">
        <v>1</v>
      </c>
      <c r="C6668" t="n">
        <v>0.637849898657904</v>
      </c>
    </row>
    <row r="6669">
      <c r="A6669" t="s">
        <v>6670</v>
      </c>
      <c r="B6669" t="n">
        <v>1</v>
      </c>
      <c r="C6669" t="n">
        <v>0.637922929503743</v>
      </c>
    </row>
    <row r="6670">
      <c r="A6670" t="s">
        <v>6671</v>
      </c>
      <c r="B6670" t="n">
        <v>1</v>
      </c>
      <c r="C6670" t="n">
        <v>0.637931605907806</v>
      </c>
    </row>
    <row r="6671">
      <c r="A6671" t="s">
        <v>6672</v>
      </c>
      <c r="B6671" t="n">
        <v>1</v>
      </c>
      <c r="C6671" t="n">
        <v>0.638583446981146</v>
      </c>
    </row>
    <row r="6672">
      <c r="A6672" t="s">
        <v>6673</v>
      </c>
      <c r="B6672" t="n">
        <v>1</v>
      </c>
      <c r="C6672" t="n">
        <v>0.63919146997544</v>
      </c>
    </row>
    <row r="6673">
      <c r="A6673" t="s">
        <v>6674</v>
      </c>
      <c r="B6673" t="n">
        <v>1</v>
      </c>
      <c r="C6673" t="n">
        <v>0.639245765619739</v>
      </c>
    </row>
    <row r="6674">
      <c r="A6674" t="s">
        <v>6675</v>
      </c>
      <c r="B6674" t="n">
        <v>1</v>
      </c>
      <c r="C6674" t="n">
        <v>0.639421703998356</v>
      </c>
    </row>
    <row r="6675">
      <c r="A6675" t="s">
        <v>6676</v>
      </c>
      <c r="B6675" t="n">
        <v>1</v>
      </c>
      <c r="C6675" t="n">
        <v>0.639965316323468</v>
      </c>
    </row>
    <row r="6676">
      <c r="A6676" t="s">
        <v>6677</v>
      </c>
      <c r="B6676" t="n">
        <v>1</v>
      </c>
      <c r="C6676" t="n">
        <v>0.639985165023604</v>
      </c>
    </row>
    <row r="6677">
      <c r="A6677" t="s">
        <v>6678</v>
      </c>
      <c r="B6677" t="n">
        <v>1</v>
      </c>
      <c r="C6677" t="n">
        <v>0.639990066313372</v>
      </c>
    </row>
    <row r="6678">
      <c r="A6678" t="s">
        <v>6679</v>
      </c>
      <c r="B6678" t="n">
        <v>1</v>
      </c>
      <c r="C6678" t="n">
        <v>0.640178193683739</v>
      </c>
    </row>
    <row r="6679">
      <c r="A6679" t="s">
        <v>6680</v>
      </c>
      <c r="B6679" t="n">
        <v>1</v>
      </c>
      <c r="C6679" t="n">
        <v>0.640470748723875</v>
      </c>
    </row>
    <row r="6680">
      <c r="A6680" t="s">
        <v>6681</v>
      </c>
      <c r="B6680" t="n">
        <v>1</v>
      </c>
      <c r="C6680" t="n">
        <v>0.640891155021995</v>
      </c>
    </row>
    <row r="6681">
      <c r="A6681" t="s">
        <v>6682</v>
      </c>
      <c r="B6681" t="n">
        <v>1</v>
      </c>
      <c r="C6681" t="n">
        <v>0.640919381957173</v>
      </c>
    </row>
    <row r="6682">
      <c r="A6682" t="s">
        <v>6683</v>
      </c>
      <c r="B6682" t="n">
        <v>1</v>
      </c>
      <c r="C6682" t="n">
        <v>0.640982619723206</v>
      </c>
    </row>
    <row r="6683">
      <c r="A6683" t="s">
        <v>6684</v>
      </c>
      <c r="B6683" t="n">
        <v>1</v>
      </c>
      <c r="C6683" t="n">
        <v>0.64098798440112</v>
      </c>
    </row>
    <row r="6684">
      <c r="A6684" t="s">
        <v>6685</v>
      </c>
      <c r="B6684" t="n">
        <v>0.87732120220626</v>
      </c>
      <c r="C6684" t="n">
        <v>0.641185974634682</v>
      </c>
    </row>
    <row r="6685">
      <c r="A6685" t="s">
        <v>6686</v>
      </c>
      <c r="B6685" t="n">
        <v>1</v>
      </c>
      <c r="C6685" t="n">
        <v>0.641433264896472</v>
      </c>
    </row>
    <row r="6686">
      <c r="A6686" t="s">
        <v>6687</v>
      </c>
      <c r="B6686" t="n">
        <v>1</v>
      </c>
      <c r="C6686" t="n">
        <v>0.641722241505984</v>
      </c>
    </row>
    <row r="6687">
      <c r="A6687" t="s">
        <v>6688</v>
      </c>
      <c r="B6687" t="n">
        <v>1</v>
      </c>
      <c r="C6687" t="n">
        <v>0.641724300964378</v>
      </c>
    </row>
    <row r="6688">
      <c r="A6688" t="s">
        <v>6689</v>
      </c>
      <c r="B6688" t="n">
        <v>1</v>
      </c>
      <c r="C6688" t="n">
        <v>0.642087900356092</v>
      </c>
    </row>
    <row r="6689">
      <c r="A6689" t="s">
        <v>6690</v>
      </c>
      <c r="B6689" t="n">
        <v>0.891663163474781</v>
      </c>
      <c r="C6689" t="n">
        <v>0.642144005437754</v>
      </c>
    </row>
    <row r="6690">
      <c r="A6690" t="s">
        <v>6691</v>
      </c>
      <c r="B6690" t="n">
        <v>1</v>
      </c>
      <c r="C6690" t="n">
        <v>0.642158103749091</v>
      </c>
    </row>
    <row r="6691">
      <c r="A6691" t="s">
        <v>6692</v>
      </c>
      <c r="B6691" t="n">
        <v>1</v>
      </c>
      <c r="C6691" t="n">
        <v>0.642169935261303</v>
      </c>
    </row>
    <row r="6692">
      <c r="A6692" t="s">
        <v>6693</v>
      </c>
      <c r="B6692" t="n">
        <v>1</v>
      </c>
      <c r="C6692" t="n">
        <v>0.642261823498639</v>
      </c>
    </row>
    <row r="6693">
      <c r="A6693" t="s">
        <v>6694</v>
      </c>
      <c r="B6693" t="n">
        <v>1</v>
      </c>
      <c r="C6693" t="n">
        <v>0.64226603531042</v>
      </c>
    </row>
    <row r="6694">
      <c r="A6694" t="s">
        <v>6695</v>
      </c>
      <c r="B6694" t="n">
        <v>1</v>
      </c>
      <c r="C6694" t="n">
        <v>0.642657210455178</v>
      </c>
    </row>
    <row r="6695">
      <c r="A6695" t="s">
        <v>6696</v>
      </c>
      <c r="B6695" t="n">
        <v>1</v>
      </c>
      <c r="C6695" t="n">
        <v>0.642695078024773</v>
      </c>
    </row>
    <row r="6696">
      <c r="A6696" t="s">
        <v>6697</v>
      </c>
      <c r="B6696" t="n">
        <v>1</v>
      </c>
      <c r="C6696" t="n">
        <v>0.643192699272231</v>
      </c>
    </row>
    <row r="6697">
      <c r="A6697" t="s">
        <v>6698</v>
      </c>
      <c r="B6697" t="n">
        <v>1</v>
      </c>
      <c r="C6697" t="n">
        <v>0.643231954468763</v>
      </c>
    </row>
    <row r="6698">
      <c r="A6698" t="s">
        <v>6699</v>
      </c>
      <c r="B6698" t="n">
        <v>1</v>
      </c>
      <c r="C6698" t="n">
        <v>0.643475721692183</v>
      </c>
    </row>
    <row r="6699">
      <c r="A6699" t="s">
        <v>6700</v>
      </c>
      <c r="B6699" t="n">
        <v>1</v>
      </c>
      <c r="C6699" t="n">
        <v>0.643475721692183</v>
      </c>
    </row>
    <row r="6700">
      <c r="A6700" t="s">
        <v>6701</v>
      </c>
      <c r="B6700" t="n">
        <v>0.927938485125449</v>
      </c>
      <c r="C6700" t="n">
        <v>0.643619641872343</v>
      </c>
    </row>
    <row r="6701">
      <c r="A6701" t="s">
        <v>6702</v>
      </c>
      <c r="B6701" t="n">
        <v>1</v>
      </c>
      <c r="C6701" t="n">
        <v>0.644053675038738</v>
      </c>
    </row>
    <row r="6702">
      <c r="A6702" t="s">
        <v>6703</v>
      </c>
      <c r="B6702" t="n">
        <v>1</v>
      </c>
      <c r="C6702" t="n">
        <v>0.644441931251055</v>
      </c>
    </row>
    <row r="6703">
      <c r="A6703" t="s">
        <v>6704</v>
      </c>
      <c r="B6703" t="n">
        <v>1</v>
      </c>
      <c r="C6703" t="n">
        <v>0.644448478136056</v>
      </c>
    </row>
    <row r="6704">
      <c r="A6704" t="s">
        <v>6705</v>
      </c>
      <c r="B6704" t="n">
        <v>1</v>
      </c>
      <c r="C6704" t="n">
        <v>0.644519180550205</v>
      </c>
    </row>
    <row r="6705">
      <c r="A6705" t="s">
        <v>6706</v>
      </c>
      <c r="B6705" t="n">
        <v>1</v>
      </c>
      <c r="C6705" t="n">
        <v>0.644575701761192</v>
      </c>
    </row>
    <row r="6706">
      <c r="A6706" t="s">
        <v>6707</v>
      </c>
      <c r="B6706" t="n">
        <v>1</v>
      </c>
      <c r="C6706" t="n">
        <v>0.644730322124701</v>
      </c>
    </row>
    <row r="6707">
      <c r="A6707" t="s">
        <v>6708</v>
      </c>
      <c r="B6707" t="n">
        <v>1</v>
      </c>
      <c r="C6707" t="n">
        <v>0.645004464090435</v>
      </c>
    </row>
    <row r="6708">
      <c r="A6708" t="s">
        <v>6709</v>
      </c>
      <c r="B6708" t="n">
        <v>1</v>
      </c>
      <c r="C6708" t="n">
        <v>0.645080375694015</v>
      </c>
    </row>
    <row r="6709">
      <c r="A6709" t="s">
        <v>6710</v>
      </c>
      <c r="B6709" t="n">
        <v>1</v>
      </c>
      <c r="C6709" t="n">
        <v>0.645161678637507</v>
      </c>
    </row>
    <row r="6710">
      <c r="A6710" t="s">
        <v>6711</v>
      </c>
      <c r="B6710" t="n">
        <v>1</v>
      </c>
      <c r="C6710" t="n">
        <v>0.645183061717622</v>
      </c>
    </row>
    <row r="6711">
      <c r="A6711" t="s">
        <v>6712</v>
      </c>
      <c r="B6711" t="n">
        <v>1</v>
      </c>
      <c r="C6711" t="n">
        <v>0.645210948960679</v>
      </c>
    </row>
    <row r="6712">
      <c r="A6712" t="s">
        <v>6713</v>
      </c>
      <c r="B6712" t="n">
        <v>1</v>
      </c>
      <c r="C6712" t="n">
        <v>0.645523924575759</v>
      </c>
    </row>
    <row r="6713">
      <c r="A6713" t="s">
        <v>6714</v>
      </c>
      <c r="B6713" t="n">
        <v>1</v>
      </c>
      <c r="C6713" t="n">
        <v>0.646048149683476</v>
      </c>
    </row>
    <row r="6714">
      <c r="A6714" t="s">
        <v>6715</v>
      </c>
      <c r="B6714" t="n">
        <v>1</v>
      </c>
      <c r="C6714" t="n">
        <v>0.646086796793141</v>
      </c>
    </row>
    <row r="6715">
      <c r="A6715" t="s">
        <v>6716</v>
      </c>
      <c r="B6715" t="n">
        <v>1</v>
      </c>
      <c r="C6715" t="n">
        <v>0.647349526888509</v>
      </c>
    </row>
    <row r="6716">
      <c r="A6716" t="s">
        <v>6717</v>
      </c>
      <c r="B6716" t="n">
        <v>1</v>
      </c>
      <c r="C6716" t="n">
        <v>0.648443808895892</v>
      </c>
    </row>
    <row r="6717">
      <c r="A6717" t="s">
        <v>6718</v>
      </c>
      <c r="B6717" t="n">
        <v>1</v>
      </c>
      <c r="C6717" t="n">
        <v>0.648566824088009</v>
      </c>
    </row>
    <row r="6718">
      <c r="A6718" t="s">
        <v>6719</v>
      </c>
      <c r="B6718" t="n">
        <v>0.926294765285398</v>
      </c>
      <c r="C6718" t="n">
        <v>0.648615867628574</v>
      </c>
    </row>
    <row r="6719">
      <c r="A6719" t="s">
        <v>6720</v>
      </c>
      <c r="B6719" t="n">
        <v>1</v>
      </c>
      <c r="C6719" t="n">
        <v>0.648950677486855</v>
      </c>
    </row>
    <row r="6720">
      <c r="A6720" t="s">
        <v>6721</v>
      </c>
      <c r="B6720" t="n">
        <v>1</v>
      </c>
      <c r="C6720" t="n">
        <v>0.649049626980739</v>
      </c>
    </row>
    <row r="6721">
      <c r="A6721" t="s">
        <v>6722</v>
      </c>
      <c r="B6721" t="n">
        <v>1</v>
      </c>
      <c r="C6721" t="n">
        <v>0.64905296342519</v>
      </c>
    </row>
    <row r="6722">
      <c r="A6722" t="s">
        <v>6723</v>
      </c>
      <c r="B6722" t="n">
        <v>1</v>
      </c>
      <c r="C6722" t="n">
        <v>0.649274472211452</v>
      </c>
    </row>
    <row r="6723">
      <c r="A6723" t="s">
        <v>6724</v>
      </c>
      <c r="B6723" t="n">
        <v>1</v>
      </c>
      <c r="C6723" t="n">
        <v>0.649645271505762</v>
      </c>
    </row>
    <row r="6724">
      <c r="A6724" t="s">
        <v>6725</v>
      </c>
      <c r="B6724" t="n">
        <v>1</v>
      </c>
      <c r="C6724" t="n">
        <v>0.64994493028854</v>
      </c>
    </row>
    <row r="6725">
      <c r="A6725" t="s">
        <v>6726</v>
      </c>
      <c r="B6725" t="n">
        <v>1</v>
      </c>
      <c r="C6725" t="n">
        <v>0.649971131707219</v>
      </c>
    </row>
    <row r="6726">
      <c r="A6726" t="s">
        <v>6727</v>
      </c>
      <c r="B6726" t="n">
        <v>1</v>
      </c>
      <c r="C6726" t="n">
        <v>0.650200618346729</v>
      </c>
    </row>
    <row r="6727">
      <c r="A6727" t="s">
        <v>6728</v>
      </c>
      <c r="B6727" t="n">
        <v>1</v>
      </c>
      <c r="C6727" t="n">
        <v>0.650314900371989</v>
      </c>
    </row>
    <row r="6728">
      <c r="A6728" t="s">
        <v>6729</v>
      </c>
      <c r="B6728" t="n">
        <v>1</v>
      </c>
      <c r="C6728" t="n">
        <v>0.650314900371989</v>
      </c>
    </row>
    <row r="6729">
      <c r="A6729" t="s">
        <v>6730</v>
      </c>
      <c r="B6729" t="n">
        <v>1</v>
      </c>
      <c r="C6729" t="n">
        <v>0.650390088529201</v>
      </c>
    </row>
    <row r="6730">
      <c r="A6730" t="s">
        <v>6731</v>
      </c>
      <c r="B6730" t="n">
        <v>1</v>
      </c>
      <c r="C6730" t="n">
        <v>0.650398437685037</v>
      </c>
    </row>
    <row r="6731">
      <c r="A6731" t="s">
        <v>6732</v>
      </c>
      <c r="B6731" t="n">
        <v>1</v>
      </c>
      <c r="C6731" t="n">
        <v>0.650407201970014</v>
      </c>
    </row>
    <row r="6732">
      <c r="A6732" t="s">
        <v>6733</v>
      </c>
      <c r="B6732" t="n">
        <v>1</v>
      </c>
      <c r="C6732" t="n">
        <v>0.650646214690738</v>
      </c>
    </row>
    <row r="6733">
      <c r="A6733" t="s">
        <v>6734</v>
      </c>
      <c r="B6733" t="n">
        <v>1</v>
      </c>
      <c r="C6733" t="n">
        <v>0.650829685947034</v>
      </c>
    </row>
    <row r="6734">
      <c r="A6734" t="s">
        <v>6735</v>
      </c>
      <c r="B6734" t="n">
        <v>0.89373250917788</v>
      </c>
      <c r="C6734" t="n">
        <v>0.650932721141474</v>
      </c>
    </row>
    <row r="6735">
      <c r="A6735" t="s">
        <v>6736</v>
      </c>
      <c r="B6735" t="n">
        <v>1</v>
      </c>
      <c r="C6735" t="n">
        <v>0.650932721141474</v>
      </c>
    </row>
    <row r="6736">
      <c r="A6736" t="s">
        <v>6737</v>
      </c>
      <c r="B6736" t="n">
        <v>1</v>
      </c>
      <c r="C6736" t="n">
        <v>0.650932721141474</v>
      </c>
    </row>
    <row r="6737">
      <c r="A6737" t="s">
        <v>6738</v>
      </c>
      <c r="B6737" t="n">
        <v>1</v>
      </c>
      <c r="C6737" t="n">
        <v>0.650932721141474</v>
      </c>
    </row>
    <row r="6738">
      <c r="A6738" t="s">
        <v>6739</v>
      </c>
      <c r="B6738" t="n">
        <v>1</v>
      </c>
      <c r="C6738" t="n">
        <v>0.650932721141474</v>
      </c>
    </row>
    <row r="6739">
      <c r="A6739" t="s">
        <v>6740</v>
      </c>
      <c r="B6739" t="n">
        <v>1</v>
      </c>
      <c r="C6739" t="n">
        <v>0.650932721141474</v>
      </c>
    </row>
    <row r="6740">
      <c r="A6740" t="s">
        <v>6741</v>
      </c>
      <c r="B6740" t="n">
        <v>1</v>
      </c>
      <c r="C6740" t="n">
        <v>0.650932721141474</v>
      </c>
    </row>
    <row r="6741">
      <c r="A6741" t="s">
        <v>6742</v>
      </c>
      <c r="B6741" t="n">
        <v>1</v>
      </c>
      <c r="C6741" t="n">
        <v>0.650932721141474</v>
      </c>
    </row>
    <row r="6742">
      <c r="A6742" t="s">
        <v>6743</v>
      </c>
      <c r="B6742" t="n">
        <v>1</v>
      </c>
      <c r="C6742" t="n">
        <v>0.650932721141474</v>
      </c>
    </row>
    <row r="6743">
      <c r="A6743" t="s">
        <v>6744</v>
      </c>
      <c r="B6743" t="n">
        <v>1</v>
      </c>
      <c r="C6743" t="n">
        <v>0.650932721141474</v>
      </c>
    </row>
    <row r="6744">
      <c r="A6744" t="s">
        <v>6745</v>
      </c>
      <c r="B6744" t="n">
        <v>1</v>
      </c>
      <c r="C6744" t="n">
        <v>0.650932721141474</v>
      </c>
    </row>
    <row r="6745">
      <c r="A6745" t="s">
        <v>6746</v>
      </c>
      <c r="B6745" t="n">
        <v>1</v>
      </c>
      <c r="C6745" t="n">
        <v>0.650932721141474</v>
      </c>
    </row>
    <row r="6746">
      <c r="A6746" t="s">
        <v>6747</v>
      </c>
      <c r="B6746" t="n">
        <v>1</v>
      </c>
      <c r="C6746" t="n">
        <v>0.650978733904815</v>
      </c>
    </row>
    <row r="6747">
      <c r="A6747" t="s">
        <v>6748</v>
      </c>
      <c r="B6747" t="n">
        <v>1</v>
      </c>
      <c r="C6747" t="n">
        <v>0.651170270058588</v>
      </c>
    </row>
    <row r="6748">
      <c r="A6748" t="s">
        <v>6749</v>
      </c>
      <c r="B6748" t="n">
        <v>1</v>
      </c>
      <c r="C6748" t="n">
        <v>0.651278482170283</v>
      </c>
    </row>
    <row r="6749">
      <c r="A6749" t="s">
        <v>6750</v>
      </c>
      <c r="B6749" t="n">
        <v>1</v>
      </c>
      <c r="C6749" t="n">
        <v>0.651713036449022</v>
      </c>
    </row>
    <row r="6750">
      <c r="A6750" t="s">
        <v>6751</v>
      </c>
      <c r="B6750" t="n">
        <v>1</v>
      </c>
      <c r="C6750" t="n">
        <v>0.651713036449022</v>
      </c>
    </row>
    <row r="6751">
      <c r="A6751" t="s">
        <v>6752</v>
      </c>
      <c r="B6751" t="n">
        <v>1</v>
      </c>
      <c r="C6751" t="n">
        <v>0.651873996502376</v>
      </c>
    </row>
    <row r="6752">
      <c r="A6752" t="s">
        <v>6753</v>
      </c>
      <c r="B6752" t="n">
        <v>0.861854864214792</v>
      </c>
      <c r="C6752" t="n">
        <v>0.652097350312698</v>
      </c>
    </row>
    <row r="6753">
      <c r="A6753" t="s">
        <v>6754</v>
      </c>
      <c r="B6753" t="n">
        <v>1</v>
      </c>
      <c r="C6753" t="n">
        <v>0.652620403885935</v>
      </c>
    </row>
    <row r="6754">
      <c r="A6754" t="s">
        <v>6755</v>
      </c>
      <c r="B6754" t="n">
        <v>1</v>
      </c>
      <c r="C6754" t="n">
        <v>0.652620403885935</v>
      </c>
    </row>
    <row r="6755">
      <c r="A6755" t="s">
        <v>6756</v>
      </c>
      <c r="B6755" t="n">
        <v>1</v>
      </c>
      <c r="C6755" t="n">
        <v>0.652620403885935</v>
      </c>
    </row>
    <row r="6756">
      <c r="A6756" t="s">
        <v>6757</v>
      </c>
      <c r="B6756" t="n">
        <v>1</v>
      </c>
      <c r="C6756" t="n">
        <v>0.652620403885935</v>
      </c>
    </row>
    <row r="6757">
      <c r="A6757" t="s">
        <v>6758</v>
      </c>
      <c r="B6757" t="n">
        <v>1</v>
      </c>
      <c r="C6757" t="n">
        <v>0.652726611568346</v>
      </c>
    </row>
    <row r="6758">
      <c r="A6758" t="s">
        <v>6759</v>
      </c>
      <c r="B6758" t="n">
        <v>1</v>
      </c>
      <c r="C6758" t="n">
        <v>0.65299070646605</v>
      </c>
    </row>
    <row r="6759">
      <c r="A6759" t="s">
        <v>6760</v>
      </c>
      <c r="B6759" t="n">
        <v>1</v>
      </c>
      <c r="C6759" t="n">
        <v>0.653227558553639</v>
      </c>
    </row>
    <row r="6760">
      <c r="A6760" t="s">
        <v>6761</v>
      </c>
      <c r="B6760" t="n">
        <v>1</v>
      </c>
      <c r="C6760" t="n">
        <v>0.653551293894629</v>
      </c>
    </row>
    <row r="6761">
      <c r="A6761" t="s">
        <v>6762</v>
      </c>
      <c r="B6761" t="n">
        <v>1</v>
      </c>
      <c r="C6761" t="n">
        <v>0.653656180177686</v>
      </c>
    </row>
    <row r="6762">
      <c r="A6762" t="s">
        <v>6763</v>
      </c>
      <c r="B6762" t="n">
        <v>1</v>
      </c>
      <c r="C6762" t="n">
        <v>0.653716116017427</v>
      </c>
    </row>
    <row r="6763">
      <c r="A6763" t="s">
        <v>6764</v>
      </c>
      <c r="B6763" t="n">
        <v>1</v>
      </c>
      <c r="C6763" t="n">
        <v>0.653851453940414</v>
      </c>
    </row>
    <row r="6764">
      <c r="A6764" t="s">
        <v>6765</v>
      </c>
      <c r="B6764" t="n">
        <v>1</v>
      </c>
      <c r="C6764" t="n">
        <v>0.65397494910313</v>
      </c>
    </row>
    <row r="6765">
      <c r="A6765" t="s">
        <v>6766</v>
      </c>
      <c r="B6765" t="n">
        <v>1</v>
      </c>
      <c r="C6765" t="n">
        <v>0.654236925705086</v>
      </c>
    </row>
    <row r="6766">
      <c r="A6766" t="s">
        <v>6767</v>
      </c>
      <c r="B6766" t="n">
        <v>1</v>
      </c>
      <c r="C6766" t="n">
        <v>0.655100155882926</v>
      </c>
    </row>
    <row r="6767">
      <c r="A6767" t="s">
        <v>6768</v>
      </c>
      <c r="B6767" t="n">
        <v>1</v>
      </c>
      <c r="C6767" t="n">
        <v>0.655115792987751</v>
      </c>
    </row>
    <row r="6768">
      <c r="A6768" t="s">
        <v>6769</v>
      </c>
      <c r="B6768" t="n">
        <v>1</v>
      </c>
      <c r="C6768" t="n">
        <v>0.655816714525788</v>
      </c>
    </row>
    <row r="6769">
      <c r="A6769" t="s">
        <v>6770</v>
      </c>
      <c r="B6769" t="n">
        <v>1</v>
      </c>
      <c r="C6769" t="n">
        <v>0.655834215633692</v>
      </c>
    </row>
    <row r="6770">
      <c r="A6770" t="s">
        <v>6771</v>
      </c>
      <c r="B6770" t="n">
        <v>1</v>
      </c>
      <c r="C6770" t="n">
        <v>0.656049570610651</v>
      </c>
    </row>
    <row r="6771">
      <c r="A6771" t="s">
        <v>6772</v>
      </c>
      <c r="B6771" t="n">
        <v>0.949490869758119</v>
      </c>
      <c r="C6771" t="n">
        <v>0.656358212407011</v>
      </c>
    </row>
    <row r="6772">
      <c r="A6772" t="s">
        <v>6773</v>
      </c>
      <c r="B6772" t="n">
        <v>1</v>
      </c>
      <c r="C6772" t="n">
        <v>0.656746805692762</v>
      </c>
    </row>
    <row r="6773">
      <c r="A6773" t="s">
        <v>6774</v>
      </c>
      <c r="B6773" t="n">
        <v>1</v>
      </c>
      <c r="C6773" t="n">
        <v>0.656771459109831</v>
      </c>
    </row>
    <row r="6774">
      <c r="A6774" t="s">
        <v>6775</v>
      </c>
      <c r="B6774" t="n">
        <v>1</v>
      </c>
      <c r="C6774" t="n">
        <v>0.656894100053578</v>
      </c>
    </row>
    <row r="6775">
      <c r="A6775" t="s">
        <v>6776</v>
      </c>
      <c r="B6775" t="n">
        <v>1</v>
      </c>
      <c r="C6775" t="n">
        <v>0.657082427708787</v>
      </c>
    </row>
    <row r="6776">
      <c r="A6776" t="s">
        <v>6777</v>
      </c>
      <c r="B6776" t="n">
        <v>1</v>
      </c>
      <c r="C6776" t="n">
        <v>0.657464641193074</v>
      </c>
    </row>
    <row r="6777">
      <c r="A6777" t="s">
        <v>6778</v>
      </c>
      <c r="B6777" t="n">
        <v>1</v>
      </c>
      <c r="C6777" t="n">
        <v>0.657524956359678</v>
      </c>
    </row>
    <row r="6778">
      <c r="A6778" t="s">
        <v>6779</v>
      </c>
      <c r="B6778" t="n">
        <v>1</v>
      </c>
      <c r="C6778" t="n">
        <v>0.657657216448877</v>
      </c>
    </row>
    <row r="6779">
      <c r="A6779" t="s">
        <v>6780</v>
      </c>
      <c r="B6779" t="n">
        <v>1</v>
      </c>
      <c r="C6779" t="n">
        <v>0.657774727379343</v>
      </c>
    </row>
    <row r="6780">
      <c r="A6780" t="s">
        <v>6781</v>
      </c>
      <c r="B6780" t="n">
        <v>1</v>
      </c>
      <c r="C6780" t="n">
        <v>0.658181030315586</v>
      </c>
    </row>
    <row r="6781">
      <c r="A6781" t="s">
        <v>6782</v>
      </c>
      <c r="B6781" t="n">
        <v>1</v>
      </c>
      <c r="C6781" t="n">
        <v>0.658188076453805</v>
      </c>
    </row>
    <row r="6782">
      <c r="A6782" t="s">
        <v>6783</v>
      </c>
      <c r="B6782" t="n">
        <v>0.865773280527006</v>
      </c>
      <c r="C6782" t="n">
        <v>0.658216715010015</v>
      </c>
    </row>
    <row r="6783">
      <c r="A6783" t="s">
        <v>6784</v>
      </c>
      <c r="B6783" t="n">
        <v>1</v>
      </c>
      <c r="C6783" t="n">
        <v>0.65832140819242</v>
      </c>
    </row>
    <row r="6784">
      <c r="A6784" t="s">
        <v>6785</v>
      </c>
      <c r="B6784" t="n">
        <v>1</v>
      </c>
      <c r="C6784" t="n">
        <v>0.65832440552566</v>
      </c>
    </row>
    <row r="6785">
      <c r="A6785" t="s">
        <v>6786</v>
      </c>
      <c r="B6785" t="n">
        <v>1</v>
      </c>
      <c r="C6785" t="n">
        <v>0.658414908812916</v>
      </c>
    </row>
    <row r="6786">
      <c r="A6786" t="s">
        <v>6787</v>
      </c>
      <c r="B6786" t="n">
        <v>1</v>
      </c>
      <c r="C6786" t="n">
        <v>0.658641229461002</v>
      </c>
    </row>
    <row r="6787">
      <c r="A6787" t="s">
        <v>6788</v>
      </c>
      <c r="B6787" t="n">
        <v>1</v>
      </c>
      <c r="C6787" t="n">
        <v>0.658693934563637</v>
      </c>
    </row>
    <row r="6788">
      <c r="A6788" t="s">
        <v>6789</v>
      </c>
      <c r="B6788" t="n">
        <v>1</v>
      </c>
      <c r="C6788" t="n">
        <v>0.659500737505478</v>
      </c>
    </row>
    <row r="6789">
      <c r="A6789" t="s">
        <v>6790</v>
      </c>
      <c r="B6789" t="n">
        <v>1</v>
      </c>
      <c r="C6789" t="n">
        <v>0.659667971025506</v>
      </c>
    </row>
    <row r="6790">
      <c r="A6790" t="s">
        <v>6791</v>
      </c>
      <c r="B6790" t="n">
        <v>1</v>
      </c>
      <c r="C6790" t="n">
        <v>0.659726357628385</v>
      </c>
    </row>
    <row r="6791">
      <c r="A6791" t="s">
        <v>6792</v>
      </c>
      <c r="B6791" t="n">
        <v>1</v>
      </c>
      <c r="C6791" t="n">
        <v>0.659737863035149</v>
      </c>
    </row>
    <row r="6792">
      <c r="A6792" t="s">
        <v>6793</v>
      </c>
      <c r="B6792" t="n">
        <v>1</v>
      </c>
      <c r="C6792" t="n">
        <v>0.659982798960334</v>
      </c>
    </row>
    <row r="6793">
      <c r="A6793" t="s">
        <v>6794</v>
      </c>
      <c r="B6793" t="n">
        <v>1</v>
      </c>
      <c r="C6793" t="n">
        <v>0.660089194045844</v>
      </c>
    </row>
    <row r="6794">
      <c r="A6794" t="s">
        <v>6795</v>
      </c>
      <c r="B6794" t="n">
        <v>0.856121902225625</v>
      </c>
      <c r="C6794" t="n">
        <v>0.660461951139655</v>
      </c>
    </row>
    <row r="6795">
      <c r="A6795" t="s">
        <v>6796</v>
      </c>
      <c r="B6795" t="n">
        <v>1</v>
      </c>
      <c r="C6795" t="n">
        <v>0.660490826812733</v>
      </c>
    </row>
    <row r="6796">
      <c r="A6796" t="s">
        <v>6797</v>
      </c>
      <c r="B6796" t="n">
        <v>1</v>
      </c>
      <c r="C6796" t="n">
        <v>0.660662103130115</v>
      </c>
    </row>
    <row r="6797">
      <c r="A6797" t="s">
        <v>6798</v>
      </c>
      <c r="B6797" t="n">
        <v>1</v>
      </c>
      <c r="C6797" t="n">
        <v>0.660670799392295</v>
      </c>
    </row>
    <row r="6798">
      <c r="A6798" t="s">
        <v>6799</v>
      </c>
      <c r="B6798" t="n">
        <v>1</v>
      </c>
      <c r="C6798" t="n">
        <v>0.661011662517438</v>
      </c>
    </row>
    <row r="6799">
      <c r="A6799" t="s">
        <v>6800</v>
      </c>
      <c r="B6799" t="n">
        <v>1</v>
      </c>
      <c r="C6799" t="n">
        <v>0.661311964022435</v>
      </c>
    </row>
    <row r="6800">
      <c r="A6800" t="s">
        <v>6801</v>
      </c>
      <c r="B6800" t="n">
        <v>1</v>
      </c>
      <c r="C6800" t="n">
        <v>0.661453238796855</v>
      </c>
    </row>
    <row r="6801">
      <c r="A6801" t="s">
        <v>6802</v>
      </c>
      <c r="B6801" t="n">
        <v>1</v>
      </c>
      <c r="C6801" t="n">
        <v>0.661461947932677</v>
      </c>
    </row>
    <row r="6802">
      <c r="A6802" t="s">
        <v>6803</v>
      </c>
      <c r="B6802" t="n">
        <v>1</v>
      </c>
      <c r="C6802" t="n">
        <v>0.661476304198965</v>
      </c>
    </row>
    <row r="6803">
      <c r="A6803" t="s">
        <v>6804</v>
      </c>
      <c r="B6803" t="n">
        <v>1</v>
      </c>
      <c r="C6803" t="n">
        <v>0.66153304204599</v>
      </c>
    </row>
    <row r="6804">
      <c r="A6804" t="s">
        <v>6805</v>
      </c>
      <c r="B6804" t="n">
        <v>1</v>
      </c>
      <c r="C6804" t="n">
        <v>0.661592626952721</v>
      </c>
    </row>
    <row r="6805">
      <c r="A6805" t="s">
        <v>6806</v>
      </c>
      <c r="B6805" t="n">
        <v>1</v>
      </c>
      <c r="C6805" t="n">
        <v>0.661751574773114</v>
      </c>
    </row>
    <row r="6806">
      <c r="A6806" t="s">
        <v>6807</v>
      </c>
      <c r="B6806" t="n">
        <v>1</v>
      </c>
      <c r="C6806" t="n">
        <v>0.661751574773114</v>
      </c>
    </row>
    <row r="6807">
      <c r="A6807" t="s">
        <v>6808</v>
      </c>
      <c r="B6807" t="n">
        <v>1</v>
      </c>
      <c r="C6807" t="n">
        <v>0.661751574773114</v>
      </c>
    </row>
    <row r="6808">
      <c r="A6808" t="s">
        <v>6809</v>
      </c>
      <c r="B6808" t="n">
        <v>1</v>
      </c>
      <c r="C6808" t="n">
        <v>0.661751574773114</v>
      </c>
    </row>
    <row r="6809">
      <c r="A6809" t="s">
        <v>6810</v>
      </c>
      <c r="B6809" t="n">
        <v>1</v>
      </c>
      <c r="C6809" t="n">
        <v>0.661751574773114</v>
      </c>
    </row>
    <row r="6810">
      <c r="A6810" t="s">
        <v>6811</v>
      </c>
      <c r="B6810" t="n">
        <v>1</v>
      </c>
      <c r="C6810" t="n">
        <v>0.661751574773114</v>
      </c>
    </row>
    <row r="6811">
      <c r="A6811" t="s">
        <v>6812</v>
      </c>
      <c r="B6811" t="n">
        <v>1</v>
      </c>
      <c r="C6811" t="n">
        <v>0.661751574773114</v>
      </c>
    </row>
    <row r="6812">
      <c r="A6812" t="s">
        <v>6813</v>
      </c>
      <c r="B6812" t="n">
        <v>1</v>
      </c>
      <c r="C6812" t="n">
        <v>0.661751574773114</v>
      </c>
    </row>
    <row r="6813">
      <c r="A6813" t="s">
        <v>6814</v>
      </c>
      <c r="B6813" t="n">
        <v>1</v>
      </c>
      <c r="C6813" t="n">
        <v>0.661751574773114</v>
      </c>
    </row>
    <row r="6814">
      <c r="A6814" t="s">
        <v>6815</v>
      </c>
      <c r="B6814" t="n">
        <v>1</v>
      </c>
      <c r="C6814" t="n">
        <v>0.661751574773114</v>
      </c>
    </row>
    <row r="6815">
      <c r="A6815" t="s">
        <v>6816</v>
      </c>
      <c r="B6815" t="n">
        <v>1</v>
      </c>
      <c r="C6815" t="n">
        <v>0.661751574773114</v>
      </c>
    </row>
    <row r="6816">
      <c r="A6816" t="s">
        <v>6817</v>
      </c>
      <c r="B6816" t="n">
        <v>1</v>
      </c>
      <c r="C6816" t="n">
        <v>0.661751574773114</v>
      </c>
    </row>
    <row r="6817">
      <c r="A6817" t="s">
        <v>6818</v>
      </c>
      <c r="B6817" t="n">
        <v>1</v>
      </c>
      <c r="C6817" t="n">
        <v>0.661751574773114</v>
      </c>
    </row>
    <row r="6818">
      <c r="A6818" t="s">
        <v>6819</v>
      </c>
      <c r="B6818" t="n">
        <v>1</v>
      </c>
      <c r="C6818" t="n">
        <v>0.661751574773114</v>
      </c>
    </row>
    <row r="6819">
      <c r="A6819" t="s">
        <v>6820</v>
      </c>
      <c r="B6819" t="n">
        <v>1</v>
      </c>
      <c r="C6819" t="n">
        <v>0.661848731716648</v>
      </c>
    </row>
    <row r="6820">
      <c r="A6820" t="s">
        <v>6821</v>
      </c>
      <c r="B6820" t="n">
        <v>1</v>
      </c>
      <c r="C6820" t="n">
        <v>0.662083023280006</v>
      </c>
    </row>
    <row r="6821">
      <c r="A6821" t="s">
        <v>6822</v>
      </c>
      <c r="B6821" t="n">
        <v>1</v>
      </c>
      <c r="C6821" t="n">
        <v>0.662299261360954</v>
      </c>
    </row>
    <row r="6822">
      <c r="A6822" t="s">
        <v>6823</v>
      </c>
      <c r="B6822" t="n">
        <v>1</v>
      </c>
      <c r="C6822" t="n">
        <v>0.662346940948012</v>
      </c>
    </row>
    <row r="6823">
      <c r="A6823" t="s">
        <v>6824</v>
      </c>
      <c r="B6823" t="n">
        <v>1</v>
      </c>
      <c r="C6823" t="n">
        <v>0.66236755046966</v>
      </c>
    </row>
    <row r="6824">
      <c r="A6824" t="s">
        <v>6825</v>
      </c>
      <c r="B6824" t="n">
        <v>1</v>
      </c>
      <c r="C6824" t="n">
        <v>0.662656673447014</v>
      </c>
    </row>
    <row r="6825">
      <c r="A6825" t="s">
        <v>6826</v>
      </c>
      <c r="B6825" t="n">
        <v>1</v>
      </c>
      <c r="C6825" t="n">
        <v>0.66277945048524</v>
      </c>
    </row>
    <row r="6826">
      <c r="A6826" t="s">
        <v>6827</v>
      </c>
      <c r="B6826" t="n">
        <v>1</v>
      </c>
      <c r="C6826" t="n">
        <v>0.662864307668661</v>
      </c>
    </row>
    <row r="6827">
      <c r="A6827" t="s">
        <v>6828</v>
      </c>
      <c r="B6827" t="n">
        <v>1</v>
      </c>
      <c r="C6827" t="n">
        <v>0.663448639214667</v>
      </c>
    </row>
    <row r="6828">
      <c r="A6828" t="s">
        <v>6829</v>
      </c>
      <c r="B6828" t="n">
        <v>1</v>
      </c>
      <c r="C6828" t="n">
        <v>0.663448639214667</v>
      </c>
    </row>
    <row r="6829">
      <c r="A6829" t="s">
        <v>6830</v>
      </c>
      <c r="B6829" t="n">
        <v>1</v>
      </c>
      <c r="C6829" t="n">
        <v>0.663448639214667</v>
      </c>
    </row>
    <row r="6830">
      <c r="A6830" t="s">
        <v>6831</v>
      </c>
      <c r="B6830" t="n">
        <v>1</v>
      </c>
      <c r="C6830" t="n">
        <v>0.663448639214667</v>
      </c>
    </row>
    <row r="6831">
      <c r="A6831" t="s">
        <v>6832</v>
      </c>
      <c r="B6831" t="n">
        <v>1</v>
      </c>
      <c r="C6831" t="n">
        <v>0.663448639214667</v>
      </c>
    </row>
    <row r="6832">
      <c r="A6832" t="s">
        <v>6833</v>
      </c>
      <c r="B6832" t="n">
        <v>1</v>
      </c>
      <c r="C6832" t="n">
        <v>0.663448639214667</v>
      </c>
    </row>
    <row r="6833">
      <c r="A6833" t="s">
        <v>6834</v>
      </c>
      <c r="B6833" t="n">
        <v>1</v>
      </c>
      <c r="C6833" t="n">
        <v>0.66350690535095</v>
      </c>
    </row>
    <row r="6834">
      <c r="A6834" t="s">
        <v>6835</v>
      </c>
      <c r="B6834" t="n">
        <v>1</v>
      </c>
      <c r="C6834" t="n">
        <v>0.663836401024076</v>
      </c>
    </row>
    <row r="6835">
      <c r="A6835" t="s">
        <v>6836</v>
      </c>
      <c r="B6835" t="n">
        <v>1</v>
      </c>
      <c r="C6835" t="n">
        <v>0.66433339944009</v>
      </c>
    </row>
    <row r="6836">
      <c r="A6836" t="s">
        <v>6837</v>
      </c>
      <c r="B6836" t="n">
        <v>1</v>
      </c>
      <c r="C6836" t="n">
        <v>0.664351843867783</v>
      </c>
    </row>
    <row r="6837">
      <c r="A6837" t="s">
        <v>6838</v>
      </c>
      <c r="B6837" t="n">
        <v>1</v>
      </c>
      <c r="C6837" t="n">
        <v>0.664418325153122</v>
      </c>
    </row>
    <row r="6838">
      <c r="A6838" t="s">
        <v>6839</v>
      </c>
      <c r="B6838" t="n">
        <v>1</v>
      </c>
      <c r="C6838" t="n">
        <v>0.664555001885977</v>
      </c>
    </row>
    <row r="6839">
      <c r="A6839" t="s">
        <v>6840</v>
      </c>
      <c r="B6839" t="n">
        <v>1</v>
      </c>
      <c r="C6839" t="n">
        <v>0.664724783516368</v>
      </c>
    </row>
    <row r="6840">
      <c r="A6840" t="s">
        <v>6841</v>
      </c>
      <c r="B6840" t="n">
        <v>1</v>
      </c>
      <c r="C6840" t="n">
        <v>0.664749227172804</v>
      </c>
    </row>
    <row r="6841">
      <c r="A6841" t="s">
        <v>6842</v>
      </c>
      <c r="B6841" t="n">
        <v>0.664827400714113</v>
      </c>
      <c r="C6841" t="n">
        <v>0.915437505276724</v>
      </c>
    </row>
    <row r="6842">
      <c r="A6842" t="s">
        <v>6843</v>
      </c>
      <c r="B6842" t="n">
        <v>1</v>
      </c>
      <c r="C6842" t="n">
        <v>0.664916511304006</v>
      </c>
    </row>
    <row r="6843">
      <c r="A6843" t="s">
        <v>6844</v>
      </c>
      <c r="B6843" t="n">
        <v>1</v>
      </c>
      <c r="C6843" t="n">
        <v>0.665005694923462</v>
      </c>
    </row>
    <row r="6844">
      <c r="A6844" t="s">
        <v>6845</v>
      </c>
      <c r="B6844" t="n">
        <v>1</v>
      </c>
      <c r="C6844" t="n">
        <v>0.665215882573827</v>
      </c>
    </row>
    <row r="6845">
      <c r="A6845" t="s">
        <v>6846</v>
      </c>
      <c r="B6845" t="n">
        <v>1</v>
      </c>
      <c r="C6845" t="n">
        <v>0.665903939061412</v>
      </c>
    </row>
    <row r="6846">
      <c r="A6846" t="s">
        <v>6847</v>
      </c>
      <c r="B6846" t="n">
        <v>1</v>
      </c>
      <c r="C6846" t="n">
        <v>0.665975931653567</v>
      </c>
    </row>
    <row r="6847">
      <c r="A6847" t="s">
        <v>6848</v>
      </c>
      <c r="B6847" t="n">
        <v>1</v>
      </c>
      <c r="C6847" t="n">
        <v>0.666112387055016</v>
      </c>
    </row>
    <row r="6848">
      <c r="A6848" t="s">
        <v>6849</v>
      </c>
      <c r="B6848" t="n">
        <v>1</v>
      </c>
      <c r="C6848" t="n">
        <v>0.666479781214537</v>
      </c>
    </row>
    <row r="6849">
      <c r="A6849" t="s">
        <v>6850</v>
      </c>
      <c r="B6849" t="n">
        <v>1</v>
      </c>
      <c r="C6849" t="n">
        <v>0.666479781214537</v>
      </c>
    </row>
    <row r="6850">
      <c r="A6850" t="s">
        <v>6851</v>
      </c>
      <c r="B6850" t="n">
        <v>1</v>
      </c>
      <c r="C6850" t="n">
        <v>0.666479781214537</v>
      </c>
    </row>
    <row r="6851">
      <c r="A6851" t="s">
        <v>6852</v>
      </c>
      <c r="B6851" t="n">
        <v>1</v>
      </c>
      <c r="C6851" t="n">
        <v>0.666479781214537</v>
      </c>
    </row>
    <row r="6852">
      <c r="A6852" t="s">
        <v>6853</v>
      </c>
      <c r="B6852" t="n">
        <v>1</v>
      </c>
      <c r="C6852" t="n">
        <v>0.666479781214537</v>
      </c>
    </row>
    <row r="6853">
      <c r="A6853" t="s">
        <v>6854</v>
      </c>
      <c r="B6853" t="n">
        <v>1</v>
      </c>
      <c r="C6853" t="n">
        <v>0.666479781214537</v>
      </c>
    </row>
    <row r="6854">
      <c r="A6854" t="s">
        <v>6855</v>
      </c>
      <c r="B6854" t="n">
        <v>0.913179808684764</v>
      </c>
      <c r="C6854" t="n">
        <v>0.666479781214537</v>
      </c>
    </row>
    <row r="6855">
      <c r="A6855" t="s">
        <v>6856</v>
      </c>
      <c r="B6855" t="n">
        <v>1</v>
      </c>
      <c r="C6855" t="n">
        <v>0.666479781214537</v>
      </c>
    </row>
    <row r="6856">
      <c r="A6856" t="s">
        <v>6857</v>
      </c>
      <c r="B6856" t="n">
        <v>1</v>
      </c>
      <c r="C6856" t="n">
        <v>0.666479781214537</v>
      </c>
    </row>
    <row r="6857">
      <c r="A6857" t="s">
        <v>6858</v>
      </c>
      <c r="B6857" t="n">
        <v>1</v>
      </c>
      <c r="C6857" t="n">
        <v>0.666479781214537</v>
      </c>
    </row>
    <row r="6858">
      <c r="A6858" t="s">
        <v>6859</v>
      </c>
      <c r="B6858" t="n">
        <v>1</v>
      </c>
      <c r="C6858" t="n">
        <v>0.666479781214537</v>
      </c>
    </row>
    <row r="6859">
      <c r="A6859" t="s">
        <v>6860</v>
      </c>
      <c r="B6859" t="n">
        <v>1</v>
      </c>
      <c r="C6859" t="n">
        <v>0.666479781214537</v>
      </c>
    </row>
    <row r="6860">
      <c r="A6860" t="s">
        <v>6861</v>
      </c>
      <c r="B6860" t="n">
        <v>1</v>
      </c>
      <c r="C6860" t="n">
        <v>0.666479781214537</v>
      </c>
    </row>
    <row r="6861">
      <c r="A6861" t="s">
        <v>6862</v>
      </c>
      <c r="B6861" t="n">
        <v>1</v>
      </c>
      <c r="C6861" t="n">
        <v>0.666479781214537</v>
      </c>
    </row>
    <row r="6862">
      <c r="A6862" t="s">
        <v>6863</v>
      </c>
      <c r="B6862" t="n">
        <v>1</v>
      </c>
      <c r="C6862" t="n">
        <v>0.666479781214537</v>
      </c>
    </row>
    <row r="6863">
      <c r="A6863" t="s">
        <v>6864</v>
      </c>
      <c r="B6863" t="n">
        <v>1</v>
      </c>
      <c r="C6863" t="n">
        <v>0.666518301332546</v>
      </c>
    </row>
    <row r="6864">
      <c r="A6864" t="s">
        <v>6865</v>
      </c>
      <c r="B6864" t="n">
        <v>1</v>
      </c>
      <c r="C6864" t="n">
        <v>0.666662095913128</v>
      </c>
    </row>
    <row r="6865">
      <c r="A6865" t="s">
        <v>6866</v>
      </c>
      <c r="B6865" t="n">
        <v>1</v>
      </c>
      <c r="C6865" t="n">
        <v>0.6667187746908</v>
      </c>
    </row>
    <row r="6866">
      <c r="A6866" t="s">
        <v>6867</v>
      </c>
      <c r="B6866" t="n">
        <v>1</v>
      </c>
      <c r="C6866" t="n">
        <v>0.666961653112728</v>
      </c>
    </row>
    <row r="6867">
      <c r="A6867" t="s">
        <v>6868</v>
      </c>
      <c r="B6867" t="n">
        <v>1</v>
      </c>
      <c r="C6867" t="n">
        <v>0.666979092783995</v>
      </c>
    </row>
    <row r="6868">
      <c r="A6868" t="s">
        <v>6869</v>
      </c>
      <c r="B6868" t="n">
        <v>0.882367869124703</v>
      </c>
      <c r="C6868" t="n">
        <v>0.667153818971787</v>
      </c>
    </row>
    <row r="6869">
      <c r="A6869" t="s">
        <v>6870</v>
      </c>
      <c r="B6869" t="n">
        <v>1</v>
      </c>
      <c r="C6869" t="n">
        <v>0.667179342554346</v>
      </c>
    </row>
    <row r="6870">
      <c r="A6870" t="s">
        <v>6871</v>
      </c>
      <c r="B6870" t="n">
        <v>1</v>
      </c>
      <c r="C6870" t="n">
        <v>0.667180376822513</v>
      </c>
    </row>
    <row r="6871">
      <c r="A6871" t="s">
        <v>6872</v>
      </c>
      <c r="B6871" t="n">
        <v>1</v>
      </c>
      <c r="C6871" t="n">
        <v>0.667451132582549</v>
      </c>
    </row>
    <row r="6872">
      <c r="A6872" t="s">
        <v>6873</v>
      </c>
      <c r="B6872" t="n">
        <v>1</v>
      </c>
      <c r="C6872" t="n">
        <v>0.667523085654295</v>
      </c>
    </row>
    <row r="6873">
      <c r="A6873" t="s">
        <v>6874</v>
      </c>
      <c r="B6873" t="n">
        <v>1</v>
      </c>
      <c r="C6873" t="n">
        <v>0.667532254496226</v>
      </c>
    </row>
    <row r="6874">
      <c r="A6874" t="s">
        <v>6875</v>
      </c>
      <c r="B6874" t="n">
        <v>1</v>
      </c>
      <c r="C6874" t="n">
        <v>0.667589027225617</v>
      </c>
    </row>
    <row r="6875">
      <c r="A6875" t="s">
        <v>6876</v>
      </c>
      <c r="B6875" t="n">
        <v>1</v>
      </c>
      <c r="C6875" t="n">
        <v>0.668190665641856</v>
      </c>
    </row>
    <row r="6876">
      <c r="A6876" t="s">
        <v>6877</v>
      </c>
      <c r="B6876" t="n">
        <v>1</v>
      </c>
      <c r="C6876" t="n">
        <v>0.668190665641856</v>
      </c>
    </row>
    <row r="6877">
      <c r="A6877" t="s">
        <v>6878</v>
      </c>
      <c r="B6877" t="n">
        <v>1</v>
      </c>
      <c r="C6877" t="n">
        <v>0.668190665641856</v>
      </c>
    </row>
    <row r="6878">
      <c r="A6878" t="s">
        <v>6879</v>
      </c>
      <c r="B6878" t="n">
        <v>1</v>
      </c>
      <c r="C6878" t="n">
        <v>0.668635812693845</v>
      </c>
    </row>
    <row r="6879">
      <c r="A6879" t="s">
        <v>6880</v>
      </c>
      <c r="B6879" t="n">
        <v>0.947868791857206</v>
      </c>
      <c r="C6879" t="n">
        <v>0.668910601252623</v>
      </c>
    </row>
    <row r="6880">
      <c r="A6880" t="s">
        <v>6881</v>
      </c>
      <c r="B6880" t="n">
        <v>1</v>
      </c>
      <c r="C6880" t="n">
        <v>0.668915083669625</v>
      </c>
    </row>
    <row r="6881">
      <c r="A6881" t="s">
        <v>6882</v>
      </c>
      <c r="B6881" t="n">
        <v>1</v>
      </c>
      <c r="C6881" t="n">
        <v>0.669017758964848</v>
      </c>
    </row>
    <row r="6882">
      <c r="A6882" t="s">
        <v>6883</v>
      </c>
      <c r="B6882" t="n">
        <v>1</v>
      </c>
      <c r="C6882" t="n">
        <v>0.669287043528736</v>
      </c>
    </row>
    <row r="6883">
      <c r="A6883" t="s">
        <v>6884</v>
      </c>
      <c r="B6883" t="n">
        <v>1</v>
      </c>
      <c r="C6883" t="n">
        <v>0.669763420567582</v>
      </c>
    </row>
    <row r="6884">
      <c r="A6884" t="s">
        <v>6885</v>
      </c>
      <c r="B6884" t="n">
        <v>1</v>
      </c>
      <c r="C6884" t="n">
        <v>0.669928171639496</v>
      </c>
    </row>
    <row r="6885">
      <c r="A6885" t="s">
        <v>6886</v>
      </c>
      <c r="B6885" t="n">
        <v>1</v>
      </c>
      <c r="C6885" t="n">
        <v>0.670987172910033</v>
      </c>
    </row>
    <row r="6886">
      <c r="A6886" t="s">
        <v>6887</v>
      </c>
      <c r="B6886" t="n">
        <v>1</v>
      </c>
      <c r="C6886" t="n">
        <v>0.671219843220848</v>
      </c>
    </row>
    <row r="6887">
      <c r="A6887" t="s">
        <v>6888</v>
      </c>
      <c r="B6887" t="n">
        <v>1</v>
      </c>
      <c r="C6887" t="n">
        <v>0.671241656636885</v>
      </c>
    </row>
    <row r="6888">
      <c r="A6888" t="s">
        <v>6889</v>
      </c>
      <c r="B6888" t="n">
        <v>1</v>
      </c>
      <c r="C6888" t="n">
        <v>0.671406397726804</v>
      </c>
    </row>
    <row r="6889">
      <c r="A6889" t="s">
        <v>6890</v>
      </c>
      <c r="B6889" t="n">
        <v>1</v>
      </c>
      <c r="C6889" t="n">
        <v>0.671637270367811</v>
      </c>
    </row>
    <row r="6890">
      <c r="A6890" t="s">
        <v>6891</v>
      </c>
      <c r="B6890" t="n">
        <v>1</v>
      </c>
      <c r="C6890" t="n">
        <v>0.671743498679225</v>
      </c>
    </row>
    <row r="6891">
      <c r="A6891" t="s">
        <v>6892</v>
      </c>
      <c r="B6891" t="n">
        <v>1</v>
      </c>
      <c r="C6891" t="n">
        <v>0.671802916000651</v>
      </c>
    </row>
    <row r="6892">
      <c r="A6892" t="s">
        <v>6893</v>
      </c>
      <c r="B6892" t="n">
        <v>1</v>
      </c>
      <c r="C6892" t="n">
        <v>0.672076414436867</v>
      </c>
    </row>
    <row r="6893">
      <c r="A6893" t="s">
        <v>6894</v>
      </c>
      <c r="B6893" t="n">
        <v>1</v>
      </c>
      <c r="C6893" t="n">
        <v>0.672324943506511</v>
      </c>
    </row>
    <row r="6894">
      <c r="A6894" t="s">
        <v>6895</v>
      </c>
      <c r="B6894" t="n">
        <v>1</v>
      </c>
      <c r="C6894" t="n">
        <v>0.67264995489552</v>
      </c>
    </row>
    <row r="6895">
      <c r="A6895" t="s">
        <v>6896</v>
      </c>
      <c r="B6895" t="n">
        <v>1</v>
      </c>
      <c r="C6895" t="n">
        <v>0.672875560514323</v>
      </c>
    </row>
    <row r="6896">
      <c r="A6896" t="s">
        <v>6897</v>
      </c>
      <c r="B6896" t="n">
        <v>1</v>
      </c>
      <c r="C6896" t="n">
        <v>0.672964580500303</v>
      </c>
    </row>
    <row r="6897">
      <c r="A6897" t="s">
        <v>6898</v>
      </c>
      <c r="B6897" t="n">
        <v>1</v>
      </c>
      <c r="C6897" t="n">
        <v>0.673045150556896</v>
      </c>
    </row>
    <row r="6898">
      <c r="A6898" t="s">
        <v>6899</v>
      </c>
      <c r="B6898" t="n">
        <v>0.673179411039876</v>
      </c>
      <c r="C6898" t="n">
        <v>0.886244598074242</v>
      </c>
    </row>
    <row r="6899">
      <c r="A6899" t="s">
        <v>6900</v>
      </c>
      <c r="B6899" t="n">
        <v>1</v>
      </c>
      <c r="C6899" t="n">
        <v>0.673191366569653</v>
      </c>
    </row>
    <row r="6900">
      <c r="A6900" t="s">
        <v>6901</v>
      </c>
      <c r="B6900" t="n">
        <v>1</v>
      </c>
      <c r="C6900" t="n">
        <v>0.673191366569653</v>
      </c>
    </row>
    <row r="6901">
      <c r="A6901" t="s">
        <v>6902</v>
      </c>
      <c r="B6901" t="n">
        <v>1</v>
      </c>
      <c r="C6901" t="n">
        <v>0.673191366569653</v>
      </c>
    </row>
    <row r="6902">
      <c r="A6902" t="s">
        <v>6903</v>
      </c>
      <c r="B6902" t="n">
        <v>1</v>
      </c>
      <c r="C6902" t="n">
        <v>0.673300007306205</v>
      </c>
    </row>
    <row r="6903">
      <c r="A6903" t="s">
        <v>6904</v>
      </c>
      <c r="B6903" t="n">
        <v>1</v>
      </c>
      <c r="C6903" t="n">
        <v>0.673391809948866</v>
      </c>
    </row>
    <row r="6904">
      <c r="A6904" t="s">
        <v>6905</v>
      </c>
      <c r="B6904" t="n">
        <v>1</v>
      </c>
      <c r="C6904" t="n">
        <v>0.673501353449424</v>
      </c>
    </row>
    <row r="6905">
      <c r="A6905" t="s">
        <v>6906</v>
      </c>
      <c r="B6905" t="n">
        <v>1</v>
      </c>
      <c r="C6905" t="n">
        <v>0.673671074671201</v>
      </c>
    </row>
    <row r="6906">
      <c r="A6906" t="s">
        <v>6907</v>
      </c>
      <c r="B6906" t="n">
        <v>1</v>
      </c>
      <c r="C6906" t="n">
        <v>0.674156829318119</v>
      </c>
    </row>
    <row r="6907">
      <c r="A6907" t="s">
        <v>6908</v>
      </c>
      <c r="B6907" t="n">
        <v>1</v>
      </c>
      <c r="C6907" t="n">
        <v>0.67428270928903</v>
      </c>
    </row>
    <row r="6908">
      <c r="A6908" t="s">
        <v>6909</v>
      </c>
      <c r="B6908" t="n">
        <v>1</v>
      </c>
      <c r="C6908" t="n">
        <v>0.674357641295657</v>
      </c>
    </row>
    <row r="6909">
      <c r="A6909" t="s">
        <v>6910</v>
      </c>
      <c r="B6909" t="n">
        <v>1</v>
      </c>
      <c r="C6909" t="n">
        <v>0.674440494240406</v>
      </c>
    </row>
    <row r="6910">
      <c r="A6910" t="s">
        <v>6911</v>
      </c>
      <c r="B6910" t="n">
        <v>1</v>
      </c>
      <c r="C6910" t="n">
        <v>0.674548421923355</v>
      </c>
    </row>
    <row r="6911">
      <c r="A6911" t="s">
        <v>6912</v>
      </c>
      <c r="B6911" t="n">
        <v>1</v>
      </c>
      <c r="C6911" t="n">
        <v>0.674719758727404</v>
      </c>
    </row>
    <row r="6912">
      <c r="A6912" t="s">
        <v>6913</v>
      </c>
      <c r="B6912" t="n">
        <v>1</v>
      </c>
      <c r="C6912" t="n">
        <v>0.674774293367732</v>
      </c>
    </row>
    <row r="6913">
      <c r="A6913" t="s">
        <v>6914</v>
      </c>
      <c r="B6913" t="n">
        <v>1</v>
      </c>
      <c r="C6913" t="n">
        <v>0.675220159952961</v>
      </c>
    </row>
    <row r="6914">
      <c r="A6914" t="s">
        <v>6915</v>
      </c>
      <c r="B6914" t="n">
        <v>1</v>
      </c>
      <c r="C6914" t="n">
        <v>0.675678379884063</v>
      </c>
    </row>
    <row r="6915">
      <c r="A6915" t="s">
        <v>6916</v>
      </c>
      <c r="B6915" t="n">
        <v>1</v>
      </c>
      <c r="C6915" t="n">
        <v>0.675678379884063</v>
      </c>
    </row>
    <row r="6916">
      <c r="A6916" t="s">
        <v>6917</v>
      </c>
      <c r="B6916" t="n">
        <v>1</v>
      </c>
      <c r="C6916" t="n">
        <v>0.675678379884063</v>
      </c>
    </row>
    <row r="6917">
      <c r="A6917" t="s">
        <v>6918</v>
      </c>
      <c r="B6917" t="n">
        <v>1</v>
      </c>
      <c r="C6917" t="n">
        <v>0.675678379884063</v>
      </c>
    </row>
    <row r="6918">
      <c r="A6918" t="s">
        <v>6919</v>
      </c>
      <c r="B6918" t="n">
        <v>1</v>
      </c>
      <c r="C6918" t="n">
        <v>0.675753243138538</v>
      </c>
    </row>
    <row r="6919">
      <c r="A6919" t="s">
        <v>6920</v>
      </c>
      <c r="B6919" t="n">
        <v>1</v>
      </c>
      <c r="C6919" t="n">
        <v>0.675764299017907</v>
      </c>
    </row>
    <row r="6920">
      <c r="A6920" t="s">
        <v>6921</v>
      </c>
      <c r="B6920" t="n">
        <v>0.857098022383037</v>
      </c>
      <c r="C6920" t="n">
        <v>0.676080722920363</v>
      </c>
    </row>
    <row r="6921">
      <c r="A6921" t="s">
        <v>6922</v>
      </c>
      <c r="B6921" t="n">
        <v>0.916394904816922</v>
      </c>
      <c r="C6921" t="n">
        <v>0.67613288566669</v>
      </c>
    </row>
    <row r="6922">
      <c r="A6922" t="s">
        <v>6923</v>
      </c>
      <c r="B6922" t="n">
        <v>1</v>
      </c>
      <c r="C6922" t="n">
        <v>0.676177390792553</v>
      </c>
    </row>
    <row r="6923">
      <c r="A6923" t="s">
        <v>6924</v>
      </c>
      <c r="B6923" t="n">
        <v>1</v>
      </c>
      <c r="C6923" t="n">
        <v>0.676318155298103</v>
      </c>
    </row>
    <row r="6924">
      <c r="A6924" t="s">
        <v>6925</v>
      </c>
      <c r="B6924" t="n">
        <v>1</v>
      </c>
      <c r="C6924" t="n">
        <v>0.676434887976555</v>
      </c>
    </row>
    <row r="6925">
      <c r="A6925" t="s">
        <v>6926</v>
      </c>
      <c r="B6925" t="n">
        <v>1</v>
      </c>
      <c r="C6925" t="n">
        <v>0.676575982178172</v>
      </c>
    </row>
    <row r="6926">
      <c r="A6926" t="s">
        <v>6927</v>
      </c>
      <c r="B6926" t="n">
        <v>1</v>
      </c>
      <c r="C6926" t="n">
        <v>0.676931016833531</v>
      </c>
    </row>
    <row r="6927">
      <c r="A6927" t="s">
        <v>6928</v>
      </c>
      <c r="B6927" t="n">
        <v>1</v>
      </c>
      <c r="C6927" t="n">
        <v>0.677073837097588</v>
      </c>
    </row>
    <row r="6928">
      <c r="A6928" t="s">
        <v>6929</v>
      </c>
      <c r="B6928" t="n">
        <v>1</v>
      </c>
      <c r="C6928" t="n">
        <v>0.677073837097588</v>
      </c>
    </row>
    <row r="6929">
      <c r="A6929" t="s">
        <v>6930</v>
      </c>
      <c r="B6929" t="n">
        <v>1</v>
      </c>
      <c r="C6929" t="n">
        <v>0.677268488015443</v>
      </c>
    </row>
    <row r="6930">
      <c r="A6930" t="s">
        <v>6931</v>
      </c>
      <c r="B6930" t="n">
        <v>1</v>
      </c>
      <c r="C6930" t="n">
        <v>0.677298211540395</v>
      </c>
    </row>
    <row r="6931">
      <c r="A6931" t="s">
        <v>6932</v>
      </c>
      <c r="B6931" t="n">
        <v>1</v>
      </c>
      <c r="C6931" t="n">
        <v>0.677375876714052</v>
      </c>
    </row>
    <row r="6932">
      <c r="A6932" t="s">
        <v>6933</v>
      </c>
      <c r="B6932" t="n">
        <v>1</v>
      </c>
      <c r="C6932" t="n">
        <v>0.677617205295644</v>
      </c>
    </row>
    <row r="6933">
      <c r="A6933" t="s">
        <v>6934</v>
      </c>
      <c r="B6933" t="n">
        <v>1</v>
      </c>
      <c r="C6933" t="n">
        <v>0.678197769571603</v>
      </c>
    </row>
    <row r="6934">
      <c r="A6934" t="s">
        <v>6935</v>
      </c>
      <c r="B6934" t="n">
        <v>1</v>
      </c>
      <c r="C6934" t="n">
        <v>0.678903001466496</v>
      </c>
    </row>
    <row r="6935">
      <c r="A6935" t="s">
        <v>6936</v>
      </c>
      <c r="B6935" t="n">
        <v>1</v>
      </c>
      <c r="C6935" t="n">
        <v>0.679181473165051</v>
      </c>
    </row>
    <row r="6936">
      <c r="A6936" t="s">
        <v>6937</v>
      </c>
      <c r="B6936" t="n">
        <v>1</v>
      </c>
      <c r="C6936" t="n">
        <v>0.679637466743165</v>
      </c>
    </row>
    <row r="6937">
      <c r="A6937" t="s">
        <v>6938</v>
      </c>
      <c r="B6937" t="n">
        <v>1</v>
      </c>
      <c r="C6937" t="n">
        <v>0.679830561138629</v>
      </c>
    </row>
    <row r="6938">
      <c r="A6938" t="s">
        <v>6939</v>
      </c>
      <c r="B6938" t="n">
        <v>1</v>
      </c>
      <c r="C6938" t="n">
        <v>0.679898025372814</v>
      </c>
    </row>
    <row r="6939">
      <c r="A6939" t="s">
        <v>6940</v>
      </c>
      <c r="B6939" t="n">
        <v>1</v>
      </c>
      <c r="C6939" t="n">
        <v>0.68047391408349</v>
      </c>
    </row>
    <row r="6940">
      <c r="A6940" t="s">
        <v>6941</v>
      </c>
      <c r="B6940" t="n">
        <v>1</v>
      </c>
      <c r="C6940" t="n">
        <v>0.680692335694107</v>
      </c>
    </row>
    <row r="6941">
      <c r="A6941" t="s">
        <v>6942</v>
      </c>
      <c r="B6941" t="n">
        <v>1</v>
      </c>
      <c r="C6941" t="n">
        <v>0.680692335694107</v>
      </c>
    </row>
    <row r="6942">
      <c r="A6942" t="s">
        <v>6943</v>
      </c>
      <c r="B6942" t="n">
        <v>1</v>
      </c>
      <c r="C6942" t="n">
        <v>0.681083480726623</v>
      </c>
    </row>
    <row r="6943">
      <c r="A6943" t="s">
        <v>6944</v>
      </c>
      <c r="B6943" t="n">
        <v>1</v>
      </c>
      <c r="C6943" t="n">
        <v>0.681463375836397</v>
      </c>
    </row>
    <row r="6944">
      <c r="A6944" t="s">
        <v>6945</v>
      </c>
      <c r="B6944" t="n">
        <v>1</v>
      </c>
      <c r="C6944" t="n">
        <v>0.681685545646838</v>
      </c>
    </row>
    <row r="6945">
      <c r="A6945" t="s">
        <v>6946</v>
      </c>
      <c r="B6945" t="n">
        <v>1</v>
      </c>
      <c r="C6945" t="n">
        <v>0.681802096409134</v>
      </c>
    </row>
    <row r="6946">
      <c r="A6946" t="s">
        <v>6947</v>
      </c>
      <c r="B6946" t="n">
        <v>1</v>
      </c>
      <c r="C6946" t="n">
        <v>0.68204809549973</v>
      </c>
    </row>
    <row r="6947">
      <c r="A6947" t="s">
        <v>6948</v>
      </c>
      <c r="B6947" t="n">
        <v>1</v>
      </c>
      <c r="C6947" t="n">
        <v>0.682102883323605</v>
      </c>
    </row>
    <row r="6948">
      <c r="A6948" t="s">
        <v>6949</v>
      </c>
      <c r="B6948" t="n">
        <v>1</v>
      </c>
      <c r="C6948" t="n">
        <v>0.682291960077408</v>
      </c>
    </row>
    <row r="6949">
      <c r="A6949" t="s">
        <v>6950</v>
      </c>
      <c r="B6949" t="n">
        <v>1</v>
      </c>
      <c r="C6949" t="n">
        <v>0.682378137796784</v>
      </c>
    </row>
    <row r="6950">
      <c r="A6950" t="s">
        <v>6951</v>
      </c>
      <c r="B6950" t="n">
        <v>1</v>
      </c>
      <c r="C6950" t="n">
        <v>0.682529194341009</v>
      </c>
    </row>
    <row r="6951">
      <c r="A6951" t="s">
        <v>6952</v>
      </c>
      <c r="B6951" t="n">
        <v>1</v>
      </c>
      <c r="C6951" t="n">
        <v>0.68259535134905</v>
      </c>
    </row>
    <row r="6952">
      <c r="A6952" t="s">
        <v>6953</v>
      </c>
      <c r="B6952" t="n">
        <v>0.682724652010158</v>
      </c>
      <c r="C6952" t="n">
        <v>0.906892000188353</v>
      </c>
    </row>
    <row r="6953">
      <c r="A6953" t="s">
        <v>6954</v>
      </c>
      <c r="B6953" t="n">
        <v>1</v>
      </c>
      <c r="C6953" t="n">
        <v>0.682779254352103</v>
      </c>
    </row>
    <row r="6954">
      <c r="A6954" t="s">
        <v>6955</v>
      </c>
      <c r="B6954" t="n">
        <v>1</v>
      </c>
      <c r="C6954" t="n">
        <v>0.682894243139431</v>
      </c>
    </row>
    <row r="6955">
      <c r="A6955" t="s">
        <v>6956</v>
      </c>
      <c r="B6955" t="n">
        <v>1</v>
      </c>
      <c r="C6955" t="n">
        <v>0.682894243139431</v>
      </c>
    </row>
    <row r="6956">
      <c r="A6956" t="s">
        <v>6957</v>
      </c>
      <c r="B6956" t="n">
        <v>1</v>
      </c>
      <c r="C6956" t="n">
        <v>0.682894243139431</v>
      </c>
    </row>
    <row r="6957">
      <c r="A6957" t="s">
        <v>6958</v>
      </c>
      <c r="B6957" t="n">
        <v>1</v>
      </c>
      <c r="C6957" t="n">
        <v>0.683042602145958</v>
      </c>
    </row>
    <row r="6958">
      <c r="A6958" t="s">
        <v>6959</v>
      </c>
      <c r="B6958" t="n">
        <v>1</v>
      </c>
      <c r="C6958" t="n">
        <v>0.683096555492865</v>
      </c>
    </row>
    <row r="6959">
      <c r="A6959" t="s">
        <v>6960</v>
      </c>
      <c r="B6959" t="n">
        <v>1</v>
      </c>
      <c r="C6959" t="n">
        <v>0.68311467869474</v>
      </c>
    </row>
    <row r="6960">
      <c r="A6960" t="s">
        <v>6961</v>
      </c>
      <c r="B6960" t="n">
        <v>1</v>
      </c>
      <c r="C6960" t="n">
        <v>0.683781763660345</v>
      </c>
    </row>
    <row r="6961">
      <c r="A6961" t="s">
        <v>6962</v>
      </c>
      <c r="B6961" t="n">
        <v>1</v>
      </c>
      <c r="C6961" t="n">
        <v>0.683810886127543</v>
      </c>
    </row>
    <row r="6962">
      <c r="A6962" t="s">
        <v>6963</v>
      </c>
      <c r="B6962" t="n">
        <v>1</v>
      </c>
      <c r="C6962" t="n">
        <v>0.684101420569484</v>
      </c>
    </row>
    <row r="6963">
      <c r="A6963" t="s">
        <v>6964</v>
      </c>
      <c r="B6963" t="n">
        <v>1</v>
      </c>
      <c r="C6963" t="n">
        <v>0.684310935940696</v>
      </c>
    </row>
    <row r="6964">
      <c r="A6964" t="s">
        <v>6965</v>
      </c>
      <c r="B6964" t="n">
        <v>1</v>
      </c>
      <c r="C6964" t="n">
        <v>0.684345524190047</v>
      </c>
    </row>
    <row r="6965">
      <c r="A6965" t="s">
        <v>6966</v>
      </c>
      <c r="B6965" t="n">
        <v>1</v>
      </c>
      <c r="C6965" t="n">
        <v>0.684411741525928</v>
      </c>
    </row>
    <row r="6966">
      <c r="A6966" t="s">
        <v>6967</v>
      </c>
      <c r="B6966" t="n">
        <v>1</v>
      </c>
      <c r="C6966" t="n">
        <v>0.685029586410501</v>
      </c>
    </row>
    <row r="6967">
      <c r="A6967" t="s">
        <v>6968</v>
      </c>
      <c r="B6967" t="n">
        <v>1</v>
      </c>
      <c r="C6967" t="n">
        <v>0.685037002755623</v>
      </c>
    </row>
    <row r="6968">
      <c r="A6968" t="s">
        <v>6969</v>
      </c>
      <c r="B6968" t="n">
        <v>0.898329583738759</v>
      </c>
      <c r="C6968" t="n">
        <v>0.685366346360271</v>
      </c>
    </row>
    <row r="6969">
      <c r="A6969" t="s">
        <v>6970</v>
      </c>
      <c r="B6969" t="n">
        <v>1</v>
      </c>
      <c r="C6969" t="n">
        <v>0.685523772330852</v>
      </c>
    </row>
    <row r="6970">
      <c r="A6970" t="s">
        <v>6971</v>
      </c>
      <c r="B6970" t="n">
        <v>1</v>
      </c>
      <c r="C6970" t="n">
        <v>0.685648771446167</v>
      </c>
    </row>
    <row r="6971">
      <c r="A6971" t="s">
        <v>6972</v>
      </c>
      <c r="B6971" t="n">
        <v>1</v>
      </c>
      <c r="C6971" t="n">
        <v>0.685888522254603</v>
      </c>
    </row>
    <row r="6972">
      <c r="A6972" t="s">
        <v>6973</v>
      </c>
      <c r="B6972" t="n">
        <v>1</v>
      </c>
      <c r="C6972" t="n">
        <v>0.686268787737753</v>
      </c>
    </row>
    <row r="6973">
      <c r="A6973" t="s">
        <v>6974</v>
      </c>
      <c r="B6973" t="n">
        <v>1</v>
      </c>
      <c r="C6973" t="n">
        <v>0.686300107550359</v>
      </c>
    </row>
    <row r="6974">
      <c r="A6974" t="s">
        <v>6975</v>
      </c>
      <c r="B6974" t="n">
        <v>1</v>
      </c>
      <c r="C6974" t="n">
        <v>0.686530641427664</v>
      </c>
    </row>
    <row r="6975">
      <c r="A6975" t="s">
        <v>6976</v>
      </c>
      <c r="B6975" t="n">
        <v>1</v>
      </c>
      <c r="C6975" t="n">
        <v>0.686579715400098</v>
      </c>
    </row>
    <row r="6976">
      <c r="A6976" t="s">
        <v>6977</v>
      </c>
      <c r="B6976" t="n">
        <v>1</v>
      </c>
      <c r="C6976" t="n">
        <v>0.686707953528481</v>
      </c>
    </row>
    <row r="6977">
      <c r="A6977" t="s">
        <v>6978</v>
      </c>
      <c r="B6977" t="n">
        <v>1</v>
      </c>
      <c r="C6977" t="n">
        <v>0.68693387207801</v>
      </c>
    </row>
    <row r="6978">
      <c r="A6978" t="s">
        <v>6979</v>
      </c>
      <c r="B6978" t="n">
        <v>0.860147441412354</v>
      </c>
      <c r="C6978" t="n">
        <v>0.687181945483661</v>
      </c>
    </row>
    <row r="6979">
      <c r="A6979" t="s">
        <v>6980</v>
      </c>
      <c r="B6979" t="n">
        <v>1</v>
      </c>
      <c r="C6979" t="n">
        <v>0.687244988656651</v>
      </c>
    </row>
    <row r="6980">
      <c r="A6980" t="s">
        <v>6981</v>
      </c>
      <c r="B6980" t="n">
        <v>1</v>
      </c>
      <c r="C6980" t="n">
        <v>0.687280035687795</v>
      </c>
    </row>
    <row r="6981">
      <c r="A6981" t="s">
        <v>6982</v>
      </c>
      <c r="B6981" t="n">
        <v>1</v>
      </c>
      <c r="C6981" t="n">
        <v>0.687340293332831</v>
      </c>
    </row>
    <row r="6982">
      <c r="A6982" t="s">
        <v>6983</v>
      </c>
      <c r="B6982" t="n">
        <v>1</v>
      </c>
      <c r="C6982" t="n">
        <v>0.687483164130853</v>
      </c>
    </row>
    <row r="6983">
      <c r="A6983" t="s">
        <v>6984</v>
      </c>
      <c r="B6983" t="n">
        <v>1</v>
      </c>
      <c r="C6983" t="n">
        <v>0.687489667207228</v>
      </c>
    </row>
    <row r="6984">
      <c r="A6984" t="s">
        <v>6985</v>
      </c>
      <c r="B6984" t="n">
        <v>1</v>
      </c>
      <c r="C6984" t="n">
        <v>0.687647170086465</v>
      </c>
    </row>
    <row r="6985">
      <c r="A6985" t="s">
        <v>6986</v>
      </c>
      <c r="B6985" t="n">
        <v>1</v>
      </c>
      <c r="C6985" t="n">
        <v>0.687794389645573</v>
      </c>
    </row>
    <row r="6986">
      <c r="A6986" t="s">
        <v>6987</v>
      </c>
      <c r="B6986" t="n">
        <v>1</v>
      </c>
      <c r="C6986" t="n">
        <v>0.6878545567823</v>
      </c>
    </row>
    <row r="6987">
      <c r="A6987" t="s">
        <v>6988</v>
      </c>
      <c r="B6987" t="n">
        <v>1</v>
      </c>
      <c r="C6987" t="n">
        <v>0.688232265475033</v>
      </c>
    </row>
    <row r="6988">
      <c r="A6988" t="s">
        <v>6989</v>
      </c>
      <c r="B6988" t="n">
        <v>1</v>
      </c>
      <c r="C6988" t="n">
        <v>0.688391750571945</v>
      </c>
    </row>
    <row r="6989">
      <c r="A6989" t="s">
        <v>6990</v>
      </c>
      <c r="B6989" t="n">
        <v>1</v>
      </c>
      <c r="C6989" t="n">
        <v>0.688844067733665</v>
      </c>
    </row>
    <row r="6990">
      <c r="A6990" t="s">
        <v>6991</v>
      </c>
      <c r="B6990" t="n">
        <v>1</v>
      </c>
      <c r="C6990" t="n">
        <v>0.688968156202885</v>
      </c>
    </row>
    <row r="6991">
      <c r="A6991" t="s">
        <v>6992</v>
      </c>
      <c r="B6991" t="n">
        <v>1</v>
      </c>
      <c r="C6991" t="n">
        <v>0.689282650077269</v>
      </c>
    </row>
    <row r="6992">
      <c r="A6992" t="s">
        <v>6993</v>
      </c>
      <c r="B6992" t="n">
        <v>0.882170112954713</v>
      </c>
      <c r="C6992" t="n">
        <v>0.68946312814564</v>
      </c>
    </row>
    <row r="6993">
      <c r="A6993" t="s">
        <v>6994</v>
      </c>
      <c r="B6993" t="n">
        <v>1</v>
      </c>
      <c r="C6993" t="n">
        <v>0.689755245484624</v>
      </c>
    </row>
    <row r="6994">
      <c r="A6994" t="s">
        <v>6995</v>
      </c>
      <c r="B6994" t="n">
        <v>1</v>
      </c>
      <c r="C6994" t="n">
        <v>0.690078608971925</v>
      </c>
    </row>
    <row r="6995">
      <c r="A6995" t="s">
        <v>6996</v>
      </c>
      <c r="B6995" t="n">
        <v>1</v>
      </c>
      <c r="C6995" t="n">
        <v>0.690723611881766</v>
      </c>
    </row>
    <row r="6996">
      <c r="A6996" t="s">
        <v>6997</v>
      </c>
      <c r="B6996" t="n">
        <v>1</v>
      </c>
      <c r="C6996" t="n">
        <v>0.690738747069526</v>
      </c>
    </row>
    <row r="6997">
      <c r="A6997" t="s">
        <v>6998</v>
      </c>
      <c r="B6997" t="n">
        <v>1</v>
      </c>
      <c r="C6997" t="n">
        <v>0.690957179374911</v>
      </c>
    </row>
    <row r="6998">
      <c r="A6998" t="s">
        <v>6999</v>
      </c>
      <c r="B6998" t="n">
        <v>1</v>
      </c>
      <c r="C6998" t="n">
        <v>0.690978953826266</v>
      </c>
    </row>
    <row r="6999">
      <c r="A6999" t="s">
        <v>7000</v>
      </c>
      <c r="B6999" t="n">
        <v>1</v>
      </c>
      <c r="C6999" t="n">
        <v>0.690985447380754</v>
      </c>
    </row>
    <row r="7000">
      <c r="A7000" t="s">
        <v>7001</v>
      </c>
      <c r="B7000" t="n">
        <v>1</v>
      </c>
      <c r="C7000" t="n">
        <v>0.691199463069655</v>
      </c>
    </row>
    <row r="7001">
      <c r="A7001" t="s">
        <v>7002</v>
      </c>
      <c r="B7001" t="n">
        <v>1</v>
      </c>
      <c r="C7001" t="n">
        <v>0.691327898611004</v>
      </c>
    </row>
    <row r="7002">
      <c r="A7002" t="s">
        <v>7003</v>
      </c>
      <c r="B7002" t="n">
        <v>1</v>
      </c>
      <c r="C7002" t="n">
        <v>0.691538280589551</v>
      </c>
    </row>
    <row r="7003">
      <c r="A7003" t="s">
        <v>7004</v>
      </c>
      <c r="B7003" t="n">
        <v>1</v>
      </c>
      <c r="C7003" t="n">
        <v>0.691804843992473</v>
      </c>
    </row>
    <row r="7004">
      <c r="A7004" t="s">
        <v>7005</v>
      </c>
      <c r="B7004" t="n">
        <v>1</v>
      </c>
      <c r="C7004" t="n">
        <v>0.691887761070121</v>
      </c>
    </row>
    <row r="7005">
      <c r="A7005" t="s">
        <v>7006</v>
      </c>
      <c r="B7005" t="n">
        <v>1</v>
      </c>
      <c r="C7005" t="n">
        <v>0.69210782349221</v>
      </c>
    </row>
    <row r="7006">
      <c r="A7006" t="s">
        <v>7007</v>
      </c>
      <c r="B7006" t="n">
        <v>0.911237714873066</v>
      </c>
      <c r="C7006" t="n">
        <v>0.692156227348197</v>
      </c>
    </row>
    <row r="7007">
      <c r="A7007" t="s">
        <v>7008</v>
      </c>
      <c r="B7007" t="n">
        <v>1</v>
      </c>
      <c r="C7007" t="n">
        <v>0.692277781490696</v>
      </c>
    </row>
    <row r="7008">
      <c r="A7008" t="s">
        <v>7009</v>
      </c>
      <c r="B7008" t="n">
        <v>1</v>
      </c>
      <c r="C7008" t="n">
        <v>0.69254780938267</v>
      </c>
    </row>
    <row r="7009">
      <c r="A7009" t="s">
        <v>7010</v>
      </c>
      <c r="B7009" t="n">
        <v>0.692569623493488</v>
      </c>
      <c r="C7009" t="n">
        <v>0.880591812907667</v>
      </c>
    </row>
    <row r="7010">
      <c r="A7010" t="s">
        <v>7011</v>
      </c>
      <c r="B7010" t="n">
        <v>1</v>
      </c>
      <c r="C7010" t="n">
        <v>0.692596658204561</v>
      </c>
    </row>
    <row r="7011">
      <c r="A7011" t="s">
        <v>7012</v>
      </c>
      <c r="B7011" t="n">
        <v>1</v>
      </c>
      <c r="C7011" t="n">
        <v>0.692628934618838</v>
      </c>
    </row>
    <row r="7012">
      <c r="A7012" t="s">
        <v>7013</v>
      </c>
      <c r="B7012" t="n">
        <v>0.692684022789221</v>
      </c>
      <c r="C7012" t="n">
        <v>0.893873278528151</v>
      </c>
    </row>
    <row r="7013">
      <c r="A7013" t="s">
        <v>7014</v>
      </c>
      <c r="B7013" t="n">
        <v>1</v>
      </c>
      <c r="C7013" t="n">
        <v>0.692696492509588</v>
      </c>
    </row>
    <row r="7014">
      <c r="A7014" t="s">
        <v>7015</v>
      </c>
      <c r="B7014" t="n">
        <v>1</v>
      </c>
      <c r="C7014" t="n">
        <v>0.692766687160661</v>
      </c>
    </row>
    <row r="7015">
      <c r="A7015" t="s">
        <v>7016</v>
      </c>
      <c r="B7015" t="n">
        <v>1</v>
      </c>
      <c r="C7015" t="n">
        <v>0.692821293243044</v>
      </c>
    </row>
    <row r="7016">
      <c r="A7016" t="s">
        <v>7017</v>
      </c>
      <c r="B7016" t="n">
        <v>1</v>
      </c>
      <c r="C7016" t="n">
        <v>0.692907454369731</v>
      </c>
    </row>
    <row r="7017">
      <c r="A7017" t="s">
        <v>7018</v>
      </c>
      <c r="B7017" t="n">
        <v>1</v>
      </c>
      <c r="C7017" t="n">
        <v>0.692920220655882</v>
      </c>
    </row>
    <row r="7018">
      <c r="A7018" t="s">
        <v>7019</v>
      </c>
      <c r="B7018" t="n">
        <v>1</v>
      </c>
      <c r="C7018" t="n">
        <v>0.692976304008526</v>
      </c>
    </row>
    <row r="7019">
      <c r="A7019" t="s">
        <v>7020</v>
      </c>
      <c r="B7019" t="n">
        <v>1</v>
      </c>
      <c r="C7019" t="n">
        <v>0.693715724432789</v>
      </c>
    </row>
    <row r="7020">
      <c r="A7020" t="s">
        <v>7021</v>
      </c>
      <c r="B7020" t="n">
        <v>1</v>
      </c>
      <c r="C7020" t="n">
        <v>0.693846922886616</v>
      </c>
    </row>
    <row r="7021">
      <c r="A7021" t="s">
        <v>7022</v>
      </c>
      <c r="B7021" t="n">
        <v>1</v>
      </c>
      <c r="C7021" t="n">
        <v>0.694001517678279</v>
      </c>
    </row>
    <row r="7022">
      <c r="A7022" t="s">
        <v>7023</v>
      </c>
      <c r="B7022" t="n">
        <v>1</v>
      </c>
      <c r="C7022" t="n">
        <v>0.6940409937629</v>
      </c>
    </row>
    <row r="7023">
      <c r="A7023" t="s">
        <v>7024</v>
      </c>
      <c r="B7023" t="n">
        <v>1</v>
      </c>
      <c r="C7023" t="n">
        <v>0.694207878540011</v>
      </c>
    </row>
    <row r="7024">
      <c r="A7024" t="s">
        <v>7025</v>
      </c>
      <c r="B7024" t="n">
        <v>1</v>
      </c>
      <c r="C7024" t="n">
        <v>0.694640980508476</v>
      </c>
    </row>
    <row r="7025">
      <c r="A7025" t="s">
        <v>7026</v>
      </c>
      <c r="B7025" t="n">
        <v>1</v>
      </c>
      <c r="C7025" t="n">
        <v>0.694666087141517</v>
      </c>
    </row>
    <row r="7026">
      <c r="A7026" t="s">
        <v>7027</v>
      </c>
      <c r="B7026" t="n">
        <v>1</v>
      </c>
      <c r="C7026" t="n">
        <v>0.694762347291351</v>
      </c>
    </row>
    <row r="7027">
      <c r="A7027" t="s">
        <v>7028</v>
      </c>
      <c r="B7027" t="n">
        <v>1</v>
      </c>
      <c r="C7027" t="n">
        <v>0.694807094574657</v>
      </c>
    </row>
    <row r="7028">
      <c r="A7028" t="s">
        <v>7029</v>
      </c>
      <c r="B7028" t="n">
        <v>1</v>
      </c>
      <c r="C7028" t="n">
        <v>0.694840963014077</v>
      </c>
    </row>
    <row r="7029">
      <c r="A7029" t="s">
        <v>7030</v>
      </c>
      <c r="B7029" t="n">
        <v>1</v>
      </c>
      <c r="C7029" t="n">
        <v>0.694954996851708</v>
      </c>
    </row>
    <row r="7030">
      <c r="A7030" t="s">
        <v>7031</v>
      </c>
      <c r="B7030" t="n">
        <v>1</v>
      </c>
      <c r="C7030" t="n">
        <v>0.695353195812685</v>
      </c>
    </row>
    <row r="7031">
      <c r="A7031" t="s">
        <v>7032</v>
      </c>
      <c r="B7031" t="n">
        <v>0.909730219848648</v>
      </c>
      <c r="C7031" t="n">
        <v>0.695451721615384</v>
      </c>
    </row>
    <row r="7032">
      <c r="A7032" t="s">
        <v>7033</v>
      </c>
      <c r="B7032" t="n">
        <v>1</v>
      </c>
      <c r="C7032" t="n">
        <v>0.695495657355516</v>
      </c>
    </row>
    <row r="7033">
      <c r="A7033" t="s">
        <v>7034</v>
      </c>
      <c r="B7033" t="n">
        <v>1</v>
      </c>
      <c r="C7033" t="n">
        <v>0.6955635596919</v>
      </c>
    </row>
    <row r="7034">
      <c r="A7034" t="s">
        <v>7035</v>
      </c>
      <c r="B7034" t="n">
        <v>1</v>
      </c>
      <c r="C7034" t="n">
        <v>0.695880692547926</v>
      </c>
    </row>
    <row r="7035">
      <c r="A7035" t="s">
        <v>7036</v>
      </c>
      <c r="B7035" t="n">
        <v>1</v>
      </c>
      <c r="C7035" t="n">
        <v>0.696698741229669</v>
      </c>
    </row>
    <row r="7036">
      <c r="A7036" t="s">
        <v>7037</v>
      </c>
      <c r="B7036" t="n">
        <v>1</v>
      </c>
      <c r="C7036" t="n">
        <v>0.696727367044108</v>
      </c>
    </row>
    <row r="7037">
      <c r="A7037" t="s">
        <v>7038</v>
      </c>
      <c r="B7037" t="n">
        <v>1</v>
      </c>
      <c r="C7037" t="n">
        <v>0.696900838513996</v>
      </c>
    </row>
    <row r="7038">
      <c r="A7038" t="s">
        <v>7039</v>
      </c>
      <c r="B7038" t="n">
        <v>1</v>
      </c>
      <c r="C7038" t="n">
        <v>0.696977097485356</v>
      </c>
    </row>
    <row r="7039">
      <c r="A7039" t="s">
        <v>7040</v>
      </c>
      <c r="B7039" t="n">
        <v>1</v>
      </c>
      <c r="C7039" t="n">
        <v>0.697166194612656</v>
      </c>
    </row>
    <row r="7040">
      <c r="A7040" t="s">
        <v>7041</v>
      </c>
      <c r="B7040" t="n">
        <v>1</v>
      </c>
      <c r="C7040" t="n">
        <v>0.697166194612656</v>
      </c>
    </row>
    <row r="7041">
      <c r="A7041" t="s">
        <v>7042</v>
      </c>
      <c r="B7041" t="n">
        <v>1</v>
      </c>
      <c r="C7041" t="n">
        <v>0.697259636652513</v>
      </c>
    </row>
    <row r="7042">
      <c r="A7042" t="s">
        <v>7043</v>
      </c>
      <c r="B7042" t="n">
        <v>1</v>
      </c>
      <c r="C7042" t="n">
        <v>0.697343297869812</v>
      </c>
    </row>
    <row r="7043">
      <c r="A7043" t="s">
        <v>7044</v>
      </c>
      <c r="B7043" t="n">
        <v>1</v>
      </c>
      <c r="C7043" t="n">
        <v>0.697678029597667</v>
      </c>
    </row>
    <row r="7044">
      <c r="A7044" t="s">
        <v>7045</v>
      </c>
      <c r="B7044" t="n">
        <v>1</v>
      </c>
      <c r="C7044" t="n">
        <v>0.69771758057209</v>
      </c>
    </row>
    <row r="7045">
      <c r="A7045" t="s">
        <v>7046</v>
      </c>
      <c r="B7045" t="n">
        <v>1</v>
      </c>
      <c r="C7045" t="n">
        <v>0.697844901850683</v>
      </c>
    </row>
    <row r="7046">
      <c r="A7046" t="s">
        <v>7047</v>
      </c>
      <c r="B7046" t="n">
        <v>1</v>
      </c>
      <c r="C7046" t="n">
        <v>0.697844901850683</v>
      </c>
    </row>
    <row r="7047">
      <c r="A7047" t="s">
        <v>7048</v>
      </c>
      <c r="B7047" t="n">
        <v>1</v>
      </c>
      <c r="C7047" t="n">
        <v>0.697844901850683</v>
      </c>
    </row>
    <row r="7048">
      <c r="A7048" t="s">
        <v>7049</v>
      </c>
      <c r="B7048" t="n">
        <v>1</v>
      </c>
      <c r="C7048" t="n">
        <v>0.697844901850683</v>
      </c>
    </row>
    <row r="7049">
      <c r="A7049" t="s">
        <v>7050</v>
      </c>
      <c r="B7049" t="n">
        <v>1</v>
      </c>
      <c r="C7049" t="n">
        <v>0.697844901850683</v>
      </c>
    </row>
    <row r="7050">
      <c r="A7050" t="s">
        <v>7051</v>
      </c>
      <c r="B7050" t="n">
        <v>1</v>
      </c>
      <c r="C7050" t="n">
        <v>0.697844901850683</v>
      </c>
    </row>
    <row r="7051">
      <c r="A7051" t="s">
        <v>7052</v>
      </c>
      <c r="B7051" t="n">
        <v>1</v>
      </c>
      <c r="C7051" t="n">
        <v>0.697844901850683</v>
      </c>
    </row>
    <row r="7052">
      <c r="A7052" t="s">
        <v>7053</v>
      </c>
      <c r="B7052" t="n">
        <v>1</v>
      </c>
      <c r="C7052" t="n">
        <v>0.698276831773939</v>
      </c>
    </row>
    <row r="7053">
      <c r="A7053" t="s">
        <v>7054</v>
      </c>
      <c r="B7053" t="n">
        <v>1</v>
      </c>
      <c r="C7053" t="n">
        <v>0.698390882342373</v>
      </c>
    </row>
    <row r="7054">
      <c r="A7054" t="s">
        <v>7055</v>
      </c>
      <c r="B7054" t="n">
        <v>1</v>
      </c>
      <c r="C7054" t="n">
        <v>0.69862786035018</v>
      </c>
    </row>
    <row r="7055">
      <c r="A7055" t="s">
        <v>7056</v>
      </c>
      <c r="B7055" t="n">
        <v>1</v>
      </c>
      <c r="C7055" t="n">
        <v>0.698689871282187</v>
      </c>
    </row>
    <row r="7056">
      <c r="A7056" t="s">
        <v>7057</v>
      </c>
      <c r="B7056" t="n">
        <v>1</v>
      </c>
      <c r="C7056" t="n">
        <v>0.698967871685122</v>
      </c>
    </row>
    <row r="7057">
      <c r="A7057" t="s">
        <v>7058</v>
      </c>
      <c r="B7057" t="n">
        <v>1</v>
      </c>
      <c r="C7057" t="n">
        <v>0.699116936971745</v>
      </c>
    </row>
    <row r="7058">
      <c r="A7058" t="s">
        <v>7059</v>
      </c>
      <c r="B7058" t="n">
        <v>1</v>
      </c>
      <c r="C7058" t="n">
        <v>0.699165332260776</v>
      </c>
    </row>
    <row r="7059">
      <c r="A7059" t="s">
        <v>7060</v>
      </c>
      <c r="B7059" t="n">
        <v>1</v>
      </c>
      <c r="C7059" t="n">
        <v>0.699437455406618</v>
      </c>
    </row>
    <row r="7060">
      <c r="A7060" t="s">
        <v>7061</v>
      </c>
      <c r="B7060" t="n">
        <v>1</v>
      </c>
      <c r="C7060" t="n">
        <v>0.699576495514905</v>
      </c>
    </row>
    <row r="7061">
      <c r="A7061" t="s">
        <v>7062</v>
      </c>
      <c r="B7061" t="n">
        <v>1</v>
      </c>
      <c r="C7061" t="n">
        <v>0.699576495514905</v>
      </c>
    </row>
    <row r="7062">
      <c r="A7062" t="s">
        <v>7063</v>
      </c>
      <c r="B7062" t="n">
        <v>1</v>
      </c>
      <c r="C7062" t="n">
        <v>0.699576495514905</v>
      </c>
    </row>
    <row r="7063">
      <c r="A7063" t="s">
        <v>7064</v>
      </c>
      <c r="B7063" t="n">
        <v>1</v>
      </c>
      <c r="C7063" t="n">
        <v>0.699576495514905</v>
      </c>
    </row>
    <row r="7064">
      <c r="A7064" t="s">
        <v>7065</v>
      </c>
      <c r="B7064" t="n">
        <v>1</v>
      </c>
      <c r="C7064" t="n">
        <v>0.699576495514905</v>
      </c>
    </row>
    <row r="7065">
      <c r="A7065" t="s">
        <v>7066</v>
      </c>
      <c r="B7065" t="n">
        <v>1</v>
      </c>
      <c r="C7065" t="n">
        <v>0.699576495514905</v>
      </c>
    </row>
    <row r="7066">
      <c r="A7066" t="s">
        <v>7067</v>
      </c>
      <c r="B7066" t="n">
        <v>1</v>
      </c>
      <c r="C7066" t="n">
        <v>0.699723619974768</v>
      </c>
    </row>
    <row r="7067">
      <c r="A7067" t="s">
        <v>7068</v>
      </c>
      <c r="B7067" t="n">
        <v>1</v>
      </c>
      <c r="C7067" t="n">
        <v>0.700776723974416</v>
      </c>
    </row>
    <row r="7068">
      <c r="A7068" t="s">
        <v>7069</v>
      </c>
      <c r="B7068" t="n">
        <v>1</v>
      </c>
      <c r="C7068" t="n">
        <v>0.700915916484703</v>
      </c>
    </row>
    <row r="7069">
      <c r="A7069" t="s">
        <v>7070</v>
      </c>
      <c r="B7069" t="n">
        <v>1</v>
      </c>
      <c r="C7069" t="n">
        <v>0.701146065894651</v>
      </c>
    </row>
    <row r="7070">
      <c r="A7070" t="s">
        <v>7071</v>
      </c>
      <c r="B7070" t="n">
        <v>1</v>
      </c>
      <c r="C7070" t="n">
        <v>0.701186692100194</v>
      </c>
    </row>
    <row r="7071">
      <c r="A7071" t="s">
        <v>7072</v>
      </c>
      <c r="B7071" t="n">
        <v>1</v>
      </c>
      <c r="C7071" t="n">
        <v>0.701343044864964</v>
      </c>
    </row>
    <row r="7072">
      <c r="A7072" t="s">
        <v>7073</v>
      </c>
      <c r="B7072" t="n">
        <v>1</v>
      </c>
      <c r="C7072" t="n">
        <v>0.701610761486783</v>
      </c>
    </row>
    <row r="7073">
      <c r="A7073" t="s">
        <v>7074</v>
      </c>
      <c r="B7073" t="n">
        <v>1</v>
      </c>
      <c r="C7073" t="n">
        <v>0.701742708772734</v>
      </c>
    </row>
    <row r="7074">
      <c r="A7074" t="s">
        <v>7075</v>
      </c>
      <c r="B7074" t="n">
        <v>1</v>
      </c>
      <c r="C7074" t="n">
        <v>0.701966140613617</v>
      </c>
    </row>
    <row r="7075">
      <c r="A7075" t="s">
        <v>7076</v>
      </c>
      <c r="B7075" t="n">
        <v>1</v>
      </c>
      <c r="C7075" t="n">
        <v>0.702214423239339</v>
      </c>
    </row>
    <row r="7076">
      <c r="A7076" t="s">
        <v>7077</v>
      </c>
      <c r="B7076" t="n">
        <v>1</v>
      </c>
      <c r="C7076" t="n">
        <v>0.702379706019233</v>
      </c>
    </row>
    <row r="7077">
      <c r="A7077" t="s">
        <v>7078</v>
      </c>
      <c r="B7077" t="n">
        <v>1</v>
      </c>
      <c r="C7077" t="n">
        <v>0.70262933245016</v>
      </c>
    </row>
    <row r="7078">
      <c r="A7078" t="s">
        <v>7079</v>
      </c>
      <c r="B7078" t="n">
        <v>1</v>
      </c>
      <c r="C7078" t="n">
        <v>0.702820016622075</v>
      </c>
    </row>
    <row r="7079">
      <c r="A7079" t="s">
        <v>7080</v>
      </c>
      <c r="B7079" t="n">
        <v>1</v>
      </c>
      <c r="C7079" t="n">
        <v>0.703061852398285</v>
      </c>
    </row>
    <row r="7080">
      <c r="A7080" t="s">
        <v>7081</v>
      </c>
      <c r="B7080" t="n">
        <v>1</v>
      </c>
      <c r="C7080" t="n">
        <v>0.703442744784052</v>
      </c>
    </row>
    <row r="7081">
      <c r="A7081" t="s">
        <v>7082</v>
      </c>
      <c r="B7081" t="n">
        <v>1</v>
      </c>
      <c r="C7081" t="n">
        <v>0.703457573806727</v>
      </c>
    </row>
    <row r="7082">
      <c r="A7082" t="s">
        <v>7083</v>
      </c>
      <c r="B7082" t="n">
        <v>1</v>
      </c>
      <c r="C7082" t="n">
        <v>0.703488444548065</v>
      </c>
    </row>
    <row r="7083">
      <c r="A7083" t="s">
        <v>7084</v>
      </c>
      <c r="B7083" t="n">
        <v>1</v>
      </c>
      <c r="C7083" t="n">
        <v>0.703913026385376</v>
      </c>
    </row>
    <row r="7084">
      <c r="A7084" t="s">
        <v>7085</v>
      </c>
      <c r="B7084" t="n">
        <v>0.708106873571105</v>
      </c>
      <c r="C7084" t="n">
        <v>0.891551084566051</v>
      </c>
    </row>
    <row r="7085">
      <c r="A7085" t="s">
        <v>7086</v>
      </c>
      <c r="B7085" t="n">
        <v>0.718238657387616</v>
      </c>
      <c r="C7085" t="n">
        <v>0.910938888397707</v>
      </c>
    </row>
    <row r="7086">
      <c r="A7086" t="s">
        <v>7087</v>
      </c>
      <c r="B7086" t="n">
        <v>0.727407382112894</v>
      </c>
      <c r="C7086" t="n">
        <v>0.86894188934459</v>
      </c>
    </row>
    <row r="7087">
      <c r="A7087" t="s">
        <v>7088</v>
      </c>
      <c r="B7087" t="n">
        <v>0.733424814431442</v>
      </c>
      <c r="C7087" t="n">
        <v>0.913021143870299</v>
      </c>
    </row>
    <row r="7088">
      <c r="A7088" t="s">
        <v>7089</v>
      </c>
      <c r="B7088" t="n">
        <v>0.740213239457952</v>
      </c>
      <c r="C7088" t="n">
        <v>0.903529514331648</v>
      </c>
    </row>
    <row r="7089">
      <c r="A7089" t="s">
        <v>7090</v>
      </c>
      <c r="B7089" t="n">
        <v>0.740489282940799</v>
      </c>
      <c r="C7089" t="n">
        <v>0.875383378181515</v>
      </c>
    </row>
    <row r="7090">
      <c r="A7090" t="s">
        <v>7091</v>
      </c>
      <c r="B7090" t="n">
        <v>0.742141179039653</v>
      </c>
      <c r="C7090" t="n">
        <v>0.857030001046282</v>
      </c>
    </row>
    <row r="7091">
      <c r="A7091" t="s">
        <v>7092</v>
      </c>
      <c r="B7091" t="n">
        <v>0.757487760390555</v>
      </c>
      <c r="C7091" t="n">
        <v>0.876385003935438</v>
      </c>
    </row>
    <row r="7092">
      <c r="A7092" t="s">
        <v>7093</v>
      </c>
      <c r="B7092" t="n">
        <v>0.772247967313478</v>
      </c>
      <c r="C7092" t="n">
        <v>0.917000602396185</v>
      </c>
    </row>
    <row r="7093">
      <c r="A7093" t="s">
        <v>7094</v>
      </c>
      <c r="B7093" t="n">
        <v>0.775337202572774</v>
      </c>
      <c r="C7093" t="n">
        <v>0.859479776743831</v>
      </c>
    </row>
    <row r="7094">
      <c r="A7094" t="s">
        <v>7095</v>
      </c>
      <c r="B7094" t="n">
        <v>0.818484512984544</v>
      </c>
      <c r="C7094" t="n">
        <v>0.783163489841433</v>
      </c>
    </row>
    <row r="7095">
      <c r="A7095" t="s">
        <v>7096</v>
      </c>
      <c r="B7095" t="n">
        <v>0.86547701445652</v>
      </c>
      <c r="C7095" t="n">
        <v>0.784522359022839</v>
      </c>
    </row>
    <row r="7096">
      <c r="A7096" t="s">
        <v>7097</v>
      </c>
      <c r="B7096" t="n">
        <v>0.790416984402272</v>
      </c>
      <c r="C7096" t="n">
        <v>0.837653800543336</v>
      </c>
    </row>
    <row r="7097">
      <c r="A7097" t="s">
        <v>7098</v>
      </c>
      <c r="B7097" t="n">
        <v>0.791307588326064</v>
      </c>
      <c r="C7097" t="n">
        <v>0.798928499744188</v>
      </c>
    </row>
    <row r="7098">
      <c r="A7098" t="s">
        <v>7099</v>
      </c>
      <c r="B7098" t="n">
        <v>0.840439586085142</v>
      </c>
      <c r="C7098" t="n">
        <v>0.800085902891707</v>
      </c>
    </row>
    <row r="7099">
      <c r="A7099" t="s">
        <v>7100</v>
      </c>
      <c r="B7099" t="n">
        <v>0.8640671527011</v>
      </c>
      <c r="C7099" t="n">
        <v>0.805077008577025</v>
      </c>
    </row>
    <row r="7100">
      <c r="A7100" t="s">
        <v>7101</v>
      </c>
      <c r="B7100" t="n">
        <v>0.838285736137266</v>
      </c>
      <c r="C7100" t="n">
        <v>0.806382379306909</v>
      </c>
    </row>
    <row r="7101">
      <c r="A7101" t="s">
        <v>7102</v>
      </c>
      <c r="B7101" t="n">
        <v>0.873580744936605</v>
      </c>
      <c r="C7101" t="n">
        <v>0.806668337488509</v>
      </c>
    </row>
    <row r="7102">
      <c r="A7102" t="s">
        <v>7103</v>
      </c>
      <c r="B7102" t="n">
        <v>0.80827384181396</v>
      </c>
      <c r="C7102" t="n">
        <v>0.843293734036802</v>
      </c>
    </row>
    <row r="7103">
      <c r="A7103" t="s">
        <v>7104</v>
      </c>
      <c r="B7103" t="n">
        <v>0.84352269121012</v>
      </c>
      <c r="C7103" t="n">
        <v>0.816835237047349</v>
      </c>
    </row>
    <row r="7104">
      <c r="A7104" t="s">
        <v>7105</v>
      </c>
      <c r="B7104" t="n">
        <v>0.825968743508323</v>
      </c>
      <c r="C7104" t="n">
        <v>0.818988094000378</v>
      </c>
    </row>
    <row r="7105">
      <c r="A7105" t="s">
        <v>7106</v>
      </c>
      <c r="B7105" t="n">
        <v>0.842857529203525</v>
      </c>
      <c r="C7105" t="n">
        <v>0.81965639293443</v>
      </c>
    </row>
    <row r="7106">
      <c r="A7106" t="s">
        <v>7107</v>
      </c>
      <c r="B7106" t="n">
        <v>0.867180069956156</v>
      </c>
      <c r="C7106" t="n">
        <v>0.823991221572733</v>
      </c>
    </row>
    <row r="7107">
      <c r="A7107" t="s">
        <v>7108</v>
      </c>
      <c r="B7107" t="n">
        <v>0.829958853742794</v>
      </c>
      <c r="C7107" t="n">
        <v>0.843414221112665</v>
      </c>
    </row>
    <row r="7108">
      <c r="A7108" t="s">
        <v>7109</v>
      </c>
      <c r="B7108" t="n">
        <v>0.875848523997433</v>
      </c>
      <c r="C7108" t="n">
        <v>0.830817137383264</v>
      </c>
    </row>
    <row r="7109">
      <c r="A7109" t="s">
        <v>7110</v>
      </c>
      <c r="B7109" t="n">
        <v>0.833396385097352</v>
      </c>
      <c r="C7109" t="n">
        <v>0.840378269704016</v>
      </c>
    </row>
    <row r="7110">
      <c r="A7110" t="s">
        <v>7111</v>
      </c>
      <c r="B7110" t="n">
        <v>0.846792718949401</v>
      </c>
      <c r="C7110" t="n">
        <v>0.836043136081792</v>
      </c>
    </row>
    <row r="7111">
      <c r="A7111" t="s">
        <v>7112</v>
      </c>
      <c r="B7111" t="n">
        <v>0.850806614672286</v>
      </c>
      <c r="C7111" t="n">
        <v>0.838190237516082</v>
      </c>
    </row>
    <row r="7112">
      <c r="A7112" t="s">
        <v>7113</v>
      </c>
      <c r="B7112" t="n">
        <v>0.660224706287971</v>
      </c>
      <c r="C7112" t="n">
        <v>1</v>
      </c>
    </row>
    <row r="7113">
      <c r="A7113" t="s">
        <v>7114</v>
      </c>
      <c r="B7113" t="n">
        <v>0.66085584659455</v>
      </c>
      <c r="C7113" t="n">
        <v>0.954925172483939</v>
      </c>
    </row>
    <row r="7114">
      <c r="A7114" t="s">
        <v>7115</v>
      </c>
      <c r="B7114" t="n">
        <v>0.660896372389828</v>
      </c>
      <c r="C7114" t="n">
        <v>1</v>
      </c>
    </row>
    <row r="7115">
      <c r="A7115" t="s">
        <v>7116</v>
      </c>
      <c r="B7115" t="n">
        <v>0.662955588829033</v>
      </c>
      <c r="C7115" t="n">
        <v>0.930464638721617</v>
      </c>
    </row>
    <row r="7116">
      <c r="A7116" t="s">
        <v>7117</v>
      </c>
      <c r="B7116" t="n">
        <v>0.663561385177477</v>
      </c>
      <c r="C7116" t="n">
        <v>1</v>
      </c>
    </row>
    <row r="7117">
      <c r="A7117" t="s">
        <v>7118</v>
      </c>
      <c r="B7117" t="n">
        <v>0.664699128178463</v>
      </c>
      <c r="C7117" t="n">
        <v>1</v>
      </c>
    </row>
    <row r="7118">
      <c r="A7118" t="s">
        <v>7119</v>
      </c>
      <c r="B7118" t="n">
        <v>0.665532813738865</v>
      </c>
      <c r="C7118" t="n">
        <v>0.947611895422869</v>
      </c>
    </row>
    <row r="7119">
      <c r="A7119" t="s">
        <v>7120</v>
      </c>
      <c r="B7119" t="n">
        <v>0.665849695741541</v>
      </c>
      <c r="C7119" t="n">
        <v>1</v>
      </c>
    </row>
    <row r="7120">
      <c r="A7120" t="s">
        <v>7121</v>
      </c>
      <c r="B7120" t="n">
        <v>0.667192305142165</v>
      </c>
      <c r="C7120" t="n">
        <v>1</v>
      </c>
    </row>
    <row r="7121">
      <c r="A7121" t="s">
        <v>7122</v>
      </c>
      <c r="B7121" t="n">
        <v>0.668586102693803</v>
      </c>
      <c r="C7121" t="n">
        <v>1</v>
      </c>
    </row>
    <row r="7122">
      <c r="A7122" t="s">
        <v>7123</v>
      </c>
      <c r="B7122" t="n">
        <v>0.670716399407145</v>
      </c>
      <c r="C7122" t="n">
        <v>1</v>
      </c>
    </row>
    <row r="7123">
      <c r="A7123" t="s">
        <v>7124</v>
      </c>
      <c r="B7123" t="n">
        <v>0.67103030783094</v>
      </c>
      <c r="C7123" t="n">
        <v>1</v>
      </c>
    </row>
    <row r="7124">
      <c r="A7124" t="s">
        <v>7125</v>
      </c>
      <c r="B7124" t="n">
        <v>0.671119213598078</v>
      </c>
      <c r="C7124" t="n">
        <v>0.994262392419568</v>
      </c>
    </row>
    <row r="7125">
      <c r="A7125" t="s">
        <v>7126</v>
      </c>
      <c r="B7125" t="n">
        <v>0.671436546878342</v>
      </c>
      <c r="C7125" t="n">
        <v>1</v>
      </c>
    </row>
    <row r="7126">
      <c r="A7126" t="s">
        <v>7127</v>
      </c>
      <c r="B7126" t="n">
        <v>0.672602783456612</v>
      </c>
      <c r="C7126" t="n">
        <v>1</v>
      </c>
    </row>
    <row r="7127">
      <c r="A7127" t="s">
        <v>7128</v>
      </c>
      <c r="B7127" t="n">
        <v>0.673152672307169</v>
      </c>
      <c r="C7127" t="n">
        <v>1</v>
      </c>
    </row>
    <row r="7128">
      <c r="A7128" t="s">
        <v>7129</v>
      </c>
      <c r="B7128" t="n">
        <v>0.673354499889904</v>
      </c>
      <c r="C7128" t="n">
        <v>1</v>
      </c>
    </row>
    <row r="7129">
      <c r="A7129" t="s">
        <v>7130</v>
      </c>
      <c r="B7129" t="n">
        <v>0.675503136159842</v>
      </c>
      <c r="C7129" t="n">
        <v>1</v>
      </c>
    </row>
    <row r="7130">
      <c r="A7130" t="s">
        <v>7131</v>
      </c>
      <c r="B7130" t="n">
        <v>0.675754494508647</v>
      </c>
      <c r="C7130" t="n">
        <v>1</v>
      </c>
    </row>
    <row r="7131">
      <c r="A7131" t="s">
        <v>7132</v>
      </c>
      <c r="B7131" t="n">
        <v>0.677509450598013</v>
      </c>
      <c r="C7131" t="n">
        <v>1</v>
      </c>
    </row>
    <row r="7132">
      <c r="A7132" t="s">
        <v>7133</v>
      </c>
      <c r="B7132" t="n">
        <v>0.67821798724113</v>
      </c>
      <c r="C7132" t="n">
        <v>0.990190410351439</v>
      </c>
    </row>
    <row r="7133">
      <c r="A7133" t="s">
        <v>7134</v>
      </c>
      <c r="B7133" t="n">
        <v>0.678999875676284</v>
      </c>
      <c r="C7133" t="n">
        <v>1</v>
      </c>
    </row>
    <row r="7134">
      <c r="A7134" t="s">
        <v>7135</v>
      </c>
      <c r="B7134" t="n">
        <v>0.679249229297778</v>
      </c>
      <c r="C7134" t="n">
        <v>1</v>
      </c>
    </row>
    <row r="7135">
      <c r="A7135" t="s">
        <v>7136</v>
      </c>
      <c r="B7135" t="n">
        <v>0.680116524562437</v>
      </c>
      <c r="C7135" t="n">
        <v>0.942110390078949</v>
      </c>
    </row>
    <row r="7136">
      <c r="A7136" t="s">
        <v>7137</v>
      </c>
      <c r="B7136" t="n">
        <v>0.680683504040356</v>
      </c>
      <c r="C7136" t="n">
        <v>1</v>
      </c>
    </row>
    <row r="7137">
      <c r="A7137" t="s">
        <v>7138</v>
      </c>
      <c r="B7137" t="n">
        <v>0.681298556596968</v>
      </c>
      <c r="C7137" t="n">
        <v>1</v>
      </c>
    </row>
    <row r="7138">
      <c r="A7138" t="s">
        <v>7139</v>
      </c>
      <c r="B7138" t="n">
        <v>0.681594444946965</v>
      </c>
      <c r="C7138" t="n">
        <v>1</v>
      </c>
    </row>
    <row r="7139">
      <c r="A7139" t="s">
        <v>7140</v>
      </c>
      <c r="B7139" t="n">
        <v>0.682208009078403</v>
      </c>
      <c r="C7139" t="n">
        <v>1</v>
      </c>
    </row>
    <row r="7140">
      <c r="A7140" t="s">
        <v>7141</v>
      </c>
      <c r="B7140" t="n">
        <v>0.682593700272635</v>
      </c>
      <c r="C7140" t="n">
        <v>1</v>
      </c>
    </row>
    <row r="7141">
      <c r="A7141" t="s">
        <v>7142</v>
      </c>
      <c r="B7141" t="n">
        <v>0.683182514085491</v>
      </c>
      <c r="C7141" t="n">
        <v>1</v>
      </c>
    </row>
    <row r="7142">
      <c r="A7142" t="s">
        <v>7143</v>
      </c>
      <c r="B7142" t="n">
        <v>0.683248694706938</v>
      </c>
      <c r="C7142" t="n">
        <v>1</v>
      </c>
    </row>
    <row r="7143">
      <c r="A7143" t="s">
        <v>7144</v>
      </c>
      <c r="B7143" t="n">
        <v>0.684424027696838</v>
      </c>
      <c r="C7143" t="n">
        <v>1</v>
      </c>
    </row>
    <row r="7144">
      <c r="A7144" t="s">
        <v>7145</v>
      </c>
      <c r="B7144" t="n">
        <v>0.684859042368312</v>
      </c>
      <c r="C7144" t="n">
        <v>1</v>
      </c>
    </row>
    <row r="7145">
      <c r="A7145" t="s">
        <v>7146</v>
      </c>
      <c r="B7145" t="n">
        <v>0.686083749811711</v>
      </c>
      <c r="C7145" t="n">
        <v>0.954168894070144</v>
      </c>
    </row>
    <row r="7146">
      <c r="A7146" t="s">
        <v>7147</v>
      </c>
      <c r="B7146" t="n">
        <v>0.686319820357811</v>
      </c>
      <c r="C7146" t="n">
        <v>0.985022932318172</v>
      </c>
    </row>
    <row r="7147">
      <c r="A7147" t="s">
        <v>7148</v>
      </c>
      <c r="B7147" t="n">
        <v>0.687374163118282</v>
      </c>
      <c r="C7147" t="n">
        <v>1</v>
      </c>
    </row>
    <row r="7148">
      <c r="A7148" t="s">
        <v>7149</v>
      </c>
      <c r="B7148" t="n">
        <v>0.688284497596274</v>
      </c>
      <c r="C7148" t="n">
        <v>1</v>
      </c>
    </row>
    <row r="7149">
      <c r="A7149" t="s">
        <v>7150</v>
      </c>
      <c r="B7149" t="n">
        <v>0.688786107129104</v>
      </c>
      <c r="C7149" t="n">
        <v>1</v>
      </c>
    </row>
    <row r="7150">
      <c r="A7150" t="s">
        <v>7151</v>
      </c>
      <c r="B7150" t="n">
        <v>0.689670252440279</v>
      </c>
      <c r="C7150" t="n">
        <v>0.980840710177946</v>
      </c>
    </row>
    <row r="7151">
      <c r="A7151" t="s">
        <v>7152</v>
      </c>
      <c r="B7151" t="n">
        <v>0.690862613643422</v>
      </c>
      <c r="C7151" t="n">
        <v>1</v>
      </c>
    </row>
    <row r="7152">
      <c r="A7152" t="s">
        <v>7153</v>
      </c>
      <c r="B7152" t="n">
        <v>0.691881531140042</v>
      </c>
      <c r="C7152" t="n">
        <v>1</v>
      </c>
    </row>
    <row r="7153">
      <c r="A7153" t="s">
        <v>7154</v>
      </c>
      <c r="B7153" t="n">
        <v>0.692811618226559</v>
      </c>
      <c r="C7153" t="n">
        <v>1</v>
      </c>
    </row>
    <row r="7154">
      <c r="A7154" t="s">
        <v>7155</v>
      </c>
      <c r="B7154" t="n">
        <v>0.693443691743874</v>
      </c>
      <c r="C7154" t="n">
        <v>1</v>
      </c>
    </row>
    <row r="7155">
      <c r="A7155" t="s">
        <v>7156</v>
      </c>
      <c r="B7155" t="n">
        <v>0.693751446803383</v>
      </c>
      <c r="C7155" t="n">
        <v>1</v>
      </c>
    </row>
    <row r="7156">
      <c r="A7156" t="s">
        <v>7157</v>
      </c>
      <c r="B7156" t="n">
        <v>0.694154327512644</v>
      </c>
      <c r="C7156" t="n">
        <v>1</v>
      </c>
    </row>
    <row r="7157">
      <c r="A7157" t="s">
        <v>7158</v>
      </c>
      <c r="B7157" t="n">
        <v>0.694378914598964</v>
      </c>
      <c r="C7157" t="n">
        <v>1</v>
      </c>
    </row>
    <row r="7158">
      <c r="A7158" t="s">
        <v>7159</v>
      </c>
      <c r="B7158" t="n">
        <v>0.697662828976137</v>
      </c>
      <c r="C7158" t="n">
        <v>1</v>
      </c>
    </row>
    <row r="7159">
      <c r="A7159" t="s">
        <v>7160</v>
      </c>
      <c r="B7159" t="n">
        <v>0.697694115862638</v>
      </c>
      <c r="C7159" t="n">
        <v>1</v>
      </c>
    </row>
    <row r="7160">
      <c r="A7160" t="s">
        <v>7161</v>
      </c>
      <c r="B7160" t="n">
        <v>0.698431453488135</v>
      </c>
      <c r="C7160" t="n">
        <v>1</v>
      </c>
    </row>
    <row r="7161">
      <c r="A7161" t="s">
        <v>7162</v>
      </c>
      <c r="B7161" t="n">
        <v>0.69867175937915</v>
      </c>
      <c r="C7161" t="n">
        <v>0.999886697221963</v>
      </c>
    </row>
    <row r="7162">
      <c r="A7162" t="s">
        <v>7163</v>
      </c>
      <c r="B7162" t="n">
        <v>0.698693474941607</v>
      </c>
      <c r="C7162" t="n">
        <v>1</v>
      </c>
    </row>
    <row r="7163">
      <c r="A7163" t="s">
        <v>7164</v>
      </c>
      <c r="B7163" t="n">
        <v>0.699633347896665</v>
      </c>
      <c r="C7163" t="n">
        <v>1</v>
      </c>
    </row>
    <row r="7164">
      <c r="A7164" t="s">
        <v>7165</v>
      </c>
      <c r="B7164" t="n">
        <v>0.700035253679988</v>
      </c>
      <c r="C7164" t="n">
        <v>1</v>
      </c>
    </row>
    <row r="7165">
      <c r="A7165" t="s">
        <v>7166</v>
      </c>
      <c r="B7165" t="n">
        <v>0.701611171389947</v>
      </c>
      <c r="C7165" t="n">
        <v>1</v>
      </c>
    </row>
    <row r="7166">
      <c r="A7166" t="s">
        <v>7167</v>
      </c>
      <c r="B7166" t="n">
        <v>0.701862780739395</v>
      </c>
      <c r="C7166" t="n">
        <v>1</v>
      </c>
    </row>
    <row r="7167">
      <c r="A7167" t="s">
        <v>7168</v>
      </c>
      <c r="B7167" t="n">
        <v>0.701938550628876</v>
      </c>
      <c r="C7167" t="n">
        <v>0.990372851297651</v>
      </c>
    </row>
    <row r="7168">
      <c r="A7168" t="s">
        <v>7169</v>
      </c>
      <c r="B7168" t="n">
        <v>0.702840573328525</v>
      </c>
      <c r="C7168" t="n">
        <v>1</v>
      </c>
    </row>
    <row r="7169">
      <c r="A7169" t="s">
        <v>7170</v>
      </c>
      <c r="B7169" t="n">
        <v>0.70306278094524</v>
      </c>
      <c r="C7169" t="n">
        <v>1</v>
      </c>
    </row>
    <row r="7170">
      <c r="A7170" t="s">
        <v>7171</v>
      </c>
      <c r="B7170" t="n">
        <v>0.703101535355809</v>
      </c>
      <c r="C7170" t="n">
        <v>1</v>
      </c>
    </row>
    <row r="7171">
      <c r="A7171" t="s">
        <v>7172</v>
      </c>
      <c r="B7171" t="n">
        <v>0.703320629140733</v>
      </c>
      <c r="C7171" t="n">
        <v>1</v>
      </c>
    </row>
    <row r="7172">
      <c r="A7172" t="s">
        <v>7173</v>
      </c>
      <c r="B7172" t="n">
        <v>0.704060683966487</v>
      </c>
      <c r="C7172" t="n">
        <v>1</v>
      </c>
    </row>
    <row r="7173">
      <c r="A7173" t="s">
        <v>7174</v>
      </c>
      <c r="B7173" t="n">
        <v>0.705675084124136</v>
      </c>
      <c r="C7173" t="n">
        <v>1</v>
      </c>
    </row>
    <row r="7174">
      <c r="A7174" t="s">
        <v>7175</v>
      </c>
      <c r="B7174" t="n">
        <v>0.705683312118547</v>
      </c>
      <c r="C7174" t="n">
        <v>0.982176158127245</v>
      </c>
    </row>
    <row r="7175">
      <c r="A7175" t="s">
        <v>7176</v>
      </c>
      <c r="B7175" t="n">
        <v>0.706285694665008</v>
      </c>
      <c r="C7175" t="n">
        <v>1</v>
      </c>
    </row>
    <row r="7176">
      <c r="A7176" t="s">
        <v>7177</v>
      </c>
      <c r="B7176" t="n">
        <v>0.706494102446363</v>
      </c>
      <c r="C7176" t="n">
        <v>1</v>
      </c>
    </row>
    <row r="7177">
      <c r="A7177" t="s">
        <v>7178</v>
      </c>
      <c r="B7177" t="n">
        <v>0.707040193620048</v>
      </c>
      <c r="C7177" t="n">
        <v>1</v>
      </c>
    </row>
    <row r="7178">
      <c r="A7178" t="s">
        <v>7179</v>
      </c>
      <c r="B7178" t="n">
        <v>0.70714896091607</v>
      </c>
      <c r="C7178" t="n">
        <v>1</v>
      </c>
    </row>
    <row r="7179">
      <c r="A7179" t="s">
        <v>7180</v>
      </c>
      <c r="B7179" t="n">
        <v>0.707453481161332</v>
      </c>
      <c r="C7179" t="n">
        <v>0.924673148102831</v>
      </c>
    </row>
    <row r="7180">
      <c r="A7180" t="s">
        <v>7181</v>
      </c>
      <c r="B7180" t="n">
        <v>0.707652615830892</v>
      </c>
      <c r="C7180" t="n">
        <v>1</v>
      </c>
    </row>
    <row r="7181">
      <c r="A7181" t="s">
        <v>7182</v>
      </c>
      <c r="B7181" t="n">
        <v>0.707750645858165</v>
      </c>
      <c r="C7181" t="n">
        <v>1</v>
      </c>
    </row>
    <row r="7182">
      <c r="A7182" t="s">
        <v>7183</v>
      </c>
      <c r="B7182" t="n">
        <v>0.70822351044043</v>
      </c>
      <c r="C7182" t="n">
        <v>1</v>
      </c>
    </row>
    <row r="7183">
      <c r="A7183" t="s">
        <v>7184</v>
      </c>
      <c r="B7183" t="n">
        <v>0.708370219053573</v>
      </c>
      <c r="C7183" t="n">
        <v>0.983793587868694</v>
      </c>
    </row>
    <row r="7184">
      <c r="A7184" t="s">
        <v>7185</v>
      </c>
      <c r="B7184" t="n">
        <v>0.709106857001573</v>
      </c>
      <c r="C7184" t="n">
        <v>1</v>
      </c>
    </row>
    <row r="7185">
      <c r="A7185" t="s">
        <v>7186</v>
      </c>
      <c r="B7185" t="n">
        <v>0.709140986891168</v>
      </c>
      <c r="C7185" t="n">
        <v>1</v>
      </c>
    </row>
    <row r="7186">
      <c r="A7186" t="s">
        <v>7187</v>
      </c>
      <c r="B7186" t="n">
        <v>0.710505694845165</v>
      </c>
      <c r="C7186" t="n">
        <v>1</v>
      </c>
    </row>
    <row r="7187">
      <c r="A7187" t="s">
        <v>7188</v>
      </c>
      <c r="B7187" t="n">
        <v>0.712000205809817</v>
      </c>
      <c r="C7187" t="n">
        <v>0.998272007665953</v>
      </c>
    </row>
    <row r="7188">
      <c r="A7188" t="s">
        <v>7189</v>
      </c>
      <c r="B7188" t="n">
        <v>0.712058064622291</v>
      </c>
      <c r="C7188" t="n">
        <v>1</v>
      </c>
    </row>
    <row r="7189">
      <c r="A7189" t="s">
        <v>7190</v>
      </c>
      <c r="B7189" t="n">
        <v>0.712262708550198</v>
      </c>
      <c r="C7189" t="n">
        <v>1</v>
      </c>
    </row>
    <row r="7190">
      <c r="A7190" t="s">
        <v>7191</v>
      </c>
      <c r="B7190" t="n">
        <v>0.712379839572411</v>
      </c>
      <c r="C7190" t="n">
        <v>1</v>
      </c>
    </row>
    <row r="7191">
      <c r="A7191" t="s">
        <v>7192</v>
      </c>
      <c r="B7191" t="n">
        <v>0.712402467586731</v>
      </c>
      <c r="C7191" t="n">
        <v>1</v>
      </c>
    </row>
    <row r="7192">
      <c r="A7192" t="s">
        <v>7193</v>
      </c>
      <c r="B7192" t="n">
        <v>0.712482112241283</v>
      </c>
      <c r="C7192" t="n">
        <v>1</v>
      </c>
    </row>
    <row r="7193">
      <c r="A7193" t="s">
        <v>7194</v>
      </c>
      <c r="B7193" t="n">
        <v>0.71259997407042</v>
      </c>
      <c r="C7193" t="n">
        <v>1</v>
      </c>
    </row>
    <row r="7194">
      <c r="A7194" t="s">
        <v>7195</v>
      </c>
      <c r="B7194" t="n">
        <v>0.7126360192021</v>
      </c>
      <c r="C7194" t="n">
        <v>1</v>
      </c>
    </row>
    <row r="7195">
      <c r="A7195" t="s">
        <v>7196</v>
      </c>
      <c r="B7195" t="n">
        <v>0.712847537894818</v>
      </c>
      <c r="C7195" t="n">
        <v>1</v>
      </c>
    </row>
    <row r="7196">
      <c r="A7196" t="s">
        <v>7197</v>
      </c>
      <c r="B7196" t="n">
        <v>0.712888551803551</v>
      </c>
      <c r="C7196" t="n">
        <v>1</v>
      </c>
    </row>
    <row r="7197">
      <c r="A7197" t="s">
        <v>7198</v>
      </c>
      <c r="B7197" t="n">
        <v>0.71388054046991</v>
      </c>
      <c r="C7197" t="n">
        <v>1</v>
      </c>
    </row>
    <row r="7198">
      <c r="A7198" t="s">
        <v>7199</v>
      </c>
      <c r="B7198" t="n">
        <v>0.714764883221503</v>
      </c>
      <c r="C7198" t="n">
        <v>1</v>
      </c>
    </row>
    <row r="7199">
      <c r="A7199" t="s">
        <v>7200</v>
      </c>
      <c r="B7199" t="n">
        <v>0.715552354361805</v>
      </c>
      <c r="C7199" t="n">
        <v>1</v>
      </c>
    </row>
    <row r="7200">
      <c r="A7200" t="s">
        <v>7201</v>
      </c>
      <c r="B7200" t="n">
        <v>0.71641090113849</v>
      </c>
      <c r="C7200" t="n">
        <v>1</v>
      </c>
    </row>
    <row r="7201">
      <c r="A7201" t="s">
        <v>7202</v>
      </c>
      <c r="B7201" t="n">
        <v>0.716806045083748</v>
      </c>
      <c r="C7201" t="n">
        <v>1</v>
      </c>
    </row>
    <row r="7202">
      <c r="A7202" t="s">
        <v>7203</v>
      </c>
      <c r="B7202" t="n">
        <v>0.716953131039146</v>
      </c>
      <c r="C7202" t="n">
        <v>1</v>
      </c>
    </row>
    <row r="7203">
      <c r="A7203" t="s">
        <v>7204</v>
      </c>
      <c r="B7203" t="n">
        <v>0.717840788417573</v>
      </c>
      <c r="C7203" t="n">
        <v>1</v>
      </c>
    </row>
    <row r="7204">
      <c r="A7204" t="s">
        <v>7205</v>
      </c>
      <c r="B7204" t="n">
        <v>0.718305815038394</v>
      </c>
      <c r="C7204" t="n">
        <v>1</v>
      </c>
    </row>
    <row r="7205">
      <c r="A7205" t="s">
        <v>7206</v>
      </c>
      <c r="B7205" t="n">
        <v>0.718578291183808</v>
      </c>
      <c r="C7205" t="n">
        <v>0.998634316207057</v>
      </c>
    </row>
    <row r="7206">
      <c r="A7206" t="s">
        <v>7207</v>
      </c>
      <c r="B7206" t="n">
        <v>0.719014573833778</v>
      </c>
      <c r="C7206" t="n">
        <v>1</v>
      </c>
    </row>
    <row r="7207">
      <c r="A7207" t="s">
        <v>7208</v>
      </c>
      <c r="B7207" t="n">
        <v>0.719776037948492</v>
      </c>
      <c r="C7207" t="n">
        <v>1</v>
      </c>
    </row>
    <row r="7208">
      <c r="A7208" t="s">
        <v>7209</v>
      </c>
      <c r="B7208" t="n">
        <v>0.720219750026398</v>
      </c>
      <c r="C7208" t="n">
        <v>1</v>
      </c>
    </row>
    <row r="7209">
      <c r="A7209" t="s">
        <v>7210</v>
      </c>
      <c r="B7209" t="n">
        <v>0.720806372232419</v>
      </c>
      <c r="C7209" t="n">
        <v>1</v>
      </c>
    </row>
    <row r="7210">
      <c r="A7210" t="s">
        <v>7211</v>
      </c>
      <c r="B7210" t="n">
        <v>0.72114754144224</v>
      </c>
      <c r="C7210" t="n">
        <v>1</v>
      </c>
    </row>
    <row r="7211">
      <c r="A7211" t="s">
        <v>7212</v>
      </c>
      <c r="B7211" t="n">
        <v>0.721632917305447</v>
      </c>
      <c r="C7211" t="n">
        <v>1</v>
      </c>
    </row>
    <row r="7212">
      <c r="A7212" t="s">
        <v>7213</v>
      </c>
      <c r="B7212" t="n">
        <v>0.722152321997557</v>
      </c>
      <c r="C7212" t="n">
        <v>1</v>
      </c>
    </row>
    <row r="7213">
      <c r="A7213" t="s">
        <v>7214</v>
      </c>
      <c r="B7213" t="n">
        <v>0.722792820772232</v>
      </c>
      <c r="C7213" t="n">
        <v>1</v>
      </c>
    </row>
    <row r="7214">
      <c r="A7214" t="s">
        <v>7215</v>
      </c>
      <c r="B7214" t="n">
        <v>0.72296265650558</v>
      </c>
      <c r="C7214" t="n">
        <v>1</v>
      </c>
    </row>
    <row r="7215">
      <c r="A7215" t="s">
        <v>7216</v>
      </c>
      <c r="B7215" t="n">
        <v>0.723044542847943</v>
      </c>
      <c r="C7215" t="n">
        <v>1</v>
      </c>
    </row>
    <row r="7216">
      <c r="A7216" t="s">
        <v>7217</v>
      </c>
      <c r="B7216" t="n">
        <v>0.724781568836683</v>
      </c>
      <c r="C7216" t="n">
        <v>0.948456488024015</v>
      </c>
    </row>
    <row r="7217">
      <c r="A7217" t="s">
        <v>7218</v>
      </c>
      <c r="B7217" t="n">
        <v>0.724866384828791</v>
      </c>
      <c r="C7217" t="n">
        <v>1</v>
      </c>
    </row>
    <row r="7218">
      <c r="A7218" t="s">
        <v>7219</v>
      </c>
      <c r="B7218" t="n">
        <v>0.726073720573302</v>
      </c>
      <c r="C7218" t="n">
        <v>1</v>
      </c>
    </row>
    <row r="7219">
      <c r="A7219" t="s">
        <v>7220</v>
      </c>
      <c r="B7219" t="n">
        <v>0.726257026804429</v>
      </c>
      <c r="C7219" t="n">
        <v>1</v>
      </c>
    </row>
    <row r="7220">
      <c r="A7220" t="s">
        <v>7221</v>
      </c>
      <c r="B7220" t="n">
        <v>0.726262824378119</v>
      </c>
      <c r="C7220" t="n">
        <v>1</v>
      </c>
    </row>
    <row r="7221">
      <c r="A7221" t="s">
        <v>7222</v>
      </c>
      <c r="B7221" t="n">
        <v>0.72676489638065</v>
      </c>
      <c r="C7221" t="n">
        <v>1</v>
      </c>
    </row>
    <row r="7222">
      <c r="A7222" t="s">
        <v>7223</v>
      </c>
      <c r="B7222" t="n">
        <v>0.727394326972866</v>
      </c>
      <c r="C7222" t="n">
        <v>1</v>
      </c>
    </row>
    <row r="7223">
      <c r="A7223" t="s">
        <v>7224</v>
      </c>
      <c r="B7223" t="n">
        <v>0.72746725727106</v>
      </c>
      <c r="C7223" t="n">
        <v>1</v>
      </c>
    </row>
    <row r="7224">
      <c r="A7224" t="s">
        <v>7225</v>
      </c>
      <c r="B7224" t="n">
        <v>0.7282113199439</v>
      </c>
      <c r="C7224" t="n">
        <v>1</v>
      </c>
    </row>
    <row r="7225">
      <c r="A7225" t="s">
        <v>7226</v>
      </c>
      <c r="B7225" t="n">
        <v>0.728344468678008</v>
      </c>
      <c r="C7225" t="n">
        <v>1</v>
      </c>
    </row>
    <row r="7226">
      <c r="A7226" t="s">
        <v>7227</v>
      </c>
      <c r="B7226" t="n">
        <v>0.730003530409205</v>
      </c>
      <c r="C7226" t="n">
        <v>0.975982368019879</v>
      </c>
    </row>
    <row r="7227">
      <c r="A7227" t="s">
        <v>7228</v>
      </c>
      <c r="B7227" t="n">
        <v>0.730619679421466</v>
      </c>
      <c r="C7227" t="n">
        <v>1</v>
      </c>
    </row>
    <row r="7228">
      <c r="A7228" t="s">
        <v>7229</v>
      </c>
      <c r="B7228" t="n">
        <v>0.730689813032377</v>
      </c>
      <c r="C7228" t="n">
        <v>1</v>
      </c>
    </row>
    <row r="7229">
      <c r="A7229" t="s">
        <v>7230</v>
      </c>
      <c r="B7229" t="n">
        <v>0.731041414150582</v>
      </c>
      <c r="C7229" t="n">
        <v>1</v>
      </c>
    </row>
    <row r="7230">
      <c r="A7230" t="s">
        <v>7231</v>
      </c>
      <c r="B7230" t="n">
        <v>0.731148464747869</v>
      </c>
      <c r="C7230" t="n">
        <v>1</v>
      </c>
    </row>
    <row r="7231">
      <c r="A7231" t="s">
        <v>7232</v>
      </c>
      <c r="B7231" t="n">
        <v>0.73182270203359</v>
      </c>
      <c r="C7231" t="n">
        <v>0.947951801535004</v>
      </c>
    </row>
    <row r="7232">
      <c r="A7232" t="s">
        <v>7233</v>
      </c>
      <c r="B7232" t="n">
        <v>0.732501015099344</v>
      </c>
      <c r="C7232" t="n">
        <v>1</v>
      </c>
    </row>
    <row r="7233">
      <c r="A7233" t="s">
        <v>7234</v>
      </c>
      <c r="B7233" t="n">
        <v>0.733284204822757</v>
      </c>
      <c r="C7233" t="n">
        <v>1</v>
      </c>
    </row>
    <row r="7234">
      <c r="A7234" t="s">
        <v>7235</v>
      </c>
      <c r="B7234" t="n">
        <v>0.734377618712976</v>
      </c>
      <c r="C7234" t="n">
        <v>1</v>
      </c>
    </row>
    <row r="7235">
      <c r="A7235" t="s">
        <v>7236</v>
      </c>
      <c r="B7235" t="n">
        <v>0.735061697136744</v>
      </c>
      <c r="C7235" t="n">
        <v>1</v>
      </c>
    </row>
    <row r="7236">
      <c r="A7236" t="s">
        <v>7237</v>
      </c>
      <c r="B7236" t="n">
        <v>0.735523582741187</v>
      </c>
      <c r="C7236" t="n">
        <v>1</v>
      </c>
    </row>
    <row r="7237">
      <c r="A7237" t="s">
        <v>7238</v>
      </c>
      <c r="B7237" t="n">
        <v>0.737711344919671</v>
      </c>
      <c r="C7237" t="n">
        <v>1</v>
      </c>
    </row>
    <row r="7238">
      <c r="A7238" t="s">
        <v>7239</v>
      </c>
      <c r="B7238" t="n">
        <v>0.737779559811937</v>
      </c>
      <c r="C7238" t="n">
        <v>1</v>
      </c>
    </row>
    <row r="7239">
      <c r="A7239" t="s">
        <v>7240</v>
      </c>
      <c r="B7239" t="n">
        <v>0.738145109776461</v>
      </c>
      <c r="C7239" t="n">
        <v>1</v>
      </c>
    </row>
    <row r="7240">
      <c r="A7240" t="s">
        <v>7241</v>
      </c>
      <c r="B7240" t="n">
        <v>0.738398292257293</v>
      </c>
      <c r="C7240" t="n">
        <v>0.937841143959187</v>
      </c>
    </row>
    <row r="7241">
      <c r="A7241" t="s">
        <v>7242</v>
      </c>
      <c r="B7241" t="n">
        <v>0.739077652081628</v>
      </c>
      <c r="C7241" t="n">
        <v>1</v>
      </c>
    </row>
    <row r="7242">
      <c r="A7242" t="s">
        <v>7243</v>
      </c>
      <c r="B7242" t="n">
        <v>0.739618410016452</v>
      </c>
      <c r="C7242" t="n">
        <v>0.992096441778811</v>
      </c>
    </row>
    <row r="7243">
      <c r="A7243" t="s">
        <v>7244</v>
      </c>
      <c r="B7243" t="n">
        <v>0.739938031203249</v>
      </c>
      <c r="C7243" t="n">
        <v>1</v>
      </c>
    </row>
    <row r="7244">
      <c r="A7244" t="s">
        <v>7245</v>
      </c>
      <c r="B7244" t="n">
        <v>0.740561611058938</v>
      </c>
      <c r="C7244" t="n">
        <v>1</v>
      </c>
    </row>
    <row r="7245">
      <c r="A7245" t="s">
        <v>7246</v>
      </c>
      <c r="B7245" t="n">
        <v>0.740982693305489</v>
      </c>
      <c r="C7245" t="n">
        <v>1</v>
      </c>
    </row>
    <row r="7246">
      <c r="A7246" t="s">
        <v>7247</v>
      </c>
      <c r="B7246" t="n">
        <v>0.741414771335857</v>
      </c>
      <c r="C7246" t="n">
        <v>1</v>
      </c>
    </row>
    <row r="7247">
      <c r="A7247" t="s">
        <v>7248</v>
      </c>
      <c r="B7247" t="n">
        <v>0.741584958844919</v>
      </c>
      <c r="C7247" t="n">
        <v>1</v>
      </c>
    </row>
    <row r="7248">
      <c r="A7248" t="s">
        <v>7249</v>
      </c>
      <c r="B7248" t="n">
        <v>0.74193124719847</v>
      </c>
      <c r="C7248" t="n">
        <v>1</v>
      </c>
    </row>
    <row r="7249">
      <c r="A7249" t="s">
        <v>7250</v>
      </c>
      <c r="B7249" t="n">
        <v>0.742799590620786</v>
      </c>
      <c r="C7249" t="n">
        <v>1</v>
      </c>
    </row>
    <row r="7250">
      <c r="A7250" t="s">
        <v>7251</v>
      </c>
      <c r="B7250" t="n">
        <v>0.743217633937004</v>
      </c>
      <c r="C7250" t="n">
        <v>1</v>
      </c>
    </row>
    <row r="7251">
      <c r="A7251" t="s">
        <v>7252</v>
      </c>
      <c r="B7251" t="n">
        <v>0.74352554329022</v>
      </c>
      <c r="C7251" t="n">
        <v>1</v>
      </c>
    </row>
    <row r="7252">
      <c r="A7252" t="s">
        <v>7253</v>
      </c>
      <c r="B7252" t="n">
        <v>0.744553714551798</v>
      </c>
      <c r="C7252" t="n">
        <v>1</v>
      </c>
    </row>
    <row r="7253">
      <c r="A7253" t="s">
        <v>7254</v>
      </c>
      <c r="B7253" t="n">
        <v>0.744597592791667</v>
      </c>
      <c r="C7253" t="n">
        <v>1</v>
      </c>
    </row>
    <row r="7254">
      <c r="A7254" t="s">
        <v>7255</v>
      </c>
      <c r="B7254" t="n">
        <v>0.74564238541409</v>
      </c>
      <c r="C7254" t="n">
        <v>1</v>
      </c>
    </row>
    <row r="7255">
      <c r="A7255" t="s">
        <v>7256</v>
      </c>
      <c r="B7255" t="n">
        <v>0.746734109796753</v>
      </c>
      <c r="C7255" t="n">
        <v>1</v>
      </c>
    </row>
    <row r="7256">
      <c r="A7256" t="s">
        <v>7257</v>
      </c>
      <c r="B7256" t="n">
        <v>0.74691821881824</v>
      </c>
      <c r="C7256" t="n">
        <v>1</v>
      </c>
    </row>
    <row r="7257">
      <c r="A7257" t="s">
        <v>7258</v>
      </c>
      <c r="B7257" t="n">
        <v>0.747023400100537</v>
      </c>
      <c r="C7257" t="n">
        <v>0.965395245382081</v>
      </c>
    </row>
    <row r="7258">
      <c r="A7258" t="s">
        <v>7259</v>
      </c>
      <c r="B7258" t="n">
        <v>0.747092450580286</v>
      </c>
      <c r="C7258" t="n">
        <v>1</v>
      </c>
    </row>
    <row r="7259">
      <c r="A7259" t="s">
        <v>7260</v>
      </c>
      <c r="B7259" t="n">
        <v>0.748053333890036</v>
      </c>
      <c r="C7259" t="n">
        <v>1</v>
      </c>
    </row>
    <row r="7260">
      <c r="A7260" t="s">
        <v>7261</v>
      </c>
      <c r="B7260" t="n">
        <v>0.750167433998266</v>
      </c>
      <c r="C7260" t="n">
        <v>0.942254158142381</v>
      </c>
    </row>
    <row r="7261">
      <c r="A7261" t="s">
        <v>7262</v>
      </c>
      <c r="B7261" t="n">
        <v>0.750860979517948</v>
      </c>
      <c r="C7261" t="n">
        <v>1</v>
      </c>
    </row>
    <row r="7262">
      <c r="A7262" t="s">
        <v>7263</v>
      </c>
      <c r="B7262" t="n">
        <v>0.751623521123392</v>
      </c>
      <c r="C7262" t="n">
        <v>1</v>
      </c>
    </row>
    <row r="7263">
      <c r="A7263" t="s">
        <v>7264</v>
      </c>
      <c r="B7263" t="n">
        <v>0.751907028253976</v>
      </c>
      <c r="C7263" t="n">
        <v>1</v>
      </c>
    </row>
    <row r="7264">
      <c r="A7264" t="s">
        <v>7265</v>
      </c>
      <c r="B7264" t="n">
        <v>0.753584740223591</v>
      </c>
      <c r="C7264" t="n">
        <v>1</v>
      </c>
    </row>
    <row r="7265">
      <c r="A7265" t="s">
        <v>7266</v>
      </c>
      <c r="B7265" t="n">
        <v>0.754009360358924</v>
      </c>
      <c r="C7265" t="n">
        <v>1</v>
      </c>
    </row>
    <row r="7266">
      <c r="A7266" t="s">
        <v>7267</v>
      </c>
      <c r="B7266" t="n">
        <v>0.754133948250302</v>
      </c>
      <c r="C7266" t="n">
        <v>1</v>
      </c>
    </row>
    <row r="7267">
      <c r="A7267" t="s">
        <v>7268</v>
      </c>
      <c r="B7267" t="n">
        <v>0.754978298982982</v>
      </c>
      <c r="C7267" t="n">
        <v>1</v>
      </c>
    </row>
    <row r="7268">
      <c r="A7268" t="s">
        <v>7269</v>
      </c>
      <c r="B7268" t="n">
        <v>0.75505291417358</v>
      </c>
      <c r="C7268" t="n">
        <v>1</v>
      </c>
    </row>
    <row r="7269">
      <c r="A7269" t="s">
        <v>7270</v>
      </c>
      <c r="B7269" t="n">
        <v>0.756276758541781</v>
      </c>
      <c r="C7269" t="n">
        <v>1</v>
      </c>
    </row>
    <row r="7270">
      <c r="A7270" t="s">
        <v>7271</v>
      </c>
      <c r="B7270" t="n">
        <v>0.756717899327487</v>
      </c>
      <c r="C7270" t="n">
        <v>1</v>
      </c>
    </row>
    <row r="7271">
      <c r="A7271" t="s">
        <v>7272</v>
      </c>
      <c r="B7271" t="n">
        <v>0.758644379792791</v>
      </c>
      <c r="C7271" t="n">
        <v>1</v>
      </c>
    </row>
    <row r="7272">
      <c r="A7272" t="s">
        <v>7273</v>
      </c>
      <c r="B7272" t="n">
        <v>0.759348832153127</v>
      </c>
      <c r="C7272" t="n">
        <v>1</v>
      </c>
    </row>
    <row r="7273">
      <c r="A7273" t="s">
        <v>7274</v>
      </c>
      <c r="B7273" t="n">
        <v>0.760501089630387</v>
      </c>
      <c r="C7273" t="n">
        <v>1</v>
      </c>
    </row>
    <row r="7274">
      <c r="A7274" t="s">
        <v>7275</v>
      </c>
      <c r="B7274" t="n">
        <v>0.760794467944019</v>
      </c>
      <c r="C7274" t="n">
        <v>1</v>
      </c>
    </row>
    <row r="7275">
      <c r="A7275" t="s">
        <v>7276</v>
      </c>
      <c r="B7275" t="n">
        <v>0.7613424540944</v>
      </c>
      <c r="C7275" t="n">
        <v>1</v>
      </c>
    </row>
    <row r="7276">
      <c r="A7276" t="s">
        <v>7277</v>
      </c>
      <c r="B7276" t="n">
        <v>0.761973874354295</v>
      </c>
      <c r="C7276" t="n">
        <v>1</v>
      </c>
    </row>
    <row r="7277">
      <c r="A7277" t="s">
        <v>7278</v>
      </c>
      <c r="B7277" t="n">
        <v>0.762332389034925</v>
      </c>
      <c r="C7277" t="n">
        <v>1</v>
      </c>
    </row>
    <row r="7278">
      <c r="A7278" t="s">
        <v>7279</v>
      </c>
      <c r="B7278" t="n">
        <v>0.762458691972002</v>
      </c>
      <c r="C7278" t="n">
        <v>1</v>
      </c>
    </row>
    <row r="7279">
      <c r="A7279" t="s">
        <v>7280</v>
      </c>
      <c r="B7279" t="n">
        <v>0.762625335050798</v>
      </c>
      <c r="C7279" t="n">
        <v>0.998983452294285</v>
      </c>
    </row>
    <row r="7280">
      <c r="A7280" t="s">
        <v>7281</v>
      </c>
      <c r="B7280" t="n">
        <v>0.763191963335024</v>
      </c>
      <c r="C7280" t="n">
        <v>1</v>
      </c>
    </row>
    <row r="7281">
      <c r="A7281" t="s">
        <v>7282</v>
      </c>
      <c r="B7281" t="n">
        <v>0.764028700981997</v>
      </c>
      <c r="C7281" t="n">
        <v>1</v>
      </c>
    </row>
    <row r="7282">
      <c r="A7282" t="s">
        <v>7283</v>
      </c>
      <c r="B7282" t="n">
        <v>0.764603338358918</v>
      </c>
      <c r="C7282" t="n">
        <v>1</v>
      </c>
    </row>
    <row r="7283">
      <c r="A7283" t="s">
        <v>7284</v>
      </c>
      <c r="B7283" t="n">
        <v>0.76480130727972</v>
      </c>
      <c r="C7283" t="n">
        <v>1</v>
      </c>
    </row>
    <row r="7284">
      <c r="A7284" t="s">
        <v>7285</v>
      </c>
      <c r="B7284" t="n">
        <v>0.764931404379234</v>
      </c>
      <c r="C7284" t="n">
        <v>1</v>
      </c>
    </row>
    <row r="7285">
      <c r="A7285" t="s">
        <v>7286</v>
      </c>
      <c r="B7285" t="n">
        <v>0.765164853090515</v>
      </c>
      <c r="C7285" t="n">
        <v>0.956660289129948</v>
      </c>
    </row>
    <row r="7286">
      <c r="A7286" t="s">
        <v>7287</v>
      </c>
      <c r="B7286" t="n">
        <v>0.765501863232202</v>
      </c>
      <c r="C7286" t="n">
        <v>1</v>
      </c>
    </row>
    <row r="7287">
      <c r="A7287" t="s">
        <v>7288</v>
      </c>
      <c r="B7287" t="n">
        <v>0.766134221884158</v>
      </c>
      <c r="C7287" t="n">
        <v>1</v>
      </c>
    </row>
    <row r="7288">
      <c r="A7288" t="s">
        <v>7289</v>
      </c>
      <c r="B7288" t="n">
        <v>0.766368386116109</v>
      </c>
      <c r="C7288" t="n">
        <v>0.995907868461749</v>
      </c>
    </row>
    <row r="7289">
      <c r="A7289" t="s">
        <v>7290</v>
      </c>
      <c r="B7289" t="n">
        <v>0.766775280498498</v>
      </c>
      <c r="C7289" t="n">
        <v>1</v>
      </c>
    </row>
    <row r="7290">
      <c r="A7290" t="s">
        <v>7291</v>
      </c>
      <c r="B7290" t="n">
        <v>0.76726070025247</v>
      </c>
      <c r="C7290" t="n">
        <v>1</v>
      </c>
    </row>
    <row r="7291">
      <c r="A7291" t="s">
        <v>7292</v>
      </c>
      <c r="B7291" t="n">
        <v>0.767289832923396</v>
      </c>
      <c r="C7291" t="n">
        <v>1</v>
      </c>
    </row>
    <row r="7292">
      <c r="A7292" t="s">
        <v>7293</v>
      </c>
      <c r="B7292" t="n">
        <v>0.767792656360982</v>
      </c>
      <c r="C7292" t="n">
        <v>0.981777080232486</v>
      </c>
    </row>
    <row r="7293">
      <c r="A7293" t="s">
        <v>7294</v>
      </c>
      <c r="B7293" t="n">
        <v>0.768110185469786</v>
      </c>
      <c r="C7293" t="n">
        <v>1</v>
      </c>
    </row>
    <row r="7294">
      <c r="A7294" t="s">
        <v>7295</v>
      </c>
      <c r="B7294" t="n">
        <v>0.768973009916234</v>
      </c>
      <c r="C7294" t="n">
        <v>1</v>
      </c>
    </row>
    <row r="7295">
      <c r="A7295" t="s">
        <v>7296</v>
      </c>
      <c r="B7295" t="n">
        <v>0.769665341303321</v>
      </c>
      <c r="C7295" t="n">
        <v>1</v>
      </c>
    </row>
    <row r="7296">
      <c r="A7296" t="s">
        <v>7297</v>
      </c>
      <c r="B7296" t="n">
        <v>0.770721349184158</v>
      </c>
      <c r="C7296" t="n">
        <v>0.98409406486961</v>
      </c>
    </row>
    <row r="7297">
      <c r="A7297" t="s">
        <v>7298</v>
      </c>
      <c r="B7297" t="n">
        <v>0.770877329877468</v>
      </c>
      <c r="C7297" t="n">
        <v>1</v>
      </c>
    </row>
    <row r="7298">
      <c r="A7298" t="s">
        <v>7299</v>
      </c>
      <c r="B7298" t="n">
        <v>0.770949439165574</v>
      </c>
      <c r="C7298" t="n">
        <v>1</v>
      </c>
    </row>
    <row r="7299">
      <c r="A7299" t="s">
        <v>7300</v>
      </c>
      <c r="B7299" t="n">
        <v>0.772681014280725</v>
      </c>
      <c r="C7299" t="n">
        <v>1</v>
      </c>
    </row>
    <row r="7300">
      <c r="A7300" t="s">
        <v>7301</v>
      </c>
      <c r="B7300" t="n">
        <v>0.772997634799219</v>
      </c>
      <c r="C7300" t="n">
        <v>1</v>
      </c>
    </row>
    <row r="7301">
      <c r="A7301" t="s">
        <v>7302</v>
      </c>
      <c r="B7301" t="n">
        <v>0.773769258216486</v>
      </c>
      <c r="C7301" t="n">
        <v>1</v>
      </c>
    </row>
    <row r="7302">
      <c r="A7302" t="s">
        <v>7303</v>
      </c>
      <c r="B7302" t="n">
        <v>0.774153798472627</v>
      </c>
      <c r="C7302" t="n">
        <v>1</v>
      </c>
    </row>
    <row r="7303">
      <c r="A7303" t="s">
        <v>7304</v>
      </c>
      <c r="B7303" t="n">
        <v>0.77454545061915</v>
      </c>
      <c r="C7303" t="n">
        <v>1</v>
      </c>
    </row>
    <row r="7304">
      <c r="A7304" t="s">
        <v>7305</v>
      </c>
      <c r="B7304" t="n">
        <v>0.775205077229872</v>
      </c>
      <c r="C7304" t="n">
        <v>1</v>
      </c>
    </row>
    <row r="7305">
      <c r="A7305" t="s">
        <v>7306</v>
      </c>
      <c r="B7305" t="n">
        <v>0.776099513775995</v>
      </c>
      <c r="C7305" t="n">
        <v>0.947362111064777</v>
      </c>
    </row>
    <row r="7306">
      <c r="A7306" t="s">
        <v>7307</v>
      </c>
      <c r="B7306" t="n">
        <v>0.776918728616113</v>
      </c>
      <c r="C7306" t="n">
        <v>1</v>
      </c>
    </row>
    <row r="7307">
      <c r="A7307" t="s">
        <v>7308</v>
      </c>
      <c r="B7307" t="n">
        <v>0.777005880444749</v>
      </c>
      <c r="C7307" t="n">
        <v>1</v>
      </c>
    </row>
    <row r="7308">
      <c r="A7308" t="s">
        <v>7309</v>
      </c>
      <c r="B7308" t="n">
        <v>0.77714660419762</v>
      </c>
      <c r="C7308" t="n">
        <v>1</v>
      </c>
    </row>
    <row r="7309">
      <c r="A7309" t="s">
        <v>7310</v>
      </c>
      <c r="B7309" t="n">
        <v>0.777642970219045</v>
      </c>
      <c r="C7309" t="n">
        <v>1</v>
      </c>
    </row>
    <row r="7310">
      <c r="A7310" t="s">
        <v>7311</v>
      </c>
      <c r="B7310" t="n">
        <v>0.778654903535519</v>
      </c>
      <c r="C7310" t="n">
        <v>1</v>
      </c>
    </row>
    <row r="7311">
      <c r="A7311" t="s">
        <v>7312</v>
      </c>
      <c r="B7311" t="n">
        <v>0.778842745217533</v>
      </c>
      <c r="C7311" t="n">
        <v>1</v>
      </c>
    </row>
    <row r="7312">
      <c r="A7312" t="s">
        <v>7313</v>
      </c>
      <c r="B7312" t="n">
        <v>0.779386535216668</v>
      </c>
      <c r="C7312" t="n">
        <v>1</v>
      </c>
    </row>
    <row r="7313">
      <c r="A7313" t="s">
        <v>7314</v>
      </c>
      <c r="B7313" t="n">
        <v>0.779396398810879</v>
      </c>
      <c r="C7313" t="n">
        <v>1</v>
      </c>
    </row>
    <row r="7314">
      <c r="A7314" t="s">
        <v>7315</v>
      </c>
      <c r="B7314" t="n">
        <v>0.779677642769306</v>
      </c>
      <c r="C7314" t="n">
        <v>1</v>
      </c>
    </row>
    <row r="7315">
      <c r="A7315" t="s">
        <v>7316</v>
      </c>
      <c r="B7315" t="n">
        <v>0.779928364216177</v>
      </c>
      <c r="C7315" t="n">
        <v>1</v>
      </c>
    </row>
    <row r="7316">
      <c r="A7316" t="s">
        <v>7317</v>
      </c>
      <c r="B7316" t="n">
        <v>0.780892499084937</v>
      </c>
      <c r="C7316" t="n">
        <v>0.959258644924627</v>
      </c>
    </row>
    <row r="7317">
      <c r="A7317" t="s">
        <v>7318</v>
      </c>
      <c r="B7317" t="n">
        <v>0.781758910902929</v>
      </c>
      <c r="C7317" t="n">
        <v>1</v>
      </c>
    </row>
    <row r="7318">
      <c r="A7318" t="s">
        <v>7319</v>
      </c>
      <c r="B7318" t="n">
        <v>0.78234091430317</v>
      </c>
      <c r="C7318" t="n">
        <v>1</v>
      </c>
    </row>
    <row r="7319">
      <c r="A7319" t="s">
        <v>7320</v>
      </c>
      <c r="B7319" t="n">
        <v>0.782419172111911</v>
      </c>
      <c r="C7319" t="n">
        <v>1</v>
      </c>
    </row>
    <row r="7320">
      <c r="A7320" t="s">
        <v>7321</v>
      </c>
      <c r="B7320" t="n">
        <v>0.783935486370578</v>
      </c>
      <c r="C7320" t="n">
        <v>1</v>
      </c>
    </row>
    <row r="7321">
      <c r="A7321" t="s">
        <v>7322</v>
      </c>
      <c r="B7321" t="n">
        <v>0.784779464131066</v>
      </c>
      <c r="C7321" t="n">
        <v>1</v>
      </c>
    </row>
    <row r="7322">
      <c r="A7322" t="s">
        <v>7323</v>
      </c>
      <c r="B7322" t="n">
        <v>0.785123122493921</v>
      </c>
      <c r="C7322" t="n">
        <v>1</v>
      </c>
    </row>
    <row r="7323">
      <c r="A7323" t="s">
        <v>7324</v>
      </c>
      <c r="B7323" t="n">
        <v>0.785264001350332</v>
      </c>
      <c r="C7323" t="n">
        <v>1</v>
      </c>
    </row>
    <row r="7324">
      <c r="A7324" t="s">
        <v>7325</v>
      </c>
      <c r="B7324" t="n">
        <v>0.78545883296893</v>
      </c>
      <c r="C7324" t="n">
        <v>0.986929366452107</v>
      </c>
    </row>
    <row r="7325">
      <c r="A7325" t="s">
        <v>7326</v>
      </c>
      <c r="B7325" t="n">
        <v>0.786542340494528</v>
      </c>
      <c r="C7325" t="n">
        <v>1</v>
      </c>
    </row>
    <row r="7326">
      <c r="A7326" t="s">
        <v>7327</v>
      </c>
      <c r="B7326" t="n">
        <v>0.787075778083701</v>
      </c>
      <c r="C7326" t="n">
        <v>1</v>
      </c>
    </row>
    <row r="7327">
      <c r="A7327" t="s">
        <v>7328</v>
      </c>
      <c r="B7327" t="n">
        <v>0.787222814238006</v>
      </c>
      <c r="C7327" t="n">
        <v>1</v>
      </c>
    </row>
    <row r="7328">
      <c r="A7328" t="s">
        <v>7329</v>
      </c>
      <c r="B7328" t="n">
        <v>0.787897282951567</v>
      </c>
      <c r="C7328" t="n">
        <v>1</v>
      </c>
    </row>
    <row r="7329">
      <c r="A7329" t="s">
        <v>7330</v>
      </c>
      <c r="B7329" t="n">
        <v>0.789240404847743</v>
      </c>
      <c r="C7329" t="n">
        <v>1</v>
      </c>
    </row>
    <row r="7330">
      <c r="A7330" t="s">
        <v>7331</v>
      </c>
      <c r="B7330" t="n">
        <v>0.789687484861275</v>
      </c>
      <c r="C7330" t="n">
        <v>1</v>
      </c>
    </row>
    <row r="7331">
      <c r="A7331" t="s">
        <v>7332</v>
      </c>
      <c r="B7331" t="n">
        <v>0.790330746119954</v>
      </c>
      <c r="C7331" t="n">
        <v>1</v>
      </c>
    </row>
    <row r="7332">
      <c r="A7332" t="s">
        <v>7333</v>
      </c>
      <c r="B7332" t="n">
        <v>0.684796028319676</v>
      </c>
      <c r="C7332" t="n">
        <v>0.980965663380618</v>
      </c>
    </row>
    <row r="7333">
      <c r="A7333" t="s">
        <v>7334</v>
      </c>
      <c r="B7333" t="n">
        <v>0.696422144436845</v>
      </c>
      <c r="C7333" t="n">
        <v>0.916478315220224</v>
      </c>
    </row>
    <row r="7334">
      <c r="A7334" t="s">
        <v>7335</v>
      </c>
      <c r="B7334" t="n">
        <v>0.706151252401747</v>
      </c>
      <c r="C7334" t="n">
        <v>0.976627390360362</v>
      </c>
    </row>
    <row r="7335">
      <c r="A7335" t="s">
        <v>7336</v>
      </c>
      <c r="B7335" t="n">
        <v>0.706401674261207</v>
      </c>
      <c r="C7335" t="n">
        <v>0.933475908714177</v>
      </c>
    </row>
    <row r="7336">
      <c r="A7336" t="s">
        <v>7337</v>
      </c>
      <c r="B7336" t="n">
        <v>0.707876631133258</v>
      </c>
      <c r="C7336" t="n">
        <v>0.951680872267949</v>
      </c>
    </row>
    <row r="7337">
      <c r="A7337" t="s">
        <v>7338</v>
      </c>
      <c r="B7337" t="n">
        <v>0.718724450069684</v>
      </c>
      <c r="C7337" t="n">
        <v>0.969175317730988</v>
      </c>
    </row>
    <row r="7338">
      <c r="A7338" t="s">
        <v>7339</v>
      </c>
      <c r="B7338" t="n">
        <v>0.726513170330294</v>
      </c>
      <c r="C7338" t="n">
        <v>0.919486581403935</v>
      </c>
    </row>
    <row r="7339">
      <c r="A7339" t="s">
        <v>7340</v>
      </c>
      <c r="B7339" t="n">
        <v>0.730170388221635</v>
      </c>
      <c r="C7339" t="n">
        <v>0.98173668939015</v>
      </c>
    </row>
    <row r="7340">
      <c r="A7340" t="s">
        <v>7341</v>
      </c>
      <c r="B7340" t="n">
        <v>0.730995032069694</v>
      </c>
      <c r="C7340" t="n">
        <v>0.918554248633889</v>
      </c>
    </row>
    <row r="7341">
      <c r="A7341" t="s">
        <v>7342</v>
      </c>
      <c r="B7341" t="n">
        <v>0.731377562633582</v>
      </c>
      <c r="C7341" t="n">
        <v>0.964961732205105</v>
      </c>
    </row>
    <row r="7342">
      <c r="A7342" t="s">
        <v>7343</v>
      </c>
      <c r="B7342" t="n">
        <v>0.743471494027743</v>
      </c>
      <c r="C7342" t="n">
        <v>0.95425642222829</v>
      </c>
    </row>
    <row r="7343">
      <c r="A7343" t="s">
        <v>7344</v>
      </c>
      <c r="B7343" t="n">
        <v>0.745423693064381</v>
      </c>
      <c r="C7343" t="n">
        <v>0.952317087469055</v>
      </c>
    </row>
    <row r="7344">
      <c r="A7344" t="s">
        <v>7345</v>
      </c>
      <c r="B7344" t="n">
        <v>0.75338106769286</v>
      </c>
      <c r="C7344" t="n">
        <v>0.933150513814466</v>
      </c>
    </row>
    <row r="7345">
      <c r="A7345" t="s">
        <v>7346</v>
      </c>
      <c r="B7345" t="n">
        <v>0.75694592964744</v>
      </c>
      <c r="C7345" t="n">
        <v>0.977055584110451</v>
      </c>
    </row>
    <row r="7346">
      <c r="A7346" t="s">
        <v>7347</v>
      </c>
      <c r="B7346" t="n">
        <v>0.762249767208048</v>
      </c>
      <c r="C7346" t="n">
        <v>0.978349441912537</v>
      </c>
    </row>
    <row r="7347">
      <c r="A7347" t="s">
        <v>7348</v>
      </c>
      <c r="B7347" t="n">
        <v>0.768278642887844</v>
      </c>
      <c r="C7347" t="n">
        <v>0.912995579209655</v>
      </c>
    </row>
    <row r="7348">
      <c r="A7348" t="s">
        <v>7349</v>
      </c>
      <c r="B7348" t="n">
        <v>0.773147666475475</v>
      </c>
      <c r="C7348" t="n">
        <v>0.958618357752652</v>
      </c>
    </row>
    <row r="7349">
      <c r="A7349" t="s">
        <v>7350</v>
      </c>
      <c r="B7349" t="n">
        <v>0.776026290828207</v>
      </c>
      <c r="C7349" t="n">
        <v>0.979870351761619</v>
      </c>
    </row>
    <row r="7350">
      <c r="A7350" t="s">
        <v>7351</v>
      </c>
      <c r="B7350" t="n">
        <v>0.782153088731729</v>
      </c>
      <c r="C7350" t="n">
        <v>0.953558367121966</v>
      </c>
    </row>
    <row r="7351">
      <c r="A7351" t="s">
        <v>7352</v>
      </c>
      <c r="B7351" t="n">
        <v>0.789417556779217</v>
      </c>
      <c r="C7351" t="n">
        <v>0.943168533651558</v>
      </c>
    </row>
    <row r="7352">
      <c r="A7352" t="s">
        <v>7353</v>
      </c>
      <c r="B7352" t="n">
        <v>0.79079082421578</v>
      </c>
      <c r="C7352" t="n">
        <v>0.921400199078046</v>
      </c>
    </row>
    <row r="7353">
      <c r="A7353" t="s">
        <v>7354</v>
      </c>
      <c r="B7353" t="n">
        <v>0.798923402632328</v>
      </c>
      <c r="C7353" t="n">
        <v>0.919165303185605</v>
      </c>
    </row>
    <row r="7354">
      <c r="A7354" t="s">
        <v>7355</v>
      </c>
      <c r="B7354" t="n">
        <v>0.803809693824424</v>
      </c>
      <c r="C7354" t="n">
        <v>0.882513594994538</v>
      </c>
    </row>
    <row r="7355">
      <c r="A7355" t="s">
        <v>7356</v>
      </c>
      <c r="B7355" t="n">
        <v>0.807692308017658</v>
      </c>
      <c r="C7355" t="n">
        <v>0.866136701033324</v>
      </c>
    </row>
    <row r="7356">
      <c r="A7356" t="s">
        <v>7357</v>
      </c>
      <c r="B7356" t="n">
        <v>0.810152745866068</v>
      </c>
      <c r="C7356" t="n">
        <v>0.887222547908718</v>
      </c>
    </row>
    <row r="7357">
      <c r="A7357" t="s">
        <v>7358</v>
      </c>
      <c r="B7357" t="n">
        <v>0.815195267341474</v>
      </c>
      <c r="C7357" t="n">
        <v>0.893572294859562</v>
      </c>
    </row>
    <row r="7358">
      <c r="A7358" t="s">
        <v>7359</v>
      </c>
      <c r="B7358" t="n">
        <v>0.815257698777956</v>
      </c>
      <c r="C7358" t="n">
        <v>0.905639669602713</v>
      </c>
    </row>
    <row r="7359">
      <c r="A7359" t="s">
        <v>7360</v>
      </c>
      <c r="B7359" t="n">
        <v>0.828955413391856</v>
      </c>
      <c r="C7359" t="n">
        <v>0.914128740518067</v>
      </c>
    </row>
    <row r="7360">
      <c r="A7360" t="s">
        <v>7361</v>
      </c>
      <c r="B7360" t="n">
        <v>0.829722511332762</v>
      </c>
      <c r="C7360" t="n">
        <v>0.866224240891834</v>
      </c>
    </row>
    <row r="7361">
      <c r="A7361" t="s">
        <v>7362</v>
      </c>
      <c r="B7361" t="n">
        <v>0.837731437246117</v>
      </c>
      <c r="C7361" t="n">
        <v>0.8991605452422</v>
      </c>
    </row>
    <row r="7362">
      <c r="A7362" t="s">
        <v>7363</v>
      </c>
      <c r="B7362" t="n">
        <v>0.838315470722538</v>
      </c>
      <c r="C7362" t="n">
        <v>0.91514581585382</v>
      </c>
    </row>
    <row r="7363">
      <c r="A7363" t="s">
        <v>7364</v>
      </c>
      <c r="B7363" t="n">
        <v>0.838545731767525</v>
      </c>
      <c r="C7363" t="n">
        <v>0.864003640504282</v>
      </c>
    </row>
    <row r="7364">
      <c r="A7364" t="s">
        <v>7365</v>
      </c>
      <c r="B7364" t="n">
        <v>0.838864941585618</v>
      </c>
      <c r="C7364" t="n">
        <v>0.922912936675664</v>
      </c>
    </row>
    <row r="7365">
      <c r="A7365" t="s">
        <v>7366</v>
      </c>
      <c r="B7365" t="n">
        <v>0.840922281156537</v>
      </c>
      <c r="C7365" t="n">
        <v>0.874617352838567</v>
      </c>
    </row>
    <row r="7366">
      <c r="A7366" t="s">
        <v>7367</v>
      </c>
      <c r="B7366" t="n">
        <v>0.841533931984122</v>
      </c>
      <c r="C7366" t="n">
        <v>0.885437618945529</v>
      </c>
    </row>
    <row r="7367">
      <c r="A7367" t="s">
        <v>7368</v>
      </c>
      <c r="B7367" t="n">
        <v>0.844125007885001</v>
      </c>
      <c r="C7367" t="n">
        <v>0.893540946478228</v>
      </c>
    </row>
    <row r="7368">
      <c r="A7368" t="s">
        <v>7369</v>
      </c>
      <c r="B7368" t="n">
        <v>0.855200047158894</v>
      </c>
      <c r="C7368" t="n">
        <v>0.866240947363116</v>
      </c>
    </row>
    <row r="7369">
      <c r="A7369" t="s">
        <v>7370</v>
      </c>
      <c r="B7369" t="n">
        <v>0.864513077299288</v>
      </c>
      <c r="C7369" t="n">
        <v>0.914128740518067</v>
      </c>
    </row>
    <row r="7370">
      <c r="A7370" t="s">
        <v>7371</v>
      </c>
      <c r="B7370" t="n">
        <v>0.868029059636075</v>
      </c>
      <c r="C7370" t="n">
        <v>0.90107042924732</v>
      </c>
    </row>
    <row r="7371">
      <c r="A7371" t="s">
        <v>7372</v>
      </c>
      <c r="B7371" t="n">
        <v>0.869270416896312</v>
      </c>
      <c r="C7371" t="n">
        <v>0.91046903112107</v>
      </c>
    </row>
    <row r="7372">
      <c r="A7372" t="s">
        <v>7373</v>
      </c>
      <c r="B7372" t="n">
        <v>0.791011940444613</v>
      </c>
      <c r="C7372" t="n">
        <v>1</v>
      </c>
    </row>
    <row r="7373">
      <c r="A7373" t="s">
        <v>7374</v>
      </c>
      <c r="B7373" t="n">
        <v>0.791258436788333</v>
      </c>
      <c r="C7373" t="n">
        <v>0.931545118828458</v>
      </c>
    </row>
    <row r="7374">
      <c r="A7374" t="s">
        <v>7375</v>
      </c>
      <c r="B7374" t="n">
        <v>0.792691891845878</v>
      </c>
      <c r="C7374" t="n">
        <v>1</v>
      </c>
    </row>
    <row r="7375">
      <c r="A7375" t="s">
        <v>7376</v>
      </c>
      <c r="B7375" t="n">
        <v>0.79461687399797</v>
      </c>
      <c r="C7375" t="n">
        <v>1</v>
      </c>
    </row>
    <row r="7376">
      <c r="A7376" t="s">
        <v>7377</v>
      </c>
      <c r="B7376" t="n">
        <v>0.794690905394563</v>
      </c>
      <c r="C7376" t="n">
        <v>1</v>
      </c>
    </row>
    <row r="7377">
      <c r="A7377" t="s">
        <v>7378</v>
      </c>
      <c r="B7377" t="n">
        <v>0.794785973583301</v>
      </c>
      <c r="C7377" t="n">
        <v>1</v>
      </c>
    </row>
    <row r="7378">
      <c r="A7378" t="s">
        <v>7379</v>
      </c>
      <c r="B7378" t="n">
        <v>0.795491809256269</v>
      </c>
      <c r="C7378" t="n">
        <v>0.999293717248882</v>
      </c>
    </row>
    <row r="7379">
      <c r="A7379" t="s">
        <v>7380</v>
      </c>
      <c r="B7379" t="n">
        <v>0.795785732863714</v>
      </c>
      <c r="C7379" t="n">
        <v>1</v>
      </c>
    </row>
    <row r="7380">
      <c r="A7380" t="s">
        <v>7381</v>
      </c>
      <c r="B7380" t="n">
        <v>0.796436502652022</v>
      </c>
      <c r="C7380" t="n">
        <v>1</v>
      </c>
    </row>
    <row r="7381">
      <c r="A7381" t="s">
        <v>7382</v>
      </c>
      <c r="B7381" t="n">
        <v>0.796561629362181</v>
      </c>
      <c r="C7381" t="n">
        <v>1</v>
      </c>
    </row>
    <row r="7382">
      <c r="A7382" t="s">
        <v>7383</v>
      </c>
      <c r="B7382" t="n">
        <v>0.796565846007241</v>
      </c>
      <c r="C7382" t="n">
        <v>0.958096197781113</v>
      </c>
    </row>
    <row r="7383">
      <c r="A7383" t="s">
        <v>7384</v>
      </c>
      <c r="B7383" t="n">
        <v>0.796630193634956</v>
      </c>
      <c r="C7383" t="n">
        <v>1</v>
      </c>
    </row>
    <row r="7384">
      <c r="A7384" t="s">
        <v>7385</v>
      </c>
      <c r="B7384" t="n">
        <v>0.796872660158824</v>
      </c>
      <c r="C7384" t="n">
        <v>1</v>
      </c>
    </row>
    <row r="7385">
      <c r="A7385" t="s">
        <v>7386</v>
      </c>
      <c r="B7385" t="n">
        <v>0.797107173842859</v>
      </c>
      <c r="C7385" t="n">
        <v>1</v>
      </c>
    </row>
    <row r="7386">
      <c r="A7386" t="s">
        <v>7387</v>
      </c>
      <c r="B7386" t="n">
        <v>0.797572626887257</v>
      </c>
      <c r="C7386" t="n">
        <v>1</v>
      </c>
    </row>
    <row r="7387">
      <c r="A7387" t="s">
        <v>7388</v>
      </c>
      <c r="B7387" t="n">
        <v>0.798749263956167</v>
      </c>
      <c r="C7387" t="n">
        <v>1</v>
      </c>
    </row>
    <row r="7388">
      <c r="A7388" t="s">
        <v>7389</v>
      </c>
      <c r="B7388" t="n">
        <v>0.798885669724142</v>
      </c>
      <c r="C7388" t="n">
        <v>1</v>
      </c>
    </row>
    <row r="7389">
      <c r="A7389" t="s">
        <v>7390</v>
      </c>
      <c r="B7389" t="n">
        <v>0.799134298029681</v>
      </c>
      <c r="C7389" t="n">
        <v>1</v>
      </c>
    </row>
    <row r="7390">
      <c r="A7390" t="s">
        <v>7391</v>
      </c>
      <c r="B7390" t="n">
        <v>0.80018413291137</v>
      </c>
      <c r="C7390" t="n">
        <v>1</v>
      </c>
    </row>
    <row r="7391">
      <c r="A7391" t="s">
        <v>7392</v>
      </c>
      <c r="B7391" t="n">
        <v>0.800190540149907</v>
      </c>
      <c r="C7391" t="n">
        <v>1</v>
      </c>
    </row>
    <row r="7392">
      <c r="A7392" t="s">
        <v>7393</v>
      </c>
      <c r="B7392" t="n">
        <v>0.800956804020211</v>
      </c>
      <c r="C7392" t="n">
        <v>1</v>
      </c>
    </row>
    <row r="7393">
      <c r="A7393" t="s">
        <v>7394</v>
      </c>
      <c r="B7393" t="n">
        <v>0.801302634364907</v>
      </c>
      <c r="C7393" t="n">
        <v>1</v>
      </c>
    </row>
    <row r="7394">
      <c r="A7394" t="s">
        <v>7395</v>
      </c>
      <c r="B7394" t="n">
        <v>0.801536522130589</v>
      </c>
      <c r="C7394" t="n">
        <v>1</v>
      </c>
    </row>
    <row r="7395">
      <c r="A7395" t="s">
        <v>7396</v>
      </c>
      <c r="B7395" t="n">
        <v>0.801644987524372</v>
      </c>
      <c r="C7395" t="n">
        <v>1</v>
      </c>
    </row>
    <row r="7396">
      <c r="A7396" t="s">
        <v>7397</v>
      </c>
      <c r="B7396" t="n">
        <v>0.803690996355853</v>
      </c>
      <c r="C7396" t="n">
        <v>1</v>
      </c>
    </row>
    <row r="7397">
      <c r="A7397" t="s">
        <v>7398</v>
      </c>
      <c r="B7397" t="n">
        <v>0.804279686308184</v>
      </c>
      <c r="C7397" t="n">
        <v>1</v>
      </c>
    </row>
    <row r="7398">
      <c r="A7398" t="s">
        <v>7399</v>
      </c>
      <c r="B7398" t="n">
        <v>0.80548437126605</v>
      </c>
      <c r="C7398" t="n">
        <v>1</v>
      </c>
    </row>
    <row r="7399">
      <c r="A7399" t="s">
        <v>7400</v>
      </c>
      <c r="B7399" t="n">
        <v>0.80726072715014</v>
      </c>
      <c r="C7399" t="n">
        <v>1</v>
      </c>
    </row>
    <row r="7400">
      <c r="A7400" t="s">
        <v>7401</v>
      </c>
      <c r="B7400" t="n">
        <v>0.810785529232491</v>
      </c>
      <c r="C7400" t="n">
        <v>1</v>
      </c>
    </row>
    <row r="7401">
      <c r="A7401" t="s">
        <v>7402</v>
      </c>
      <c r="B7401" t="n">
        <v>0.810945660690251</v>
      </c>
      <c r="C7401" t="n">
        <v>1</v>
      </c>
    </row>
    <row r="7402">
      <c r="A7402" t="s">
        <v>7403</v>
      </c>
      <c r="B7402" t="n">
        <v>0.812528416701358</v>
      </c>
      <c r="C7402" t="n">
        <v>1</v>
      </c>
    </row>
    <row r="7403">
      <c r="A7403" t="s">
        <v>7404</v>
      </c>
      <c r="B7403" t="n">
        <v>0.813001082518127</v>
      </c>
      <c r="C7403" t="n">
        <v>1</v>
      </c>
    </row>
    <row r="7404">
      <c r="A7404" t="s">
        <v>7405</v>
      </c>
      <c r="B7404" t="n">
        <v>0.813131884542426</v>
      </c>
      <c r="C7404" t="n">
        <v>1</v>
      </c>
    </row>
    <row r="7405">
      <c r="A7405" t="s">
        <v>7406</v>
      </c>
      <c r="B7405" t="n">
        <v>0.81337620385587</v>
      </c>
      <c r="C7405" t="n">
        <v>1</v>
      </c>
    </row>
    <row r="7406">
      <c r="A7406" t="s">
        <v>7407</v>
      </c>
      <c r="B7406" t="n">
        <v>0.814072630041511</v>
      </c>
      <c r="C7406" t="n">
        <v>1</v>
      </c>
    </row>
    <row r="7407">
      <c r="A7407" t="s">
        <v>7408</v>
      </c>
      <c r="B7407" t="n">
        <v>0.81468898157072</v>
      </c>
      <c r="C7407" t="n">
        <v>1</v>
      </c>
    </row>
    <row r="7408">
      <c r="A7408" t="s">
        <v>7409</v>
      </c>
      <c r="B7408" t="n">
        <v>0.815549085122259</v>
      </c>
      <c r="C7408" t="n">
        <v>1</v>
      </c>
    </row>
    <row r="7409">
      <c r="A7409" t="s">
        <v>7410</v>
      </c>
      <c r="B7409" t="n">
        <v>0.8159879294355</v>
      </c>
      <c r="C7409" t="n">
        <v>1</v>
      </c>
    </row>
    <row r="7410">
      <c r="A7410" t="s">
        <v>7411</v>
      </c>
      <c r="B7410" t="n">
        <v>0.81878959678712</v>
      </c>
      <c r="C7410" t="n">
        <v>1</v>
      </c>
    </row>
    <row r="7411">
      <c r="A7411" t="s">
        <v>7412</v>
      </c>
      <c r="B7411" t="n">
        <v>0.819372164968037</v>
      </c>
      <c r="C7411" t="n">
        <v>1</v>
      </c>
    </row>
    <row r="7412">
      <c r="A7412" t="s">
        <v>7413</v>
      </c>
      <c r="B7412" t="n">
        <v>0.820951579285926</v>
      </c>
      <c r="C7412" t="n">
        <v>1</v>
      </c>
    </row>
    <row r="7413">
      <c r="A7413" t="s">
        <v>7414</v>
      </c>
      <c r="B7413" t="n">
        <v>0.821365025864958</v>
      </c>
      <c r="C7413" t="n">
        <v>0.992772638108041</v>
      </c>
    </row>
    <row r="7414">
      <c r="A7414" t="s">
        <v>7415</v>
      </c>
      <c r="B7414" t="n">
        <v>0.823082312758914</v>
      </c>
      <c r="C7414" t="n">
        <v>1</v>
      </c>
    </row>
    <row r="7415">
      <c r="A7415" t="s">
        <v>7416</v>
      </c>
      <c r="B7415" t="n">
        <v>0.823460465112041</v>
      </c>
      <c r="C7415" t="n">
        <v>1</v>
      </c>
    </row>
    <row r="7416">
      <c r="A7416" t="s">
        <v>7417</v>
      </c>
      <c r="B7416" t="n">
        <v>0.823747818996502</v>
      </c>
      <c r="C7416" t="n">
        <v>1</v>
      </c>
    </row>
    <row r="7417">
      <c r="A7417" t="s">
        <v>7418</v>
      </c>
      <c r="B7417" t="n">
        <v>0.824045075978811</v>
      </c>
      <c r="C7417" t="n">
        <v>1</v>
      </c>
    </row>
    <row r="7418">
      <c r="A7418" t="s">
        <v>7419</v>
      </c>
      <c r="B7418" t="n">
        <v>0.824241493324717</v>
      </c>
      <c r="C7418" t="n">
        <v>1</v>
      </c>
    </row>
    <row r="7419">
      <c r="A7419" t="s">
        <v>7420</v>
      </c>
      <c r="B7419" t="n">
        <v>0.824491841175155</v>
      </c>
      <c r="C7419" t="n">
        <v>1</v>
      </c>
    </row>
    <row r="7420">
      <c r="A7420" t="s">
        <v>7421</v>
      </c>
      <c r="B7420" t="n">
        <v>0.825185552032563</v>
      </c>
      <c r="C7420" t="n">
        <v>1</v>
      </c>
    </row>
    <row r="7421">
      <c r="A7421" t="s">
        <v>7422</v>
      </c>
      <c r="B7421" t="n">
        <v>0.827091989561784</v>
      </c>
      <c r="C7421" t="n">
        <v>1</v>
      </c>
    </row>
    <row r="7422">
      <c r="A7422" t="s">
        <v>7423</v>
      </c>
      <c r="B7422" t="n">
        <v>0.827917664520076</v>
      </c>
      <c r="C7422" t="n">
        <v>1</v>
      </c>
    </row>
    <row r="7423">
      <c r="A7423" t="s">
        <v>7424</v>
      </c>
      <c r="B7423" t="n">
        <v>0.828731333586081</v>
      </c>
      <c r="C7423" t="n">
        <v>1</v>
      </c>
    </row>
    <row r="7424">
      <c r="A7424" t="s">
        <v>7425</v>
      </c>
      <c r="B7424" t="n">
        <v>0.829256720178107</v>
      </c>
      <c r="C7424" t="n">
        <v>1</v>
      </c>
    </row>
    <row r="7425">
      <c r="A7425" t="s">
        <v>7426</v>
      </c>
      <c r="B7425" t="n">
        <v>0.829784794771126</v>
      </c>
      <c r="C7425" t="n">
        <v>1</v>
      </c>
    </row>
    <row r="7426">
      <c r="A7426" t="s">
        <v>7427</v>
      </c>
      <c r="B7426" t="n">
        <v>0.829801596510897</v>
      </c>
      <c r="C7426" t="n">
        <v>1</v>
      </c>
    </row>
    <row r="7427">
      <c r="A7427" t="s">
        <v>7428</v>
      </c>
      <c r="B7427" t="n">
        <v>0.829811974816445</v>
      </c>
      <c r="C7427" t="n">
        <v>1</v>
      </c>
    </row>
    <row r="7428">
      <c r="A7428" t="s">
        <v>7429</v>
      </c>
      <c r="B7428" t="n">
        <v>0.829897323236441</v>
      </c>
      <c r="C7428" t="n">
        <v>1</v>
      </c>
    </row>
    <row r="7429">
      <c r="A7429" t="s">
        <v>7430</v>
      </c>
      <c r="B7429" t="n">
        <v>0.832095590162081</v>
      </c>
      <c r="C7429" t="n">
        <v>0.934187592427363</v>
      </c>
    </row>
    <row r="7430">
      <c r="A7430" t="s">
        <v>7431</v>
      </c>
      <c r="B7430" t="n">
        <v>0.833750996356277</v>
      </c>
      <c r="C7430" t="n">
        <v>1</v>
      </c>
    </row>
    <row r="7431">
      <c r="A7431" t="s">
        <v>7432</v>
      </c>
      <c r="B7431" t="n">
        <v>0.834128675120278</v>
      </c>
      <c r="C7431" t="n">
        <v>1</v>
      </c>
    </row>
    <row r="7432">
      <c r="A7432" t="s">
        <v>7433</v>
      </c>
      <c r="B7432" t="n">
        <v>0.834548663413598</v>
      </c>
      <c r="C7432" t="n">
        <v>0.982782537896276</v>
      </c>
    </row>
    <row r="7433">
      <c r="A7433" t="s">
        <v>7434</v>
      </c>
      <c r="B7433" t="n">
        <v>0.834647779164286</v>
      </c>
      <c r="C7433" t="n">
        <v>1</v>
      </c>
    </row>
    <row r="7434">
      <c r="A7434" t="s">
        <v>7435</v>
      </c>
      <c r="B7434" t="n">
        <v>0.836145711486709</v>
      </c>
      <c r="C7434" t="n">
        <v>1</v>
      </c>
    </row>
    <row r="7435">
      <c r="A7435" t="s">
        <v>7436</v>
      </c>
      <c r="B7435" t="n">
        <v>0.836357702863384</v>
      </c>
      <c r="C7435" t="n">
        <v>1</v>
      </c>
    </row>
    <row r="7436">
      <c r="A7436" t="s">
        <v>7437</v>
      </c>
      <c r="B7436" t="n">
        <v>0.837024821472947</v>
      </c>
      <c r="C7436" t="n">
        <v>1</v>
      </c>
    </row>
    <row r="7437">
      <c r="A7437" t="s">
        <v>7438</v>
      </c>
      <c r="B7437" t="n">
        <v>0.838069463367399</v>
      </c>
      <c r="C7437" t="n">
        <v>0.982117829585153</v>
      </c>
    </row>
    <row r="7438">
      <c r="A7438" t="s">
        <v>7439</v>
      </c>
      <c r="B7438" t="n">
        <v>0.838238808685841</v>
      </c>
      <c r="C7438" t="n">
        <v>1</v>
      </c>
    </row>
    <row r="7439">
      <c r="A7439" t="s">
        <v>7440</v>
      </c>
      <c r="B7439" t="n">
        <v>0.838465094364858</v>
      </c>
      <c r="C7439" t="n">
        <v>1</v>
      </c>
    </row>
    <row r="7440">
      <c r="A7440" t="s">
        <v>7441</v>
      </c>
      <c r="B7440" t="n">
        <v>0.840482124808992</v>
      </c>
      <c r="C7440" t="n">
        <v>1</v>
      </c>
    </row>
    <row r="7441">
      <c r="A7441" t="s">
        <v>7442</v>
      </c>
      <c r="B7441" t="n">
        <v>0.840711728809117</v>
      </c>
      <c r="C7441" t="n">
        <v>1</v>
      </c>
    </row>
    <row r="7442">
      <c r="A7442" t="s">
        <v>7443</v>
      </c>
      <c r="B7442" t="n">
        <v>0.841125984663147</v>
      </c>
      <c r="C7442" t="n">
        <v>0.949481901942309</v>
      </c>
    </row>
    <row r="7443">
      <c r="A7443" t="s">
        <v>7444</v>
      </c>
      <c r="B7443" t="n">
        <v>0.841536672475708</v>
      </c>
      <c r="C7443" t="n">
        <v>1</v>
      </c>
    </row>
    <row r="7444">
      <c r="A7444" t="s">
        <v>7445</v>
      </c>
      <c r="B7444" t="n">
        <v>0.843912836933195</v>
      </c>
      <c r="C7444" t="n">
        <v>1</v>
      </c>
    </row>
    <row r="7445">
      <c r="A7445" t="s">
        <v>7446</v>
      </c>
      <c r="B7445" t="n">
        <v>0.844053584070998</v>
      </c>
      <c r="C7445" t="n">
        <v>1</v>
      </c>
    </row>
    <row r="7446">
      <c r="A7446" t="s">
        <v>7447</v>
      </c>
      <c r="B7446" t="n">
        <v>0.845642802824065</v>
      </c>
      <c r="C7446" t="n">
        <v>1</v>
      </c>
    </row>
    <row r="7447">
      <c r="A7447" t="s">
        <v>7448</v>
      </c>
      <c r="B7447" t="n">
        <v>0.84661442389814</v>
      </c>
      <c r="C7447" t="n">
        <v>0.94150009092462</v>
      </c>
    </row>
    <row r="7448">
      <c r="A7448" t="s">
        <v>7449</v>
      </c>
      <c r="B7448" t="n">
        <v>0.847163479685787</v>
      </c>
      <c r="C7448" t="n">
        <v>1</v>
      </c>
    </row>
    <row r="7449">
      <c r="A7449" t="s">
        <v>7450</v>
      </c>
      <c r="B7449" t="n">
        <v>0.847195713440189</v>
      </c>
      <c r="C7449" t="n">
        <v>1</v>
      </c>
    </row>
    <row r="7450">
      <c r="A7450" t="s">
        <v>7451</v>
      </c>
      <c r="B7450" t="n">
        <v>0.847547670942024</v>
      </c>
      <c r="C7450" t="n">
        <v>1</v>
      </c>
    </row>
    <row r="7451">
      <c r="A7451" t="s">
        <v>7452</v>
      </c>
      <c r="B7451" t="n">
        <v>0.84929618612244</v>
      </c>
      <c r="C7451" t="n">
        <v>1</v>
      </c>
    </row>
    <row r="7452">
      <c r="A7452" t="s">
        <v>7453</v>
      </c>
      <c r="B7452" t="n">
        <v>0.849906581938216</v>
      </c>
      <c r="C7452" t="n">
        <v>0.933109498846777</v>
      </c>
    </row>
    <row r="7453">
      <c r="A7453" t="s">
        <v>7454</v>
      </c>
      <c r="B7453" t="n">
        <v>0.850353924940108</v>
      </c>
      <c r="C7453" t="n">
        <v>1</v>
      </c>
    </row>
    <row r="7454">
      <c r="A7454" t="s">
        <v>7455</v>
      </c>
      <c r="B7454" t="n">
        <v>0.850940784902067</v>
      </c>
      <c r="C7454" t="n">
        <v>1</v>
      </c>
    </row>
    <row r="7455">
      <c r="A7455" t="s">
        <v>7456</v>
      </c>
      <c r="B7455" t="n">
        <v>0.85140864227734</v>
      </c>
      <c r="C7455" t="n">
        <v>1</v>
      </c>
    </row>
    <row r="7456">
      <c r="A7456" t="s">
        <v>7457</v>
      </c>
      <c r="B7456" t="n">
        <v>0.852192250335965</v>
      </c>
      <c r="C7456" t="n">
        <v>1</v>
      </c>
    </row>
    <row r="7457">
      <c r="A7457" t="s">
        <v>7458</v>
      </c>
      <c r="B7457" t="n">
        <v>0.852646882622572</v>
      </c>
      <c r="C7457" t="n">
        <v>1</v>
      </c>
    </row>
    <row r="7458">
      <c r="A7458" t="s">
        <v>7459</v>
      </c>
      <c r="B7458" t="n">
        <v>0.853065373349703</v>
      </c>
      <c r="C7458" t="n">
        <v>1</v>
      </c>
    </row>
    <row r="7459">
      <c r="A7459" t="s">
        <v>7460</v>
      </c>
      <c r="B7459" t="n">
        <v>0.853078458218022</v>
      </c>
      <c r="C7459" t="n">
        <v>1</v>
      </c>
    </row>
    <row r="7460">
      <c r="A7460" t="s">
        <v>7461</v>
      </c>
      <c r="B7460" t="n">
        <v>0.853356459834325</v>
      </c>
      <c r="C7460" t="n">
        <v>1</v>
      </c>
    </row>
    <row r="7461">
      <c r="A7461" t="s">
        <v>7462</v>
      </c>
      <c r="B7461" t="n">
        <v>0.85453550759791</v>
      </c>
      <c r="C7461" t="n">
        <v>1</v>
      </c>
    </row>
    <row r="7462">
      <c r="A7462" t="s">
        <v>7463</v>
      </c>
      <c r="B7462" t="n">
        <v>0.855012589475709</v>
      </c>
      <c r="C7462" t="n">
        <v>1</v>
      </c>
    </row>
    <row r="7463">
      <c r="A7463" t="s">
        <v>7464</v>
      </c>
      <c r="B7463" t="n">
        <v>0.855052861248957</v>
      </c>
      <c r="C7463" t="n">
        <v>1</v>
      </c>
    </row>
    <row r="7464">
      <c r="A7464" t="s">
        <v>7465</v>
      </c>
      <c r="B7464" t="n">
        <v>0.855981225365257</v>
      </c>
      <c r="C7464" t="n">
        <v>1</v>
      </c>
    </row>
    <row r="7465">
      <c r="A7465" t="s">
        <v>7466</v>
      </c>
      <c r="B7465" t="n">
        <v>0.856168759336078</v>
      </c>
      <c r="C7465" t="n">
        <v>1</v>
      </c>
    </row>
    <row r="7466">
      <c r="A7466" t="s">
        <v>7467</v>
      </c>
      <c r="B7466" t="n">
        <v>0.856180938816597</v>
      </c>
      <c r="C7466" t="n">
        <v>1</v>
      </c>
    </row>
    <row r="7467">
      <c r="A7467" t="s">
        <v>7468</v>
      </c>
      <c r="B7467" t="n">
        <v>0.856236076404208</v>
      </c>
      <c r="C7467" t="n">
        <v>1</v>
      </c>
    </row>
    <row r="7468">
      <c r="A7468" t="s">
        <v>7469</v>
      </c>
      <c r="B7468" t="n">
        <v>0.856597689511226</v>
      </c>
      <c r="C7468" t="n">
        <v>1</v>
      </c>
    </row>
    <row r="7469">
      <c r="A7469" t="s">
        <v>7470</v>
      </c>
      <c r="B7469" t="n">
        <v>0.856714388672372</v>
      </c>
      <c r="C7469" t="n">
        <v>1</v>
      </c>
    </row>
    <row r="7470">
      <c r="A7470" t="s">
        <v>7471</v>
      </c>
      <c r="B7470" t="n">
        <v>0.8590207573875</v>
      </c>
      <c r="C7470" t="n">
        <v>0.951472088221312</v>
      </c>
    </row>
    <row r="7471">
      <c r="A7471" t="s">
        <v>7472</v>
      </c>
      <c r="B7471" t="n">
        <v>0.859970028997689</v>
      </c>
      <c r="C7471" t="n">
        <v>1</v>
      </c>
    </row>
    <row r="7472">
      <c r="A7472" t="s">
        <v>7473</v>
      </c>
      <c r="B7472" t="n">
        <v>0.861536874637132</v>
      </c>
      <c r="C7472" t="n">
        <v>1</v>
      </c>
    </row>
    <row r="7473">
      <c r="A7473" t="s">
        <v>7474</v>
      </c>
      <c r="B7473" t="n">
        <v>0.86207457095857</v>
      </c>
      <c r="C7473" t="n">
        <v>1</v>
      </c>
    </row>
    <row r="7474">
      <c r="A7474" t="s">
        <v>7475</v>
      </c>
      <c r="B7474" t="n">
        <v>0.862649381605673</v>
      </c>
      <c r="C7474" t="n">
        <v>1</v>
      </c>
    </row>
    <row r="7475">
      <c r="A7475" t="s">
        <v>7476</v>
      </c>
      <c r="B7475" t="n">
        <v>0.862904881558484</v>
      </c>
      <c r="C7475" t="n">
        <v>1</v>
      </c>
    </row>
    <row r="7476">
      <c r="A7476" t="s">
        <v>7477</v>
      </c>
      <c r="B7476" t="n">
        <v>0.863247327647905</v>
      </c>
      <c r="C7476" t="n">
        <v>1</v>
      </c>
    </row>
    <row r="7477">
      <c r="A7477" t="s">
        <v>7478</v>
      </c>
      <c r="B7477" t="n">
        <v>0.863339364206114</v>
      </c>
      <c r="C7477" t="n">
        <v>1</v>
      </c>
    </row>
    <row r="7478">
      <c r="A7478" t="s">
        <v>7479</v>
      </c>
      <c r="B7478" t="n">
        <v>0.864296736784594</v>
      </c>
      <c r="C7478" t="n">
        <v>0.977082951307462</v>
      </c>
    </row>
    <row r="7479">
      <c r="A7479" t="s">
        <v>7480</v>
      </c>
      <c r="B7479" t="n">
        <v>0.864888384738053</v>
      </c>
      <c r="C7479" t="n">
        <v>1</v>
      </c>
    </row>
    <row r="7480">
      <c r="A7480" t="s">
        <v>7481</v>
      </c>
      <c r="B7480" t="n">
        <v>0.866019065356371</v>
      </c>
      <c r="C7480" t="n">
        <v>1</v>
      </c>
    </row>
    <row r="7481">
      <c r="A7481" t="s">
        <v>7482</v>
      </c>
      <c r="B7481" t="n">
        <v>0.866871601515842</v>
      </c>
      <c r="C7481" t="n">
        <v>1</v>
      </c>
    </row>
    <row r="7482">
      <c r="A7482" t="s">
        <v>7483</v>
      </c>
      <c r="B7482" t="n">
        <v>0.867740156444128</v>
      </c>
      <c r="C7482" t="n">
        <v>1</v>
      </c>
    </row>
    <row r="7483">
      <c r="A7483" t="s">
        <v>7484</v>
      </c>
      <c r="B7483" t="n">
        <v>0.867986360382649</v>
      </c>
      <c r="C7483" t="n">
        <v>1</v>
      </c>
    </row>
    <row r="7484">
      <c r="A7484" t="s">
        <v>7485</v>
      </c>
      <c r="B7484" t="n">
        <v>0.869242000087698</v>
      </c>
      <c r="C7484" t="n">
        <v>1</v>
      </c>
    </row>
    <row r="7485">
      <c r="A7485" t="s">
        <v>7486</v>
      </c>
      <c r="B7485" t="n">
        <v>0.869443079332402</v>
      </c>
      <c r="C7485" t="n">
        <v>1</v>
      </c>
    </row>
    <row r="7486">
      <c r="A7486" t="s">
        <v>7487</v>
      </c>
      <c r="B7486" t="n">
        <v>0.869824878783704</v>
      </c>
      <c r="C7486" t="n">
        <v>1</v>
      </c>
    </row>
    <row r="7487">
      <c r="A7487" t="s">
        <v>7488</v>
      </c>
      <c r="B7487" t="n">
        <v>0.870023510957247</v>
      </c>
      <c r="C7487" t="n">
        <v>1</v>
      </c>
    </row>
    <row r="7488">
      <c r="A7488" t="s">
        <v>7489</v>
      </c>
      <c r="B7488" t="n">
        <v>0.871426791010777</v>
      </c>
      <c r="C7488" t="n">
        <v>1</v>
      </c>
    </row>
    <row r="7489">
      <c r="A7489" t="s">
        <v>7490</v>
      </c>
      <c r="B7489" t="n">
        <v>0.872258038509644</v>
      </c>
      <c r="C7489" t="n">
        <v>1</v>
      </c>
    </row>
    <row r="7490">
      <c r="A7490" t="s">
        <v>7491</v>
      </c>
      <c r="B7490" t="n">
        <v>0.873295376478142</v>
      </c>
      <c r="C7490" t="n">
        <v>1</v>
      </c>
    </row>
    <row r="7491">
      <c r="A7491" t="s">
        <v>7492</v>
      </c>
      <c r="B7491" t="n">
        <v>0.87410558762697</v>
      </c>
      <c r="C7491" t="n">
        <v>1</v>
      </c>
    </row>
    <row r="7492">
      <c r="A7492" t="s">
        <v>7493</v>
      </c>
      <c r="B7492" t="n">
        <v>0.874332656498882</v>
      </c>
      <c r="C7492" t="n">
        <v>1</v>
      </c>
    </row>
    <row r="7493">
      <c r="A7493" t="s">
        <v>7494</v>
      </c>
      <c r="B7493" t="n">
        <v>0.875625475632649</v>
      </c>
      <c r="C7493" t="n">
        <v>1</v>
      </c>
    </row>
    <row r="7494">
      <c r="A7494" t="s">
        <v>7495</v>
      </c>
      <c r="B7494" t="n">
        <v>0.875861371462907</v>
      </c>
      <c r="C7494" t="n">
        <v>1</v>
      </c>
    </row>
    <row r="7495">
      <c r="A7495" t="s">
        <v>7496</v>
      </c>
      <c r="B7495" t="n">
        <v>0.877508706033796</v>
      </c>
      <c r="C7495" t="n">
        <v>1</v>
      </c>
    </row>
    <row r="7496">
      <c r="A7496" t="s">
        <v>7497</v>
      </c>
      <c r="B7496" t="n">
        <v>0.880647253727215</v>
      </c>
      <c r="C7496" t="n">
        <v>1</v>
      </c>
    </row>
    <row r="7497">
      <c r="A7497" t="s">
        <v>7498</v>
      </c>
      <c r="B7497" t="n">
        <v>0.881373349845072</v>
      </c>
      <c r="C7497" t="n">
        <v>1</v>
      </c>
    </row>
    <row r="7498">
      <c r="A7498" t="s">
        <v>7499</v>
      </c>
      <c r="B7498" t="n">
        <v>0.881805618628319</v>
      </c>
      <c r="C7498" t="n">
        <v>1</v>
      </c>
    </row>
    <row r="7499">
      <c r="A7499" t="s">
        <v>7500</v>
      </c>
      <c r="B7499" t="n">
        <v>0.882292089781534</v>
      </c>
      <c r="C7499" t="n">
        <v>0.981737041590021</v>
      </c>
    </row>
    <row r="7500">
      <c r="A7500" t="s">
        <v>7501</v>
      </c>
      <c r="B7500" t="n">
        <v>0.882727494511495</v>
      </c>
      <c r="C7500" t="n">
        <v>1</v>
      </c>
    </row>
    <row r="7501">
      <c r="A7501" t="s">
        <v>7502</v>
      </c>
      <c r="B7501" t="n">
        <v>0.665094161760489</v>
      </c>
      <c r="C7501" t="n">
        <v>0.871818272708791</v>
      </c>
    </row>
    <row r="7502">
      <c r="A7502" t="s">
        <v>7503</v>
      </c>
      <c r="B7502" t="n">
        <v>0.669988185116536</v>
      </c>
      <c r="C7502" t="n">
        <v>0.909247743784612</v>
      </c>
    </row>
    <row r="7503">
      <c r="A7503" t="s">
        <v>7504</v>
      </c>
      <c r="B7503" t="n">
        <v>0.672827426413839</v>
      </c>
      <c r="C7503" t="n">
        <v>0.861268657495968</v>
      </c>
    </row>
    <row r="7504">
      <c r="A7504" t="s">
        <v>7505</v>
      </c>
      <c r="B7504" t="n">
        <v>0.674675646756507</v>
      </c>
      <c r="C7504" t="n">
        <v>0.894662451400751</v>
      </c>
    </row>
    <row r="7505">
      <c r="A7505" t="s">
        <v>7506</v>
      </c>
      <c r="B7505" t="n">
        <v>0.680662025592556</v>
      </c>
      <c r="C7505" t="n">
        <v>0.906071892957436</v>
      </c>
    </row>
    <row r="7506">
      <c r="A7506" t="s">
        <v>7507</v>
      </c>
      <c r="B7506" t="n">
        <v>0.682943114909737</v>
      </c>
      <c r="C7506" t="n">
        <v>0.870683018947556</v>
      </c>
    </row>
    <row r="7507">
      <c r="A7507" t="s">
        <v>7508</v>
      </c>
      <c r="B7507" t="n">
        <v>0.69335890065609</v>
      </c>
      <c r="C7507" t="n">
        <v>0.904568042575521</v>
      </c>
    </row>
    <row r="7508">
      <c r="A7508" t="s">
        <v>7509</v>
      </c>
      <c r="B7508" t="n">
        <v>0.703820246062563</v>
      </c>
      <c r="C7508" t="n">
        <v>0.873780780304265</v>
      </c>
    </row>
    <row r="7509">
      <c r="A7509" t="s">
        <v>7510</v>
      </c>
      <c r="B7509" t="n">
        <v>0.706146677674831</v>
      </c>
      <c r="C7509" t="n">
        <v>0.872200773626738</v>
      </c>
    </row>
    <row r="7510">
      <c r="A7510" t="s">
        <v>7511</v>
      </c>
      <c r="B7510" t="n">
        <v>0.706489625863238</v>
      </c>
      <c r="C7510" t="n">
        <v>0.860987566482794</v>
      </c>
    </row>
    <row r="7511">
      <c r="A7511" t="s">
        <v>7512</v>
      </c>
      <c r="B7511" t="n">
        <v>0.70967923054955</v>
      </c>
      <c r="C7511" t="n">
        <v>0.909570051632881</v>
      </c>
    </row>
    <row r="7512">
      <c r="A7512" t="s">
        <v>7513</v>
      </c>
      <c r="B7512" t="n">
        <v>0.714129713362356</v>
      </c>
      <c r="C7512" t="n">
        <v>0.884913708499388</v>
      </c>
    </row>
    <row r="7513">
      <c r="A7513" t="s">
        <v>7514</v>
      </c>
      <c r="B7513" t="n">
        <v>0.716467314137878</v>
      </c>
      <c r="C7513" t="n">
        <v>0.867868994467653</v>
      </c>
    </row>
    <row r="7514">
      <c r="A7514" t="s">
        <v>7515</v>
      </c>
      <c r="B7514" t="n">
        <v>0.728568600609962</v>
      </c>
      <c r="C7514" t="n">
        <v>0.888599094105117</v>
      </c>
    </row>
    <row r="7515">
      <c r="A7515" t="s">
        <v>7516</v>
      </c>
      <c r="B7515" t="n">
        <v>0.731274707326263</v>
      </c>
      <c r="C7515" t="n">
        <v>0.908389355416408</v>
      </c>
    </row>
    <row r="7516">
      <c r="A7516" t="s">
        <v>7517</v>
      </c>
      <c r="B7516" t="n">
        <v>0.732228974929708</v>
      </c>
      <c r="C7516" t="n">
        <v>0.895802098912337</v>
      </c>
    </row>
    <row r="7517">
      <c r="A7517" t="s">
        <v>7518</v>
      </c>
      <c r="B7517" t="n">
        <v>0.745085263319699</v>
      </c>
      <c r="C7517" t="n">
        <v>0.84953859244735</v>
      </c>
    </row>
    <row r="7518">
      <c r="A7518" t="s">
        <v>7519</v>
      </c>
      <c r="B7518" t="n">
        <v>0.745332242725869</v>
      </c>
      <c r="C7518" t="n">
        <v>0.876482376486288</v>
      </c>
    </row>
    <row r="7519">
      <c r="A7519" t="s">
        <v>7520</v>
      </c>
      <c r="B7519" t="n">
        <v>0.752981501283317</v>
      </c>
      <c r="C7519" t="n">
        <v>0.848883811871455</v>
      </c>
    </row>
    <row r="7520">
      <c r="A7520" t="s">
        <v>7521</v>
      </c>
      <c r="B7520" t="n">
        <v>0.762535369123146</v>
      </c>
      <c r="C7520" t="n">
        <v>0.911958390039819</v>
      </c>
    </row>
    <row r="7521">
      <c r="A7521" t="s">
        <v>7522</v>
      </c>
      <c r="B7521" t="n">
        <v>0.765082506608935</v>
      </c>
      <c r="C7521" t="n">
        <v>0.885731663063108</v>
      </c>
    </row>
    <row r="7522">
      <c r="A7522" t="s">
        <v>7523</v>
      </c>
      <c r="B7522" t="n">
        <v>0.767259906950793</v>
      </c>
      <c r="C7522" t="n">
        <v>0.891625215888521</v>
      </c>
    </row>
    <row r="7523">
      <c r="A7523" t="s">
        <v>7524</v>
      </c>
      <c r="B7523" t="n">
        <v>0.767623817368614</v>
      </c>
      <c r="C7523" t="n">
        <v>0.899881163933964</v>
      </c>
    </row>
    <row r="7524">
      <c r="A7524" t="s">
        <v>7525</v>
      </c>
      <c r="B7524" t="n">
        <v>0.773164056557176</v>
      </c>
      <c r="C7524" t="n">
        <v>0.841846294831752</v>
      </c>
    </row>
    <row r="7525">
      <c r="A7525" t="s">
        <v>7526</v>
      </c>
      <c r="B7525" t="n">
        <v>0.779523794429248</v>
      </c>
      <c r="C7525" t="n">
        <v>0.867715999987987</v>
      </c>
    </row>
    <row r="7526">
      <c r="A7526" t="s">
        <v>7527</v>
      </c>
      <c r="B7526" t="n">
        <v>0.792617684622827</v>
      </c>
      <c r="C7526" t="n">
        <v>0.957699628309152</v>
      </c>
    </row>
    <row r="7527">
      <c r="A7527" t="s">
        <v>7528</v>
      </c>
      <c r="B7527" t="n">
        <v>0.808426483804391</v>
      </c>
      <c r="C7527" t="n">
        <v>0.963539027554033</v>
      </c>
    </row>
    <row r="7528">
      <c r="A7528" t="s">
        <v>7529</v>
      </c>
      <c r="B7528" t="n">
        <v>0.81154848142519</v>
      </c>
      <c r="C7528" t="n">
        <v>0.959409645248979</v>
      </c>
    </row>
    <row r="7529">
      <c r="A7529" t="s">
        <v>7530</v>
      </c>
      <c r="B7529" t="n">
        <v>0.813128002788427</v>
      </c>
      <c r="C7529" t="n">
        <v>0.92744164397984</v>
      </c>
    </row>
    <row r="7530">
      <c r="A7530" t="s">
        <v>7531</v>
      </c>
      <c r="B7530" t="n">
        <v>0.81371597713308</v>
      </c>
      <c r="C7530" t="n">
        <v>0.929039045764806</v>
      </c>
    </row>
    <row r="7531">
      <c r="A7531" t="s">
        <v>7532</v>
      </c>
      <c r="B7531" t="n">
        <v>0.81874370807898</v>
      </c>
      <c r="C7531" t="n">
        <v>0.964969254569625</v>
      </c>
    </row>
    <row r="7532">
      <c r="A7532" t="s">
        <v>7533</v>
      </c>
      <c r="B7532" t="n">
        <v>0.823373498743255</v>
      </c>
      <c r="C7532" t="n">
        <v>0.972395820296209</v>
      </c>
    </row>
    <row r="7533">
      <c r="A7533" t="s">
        <v>7534</v>
      </c>
      <c r="B7533" t="n">
        <v>0.828877825106682</v>
      </c>
      <c r="C7533" t="n">
        <v>0.933217857151316</v>
      </c>
    </row>
    <row r="7534">
      <c r="A7534" t="s">
        <v>7535</v>
      </c>
      <c r="B7534" t="n">
        <v>0.841866569727368</v>
      </c>
      <c r="C7534" t="n">
        <v>0.932528406215194</v>
      </c>
    </row>
    <row r="7535">
      <c r="A7535" t="s">
        <v>7536</v>
      </c>
      <c r="B7535" t="n">
        <v>0.853000814978177</v>
      </c>
      <c r="C7535" t="n">
        <v>0.967037762769819</v>
      </c>
    </row>
    <row r="7536">
      <c r="A7536" t="s">
        <v>7537</v>
      </c>
      <c r="B7536" t="n">
        <v>0.856553868816636</v>
      </c>
      <c r="C7536" t="n">
        <v>0.974975181463899</v>
      </c>
    </row>
    <row r="7537">
      <c r="A7537" t="s">
        <v>7538</v>
      </c>
      <c r="B7537" t="n">
        <v>0.857127738252262</v>
      </c>
      <c r="C7537" t="n">
        <v>0.915483324399936</v>
      </c>
    </row>
    <row r="7538">
      <c r="A7538" t="s">
        <v>7539</v>
      </c>
      <c r="B7538" t="n">
        <v>0.864472169073941</v>
      </c>
      <c r="C7538" t="n">
        <v>0.980830562428596</v>
      </c>
    </row>
    <row r="7539">
      <c r="A7539" t="s">
        <v>7540</v>
      </c>
      <c r="B7539" t="n">
        <v>0.864595649319066</v>
      </c>
      <c r="C7539" t="n">
        <v>0.916497066812138</v>
      </c>
    </row>
    <row r="7540">
      <c r="A7540" t="s">
        <v>7541</v>
      </c>
      <c r="B7540" t="n">
        <v>0.864967812697585</v>
      </c>
      <c r="C7540" t="n">
        <v>0.973869903459257</v>
      </c>
    </row>
    <row r="7541">
      <c r="A7541" t="s">
        <v>7542</v>
      </c>
      <c r="B7541" t="n">
        <v>0.874774706855849</v>
      </c>
      <c r="C7541" t="n">
        <v>0.918193235127016</v>
      </c>
    </row>
    <row r="7542">
      <c r="A7542" t="s">
        <v>7543</v>
      </c>
      <c r="B7542" t="n">
        <v>0.792258685875967</v>
      </c>
      <c r="C7542" t="n">
        <v>0.874470979448474</v>
      </c>
    </row>
    <row r="7543">
      <c r="A7543" t="s">
        <v>7544</v>
      </c>
      <c r="B7543" t="n">
        <v>0.793020519544624</v>
      </c>
      <c r="C7543" t="n">
        <v>0.904528733675985</v>
      </c>
    </row>
    <row r="7544">
      <c r="A7544" t="s">
        <v>7545</v>
      </c>
      <c r="B7544" t="n">
        <v>0.818757088878492</v>
      </c>
      <c r="C7544" t="n">
        <v>0.885765642016085</v>
      </c>
    </row>
    <row r="7545">
      <c r="A7545" t="s">
        <v>7546</v>
      </c>
      <c r="B7545" t="n">
        <v>0.82365199277917</v>
      </c>
      <c r="C7545" t="n">
        <v>0.874020192011168</v>
      </c>
    </row>
    <row r="7546">
      <c r="A7546" t="s">
        <v>7547</v>
      </c>
      <c r="B7546" t="n">
        <v>0.82479451522608</v>
      </c>
      <c r="C7546" t="n">
        <v>0.893936863956325</v>
      </c>
    </row>
    <row r="7547">
      <c r="A7547" t="s">
        <v>7548</v>
      </c>
      <c r="B7547" t="n">
        <v>0.82766825800154</v>
      </c>
      <c r="C7547" t="n">
        <v>0.885272777981803</v>
      </c>
    </row>
    <row r="7548">
      <c r="A7548" t="s">
        <v>7549</v>
      </c>
      <c r="B7548" t="n">
        <v>0.835453903475217</v>
      </c>
      <c r="C7548" t="n">
        <v>0.907528753820793</v>
      </c>
    </row>
    <row r="7549">
      <c r="A7549" t="s">
        <v>7550</v>
      </c>
      <c r="B7549" t="n">
        <v>0.839524544402665</v>
      </c>
      <c r="C7549" t="n">
        <v>0.862615473947457</v>
      </c>
    </row>
    <row r="7550">
      <c r="A7550" t="s">
        <v>7551</v>
      </c>
      <c r="B7550" t="n">
        <v>0.856958515979717</v>
      </c>
      <c r="C7550" t="n">
        <v>0.848641745550327</v>
      </c>
    </row>
    <row r="7551">
      <c r="A7551" t="s">
        <v>7552</v>
      </c>
      <c r="B7551" t="n">
        <v>0.855873847664962</v>
      </c>
      <c r="C7551" t="n">
        <v>0.871834063256216</v>
      </c>
    </row>
    <row r="7552">
      <c r="A7552" t="s">
        <v>7553</v>
      </c>
      <c r="B7552" t="n">
        <v>0.868659265469651</v>
      </c>
      <c r="C7552" t="n">
        <v>0.875290832273357</v>
      </c>
    </row>
    <row r="7553">
      <c r="A7553" t="s">
        <v>7554</v>
      </c>
      <c r="B7553" t="n">
        <v>0.87049044064683</v>
      </c>
      <c r="C7553" t="n">
        <v>0.880360838595926</v>
      </c>
    </row>
    <row r="7554">
      <c r="A7554" t="s">
        <v>7555</v>
      </c>
      <c r="B7554" t="n">
        <v>0.796193534878461</v>
      </c>
      <c r="C7554" t="n">
        <v>0.625251079416205</v>
      </c>
    </row>
    <row r="7555">
      <c r="A7555" t="s">
        <v>7556</v>
      </c>
      <c r="B7555" t="n">
        <v>0.833931625592866</v>
      </c>
      <c r="C7555" t="n">
        <v>0.627436539375158</v>
      </c>
    </row>
    <row r="7556">
      <c r="A7556" t="s">
        <v>7557</v>
      </c>
      <c r="B7556" t="n">
        <v>0.751896875011229</v>
      </c>
      <c r="C7556" t="n">
        <v>0.646372794294642</v>
      </c>
    </row>
    <row r="7557">
      <c r="A7557" t="s">
        <v>7558</v>
      </c>
      <c r="B7557" t="n">
        <v>0.823239037094772</v>
      </c>
      <c r="C7557" t="n">
        <v>0.654365582477522</v>
      </c>
    </row>
    <row r="7558">
      <c r="A7558" t="s">
        <v>7559</v>
      </c>
      <c r="B7558" t="n">
        <v>0.720628238753976</v>
      </c>
      <c r="C7558" t="n">
        <v>0.6547364844078</v>
      </c>
    </row>
    <row r="7559">
      <c r="A7559" t="s">
        <v>7560</v>
      </c>
      <c r="B7559" t="n">
        <v>0.852047096183923</v>
      </c>
      <c r="C7559" t="n">
        <v>0.66297800346237</v>
      </c>
    </row>
    <row r="7560">
      <c r="A7560" t="s">
        <v>7561</v>
      </c>
      <c r="B7560" t="n">
        <v>0.784992766897289</v>
      </c>
      <c r="C7560" t="n">
        <v>0.664547607505351</v>
      </c>
    </row>
    <row r="7561">
      <c r="A7561" t="s">
        <v>7562</v>
      </c>
      <c r="B7561" t="n">
        <v>0.757885610860706</v>
      </c>
      <c r="C7561" t="n">
        <v>0.6656840696015</v>
      </c>
    </row>
    <row r="7562">
      <c r="A7562" t="s">
        <v>7563</v>
      </c>
      <c r="B7562" t="n">
        <v>0.773428709498725</v>
      </c>
      <c r="C7562" t="n">
        <v>0.66657659698471</v>
      </c>
    </row>
    <row r="7563">
      <c r="A7563" t="s">
        <v>7564</v>
      </c>
      <c r="B7563" t="n">
        <v>0.765489468964785</v>
      </c>
      <c r="C7563" t="n">
        <v>0.667721146889899</v>
      </c>
    </row>
    <row r="7564">
      <c r="A7564" t="s">
        <v>7565</v>
      </c>
      <c r="B7564" t="n">
        <v>0.85017963139515</v>
      </c>
      <c r="C7564" t="n">
        <v>0.672948982024212</v>
      </c>
    </row>
    <row r="7565">
      <c r="A7565" t="s">
        <v>7566</v>
      </c>
      <c r="B7565" t="n">
        <v>0.812389210865357</v>
      </c>
      <c r="C7565" t="n">
        <v>0.674032213464817</v>
      </c>
    </row>
    <row r="7566">
      <c r="A7566" t="s">
        <v>7567</v>
      </c>
      <c r="B7566" t="n">
        <v>0.718842212754467</v>
      </c>
      <c r="C7566" t="n">
        <v>0.67434927180627</v>
      </c>
    </row>
    <row r="7567">
      <c r="A7567" t="s">
        <v>7568</v>
      </c>
      <c r="B7567" t="n">
        <v>0.808859402341374</v>
      </c>
      <c r="C7567" t="n">
        <v>0.676347250070554</v>
      </c>
    </row>
    <row r="7568">
      <c r="A7568" t="s">
        <v>7569</v>
      </c>
      <c r="B7568" t="n">
        <v>0.793395211674597</v>
      </c>
      <c r="C7568" t="n">
        <v>0.676378825267636</v>
      </c>
    </row>
    <row r="7569">
      <c r="A7569" t="s">
        <v>7570</v>
      </c>
      <c r="B7569" t="n">
        <v>0.783261027487654</v>
      </c>
      <c r="C7569" t="n">
        <v>0.682276735459043</v>
      </c>
    </row>
    <row r="7570">
      <c r="A7570" t="s">
        <v>7571</v>
      </c>
      <c r="B7570" t="n">
        <v>0.795312411921527</v>
      </c>
      <c r="C7570" t="n">
        <v>0.684485222177667</v>
      </c>
    </row>
    <row r="7571">
      <c r="A7571" t="s">
        <v>7572</v>
      </c>
      <c r="B7571" t="n">
        <v>0.801869771393118</v>
      </c>
      <c r="C7571" t="n">
        <v>0.691195996278745</v>
      </c>
    </row>
    <row r="7572">
      <c r="A7572" t="s">
        <v>7573</v>
      </c>
      <c r="B7572" t="n">
        <v>0.716608239786807</v>
      </c>
      <c r="C7572" t="n">
        <v>0.693091266980393</v>
      </c>
    </row>
    <row r="7573">
      <c r="A7573" t="s">
        <v>7574</v>
      </c>
      <c r="B7573" t="n">
        <v>0.809526610148294</v>
      </c>
      <c r="C7573" t="n">
        <v>0.696916874819857</v>
      </c>
    </row>
    <row r="7574">
      <c r="A7574" t="s">
        <v>7575</v>
      </c>
      <c r="B7574" t="n">
        <v>0.780973918870015</v>
      </c>
      <c r="C7574" t="n">
        <v>0.698548536050078</v>
      </c>
    </row>
    <row r="7575">
      <c r="A7575" t="s">
        <v>7576</v>
      </c>
      <c r="B7575" t="n">
        <v>0.766915808757659</v>
      </c>
      <c r="C7575" t="n">
        <v>0.699576495514905</v>
      </c>
    </row>
    <row r="7576">
      <c r="A7576" t="s">
        <v>7577</v>
      </c>
      <c r="B7576" t="n">
        <v>0.749323750148424</v>
      </c>
      <c r="C7576" t="n">
        <v>0.702952310802805</v>
      </c>
    </row>
    <row r="7577">
      <c r="A7577" t="s">
        <v>7578</v>
      </c>
      <c r="B7577" t="n">
        <v>0.846771435754455</v>
      </c>
      <c r="C7577" t="n">
        <v>0.7038451479046</v>
      </c>
    </row>
    <row r="7578">
      <c r="A7578" t="s">
        <v>7579</v>
      </c>
      <c r="B7578" t="n">
        <v>0.665976221376601</v>
      </c>
      <c r="C7578" t="n">
        <v>0.776759507621577</v>
      </c>
    </row>
    <row r="7579">
      <c r="A7579" t="s">
        <v>7580</v>
      </c>
      <c r="B7579" t="n">
        <v>0.666667928454874</v>
      </c>
      <c r="C7579" t="n">
        <v>0.822701710540706</v>
      </c>
    </row>
    <row r="7580">
      <c r="A7580" t="s">
        <v>7581</v>
      </c>
      <c r="B7580" t="n">
        <v>0.671910731036059</v>
      </c>
      <c r="C7580" t="n">
        <v>0.790823466898048</v>
      </c>
    </row>
    <row r="7581">
      <c r="A7581" t="s">
        <v>7582</v>
      </c>
      <c r="B7581" t="n">
        <v>0.674154556293727</v>
      </c>
      <c r="C7581" t="n">
        <v>0.780248292244812</v>
      </c>
    </row>
    <row r="7582">
      <c r="A7582" t="s">
        <v>7583</v>
      </c>
      <c r="B7582" t="n">
        <v>0.675230631935062</v>
      </c>
      <c r="C7582" t="n">
        <v>0.83472119366495</v>
      </c>
    </row>
    <row r="7583">
      <c r="A7583" t="s">
        <v>7584</v>
      </c>
      <c r="B7583" t="n">
        <v>0.677183396294935</v>
      </c>
      <c r="C7583" t="n">
        <v>0.79616911222915</v>
      </c>
    </row>
    <row r="7584">
      <c r="A7584" t="s">
        <v>7585</v>
      </c>
      <c r="B7584" t="n">
        <v>0.685130964822267</v>
      </c>
      <c r="C7584" t="n">
        <v>0.815617782560696</v>
      </c>
    </row>
    <row r="7585">
      <c r="A7585" t="s">
        <v>7586</v>
      </c>
      <c r="B7585" t="n">
        <v>0.690075922791148</v>
      </c>
      <c r="C7585" t="n">
        <v>0.765990940417255</v>
      </c>
    </row>
    <row r="7586">
      <c r="A7586" t="s">
        <v>7587</v>
      </c>
      <c r="B7586" t="n">
        <v>0.692687458718298</v>
      </c>
      <c r="C7586" t="n">
        <v>0.8372858827385</v>
      </c>
    </row>
    <row r="7587">
      <c r="A7587" t="s">
        <v>7588</v>
      </c>
      <c r="B7587" t="n">
        <v>0.693442524991994</v>
      </c>
      <c r="C7587" t="n">
        <v>0.803236995766899</v>
      </c>
    </row>
    <row r="7588">
      <c r="A7588" t="s">
        <v>7589</v>
      </c>
      <c r="B7588" t="n">
        <v>0.694409709226519</v>
      </c>
      <c r="C7588" t="n">
        <v>0.837599380572163</v>
      </c>
    </row>
    <row r="7589">
      <c r="A7589" t="s">
        <v>7590</v>
      </c>
      <c r="B7589" t="n">
        <v>0.694764099656305</v>
      </c>
      <c r="C7589" t="n">
        <v>0.821780745667255</v>
      </c>
    </row>
    <row r="7590">
      <c r="A7590" t="s">
        <v>7591</v>
      </c>
      <c r="B7590" t="n">
        <v>0.698722987914465</v>
      </c>
      <c r="C7590" t="n">
        <v>0.805878116398886</v>
      </c>
    </row>
    <row r="7591">
      <c r="A7591" t="s">
        <v>7592</v>
      </c>
      <c r="B7591" t="n">
        <v>0.703591209199231</v>
      </c>
      <c r="C7591" t="n">
        <v>0.836141203166463</v>
      </c>
    </row>
    <row r="7592">
      <c r="A7592" t="s">
        <v>7593</v>
      </c>
      <c r="B7592" t="n">
        <v>0.710016810547832</v>
      </c>
      <c r="C7592" t="n">
        <v>0.766185716525106</v>
      </c>
    </row>
    <row r="7593">
      <c r="A7593" t="s">
        <v>7594</v>
      </c>
      <c r="B7593" t="n">
        <v>0.710096558875963</v>
      </c>
      <c r="C7593" t="n">
        <v>0.793588890066138</v>
      </c>
    </row>
    <row r="7594">
      <c r="A7594" t="s">
        <v>7595</v>
      </c>
      <c r="B7594" t="n">
        <v>0.714968228608326</v>
      </c>
      <c r="C7594" t="n">
        <v>0.837056605445346</v>
      </c>
    </row>
    <row r="7595">
      <c r="A7595" t="s">
        <v>7596</v>
      </c>
      <c r="B7595" t="n">
        <v>0.717425726727585</v>
      </c>
      <c r="C7595" t="n">
        <v>0.838119966514922</v>
      </c>
    </row>
    <row r="7596">
      <c r="A7596" t="s">
        <v>7597</v>
      </c>
      <c r="B7596" t="n">
        <v>0.720477590684698</v>
      </c>
      <c r="C7596" t="n">
        <v>0.837549935068575</v>
      </c>
    </row>
    <row r="7597">
      <c r="A7597" t="s">
        <v>7598</v>
      </c>
      <c r="B7597" t="n">
        <v>0.72494753581349</v>
      </c>
      <c r="C7597" t="n">
        <v>0.807842317860509</v>
      </c>
    </row>
    <row r="7598">
      <c r="A7598" t="s">
        <v>7599</v>
      </c>
      <c r="B7598" t="n">
        <v>0.726832452434483</v>
      </c>
      <c r="C7598" t="n">
        <v>0.828233044880071</v>
      </c>
    </row>
    <row r="7599">
      <c r="A7599" t="s">
        <v>7600</v>
      </c>
      <c r="B7599" t="n">
        <v>0.730256452078033</v>
      </c>
      <c r="C7599" t="n">
        <v>0.799937859274345</v>
      </c>
    </row>
    <row r="7600">
      <c r="A7600" t="s">
        <v>7601</v>
      </c>
      <c r="B7600" t="n">
        <v>0.73417464810195</v>
      </c>
      <c r="C7600" t="n">
        <v>0.821198096757527</v>
      </c>
    </row>
    <row r="7601">
      <c r="A7601" t="s">
        <v>7602</v>
      </c>
      <c r="B7601" t="n">
        <v>0.736652970378476</v>
      </c>
      <c r="C7601" t="n">
        <v>0.833662210189978</v>
      </c>
    </row>
    <row r="7602">
      <c r="A7602" t="s">
        <v>7603</v>
      </c>
      <c r="B7602" t="n">
        <v>0.741269294082587</v>
      </c>
      <c r="C7602" t="n">
        <v>0.815790327853082</v>
      </c>
    </row>
    <row r="7603">
      <c r="A7603" t="s">
        <v>7604</v>
      </c>
      <c r="B7603" t="n">
        <v>0.750635426381457</v>
      </c>
      <c r="C7603" t="n">
        <v>0.804205356395994</v>
      </c>
    </row>
    <row r="7604">
      <c r="A7604" t="s">
        <v>7605</v>
      </c>
      <c r="B7604" t="n">
        <v>0.765277362072397</v>
      </c>
      <c r="C7604" t="n">
        <v>0.77271645082308</v>
      </c>
    </row>
    <row r="7605">
      <c r="A7605" t="s">
        <v>7606</v>
      </c>
      <c r="B7605" t="n">
        <v>0.783633993920035</v>
      </c>
      <c r="C7605" t="n">
        <v>0.769297849057578</v>
      </c>
    </row>
    <row r="7606">
      <c r="A7606" t="s">
        <v>7607</v>
      </c>
      <c r="B7606" t="n">
        <v>0.786903484880707</v>
      </c>
      <c r="C7606" t="n">
        <v>0.813987939122272</v>
      </c>
    </row>
    <row r="7607">
      <c r="A7607" t="s">
        <v>7608</v>
      </c>
      <c r="B7607" t="n">
        <v>0.790017916048672</v>
      </c>
      <c r="C7607" t="n">
        <v>0.789364055846516</v>
      </c>
    </row>
    <row r="7608">
      <c r="A7608" t="s">
        <v>7609</v>
      </c>
      <c r="B7608" t="n">
        <v>0.847314073049037</v>
      </c>
      <c r="C7608" t="n">
        <v>0.763641358924878</v>
      </c>
    </row>
    <row r="7609">
      <c r="A7609" t="s">
        <v>7610</v>
      </c>
      <c r="B7609" t="n">
        <v>0.819476552058479</v>
      </c>
      <c r="C7609" t="n">
        <v>0.767505359527656</v>
      </c>
    </row>
    <row r="7610">
      <c r="A7610" t="s">
        <v>7611</v>
      </c>
      <c r="B7610" t="n">
        <v>0.80766000508115</v>
      </c>
      <c r="C7610" t="n">
        <v>0.768939938085425</v>
      </c>
    </row>
    <row r="7611">
      <c r="A7611" t="s">
        <v>7612</v>
      </c>
      <c r="B7611" t="n">
        <v>0.816851823802491</v>
      </c>
      <c r="C7611" t="n">
        <v>0.770093061598965</v>
      </c>
    </row>
    <row r="7612">
      <c r="A7612" t="s">
        <v>7613</v>
      </c>
      <c r="B7612" t="n">
        <v>0.796863163277534</v>
      </c>
      <c r="C7612" t="n">
        <v>0.774957812520659</v>
      </c>
    </row>
    <row r="7613">
      <c r="A7613" t="s">
        <v>7614</v>
      </c>
      <c r="B7613" t="n">
        <v>0.813679135394652</v>
      </c>
      <c r="C7613" t="n">
        <v>0.778842698850869</v>
      </c>
    </row>
    <row r="7614">
      <c r="A7614" t="s">
        <v>7615</v>
      </c>
      <c r="B7614" t="n">
        <v>0.812033662294952</v>
      </c>
      <c r="C7614" t="n">
        <v>0.780739767023785</v>
      </c>
    </row>
    <row r="7615">
      <c r="A7615" t="s">
        <v>7616</v>
      </c>
      <c r="B7615" t="n">
        <v>0.843617126010744</v>
      </c>
      <c r="C7615" t="n">
        <v>0.78265555642977</v>
      </c>
    </row>
    <row r="7616">
      <c r="A7616" t="s">
        <v>7617</v>
      </c>
      <c r="B7616" t="n">
        <v>0.834472151271967</v>
      </c>
      <c r="C7616" t="n">
        <v>0.785515376881117</v>
      </c>
    </row>
    <row r="7617">
      <c r="A7617" t="s">
        <v>7618</v>
      </c>
      <c r="B7617" t="n">
        <v>0.809963100041198</v>
      </c>
      <c r="C7617" t="n">
        <v>0.786673700491437</v>
      </c>
    </row>
    <row r="7618">
      <c r="A7618" t="s">
        <v>7619</v>
      </c>
      <c r="B7618" t="n">
        <v>0.856835302125108</v>
      </c>
      <c r="C7618" t="n">
        <v>0.797383310225244</v>
      </c>
    </row>
    <row r="7619">
      <c r="A7619" t="s">
        <v>7620</v>
      </c>
      <c r="B7619" t="n">
        <v>0.814880258372387</v>
      </c>
      <c r="C7619" t="n">
        <v>0.800467067534253</v>
      </c>
    </row>
    <row r="7620">
      <c r="A7620" t="s">
        <v>7621</v>
      </c>
      <c r="B7620" t="n">
        <v>0.810778199337757</v>
      </c>
      <c r="C7620" t="n">
        <v>0.805976106291142</v>
      </c>
    </row>
    <row r="7621">
      <c r="A7621" t="s">
        <v>7622</v>
      </c>
      <c r="B7621" t="n">
        <v>0.850377728072426</v>
      </c>
      <c r="C7621" t="n">
        <v>0.808435138610671</v>
      </c>
    </row>
    <row r="7622">
      <c r="A7622" t="s">
        <v>7623</v>
      </c>
      <c r="B7622" t="n">
        <v>0.808497563021599</v>
      </c>
      <c r="C7622" t="n">
        <v>0.813988985073863</v>
      </c>
    </row>
    <row r="7623">
      <c r="A7623" t="s">
        <v>7624</v>
      </c>
      <c r="B7623" t="n">
        <v>0.836875609934016</v>
      </c>
      <c r="C7623" t="n">
        <v>0.813235964430222</v>
      </c>
    </row>
    <row r="7624">
      <c r="A7624" t="s">
        <v>7625</v>
      </c>
      <c r="B7624" t="n">
        <v>0.842532430478134</v>
      </c>
      <c r="C7624" t="n">
        <v>0.819637404492954</v>
      </c>
    </row>
    <row r="7625">
      <c r="A7625" t="s">
        <v>7626</v>
      </c>
      <c r="B7625" t="n">
        <v>0.857566728586619</v>
      </c>
      <c r="C7625" t="n">
        <v>0.822478953585795</v>
      </c>
    </row>
    <row r="7626">
      <c r="A7626" t="s">
        <v>7627</v>
      </c>
      <c r="B7626" t="n">
        <v>0.831910931410144</v>
      </c>
      <c r="C7626" t="n">
        <v>0.828990326657958</v>
      </c>
    </row>
    <row r="7627">
      <c r="A7627" t="s">
        <v>7628</v>
      </c>
      <c r="B7627" t="n">
        <v>0.844584274700331</v>
      </c>
      <c r="C7627" t="n">
        <v>0.831211757746406</v>
      </c>
    </row>
    <row r="7628">
      <c r="A7628" t="s">
        <v>7629</v>
      </c>
      <c r="B7628" t="n">
        <v>0.977287974327272</v>
      </c>
      <c r="C7628" t="n">
        <v>0.708429914903634</v>
      </c>
    </row>
    <row r="7629">
      <c r="A7629" t="s">
        <v>7630</v>
      </c>
      <c r="B7629" t="n">
        <v>0.949846421646642</v>
      </c>
      <c r="C7629" t="n">
        <v>0.71076051552891</v>
      </c>
    </row>
    <row r="7630">
      <c r="A7630" t="s">
        <v>7631</v>
      </c>
      <c r="B7630" t="n">
        <v>0.896583231500428</v>
      </c>
      <c r="C7630" t="n">
        <v>0.714232469951287</v>
      </c>
    </row>
    <row r="7631">
      <c r="A7631" t="s">
        <v>7632</v>
      </c>
      <c r="B7631" t="n">
        <v>0.985351861637525</v>
      </c>
      <c r="C7631" t="n">
        <v>0.715825819187859</v>
      </c>
    </row>
    <row r="7632">
      <c r="A7632" t="s">
        <v>7633</v>
      </c>
      <c r="B7632" t="n">
        <v>0.92887476227526</v>
      </c>
      <c r="C7632" t="n">
        <v>0.722710574465255</v>
      </c>
    </row>
    <row r="7633">
      <c r="A7633" t="s">
        <v>7634</v>
      </c>
      <c r="B7633" t="n">
        <v>0.996322488865428</v>
      </c>
      <c r="C7633" t="n">
        <v>0.723939692877701</v>
      </c>
    </row>
    <row r="7634">
      <c r="A7634" t="s">
        <v>7635</v>
      </c>
      <c r="B7634" t="n">
        <v>0.982871303039229</v>
      </c>
      <c r="C7634" t="n">
        <v>0.727177217352998</v>
      </c>
    </row>
    <row r="7635">
      <c r="A7635" t="s">
        <v>7636</v>
      </c>
      <c r="B7635" t="n">
        <v>0.912301203371752</v>
      </c>
      <c r="C7635" t="n">
        <v>0.728516675608351</v>
      </c>
    </row>
    <row r="7636">
      <c r="A7636" t="s">
        <v>7637</v>
      </c>
      <c r="B7636" t="n">
        <v>0.91591909649608</v>
      </c>
      <c r="C7636" t="n">
        <v>0.729377667927196</v>
      </c>
    </row>
    <row r="7637">
      <c r="A7637" t="s">
        <v>7638</v>
      </c>
      <c r="B7637" t="n">
        <v>0.89569833226941</v>
      </c>
      <c r="C7637" t="n">
        <v>0.734857705479658</v>
      </c>
    </row>
    <row r="7638">
      <c r="A7638" t="s">
        <v>7639</v>
      </c>
      <c r="B7638" t="n">
        <v>0.975423121390024</v>
      </c>
      <c r="C7638" t="n">
        <v>0.735586578358873</v>
      </c>
    </row>
    <row r="7639">
      <c r="A7639" t="s">
        <v>7640</v>
      </c>
      <c r="B7639" t="n">
        <v>0.92153681999316</v>
      </c>
      <c r="C7639" t="n">
        <v>0.738492783495212</v>
      </c>
    </row>
    <row r="7640">
      <c r="A7640" t="s">
        <v>7641</v>
      </c>
      <c r="B7640" t="n">
        <v>0.977142487218676</v>
      </c>
      <c r="C7640" t="n">
        <v>0.738847725901297</v>
      </c>
    </row>
    <row r="7641">
      <c r="A7641" t="s">
        <v>7642</v>
      </c>
      <c r="B7641" t="n">
        <v>0.905438942772113</v>
      </c>
      <c r="C7641" t="n">
        <v>0.745597795199912</v>
      </c>
    </row>
    <row r="7642">
      <c r="A7642" t="s">
        <v>7643</v>
      </c>
      <c r="B7642" t="n">
        <v>0.941822372813797</v>
      </c>
      <c r="C7642" t="n">
        <v>0.747466908786888</v>
      </c>
    </row>
    <row r="7643">
      <c r="A7643" t="s">
        <v>7644</v>
      </c>
      <c r="B7643" t="n">
        <v>0.910625799836827</v>
      </c>
      <c r="C7643" t="n">
        <v>0.755076955317349</v>
      </c>
    </row>
    <row r="7644">
      <c r="A7644" t="s">
        <v>7645</v>
      </c>
      <c r="B7644" t="n">
        <v>0.980129268724999</v>
      </c>
      <c r="C7644" t="n">
        <v>0.757911615075857</v>
      </c>
    </row>
    <row r="7645">
      <c r="A7645" t="s">
        <v>7646</v>
      </c>
      <c r="B7645" t="n">
        <v>0.888149673000839</v>
      </c>
      <c r="C7645" t="n">
        <v>0.765992629030331</v>
      </c>
    </row>
    <row r="7646">
      <c r="A7646" t="s">
        <v>7647</v>
      </c>
      <c r="B7646" t="n">
        <v>0.956262506658412</v>
      </c>
      <c r="C7646" t="n">
        <v>0.76813561736131</v>
      </c>
    </row>
    <row r="7647">
      <c r="A7647" t="s">
        <v>7648</v>
      </c>
      <c r="B7647" t="n">
        <v>0.957599406162809</v>
      </c>
      <c r="C7647" t="n">
        <v>0.768797506415219</v>
      </c>
    </row>
    <row r="7648">
      <c r="A7648" t="s">
        <v>7649</v>
      </c>
      <c r="B7648" t="n">
        <v>0.937709203544479</v>
      </c>
      <c r="C7648" t="n">
        <v>0.771168980477948</v>
      </c>
    </row>
    <row r="7649">
      <c r="A7649" t="s">
        <v>7650</v>
      </c>
      <c r="B7649" t="n">
        <v>0.891305077502583</v>
      </c>
      <c r="C7649" t="n">
        <v>0.775019193326183</v>
      </c>
    </row>
    <row r="7650">
      <c r="A7650" t="s">
        <v>7651</v>
      </c>
      <c r="B7650" t="n">
        <v>0.965828496896364</v>
      </c>
      <c r="C7650" t="n">
        <v>0.775102678955179</v>
      </c>
    </row>
    <row r="7651">
      <c r="A7651" t="s">
        <v>7652</v>
      </c>
      <c r="B7651" t="n">
        <v>0.923651343563172</v>
      </c>
      <c r="C7651" t="n">
        <v>0.778046310401752</v>
      </c>
    </row>
    <row r="7652">
      <c r="A7652" t="s">
        <v>7653</v>
      </c>
      <c r="B7652" t="n">
        <v>1</v>
      </c>
      <c r="C7652" t="n">
        <v>0.704905036834232</v>
      </c>
    </row>
    <row r="7653">
      <c r="A7653" t="s">
        <v>7654</v>
      </c>
      <c r="B7653" t="n">
        <v>1</v>
      </c>
      <c r="C7653" t="n">
        <v>0.705191087097704</v>
      </c>
    </row>
    <row r="7654">
      <c r="A7654" t="s">
        <v>7655</v>
      </c>
      <c r="B7654" t="n">
        <v>1</v>
      </c>
      <c r="C7654" t="n">
        <v>0.705376847848089</v>
      </c>
    </row>
    <row r="7655">
      <c r="A7655" t="s">
        <v>7656</v>
      </c>
      <c r="B7655" t="n">
        <v>0.897970069052246</v>
      </c>
      <c r="C7655" t="n">
        <v>0.705497608546356</v>
      </c>
    </row>
    <row r="7656">
      <c r="A7656" t="s">
        <v>7657</v>
      </c>
      <c r="B7656" t="n">
        <v>1</v>
      </c>
      <c r="C7656" t="n">
        <v>0.705581955369007</v>
      </c>
    </row>
    <row r="7657">
      <c r="A7657" t="s">
        <v>7658</v>
      </c>
      <c r="B7657" t="n">
        <v>1</v>
      </c>
      <c r="C7657" t="n">
        <v>0.705680609947674</v>
      </c>
    </row>
    <row r="7658">
      <c r="A7658" t="s">
        <v>7659</v>
      </c>
      <c r="B7658" t="n">
        <v>1</v>
      </c>
      <c r="C7658" t="n">
        <v>0.705735684433824</v>
      </c>
    </row>
    <row r="7659">
      <c r="A7659" t="s">
        <v>7660</v>
      </c>
      <c r="B7659" t="n">
        <v>1</v>
      </c>
      <c r="C7659" t="n">
        <v>0.705897400304868</v>
      </c>
    </row>
    <row r="7660">
      <c r="A7660" t="s">
        <v>7661</v>
      </c>
      <c r="B7660" t="n">
        <v>1</v>
      </c>
      <c r="C7660" t="n">
        <v>0.706009675654908</v>
      </c>
    </row>
    <row r="7661">
      <c r="A7661" t="s">
        <v>7662</v>
      </c>
      <c r="B7661" t="n">
        <v>1</v>
      </c>
      <c r="C7661" t="n">
        <v>0.70610211624211</v>
      </c>
    </row>
    <row r="7662">
      <c r="A7662" t="s">
        <v>7663</v>
      </c>
      <c r="B7662" t="n">
        <v>1</v>
      </c>
      <c r="C7662" t="n">
        <v>0.70672940911063</v>
      </c>
    </row>
    <row r="7663">
      <c r="A7663" t="s">
        <v>7664</v>
      </c>
      <c r="B7663" t="n">
        <v>1</v>
      </c>
      <c r="C7663" t="n">
        <v>0.706802285324659</v>
      </c>
    </row>
    <row r="7664">
      <c r="A7664" t="s">
        <v>7665</v>
      </c>
      <c r="B7664" t="n">
        <v>1</v>
      </c>
      <c r="C7664" t="n">
        <v>0.70686204311588</v>
      </c>
    </row>
    <row r="7665">
      <c r="A7665" t="s">
        <v>7666</v>
      </c>
      <c r="B7665" t="n">
        <v>1</v>
      </c>
      <c r="C7665" t="n">
        <v>0.70733135445623</v>
      </c>
    </row>
    <row r="7666">
      <c r="A7666" t="s">
        <v>7667</v>
      </c>
      <c r="B7666" t="n">
        <v>1</v>
      </c>
      <c r="C7666" t="n">
        <v>0.707365321570046</v>
      </c>
    </row>
    <row r="7667">
      <c r="A7667" t="s">
        <v>7668</v>
      </c>
      <c r="B7667" t="n">
        <v>1</v>
      </c>
      <c r="C7667" t="n">
        <v>0.707368250312422</v>
      </c>
    </row>
    <row r="7668">
      <c r="A7668" t="s">
        <v>7669</v>
      </c>
      <c r="B7668" t="n">
        <v>0.939369252273442</v>
      </c>
      <c r="C7668" t="n">
        <v>0.707381374972378</v>
      </c>
    </row>
    <row r="7669">
      <c r="A7669" t="s">
        <v>7670</v>
      </c>
      <c r="B7669" t="n">
        <v>1</v>
      </c>
      <c r="C7669" t="n">
        <v>0.707438711425859</v>
      </c>
    </row>
    <row r="7670">
      <c r="A7670" t="s">
        <v>7671</v>
      </c>
      <c r="B7670" t="n">
        <v>1</v>
      </c>
      <c r="C7670" t="n">
        <v>0.707472277070056</v>
      </c>
    </row>
    <row r="7671">
      <c r="A7671" t="s">
        <v>7672</v>
      </c>
      <c r="B7671" t="n">
        <v>1</v>
      </c>
      <c r="C7671" t="n">
        <v>0.707476511632967</v>
      </c>
    </row>
    <row r="7672">
      <c r="A7672" t="s">
        <v>7673</v>
      </c>
      <c r="B7672" t="n">
        <v>1</v>
      </c>
      <c r="C7672" t="n">
        <v>0.707737879888829</v>
      </c>
    </row>
    <row r="7673">
      <c r="A7673" t="s">
        <v>7674</v>
      </c>
      <c r="B7673" t="n">
        <v>1</v>
      </c>
      <c r="C7673" t="n">
        <v>0.707894109565957</v>
      </c>
    </row>
    <row r="7674">
      <c r="A7674" t="s">
        <v>7675</v>
      </c>
      <c r="B7674" t="n">
        <v>1</v>
      </c>
      <c r="C7674" t="n">
        <v>0.707908552823618</v>
      </c>
    </row>
    <row r="7675">
      <c r="A7675" t="s">
        <v>7676</v>
      </c>
      <c r="B7675" t="n">
        <v>1</v>
      </c>
      <c r="C7675" t="n">
        <v>0.708453923011911</v>
      </c>
    </row>
    <row r="7676">
      <c r="A7676" t="s">
        <v>7677</v>
      </c>
      <c r="B7676" t="n">
        <v>1</v>
      </c>
      <c r="C7676" t="n">
        <v>0.708497101198904</v>
      </c>
    </row>
    <row r="7677">
      <c r="A7677" t="s">
        <v>7678</v>
      </c>
      <c r="B7677" t="n">
        <v>1</v>
      </c>
      <c r="C7677" t="n">
        <v>0.708727857879459</v>
      </c>
    </row>
    <row r="7678">
      <c r="A7678" t="s">
        <v>7679</v>
      </c>
      <c r="B7678" t="n">
        <v>1</v>
      </c>
      <c r="C7678" t="n">
        <v>0.708735238685002</v>
      </c>
    </row>
    <row r="7679">
      <c r="A7679" t="s">
        <v>7680</v>
      </c>
      <c r="B7679" t="n">
        <v>1</v>
      </c>
      <c r="C7679" t="n">
        <v>0.709122961460811</v>
      </c>
    </row>
    <row r="7680">
      <c r="A7680" t="s">
        <v>7681</v>
      </c>
      <c r="B7680" t="n">
        <v>1</v>
      </c>
      <c r="C7680" t="n">
        <v>0.709288270455215</v>
      </c>
    </row>
    <row r="7681">
      <c r="A7681" t="s">
        <v>7682</v>
      </c>
      <c r="B7681" t="n">
        <v>1</v>
      </c>
      <c r="C7681" t="n">
        <v>0.709292628268661</v>
      </c>
    </row>
    <row r="7682">
      <c r="A7682" t="s">
        <v>7683</v>
      </c>
      <c r="B7682" t="n">
        <v>1</v>
      </c>
      <c r="C7682" t="n">
        <v>0.709510959374382</v>
      </c>
    </row>
    <row r="7683">
      <c r="A7683" t="s">
        <v>7684</v>
      </c>
      <c r="B7683" t="n">
        <v>1</v>
      </c>
      <c r="C7683" t="n">
        <v>0.709823017296639</v>
      </c>
    </row>
    <row r="7684">
      <c r="A7684" t="s">
        <v>7685</v>
      </c>
      <c r="B7684" t="n">
        <v>1</v>
      </c>
      <c r="C7684" t="n">
        <v>0.709982417746268</v>
      </c>
    </row>
    <row r="7685">
      <c r="A7685" t="s">
        <v>7686</v>
      </c>
      <c r="B7685" t="n">
        <v>1</v>
      </c>
      <c r="C7685" t="n">
        <v>0.710352167117524</v>
      </c>
    </row>
    <row r="7686">
      <c r="A7686" t="s">
        <v>7687</v>
      </c>
      <c r="B7686" t="n">
        <v>1</v>
      </c>
      <c r="C7686" t="n">
        <v>0.710352167117524</v>
      </c>
    </row>
    <row r="7687">
      <c r="A7687" t="s">
        <v>7688</v>
      </c>
      <c r="B7687" t="n">
        <v>1</v>
      </c>
      <c r="C7687" t="n">
        <v>0.710352167117524</v>
      </c>
    </row>
    <row r="7688">
      <c r="A7688" t="s">
        <v>7689</v>
      </c>
      <c r="B7688" t="n">
        <v>1</v>
      </c>
      <c r="C7688" t="n">
        <v>0.710352167117524</v>
      </c>
    </row>
    <row r="7689">
      <c r="A7689" t="s">
        <v>7690</v>
      </c>
      <c r="B7689" t="n">
        <v>1</v>
      </c>
      <c r="C7689" t="n">
        <v>0.710765244809622</v>
      </c>
    </row>
    <row r="7690">
      <c r="A7690" t="s">
        <v>7691</v>
      </c>
      <c r="B7690" t="n">
        <v>1</v>
      </c>
      <c r="C7690" t="n">
        <v>0.711086488682379</v>
      </c>
    </row>
    <row r="7691">
      <c r="A7691" t="s">
        <v>7692</v>
      </c>
      <c r="B7691" t="n">
        <v>1</v>
      </c>
      <c r="C7691" t="n">
        <v>0.711275922985502</v>
      </c>
    </row>
    <row r="7692">
      <c r="A7692" t="s">
        <v>7693</v>
      </c>
      <c r="B7692" t="n">
        <v>1</v>
      </c>
      <c r="C7692" t="n">
        <v>0.711275922985502</v>
      </c>
    </row>
    <row r="7693">
      <c r="A7693" t="s">
        <v>7694</v>
      </c>
      <c r="B7693" t="n">
        <v>1</v>
      </c>
      <c r="C7693" t="n">
        <v>0.711439847361145</v>
      </c>
    </row>
    <row r="7694">
      <c r="A7694" t="s">
        <v>7695</v>
      </c>
      <c r="B7694" t="n">
        <v>1</v>
      </c>
      <c r="C7694" t="n">
        <v>0.711675011149164</v>
      </c>
    </row>
    <row r="7695">
      <c r="A7695" t="s">
        <v>7696</v>
      </c>
      <c r="B7695" t="n">
        <v>1</v>
      </c>
      <c r="C7695" t="n">
        <v>0.711701187977918</v>
      </c>
    </row>
    <row r="7696">
      <c r="A7696" t="s">
        <v>7697</v>
      </c>
      <c r="B7696" t="n">
        <v>1</v>
      </c>
      <c r="C7696" t="n">
        <v>0.712401404057117</v>
      </c>
    </row>
    <row r="7697">
      <c r="A7697" t="s">
        <v>7698</v>
      </c>
      <c r="B7697" t="n">
        <v>0.93453430136774</v>
      </c>
      <c r="C7697" t="n">
        <v>0.712453787918487</v>
      </c>
    </row>
    <row r="7698">
      <c r="A7698" t="s">
        <v>7699</v>
      </c>
      <c r="B7698" t="n">
        <v>1</v>
      </c>
      <c r="C7698" t="n">
        <v>0.712663724990135</v>
      </c>
    </row>
    <row r="7699">
      <c r="A7699" t="s">
        <v>7700</v>
      </c>
      <c r="B7699" t="n">
        <v>1</v>
      </c>
      <c r="C7699" t="n">
        <v>0.712924779609985</v>
      </c>
    </row>
    <row r="7700">
      <c r="A7700" t="s">
        <v>7701</v>
      </c>
      <c r="B7700" t="n">
        <v>1</v>
      </c>
      <c r="C7700" t="n">
        <v>0.713002988875198</v>
      </c>
    </row>
    <row r="7701">
      <c r="A7701" t="s">
        <v>7702</v>
      </c>
      <c r="B7701" t="n">
        <v>1</v>
      </c>
      <c r="C7701" t="n">
        <v>0.713235593469681</v>
      </c>
    </row>
    <row r="7702">
      <c r="A7702" t="s">
        <v>7703</v>
      </c>
      <c r="B7702" t="n">
        <v>1</v>
      </c>
      <c r="C7702" t="n">
        <v>0.713483941019926</v>
      </c>
    </row>
    <row r="7703">
      <c r="A7703" t="s">
        <v>7704</v>
      </c>
      <c r="B7703" t="n">
        <v>1</v>
      </c>
      <c r="C7703" t="n">
        <v>0.71352098117693</v>
      </c>
    </row>
    <row r="7704">
      <c r="A7704" t="s">
        <v>7705</v>
      </c>
      <c r="B7704" t="n">
        <v>1</v>
      </c>
      <c r="C7704" t="n">
        <v>0.713661269221605</v>
      </c>
    </row>
    <row r="7705">
      <c r="A7705" t="s">
        <v>7706</v>
      </c>
      <c r="B7705" t="n">
        <v>0.957242235223616</v>
      </c>
      <c r="C7705" t="n">
        <v>0.713680313405942</v>
      </c>
    </row>
    <row r="7706">
      <c r="A7706" t="s">
        <v>7707</v>
      </c>
      <c r="B7706" t="n">
        <v>1</v>
      </c>
      <c r="C7706" t="n">
        <v>0.713687373186827</v>
      </c>
    </row>
    <row r="7707">
      <c r="A7707" t="s">
        <v>7708</v>
      </c>
      <c r="B7707" t="n">
        <v>1</v>
      </c>
      <c r="C7707" t="n">
        <v>0.71377299980948</v>
      </c>
    </row>
    <row r="7708">
      <c r="A7708" t="s">
        <v>7709</v>
      </c>
      <c r="B7708" t="n">
        <v>1</v>
      </c>
      <c r="C7708" t="n">
        <v>0.713806613561457</v>
      </c>
    </row>
    <row r="7709">
      <c r="A7709" t="s">
        <v>7710</v>
      </c>
      <c r="B7709" t="n">
        <v>1</v>
      </c>
      <c r="C7709" t="n">
        <v>0.714009829589973</v>
      </c>
    </row>
    <row r="7710">
      <c r="A7710" t="s">
        <v>7711</v>
      </c>
      <c r="B7710" t="n">
        <v>1</v>
      </c>
      <c r="C7710" t="n">
        <v>0.714074802852123</v>
      </c>
    </row>
    <row r="7711">
      <c r="A7711" t="s">
        <v>7712</v>
      </c>
      <c r="B7711" t="n">
        <v>1</v>
      </c>
      <c r="C7711" t="n">
        <v>0.714425884836513</v>
      </c>
    </row>
    <row r="7712">
      <c r="A7712" t="s">
        <v>7713</v>
      </c>
      <c r="B7712" t="n">
        <v>1</v>
      </c>
      <c r="C7712" t="n">
        <v>0.714550880250486</v>
      </c>
    </row>
    <row r="7713">
      <c r="A7713" t="s">
        <v>7714</v>
      </c>
      <c r="B7713" t="n">
        <v>1</v>
      </c>
      <c r="C7713" t="n">
        <v>0.714565916634324</v>
      </c>
    </row>
    <row r="7714">
      <c r="A7714" t="s">
        <v>7715</v>
      </c>
      <c r="B7714" t="n">
        <v>1</v>
      </c>
      <c r="C7714" t="n">
        <v>0.714859337642462</v>
      </c>
    </row>
    <row r="7715">
      <c r="A7715" t="s">
        <v>7716</v>
      </c>
      <c r="B7715" t="n">
        <v>1</v>
      </c>
      <c r="C7715" t="n">
        <v>0.715120587490363</v>
      </c>
    </row>
    <row r="7716">
      <c r="A7716" t="s">
        <v>7717</v>
      </c>
      <c r="B7716" t="n">
        <v>1</v>
      </c>
      <c r="C7716" t="n">
        <v>0.715210057244037</v>
      </c>
    </row>
    <row r="7717">
      <c r="A7717" t="s">
        <v>7718</v>
      </c>
      <c r="B7717" t="n">
        <v>1</v>
      </c>
      <c r="C7717" t="n">
        <v>0.715222685978247</v>
      </c>
    </row>
    <row r="7718">
      <c r="A7718" t="s">
        <v>7719</v>
      </c>
      <c r="B7718" t="n">
        <v>1</v>
      </c>
      <c r="C7718" t="n">
        <v>0.71560890966157</v>
      </c>
    </row>
    <row r="7719">
      <c r="A7719" t="s">
        <v>7720</v>
      </c>
      <c r="B7719" t="n">
        <v>1</v>
      </c>
      <c r="C7719" t="n">
        <v>0.715616213493185</v>
      </c>
    </row>
    <row r="7720">
      <c r="A7720" t="s">
        <v>7721</v>
      </c>
      <c r="B7720" t="n">
        <v>1</v>
      </c>
      <c r="C7720" t="n">
        <v>0.715865605400705</v>
      </c>
    </row>
    <row r="7721">
      <c r="A7721" t="s">
        <v>7722</v>
      </c>
      <c r="B7721" t="n">
        <v>1</v>
      </c>
      <c r="C7721" t="n">
        <v>0.715972955857386</v>
      </c>
    </row>
    <row r="7722">
      <c r="A7722" t="s">
        <v>7723</v>
      </c>
      <c r="B7722" t="n">
        <v>1</v>
      </c>
      <c r="C7722" t="n">
        <v>0.716070105719418</v>
      </c>
    </row>
    <row r="7723">
      <c r="A7723" t="s">
        <v>7724</v>
      </c>
      <c r="B7723" t="n">
        <v>1</v>
      </c>
      <c r="C7723" t="n">
        <v>0.716077077803567</v>
      </c>
    </row>
    <row r="7724">
      <c r="A7724" t="s">
        <v>7725</v>
      </c>
      <c r="B7724" t="n">
        <v>1</v>
      </c>
      <c r="C7724" t="n">
        <v>0.716147480879466</v>
      </c>
    </row>
    <row r="7725">
      <c r="A7725" t="s">
        <v>7726</v>
      </c>
      <c r="B7725" t="n">
        <v>1</v>
      </c>
      <c r="C7725" t="n">
        <v>0.716308331881631</v>
      </c>
    </row>
    <row r="7726">
      <c r="A7726" t="s">
        <v>7727</v>
      </c>
      <c r="B7726" t="n">
        <v>1</v>
      </c>
      <c r="C7726" t="n">
        <v>0.716346189681669</v>
      </c>
    </row>
    <row r="7727">
      <c r="A7727" t="s">
        <v>7728</v>
      </c>
      <c r="B7727" t="n">
        <v>1</v>
      </c>
      <c r="C7727" t="n">
        <v>0.716600271746167</v>
      </c>
    </row>
    <row r="7728">
      <c r="A7728" t="s">
        <v>7729</v>
      </c>
      <c r="B7728" t="n">
        <v>1</v>
      </c>
      <c r="C7728" t="n">
        <v>0.716773193484849</v>
      </c>
    </row>
    <row r="7729">
      <c r="A7729" t="s">
        <v>7730</v>
      </c>
      <c r="B7729" t="n">
        <v>1</v>
      </c>
      <c r="C7729" t="n">
        <v>0.716787820431309</v>
      </c>
    </row>
    <row r="7730">
      <c r="A7730" t="s">
        <v>7731</v>
      </c>
      <c r="B7730" t="n">
        <v>1</v>
      </c>
      <c r="C7730" t="n">
        <v>0.71707120625218</v>
      </c>
    </row>
    <row r="7731">
      <c r="A7731" t="s">
        <v>7732</v>
      </c>
      <c r="B7731" t="n">
        <v>1</v>
      </c>
      <c r="C7731" t="n">
        <v>0.71707120625218</v>
      </c>
    </row>
    <row r="7732">
      <c r="A7732" t="s">
        <v>7733</v>
      </c>
      <c r="B7732" t="n">
        <v>1</v>
      </c>
      <c r="C7732" t="n">
        <v>0.71707120625218</v>
      </c>
    </row>
    <row r="7733">
      <c r="A7733" t="s">
        <v>7734</v>
      </c>
      <c r="B7733" t="n">
        <v>1</v>
      </c>
      <c r="C7733" t="n">
        <v>0.717144615911072</v>
      </c>
    </row>
    <row r="7734">
      <c r="A7734" t="s">
        <v>7735</v>
      </c>
      <c r="B7734" t="n">
        <v>1</v>
      </c>
      <c r="C7734" t="n">
        <v>0.717458185781491</v>
      </c>
    </row>
    <row r="7735">
      <c r="A7735" t="s">
        <v>7736</v>
      </c>
      <c r="B7735" t="n">
        <v>1</v>
      </c>
      <c r="C7735" t="n">
        <v>0.717492222885285</v>
      </c>
    </row>
    <row r="7736">
      <c r="A7736" t="s">
        <v>7737</v>
      </c>
      <c r="B7736" t="n">
        <v>1</v>
      </c>
      <c r="C7736" t="n">
        <v>0.717567462354989</v>
      </c>
    </row>
    <row r="7737">
      <c r="A7737" t="s">
        <v>7738</v>
      </c>
      <c r="B7737" t="n">
        <v>1</v>
      </c>
      <c r="C7737" t="n">
        <v>0.717596822493753</v>
      </c>
    </row>
    <row r="7738">
      <c r="A7738" t="s">
        <v>7739</v>
      </c>
      <c r="B7738" t="n">
        <v>1</v>
      </c>
      <c r="C7738" t="n">
        <v>0.71760656658778</v>
      </c>
    </row>
    <row r="7739">
      <c r="A7739" t="s">
        <v>7740</v>
      </c>
      <c r="B7739" t="n">
        <v>1</v>
      </c>
      <c r="C7739" t="n">
        <v>0.718177767385355</v>
      </c>
    </row>
    <row r="7740">
      <c r="A7740" t="s">
        <v>7741</v>
      </c>
      <c r="B7740" t="n">
        <v>1</v>
      </c>
      <c r="C7740" t="n">
        <v>0.71829457016246</v>
      </c>
    </row>
    <row r="7741">
      <c r="A7741" t="s">
        <v>7742</v>
      </c>
      <c r="B7741" t="n">
        <v>1</v>
      </c>
      <c r="C7741" t="n">
        <v>0.718544415567565</v>
      </c>
    </row>
    <row r="7742">
      <c r="A7742" t="s">
        <v>7743</v>
      </c>
      <c r="B7742" t="n">
        <v>1</v>
      </c>
      <c r="C7742" t="n">
        <v>0.718645654530996</v>
      </c>
    </row>
    <row r="7743">
      <c r="A7743" t="s">
        <v>7744</v>
      </c>
      <c r="B7743" t="n">
        <v>1</v>
      </c>
      <c r="C7743" t="n">
        <v>0.718883146721781</v>
      </c>
    </row>
    <row r="7744">
      <c r="A7744" t="s">
        <v>7745</v>
      </c>
      <c r="B7744" t="n">
        <v>1</v>
      </c>
      <c r="C7744" t="n">
        <v>0.718937951002176</v>
      </c>
    </row>
    <row r="7745">
      <c r="A7745" t="s">
        <v>7746</v>
      </c>
      <c r="B7745" t="n">
        <v>1</v>
      </c>
      <c r="C7745" t="n">
        <v>0.718973426928564</v>
      </c>
    </row>
    <row r="7746">
      <c r="A7746" t="s">
        <v>7747</v>
      </c>
      <c r="B7746" t="n">
        <v>1</v>
      </c>
      <c r="C7746" t="n">
        <v>0.719205955070047</v>
      </c>
    </row>
    <row r="7747">
      <c r="A7747" t="s">
        <v>7748</v>
      </c>
      <c r="B7747" t="n">
        <v>1</v>
      </c>
      <c r="C7747" t="n">
        <v>0.719310944366936</v>
      </c>
    </row>
    <row r="7748">
      <c r="A7748" t="s">
        <v>7749</v>
      </c>
      <c r="B7748" t="n">
        <v>1</v>
      </c>
      <c r="C7748" t="n">
        <v>0.719457590082068</v>
      </c>
    </row>
    <row r="7749">
      <c r="A7749" t="s">
        <v>7750</v>
      </c>
      <c r="B7749" t="n">
        <v>1</v>
      </c>
      <c r="C7749" t="n">
        <v>0.719519729937462</v>
      </c>
    </row>
    <row r="7750">
      <c r="A7750" t="s">
        <v>7751</v>
      </c>
      <c r="B7750" t="n">
        <v>1</v>
      </c>
      <c r="C7750" t="n">
        <v>0.719913140119562</v>
      </c>
    </row>
    <row r="7751">
      <c r="A7751" t="s">
        <v>7752</v>
      </c>
      <c r="B7751" t="n">
        <v>1</v>
      </c>
      <c r="C7751" t="n">
        <v>0.720003645769881</v>
      </c>
    </row>
    <row r="7752">
      <c r="A7752" t="s">
        <v>7753</v>
      </c>
      <c r="B7752" t="n">
        <v>1</v>
      </c>
      <c r="C7752" t="n">
        <v>0.720047214343282</v>
      </c>
    </row>
    <row r="7753">
      <c r="A7753" t="s">
        <v>7754</v>
      </c>
      <c r="B7753" t="n">
        <v>1</v>
      </c>
      <c r="C7753" t="n">
        <v>0.720068236283847</v>
      </c>
    </row>
    <row r="7754">
      <c r="A7754" t="s">
        <v>7755</v>
      </c>
      <c r="B7754" t="n">
        <v>1</v>
      </c>
      <c r="C7754" t="n">
        <v>0.720176654636701</v>
      </c>
    </row>
    <row r="7755">
      <c r="A7755" t="s">
        <v>7756</v>
      </c>
      <c r="B7755" t="n">
        <v>1</v>
      </c>
      <c r="C7755" t="n">
        <v>0.72020833647408</v>
      </c>
    </row>
    <row r="7756">
      <c r="A7756" t="s">
        <v>7757</v>
      </c>
      <c r="B7756" t="n">
        <v>1</v>
      </c>
      <c r="C7756" t="n">
        <v>0.72086498258038</v>
      </c>
    </row>
    <row r="7757">
      <c r="A7757" t="s">
        <v>7758</v>
      </c>
      <c r="B7757" t="n">
        <v>1</v>
      </c>
      <c r="C7757" t="n">
        <v>0.721144924758898</v>
      </c>
    </row>
    <row r="7758">
      <c r="A7758" t="s">
        <v>7759</v>
      </c>
      <c r="B7758" t="n">
        <v>0.881990260359777</v>
      </c>
      <c r="C7758" t="n">
        <v>0.721682580203263</v>
      </c>
    </row>
    <row r="7759">
      <c r="A7759" t="s">
        <v>7760</v>
      </c>
      <c r="B7759" t="n">
        <v>1</v>
      </c>
      <c r="C7759" t="n">
        <v>0.722224192405679</v>
      </c>
    </row>
    <row r="7760">
      <c r="A7760" t="s">
        <v>7761</v>
      </c>
      <c r="B7760" t="n">
        <v>1</v>
      </c>
      <c r="C7760" t="n">
        <v>0.722270923235596</v>
      </c>
    </row>
    <row r="7761">
      <c r="A7761" t="s">
        <v>7762</v>
      </c>
      <c r="B7761" t="n">
        <v>1</v>
      </c>
      <c r="C7761" t="n">
        <v>0.722355471802069</v>
      </c>
    </row>
    <row r="7762">
      <c r="A7762" t="s">
        <v>7763</v>
      </c>
      <c r="B7762" t="n">
        <v>1</v>
      </c>
      <c r="C7762" t="n">
        <v>0.722368502314227</v>
      </c>
    </row>
    <row r="7763">
      <c r="A7763" t="s">
        <v>7764</v>
      </c>
      <c r="B7763" t="n">
        <v>1</v>
      </c>
      <c r="C7763" t="n">
        <v>0.722488521193955</v>
      </c>
    </row>
    <row r="7764">
      <c r="A7764" t="s">
        <v>7765</v>
      </c>
      <c r="B7764" t="n">
        <v>1</v>
      </c>
      <c r="C7764" t="n">
        <v>0.722528613593348</v>
      </c>
    </row>
    <row r="7765">
      <c r="A7765" t="s">
        <v>7766</v>
      </c>
      <c r="B7765" t="n">
        <v>1</v>
      </c>
      <c r="C7765" t="n">
        <v>0.722674420595458</v>
      </c>
    </row>
    <row r="7766">
      <c r="A7766" t="s">
        <v>7767</v>
      </c>
      <c r="B7766" t="n">
        <v>1</v>
      </c>
      <c r="C7766" t="n">
        <v>0.722820417667084</v>
      </c>
    </row>
    <row r="7767">
      <c r="A7767" t="s">
        <v>7768</v>
      </c>
      <c r="B7767" t="n">
        <v>1</v>
      </c>
      <c r="C7767" t="n">
        <v>0.723014965136608</v>
      </c>
    </row>
    <row r="7768">
      <c r="A7768" t="s">
        <v>7769</v>
      </c>
      <c r="B7768" t="n">
        <v>1</v>
      </c>
      <c r="C7768" t="n">
        <v>0.723064141440991</v>
      </c>
    </row>
    <row r="7769">
      <c r="A7769" t="s">
        <v>7770</v>
      </c>
      <c r="B7769" t="n">
        <v>1</v>
      </c>
      <c r="C7769" t="n">
        <v>0.723117997481224</v>
      </c>
    </row>
    <row r="7770">
      <c r="A7770" t="s">
        <v>7771</v>
      </c>
      <c r="B7770" t="n">
        <v>1</v>
      </c>
      <c r="C7770" t="n">
        <v>0.723181025444933</v>
      </c>
    </row>
    <row r="7771">
      <c r="A7771" t="s">
        <v>7772</v>
      </c>
      <c r="B7771" t="n">
        <v>1</v>
      </c>
      <c r="C7771" t="n">
        <v>0.723299257566245</v>
      </c>
    </row>
    <row r="7772">
      <c r="A7772" t="s">
        <v>7773</v>
      </c>
      <c r="B7772" t="n">
        <v>1</v>
      </c>
      <c r="C7772" t="n">
        <v>0.723380050828158</v>
      </c>
    </row>
    <row r="7773">
      <c r="A7773" t="s">
        <v>7774</v>
      </c>
      <c r="B7773" t="n">
        <v>1</v>
      </c>
      <c r="C7773" t="n">
        <v>0.723607428197431</v>
      </c>
    </row>
    <row r="7774">
      <c r="A7774" t="s">
        <v>7775</v>
      </c>
      <c r="B7774" t="n">
        <v>1</v>
      </c>
      <c r="C7774" t="n">
        <v>0.723913319724645</v>
      </c>
    </row>
    <row r="7775">
      <c r="A7775" t="s">
        <v>7776</v>
      </c>
      <c r="B7775" t="n">
        <v>1</v>
      </c>
      <c r="C7775" t="n">
        <v>0.72409856829662</v>
      </c>
    </row>
    <row r="7776">
      <c r="A7776" t="s">
        <v>7777</v>
      </c>
      <c r="B7776" t="n">
        <v>1</v>
      </c>
      <c r="C7776" t="n">
        <v>0.724420970999163</v>
      </c>
    </row>
    <row r="7777">
      <c r="A7777" t="s">
        <v>7778</v>
      </c>
      <c r="B7777" t="n">
        <v>1</v>
      </c>
      <c r="C7777" t="n">
        <v>0.724523264920098</v>
      </c>
    </row>
    <row r="7778">
      <c r="A7778" t="s">
        <v>7779</v>
      </c>
      <c r="B7778" t="n">
        <v>1</v>
      </c>
      <c r="C7778" t="n">
        <v>0.724743211240943</v>
      </c>
    </row>
    <row r="7779">
      <c r="A7779" t="s">
        <v>7780</v>
      </c>
      <c r="B7779" t="n">
        <v>1</v>
      </c>
      <c r="C7779" t="n">
        <v>0.724825469193617</v>
      </c>
    </row>
    <row r="7780">
      <c r="A7780" t="s">
        <v>7781</v>
      </c>
      <c r="B7780" t="n">
        <v>1</v>
      </c>
      <c r="C7780" t="n">
        <v>0.724876417449748</v>
      </c>
    </row>
    <row r="7781">
      <c r="A7781" t="s">
        <v>7782</v>
      </c>
      <c r="B7781" t="n">
        <v>1</v>
      </c>
      <c r="C7781" t="n">
        <v>0.724879415348021</v>
      </c>
    </row>
    <row r="7782">
      <c r="A7782" t="s">
        <v>7783</v>
      </c>
      <c r="B7782" t="n">
        <v>0.922997177458305</v>
      </c>
      <c r="C7782" t="n">
        <v>0.725050216806184</v>
      </c>
    </row>
    <row r="7783">
      <c r="A7783" t="s">
        <v>7784</v>
      </c>
      <c r="B7783" t="n">
        <v>1</v>
      </c>
      <c r="C7783" t="n">
        <v>0.725201248778904</v>
      </c>
    </row>
    <row r="7784">
      <c r="A7784" t="s">
        <v>7785</v>
      </c>
      <c r="B7784" t="n">
        <v>1</v>
      </c>
      <c r="C7784" t="n">
        <v>0.725262039082448</v>
      </c>
    </row>
    <row r="7785">
      <c r="A7785" t="s">
        <v>7786</v>
      </c>
      <c r="B7785" t="n">
        <v>1</v>
      </c>
      <c r="C7785" t="n">
        <v>0.725398077121568</v>
      </c>
    </row>
    <row r="7786">
      <c r="A7786" t="s">
        <v>7787</v>
      </c>
      <c r="B7786" t="n">
        <v>1</v>
      </c>
      <c r="C7786" t="n">
        <v>0.725398077121568</v>
      </c>
    </row>
    <row r="7787">
      <c r="A7787" t="s">
        <v>7788</v>
      </c>
      <c r="B7787" t="n">
        <v>1</v>
      </c>
      <c r="C7787" t="n">
        <v>0.72553570628774</v>
      </c>
    </row>
    <row r="7788">
      <c r="A7788" t="s">
        <v>7789</v>
      </c>
      <c r="B7788" t="n">
        <v>1</v>
      </c>
      <c r="C7788" t="n">
        <v>0.725594387886702</v>
      </c>
    </row>
    <row r="7789">
      <c r="A7789" t="s">
        <v>7790</v>
      </c>
      <c r="B7789" t="n">
        <v>1</v>
      </c>
      <c r="C7789" t="n">
        <v>0.72566903205068</v>
      </c>
    </row>
    <row r="7790">
      <c r="A7790" t="s">
        <v>7791</v>
      </c>
      <c r="B7790" t="n">
        <v>1</v>
      </c>
      <c r="C7790" t="n">
        <v>0.725791360747972</v>
      </c>
    </row>
    <row r="7791">
      <c r="A7791" t="s">
        <v>7792</v>
      </c>
      <c r="B7791" t="n">
        <v>1</v>
      </c>
      <c r="C7791" t="n">
        <v>0.725994009358401</v>
      </c>
    </row>
    <row r="7792">
      <c r="A7792" t="s">
        <v>7793</v>
      </c>
      <c r="B7792" t="n">
        <v>1</v>
      </c>
      <c r="C7792" t="n">
        <v>0.726203357382893</v>
      </c>
    </row>
    <row r="7793">
      <c r="A7793" t="s">
        <v>7794</v>
      </c>
      <c r="B7793" t="n">
        <v>1</v>
      </c>
      <c r="C7793" t="n">
        <v>0.726241720720535</v>
      </c>
    </row>
    <row r="7794">
      <c r="A7794" t="s">
        <v>7795</v>
      </c>
      <c r="B7794" t="n">
        <v>1</v>
      </c>
      <c r="C7794" t="n">
        <v>0.726263224231212</v>
      </c>
    </row>
    <row r="7795">
      <c r="A7795" t="s">
        <v>7796</v>
      </c>
      <c r="B7795" t="n">
        <v>1</v>
      </c>
      <c r="C7795" t="n">
        <v>0.726412931382302</v>
      </c>
    </row>
    <row r="7796">
      <c r="A7796" t="s">
        <v>7797</v>
      </c>
      <c r="B7796" t="n">
        <v>1</v>
      </c>
      <c r="C7796" t="n">
        <v>0.726698771483108</v>
      </c>
    </row>
    <row r="7797">
      <c r="A7797" t="s">
        <v>7798</v>
      </c>
      <c r="B7797" t="n">
        <v>1</v>
      </c>
      <c r="C7797" t="n">
        <v>0.726818174509321</v>
      </c>
    </row>
    <row r="7798">
      <c r="A7798" t="s">
        <v>7799</v>
      </c>
      <c r="B7798" t="n">
        <v>1</v>
      </c>
      <c r="C7798" t="n">
        <v>0.727077659900223</v>
      </c>
    </row>
    <row r="7799">
      <c r="A7799" t="s">
        <v>7800</v>
      </c>
      <c r="B7799" t="n">
        <v>1</v>
      </c>
      <c r="C7799" t="n">
        <v>0.727130755602322</v>
      </c>
    </row>
    <row r="7800">
      <c r="A7800" t="s">
        <v>7801</v>
      </c>
      <c r="B7800" t="n">
        <v>1</v>
      </c>
      <c r="C7800" t="n">
        <v>0.727234860981449</v>
      </c>
    </row>
    <row r="7801">
      <c r="A7801" t="s">
        <v>7802</v>
      </c>
      <c r="B7801" t="n">
        <v>1</v>
      </c>
      <c r="C7801" t="n">
        <v>0.727306702938432</v>
      </c>
    </row>
    <row r="7802">
      <c r="A7802" t="s">
        <v>7803</v>
      </c>
      <c r="B7802" t="n">
        <v>1</v>
      </c>
      <c r="C7802" t="n">
        <v>0.727309640434629</v>
      </c>
    </row>
    <row r="7803">
      <c r="A7803" t="s">
        <v>7804</v>
      </c>
      <c r="B7803" t="n">
        <v>1</v>
      </c>
      <c r="C7803" t="n">
        <v>0.727461089906241</v>
      </c>
    </row>
    <row r="7804">
      <c r="A7804" t="s">
        <v>7805</v>
      </c>
      <c r="B7804" t="n">
        <v>1</v>
      </c>
      <c r="C7804" t="n">
        <v>0.727534795909977</v>
      </c>
    </row>
    <row r="7805">
      <c r="A7805" t="s">
        <v>7806</v>
      </c>
      <c r="B7805" t="n">
        <v>1</v>
      </c>
      <c r="C7805" t="n">
        <v>0.727613717125023</v>
      </c>
    </row>
    <row r="7806">
      <c r="A7806" t="s">
        <v>7807</v>
      </c>
      <c r="B7806" t="n">
        <v>1</v>
      </c>
      <c r="C7806" t="n">
        <v>0.727805154716297</v>
      </c>
    </row>
    <row r="7807">
      <c r="A7807" t="s">
        <v>7808</v>
      </c>
      <c r="B7807" t="n">
        <v>1</v>
      </c>
      <c r="C7807" t="n">
        <v>0.728238739851938</v>
      </c>
    </row>
    <row r="7808">
      <c r="A7808" t="s">
        <v>7809</v>
      </c>
      <c r="B7808" t="n">
        <v>1</v>
      </c>
      <c r="C7808" t="n">
        <v>0.728500832694048</v>
      </c>
    </row>
    <row r="7809">
      <c r="A7809" t="s">
        <v>7810</v>
      </c>
      <c r="B7809" t="n">
        <v>1</v>
      </c>
      <c r="C7809" t="n">
        <v>0.728571840416678</v>
      </c>
    </row>
    <row r="7810">
      <c r="A7810" t="s">
        <v>7811</v>
      </c>
      <c r="B7810" t="n">
        <v>1</v>
      </c>
      <c r="C7810" t="n">
        <v>0.728737116082951</v>
      </c>
    </row>
    <row r="7811">
      <c r="A7811" t="s">
        <v>7812</v>
      </c>
      <c r="B7811" t="n">
        <v>1</v>
      </c>
      <c r="C7811" t="n">
        <v>0.728741128506711</v>
      </c>
    </row>
    <row r="7812">
      <c r="A7812" t="s">
        <v>7813</v>
      </c>
      <c r="B7812" t="n">
        <v>1</v>
      </c>
      <c r="C7812" t="n">
        <v>0.729012699074381</v>
      </c>
    </row>
    <row r="7813">
      <c r="A7813" t="s">
        <v>7814</v>
      </c>
      <c r="B7813" t="n">
        <v>1</v>
      </c>
      <c r="C7813" t="n">
        <v>0.729380218422686</v>
      </c>
    </row>
    <row r="7814">
      <c r="A7814" t="s">
        <v>7815</v>
      </c>
      <c r="B7814" t="n">
        <v>1</v>
      </c>
      <c r="C7814" t="n">
        <v>0.729384999160507</v>
      </c>
    </row>
    <row r="7815">
      <c r="A7815" t="s">
        <v>7816</v>
      </c>
      <c r="B7815" t="n">
        <v>1</v>
      </c>
      <c r="C7815" t="n">
        <v>0.729420370468904</v>
      </c>
    </row>
    <row r="7816">
      <c r="A7816" t="s">
        <v>7817</v>
      </c>
      <c r="B7816" t="n">
        <v>1</v>
      </c>
      <c r="C7816" t="n">
        <v>0.729866192076977</v>
      </c>
    </row>
    <row r="7817">
      <c r="A7817" t="s">
        <v>7818</v>
      </c>
      <c r="B7817" t="n">
        <v>1</v>
      </c>
      <c r="C7817" t="n">
        <v>0.730106473904993</v>
      </c>
    </row>
    <row r="7818">
      <c r="A7818" t="s">
        <v>7819</v>
      </c>
      <c r="B7818" t="n">
        <v>1</v>
      </c>
      <c r="C7818" t="n">
        <v>0.730129368137022</v>
      </c>
    </row>
    <row r="7819">
      <c r="A7819" t="s">
        <v>7820</v>
      </c>
      <c r="B7819" t="n">
        <v>1</v>
      </c>
      <c r="C7819" t="n">
        <v>0.73016116475554</v>
      </c>
    </row>
    <row r="7820">
      <c r="A7820" t="s">
        <v>7821</v>
      </c>
      <c r="B7820" t="n">
        <v>1</v>
      </c>
      <c r="C7820" t="n">
        <v>0.730189611880248</v>
      </c>
    </row>
    <row r="7821">
      <c r="A7821" t="s">
        <v>7822</v>
      </c>
      <c r="B7821" t="n">
        <v>1</v>
      </c>
      <c r="C7821" t="n">
        <v>0.730234528549278</v>
      </c>
    </row>
    <row r="7822">
      <c r="A7822" t="s">
        <v>7823</v>
      </c>
      <c r="B7822" t="n">
        <v>1</v>
      </c>
      <c r="C7822" t="n">
        <v>0.731124807145445</v>
      </c>
    </row>
    <row r="7823">
      <c r="A7823" t="s">
        <v>7824</v>
      </c>
      <c r="B7823" t="n">
        <v>1</v>
      </c>
      <c r="C7823" t="n">
        <v>0.731241926739594</v>
      </c>
    </row>
    <row r="7824">
      <c r="A7824" t="s">
        <v>7825</v>
      </c>
      <c r="B7824" t="n">
        <v>1</v>
      </c>
      <c r="C7824" t="n">
        <v>0.731285834568131</v>
      </c>
    </row>
    <row r="7825">
      <c r="A7825" t="s">
        <v>7826</v>
      </c>
      <c r="B7825" t="n">
        <v>1</v>
      </c>
      <c r="C7825" t="n">
        <v>0.731312588459338</v>
      </c>
    </row>
    <row r="7826">
      <c r="A7826" t="s">
        <v>7827</v>
      </c>
      <c r="B7826" t="n">
        <v>1</v>
      </c>
      <c r="C7826" t="n">
        <v>0.731470267955411</v>
      </c>
    </row>
    <row r="7827">
      <c r="A7827" t="s">
        <v>7828</v>
      </c>
      <c r="B7827" t="n">
        <v>1</v>
      </c>
      <c r="C7827" t="n">
        <v>0.731501521150703</v>
      </c>
    </row>
    <row r="7828">
      <c r="A7828" t="s">
        <v>7829</v>
      </c>
      <c r="B7828" t="n">
        <v>1</v>
      </c>
      <c r="C7828" t="n">
        <v>0.731545221332323</v>
      </c>
    </row>
    <row r="7829">
      <c r="A7829" t="s">
        <v>7830</v>
      </c>
      <c r="B7829" t="n">
        <v>0.861308014230246</v>
      </c>
      <c r="C7829" t="n">
        <v>0.731595718339663</v>
      </c>
    </row>
    <row r="7830">
      <c r="A7830" t="s">
        <v>7831</v>
      </c>
      <c r="B7830" t="n">
        <v>1</v>
      </c>
      <c r="C7830" t="n">
        <v>0.731645803628018</v>
      </c>
    </row>
    <row r="7831">
      <c r="A7831" t="s">
        <v>7832</v>
      </c>
      <c r="B7831" t="n">
        <v>1</v>
      </c>
      <c r="C7831" t="n">
        <v>0.732001005270135</v>
      </c>
    </row>
    <row r="7832">
      <c r="A7832" t="s">
        <v>7833</v>
      </c>
      <c r="B7832" t="n">
        <v>1</v>
      </c>
      <c r="C7832" t="n">
        <v>0.732022068718991</v>
      </c>
    </row>
    <row r="7833">
      <c r="A7833" t="s">
        <v>7834</v>
      </c>
      <c r="B7833" t="n">
        <v>1</v>
      </c>
      <c r="C7833" t="n">
        <v>0.732022068718991</v>
      </c>
    </row>
    <row r="7834">
      <c r="A7834" t="s">
        <v>7835</v>
      </c>
      <c r="B7834" t="n">
        <v>1</v>
      </c>
      <c r="C7834" t="n">
        <v>0.732022068718991</v>
      </c>
    </row>
    <row r="7835">
      <c r="A7835" t="s">
        <v>7836</v>
      </c>
      <c r="B7835" t="n">
        <v>1</v>
      </c>
      <c r="C7835" t="n">
        <v>0.732022068718991</v>
      </c>
    </row>
    <row r="7836">
      <c r="A7836" t="s">
        <v>7837</v>
      </c>
      <c r="B7836" t="n">
        <v>0.855861970176508</v>
      </c>
      <c r="C7836" t="n">
        <v>0.732055399385373</v>
      </c>
    </row>
    <row r="7837">
      <c r="A7837" t="s">
        <v>7838</v>
      </c>
      <c r="B7837" t="n">
        <v>1</v>
      </c>
      <c r="C7837" t="n">
        <v>0.732108513552946</v>
      </c>
    </row>
    <row r="7838">
      <c r="A7838" t="s">
        <v>7839</v>
      </c>
      <c r="B7838" t="n">
        <v>1</v>
      </c>
      <c r="C7838" t="n">
        <v>0.732164253585859</v>
      </c>
    </row>
    <row r="7839">
      <c r="A7839" t="s">
        <v>7840</v>
      </c>
      <c r="B7839" t="n">
        <v>0.90934315986639</v>
      </c>
      <c r="C7839" t="n">
        <v>0.732185326291622</v>
      </c>
    </row>
    <row r="7840">
      <c r="A7840" t="s">
        <v>7841</v>
      </c>
      <c r="B7840" t="n">
        <v>1</v>
      </c>
      <c r="C7840" t="n">
        <v>0.732220892377928</v>
      </c>
    </row>
    <row r="7841">
      <c r="A7841" t="s">
        <v>7842</v>
      </c>
      <c r="B7841" t="n">
        <v>1</v>
      </c>
      <c r="C7841" t="n">
        <v>0.732450193506621</v>
      </c>
    </row>
    <row r="7842">
      <c r="A7842" t="s">
        <v>7843</v>
      </c>
      <c r="B7842" t="n">
        <v>1</v>
      </c>
      <c r="C7842" t="n">
        <v>0.732533685639429</v>
      </c>
    </row>
    <row r="7843">
      <c r="A7843" t="s">
        <v>7844</v>
      </c>
      <c r="B7843" t="n">
        <v>1</v>
      </c>
      <c r="C7843" t="n">
        <v>0.73266714573023</v>
      </c>
    </row>
    <row r="7844">
      <c r="A7844" t="s">
        <v>7845</v>
      </c>
      <c r="B7844" t="n">
        <v>1</v>
      </c>
      <c r="C7844" t="n">
        <v>0.732981914551522</v>
      </c>
    </row>
    <row r="7845">
      <c r="A7845" t="s">
        <v>7846</v>
      </c>
      <c r="B7845" t="n">
        <v>1</v>
      </c>
      <c r="C7845" t="n">
        <v>0.733119293931221</v>
      </c>
    </row>
    <row r="7846">
      <c r="A7846" t="s">
        <v>7847</v>
      </c>
      <c r="B7846" t="n">
        <v>1</v>
      </c>
      <c r="C7846" t="n">
        <v>0.733312208194529</v>
      </c>
    </row>
    <row r="7847">
      <c r="A7847" t="s">
        <v>7848</v>
      </c>
      <c r="B7847" t="n">
        <v>1</v>
      </c>
      <c r="C7847" t="n">
        <v>0.733312208194529</v>
      </c>
    </row>
    <row r="7848">
      <c r="A7848" t="s">
        <v>7849</v>
      </c>
      <c r="B7848" t="n">
        <v>1</v>
      </c>
      <c r="C7848" t="n">
        <v>0.733727361389135</v>
      </c>
    </row>
    <row r="7849">
      <c r="A7849" t="s">
        <v>7850</v>
      </c>
      <c r="B7849" t="n">
        <v>1</v>
      </c>
      <c r="C7849" t="n">
        <v>0.733787951407557</v>
      </c>
    </row>
    <row r="7850">
      <c r="A7850" t="s">
        <v>7851</v>
      </c>
      <c r="B7850" t="n">
        <v>1</v>
      </c>
      <c r="C7850" t="n">
        <v>0.733816845330777</v>
      </c>
    </row>
    <row r="7851">
      <c r="A7851" t="s">
        <v>7852</v>
      </c>
      <c r="B7851" t="n">
        <v>1</v>
      </c>
      <c r="C7851" t="n">
        <v>0.733979679738577</v>
      </c>
    </row>
    <row r="7852">
      <c r="A7852" t="s">
        <v>7853</v>
      </c>
      <c r="B7852" t="n">
        <v>1</v>
      </c>
      <c r="C7852" t="n">
        <v>0.734169119316041</v>
      </c>
    </row>
    <row r="7853">
      <c r="A7853" t="s">
        <v>7854</v>
      </c>
      <c r="B7853" t="n">
        <v>1</v>
      </c>
      <c r="C7853" t="n">
        <v>0.734415358627344</v>
      </c>
    </row>
    <row r="7854">
      <c r="A7854" t="s">
        <v>7855</v>
      </c>
      <c r="B7854" t="n">
        <v>1</v>
      </c>
      <c r="C7854" t="n">
        <v>0.734519635980358</v>
      </c>
    </row>
    <row r="7855">
      <c r="A7855" t="s">
        <v>7856</v>
      </c>
      <c r="B7855" t="n">
        <v>1</v>
      </c>
      <c r="C7855" t="n">
        <v>0.73467182885102</v>
      </c>
    </row>
    <row r="7856">
      <c r="A7856" t="s">
        <v>7857</v>
      </c>
      <c r="B7856" t="n">
        <v>1</v>
      </c>
      <c r="C7856" t="n">
        <v>0.735419646313992</v>
      </c>
    </row>
    <row r="7857">
      <c r="A7857" t="s">
        <v>7858</v>
      </c>
      <c r="B7857" t="n">
        <v>1</v>
      </c>
      <c r="C7857" t="n">
        <v>0.735475146268577</v>
      </c>
    </row>
    <row r="7858">
      <c r="A7858" t="s">
        <v>7859</v>
      </c>
      <c r="B7858" t="n">
        <v>1</v>
      </c>
      <c r="C7858" t="n">
        <v>0.735754558281664</v>
      </c>
    </row>
    <row r="7859">
      <c r="A7859" t="s">
        <v>7860</v>
      </c>
      <c r="B7859" t="n">
        <v>1</v>
      </c>
      <c r="C7859" t="n">
        <v>0.736011385972805</v>
      </c>
    </row>
    <row r="7860">
      <c r="A7860" t="s">
        <v>7861</v>
      </c>
      <c r="B7860" t="n">
        <v>1</v>
      </c>
      <c r="C7860" t="n">
        <v>0.736294348361078</v>
      </c>
    </row>
    <row r="7861">
      <c r="A7861" t="s">
        <v>7862</v>
      </c>
      <c r="B7861" t="n">
        <v>1</v>
      </c>
      <c r="C7861" t="n">
        <v>0.73659888458952</v>
      </c>
    </row>
    <row r="7862">
      <c r="A7862" t="s">
        <v>7863</v>
      </c>
      <c r="B7862" t="n">
        <v>1</v>
      </c>
      <c r="C7862" t="n">
        <v>0.736611536690899</v>
      </c>
    </row>
    <row r="7863">
      <c r="A7863" t="s">
        <v>7864</v>
      </c>
      <c r="B7863" t="n">
        <v>1</v>
      </c>
      <c r="C7863" t="n">
        <v>0.736723534441023</v>
      </c>
    </row>
    <row r="7864">
      <c r="A7864" t="s">
        <v>7865</v>
      </c>
      <c r="B7864" t="n">
        <v>1</v>
      </c>
      <c r="C7864" t="n">
        <v>0.736812583436621</v>
      </c>
    </row>
    <row r="7865">
      <c r="A7865" t="s">
        <v>7866</v>
      </c>
      <c r="B7865" t="n">
        <v>1</v>
      </c>
      <c r="C7865" t="n">
        <v>0.736842198706715</v>
      </c>
    </row>
    <row r="7866">
      <c r="A7866" t="s">
        <v>7867</v>
      </c>
      <c r="B7866" t="n">
        <v>1</v>
      </c>
      <c r="C7866" t="n">
        <v>0.736878254014436</v>
      </c>
    </row>
    <row r="7867">
      <c r="A7867" t="s">
        <v>7868</v>
      </c>
      <c r="B7867" t="n">
        <v>1</v>
      </c>
      <c r="C7867" t="n">
        <v>0.736878254014436</v>
      </c>
    </row>
    <row r="7868">
      <c r="A7868" t="s">
        <v>7869</v>
      </c>
      <c r="B7868" t="n">
        <v>1</v>
      </c>
      <c r="C7868" t="n">
        <v>0.736943255225517</v>
      </c>
    </row>
    <row r="7869">
      <c r="A7869" t="s">
        <v>7870</v>
      </c>
      <c r="B7869" t="n">
        <v>1</v>
      </c>
      <c r="C7869" t="n">
        <v>0.737215919259502</v>
      </c>
    </row>
    <row r="7870">
      <c r="A7870" t="s">
        <v>7871</v>
      </c>
      <c r="B7870" t="n">
        <v>1</v>
      </c>
      <c r="C7870" t="n">
        <v>0.737305866487921</v>
      </c>
    </row>
    <row r="7871">
      <c r="A7871" t="s">
        <v>7872</v>
      </c>
      <c r="B7871" t="n">
        <v>1</v>
      </c>
      <c r="C7871" t="n">
        <v>0.73763332878602</v>
      </c>
    </row>
    <row r="7872">
      <c r="A7872" t="s">
        <v>7873</v>
      </c>
      <c r="B7872" t="n">
        <v>1</v>
      </c>
      <c r="C7872" t="n">
        <v>0.737722754791958</v>
      </c>
    </row>
    <row r="7873">
      <c r="A7873" t="s">
        <v>7874</v>
      </c>
      <c r="B7873" t="n">
        <v>1</v>
      </c>
      <c r="C7873" t="n">
        <v>0.737787823667683</v>
      </c>
    </row>
    <row r="7874">
      <c r="A7874" t="s">
        <v>7875</v>
      </c>
      <c r="B7874" t="n">
        <v>1</v>
      </c>
      <c r="C7874" t="n">
        <v>0.737883652124222</v>
      </c>
    </row>
    <row r="7875">
      <c r="A7875" t="s">
        <v>7876</v>
      </c>
      <c r="B7875" t="n">
        <v>1</v>
      </c>
      <c r="C7875" t="n">
        <v>0.737889053748021</v>
      </c>
    </row>
    <row r="7876">
      <c r="A7876" t="s">
        <v>7877</v>
      </c>
      <c r="B7876" t="n">
        <v>1</v>
      </c>
      <c r="C7876" t="n">
        <v>0.737958579749584</v>
      </c>
    </row>
    <row r="7877">
      <c r="A7877" t="s">
        <v>7878</v>
      </c>
      <c r="B7877" t="n">
        <v>1</v>
      </c>
      <c r="C7877" t="n">
        <v>0.7381877020239</v>
      </c>
    </row>
    <row r="7878">
      <c r="A7878" t="s">
        <v>7879</v>
      </c>
      <c r="B7878" t="n">
        <v>1</v>
      </c>
      <c r="C7878" t="n">
        <v>0.738227066458538</v>
      </c>
    </row>
    <row r="7879">
      <c r="A7879" t="s">
        <v>7880</v>
      </c>
      <c r="B7879" t="n">
        <v>1</v>
      </c>
      <c r="C7879" t="n">
        <v>0.738607847216021</v>
      </c>
    </row>
    <row r="7880">
      <c r="A7880" t="s">
        <v>7881</v>
      </c>
      <c r="B7880" t="n">
        <v>1</v>
      </c>
      <c r="C7880" t="n">
        <v>0.738751575895033</v>
      </c>
    </row>
    <row r="7881">
      <c r="A7881" t="s">
        <v>7882</v>
      </c>
      <c r="B7881" t="n">
        <v>1</v>
      </c>
      <c r="C7881" t="n">
        <v>0.738799464327145</v>
      </c>
    </row>
    <row r="7882">
      <c r="A7882" t="s">
        <v>7883</v>
      </c>
      <c r="B7882" t="n">
        <v>0.901882064129406</v>
      </c>
      <c r="C7882" t="n">
        <v>0.738878495241479</v>
      </c>
    </row>
    <row r="7883">
      <c r="A7883" t="s">
        <v>7884</v>
      </c>
      <c r="B7883" t="n">
        <v>1</v>
      </c>
      <c r="C7883" t="n">
        <v>0.738996969484894</v>
      </c>
    </row>
    <row r="7884">
      <c r="A7884" t="s">
        <v>7885</v>
      </c>
      <c r="B7884" t="n">
        <v>1</v>
      </c>
      <c r="C7884" t="n">
        <v>0.739265895080361</v>
      </c>
    </row>
    <row r="7885">
      <c r="A7885" t="s">
        <v>7886</v>
      </c>
      <c r="B7885" t="n">
        <v>1</v>
      </c>
      <c r="C7885" t="n">
        <v>0.739474881521273</v>
      </c>
    </row>
    <row r="7886">
      <c r="A7886" t="s">
        <v>7887</v>
      </c>
      <c r="B7886" t="n">
        <v>1</v>
      </c>
      <c r="C7886" t="n">
        <v>0.739525454098118</v>
      </c>
    </row>
    <row r="7887">
      <c r="A7887" t="s">
        <v>7888</v>
      </c>
      <c r="B7887" t="n">
        <v>1</v>
      </c>
      <c r="C7887" t="n">
        <v>0.739716254211438</v>
      </c>
    </row>
    <row r="7888">
      <c r="A7888" t="s">
        <v>7889</v>
      </c>
      <c r="B7888" t="n">
        <v>0.905339753940122</v>
      </c>
      <c r="C7888" t="n">
        <v>0.739746240578482</v>
      </c>
    </row>
    <row r="7889">
      <c r="A7889" t="s">
        <v>7890</v>
      </c>
      <c r="B7889" t="n">
        <v>1</v>
      </c>
      <c r="C7889" t="n">
        <v>0.740163060775555</v>
      </c>
    </row>
    <row r="7890">
      <c r="A7890" t="s">
        <v>7891</v>
      </c>
      <c r="B7890" t="n">
        <v>0.949452903104873</v>
      </c>
      <c r="C7890" t="n">
        <v>0.740268240810716</v>
      </c>
    </row>
    <row r="7891">
      <c r="A7891" t="s">
        <v>7892</v>
      </c>
      <c r="B7891" t="n">
        <v>1</v>
      </c>
      <c r="C7891" t="n">
        <v>0.74082445321515</v>
      </c>
    </row>
    <row r="7892">
      <c r="A7892" t="s">
        <v>7893</v>
      </c>
      <c r="B7892" t="n">
        <v>1</v>
      </c>
      <c r="C7892" t="n">
        <v>0.740916147111675</v>
      </c>
    </row>
    <row r="7893">
      <c r="A7893" t="s">
        <v>7894</v>
      </c>
      <c r="B7893" t="n">
        <v>1</v>
      </c>
      <c r="C7893" t="n">
        <v>0.741236043332054</v>
      </c>
    </row>
    <row r="7894">
      <c r="A7894" t="s">
        <v>7895</v>
      </c>
      <c r="B7894" t="n">
        <v>1</v>
      </c>
      <c r="C7894" t="n">
        <v>0.741238339050267</v>
      </c>
    </row>
    <row r="7895">
      <c r="A7895" t="s">
        <v>7896</v>
      </c>
      <c r="B7895" t="n">
        <v>1</v>
      </c>
      <c r="C7895" t="n">
        <v>0.741393172958171</v>
      </c>
    </row>
    <row r="7896">
      <c r="A7896" t="s">
        <v>7897</v>
      </c>
      <c r="B7896" t="n">
        <v>1</v>
      </c>
      <c r="C7896" t="n">
        <v>0.74145464962267</v>
      </c>
    </row>
    <row r="7897">
      <c r="A7897" t="s">
        <v>7898</v>
      </c>
      <c r="B7897" t="n">
        <v>1</v>
      </c>
      <c r="C7897" t="n">
        <v>0.741462450654848</v>
      </c>
    </row>
    <row r="7898">
      <c r="A7898" t="s">
        <v>7899</v>
      </c>
      <c r="B7898" t="n">
        <v>0.90357523420583</v>
      </c>
      <c r="C7898" t="n">
        <v>0.741564215417187</v>
      </c>
    </row>
    <row r="7899">
      <c r="A7899" t="s">
        <v>7900</v>
      </c>
      <c r="B7899" t="n">
        <v>1</v>
      </c>
      <c r="C7899" t="n">
        <v>0.741805118746937</v>
      </c>
    </row>
    <row r="7900">
      <c r="A7900" t="s">
        <v>7901</v>
      </c>
      <c r="B7900" t="n">
        <v>1</v>
      </c>
      <c r="C7900" t="n">
        <v>0.741949224668382</v>
      </c>
    </row>
    <row r="7901">
      <c r="A7901" t="s">
        <v>7902</v>
      </c>
      <c r="B7901" t="n">
        <v>1</v>
      </c>
      <c r="C7901" t="n">
        <v>0.742399758961827</v>
      </c>
    </row>
    <row r="7902">
      <c r="A7902" t="s">
        <v>7903</v>
      </c>
      <c r="B7902" t="n">
        <v>1</v>
      </c>
      <c r="C7902" t="n">
        <v>0.742516043878666</v>
      </c>
    </row>
    <row r="7903">
      <c r="A7903" t="s">
        <v>7904</v>
      </c>
      <c r="B7903" t="n">
        <v>1</v>
      </c>
      <c r="C7903" t="n">
        <v>0.742644071293898</v>
      </c>
    </row>
    <row r="7904">
      <c r="A7904" t="s">
        <v>7905</v>
      </c>
      <c r="B7904" t="n">
        <v>1</v>
      </c>
      <c r="C7904" t="n">
        <v>0.74278157045184</v>
      </c>
    </row>
    <row r="7905">
      <c r="A7905" t="s">
        <v>7906</v>
      </c>
      <c r="B7905" t="n">
        <v>1</v>
      </c>
      <c r="C7905" t="n">
        <v>0.742875587667389</v>
      </c>
    </row>
    <row r="7906">
      <c r="A7906" t="s">
        <v>7907</v>
      </c>
      <c r="B7906" t="n">
        <v>1</v>
      </c>
      <c r="C7906" t="n">
        <v>0.742875587667389</v>
      </c>
    </row>
    <row r="7907">
      <c r="A7907" t="s">
        <v>7908</v>
      </c>
      <c r="B7907" t="n">
        <v>1</v>
      </c>
      <c r="C7907" t="n">
        <v>0.742875587667389</v>
      </c>
    </row>
    <row r="7908">
      <c r="A7908" t="s">
        <v>7909</v>
      </c>
      <c r="B7908" t="n">
        <v>1</v>
      </c>
      <c r="C7908" t="n">
        <v>0.742909013062791</v>
      </c>
    </row>
    <row r="7909">
      <c r="A7909" t="s">
        <v>7910</v>
      </c>
      <c r="B7909" t="n">
        <v>1</v>
      </c>
      <c r="C7909" t="n">
        <v>0.743013600272397</v>
      </c>
    </row>
    <row r="7910">
      <c r="A7910" t="s">
        <v>7911</v>
      </c>
      <c r="B7910" t="n">
        <v>1</v>
      </c>
      <c r="C7910" t="n">
        <v>0.743028744458913</v>
      </c>
    </row>
    <row r="7911">
      <c r="A7911" t="s">
        <v>7912</v>
      </c>
      <c r="B7911" t="n">
        <v>1</v>
      </c>
      <c r="C7911" t="n">
        <v>0.7434374053001</v>
      </c>
    </row>
    <row r="7912">
      <c r="A7912" t="s">
        <v>7913</v>
      </c>
      <c r="B7912" t="n">
        <v>1</v>
      </c>
      <c r="C7912" t="n">
        <v>0.743532346760123</v>
      </c>
    </row>
    <row r="7913">
      <c r="A7913" t="s">
        <v>7914</v>
      </c>
      <c r="B7913" t="n">
        <v>1</v>
      </c>
      <c r="C7913" t="n">
        <v>0.743532346760123</v>
      </c>
    </row>
    <row r="7914">
      <c r="A7914" t="s">
        <v>7915</v>
      </c>
      <c r="B7914" t="n">
        <v>1</v>
      </c>
      <c r="C7914" t="n">
        <v>0.743591663308954</v>
      </c>
    </row>
    <row r="7915">
      <c r="A7915" t="s">
        <v>7916</v>
      </c>
      <c r="B7915" t="n">
        <v>1</v>
      </c>
      <c r="C7915" t="n">
        <v>0.743602959105208</v>
      </c>
    </row>
    <row r="7916">
      <c r="A7916" t="s">
        <v>7917</v>
      </c>
      <c r="B7916" t="n">
        <v>0.859596933569325</v>
      </c>
      <c r="C7916" t="n">
        <v>0.743937365361844</v>
      </c>
    </row>
    <row r="7917">
      <c r="A7917" t="s">
        <v>7918</v>
      </c>
      <c r="B7917" t="n">
        <v>1</v>
      </c>
      <c r="C7917" t="n">
        <v>0.744472463406875</v>
      </c>
    </row>
    <row r="7918">
      <c r="A7918" t="s">
        <v>7919</v>
      </c>
      <c r="B7918" t="n">
        <v>1</v>
      </c>
      <c r="C7918" t="n">
        <v>0.74450068381078</v>
      </c>
    </row>
    <row r="7919">
      <c r="A7919" t="s">
        <v>7920</v>
      </c>
      <c r="B7919" t="n">
        <v>0.865571030886275</v>
      </c>
      <c r="C7919" t="n">
        <v>0.744535570252796</v>
      </c>
    </row>
    <row r="7920">
      <c r="A7920" t="s">
        <v>7921</v>
      </c>
      <c r="B7920" t="n">
        <v>1</v>
      </c>
      <c r="C7920" t="n">
        <v>0.744548049331075</v>
      </c>
    </row>
    <row r="7921">
      <c r="A7921" t="s">
        <v>7922</v>
      </c>
      <c r="B7921" t="n">
        <v>1</v>
      </c>
      <c r="C7921" t="n">
        <v>0.744650130788201</v>
      </c>
    </row>
    <row r="7922">
      <c r="A7922" t="s">
        <v>7923</v>
      </c>
      <c r="B7922" t="n">
        <v>1</v>
      </c>
      <c r="C7922" t="n">
        <v>0.744766835643387</v>
      </c>
    </row>
    <row r="7923">
      <c r="A7923" t="s">
        <v>7924</v>
      </c>
      <c r="B7923" t="n">
        <v>1</v>
      </c>
      <c r="C7923" t="n">
        <v>0.744938232454248</v>
      </c>
    </row>
    <row r="7924">
      <c r="A7924" t="s">
        <v>7925</v>
      </c>
      <c r="B7924" t="n">
        <v>1</v>
      </c>
      <c r="C7924" t="n">
        <v>0.745060553712995</v>
      </c>
    </row>
    <row r="7925">
      <c r="A7925" t="s">
        <v>7926</v>
      </c>
      <c r="B7925" t="n">
        <v>1</v>
      </c>
      <c r="C7925" t="n">
        <v>0.745179231699562</v>
      </c>
    </row>
    <row r="7926">
      <c r="A7926" t="s">
        <v>7927</v>
      </c>
      <c r="B7926" t="n">
        <v>1</v>
      </c>
      <c r="C7926" t="n">
        <v>0.745542063087895</v>
      </c>
    </row>
    <row r="7927">
      <c r="A7927" t="s">
        <v>7928</v>
      </c>
      <c r="B7927" t="n">
        <v>1</v>
      </c>
      <c r="C7927" t="n">
        <v>0.745768605034212</v>
      </c>
    </row>
    <row r="7928">
      <c r="A7928" t="s">
        <v>7929</v>
      </c>
      <c r="B7928" t="n">
        <v>1</v>
      </c>
      <c r="C7928" t="n">
        <v>0.745884435937683</v>
      </c>
    </row>
    <row r="7929">
      <c r="A7929" t="s">
        <v>7930</v>
      </c>
      <c r="B7929" t="n">
        <v>1</v>
      </c>
      <c r="C7929" t="n">
        <v>0.746080404762193</v>
      </c>
    </row>
    <row r="7930">
      <c r="A7930" t="s">
        <v>7931</v>
      </c>
      <c r="B7930" t="n">
        <v>1</v>
      </c>
      <c r="C7930" t="n">
        <v>0.746275198604177</v>
      </c>
    </row>
    <row r="7931">
      <c r="A7931" t="s">
        <v>7932</v>
      </c>
      <c r="B7931" t="n">
        <v>1</v>
      </c>
      <c r="C7931" t="n">
        <v>0.74628230939575</v>
      </c>
    </row>
    <row r="7932">
      <c r="A7932" t="s">
        <v>7933</v>
      </c>
      <c r="B7932" t="n">
        <v>1</v>
      </c>
      <c r="C7932" t="n">
        <v>0.746287550083934</v>
      </c>
    </row>
    <row r="7933">
      <c r="A7933" t="s">
        <v>7934</v>
      </c>
      <c r="B7933" t="n">
        <v>1</v>
      </c>
      <c r="C7933" t="n">
        <v>0.74637337869197</v>
      </c>
    </row>
    <row r="7934">
      <c r="A7934" t="s">
        <v>7935</v>
      </c>
      <c r="B7934" t="n">
        <v>1</v>
      </c>
      <c r="C7934" t="n">
        <v>0.74645562876997</v>
      </c>
    </row>
    <row r="7935">
      <c r="A7935" t="s">
        <v>7936</v>
      </c>
      <c r="B7935" t="n">
        <v>1</v>
      </c>
      <c r="C7935" t="n">
        <v>0.746505052814805</v>
      </c>
    </row>
    <row r="7936">
      <c r="A7936" t="s">
        <v>7937</v>
      </c>
      <c r="B7936" t="n">
        <v>1</v>
      </c>
      <c r="C7936" t="n">
        <v>0.746783992778901</v>
      </c>
    </row>
    <row r="7937">
      <c r="A7937" t="s">
        <v>7938</v>
      </c>
      <c r="B7937" t="n">
        <v>1</v>
      </c>
      <c r="C7937" t="n">
        <v>0.747168165853329</v>
      </c>
    </row>
    <row r="7938">
      <c r="A7938" t="s">
        <v>7939</v>
      </c>
      <c r="B7938" t="n">
        <v>1</v>
      </c>
      <c r="C7938" t="n">
        <v>0.747172488408322</v>
      </c>
    </row>
    <row r="7939">
      <c r="A7939" t="s">
        <v>7940</v>
      </c>
      <c r="B7939" t="n">
        <v>1</v>
      </c>
      <c r="C7939" t="n">
        <v>0.7473866015702</v>
      </c>
    </row>
    <row r="7940">
      <c r="A7940" t="s">
        <v>7941</v>
      </c>
      <c r="B7940" t="n">
        <v>1</v>
      </c>
      <c r="C7940" t="n">
        <v>0.747416812851019</v>
      </c>
    </row>
    <row r="7941">
      <c r="A7941" t="s">
        <v>7942</v>
      </c>
      <c r="B7941" t="n">
        <v>1</v>
      </c>
      <c r="C7941" t="n">
        <v>0.747418346497261</v>
      </c>
    </row>
    <row r="7942">
      <c r="A7942" t="s">
        <v>7943</v>
      </c>
      <c r="B7942" t="n">
        <v>1</v>
      </c>
      <c r="C7942" t="n">
        <v>0.747595752704523</v>
      </c>
    </row>
    <row r="7943">
      <c r="A7943" t="s">
        <v>7944</v>
      </c>
      <c r="B7943" t="n">
        <v>1</v>
      </c>
      <c r="C7943" t="n">
        <v>0.748182399720081</v>
      </c>
    </row>
    <row r="7944">
      <c r="A7944" t="s">
        <v>7945</v>
      </c>
      <c r="B7944" t="n">
        <v>1</v>
      </c>
      <c r="C7944" t="n">
        <v>0.748265395546417</v>
      </c>
    </row>
    <row r="7945">
      <c r="A7945" t="s">
        <v>7946</v>
      </c>
      <c r="B7945" t="n">
        <v>1</v>
      </c>
      <c r="C7945" t="n">
        <v>0.748376880361224</v>
      </c>
    </row>
    <row r="7946">
      <c r="A7946" t="s">
        <v>7947</v>
      </c>
      <c r="B7946" t="n">
        <v>1</v>
      </c>
      <c r="C7946" t="n">
        <v>0.748396070926082</v>
      </c>
    </row>
    <row r="7947">
      <c r="A7947" t="s">
        <v>7948</v>
      </c>
      <c r="B7947" t="n">
        <v>0.871916074031944</v>
      </c>
      <c r="C7947" t="n">
        <v>0.748396070926082</v>
      </c>
    </row>
    <row r="7948">
      <c r="A7948" t="s">
        <v>7949</v>
      </c>
      <c r="B7948" t="n">
        <v>1</v>
      </c>
      <c r="C7948" t="n">
        <v>0.748450789924506</v>
      </c>
    </row>
    <row r="7949">
      <c r="A7949" t="s">
        <v>7950</v>
      </c>
      <c r="B7949" t="n">
        <v>1</v>
      </c>
      <c r="C7949" t="n">
        <v>0.748634591184574</v>
      </c>
    </row>
    <row r="7950">
      <c r="A7950" t="s">
        <v>7951</v>
      </c>
      <c r="B7950" t="n">
        <v>1</v>
      </c>
      <c r="C7950" t="n">
        <v>0.748915235683749</v>
      </c>
    </row>
    <row r="7951">
      <c r="A7951" t="s">
        <v>7952</v>
      </c>
      <c r="B7951" t="n">
        <v>1</v>
      </c>
      <c r="C7951" t="n">
        <v>0.749157306729654</v>
      </c>
    </row>
    <row r="7952">
      <c r="A7952" t="s">
        <v>7953</v>
      </c>
      <c r="B7952" t="n">
        <v>1</v>
      </c>
      <c r="C7952" t="n">
        <v>0.749174398917354</v>
      </c>
    </row>
    <row r="7953">
      <c r="A7953" t="s">
        <v>7954</v>
      </c>
      <c r="B7953" t="n">
        <v>1</v>
      </c>
      <c r="C7953" t="n">
        <v>0.749617250504396</v>
      </c>
    </row>
    <row r="7954">
      <c r="A7954" t="s">
        <v>7955</v>
      </c>
      <c r="B7954" t="n">
        <v>1</v>
      </c>
      <c r="C7954" t="n">
        <v>0.749651383538842</v>
      </c>
    </row>
    <row r="7955">
      <c r="A7955" t="s">
        <v>7956</v>
      </c>
      <c r="B7955" t="n">
        <v>1</v>
      </c>
      <c r="C7955" t="n">
        <v>0.749944185233973</v>
      </c>
    </row>
    <row r="7956">
      <c r="A7956" t="s">
        <v>7957</v>
      </c>
      <c r="B7956" t="n">
        <v>1</v>
      </c>
      <c r="C7956" t="n">
        <v>0.749990166857823</v>
      </c>
    </row>
    <row r="7957">
      <c r="A7957" t="s">
        <v>7958</v>
      </c>
      <c r="B7957" t="n">
        <v>1</v>
      </c>
      <c r="C7957" t="n">
        <v>0.75026590351051</v>
      </c>
    </row>
    <row r="7958">
      <c r="A7958" t="s">
        <v>7959</v>
      </c>
      <c r="B7958" t="n">
        <v>1</v>
      </c>
      <c r="C7958" t="n">
        <v>0.750398400252142</v>
      </c>
    </row>
    <row r="7959">
      <c r="A7959" t="s">
        <v>7960</v>
      </c>
      <c r="B7959" t="n">
        <v>1</v>
      </c>
      <c r="C7959" t="n">
        <v>0.750416736941354</v>
      </c>
    </row>
    <row r="7960">
      <c r="A7960" t="s">
        <v>7961</v>
      </c>
      <c r="B7960" t="n">
        <v>1</v>
      </c>
      <c r="C7960" t="n">
        <v>0.750447298106919</v>
      </c>
    </row>
    <row r="7961">
      <c r="A7961" t="s">
        <v>7962</v>
      </c>
      <c r="B7961" t="n">
        <v>1</v>
      </c>
      <c r="C7961" t="n">
        <v>0.750560683330039</v>
      </c>
    </row>
    <row r="7962">
      <c r="A7962" t="s">
        <v>7963</v>
      </c>
      <c r="B7962" t="n">
        <v>1</v>
      </c>
      <c r="C7962" t="n">
        <v>0.750641956283874</v>
      </c>
    </row>
    <row r="7963">
      <c r="A7963" t="s">
        <v>7964</v>
      </c>
      <c r="B7963" t="n">
        <v>1</v>
      </c>
      <c r="C7963" t="n">
        <v>0.750730523035599</v>
      </c>
    </row>
    <row r="7964">
      <c r="A7964" t="s">
        <v>7965</v>
      </c>
      <c r="B7964" t="n">
        <v>1</v>
      </c>
      <c r="C7964" t="n">
        <v>0.751026707079936</v>
      </c>
    </row>
    <row r="7965">
      <c r="A7965" t="s">
        <v>7966</v>
      </c>
      <c r="B7965" t="n">
        <v>1</v>
      </c>
      <c r="C7965" t="n">
        <v>0.75114471749172</v>
      </c>
    </row>
    <row r="7966">
      <c r="A7966" t="s">
        <v>7967</v>
      </c>
      <c r="B7966" t="n">
        <v>1</v>
      </c>
      <c r="C7966" t="n">
        <v>0.751219663151213</v>
      </c>
    </row>
    <row r="7967">
      <c r="A7967" t="s">
        <v>7968</v>
      </c>
      <c r="B7967" t="n">
        <v>1</v>
      </c>
      <c r="C7967" t="n">
        <v>0.751410746238804</v>
      </c>
    </row>
    <row r="7968">
      <c r="A7968" t="s">
        <v>7969</v>
      </c>
      <c r="B7968" t="n">
        <v>1</v>
      </c>
      <c r="C7968" t="n">
        <v>0.751794171153508</v>
      </c>
    </row>
    <row r="7969">
      <c r="A7969" t="s">
        <v>7970</v>
      </c>
      <c r="B7969" t="n">
        <v>1</v>
      </c>
      <c r="C7969" t="n">
        <v>0.752123947998549</v>
      </c>
    </row>
    <row r="7970">
      <c r="A7970" t="s">
        <v>7971</v>
      </c>
      <c r="B7970" t="n">
        <v>1</v>
      </c>
      <c r="C7970" t="n">
        <v>0.752494744982884</v>
      </c>
    </row>
    <row r="7971">
      <c r="A7971" t="s">
        <v>7972</v>
      </c>
      <c r="B7971" t="n">
        <v>1</v>
      </c>
      <c r="C7971" t="n">
        <v>0.752772511619083</v>
      </c>
    </row>
    <row r="7972">
      <c r="A7972" t="s">
        <v>7973</v>
      </c>
      <c r="B7972" t="n">
        <v>1</v>
      </c>
      <c r="C7972" t="n">
        <v>0.752913007577378</v>
      </c>
    </row>
    <row r="7973">
      <c r="A7973" t="s">
        <v>7974</v>
      </c>
      <c r="B7973" t="n">
        <v>1</v>
      </c>
      <c r="C7973" t="n">
        <v>0.752927550459675</v>
      </c>
    </row>
    <row r="7974">
      <c r="A7974" t="s">
        <v>7975</v>
      </c>
      <c r="B7974" t="n">
        <v>1</v>
      </c>
      <c r="C7974" t="n">
        <v>0.752963337769022</v>
      </c>
    </row>
    <row r="7975">
      <c r="A7975" t="s">
        <v>7976</v>
      </c>
      <c r="B7975" t="n">
        <v>1</v>
      </c>
      <c r="C7975" t="n">
        <v>0.75317255844526</v>
      </c>
    </row>
    <row r="7976">
      <c r="A7976" t="s">
        <v>7977</v>
      </c>
      <c r="B7976" t="n">
        <v>1</v>
      </c>
      <c r="C7976" t="n">
        <v>0.753242187309494</v>
      </c>
    </row>
    <row r="7977">
      <c r="A7977" t="s">
        <v>7978</v>
      </c>
      <c r="B7977" t="n">
        <v>1</v>
      </c>
      <c r="C7977" t="n">
        <v>0.753901421007545</v>
      </c>
    </row>
    <row r="7978">
      <c r="A7978" t="s">
        <v>7979</v>
      </c>
      <c r="B7978" t="n">
        <v>1</v>
      </c>
      <c r="C7978" t="n">
        <v>0.754082559897755</v>
      </c>
    </row>
    <row r="7979">
      <c r="A7979" t="s">
        <v>7980</v>
      </c>
      <c r="B7979" t="n">
        <v>1</v>
      </c>
      <c r="C7979" t="n">
        <v>0.754182435880127</v>
      </c>
    </row>
    <row r="7980">
      <c r="A7980" t="s">
        <v>7981</v>
      </c>
      <c r="B7980" t="n">
        <v>1</v>
      </c>
      <c r="C7980" t="n">
        <v>0.754182435880127</v>
      </c>
    </row>
    <row r="7981">
      <c r="A7981" t="s">
        <v>7982</v>
      </c>
      <c r="B7981" t="n">
        <v>1</v>
      </c>
      <c r="C7981" t="n">
        <v>0.754677039790793</v>
      </c>
    </row>
    <row r="7982">
      <c r="A7982" t="s">
        <v>7983</v>
      </c>
      <c r="B7982" t="n">
        <v>1</v>
      </c>
      <c r="C7982" t="n">
        <v>0.754803198095436</v>
      </c>
    </row>
    <row r="7983">
      <c r="A7983" t="s">
        <v>7984</v>
      </c>
      <c r="B7983" t="n">
        <v>1</v>
      </c>
      <c r="C7983" t="n">
        <v>0.755117281277478</v>
      </c>
    </row>
    <row r="7984">
      <c r="A7984" t="s">
        <v>7985</v>
      </c>
      <c r="B7984" t="n">
        <v>1</v>
      </c>
      <c r="C7984" t="n">
        <v>0.755193940367</v>
      </c>
    </row>
    <row r="7985">
      <c r="A7985" t="s">
        <v>7986</v>
      </c>
      <c r="B7985" t="n">
        <v>1</v>
      </c>
      <c r="C7985" t="n">
        <v>0.755328747126451</v>
      </c>
    </row>
    <row r="7986">
      <c r="A7986" t="s">
        <v>7987</v>
      </c>
      <c r="B7986" t="n">
        <v>1</v>
      </c>
      <c r="C7986" t="n">
        <v>0.755544260701191</v>
      </c>
    </row>
    <row r="7987">
      <c r="A7987" t="s">
        <v>7988</v>
      </c>
      <c r="B7987" t="n">
        <v>1</v>
      </c>
      <c r="C7987" t="n">
        <v>0.755548543116949</v>
      </c>
    </row>
    <row r="7988">
      <c r="A7988" t="s">
        <v>7989</v>
      </c>
      <c r="B7988" t="n">
        <v>1</v>
      </c>
      <c r="C7988" t="n">
        <v>0.75564228999856</v>
      </c>
    </row>
    <row r="7989">
      <c r="A7989" t="s">
        <v>7990</v>
      </c>
      <c r="B7989" t="n">
        <v>1</v>
      </c>
      <c r="C7989" t="n">
        <v>0.755755548086895</v>
      </c>
    </row>
    <row r="7990">
      <c r="A7990" t="s">
        <v>7991</v>
      </c>
      <c r="B7990" t="n">
        <v>0.910421531970416</v>
      </c>
      <c r="C7990" t="n">
        <v>0.755921773659208</v>
      </c>
    </row>
    <row r="7991">
      <c r="A7991" t="s">
        <v>7992</v>
      </c>
      <c r="B7991" t="n">
        <v>0.88769641540958</v>
      </c>
      <c r="C7991" t="n">
        <v>0.755956818248792</v>
      </c>
    </row>
    <row r="7992">
      <c r="A7992" t="s">
        <v>7993</v>
      </c>
      <c r="B7992" t="n">
        <v>1</v>
      </c>
      <c r="C7992" t="n">
        <v>0.75604602169643</v>
      </c>
    </row>
    <row r="7993">
      <c r="A7993" t="s">
        <v>7994</v>
      </c>
      <c r="B7993" t="n">
        <v>1</v>
      </c>
      <c r="C7993" t="n">
        <v>0.756127417246857</v>
      </c>
    </row>
    <row r="7994">
      <c r="A7994" t="s">
        <v>7995</v>
      </c>
      <c r="B7994" t="n">
        <v>1</v>
      </c>
      <c r="C7994" t="n">
        <v>0.756149549012435</v>
      </c>
    </row>
    <row r="7995">
      <c r="A7995" t="s">
        <v>7996</v>
      </c>
      <c r="B7995" t="n">
        <v>1</v>
      </c>
      <c r="C7995" t="n">
        <v>0.756578417805316</v>
      </c>
    </row>
    <row r="7996">
      <c r="A7996" t="s">
        <v>7997</v>
      </c>
      <c r="B7996" t="n">
        <v>1</v>
      </c>
      <c r="C7996" t="n">
        <v>0.756623526715299</v>
      </c>
    </row>
    <row r="7997">
      <c r="A7997" t="s">
        <v>7998</v>
      </c>
      <c r="B7997" t="n">
        <v>1</v>
      </c>
      <c r="C7997" t="n">
        <v>0.756632309822485</v>
      </c>
    </row>
    <row r="7998">
      <c r="A7998" t="s">
        <v>7999</v>
      </c>
      <c r="B7998" t="n">
        <v>1</v>
      </c>
      <c r="C7998" t="n">
        <v>0.756632309822485</v>
      </c>
    </row>
    <row r="7999">
      <c r="A7999" t="s">
        <v>8000</v>
      </c>
      <c r="B7999" t="n">
        <v>1</v>
      </c>
      <c r="C7999" t="n">
        <v>0.756716559850716</v>
      </c>
    </row>
    <row r="8000">
      <c r="A8000" t="s">
        <v>8001</v>
      </c>
      <c r="B8000" t="n">
        <v>1</v>
      </c>
      <c r="C8000" t="n">
        <v>0.756822795675989</v>
      </c>
    </row>
    <row r="8001">
      <c r="A8001" t="s">
        <v>8002</v>
      </c>
      <c r="B8001" t="n">
        <v>1</v>
      </c>
      <c r="C8001" t="n">
        <v>0.756913178275432</v>
      </c>
    </row>
    <row r="8002">
      <c r="A8002" t="s">
        <v>8003</v>
      </c>
      <c r="B8002" t="n">
        <v>1</v>
      </c>
      <c r="C8002" t="n">
        <v>0.757439696149519</v>
      </c>
    </row>
    <row r="8003">
      <c r="A8003" t="s">
        <v>8004</v>
      </c>
      <c r="B8003" t="n">
        <v>1</v>
      </c>
      <c r="C8003" t="n">
        <v>0.75765807726267</v>
      </c>
    </row>
    <row r="8004">
      <c r="A8004" t="s">
        <v>8005</v>
      </c>
      <c r="B8004" t="n">
        <v>1</v>
      </c>
      <c r="C8004" t="n">
        <v>0.757669578571821</v>
      </c>
    </row>
    <row r="8005">
      <c r="A8005" t="s">
        <v>8006</v>
      </c>
      <c r="B8005" t="n">
        <v>1</v>
      </c>
      <c r="C8005" t="n">
        <v>0.757720926969079</v>
      </c>
    </row>
    <row r="8006">
      <c r="A8006" t="s">
        <v>8007</v>
      </c>
      <c r="B8006" t="n">
        <v>1</v>
      </c>
      <c r="C8006" t="n">
        <v>0.757720926969079</v>
      </c>
    </row>
    <row r="8007">
      <c r="A8007" t="s">
        <v>8008</v>
      </c>
      <c r="B8007" t="n">
        <v>1</v>
      </c>
      <c r="C8007" t="n">
        <v>0.757972922997275</v>
      </c>
    </row>
    <row r="8008">
      <c r="A8008" t="s">
        <v>8009</v>
      </c>
      <c r="B8008" t="n">
        <v>1</v>
      </c>
      <c r="C8008" t="n">
        <v>0.758183525853371</v>
      </c>
    </row>
    <row r="8009">
      <c r="A8009" t="s">
        <v>8010</v>
      </c>
      <c r="B8009" t="n">
        <v>1</v>
      </c>
      <c r="C8009" t="n">
        <v>0.758183525853371</v>
      </c>
    </row>
    <row r="8010">
      <c r="A8010" t="s">
        <v>8011</v>
      </c>
      <c r="B8010" t="n">
        <v>1</v>
      </c>
      <c r="C8010" t="n">
        <v>0.758230118899671</v>
      </c>
    </row>
    <row r="8011">
      <c r="A8011" t="s">
        <v>8012</v>
      </c>
      <c r="B8011" t="n">
        <v>1</v>
      </c>
      <c r="C8011" t="n">
        <v>0.758268627049812</v>
      </c>
    </row>
    <row r="8012">
      <c r="A8012" t="s">
        <v>8013</v>
      </c>
      <c r="B8012" t="n">
        <v>1</v>
      </c>
      <c r="C8012" t="n">
        <v>0.75865478150272</v>
      </c>
    </row>
    <row r="8013">
      <c r="A8013" t="s">
        <v>8014</v>
      </c>
      <c r="B8013" t="n">
        <v>1</v>
      </c>
      <c r="C8013" t="n">
        <v>0.758703753808554</v>
      </c>
    </row>
    <row r="8014">
      <c r="A8014" t="s">
        <v>8015</v>
      </c>
      <c r="B8014" t="n">
        <v>1</v>
      </c>
      <c r="C8014" t="n">
        <v>0.758703753808554</v>
      </c>
    </row>
    <row r="8015">
      <c r="A8015" t="s">
        <v>8016</v>
      </c>
      <c r="B8015" t="n">
        <v>1</v>
      </c>
      <c r="C8015" t="n">
        <v>0.759125747722781</v>
      </c>
    </row>
    <row r="8016">
      <c r="A8016" t="s">
        <v>8017</v>
      </c>
      <c r="B8016" t="n">
        <v>1</v>
      </c>
      <c r="C8016" t="n">
        <v>0.759514298582851</v>
      </c>
    </row>
    <row r="8017">
      <c r="A8017" t="s">
        <v>8018</v>
      </c>
      <c r="B8017" t="n">
        <v>1</v>
      </c>
      <c r="C8017" t="n">
        <v>0.760047301657246</v>
      </c>
    </row>
    <row r="8018">
      <c r="A8018" t="s">
        <v>8019</v>
      </c>
      <c r="B8018" t="n">
        <v>1</v>
      </c>
      <c r="C8018" t="n">
        <v>0.760238592450949</v>
      </c>
    </row>
    <row r="8019">
      <c r="A8019" t="s">
        <v>8020</v>
      </c>
      <c r="B8019" t="n">
        <v>0.872270649441104</v>
      </c>
      <c r="C8019" t="n">
        <v>0.760359787693371</v>
      </c>
    </row>
    <row r="8020">
      <c r="A8020" t="s">
        <v>8021</v>
      </c>
      <c r="B8020" t="n">
        <v>1</v>
      </c>
      <c r="C8020" t="n">
        <v>0.760536867337675</v>
      </c>
    </row>
    <row r="8021">
      <c r="A8021" t="s">
        <v>8022</v>
      </c>
      <c r="B8021" t="n">
        <v>1</v>
      </c>
      <c r="C8021" t="n">
        <v>0.761193010712958</v>
      </c>
    </row>
    <row r="8022">
      <c r="A8022" t="s">
        <v>8023</v>
      </c>
      <c r="B8022" t="n">
        <v>1</v>
      </c>
      <c r="C8022" t="n">
        <v>0.761196502575479</v>
      </c>
    </row>
    <row r="8023">
      <c r="A8023" t="s">
        <v>8024</v>
      </c>
      <c r="B8023" t="n">
        <v>1</v>
      </c>
      <c r="C8023" t="n">
        <v>0.761325524413859</v>
      </c>
    </row>
    <row r="8024">
      <c r="A8024" t="s">
        <v>8025</v>
      </c>
      <c r="B8024" t="n">
        <v>1</v>
      </c>
      <c r="C8024" t="n">
        <v>0.761498435929696</v>
      </c>
    </row>
    <row r="8025">
      <c r="A8025" t="s">
        <v>8026</v>
      </c>
      <c r="B8025" t="n">
        <v>0.949256472040324</v>
      </c>
      <c r="C8025" t="n">
        <v>0.761734406809639</v>
      </c>
    </row>
    <row r="8026">
      <c r="A8026" t="s">
        <v>8027</v>
      </c>
      <c r="B8026" t="n">
        <v>1</v>
      </c>
      <c r="C8026" t="n">
        <v>0.761897910977707</v>
      </c>
    </row>
    <row r="8027">
      <c r="A8027" t="s">
        <v>8028</v>
      </c>
      <c r="B8027" t="n">
        <v>0.915298852150301</v>
      </c>
      <c r="C8027" t="n">
        <v>0.761911066143699</v>
      </c>
    </row>
    <row r="8028">
      <c r="A8028" t="s">
        <v>8029</v>
      </c>
      <c r="B8028" t="n">
        <v>1</v>
      </c>
      <c r="C8028" t="n">
        <v>0.762365244188613</v>
      </c>
    </row>
    <row r="8029">
      <c r="A8029" t="s">
        <v>8030</v>
      </c>
      <c r="B8029" t="n">
        <v>1</v>
      </c>
      <c r="C8029" t="n">
        <v>0.762448111807421</v>
      </c>
    </row>
    <row r="8030">
      <c r="A8030" t="s">
        <v>8031</v>
      </c>
      <c r="B8030" t="n">
        <v>1</v>
      </c>
      <c r="C8030" t="n">
        <v>0.762474743463496</v>
      </c>
    </row>
    <row r="8031">
      <c r="A8031" t="s">
        <v>8032</v>
      </c>
      <c r="B8031" t="n">
        <v>1</v>
      </c>
      <c r="C8031" t="n">
        <v>0.762824660665923</v>
      </c>
    </row>
    <row r="8032">
      <c r="A8032" t="s">
        <v>8033</v>
      </c>
      <c r="B8032" t="n">
        <v>1</v>
      </c>
      <c r="C8032" t="n">
        <v>0.763176520487413</v>
      </c>
    </row>
    <row r="8033">
      <c r="A8033" t="s">
        <v>8034</v>
      </c>
      <c r="B8033" t="n">
        <v>1</v>
      </c>
      <c r="C8033" t="n">
        <v>0.76323311322484</v>
      </c>
    </row>
    <row r="8034">
      <c r="A8034" t="s">
        <v>8035</v>
      </c>
      <c r="B8034" t="n">
        <v>1</v>
      </c>
      <c r="C8034" t="n">
        <v>0.76329702548308</v>
      </c>
    </row>
    <row r="8035">
      <c r="A8035" t="s">
        <v>8036</v>
      </c>
      <c r="B8035" t="n">
        <v>1</v>
      </c>
      <c r="C8035" t="n">
        <v>0.763382896974838</v>
      </c>
    </row>
    <row r="8036">
      <c r="A8036" t="s">
        <v>8037</v>
      </c>
      <c r="B8036" t="n">
        <v>1</v>
      </c>
      <c r="C8036" t="n">
        <v>0.763486259194846</v>
      </c>
    </row>
    <row r="8037">
      <c r="A8037" t="s">
        <v>8038</v>
      </c>
      <c r="B8037" t="n">
        <v>0.859101324943817</v>
      </c>
      <c r="C8037" t="n">
        <v>0.763499523114939</v>
      </c>
    </row>
    <row r="8038">
      <c r="A8038" t="s">
        <v>8039</v>
      </c>
      <c r="B8038" t="n">
        <v>1</v>
      </c>
      <c r="C8038" t="n">
        <v>0.763586176395003</v>
      </c>
    </row>
    <row r="8039">
      <c r="A8039" t="s">
        <v>8040</v>
      </c>
      <c r="B8039" t="n">
        <v>1</v>
      </c>
      <c r="C8039" t="n">
        <v>0.763685740716019</v>
      </c>
    </row>
    <row r="8040">
      <c r="A8040" t="s">
        <v>8041</v>
      </c>
      <c r="B8040" t="n">
        <v>1</v>
      </c>
      <c r="C8040" t="n">
        <v>0.763885134240164</v>
      </c>
    </row>
    <row r="8041">
      <c r="A8041" t="s">
        <v>8042</v>
      </c>
      <c r="B8041" t="n">
        <v>1</v>
      </c>
      <c r="C8041" t="n">
        <v>0.764276510561499</v>
      </c>
    </row>
    <row r="8042">
      <c r="A8042" t="s">
        <v>8043</v>
      </c>
      <c r="B8042" t="n">
        <v>1</v>
      </c>
      <c r="C8042" t="n">
        <v>0.764457902749847</v>
      </c>
    </row>
    <row r="8043">
      <c r="A8043" t="s">
        <v>8044</v>
      </c>
      <c r="B8043" t="n">
        <v>1</v>
      </c>
      <c r="C8043" t="n">
        <v>0.764673801703023</v>
      </c>
    </row>
    <row r="8044">
      <c r="A8044" t="s">
        <v>8045</v>
      </c>
      <c r="B8044" t="n">
        <v>1</v>
      </c>
      <c r="C8044" t="n">
        <v>0.764755145177547</v>
      </c>
    </row>
    <row r="8045">
      <c r="A8045" t="s">
        <v>8046</v>
      </c>
      <c r="B8045" t="n">
        <v>1</v>
      </c>
      <c r="C8045" t="n">
        <v>0.764924222231746</v>
      </c>
    </row>
    <row r="8046">
      <c r="A8046" t="s">
        <v>8047</v>
      </c>
      <c r="B8046" t="n">
        <v>1</v>
      </c>
      <c r="C8046" t="n">
        <v>0.765232783716445</v>
      </c>
    </row>
    <row r="8047">
      <c r="A8047" t="s">
        <v>8048</v>
      </c>
      <c r="B8047" t="n">
        <v>1</v>
      </c>
      <c r="C8047" t="n">
        <v>0.765297482399468</v>
      </c>
    </row>
    <row r="8048">
      <c r="A8048" t="s">
        <v>8049</v>
      </c>
      <c r="B8048" t="n">
        <v>1</v>
      </c>
      <c r="C8048" t="n">
        <v>0.765368364500646</v>
      </c>
    </row>
    <row r="8049">
      <c r="A8049" t="s">
        <v>8050</v>
      </c>
      <c r="B8049" t="n">
        <v>1</v>
      </c>
      <c r="C8049" t="n">
        <v>0.765569222630126</v>
      </c>
    </row>
    <row r="8050">
      <c r="A8050" t="s">
        <v>8051</v>
      </c>
      <c r="B8050" t="n">
        <v>1</v>
      </c>
      <c r="C8050" t="n">
        <v>0.765712480789994</v>
      </c>
    </row>
    <row r="8051">
      <c r="A8051" t="s">
        <v>8052</v>
      </c>
      <c r="B8051" t="n">
        <v>1</v>
      </c>
      <c r="C8051" t="n">
        <v>0.765787415313724</v>
      </c>
    </row>
    <row r="8052">
      <c r="A8052" t="s">
        <v>8053</v>
      </c>
      <c r="B8052" t="n">
        <v>1</v>
      </c>
      <c r="C8052" t="n">
        <v>0.765813418115502</v>
      </c>
    </row>
    <row r="8053">
      <c r="A8053" t="s">
        <v>8054</v>
      </c>
      <c r="B8053" t="n">
        <v>1</v>
      </c>
      <c r="C8053" t="n">
        <v>0.765965452507245</v>
      </c>
    </row>
    <row r="8054">
      <c r="A8054" t="s">
        <v>8055</v>
      </c>
      <c r="B8054" t="n">
        <v>1</v>
      </c>
      <c r="C8054" t="n">
        <v>0.765978052799486</v>
      </c>
    </row>
    <row r="8055">
      <c r="A8055" t="s">
        <v>8056</v>
      </c>
      <c r="B8055" t="n">
        <v>1</v>
      </c>
      <c r="C8055" t="n">
        <v>0.766002194392339</v>
      </c>
    </row>
    <row r="8056">
      <c r="A8056" t="s">
        <v>8057</v>
      </c>
      <c r="B8056" t="n">
        <v>1</v>
      </c>
      <c r="C8056" t="n">
        <v>0.76615235427957</v>
      </c>
    </row>
    <row r="8057">
      <c r="A8057" t="s">
        <v>8058</v>
      </c>
      <c r="B8057" t="n">
        <v>1</v>
      </c>
      <c r="C8057" t="n">
        <v>0.766193118411684</v>
      </c>
    </row>
    <row r="8058">
      <c r="A8058" t="s">
        <v>8059</v>
      </c>
      <c r="B8058" t="n">
        <v>1</v>
      </c>
      <c r="C8058" t="n">
        <v>0.766271078237889</v>
      </c>
    </row>
    <row r="8059">
      <c r="A8059" t="s">
        <v>8060</v>
      </c>
      <c r="B8059" t="n">
        <v>1</v>
      </c>
      <c r="C8059" t="n">
        <v>0.766639066534175</v>
      </c>
    </row>
    <row r="8060">
      <c r="A8060" t="s">
        <v>8061</v>
      </c>
      <c r="B8060" t="n">
        <v>1</v>
      </c>
      <c r="C8060" t="n">
        <v>0.766650474989468</v>
      </c>
    </row>
    <row r="8061">
      <c r="A8061" t="s">
        <v>8062</v>
      </c>
      <c r="B8061" t="n">
        <v>1</v>
      </c>
      <c r="C8061" t="n">
        <v>0.766782160426627</v>
      </c>
    </row>
    <row r="8062">
      <c r="A8062" t="s">
        <v>8063</v>
      </c>
      <c r="B8062" t="n">
        <v>1</v>
      </c>
      <c r="C8062" t="n">
        <v>0.766922406348474</v>
      </c>
    </row>
    <row r="8063">
      <c r="A8063" t="s">
        <v>8064</v>
      </c>
      <c r="B8063" t="n">
        <v>1</v>
      </c>
      <c r="C8063" t="n">
        <v>0.767001045540588</v>
      </c>
    </row>
    <row r="8064">
      <c r="A8064" t="s">
        <v>8065</v>
      </c>
      <c r="B8064" t="n">
        <v>1</v>
      </c>
      <c r="C8064" t="n">
        <v>0.767568974481139</v>
      </c>
    </row>
    <row r="8065">
      <c r="A8065" t="s">
        <v>8066</v>
      </c>
      <c r="B8065" t="n">
        <v>1</v>
      </c>
      <c r="C8065" t="n">
        <v>0.767719877597572</v>
      </c>
    </row>
    <row r="8066">
      <c r="A8066" t="s">
        <v>8067</v>
      </c>
      <c r="B8066" t="n">
        <v>1</v>
      </c>
      <c r="C8066" t="n">
        <v>0.767808072005982</v>
      </c>
    </row>
    <row r="8067">
      <c r="A8067" t="s">
        <v>8068</v>
      </c>
      <c r="B8067" t="n">
        <v>1</v>
      </c>
      <c r="C8067" t="n">
        <v>0.767916952679686</v>
      </c>
    </row>
    <row r="8068">
      <c r="A8068" t="s">
        <v>8069</v>
      </c>
      <c r="B8068" t="n">
        <v>1</v>
      </c>
      <c r="C8068" t="n">
        <v>0.76822520816928</v>
      </c>
    </row>
    <row r="8069">
      <c r="A8069" t="s">
        <v>8070</v>
      </c>
      <c r="B8069" t="n">
        <v>1</v>
      </c>
      <c r="C8069" t="n">
        <v>0.768398140534886</v>
      </c>
    </row>
    <row r="8070">
      <c r="A8070" t="s">
        <v>8071</v>
      </c>
      <c r="B8070" t="n">
        <v>1</v>
      </c>
      <c r="C8070" t="n">
        <v>0.768406603966011</v>
      </c>
    </row>
    <row r="8071">
      <c r="A8071" t="s">
        <v>8072</v>
      </c>
      <c r="B8071" t="n">
        <v>1</v>
      </c>
      <c r="C8071" t="n">
        <v>0.76882130721615</v>
      </c>
    </row>
    <row r="8072">
      <c r="A8072" t="s">
        <v>8073</v>
      </c>
      <c r="B8072" t="n">
        <v>1</v>
      </c>
      <c r="C8072" t="n">
        <v>0.769620941135105</v>
      </c>
    </row>
    <row r="8073">
      <c r="A8073" t="s">
        <v>8074</v>
      </c>
      <c r="B8073" t="n">
        <v>1</v>
      </c>
      <c r="C8073" t="n">
        <v>0.769769479752051</v>
      </c>
    </row>
    <row r="8074">
      <c r="A8074" t="s">
        <v>8075</v>
      </c>
      <c r="B8074" t="n">
        <v>1</v>
      </c>
      <c r="C8074" t="n">
        <v>0.770006409338429</v>
      </c>
    </row>
    <row r="8075">
      <c r="A8075" t="s">
        <v>8076</v>
      </c>
      <c r="B8075" t="n">
        <v>1</v>
      </c>
      <c r="C8075" t="n">
        <v>0.770038510241842</v>
      </c>
    </row>
    <row r="8076">
      <c r="A8076" t="s">
        <v>8077</v>
      </c>
      <c r="B8076" t="n">
        <v>1</v>
      </c>
      <c r="C8076" t="n">
        <v>0.770300142416361</v>
      </c>
    </row>
    <row r="8077">
      <c r="A8077" t="s">
        <v>8078</v>
      </c>
      <c r="B8077" t="n">
        <v>1</v>
      </c>
      <c r="C8077" t="n">
        <v>0.770622677856604</v>
      </c>
    </row>
    <row r="8078">
      <c r="A8078" t="s">
        <v>8079</v>
      </c>
      <c r="B8078" t="n">
        <v>1</v>
      </c>
      <c r="C8078" t="n">
        <v>0.771065881904942</v>
      </c>
    </row>
    <row r="8079">
      <c r="A8079" t="s">
        <v>8080</v>
      </c>
      <c r="B8079" t="n">
        <v>1</v>
      </c>
      <c r="C8079" t="n">
        <v>0.771148841047458</v>
      </c>
    </row>
    <row r="8080">
      <c r="A8080" t="s">
        <v>8081</v>
      </c>
      <c r="B8080" t="n">
        <v>1</v>
      </c>
      <c r="C8080" t="n">
        <v>0.771186531171895</v>
      </c>
    </row>
    <row r="8081">
      <c r="A8081" t="s">
        <v>8082</v>
      </c>
      <c r="B8081" t="n">
        <v>1</v>
      </c>
      <c r="C8081" t="n">
        <v>0.771282580174236</v>
      </c>
    </row>
    <row r="8082">
      <c r="A8082" t="s">
        <v>8083</v>
      </c>
      <c r="B8082" t="n">
        <v>1</v>
      </c>
      <c r="C8082" t="n">
        <v>0.771282580174236</v>
      </c>
    </row>
    <row r="8083">
      <c r="A8083" t="s">
        <v>8084</v>
      </c>
      <c r="B8083" t="n">
        <v>1</v>
      </c>
      <c r="C8083" t="n">
        <v>0.771359152313969</v>
      </c>
    </row>
    <row r="8084">
      <c r="A8084" t="s">
        <v>8085</v>
      </c>
      <c r="B8084" t="n">
        <v>1</v>
      </c>
      <c r="C8084" t="n">
        <v>0.77143347303335</v>
      </c>
    </row>
    <row r="8085">
      <c r="A8085" t="s">
        <v>8086</v>
      </c>
      <c r="B8085" t="n">
        <v>1</v>
      </c>
      <c r="C8085" t="n">
        <v>0.771513111178367</v>
      </c>
    </row>
    <row r="8086">
      <c r="A8086" t="s">
        <v>8087</v>
      </c>
      <c r="B8086" t="n">
        <v>1</v>
      </c>
      <c r="C8086" t="n">
        <v>0.771538787469455</v>
      </c>
    </row>
    <row r="8087">
      <c r="A8087" t="s">
        <v>8088</v>
      </c>
      <c r="B8087" t="n">
        <v>1</v>
      </c>
      <c r="C8087" t="n">
        <v>0.771692739574165</v>
      </c>
    </row>
    <row r="8088">
      <c r="A8088" t="s">
        <v>8089</v>
      </c>
      <c r="B8088" t="n">
        <v>1</v>
      </c>
      <c r="C8088" t="n">
        <v>0.771807511443568</v>
      </c>
    </row>
    <row r="8089">
      <c r="A8089" t="s">
        <v>8090</v>
      </c>
      <c r="B8089" t="n">
        <v>1</v>
      </c>
      <c r="C8089" t="n">
        <v>0.77192318021115</v>
      </c>
    </row>
    <row r="8090">
      <c r="A8090" t="s">
        <v>8091</v>
      </c>
      <c r="B8090" t="n">
        <v>1</v>
      </c>
      <c r="C8090" t="n">
        <v>0.772273304320728</v>
      </c>
    </row>
    <row r="8091">
      <c r="A8091" t="s">
        <v>8092</v>
      </c>
      <c r="B8091" t="n">
        <v>1</v>
      </c>
      <c r="C8091" t="n">
        <v>0.772286692932856</v>
      </c>
    </row>
    <row r="8092">
      <c r="A8092" t="s">
        <v>8093</v>
      </c>
      <c r="B8092" t="n">
        <v>1</v>
      </c>
      <c r="C8092" t="n">
        <v>0.772782843148814</v>
      </c>
    </row>
    <row r="8093">
      <c r="A8093" t="s">
        <v>8094</v>
      </c>
      <c r="B8093" t="n">
        <v>1</v>
      </c>
      <c r="C8093" t="n">
        <v>0.772793572083117</v>
      </c>
    </row>
    <row r="8094">
      <c r="A8094" t="s">
        <v>8095</v>
      </c>
      <c r="B8094" t="n">
        <v>1</v>
      </c>
      <c r="C8094" t="n">
        <v>0.772793572083117</v>
      </c>
    </row>
    <row r="8095">
      <c r="A8095" t="s">
        <v>8096</v>
      </c>
      <c r="B8095" t="n">
        <v>1</v>
      </c>
      <c r="C8095" t="n">
        <v>0.772917793639274</v>
      </c>
    </row>
    <row r="8096">
      <c r="A8096" t="s">
        <v>8097</v>
      </c>
      <c r="B8096" t="n">
        <v>1</v>
      </c>
      <c r="C8096" t="n">
        <v>0.773308883085007</v>
      </c>
    </row>
    <row r="8097">
      <c r="A8097" t="s">
        <v>8098</v>
      </c>
      <c r="B8097" t="n">
        <v>1</v>
      </c>
      <c r="C8097" t="n">
        <v>0.773516786667503</v>
      </c>
    </row>
    <row r="8098">
      <c r="A8098" t="s">
        <v>8099</v>
      </c>
      <c r="B8098" t="n">
        <v>1</v>
      </c>
      <c r="C8098" t="n">
        <v>0.773810934476938</v>
      </c>
    </row>
    <row r="8099">
      <c r="A8099" t="s">
        <v>8100</v>
      </c>
      <c r="B8099" t="n">
        <v>1</v>
      </c>
      <c r="C8099" t="n">
        <v>0.773819182722583</v>
      </c>
    </row>
    <row r="8100">
      <c r="A8100" t="s">
        <v>8101</v>
      </c>
      <c r="B8100" t="n">
        <v>1</v>
      </c>
      <c r="C8100" t="n">
        <v>0.773828044347539</v>
      </c>
    </row>
    <row r="8101">
      <c r="A8101" t="s">
        <v>8102</v>
      </c>
      <c r="B8101" t="n">
        <v>1</v>
      </c>
      <c r="C8101" t="n">
        <v>0.774379729680764</v>
      </c>
    </row>
    <row r="8102">
      <c r="A8102" t="s">
        <v>8103</v>
      </c>
      <c r="B8102" t="n">
        <v>1</v>
      </c>
      <c r="C8102" t="n">
        <v>0.774400956066179</v>
      </c>
    </row>
    <row r="8103">
      <c r="A8103" t="s">
        <v>8104</v>
      </c>
      <c r="B8103" t="n">
        <v>1</v>
      </c>
      <c r="C8103" t="n">
        <v>0.774416785707983</v>
      </c>
    </row>
    <row r="8104">
      <c r="A8104" t="s">
        <v>8105</v>
      </c>
      <c r="B8104" t="n">
        <v>1</v>
      </c>
      <c r="C8104" t="n">
        <v>0.774592966923887</v>
      </c>
    </row>
    <row r="8105">
      <c r="A8105" t="s">
        <v>8106</v>
      </c>
      <c r="B8105" t="n">
        <v>1</v>
      </c>
      <c r="C8105" t="n">
        <v>0.774723490718629</v>
      </c>
    </row>
    <row r="8106">
      <c r="A8106" t="s">
        <v>8107</v>
      </c>
      <c r="B8106" t="n">
        <v>1</v>
      </c>
      <c r="C8106" t="n">
        <v>0.775224610022637</v>
      </c>
    </row>
    <row r="8107">
      <c r="A8107" t="s">
        <v>8108</v>
      </c>
      <c r="B8107" t="n">
        <v>1</v>
      </c>
      <c r="C8107" t="n">
        <v>0.775247547260911</v>
      </c>
    </row>
    <row r="8108">
      <c r="A8108" t="s">
        <v>8109</v>
      </c>
      <c r="B8108" t="n">
        <v>1</v>
      </c>
      <c r="C8108" t="n">
        <v>0.775285637758147</v>
      </c>
    </row>
    <row r="8109">
      <c r="A8109" t="s">
        <v>8110</v>
      </c>
      <c r="B8109" t="n">
        <v>1</v>
      </c>
      <c r="C8109" t="n">
        <v>0.775351365156501</v>
      </c>
    </row>
    <row r="8110">
      <c r="A8110" t="s">
        <v>8111</v>
      </c>
      <c r="B8110" t="n">
        <v>1</v>
      </c>
      <c r="C8110" t="n">
        <v>0.77542419595627</v>
      </c>
    </row>
    <row r="8111">
      <c r="A8111" t="s">
        <v>8112</v>
      </c>
      <c r="B8111" t="n">
        <v>0.878019482536919</v>
      </c>
      <c r="C8111" t="n">
        <v>0.77549308554544</v>
      </c>
    </row>
    <row r="8112">
      <c r="A8112" t="s">
        <v>8113</v>
      </c>
      <c r="B8112" t="n">
        <v>1</v>
      </c>
      <c r="C8112" t="n">
        <v>0.775643876355738</v>
      </c>
    </row>
    <row r="8113">
      <c r="A8113" t="s">
        <v>8114</v>
      </c>
      <c r="B8113" t="n">
        <v>1</v>
      </c>
      <c r="C8113" t="n">
        <v>0.775801572020174</v>
      </c>
    </row>
    <row r="8114">
      <c r="A8114" t="s">
        <v>8115</v>
      </c>
      <c r="B8114" t="n">
        <v>1</v>
      </c>
      <c r="C8114" t="n">
        <v>0.776497140605668</v>
      </c>
    </row>
    <row r="8115">
      <c r="A8115" t="s">
        <v>8116</v>
      </c>
      <c r="B8115" t="n">
        <v>1</v>
      </c>
      <c r="C8115" t="n">
        <v>0.77651568168361</v>
      </c>
    </row>
    <row r="8116">
      <c r="A8116" t="s">
        <v>8117</v>
      </c>
      <c r="B8116" t="n">
        <v>1</v>
      </c>
      <c r="C8116" t="n">
        <v>0.776566883828083</v>
      </c>
    </row>
    <row r="8117">
      <c r="A8117" t="s">
        <v>8118</v>
      </c>
      <c r="B8117" t="n">
        <v>1</v>
      </c>
      <c r="C8117" t="n">
        <v>0.7766946881149</v>
      </c>
    </row>
    <row r="8118">
      <c r="A8118" t="s">
        <v>8119</v>
      </c>
      <c r="B8118" t="n">
        <v>1</v>
      </c>
      <c r="C8118" t="n">
        <v>0.77670989846875</v>
      </c>
    </row>
    <row r="8119">
      <c r="A8119" t="s">
        <v>8120</v>
      </c>
      <c r="B8119" t="n">
        <v>1</v>
      </c>
      <c r="C8119" t="n">
        <v>0.776764534503076</v>
      </c>
    </row>
    <row r="8120">
      <c r="A8120" t="s">
        <v>8121</v>
      </c>
      <c r="B8120" t="n">
        <v>0.939605053394393</v>
      </c>
      <c r="C8120" t="n">
        <v>0.776909912195176</v>
      </c>
    </row>
    <row r="8121">
      <c r="A8121" t="s">
        <v>8122</v>
      </c>
      <c r="B8121" t="n">
        <v>1</v>
      </c>
      <c r="C8121" t="n">
        <v>0.777366021722019</v>
      </c>
    </row>
    <row r="8122">
      <c r="A8122" t="s">
        <v>8123</v>
      </c>
      <c r="B8122" t="n">
        <v>1</v>
      </c>
      <c r="C8122" t="n">
        <v>0.777366021722019</v>
      </c>
    </row>
    <row r="8123">
      <c r="A8123" t="s">
        <v>8124</v>
      </c>
      <c r="B8123" t="n">
        <v>1</v>
      </c>
      <c r="C8123" t="n">
        <v>0.777366021722019</v>
      </c>
    </row>
    <row r="8124">
      <c r="A8124" t="s">
        <v>8125</v>
      </c>
      <c r="B8124" t="n">
        <v>1</v>
      </c>
      <c r="C8124" t="n">
        <v>0.777428708943638</v>
      </c>
    </row>
    <row r="8125">
      <c r="A8125" t="s">
        <v>8126</v>
      </c>
      <c r="B8125" t="n">
        <v>1</v>
      </c>
      <c r="C8125" t="n">
        <v>0.777486601502851</v>
      </c>
    </row>
    <row r="8126">
      <c r="A8126" t="s">
        <v>8127</v>
      </c>
      <c r="B8126" t="n">
        <v>1</v>
      </c>
      <c r="C8126" t="n">
        <v>0.777513459292408</v>
      </c>
    </row>
    <row r="8127">
      <c r="A8127" t="s">
        <v>8128</v>
      </c>
      <c r="B8127" t="n">
        <v>1</v>
      </c>
      <c r="C8127" t="n">
        <v>0.777513459292408</v>
      </c>
    </row>
    <row r="8128">
      <c r="A8128" t="s">
        <v>8129</v>
      </c>
      <c r="B8128" t="n">
        <v>1</v>
      </c>
      <c r="C8128" t="n">
        <v>0.777651013202487</v>
      </c>
    </row>
    <row r="8129">
      <c r="A8129" t="s">
        <v>8130</v>
      </c>
      <c r="B8129" t="n">
        <v>1</v>
      </c>
      <c r="C8129" t="n">
        <v>0.777651013202487</v>
      </c>
    </row>
    <row r="8130">
      <c r="A8130" t="s">
        <v>8131</v>
      </c>
      <c r="B8130" t="n">
        <v>1</v>
      </c>
      <c r="C8130" t="n">
        <v>0.777651013202487</v>
      </c>
    </row>
    <row r="8131">
      <c r="A8131" t="s">
        <v>8132</v>
      </c>
      <c r="B8131" t="n">
        <v>1</v>
      </c>
      <c r="C8131" t="n">
        <v>0.777651013202487</v>
      </c>
    </row>
    <row r="8132">
      <c r="A8132" t="s">
        <v>8133</v>
      </c>
      <c r="B8132" t="n">
        <v>1</v>
      </c>
      <c r="C8132" t="n">
        <v>0.777996486017791</v>
      </c>
    </row>
    <row r="8133">
      <c r="A8133" t="s">
        <v>8134</v>
      </c>
      <c r="B8133" t="n">
        <v>1</v>
      </c>
      <c r="C8133" t="n">
        <v>0.778063295302366</v>
      </c>
    </row>
    <row r="8134">
      <c r="A8134" t="s">
        <v>8135</v>
      </c>
      <c r="B8134" t="n">
        <v>1</v>
      </c>
      <c r="C8134" t="n">
        <v>0.77830556740964</v>
      </c>
    </row>
    <row r="8135">
      <c r="A8135" t="s">
        <v>8136</v>
      </c>
      <c r="B8135" t="n">
        <v>1</v>
      </c>
      <c r="C8135" t="n">
        <v>0.778322671306365</v>
      </c>
    </row>
    <row r="8136">
      <c r="A8136" t="s">
        <v>8137</v>
      </c>
      <c r="B8136" t="n">
        <v>1</v>
      </c>
      <c r="C8136" t="n">
        <v>0.778838403547591</v>
      </c>
    </row>
    <row r="8137">
      <c r="A8137" t="s">
        <v>8138</v>
      </c>
      <c r="B8137" t="n">
        <v>1</v>
      </c>
      <c r="C8137" t="n">
        <v>0.778925863981247</v>
      </c>
    </row>
    <row r="8138">
      <c r="A8138" t="s">
        <v>8139</v>
      </c>
      <c r="B8138" t="n">
        <v>1</v>
      </c>
      <c r="C8138" t="n">
        <v>0.778981624055089</v>
      </c>
    </row>
    <row r="8139">
      <c r="A8139" t="s">
        <v>8140</v>
      </c>
      <c r="B8139" t="n">
        <v>1</v>
      </c>
      <c r="C8139" t="n">
        <v>0.779256618848279</v>
      </c>
    </row>
    <row r="8140">
      <c r="A8140" t="s">
        <v>8141</v>
      </c>
      <c r="B8140" t="n">
        <v>1</v>
      </c>
      <c r="C8140" t="n">
        <v>0.779273319465441</v>
      </c>
    </row>
    <row r="8141">
      <c r="A8141" t="s">
        <v>8142</v>
      </c>
      <c r="B8141" t="n">
        <v>1</v>
      </c>
      <c r="C8141" t="n">
        <v>0.779273319465441</v>
      </c>
    </row>
    <row r="8142">
      <c r="A8142" t="s">
        <v>8143</v>
      </c>
      <c r="B8142" t="n">
        <v>1</v>
      </c>
      <c r="C8142" t="n">
        <v>0.779366313393236</v>
      </c>
    </row>
    <row r="8143">
      <c r="A8143" t="s">
        <v>8144</v>
      </c>
      <c r="B8143" t="n">
        <v>0.918366660952415</v>
      </c>
      <c r="C8143" t="n">
        <v>0.779810204959459</v>
      </c>
    </row>
    <row r="8144">
      <c r="A8144" t="s">
        <v>8145</v>
      </c>
      <c r="B8144" t="n">
        <v>1</v>
      </c>
      <c r="C8144" t="n">
        <v>0.779820958804919</v>
      </c>
    </row>
    <row r="8145">
      <c r="A8145" t="s">
        <v>8146</v>
      </c>
      <c r="B8145" t="n">
        <v>1</v>
      </c>
      <c r="C8145" t="n">
        <v>0.779984193607129</v>
      </c>
    </row>
    <row r="8146">
      <c r="A8146" t="s">
        <v>8147</v>
      </c>
      <c r="B8146" t="n">
        <v>1</v>
      </c>
      <c r="C8146" t="n">
        <v>0.779984193607129</v>
      </c>
    </row>
    <row r="8147">
      <c r="A8147" t="s">
        <v>8148</v>
      </c>
      <c r="B8147" t="n">
        <v>1</v>
      </c>
      <c r="C8147" t="n">
        <v>0.780004272128044</v>
      </c>
    </row>
    <row r="8148">
      <c r="A8148" t="s">
        <v>8149</v>
      </c>
      <c r="B8148" t="n">
        <v>1</v>
      </c>
      <c r="C8148" t="n">
        <v>0.780445273625106</v>
      </c>
    </row>
    <row r="8149">
      <c r="A8149" t="s">
        <v>8150</v>
      </c>
      <c r="B8149" t="n">
        <v>1</v>
      </c>
      <c r="C8149" t="n">
        <v>0.780445273625106</v>
      </c>
    </row>
    <row r="8150">
      <c r="A8150" t="s">
        <v>8151</v>
      </c>
      <c r="B8150" t="n">
        <v>1</v>
      </c>
      <c r="C8150" t="n">
        <v>0.780567104374222</v>
      </c>
    </row>
    <row r="8151">
      <c r="A8151" t="s">
        <v>8152</v>
      </c>
      <c r="B8151" t="n">
        <v>1</v>
      </c>
      <c r="C8151" t="n">
        <v>0.781094472850079</v>
      </c>
    </row>
    <row r="8152">
      <c r="A8152" t="s">
        <v>8153</v>
      </c>
      <c r="B8152" t="n">
        <v>1</v>
      </c>
      <c r="C8152" t="n">
        <v>0.781239433780758</v>
      </c>
    </row>
    <row r="8153">
      <c r="A8153" t="s">
        <v>8154</v>
      </c>
      <c r="B8153" t="n">
        <v>1</v>
      </c>
      <c r="C8153" t="n">
        <v>0.781301473516966</v>
      </c>
    </row>
    <row r="8154">
      <c r="A8154" t="s">
        <v>8155</v>
      </c>
      <c r="B8154" t="n">
        <v>0.945467418165976</v>
      </c>
      <c r="C8154" t="n">
        <v>0.786565818427553</v>
      </c>
    </row>
    <row r="8155">
      <c r="A8155" t="s">
        <v>8156</v>
      </c>
      <c r="B8155" t="n">
        <v>0.998084670902396</v>
      </c>
      <c r="C8155" t="n">
        <v>0.789543759847042</v>
      </c>
    </row>
    <row r="8156">
      <c r="A8156" t="s">
        <v>8157</v>
      </c>
      <c r="B8156" t="n">
        <v>0.953843509873351</v>
      </c>
      <c r="C8156" t="n">
        <v>0.793644146457509</v>
      </c>
    </row>
    <row r="8157">
      <c r="A8157" t="s">
        <v>8158</v>
      </c>
      <c r="B8157" t="n">
        <v>0.991710495547425</v>
      </c>
      <c r="C8157" t="n">
        <v>0.802686142135237</v>
      </c>
    </row>
    <row r="8158">
      <c r="A8158" t="s">
        <v>8159</v>
      </c>
      <c r="B8158" t="n">
        <v>0.953361513085554</v>
      </c>
      <c r="C8158" t="n">
        <v>0.80281863077727</v>
      </c>
    </row>
    <row r="8159">
      <c r="A8159" t="s">
        <v>8160</v>
      </c>
      <c r="B8159" t="n">
        <v>0.921156157036781</v>
      </c>
      <c r="C8159" t="n">
        <v>0.806542788905233</v>
      </c>
    </row>
    <row r="8160">
      <c r="A8160" t="s">
        <v>8161</v>
      </c>
      <c r="B8160" t="n">
        <v>0.990473595113107</v>
      </c>
      <c r="C8160" t="n">
        <v>0.810871949572967</v>
      </c>
    </row>
    <row r="8161">
      <c r="A8161" t="s">
        <v>8162</v>
      </c>
      <c r="B8161" t="n">
        <v>0.995789556128114</v>
      </c>
      <c r="C8161" t="n">
        <v>0.815190582034893</v>
      </c>
    </row>
    <row r="8162">
      <c r="A8162" t="s">
        <v>8163</v>
      </c>
      <c r="B8162" t="n">
        <v>0.892963690048288</v>
      </c>
      <c r="C8162" t="n">
        <v>0.816192475951007</v>
      </c>
    </row>
    <row r="8163">
      <c r="A8163" t="s">
        <v>8164</v>
      </c>
      <c r="B8163" t="n">
        <v>0.888922389435201</v>
      </c>
      <c r="C8163" t="n">
        <v>0.821243813016805</v>
      </c>
    </row>
    <row r="8164">
      <c r="A8164" t="s">
        <v>8165</v>
      </c>
      <c r="B8164" t="n">
        <v>0.997217373266235</v>
      </c>
      <c r="C8164" t="n">
        <v>0.82389380164104</v>
      </c>
    </row>
    <row r="8165">
      <c r="A8165" t="s">
        <v>8166</v>
      </c>
      <c r="B8165" t="n">
        <v>0.973148728683164</v>
      </c>
      <c r="C8165" t="n">
        <v>0.830861587147723</v>
      </c>
    </row>
    <row r="8166">
      <c r="A8166" t="s">
        <v>8167</v>
      </c>
      <c r="B8166" t="n">
        <v>0.945241341535485</v>
      </c>
      <c r="C8166" t="n">
        <v>0.837525185141833</v>
      </c>
    </row>
    <row r="8167">
      <c r="A8167" t="s">
        <v>8168</v>
      </c>
      <c r="B8167" t="n">
        <v>0.886850477767439</v>
      </c>
      <c r="C8167" t="n">
        <v>0.838923997511513</v>
      </c>
    </row>
    <row r="8168">
      <c r="A8168" t="s">
        <v>8169</v>
      </c>
      <c r="B8168" t="n">
        <v>0.99473927353701</v>
      </c>
      <c r="C8168" t="n">
        <v>0.841914373447681</v>
      </c>
    </row>
    <row r="8169">
      <c r="A8169" t="s">
        <v>8170</v>
      </c>
      <c r="B8169" t="n">
        <v>0.949718595497452</v>
      </c>
      <c r="C8169" t="n">
        <v>0.842706127602271</v>
      </c>
    </row>
    <row r="8170">
      <c r="A8170" t="s">
        <v>8171</v>
      </c>
      <c r="B8170" t="n">
        <v>0.963273821858551</v>
      </c>
      <c r="C8170" t="n">
        <v>0.84284190841475</v>
      </c>
    </row>
    <row r="8171">
      <c r="A8171" t="s">
        <v>8172</v>
      </c>
      <c r="B8171" t="n">
        <v>0.979167522826192</v>
      </c>
      <c r="C8171" t="n">
        <v>0.844471422785834</v>
      </c>
    </row>
    <row r="8172">
      <c r="A8172" t="s">
        <v>8173</v>
      </c>
      <c r="B8172" t="n">
        <v>0.991588035191247</v>
      </c>
      <c r="C8172" t="n">
        <v>0.845361376612306</v>
      </c>
    </row>
    <row r="8173">
      <c r="A8173" t="s">
        <v>8174</v>
      </c>
      <c r="B8173" t="n">
        <v>0.998764259523889</v>
      </c>
      <c r="C8173" t="n">
        <v>0.845375229105279</v>
      </c>
    </row>
    <row r="8174">
      <c r="A8174" t="s">
        <v>8175</v>
      </c>
      <c r="B8174" t="n">
        <v>0.979826727439372</v>
      </c>
      <c r="C8174" t="n">
        <v>0.849411781909363</v>
      </c>
    </row>
    <row r="8175">
      <c r="A8175" t="s">
        <v>8176</v>
      </c>
      <c r="B8175" t="n">
        <v>0.938064409329791</v>
      </c>
      <c r="C8175" t="n">
        <v>0.850857538327145</v>
      </c>
    </row>
    <row r="8176">
      <c r="A8176" t="s">
        <v>8177</v>
      </c>
      <c r="B8176" t="n">
        <v>0.956509752324791</v>
      </c>
      <c r="C8176" t="n">
        <v>0.853108062827975</v>
      </c>
    </row>
    <row r="8177">
      <c r="A8177" t="s">
        <v>8178</v>
      </c>
      <c r="B8177" t="n">
        <v>0.998738410755453</v>
      </c>
      <c r="C8177" t="n">
        <v>0.857951182613757</v>
      </c>
    </row>
    <row r="8178">
      <c r="A8178" t="s">
        <v>8179</v>
      </c>
      <c r="B8178" t="n">
        <v>0.995035884501258</v>
      </c>
      <c r="C8178" t="n">
        <v>0.859746743650353</v>
      </c>
    </row>
    <row r="8179">
      <c r="A8179" t="s">
        <v>8180</v>
      </c>
      <c r="B8179" t="n">
        <v>0.910213436000183</v>
      </c>
      <c r="C8179" t="n">
        <v>0.862164462929492</v>
      </c>
    </row>
    <row r="8180">
      <c r="A8180" t="s">
        <v>8181</v>
      </c>
      <c r="B8180" t="n">
        <v>0.996054243162124</v>
      </c>
      <c r="C8180" t="n">
        <v>0.872633342991578</v>
      </c>
    </row>
    <row r="8181">
      <c r="A8181" t="s">
        <v>8182</v>
      </c>
      <c r="B8181" t="n">
        <v>0.990464655291745</v>
      </c>
      <c r="C8181" t="n">
        <v>0.875344533252028</v>
      </c>
    </row>
    <row r="8182">
      <c r="A8182" t="s">
        <v>8183</v>
      </c>
      <c r="B8182" t="n">
        <v>0.984675152214789</v>
      </c>
      <c r="C8182" t="n">
        <v>0.875804145989646</v>
      </c>
    </row>
    <row r="8183">
      <c r="A8183" t="s">
        <v>8184</v>
      </c>
      <c r="B8183" t="n">
        <v>0.939504912772606</v>
      </c>
      <c r="C8183" t="n">
        <v>0.879822259809394</v>
      </c>
    </row>
    <row r="8184">
      <c r="A8184" t="s">
        <v>8185</v>
      </c>
      <c r="B8184" t="n">
        <v>0.938815870612068</v>
      </c>
      <c r="C8184" t="n">
        <v>0.883622406202326</v>
      </c>
    </row>
    <row r="8185">
      <c r="A8185" t="s">
        <v>8186</v>
      </c>
      <c r="B8185" t="n">
        <v>0.978718236890603</v>
      </c>
      <c r="C8185" t="n">
        <v>0.88506874606201</v>
      </c>
    </row>
    <row r="8186">
      <c r="A8186" t="s">
        <v>8187</v>
      </c>
      <c r="B8186" t="n">
        <v>0.987864775395641</v>
      </c>
      <c r="C8186" t="n">
        <v>0.885083709881943</v>
      </c>
    </row>
    <row r="8187">
      <c r="A8187" t="s">
        <v>8188</v>
      </c>
      <c r="B8187" t="n">
        <v>0.936654727332376</v>
      </c>
      <c r="C8187" t="n">
        <v>0.886400459917736</v>
      </c>
    </row>
    <row r="8188">
      <c r="A8188" t="s">
        <v>8189</v>
      </c>
      <c r="B8188" t="n">
        <v>0.928717769065869</v>
      </c>
      <c r="C8188" t="n">
        <v>0.886499114573947</v>
      </c>
    </row>
    <row r="8189">
      <c r="A8189" t="s">
        <v>8190</v>
      </c>
      <c r="B8189" t="n">
        <v>0.969788342457679</v>
      </c>
      <c r="C8189" t="n">
        <v>0.892548157333007</v>
      </c>
    </row>
    <row r="8190">
      <c r="A8190" t="s">
        <v>8191</v>
      </c>
      <c r="B8190" t="n">
        <v>0.935815289133871</v>
      </c>
      <c r="C8190" t="n">
        <v>0.896400967255513</v>
      </c>
    </row>
    <row r="8191">
      <c r="A8191" t="s">
        <v>8192</v>
      </c>
      <c r="B8191" t="n">
        <v>0.973644467434352</v>
      </c>
      <c r="C8191" t="n">
        <v>0.902309509121452</v>
      </c>
    </row>
    <row r="8192">
      <c r="A8192" t="s">
        <v>8193</v>
      </c>
      <c r="B8192" t="n">
        <v>0.967425320816001</v>
      </c>
      <c r="C8192" t="n">
        <v>0.902658034127404</v>
      </c>
    </row>
    <row r="8193">
      <c r="A8193" t="s">
        <v>8194</v>
      </c>
      <c r="B8193" t="n">
        <v>0.962007227588276</v>
      </c>
      <c r="C8193" t="n">
        <v>0.90314233649444</v>
      </c>
    </row>
    <row r="8194">
      <c r="A8194" t="s">
        <v>8195</v>
      </c>
      <c r="B8194" t="n">
        <v>0.989251423921573</v>
      </c>
      <c r="C8194" t="n">
        <v>0.903348298471124</v>
      </c>
    </row>
    <row r="8195">
      <c r="A8195" t="s">
        <v>8196</v>
      </c>
      <c r="B8195" t="n">
        <v>0.971194512890317</v>
      </c>
      <c r="C8195" t="n">
        <v>0.903359328850094</v>
      </c>
    </row>
    <row r="8196">
      <c r="A8196" t="s">
        <v>8197</v>
      </c>
      <c r="B8196" t="n">
        <v>0.952537984369391</v>
      </c>
      <c r="C8196" t="n">
        <v>0.905260851699922</v>
      </c>
    </row>
    <row r="8197">
      <c r="A8197" t="s">
        <v>8198</v>
      </c>
      <c r="B8197" t="n">
        <v>0.95244430114518</v>
      </c>
      <c r="C8197" t="n">
        <v>0.908834547841056</v>
      </c>
    </row>
    <row r="8198">
      <c r="A8198" t="s">
        <v>8199</v>
      </c>
      <c r="B8198" t="n">
        <v>0.98840177706137</v>
      </c>
      <c r="C8198" t="n">
        <v>0.914291929382887</v>
      </c>
    </row>
    <row r="8199">
      <c r="A8199" t="s">
        <v>8200</v>
      </c>
      <c r="B8199" t="n">
        <v>0.942096797942906</v>
      </c>
      <c r="C8199" t="n">
        <v>0.915469673391202</v>
      </c>
    </row>
    <row r="8200">
      <c r="A8200" t="s">
        <v>8201</v>
      </c>
      <c r="B8200" t="n">
        <v>0.939986383998774</v>
      </c>
      <c r="C8200" t="n">
        <v>0.917359983974078</v>
      </c>
    </row>
    <row r="8201">
      <c r="A8201" t="s">
        <v>8202</v>
      </c>
      <c r="B8201" t="n">
        <v>0.935812304642816</v>
      </c>
      <c r="C8201" t="n">
        <v>0.919071363922314</v>
      </c>
    </row>
    <row r="8202">
      <c r="A8202" t="s">
        <v>8203</v>
      </c>
      <c r="B8202" t="n">
        <v>0.993022353316547</v>
      </c>
      <c r="C8202" t="n">
        <v>0.923227400605268</v>
      </c>
    </row>
    <row r="8203">
      <c r="A8203" t="s">
        <v>8204</v>
      </c>
      <c r="B8203" t="n">
        <v>0.884090689381067</v>
      </c>
      <c r="C8203" t="n">
        <v>1</v>
      </c>
    </row>
    <row r="8204">
      <c r="A8204" t="s">
        <v>8205</v>
      </c>
      <c r="B8204" t="n">
        <v>0.885740614469886</v>
      </c>
      <c r="C8204" t="n">
        <v>0.993330842250689</v>
      </c>
    </row>
    <row r="8205">
      <c r="A8205" t="s">
        <v>8206</v>
      </c>
      <c r="B8205" t="n">
        <v>0.885886605281356</v>
      </c>
      <c r="C8205" t="n">
        <v>1</v>
      </c>
    </row>
    <row r="8206">
      <c r="A8206" t="s">
        <v>8207</v>
      </c>
      <c r="B8206" t="n">
        <v>0.88596612349538</v>
      </c>
      <c r="C8206" t="n">
        <v>1</v>
      </c>
    </row>
    <row r="8207">
      <c r="A8207" t="s">
        <v>8208</v>
      </c>
      <c r="B8207" t="n">
        <v>0.886425892717542</v>
      </c>
      <c r="C8207" t="n">
        <v>1</v>
      </c>
    </row>
    <row r="8208">
      <c r="A8208" t="s">
        <v>8209</v>
      </c>
      <c r="B8208" t="n">
        <v>0.88727519062744</v>
      </c>
      <c r="C8208" t="n">
        <v>1</v>
      </c>
    </row>
    <row r="8209">
      <c r="A8209" t="s">
        <v>8210</v>
      </c>
      <c r="B8209" t="n">
        <v>0.887684503146826</v>
      </c>
      <c r="C8209" t="n">
        <v>1</v>
      </c>
    </row>
    <row r="8210">
      <c r="A8210" t="s">
        <v>8211</v>
      </c>
      <c r="B8210" t="n">
        <v>0.889227330016727</v>
      </c>
      <c r="C8210" t="n">
        <v>1</v>
      </c>
    </row>
    <row r="8211">
      <c r="A8211" t="s">
        <v>8212</v>
      </c>
      <c r="B8211" t="n">
        <v>0.889862521991464</v>
      </c>
      <c r="C8211" t="n">
        <v>1</v>
      </c>
    </row>
    <row r="8212">
      <c r="A8212" t="s">
        <v>8213</v>
      </c>
      <c r="B8212" t="n">
        <v>0.890204728969226</v>
      </c>
      <c r="C8212" t="n">
        <v>1</v>
      </c>
    </row>
    <row r="8213">
      <c r="A8213" t="s">
        <v>8214</v>
      </c>
      <c r="B8213" t="n">
        <v>0.890282252567657</v>
      </c>
      <c r="C8213" t="n">
        <v>1</v>
      </c>
    </row>
    <row r="8214">
      <c r="A8214" t="s">
        <v>8215</v>
      </c>
      <c r="B8214" t="n">
        <v>0.891111063137932</v>
      </c>
      <c r="C8214" t="n">
        <v>1</v>
      </c>
    </row>
    <row r="8215">
      <c r="A8215" t="s">
        <v>8216</v>
      </c>
      <c r="B8215" t="n">
        <v>0.891724785417204</v>
      </c>
      <c r="C8215" t="n">
        <v>0.959594729666676</v>
      </c>
    </row>
    <row r="8216">
      <c r="A8216" t="s">
        <v>8217</v>
      </c>
      <c r="B8216" t="n">
        <v>0.892005181887068</v>
      </c>
      <c r="C8216" t="n">
        <v>1</v>
      </c>
    </row>
    <row r="8217">
      <c r="A8217" t="s">
        <v>8218</v>
      </c>
      <c r="B8217" t="n">
        <v>0.892782978686321</v>
      </c>
      <c r="C8217" t="n">
        <v>1</v>
      </c>
    </row>
    <row r="8218">
      <c r="A8218" t="s">
        <v>8219</v>
      </c>
      <c r="B8218" t="n">
        <v>0.893118314452035</v>
      </c>
      <c r="C8218" t="n">
        <v>1</v>
      </c>
    </row>
    <row r="8219">
      <c r="A8219" t="s">
        <v>8220</v>
      </c>
      <c r="B8219" t="n">
        <v>0.89334105303645</v>
      </c>
      <c r="C8219" t="n">
        <v>1</v>
      </c>
    </row>
    <row r="8220">
      <c r="A8220" t="s">
        <v>8221</v>
      </c>
      <c r="B8220" t="n">
        <v>0.893952608987555</v>
      </c>
      <c r="C8220" t="n">
        <v>1</v>
      </c>
    </row>
    <row r="8221">
      <c r="A8221" t="s">
        <v>8222</v>
      </c>
      <c r="B8221" t="n">
        <v>0.895396698949459</v>
      </c>
      <c r="C8221" t="n">
        <v>1</v>
      </c>
    </row>
    <row r="8222">
      <c r="A8222" t="s">
        <v>8223</v>
      </c>
      <c r="B8222" t="n">
        <v>0.895879141522198</v>
      </c>
      <c r="C8222" t="n">
        <v>1</v>
      </c>
    </row>
    <row r="8223">
      <c r="A8223" t="s">
        <v>8224</v>
      </c>
      <c r="B8223" t="n">
        <v>0.896065462626715</v>
      </c>
      <c r="C8223" t="n">
        <v>1</v>
      </c>
    </row>
    <row r="8224">
      <c r="A8224" t="s">
        <v>8225</v>
      </c>
      <c r="B8224" t="n">
        <v>0.89649394549273</v>
      </c>
      <c r="C8224" t="n">
        <v>1</v>
      </c>
    </row>
    <row r="8225">
      <c r="A8225" t="s">
        <v>8226</v>
      </c>
      <c r="B8225" t="n">
        <v>0.896712004816631</v>
      </c>
      <c r="C8225" t="n">
        <v>1</v>
      </c>
    </row>
    <row r="8226">
      <c r="A8226" t="s">
        <v>8227</v>
      </c>
      <c r="B8226" t="n">
        <v>0.89751784480035</v>
      </c>
      <c r="C8226" t="n">
        <v>1</v>
      </c>
    </row>
    <row r="8227">
      <c r="A8227" t="s">
        <v>8228</v>
      </c>
      <c r="B8227" t="n">
        <v>0.897757684423577</v>
      </c>
      <c r="C8227" t="n">
        <v>1</v>
      </c>
    </row>
    <row r="8228">
      <c r="A8228" t="s">
        <v>8229</v>
      </c>
      <c r="B8228" t="n">
        <v>0.898300587229579</v>
      </c>
      <c r="C8228" t="n">
        <v>1</v>
      </c>
    </row>
    <row r="8229">
      <c r="A8229" t="s">
        <v>8230</v>
      </c>
      <c r="B8229" t="n">
        <v>0.899853458841476</v>
      </c>
      <c r="C8229" t="n">
        <v>1</v>
      </c>
    </row>
    <row r="8230">
      <c r="A8230" t="s">
        <v>8231</v>
      </c>
      <c r="B8230" t="n">
        <v>0.900282506056464</v>
      </c>
      <c r="C8230" t="n">
        <v>1</v>
      </c>
    </row>
    <row r="8231">
      <c r="A8231" t="s">
        <v>8232</v>
      </c>
      <c r="B8231" t="n">
        <v>0.903149580704548</v>
      </c>
      <c r="C8231" t="n">
        <v>1</v>
      </c>
    </row>
    <row r="8232">
      <c r="A8232" t="s">
        <v>8233</v>
      </c>
      <c r="B8232" t="n">
        <v>0.904408471437307</v>
      </c>
      <c r="C8232" t="n">
        <v>1</v>
      </c>
    </row>
    <row r="8233">
      <c r="A8233" t="s">
        <v>8234</v>
      </c>
      <c r="B8233" t="n">
        <v>0.904518819678902</v>
      </c>
      <c r="C8233" t="n">
        <v>1</v>
      </c>
    </row>
    <row r="8234">
      <c r="A8234" t="s">
        <v>8235</v>
      </c>
      <c r="B8234" t="n">
        <v>0.905122698521415</v>
      </c>
      <c r="C8234" t="n">
        <v>1</v>
      </c>
    </row>
    <row r="8235">
      <c r="A8235" t="s">
        <v>8236</v>
      </c>
      <c r="B8235" t="n">
        <v>0.905658852619896</v>
      </c>
      <c r="C8235" t="n">
        <v>1</v>
      </c>
    </row>
    <row r="8236">
      <c r="A8236" t="s">
        <v>8237</v>
      </c>
      <c r="B8236" t="n">
        <v>0.907792714894659</v>
      </c>
      <c r="C8236" t="n">
        <v>1</v>
      </c>
    </row>
    <row r="8237">
      <c r="A8237" t="s">
        <v>8238</v>
      </c>
      <c r="B8237" t="n">
        <v>0.909155275549748</v>
      </c>
      <c r="C8237" t="n">
        <v>1</v>
      </c>
    </row>
    <row r="8238">
      <c r="A8238" t="s">
        <v>8239</v>
      </c>
      <c r="B8238" t="n">
        <v>0.90954252563319</v>
      </c>
      <c r="C8238" t="n">
        <v>1</v>
      </c>
    </row>
    <row r="8239">
      <c r="A8239" t="s">
        <v>8240</v>
      </c>
      <c r="B8239" t="n">
        <v>0.911325474075092</v>
      </c>
      <c r="C8239" t="n">
        <v>0.943629494359252</v>
      </c>
    </row>
    <row r="8240">
      <c r="A8240" t="s">
        <v>8241</v>
      </c>
      <c r="B8240" t="n">
        <v>0.912087347746328</v>
      </c>
      <c r="C8240" t="n">
        <v>0.987012955023368</v>
      </c>
    </row>
    <row r="8241">
      <c r="A8241" t="s">
        <v>8242</v>
      </c>
      <c r="B8241" t="n">
        <v>0.912321333608904</v>
      </c>
      <c r="C8241" t="n">
        <v>1</v>
      </c>
    </row>
    <row r="8242">
      <c r="A8242" t="s">
        <v>8243</v>
      </c>
      <c r="B8242" t="n">
        <v>0.912373884320803</v>
      </c>
      <c r="C8242" t="n">
        <v>1</v>
      </c>
    </row>
    <row r="8243">
      <c r="A8243" t="s">
        <v>8244</v>
      </c>
      <c r="B8243" t="n">
        <v>0.912461653961573</v>
      </c>
      <c r="C8243" t="n">
        <v>0.964978853344558</v>
      </c>
    </row>
    <row r="8244">
      <c r="A8244" t="s">
        <v>8245</v>
      </c>
      <c r="B8244" t="n">
        <v>0.913146736091334</v>
      </c>
      <c r="C8244" t="n">
        <v>1</v>
      </c>
    </row>
    <row r="8245">
      <c r="A8245" t="s">
        <v>8246</v>
      </c>
      <c r="B8245" t="n">
        <v>0.913519787667614</v>
      </c>
      <c r="C8245" t="n">
        <v>1</v>
      </c>
    </row>
    <row r="8246">
      <c r="A8246" t="s">
        <v>8247</v>
      </c>
      <c r="B8246" t="n">
        <v>0.913661601842231</v>
      </c>
      <c r="C8246" t="n">
        <v>1</v>
      </c>
    </row>
    <row r="8247">
      <c r="A8247" t="s">
        <v>8248</v>
      </c>
      <c r="B8247" t="n">
        <v>0.914239925684417</v>
      </c>
      <c r="C8247" t="n">
        <v>0.958908701433688</v>
      </c>
    </row>
    <row r="8248">
      <c r="A8248" t="s">
        <v>8249</v>
      </c>
      <c r="B8248" t="n">
        <v>0.915071005353032</v>
      </c>
      <c r="C8248" t="n">
        <v>1</v>
      </c>
    </row>
    <row r="8249">
      <c r="A8249" t="s">
        <v>8250</v>
      </c>
      <c r="B8249" t="n">
        <v>0.915086313855422</v>
      </c>
      <c r="C8249" t="n">
        <v>1</v>
      </c>
    </row>
    <row r="8250">
      <c r="A8250" t="s">
        <v>8251</v>
      </c>
      <c r="B8250" t="n">
        <v>0.915741201581165</v>
      </c>
      <c r="C8250" t="n">
        <v>1</v>
      </c>
    </row>
    <row r="8251">
      <c r="A8251" t="s">
        <v>8252</v>
      </c>
      <c r="B8251" t="n">
        <v>0.916018758636229</v>
      </c>
      <c r="C8251" t="n">
        <v>1</v>
      </c>
    </row>
    <row r="8252">
      <c r="A8252" t="s">
        <v>8253</v>
      </c>
      <c r="B8252" t="n">
        <v>0.916062659571987</v>
      </c>
      <c r="C8252" t="n">
        <v>1</v>
      </c>
    </row>
    <row r="8253">
      <c r="A8253" t="s">
        <v>8254</v>
      </c>
      <c r="B8253" t="n">
        <v>0.916190037047421</v>
      </c>
      <c r="C8253" t="n">
        <v>1</v>
      </c>
    </row>
    <row r="8254">
      <c r="A8254" t="s">
        <v>8255</v>
      </c>
      <c r="B8254" t="n">
        <v>0.916921375864974</v>
      </c>
      <c r="C8254" t="n">
        <v>0.985374523557697</v>
      </c>
    </row>
    <row r="8255">
      <c r="A8255" t="s">
        <v>8256</v>
      </c>
      <c r="B8255" t="n">
        <v>0.91804037942635</v>
      </c>
      <c r="C8255" t="n">
        <v>0.931899783156497</v>
      </c>
    </row>
    <row r="8256">
      <c r="A8256" t="s">
        <v>8257</v>
      </c>
      <c r="B8256" t="n">
        <v>0.918862164974405</v>
      </c>
      <c r="C8256" t="n">
        <v>1</v>
      </c>
    </row>
    <row r="8257">
      <c r="A8257" t="s">
        <v>8258</v>
      </c>
      <c r="B8257" t="n">
        <v>0.91889865280977</v>
      </c>
      <c r="C8257" t="n">
        <v>0.991310925341881</v>
      </c>
    </row>
    <row r="8258">
      <c r="A8258" t="s">
        <v>8259</v>
      </c>
      <c r="B8258" t="n">
        <v>0.922945041956248</v>
      </c>
      <c r="C8258" t="n">
        <v>1</v>
      </c>
    </row>
    <row r="8259">
      <c r="A8259" t="s">
        <v>8260</v>
      </c>
      <c r="B8259" t="n">
        <v>0.924144049201821</v>
      </c>
      <c r="C8259" t="n">
        <v>1</v>
      </c>
    </row>
    <row r="8260">
      <c r="A8260" t="s">
        <v>8261</v>
      </c>
      <c r="B8260" t="n">
        <v>0.925087049710653</v>
      </c>
      <c r="C8260" t="n">
        <v>1</v>
      </c>
    </row>
    <row r="8261">
      <c r="A8261" t="s">
        <v>8262</v>
      </c>
      <c r="B8261" t="n">
        <v>0.925142099704958</v>
      </c>
      <c r="C8261" t="n">
        <v>0.947718697398396</v>
      </c>
    </row>
    <row r="8262">
      <c r="A8262" t="s">
        <v>8263</v>
      </c>
      <c r="B8262" t="n">
        <v>0.926278465404684</v>
      </c>
      <c r="C8262" t="n">
        <v>1</v>
      </c>
    </row>
    <row r="8263">
      <c r="A8263" t="s">
        <v>8264</v>
      </c>
      <c r="B8263" t="n">
        <v>0.981943294470614</v>
      </c>
      <c r="C8263" t="n">
        <v>0.926537018034619</v>
      </c>
    </row>
    <row r="8264">
      <c r="A8264" t="s">
        <v>8265</v>
      </c>
      <c r="B8264" t="n">
        <v>0.926975425688436</v>
      </c>
      <c r="C8264" t="n">
        <v>1</v>
      </c>
    </row>
    <row r="8265">
      <c r="A8265" t="s">
        <v>8266</v>
      </c>
      <c r="B8265" t="n">
        <v>0.981281651759817</v>
      </c>
      <c r="C8265" t="n">
        <v>0.928441151997661</v>
      </c>
    </row>
    <row r="8266">
      <c r="A8266" t="s">
        <v>8267</v>
      </c>
      <c r="B8266" t="n">
        <v>0.928670315894726</v>
      </c>
      <c r="C8266" t="n">
        <v>1</v>
      </c>
    </row>
    <row r="8267">
      <c r="A8267" t="s">
        <v>8268</v>
      </c>
      <c r="B8267" t="n">
        <v>0.929453637669657</v>
      </c>
      <c r="C8267" t="n">
        <v>1</v>
      </c>
    </row>
    <row r="8268">
      <c r="A8268" t="s">
        <v>8269</v>
      </c>
      <c r="B8268" t="n">
        <v>0.93004730864143</v>
      </c>
      <c r="C8268" t="n">
        <v>1</v>
      </c>
    </row>
    <row r="8269">
      <c r="A8269" t="s">
        <v>8270</v>
      </c>
      <c r="B8269" t="n">
        <v>0.930550155697422</v>
      </c>
      <c r="C8269" t="n">
        <v>1</v>
      </c>
    </row>
    <row r="8270">
      <c r="A8270" t="s">
        <v>8271</v>
      </c>
      <c r="B8270" t="n">
        <v>0.931060845194351</v>
      </c>
      <c r="C8270" t="n">
        <v>1</v>
      </c>
    </row>
    <row r="8271">
      <c r="A8271" t="s">
        <v>8272</v>
      </c>
      <c r="B8271" t="n">
        <v>0.931266268342221</v>
      </c>
      <c r="C8271" t="n">
        <v>1</v>
      </c>
    </row>
    <row r="8272">
      <c r="A8272" t="s">
        <v>8273</v>
      </c>
      <c r="B8272" t="n">
        <v>0.931489157128657</v>
      </c>
      <c r="C8272" t="n">
        <v>1</v>
      </c>
    </row>
    <row r="8273">
      <c r="A8273" t="s">
        <v>8274</v>
      </c>
      <c r="B8273" t="n">
        <v>0.931938775836517</v>
      </c>
      <c r="C8273" t="n">
        <v>1</v>
      </c>
    </row>
    <row r="8274">
      <c r="A8274" t="s">
        <v>8275</v>
      </c>
      <c r="B8274" t="n">
        <v>0.932848113197392</v>
      </c>
      <c r="C8274" t="n">
        <v>1</v>
      </c>
    </row>
    <row r="8275">
      <c r="A8275" t="s">
        <v>8276</v>
      </c>
      <c r="B8275" t="n">
        <v>0.935278993171678</v>
      </c>
      <c r="C8275" t="n">
        <v>1</v>
      </c>
    </row>
    <row r="8276">
      <c r="A8276" t="s">
        <v>8277</v>
      </c>
      <c r="B8276" t="n">
        <v>0.955981841598773</v>
      </c>
      <c r="C8276" t="n">
        <v>0.935810824905891</v>
      </c>
    </row>
    <row r="8277">
      <c r="A8277" t="s">
        <v>8278</v>
      </c>
      <c r="B8277" t="n">
        <v>0.936008783266343</v>
      </c>
      <c r="C8277" t="n">
        <v>1</v>
      </c>
    </row>
    <row r="8278">
      <c r="A8278" t="s">
        <v>8279</v>
      </c>
      <c r="B8278" t="n">
        <v>0.936695860882132</v>
      </c>
      <c r="C8278" t="n">
        <v>1</v>
      </c>
    </row>
    <row r="8279">
      <c r="A8279" t="s">
        <v>8280</v>
      </c>
      <c r="B8279" t="n">
        <v>0.936801348333087</v>
      </c>
      <c r="C8279" t="n">
        <v>1</v>
      </c>
    </row>
    <row r="8280">
      <c r="A8280" t="s">
        <v>8281</v>
      </c>
      <c r="B8280" t="n">
        <v>0.936825340751883</v>
      </c>
      <c r="C8280" t="n">
        <v>1</v>
      </c>
    </row>
    <row r="8281">
      <c r="A8281" t="s">
        <v>8282</v>
      </c>
      <c r="B8281" t="n">
        <v>0.937889170907819</v>
      </c>
      <c r="C8281" t="n">
        <v>1</v>
      </c>
    </row>
    <row r="8282">
      <c r="A8282" t="s">
        <v>8283</v>
      </c>
      <c r="B8282" t="n">
        <v>0.958826754842862</v>
      </c>
      <c r="C8282" t="n">
        <v>0.939562018657641</v>
      </c>
    </row>
    <row r="8283">
      <c r="A8283" t="s">
        <v>8284</v>
      </c>
      <c r="B8283" t="n">
        <v>0.939997270541937</v>
      </c>
      <c r="C8283" t="n">
        <v>1</v>
      </c>
    </row>
    <row r="8284">
      <c r="A8284" t="s">
        <v>8285</v>
      </c>
      <c r="B8284" t="n">
        <v>0.940925404766348</v>
      </c>
      <c r="C8284" t="n">
        <v>0.996177509863774</v>
      </c>
    </row>
    <row r="8285">
      <c r="A8285" t="s">
        <v>8286</v>
      </c>
      <c r="B8285" t="n">
        <v>0.94321733246883</v>
      </c>
      <c r="C8285" t="n">
        <v>1</v>
      </c>
    </row>
    <row r="8286">
      <c r="A8286" t="s">
        <v>8287</v>
      </c>
      <c r="B8286" t="n">
        <v>0.981741905295423</v>
      </c>
      <c r="C8286" t="n">
        <v>0.943582712958789</v>
      </c>
    </row>
    <row r="8287">
      <c r="A8287" t="s">
        <v>8288</v>
      </c>
      <c r="B8287" t="n">
        <v>0.943786354337273</v>
      </c>
      <c r="C8287" t="n">
        <v>1</v>
      </c>
    </row>
    <row r="8288">
      <c r="A8288" t="s">
        <v>8289</v>
      </c>
      <c r="B8288" t="n">
        <v>0.944569087856076</v>
      </c>
      <c r="C8288" t="n">
        <v>1</v>
      </c>
    </row>
    <row r="8289">
      <c r="A8289" t="s">
        <v>8290</v>
      </c>
      <c r="B8289" t="n">
        <v>0.945726466986032</v>
      </c>
      <c r="C8289" t="n">
        <v>1</v>
      </c>
    </row>
    <row r="8290">
      <c r="A8290" t="s">
        <v>8291</v>
      </c>
      <c r="B8290" t="n">
        <v>0.946482908057903</v>
      </c>
      <c r="C8290" t="n">
        <v>0.997924586147608</v>
      </c>
    </row>
    <row r="8291">
      <c r="A8291" t="s">
        <v>8292</v>
      </c>
      <c r="B8291" t="n">
        <v>0.946988088550087</v>
      </c>
      <c r="C8291" t="n">
        <v>1</v>
      </c>
    </row>
    <row r="8292">
      <c r="A8292" t="s">
        <v>8293</v>
      </c>
      <c r="B8292" t="n">
        <v>0.947312714748331</v>
      </c>
      <c r="C8292" t="n">
        <v>1</v>
      </c>
    </row>
    <row r="8293">
      <c r="A8293" t="s">
        <v>8294</v>
      </c>
      <c r="B8293" t="n">
        <v>0.947959134132716</v>
      </c>
      <c r="C8293" t="n">
        <v>1</v>
      </c>
    </row>
    <row r="8294">
      <c r="A8294" t="s">
        <v>8295</v>
      </c>
      <c r="B8294" t="n">
        <v>0.948722343369673</v>
      </c>
      <c r="C8294" t="n">
        <v>1</v>
      </c>
    </row>
    <row r="8295">
      <c r="A8295" t="s">
        <v>8296</v>
      </c>
      <c r="B8295" t="n">
        <v>0.950477409175091</v>
      </c>
      <c r="C8295" t="n">
        <v>1</v>
      </c>
    </row>
    <row r="8296">
      <c r="A8296" t="s">
        <v>8297</v>
      </c>
      <c r="B8296" t="n">
        <v>0.994300372126784</v>
      </c>
      <c r="C8296" t="n">
        <v>0.950845846349549</v>
      </c>
    </row>
    <row r="8297">
      <c r="A8297" t="s">
        <v>8298</v>
      </c>
      <c r="B8297" t="n">
        <v>0.951807565524826</v>
      </c>
      <c r="C8297" t="n">
        <v>1</v>
      </c>
    </row>
    <row r="8298">
      <c r="A8298" t="s">
        <v>8299</v>
      </c>
      <c r="B8298" t="n">
        <v>0.952140153204702</v>
      </c>
      <c r="C8298" t="n">
        <v>1</v>
      </c>
    </row>
    <row r="8299">
      <c r="A8299" t="s">
        <v>8300</v>
      </c>
      <c r="B8299" t="n">
        <v>0.95219149186009</v>
      </c>
      <c r="C8299" t="n">
        <v>1</v>
      </c>
    </row>
    <row r="8300">
      <c r="A8300" t="s">
        <v>8301</v>
      </c>
      <c r="B8300" t="n">
        <v>0.952450259146355</v>
      </c>
      <c r="C8300" t="n">
        <v>1</v>
      </c>
    </row>
    <row r="8301">
      <c r="A8301" t="s">
        <v>8302</v>
      </c>
      <c r="B8301" t="n">
        <v>0.993327173926169</v>
      </c>
      <c r="C8301" t="n">
        <v>0.95287734134295</v>
      </c>
    </row>
    <row r="8302">
      <c r="A8302" t="s">
        <v>8303</v>
      </c>
      <c r="B8302" t="n">
        <v>0.98359615305653</v>
      </c>
      <c r="C8302" t="n">
        <v>0.953300844167444</v>
      </c>
    </row>
    <row r="8303">
      <c r="A8303" t="s">
        <v>8304</v>
      </c>
      <c r="B8303" t="n">
        <v>0.953800163477674</v>
      </c>
      <c r="C8303" t="n">
        <v>1</v>
      </c>
    </row>
    <row r="8304">
      <c r="A8304" t="s">
        <v>8305</v>
      </c>
      <c r="B8304" t="n">
        <v>0.954374756694999</v>
      </c>
      <c r="C8304" t="n">
        <v>1</v>
      </c>
    </row>
    <row r="8305">
      <c r="A8305" t="s">
        <v>8306</v>
      </c>
      <c r="B8305" t="n">
        <v>0.95453507640483</v>
      </c>
      <c r="C8305" t="n">
        <v>1</v>
      </c>
    </row>
    <row r="8306">
      <c r="A8306" t="s">
        <v>8307</v>
      </c>
      <c r="B8306" t="n">
        <v>0.954643545169583</v>
      </c>
      <c r="C8306" t="n">
        <v>1</v>
      </c>
    </row>
    <row r="8307">
      <c r="A8307" t="s">
        <v>8308</v>
      </c>
      <c r="B8307" t="n">
        <v>0.958300352202956</v>
      </c>
      <c r="C8307" t="n">
        <v>0.954744602962148</v>
      </c>
    </row>
    <row r="8308">
      <c r="A8308" t="s">
        <v>8309</v>
      </c>
      <c r="B8308" t="n">
        <v>0.956649576410635</v>
      </c>
      <c r="C8308" t="n">
        <v>1</v>
      </c>
    </row>
    <row r="8309">
      <c r="A8309" t="s">
        <v>8310</v>
      </c>
      <c r="B8309" t="n">
        <v>0.956701166508164</v>
      </c>
      <c r="C8309" t="n">
        <v>1</v>
      </c>
    </row>
    <row r="8310">
      <c r="A8310" t="s">
        <v>8311</v>
      </c>
      <c r="B8310" t="n">
        <v>0.957029412225841</v>
      </c>
      <c r="C8310" t="n">
        <v>1</v>
      </c>
    </row>
    <row r="8311">
      <c r="A8311" t="s">
        <v>8312</v>
      </c>
      <c r="B8311" t="n">
        <v>0.994985315543299</v>
      </c>
      <c r="C8311" t="n">
        <v>0.95856505536866</v>
      </c>
    </row>
    <row r="8312">
      <c r="A8312" t="s">
        <v>8313</v>
      </c>
      <c r="B8312" t="n">
        <v>0.959198599372925</v>
      </c>
      <c r="C8312" t="n">
        <v>1</v>
      </c>
    </row>
    <row r="8313">
      <c r="A8313" t="s">
        <v>8314</v>
      </c>
      <c r="B8313" t="n">
        <v>0.959382585994982</v>
      </c>
      <c r="C8313" t="n">
        <v>1</v>
      </c>
    </row>
    <row r="8314">
      <c r="A8314" t="s">
        <v>8315</v>
      </c>
      <c r="B8314" t="n">
        <v>0.960710398569787</v>
      </c>
      <c r="C8314" t="n">
        <v>1</v>
      </c>
    </row>
    <row r="8315">
      <c r="A8315" t="s">
        <v>8316</v>
      </c>
      <c r="B8315" t="n">
        <v>0.960919145312479</v>
      </c>
      <c r="C8315" t="n">
        <v>1</v>
      </c>
    </row>
    <row r="8316">
      <c r="A8316" t="s">
        <v>8317</v>
      </c>
      <c r="B8316" t="n">
        <v>0.961254517500736</v>
      </c>
      <c r="C8316" t="n">
        <v>1</v>
      </c>
    </row>
    <row r="8317">
      <c r="A8317" t="s">
        <v>8318</v>
      </c>
      <c r="B8317" t="n">
        <v>0.96125497428575</v>
      </c>
      <c r="C8317" t="n">
        <v>1</v>
      </c>
    </row>
    <row r="8318">
      <c r="A8318" t="s">
        <v>8319</v>
      </c>
      <c r="B8318" t="n">
        <v>0.962042596346294</v>
      </c>
      <c r="C8318" t="n">
        <v>1</v>
      </c>
    </row>
    <row r="8319">
      <c r="A8319" t="s">
        <v>8320</v>
      </c>
      <c r="B8319" t="n">
        <v>0.96217818296728</v>
      </c>
      <c r="C8319" t="n">
        <v>1</v>
      </c>
    </row>
    <row r="8320">
      <c r="A8320" t="s">
        <v>8321</v>
      </c>
      <c r="B8320" t="n">
        <v>0.962582692897162</v>
      </c>
      <c r="C8320" t="n">
        <v>1</v>
      </c>
    </row>
    <row r="8321">
      <c r="A8321" t="s">
        <v>8322</v>
      </c>
      <c r="B8321" t="n">
        <v>0.963143585484716</v>
      </c>
      <c r="C8321" t="n">
        <v>1</v>
      </c>
    </row>
    <row r="8322">
      <c r="A8322" t="s">
        <v>8323</v>
      </c>
      <c r="B8322" t="n">
        <v>0.963198556802916</v>
      </c>
      <c r="C8322" t="n">
        <v>1</v>
      </c>
    </row>
    <row r="8323">
      <c r="A8323" t="s">
        <v>8324</v>
      </c>
      <c r="B8323" t="n">
        <v>0.963420929197672</v>
      </c>
      <c r="C8323" t="n">
        <v>1</v>
      </c>
    </row>
    <row r="8324">
      <c r="A8324" t="s">
        <v>8325</v>
      </c>
      <c r="B8324" t="n">
        <v>0.963553709204342</v>
      </c>
      <c r="C8324" t="n">
        <v>1</v>
      </c>
    </row>
    <row r="8325">
      <c r="A8325" t="s">
        <v>8326</v>
      </c>
      <c r="B8325" t="n">
        <v>0.963789717168985</v>
      </c>
      <c r="C8325" t="n">
        <v>1</v>
      </c>
    </row>
    <row r="8326">
      <c r="A8326" t="s">
        <v>8327</v>
      </c>
      <c r="B8326" t="n">
        <v>0.96409468765845</v>
      </c>
      <c r="C8326" t="n">
        <v>1</v>
      </c>
    </row>
    <row r="8327">
      <c r="A8327" t="s">
        <v>8328</v>
      </c>
      <c r="B8327" t="n">
        <v>0.964576562435727</v>
      </c>
      <c r="C8327" t="n">
        <v>1</v>
      </c>
    </row>
    <row r="8328">
      <c r="A8328" t="s">
        <v>8329</v>
      </c>
      <c r="B8328" t="n">
        <v>0.965431284190626</v>
      </c>
      <c r="C8328" t="n">
        <v>1</v>
      </c>
    </row>
    <row r="8329">
      <c r="A8329" t="s">
        <v>8330</v>
      </c>
      <c r="B8329" t="n">
        <v>0.965546727103208</v>
      </c>
      <c r="C8329" t="n">
        <v>1</v>
      </c>
    </row>
    <row r="8330">
      <c r="A8330" t="s">
        <v>8331</v>
      </c>
      <c r="B8330" t="n">
        <v>0.96564447728439</v>
      </c>
      <c r="C8330" t="n">
        <v>1</v>
      </c>
    </row>
    <row r="8331">
      <c r="A8331" t="s">
        <v>8332</v>
      </c>
      <c r="B8331" t="n">
        <v>0.965874865231623</v>
      </c>
      <c r="C8331" t="n">
        <v>1</v>
      </c>
    </row>
    <row r="8332">
      <c r="A8332" t="s">
        <v>8333</v>
      </c>
      <c r="B8332" t="n">
        <v>0.966077833600434</v>
      </c>
      <c r="C8332" t="n">
        <v>1</v>
      </c>
    </row>
    <row r="8333">
      <c r="A8333" t="s">
        <v>8334</v>
      </c>
      <c r="B8333" t="n">
        <v>0.975908613265061</v>
      </c>
      <c r="C8333" t="n">
        <v>0.966467599472681</v>
      </c>
    </row>
    <row r="8334">
      <c r="A8334" t="s">
        <v>8335</v>
      </c>
      <c r="B8334" t="n">
        <v>0.96665458602887</v>
      </c>
      <c r="C8334" t="n">
        <v>1</v>
      </c>
    </row>
    <row r="8335">
      <c r="A8335" t="s">
        <v>8336</v>
      </c>
      <c r="B8335" t="n">
        <v>0.96752306714051</v>
      </c>
      <c r="C8335" t="n">
        <v>1</v>
      </c>
    </row>
    <row r="8336">
      <c r="A8336" t="s">
        <v>8337</v>
      </c>
      <c r="B8336" t="n">
        <v>0.967737328288655</v>
      </c>
      <c r="C8336" t="n">
        <v>0.997914977093091</v>
      </c>
    </row>
    <row r="8337">
      <c r="A8337" t="s">
        <v>8338</v>
      </c>
      <c r="B8337" t="n">
        <v>0.967967734220165</v>
      </c>
      <c r="C8337" t="n">
        <v>1</v>
      </c>
    </row>
    <row r="8338">
      <c r="A8338" t="s">
        <v>8339</v>
      </c>
      <c r="B8338" t="n">
        <v>0.967997750523182</v>
      </c>
      <c r="C8338" t="n">
        <v>1</v>
      </c>
    </row>
    <row r="8339">
      <c r="A8339" t="s">
        <v>8340</v>
      </c>
      <c r="B8339" t="n">
        <v>0.96829187733927</v>
      </c>
      <c r="C8339" t="n">
        <v>1</v>
      </c>
    </row>
    <row r="8340">
      <c r="A8340" t="s">
        <v>8341</v>
      </c>
      <c r="B8340" t="n">
        <v>0.968868334351907</v>
      </c>
      <c r="C8340" t="n">
        <v>1</v>
      </c>
    </row>
    <row r="8341">
      <c r="A8341" t="s">
        <v>8342</v>
      </c>
      <c r="B8341" t="n">
        <v>0.969020104877587</v>
      </c>
      <c r="C8341" t="n">
        <v>1</v>
      </c>
    </row>
    <row r="8342">
      <c r="A8342" t="s">
        <v>8343</v>
      </c>
      <c r="B8342" t="n">
        <v>0.969713654098383</v>
      </c>
      <c r="C8342" t="n">
        <v>1</v>
      </c>
    </row>
    <row r="8343">
      <c r="A8343" t="s">
        <v>8344</v>
      </c>
      <c r="B8343" t="n">
        <v>0.970143122805488</v>
      </c>
      <c r="C8343" t="n">
        <v>1</v>
      </c>
    </row>
    <row r="8344">
      <c r="A8344" t="s">
        <v>8345</v>
      </c>
      <c r="B8344" t="n">
        <v>0.970380235208494</v>
      </c>
      <c r="C8344" t="n">
        <v>1</v>
      </c>
    </row>
    <row r="8345">
      <c r="A8345" t="s">
        <v>8346</v>
      </c>
      <c r="B8345" t="n">
        <v>0.970588547255255</v>
      </c>
      <c r="C8345" t="n">
        <v>1</v>
      </c>
    </row>
    <row r="8346">
      <c r="A8346" t="s">
        <v>8347</v>
      </c>
      <c r="B8346" t="n">
        <v>0.974977637373708</v>
      </c>
      <c r="C8346" t="n">
        <v>0.971302536242953</v>
      </c>
    </row>
    <row r="8347">
      <c r="A8347" t="s">
        <v>8348</v>
      </c>
      <c r="B8347" t="n">
        <v>0.971981558518173</v>
      </c>
      <c r="C8347" t="n">
        <v>1</v>
      </c>
    </row>
    <row r="8348">
      <c r="A8348" t="s">
        <v>8349</v>
      </c>
      <c r="B8348" t="n">
        <v>0.97326696708734</v>
      </c>
      <c r="C8348" t="n">
        <v>1</v>
      </c>
    </row>
    <row r="8349">
      <c r="A8349" t="s">
        <v>8350</v>
      </c>
      <c r="B8349" t="n">
        <v>0.974137900073696</v>
      </c>
      <c r="C8349" t="n">
        <v>1</v>
      </c>
    </row>
    <row r="8350">
      <c r="A8350" t="s">
        <v>8351</v>
      </c>
      <c r="B8350" t="n">
        <v>0.97452292974345</v>
      </c>
      <c r="C8350" t="n">
        <v>1</v>
      </c>
    </row>
    <row r="8351">
      <c r="A8351" t="s">
        <v>8352</v>
      </c>
      <c r="B8351" t="n">
        <v>0.976059019747706</v>
      </c>
      <c r="C8351" t="n">
        <v>1</v>
      </c>
    </row>
    <row r="8352">
      <c r="A8352" t="s">
        <v>8353</v>
      </c>
      <c r="B8352" t="n">
        <v>0.976674453316969</v>
      </c>
      <c r="C8352" t="n">
        <v>1</v>
      </c>
    </row>
    <row r="8353">
      <c r="A8353" t="s">
        <v>8354</v>
      </c>
      <c r="B8353" t="n">
        <v>0.976917388578109</v>
      </c>
      <c r="C8353" t="n">
        <v>1</v>
      </c>
    </row>
    <row r="8354">
      <c r="A8354" t="s">
        <v>8355</v>
      </c>
      <c r="B8354" t="n">
        <v>0.977269893230492</v>
      </c>
      <c r="C8354" t="n">
        <v>1</v>
      </c>
    </row>
    <row r="8355">
      <c r="A8355" t="s">
        <v>8356</v>
      </c>
      <c r="B8355" t="n">
        <v>0.977289706211476</v>
      </c>
      <c r="C8355" t="n">
        <v>1</v>
      </c>
    </row>
    <row r="8356">
      <c r="A8356" t="s">
        <v>8357</v>
      </c>
      <c r="B8356" t="n">
        <v>0.978365641010346</v>
      </c>
      <c r="C8356" t="n">
        <v>1</v>
      </c>
    </row>
    <row r="8357">
      <c r="A8357" t="s">
        <v>8358</v>
      </c>
      <c r="B8357" t="n">
        <v>0.978849468459664</v>
      </c>
      <c r="C8357" t="n">
        <v>1</v>
      </c>
    </row>
    <row r="8358">
      <c r="A8358" t="s">
        <v>8359</v>
      </c>
      <c r="B8358" t="n">
        <v>0.978917704013395</v>
      </c>
      <c r="C8358" t="n">
        <v>1</v>
      </c>
    </row>
    <row r="8359">
      <c r="A8359" t="s">
        <v>8360</v>
      </c>
      <c r="B8359" t="n">
        <v>0.979117952894442</v>
      </c>
      <c r="C8359" t="n">
        <v>1</v>
      </c>
    </row>
    <row r="8360">
      <c r="A8360" t="s">
        <v>8361</v>
      </c>
      <c r="B8360" t="n">
        <v>0.979645482920708</v>
      </c>
      <c r="C8360" t="n">
        <v>1</v>
      </c>
    </row>
    <row r="8361">
      <c r="A8361" t="s">
        <v>8362</v>
      </c>
      <c r="B8361" t="n">
        <v>0.979844126688898</v>
      </c>
      <c r="C8361" t="n">
        <v>1</v>
      </c>
    </row>
    <row r="8362">
      <c r="A8362" t="s">
        <v>8363</v>
      </c>
      <c r="B8362" t="n">
        <v>0.979977511846866</v>
      </c>
      <c r="C8362" t="n">
        <v>1</v>
      </c>
    </row>
    <row r="8363">
      <c r="A8363" t="s">
        <v>8364</v>
      </c>
      <c r="B8363" t="n">
        <v>0.980609571623385</v>
      </c>
      <c r="C8363" t="n">
        <v>1</v>
      </c>
    </row>
    <row r="8364">
      <c r="A8364" t="s">
        <v>8365</v>
      </c>
      <c r="B8364" t="n">
        <v>0.98061316952355</v>
      </c>
      <c r="C8364" t="n">
        <v>1</v>
      </c>
    </row>
    <row r="8365">
      <c r="A8365" t="s">
        <v>8366</v>
      </c>
      <c r="B8365" t="n">
        <v>0.980810550292853</v>
      </c>
      <c r="C8365" t="n">
        <v>1</v>
      </c>
    </row>
    <row r="8366">
      <c r="A8366" t="s">
        <v>8367</v>
      </c>
      <c r="B8366" t="n">
        <v>0.981427218401028</v>
      </c>
      <c r="C8366" t="n">
        <v>0.995124123203138</v>
      </c>
    </row>
    <row r="8367">
      <c r="A8367" t="s">
        <v>8368</v>
      </c>
      <c r="B8367" t="n">
        <v>0.98146968104541</v>
      </c>
      <c r="C8367" t="n">
        <v>1</v>
      </c>
    </row>
    <row r="8368">
      <c r="A8368" t="s">
        <v>8369</v>
      </c>
      <c r="B8368" t="n">
        <v>0.981696725995433</v>
      </c>
      <c r="C8368" t="n">
        <v>0.987185840255376</v>
      </c>
    </row>
    <row r="8369">
      <c r="A8369" t="s">
        <v>8370</v>
      </c>
      <c r="B8369" t="n">
        <v>0.983092250848276</v>
      </c>
      <c r="C8369" t="n">
        <v>1</v>
      </c>
    </row>
    <row r="8370">
      <c r="A8370" t="s">
        <v>8371</v>
      </c>
      <c r="B8370" t="n">
        <v>0.990099406624694</v>
      </c>
      <c r="C8370" t="n">
        <v>0.983934668836487</v>
      </c>
    </row>
    <row r="8371">
      <c r="A8371" t="s">
        <v>8372</v>
      </c>
      <c r="B8371" t="n">
        <v>0.984586818508362</v>
      </c>
      <c r="C8371" t="n">
        <v>1</v>
      </c>
    </row>
    <row r="8372">
      <c r="A8372" t="s">
        <v>8373</v>
      </c>
      <c r="B8372" t="n">
        <v>0.98496716372808</v>
      </c>
      <c r="C8372" t="n">
        <v>1</v>
      </c>
    </row>
    <row r="8373">
      <c r="A8373" t="s">
        <v>8374</v>
      </c>
      <c r="B8373" t="n">
        <v>0.985393668838019</v>
      </c>
      <c r="C8373" t="n">
        <v>1</v>
      </c>
    </row>
    <row r="8374">
      <c r="A8374" t="s">
        <v>8375</v>
      </c>
      <c r="B8374" t="n">
        <v>0.986117661029873</v>
      </c>
      <c r="C8374" t="n">
        <v>1</v>
      </c>
    </row>
    <row r="8375">
      <c r="A8375" t="s">
        <v>8376</v>
      </c>
      <c r="B8375" t="n">
        <v>0.996236344708278</v>
      </c>
      <c r="C8375" t="n">
        <v>0.987172056168814</v>
      </c>
    </row>
    <row r="8376">
      <c r="A8376" t="s">
        <v>8377</v>
      </c>
      <c r="B8376" t="n">
        <v>0.987516791387355</v>
      </c>
      <c r="C8376" t="n">
        <v>1</v>
      </c>
    </row>
    <row r="8377">
      <c r="A8377" t="s">
        <v>8378</v>
      </c>
      <c r="B8377" t="n">
        <v>0.987763787812951</v>
      </c>
      <c r="C8377" t="n">
        <v>1</v>
      </c>
    </row>
    <row r="8378">
      <c r="A8378" t="s">
        <v>8379</v>
      </c>
      <c r="B8378" t="n">
        <v>0.987929711438998</v>
      </c>
      <c r="C8378" t="n">
        <v>1</v>
      </c>
    </row>
    <row r="8379">
      <c r="A8379" t="s">
        <v>8380</v>
      </c>
      <c r="B8379" t="n">
        <v>0.988101074751801</v>
      </c>
      <c r="C8379" t="n">
        <v>1</v>
      </c>
    </row>
    <row r="8380">
      <c r="A8380" t="s">
        <v>8381</v>
      </c>
      <c r="B8380" t="n">
        <v>0.988116356247143</v>
      </c>
      <c r="C8380" t="n">
        <v>1</v>
      </c>
    </row>
    <row r="8381">
      <c r="A8381" t="s">
        <v>8382</v>
      </c>
      <c r="B8381" t="n">
        <v>0.988148708747252</v>
      </c>
      <c r="C8381" t="n">
        <v>1</v>
      </c>
    </row>
    <row r="8382">
      <c r="A8382" t="s">
        <v>8383</v>
      </c>
      <c r="B8382" t="n">
        <v>0.988154055523931</v>
      </c>
      <c r="C8382" t="n">
        <v>1</v>
      </c>
    </row>
    <row r="8383">
      <c r="A8383" t="s">
        <v>8384</v>
      </c>
      <c r="B8383" t="n">
        <v>0.988436648362475</v>
      </c>
      <c r="C8383" t="n">
        <v>1</v>
      </c>
    </row>
    <row r="8384">
      <c r="A8384" t="s">
        <v>8385</v>
      </c>
      <c r="B8384" t="n">
        <v>0.98912158025614</v>
      </c>
      <c r="C8384" t="n">
        <v>1</v>
      </c>
    </row>
    <row r="8385">
      <c r="A8385" t="s">
        <v>8386</v>
      </c>
      <c r="B8385" t="n">
        <v>0.989385977750802</v>
      </c>
      <c r="C8385" t="n">
        <v>1</v>
      </c>
    </row>
    <row r="8386">
      <c r="A8386" t="s">
        <v>8387</v>
      </c>
      <c r="B8386" t="n">
        <v>0.98958028173762</v>
      </c>
      <c r="C8386" t="n">
        <v>1</v>
      </c>
    </row>
    <row r="8387">
      <c r="A8387" t="s">
        <v>8388</v>
      </c>
      <c r="B8387" t="n">
        <v>0.9900172572943</v>
      </c>
      <c r="C8387" t="n">
        <v>1</v>
      </c>
    </row>
    <row r="8388">
      <c r="A8388" t="s">
        <v>8389</v>
      </c>
      <c r="B8388" t="n">
        <v>0.990297833958856</v>
      </c>
      <c r="C8388" t="n">
        <v>1</v>
      </c>
    </row>
    <row r="8389">
      <c r="A8389" t="s">
        <v>8390</v>
      </c>
      <c r="B8389" t="n">
        <v>0.990740360483066</v>
      </c>
      <c r="C8389" t="n">
        <v>1</v>
      </c>
    </row>
    <row r="8390">
      <c r="A8390" t="s">
        <v>8391</v>
      </c>
      <c r="B8390" t="n">
        <v>0.991094865549244</v>
      </c>
      <c r="C8390" t="n">
        <v>1</v>
      </c>
    </row>
    <row r="8391">
      <c r="A8391" t="s">
        <v>8392</v>
      </c>
      <c r="B8391" t="n">
        <v>0.991350439807213</v>
      </c>
      <c r="C8391" t="n">
        <v>1</v>
      </c>
    </row>
    <row r="8392">
      <c r="A8392" t="s">
        <v>8393</v>
      </c>
      <c r="B8392" t="n">
        <v>0.992170860540888</v>
      </c>
      <c r="C8392" t="n">
        <v>1</v>
      </c>
    </row>
    <row r="8393">
      <c r="A8393" t="s">
        <v>8394</v>
      </c>
      <c r="B8393" t="n">
        <v>0.992285624292666</v>
      </c>
      <c r="C8393" t="n">
        <v>1</v>
      </c>
    </row>
    <row r="8394">
      <c r="A8394" t="s">
        <v>8395</v>
      </c>
      <c r="B8394" t="n">
        <v>0.992311887491742</v>
      </c>
      <c r="C8394" t="n">
        <v>1</v>
      </c>
    </row>
    <row r="8395">
      <c r="A8395" t="s">
        <v>8396</v>
      </c>
      <c r="B8395" t="n">
        <v>0.992909377930477</v>
      </c>
      <c r="C8395" t="n">
        <v>1</v>
      </c>
    </row>
    <row r="8396">
      <c r="A8396" t="s">
        <v>8397</v>
      </c>
      <c r="B8396" t="n">
        <v>0.993347052192212</v>
      </c>
      <c r="C8396" t="n">
        <v>1</v>
      </c>
    </row>
    <row r="8397">
      <c r="A8397" t="s">
        <v>8398</v>
      </c>
      <c r="B8397" t="n">
        <v>0.99569144884336</v>
      </c>
      <c r="C8397" t="n">
        <v>1</v>
      </c>
    </row>
    <row r="8398">
      <c r="A8398" t="s">
        <v>8399</v>
      </c>
      <c r="B8398" t="n">
        <v>0.995829513457245</v>
      </c>
      <c r="C8398" t="n">
        <v>1</v>
      </c>
    </row>
    <row r="8399">
      <c r="A8399" t="s">
        <v>8400</v>
      </c>
      <c r="B8399" t="n">
        <v>0.996643145433839</v>
      </c>
      <c r="C8399" t="n">
        <v>1</v>
      </c>
    </row>
    <row r="8400">
      <c r="A8400" t="s">
        <v>8401</v>
      </c>
      <c r="B8400" t="n">
        <v>0.996788225609813</v>
      </c>
      <c r="C8400" t="n">
        <v>1</v>
      </c>
    </row>
    <row r="8401">
      <c r="A8401" t="s">
        <v>8402</v>
      </c>
      <c r="B8401" t="n">
        <v>0.996971271402765</v>
      </c>
      <c r="C8401" t="n">
        <v>1</v>
      </c>
    </row>
    <row r="8402">
      <c r="A8402" t="s">
        <v>8403</v>
      </c>
      <c r="B8402" t="n">
        <v>0.997464913321536</v>
      </c>
      <c r="C8402" t="n">
        <v>1</v>
      </c>
    </row>
    <row r="8403">
      <c r="A8403" t="s">
        <v>8404</v>
      </c>
      <c r="B8403" t="n">
        <v>0.997799471118106</v>
      </c>
      <c r="C8403" t="n">
        <v>1</v>
      </c>
    </row>
    <row r="8404">
      <c r="A8404" t="s">
        <v>8405</v>
      </c>
      <c r="B8404" t="n">
        <v>0.998062286252077</v>
      </c>
      <c r="C8404" t="n">
        <v>1</v>
      </c>
    </row>
    <row r="8405">
      <c r="A8405" t="s">
        <v>8406</v>
      </c>
      <c r="B8405" t="n">
        <v>0.998591575861479</v>
      </c>
      <c r="C8405" t="n">
        <v>1</v>
      </c>
    </row>
    <row r="8406">
      <c r="A8406" t="s">
        <v>8407</v>
      </c>
      <c r="B8406" t="n">
        <v>0.998686370039424</v>
      </c>
      <c r="C8406" t="n">
        <v>1</v>
      </c>
    </row>
    <row r="8407">
      <c r="A8407" t="s">
        <v>8408</v>
      </c>
      <c r="B8407" t="n">
        <v>0.998732679267803</v>
      </c>
      <c r="C8407" t="n">
        <v>1</v>
      </c>
    </row>
    <row r="8408">
      <c r="A8408" t="s">
        <v>8409</v>
      </c>
      <c r="B8408" t="n">
        <v>0.998819438470098</v>
      </c>
      <c r="C8408" t="n">
        <v>1</v>
      </c>
    </row>
    <row r="8409">
      <c r="A8409" t="s">
        <v>8410</v>
      </c>
      <c r="B8409" t="n">
        <v>0.999159495136366</v>
      </c>
      <c r="C8409" t="n">
        <v>1</v>
      </c>
    </row>
    <row r="8410">
      <c r="A8410" t="s">
        <v>8411</v>
      </c>
      <c r="B8410" t="n">
        <v>0.999412568920184</v>
      </c>
      <c r="C8410" t="n">
        <v>1</v>
      </c>
    </row>
    <row r="8411">
      <c r="A8411" t="s">
        <v>8412</v>
      </c>
      <c r="B8411" t="n">
        <v>0.899868837885173</v>
      </c>
      <c r="C8411" t="n">
        <v>0.928396004924077</v>
      </c>
    </row>
    <row r="8412">
      <c r="A8412" t="s">
        <v>8413</v>
      </c>
      <c r="B8412" t="n">
        <v>0.900445431885296</v>
      </c>
      <c r="C8412" t="n">
        <v>0.964736329008695</v>
      </c>
    </row>
    <row r="8413">
      <c r="A8413" t="s">
        <v>8414</v>
      </c>
      <c r="B8413" t="n">
        <v>0.903860130174611</v>
      </c>
      <c r="C8413" t="n">
        <v>0.973564656297906</v>
      </c>
    </row>
    <row r="8414">
      <c r="A8414" t="s">
        <v>8415</v>
      </c>
      <c r="B8414" t="n">
        <v>0.915489800089986</v>
      </c>
      <c r="C8414" t="n">
        <v>0.923554091211273</v>
      </c>
    </row>
    <row r="8415">
      <c r="A8415" t="s">
        <v>8416</v>
      </c>
      <c r="B8415" t="n">
        <v>0.915627654464649</v>
      </c>
      <c r="C8415" t="n">
        <v>0.917937577863698</v>
      </c>
    </row>
    <row r="8416">
      <c r="A8416" t="s">
        <v>8417</v>
      </c>
      <c r="B8416" t="n">
        <v>0.980622232653624</v>
      </c>
      <c r="C8416" t="n">
        <v>0.920736409563067</v>
      </c>
    </row>
    <row r="8417">
      <c r="A8417" t="s">
        <v>8418</v>
      </c>
      <c r="B8417" t="n">
        <v>0.929508471405666</v>
      </c>
      <c r="C8417" t="n">
        <v>0.92153432329293</v>
      </c>
    </row>
    <row r="8418">
      <c r="A8418" t="s">
        <v>8419</v>
      </c>
      <c r="B8418" t="n">
        <v>0.961030159999477</v>
      </c>
      <c r="C8418" t="n">
        <v>0.922338369304312</v>
      </c>
    </row>
    <row r="8419">
      <c r="A8419" t="s">
        <v>8420</v>
      </c>
      <c r="B8419" t="n">
        <v>0.92394930366117</v>
      </c>
      <c r="C8419" t="n">
        <v>0.980586530964252</v>
      </c>
    </row>
    <row r="8420">
      <c r="A8420" t="s">
        <v>8421</v>
      </c>
      <c r="B8420" t="n">
        <v>0.925154976396948</v>
      </c>
      <c r="C8420" t="n">
        <v>0.939520578226925</v>
      </c>
    </row>
    <row r="8421">
      <c r="A8421" t="s">
        <v>8422</v>
      </c>
      <c r="B8421" t="n">
        <v>0.979838916193341</v>
      </c>
      <c r="C8421" t="n">
        <v>0.930938961832077</v>
      </c>
    </row>
    <row r="8422">
      <c r="A8422" t="s">
        <v>8423</v>
      </c>
      <c r="B8422" t="n">
        <v>0.966661536354785</v>
      </c>
      <c r="C8422" t="n">
        <v>0.933925263124651</v>
      </c>
    </row>
    <row r="8423">
      <c r="A8423" t="s">
        <v>8424</v>
      </c>
      <c r="B8423" t="n">
        <v>0.937093085257969</v>
      </c>
      <c r="C8423" t="n">
        <v>0.958713997455676</v>
      </c>
    </row>
    <row r="8424">
      <c r="A8424" t="s">
        <v>8425</v>
      </c>
      <c r="B8424" t="n">
        <v>0.953386766547119</v>
      </c>
      <c r="C8424" t="n">
        <v>0.940436260485397</v>
      </c>
    </row>
    <row r="8425">
      <c r="A8425" t="s">
        <v>8426</v>
      </c>
      <c r="B8425" t="n">
        <v>0.965915535997338</v>
      </c>
      <c r="C8425" t="n">
        <v>0.9419144907323</v>
      </c>
    </row>
    <row r="8426">
      <c r="A8426" t="s">
        <v>8427</v>
      </c>
      <c r="B8426" t="n">
        <v>0.989345341285205</v>
      </c>
      <c r="C8426" t="n">
        <v>0.943411938027005</v>
      </c>
    </row>
    <row r="8427">
      <c r="A8427" t="s">
        <v>8428</v>
      </c>
      <c r="B8427" t="n">
        <v>0.948370125041356</v>
      </c>
      <c r="C8427" t="n">
        <v>0.961290826892044</v>
      </c>
    </row>
    <row r="8428">
      <c r="A8428" t="s">
        <v>8429</v>
      </c>
      <c r="B8428" t="n">
        <v>0.993790555556389</v>
      </c>
      <c r="C8428" t="n">
        <v>0.949064743955481</v>
      </c>
    </row>
    <row r="8429">
      <c r="A8429" t="s">
        <v>8430</v>
      </c>
      <c r="B8429" t="n">
        <v>0.965376630356135</v>
      </c>
      <c r="C8429" t="n">
        <v>0.962807733829061</v>
      </c>
    </row>
    <row r="8430">
      <c r="A8430" t="s">
        <v>8431</v>
      </c>
      <c r="B8430" t="n">
        <v>0.962984961567911</v>
      </c>
      <c r="C8430" t="n">
        <v>0.981461412253931</v>
      </c>
    </row>
    <row r="8431">
      <c r="A8431" t="s">
        <v>8432</v>
      </c>
      <c r="B8431" t="n">
        <v>0.977409994776951</v>
      </c>
      <c r="C8431" t="n">
        <v>0.963061439808387</v>
      </c>
    </row>
    <row r="8432">
      <c r="A8432" t="s">
        <v>8433</v>
      </c>
      <c r="B8432" t="n">
        <v>0.990461245013724</v>
      </c>
      <c r="C8432" t="n">
        <v>0.97052437033048</v>
      </c>
    </row>
    <row r="8433">
      <c r="A8433" t="s">
        <v>8434</v>
      </c>
      <c r="B8433" t="n">
        <v>0.975213559456849</v>
      </c>
      <c r="C8433" t="n">
        <v>0.972520768731838</v>
      </c>
    </row>
    <row r="8434">
      <c r="A8434" t="s">
        <v>8435</v>
      </c>
      <c r="B8434" t="n">
        <v>0.976335712578212</v>
      </c>
      <c r="C8434" t="n">
        <v>0.979376767212279</v>
      </c>
    </row>
    <row r="8435">
      <c r="A8435" t="s">
        <v>8436</v>
      </c>
      <c r="B8435" t="n">
        <v>0.997218906306883</v>
      </c>
      <c r="C8435" t="n">
        <v>0.843435634294446</v>
      </c>
    </row>
    <row r="8436">
      <c r="A8436" t="s">
        <v>8437</v>
      </c>
      <c r="B8436" t="n">
        <v>0.982938296305873</v>
      </c>
      <c r="C8436" t="n">
        <v>0.844000195561533</v>
      </c>
    </row>
    <row r="8437">
      <c r="A8437" t="s">
        <v>8438</v>
      </c>
      <c r="B8437" t="n">
        <v>0.925357282367534</v>
      </c>
      <c r="C8437" t="n">
        <v>0.845815667492064</v>
      </c>
    </row>
    <row r="8438">
      <c r="A8438" t="s">
        <v>8439</v>
      </c>
      <c r="B8438" t="n">
        <v>0.964435409597761</v>
      </c>
      <c r="C8438" t="n">
        <v>0.846477446850813</v>
      </c>
    </row>
    <row r="8439">
      <c r="A8439" t="s">
        <v>8440</v>
      </c>
      <c r="B8439" t="n">
        <v>0.992176120214821</v>
      </c>
      <c r="C8439" t="n">
        <v>0.848453181533643</v>
      </c>
    </row>
    <row r="8440">
      <c r="A8440" t="s">
        <v>8441</v>
      </c>
      <c r="B8440" t="n">
        <v>0.912649866314569</v>
      </c>
      <c r="C8440" t="n">
        <v>0.851497072345888</v>
      </c>
    </row>
    <row r="8441">
      <c r="A8441" t="s">
        <v>8442</v>
      </c>
      <c r="B8441" t="n">
        <v>0.942636284500412</v>
      </c>
      <c r="C8441" t="n">
        <v>0.852544594698475</v>
      </c>
    </row>
    <row r="8442">
      <c r="A8442" t="s">
        <v>8443</v>
      </c>
      <c r="B8442" t="n">
        <v>0.995809973905612</v>
      </c>
      <c r="C8442" t="n">
        <v>0.856251532790841</v>
      </c>
    </row>
    <row r="8443">
      <c r="A8443" t="s">
        <v>8444</v>
      </c>
      <c r="B8443" t="n">
        <v>0.929915304915307</v>
      </c>
      <c r="C8443" t="n">
        <v>0.858255624936978</v>
      </c>
    </row>
    <row r="8444">
      <c r="A8444" t="s">
        <v>8445</v>
      </c>
      <c r="B8444" t="n">
        <v>0.981611423595973</v>
      </c>
      <c r="C8444" t="n">
        <v>0.860019922886422</v>
      </c>
    </row>
    <row r="8445">
      <c r="A8445" t="s">
        <v>8446</v>
      </c>
      <c r="B8445" t="n">
        <v>0.936830637268479</v>
      </c>
      <c r="C8445" t="n">
        <v>0.864055160490778</v>
      </c>
    </row>
    <row r="8446">
      <c r="A8446" t="s">
        <v>8447</v>
      </c>
      <c r="B8446" t="n">
        <v>0.985960520322584</v>
      </c>
      <c r="C8446" t="n">
        <v>0.865516611821059</v>
      </c>
    </row>
    <row r="8447">
      <c r="A8447" t="s">
        <v>8448</v>
      </c>
      <c r="B8447" t="n">
        <v>0.976361808392714</v>
      </c>
      <c r="C8447" t="n">
        <v>0.879788329087465</v>
      </c>
    </row>
    <row r="8448">
      <c r="A8448" t="s">
        <v>8449</v>
      </c>
      <c r="B8448" t="n">
        <v>0.982475496502669</v>
      </c>
      <c r="C8448" t="n">
        <v>0.885133903873183</v>
      </c>
    </row>
    <row r="8449">
      <c r="A8449" t="s">
        <v>8450</v>
      </c>
      <c r="B8449" t="n">
        <v>0.976629275476464</v>
      </c>
      <c r="C8449" t="n">
        <v>0.886666529549771</v>
      </c>
    </row>
    <row r="8450">
      <c r="A8450" t="s">
        <v>8451</v>
      </c>
      <c r="B8450" t="n">
        <v>0.890099739816363</v>
      </c>
      <c r="C8450" t="n">
        <v>0.893908682702326</v>
      </c>
    </row>
    <row r="8451">
      <c r="A8451" t="s">
        <v>8452</v>
      </c>
      <c r="B8451" t="n">
        <v>0.980653021369634</v>
      </c>
      <c r="C8451" t="n">
        <v>0.892105809684822</v>
      </c>
    </row>
    <row r="8452">
      <c r="A8452" t="s">
        <v>8453</v>
      </c>
      <c r="B8452" t="n">
        <v>0.9962793464387</v>
      </c>
      <c r="C8452" t="n">
        <v>0.899468225949309</v>
      </c>
    </row>
    <row r="8453">
      <c r="A8453" t="s">
        <v>8454</v>
      </c>
      <c r="B8453" t="n">
        <v>0.951898200005689</v>
      </c>
      <c r="C8453" t="n">
        <v>0.899656666970995</v>
      </c>
    </row>
    <row r="8454">
      <c r="A8454" t="s">
        <v>8455</v>
      </c>
      <c r="B8454" t="n">
        <v>0.912318090760936</v>
      </c>
      <c r="C8454" t="n">
        <v>0.900062851738772</v>
      </c>
    </row>
    <row r="8455">
      <c r="A8455" t="s">
        <v>8456</v>
      </c>
      <c r="B8455" t="n">
        <v>0.957034458064718</v>
      </c>
      <c r="C8455" t="n">
        <v>0.90105753390492</v>
      </c>
    </row>
    <row r="8456">
      <c r="A8456" t="s">
        <v>8457</v>
      </c>
      <c r="B8456" t="n">
        <v>0.958326362105583</v>
      </c>
      <c r="C8456" t="n">
        <v>0.904180731843479</v>
      </c>
    </row>
    <row r="8457">
      <c r="A8457" t="s">
        <v>8458</v>
      </c>
      <c r="B8457" t="n">
        <v>0.983604096623286</v>
      </c>
      <c r="C8457" t="n">
        <v>0.90593395911629</v>
      </c>
    </row>
    <row r="8458">
      <c r="A8458" t="s">
        <v>8459</v>
      </c>
      <c r="B8458" t="n">
        <v>0.94578781411797</v>
      </c>
      <c r="C8458" t="n">
        <v>0.911588672081215</v>
      </c>
    </row>
    <row r="8459">
      <c r="A8459" t="s">
        <v>8460</v>
      </c>
      <c r="B8459" t="n">
        <v>0.612822820144264</v>
      </c>
      <c r="C8459" t="n">
        <v>0.628114866411801</v>
      </c>
    </row>
    <row r="8460">
      <c r="A8460" t="s">
        <v>8461</v>
      </c>
      <c r="B8460" t="n">
        <v>0.616459292095019</v>
      </c>
      <c r="C8460" t="n">
        <v>0.685133094120206</v>
      </c>
    </row>
    <row r="8461">
      <c r="A8461" t="s">
        <v>8462</v>
      </c>
      <c r="B8461" t="n">
        <v>0.619369073698879</v>
      </c>
      <c r="C8461" t="n">
        <v>0.689553571394976</v>
      </c>
    </row>
    <row r="8462">
      <c r="A8462" t="s">
        <v>8463</v>
      </c>
      <c r="B8462" t="n">
        <v>0.699416190903667</v>
      </c>
      <c r="C8462" t="n">
        <v>0.623866058465268</v>
      </c>
    </row>
    <row r="8463">
      <c r="A8463" t="s">
        <v>8464</v>
      </c>
      <c r="B8463" t="n">
        <v>0.629234100151695</v>
      </c>
      <c r="C8463" t="n">
        <v>0.62995066702024</v>
      </c>
    </row>
    <row r="8464">
      <c r="A8464" t="s">
        <v>8465</v>
      </c>
      <c r="B8464" t="n">
        <v>0.636503732955395</v>
      </c>
      <c r="C8464" t="n">
        <v>0.633176335173014</v>
      </c>
    </row>
    <row r="8465">
      <c r="A8465" t="s">
        <v>8466</v>
      </c>
      <c r="B8465" t="n">
        <v>0.704677403202401</v>
      </c>
      <c r="C8465" t="n">
        <v>0.635182240254146</v>
      </c>
    </row>
    <row r="8466">
      <c r="A8466" t="s">
        <v>8467</v>
      </c>
      <c r="B8466" t="n">
        <v>0.635196497882678</v>
      </c>
      <c r="C8466" t="n">
        <v>0.687045493395329</v>
      </c>
    </row>
    <row r="8467">
      <c r="A8467" t="s">
        <v>8468</v>
      </c>
      <c r="B8467" t="n">
        <v>0.635749806852629</v>
      </c>
      <c r="C8467" t="n">
        <v>0.640048063089338</v>
      </c>
    </row>
    <row r="8468">
      <c r="A8468" t="s">
        <v>8469</v>
      </c>
      <c r="B8468" t="n">
        <v>0.639780718307871</v>
      </c>
      <c r="C8468" t="n">
        <v>0.685092403791121</v>
      </c>
    </row>
    <row r="8469">
      <c r="A8469" t="s">
        <v>8470</v>
      </c>
      <c r="B8469" t="n">
        <v>0.651340732928718</v>
      </c>
      <c r="C8469" t="n">
        <v>0.65744446382321</v>
      </c>
    </row>
    <row r="8470">
      <c r="A8470" t="s">
        <v>8471</v>
      </c>
      <c r="B8470" t="n">
        <v>0.651537299688039</v>
      </c>
      <c r="C8470" t="n">
        <v>0.693270243995087</v>
      </c>
    </row>
    <row r="8471">
      <c r="A8471" t="s">
        <v>8472</v>
      </c>
      <c r="B8471" t="n">
        <v>0.655541036937543</v>
      </c>
      <c r="C8471" t="n">
        <v>0.684070466325431</v>
      </c>
    </row>
    <row r="8472">
      <c r="A8472" t="s">
        <v>8473</v>
      </c>
      <c r="B8472" t="n">
        <v>0.675619380298946</v>
      </c>
      <c r="C8472" t="n">
        <v>0.661887663227157</v>
      </c>
    </row>
    <row r="8473">
      <c r="A8473" t="s">
        <v>8474</v>
      </c>
      <c r="B8473" t="n">
        <v>0.666124580211111</v>
      </c>
      <c r="C8473" t="n">
        <v>0.679040804732722</v>
      </c>
    </row>
    <row r="8474">
      <c r="A8474" t="s">
        <v>8475</v>
      </c>
      <c r="B8474" t="n">
        <v>0.66626990998909</v>
      </c>
      <c r="C8474" t="n">
        <v>0.684549516849437</v>
      </c>
    </row>
    <row r="8475">
      <c r="A8475" t="s">
        <v>8476</v>
      </c>
      <c r="B8475" t="n">
        <v>0.667665154570377</v>
      </c>
      <c r="C8475" t="n">
        <v>0.690267410176998</v>
      </c>
    </row>
    <row r="8476">
      <c r="A8476" t="s">
        <v>8477</v>
      </c>
      <c r="B8476" t="n">
        <v>0.670171681370801</v>
      </c>
      <c r="C8476" t="n">
        <v>0.678846052333783</v>
      </c>
    </row>
    <row r="8477">
      <c r="A8477" t="s">
        <v>8478</v>
      </c>
      <c r="B8477" t="n">
        <v>0.705905624070191</v>
      </c>
      <c r="C8477" t="n">
        <v>0.692770739264941</v>
      </c>
    </row>
    <row r="8478">
      <c r="A8478" t="s">
        <v>8479</v>
      </c>
      <c r="B8478" t="n">
        <v>0.851740592550189</v>
      </c>
      <c r="C8478" t="n">
        <v>0.706199740325605</v>
      </c>
    </row>
    <row r="8479">
      <c r="A8479" t="s">
        <v>8480</v>
      </c>
      <c r="B8479" t="n">
        <v>0.706570836402248</v>
      </c>
      <c r="C8479" t="n">
        <v>0.74455262086451</v>
      </c>
    </row>
    <row r="8480">
      <c r="A8480" t="s">
        <v>8481</v>
      </c>
      <c r="B8480" t="n">
        <v>0.770142342035281</v>
      </c>
      <c r="C8480" t="n">
        <v>0.707863533476713</v>
      </c>
    </row>
    <row r="8481">
      <c r="A8481" t="s">
        <v>8482</v>
      </c>
      <c r="B8481" t="n">
        <v>0.848859867386606</v>
      </c>
      <c r="C8481" t="n">
        <v>0.709432229076957</v>
      </c>
    </row>
    <row r="8482">
      <c r="A8482" t="s">
        <v>8483</v>
      </c>
      <c r="B8482" t="n">
        <v>0.745965005831945</v>
      </c>
      <c r="C8482" t="n">
        <v>0.71458884431441</v>
      </c>
    </row>
    <row r="8483">
      <c r="A8483" t="s">
        <v>8484</v>
      </c>
      <c r="B8483" t="n">
        <v>0.718482193998921</v>
      </c>
      <c r="C8483" t="n">
        <v>0.71764109397466</v>
      </c>
    </row>
    <row r="8484">
      <c r="A8484" t="s">
        <v>8485</v>
      </c>
      <c r="B8484" t="n">
        <v>0.729728370796411</v>
      </c>
      <c r="C8484" t="n">
        <v>0.718042571976845</v>
      </c>
    </row>
    <row r="8485">
      <c r="A8485" t="s">
        <v>8486</v>
      </c>
      <c r="B8485" t="n">
        <v>0.765463941261496</v>
      </c>
      <c r="C8485" t="n">
        <v>0.721811193000864</v>
      </c>
    </row>
    <row r="8486">
      <c r="A8486" t="s">
        <v>8487</v>
      </c>
      <c r="B8486" t="n">
        <v>0.722645473907032</v>
      </c>
      <c r="C8486" t="n">
        <v>0.738901465442598</v>
      </c>
    </row>
    <row r="8487">
      <c r="A8487" t="s">
        <v>8488</v>
      </c>
      <c r="B8487" t="n">
        <v>0.72425289796073</v>
      </c>
      <c r="C8487" t="n">
        <v>0.735031987744664</v>
      </c>
    </row>
    <row r="8488">
      <c r="A8488" t="s">
        <v>8489</v>
      </c>
      <c r="B8488" t="n">
        <v>0.781926532992688</v>
      </c>
      <c r="C8488" t="n">
        <v>0.728964136724903</v>
      </c>
    </row>
    <row r="8489">
      <c r="A8489" t="s">
        <v>8490</v>
      </c>
      <c r="B8489" t="n">
        <v>0.73040422575783</v>
      </c>
      <c r="C8489" t="n">
        <v>0.773036445538622</v>
      </c>
    </row>
    <row r="8490">
      <c r="A8490" t="s">
        <v>8491</v>
      </c>
      <c r="B8490" t="n">
        <v>0.75492920139128</v>
      </c>
      <c r="C8490" t="n">
        <v>0.731171705975314</v>
      </c>
    </row>
    <row r="8491">
      <c r="A8491" t="s">
        <v>8492</v>
      </c>
      <c r="B8491" t="n">
        <v>0.735564650775892</v>
      </c>
      <c r="C8491" t="n">
        <v>0.745242900734892</v>
      </c>
    </row>
    <row r="8492">
      <c r="A8492" t="s">
        <v>8493</v>
      </c>
      <c r="B8492" t="n">
        <v>0.825850293471043</v>
      </c>
      <c r="C8492" t="n">
        <v>0.738553843602692</v>
      </c>
    </row>
    <row r="8493">
      <c r="A8493" t="s">
        <v>8494</v>
      </c>
      <c r="B8493" t="n">
        <v>0.741950835267664</v>
      </c>
      <c r="C8493" t="n">
        <v>0.769445790293573</v>
      </c>
    </row>
    <row r="8494">
      <c r="A8494" t="s">
        <v>8495</v>
      </c>
      <c r="B8494" t="n">
        <v>0.78776265812466</v>
      </c>
      <c r="C8494" t="n">
        <v>0.743502872877727</v>
      </c>
    </row>
    <row r="8495">
      <c r="A8495" t="s">
        <v>8496</v>
      </c>
      <c r="B8495" t="n">
        <v>0.792126604088226</v>
      </c>
      <c r="C8495" t="n">
        <v>0.743558107008155</v>
      </c>
    </row>
    <row r="8496">
      <c r="A8496" t="s">
        <v>8497</v>
      </c>
      <c r="B8496" t="n">
        <v>0.774429267280238</v>
      </c>
      <c r="C8496" t="n">
        <v>0.751197609515659</v>
      </c>
    </row>
    <row r="8497">
      <c r="A8497" t="s">
        <v>8498</v>
      </c>
      <c r="B8497" t="n">
        <v>0.782338321827053</v>
      </c>
      <c r="C8497" t="n">
        <v>0.761806769460038</v>
      </c>
    </row>
    <row r="8498">
      <c r="A8498" t="s">
        <v>8499</v>
      </c>
      <c r="B8498" t="n">
        <v>0.772360228678005</v>
      </c>
      <c r="C8498" t="n">
        <v>0.767001045540588</v>
      </c>
    </row>
    <row r="8499">
      <c r="A8499" t="s">
        <v>8500</v>
      </c>
      <c r="B8499" t="n">
        <v>0.772053964269409</v>
      </c>
      <c r="C8499" t="n">
        <v>0.772349003414337</v>
      </c>
    </row>
    <row r="8500">
      <c r="A8500" t="s">
        <v>8501</v>
      </c>
      <c r="B8500" t="n">
        <v>0.775513664176384</v>
      </c>
      <c r="C8500" t="n">
        <v>0.773784055325766</v>
      </c>
    </row>
    <row r="8501">
      <c r="A8501" t="s">
        <v>8502</v>
      </c>
      <c r="B8501" t="n">
        <v>0.788982997681495</v>
      </c>
      <c r="C8501" t="n">
        <v>0.779790956278879</v>
      </c>
    </row>
    <row r="8502">
      <c r="A8502" t="s">
        <v>8503</v>
      </c>
      <c r="B8502" t="n">
        <v>1</v>
      </c>
      <c r="C8502" t="n">
        <v>0.782199453383335</v>
      </c>
    </row>
    <row r="8503">
      <c r="A8503" t="s">
        <v>8504</v>
      </c>
      <c r="B8503" t="n">
        <v>1</v>
      </c>
      <c r="C8503" t="n">
        <v>0.782244580808389</v>
      </c>
    </row>
    <row r="8504">
      <c r="A8504" t="s">
        <v>8505</v>
      </c>
      <c r="B8504" t="n">
        <v>1</v>
      </c>
      <c r="C8504" t="n">
        <v>0.782299818604417</v>
      </c>
    </row>
    <row r="8505">
      <c r="A8505" t="s">
        <v>8506</v>
      </c>
      <c r="B8505" t="n">
        <v>1</v>
      </c>
      <c r="C8505" t="n">
        <v>0.782313983983112</v>
      </c>
    </row>
    <row r="8506">
      <c r="A8506" t="s">
        <v>8507</v>
      </c>
      <c r="B8506" t="n">
        <v>1</v>
      </c>
      <c r="C8506" t="n">
        <v>0.78248154874098</v>
      </c>
    </row>
    <row r="8507">
      <c r="A8507" t="s">
        <v>8508</v>
      </c>
      <c r="B8507" t="n">
        <v>1</v>
      </c>
      <c r="C8507" t="n">
        <v>0.782683754359353</v>
      </c>
    </row>
    <row r="8508">
      <c r="A8508" t="s">
        <v>8509</v>
      </c>
      <c r="B8508" t="n">
        <v>1</v>
      </c>
      <c r="C8508" t="n">
        <v>0.782857098958361</v>
      </c>
    </row>
    <row r="8509">
      <c r="A8509" t="s">
        <v>8510</v>
      </c>
      <c r="B8509" t="n">
        <v>1</v>
      </c>
      <c r="C8509" t="n">
        <v>0.783067638191454</v>
      </c>
    </row>
    <row r="8510">
      <c r="A8510" t="s">
        <v>8511</v>
      </c>
      <c r="B8510" t="n">
        <v>1</v>
      </c>
      <c r="C8510" t="n">
        <v>0.783067638191454</v>
      </c>
    </row>
    <row r="8511">
      <c r="A8511" t="s">
        <v>8512</v>
      </c>
      <c r="B8511" t="n">
        <v>1</v>
      </c>
      <c r="C8511" t="n">
        <v>0.783316423753913</v>
      </c>
    </row>
    <row r="8512">
      <c r="A8512" t="s">
        <v>8513</v>
      </c>
      <c r="B8512" t="n">
        <v>1</v>
      </c>
      <c r="C8512" t="n">
        <v>0.783384139774015</v>
      </c>
    </row>
    <row r="8513">
      <c r="A8513" t="s">
        <v>8514</v>
      </c>
      <c r="B8513" t="n">
        <v>1</v>
      </c>
      <c r="C8513" t="n">
        <v>0.783540272199997</v>
      </c>
    </row>
    <row r="8514">
      <c r="A8514" t="s">
        <v>8515</v>
      </c>
      <c r="B8514" t="n">
        <v>1</v>
      </c>
      <c r="C8514" t="n">
        <v>0.78355797022597</v>
      </c>
    </row>
    <row r="8515">
      <c r="A8515" t="s">
        <v>8516</v>
      </c>
      <c r="B8515" t="n">
        <v>1</v>
      </c>
      <c r="C8515" t="n">
        <v>0.7839479760587</v>
      </c>
    </row>
    <row r="8516">
      <c r="A8516" t="s">
        <v>8517</v>
      </c>
      <c r="B8516" t="n">
        <v>1</v>
      </c>
      <c r="C8516" t="n">
        <v>0.784394322570934</v>
      </c>
    </row>
    <row r="8517">
      <c r="A8517" t="s">
        <v>8518</v>
      </c>
      <c r="B8517" t="n">
        <v>1</v>
      </c>
      <c r="C8517" t="n">
        <v>0.7844872882185</v>
      </c>
    </row>
    <row r="8518">
      <c r="A8518" t="s">
        <v>8519</v>
      </c>
      <c r="B8518" t="n">
        <v>1</v>
      </c>
      <c r="C8518" t="n">
        <v>0.784708813174091</v>
      </c>
    </row>
    <row r="8519">
      <c r="A8519" t="s">
        <v>8520</v>
      </c>
      <c r="B8519" t="n">
        <v>1</v>
      </c>
      <c r="C8519" t="n">
        <v>0.784740579415601</v>
      </c>
    </row>
    <row r="8520">
      <c r="A8520" t="s">
        <v>8521</v>
      </c>
      <c r="B8520" t="n">
        <v>1</v>
      </c>
      <c r="C8520" t="n">
        <v>0.784789418555864</v>
      </c>
    </row>
    <row r="8521">
      <c r="A8521" t="s">
        <v>8522</v>
      </c>
      <c r="B8521" t="n">
        <v>1</v>
      </c>
      <c r="C8521" t="n">
        <v>0.784899220594929</v>
      </c>
    </row>
    <row r="8522">
      <c r="A8522" t="s">
        <v>8523</v>
      </c>
      <c r="B8522" t="n">
        <v>1</v>
      </c>
      <c r="C8522" t="n">
        <v>0.784976498473485</v>
      </c>
    </row>
    <row r="8523">
      <c r="A8523" t="s">
        <v>8524</v>
      </c>
      <c r="B8523" t="n">
        <v>1</v>
      </c>
      <c r="C8523" t="n">
        <v>0.784986828390524</v>
      </c>
    </row>
    <row r="8524">
      <c r="A8524" t="s">
        <v>8525</v>
      </c>
      <c r="B8524" t="n">
        <v>1</v>
      </c>
      <c r="C8524" t="n">
        <v>0.785328452572778</v>
      </c>
    </row>
    <row r="8525">
      <c r="A8525" t="s">
        <v>8526</v>
      </c>
      <c r="B8525" t="n">
        <v>1</v>
      </c>
      <c r="C8525" t="n">
        <v>0.785726677612046</v>
      </c>
    </row>
    <row r="8526">
      <c r="A8526" t="s">
        <v>8527</v>
      </c>
      <c r="B8526" t="n">
        <v>1</v>
      </c>
      <c r="C8526" t="n">
        <v>0.785757318253258</v>
      </c>
    </row>
    <row r="8527">
      <c r="A8527" t="s">
        <v>8528</v>
      </c>
      <c r="B8527" t="n">
        <v>0.857866506706352</v>
      </c>
      <c r="C8527" t="n">
        <v>0.785927116398108</v>
      </c>
    </row>
    <row r="8528">
      <c r="A8528" t="s">
        <v>8529</v>
      </c>
      <c r="B8528" t="n">
        <v>1</v>
      </c>
      <c r="C8528" t="n">
        <v>0.786062903843152</v>
      </c>
    </row>
    <row r="8529">
      <c r="A8529" t="s">
        <v>8530</v>
      </c>
      <c r="B8529" t="n">
        <v>1</v>
      </c>
      <c r="C8529" t="n">
        <v>0.786460450248956</v>
      </c>
    </row>
    <row r="8530">
      <c r="A8530" t="s">
        <v>8531</v>
      </c>
      <c r="B8530" t="n">
        <v>1</v>
      </c>
      <c r="C8530" t="n">
        <v>0.786560588038445</v>
      </c>
    </row>
    <row r="8531">
      <c r="A8531" t="s">
        <v>8532</v>
      </c>
      <c r="B8531" t="n">
        <v>1</v>
      </c>
      <c r="C8531" t="n">
        <v>0.786805180307169</v>
      </c>
    </row>
    <row r="8532">
      <c r="A8532" t="s">
        <v>8533</v>
      </c>
      <c r="B8532" t="n">
        <v>1</v>
      </c>
      <c r="C8532" t="n">
        <v>0.787003968903013</v>
      </c>
    </row>
    <row r="8533">
      <c r="A8533" t="s">
        <v>8534</v>
      </c>
      <c r="B8533" t="n">
        <v>1</v>
      </c>
      <c r="C8533" t="n">
        <v>0.787252603643212</v>
      </c>
    </row>
    <row r="8534">
      <c r="A8534" t="s">
        <v>8535</v>
      </c>
      <c r="B8534" t="n">
        <v>0.896414762455989</v>
      </c>
      <c r="C8534" t="n">
        <v>0.787370102927121</v>
      </c>
    </row>
    <row r="8535">
      <c r="A8535" t="s">
        <v>8536</v>
      </c>
      <c r="B8535" t="n">
        <v>1</v>
      </c>
      <c r="C8535" t="n">
        <v>0.787409282407769</v>
      </c>
    </row>
    <row r="8536">
      <c r="A8536" t="s">
        <v>8537</v>
      </c>
      <c r="B8536" t="n">
        <v>1</v>
      </c>
      <c r="C8536" t="n">
        <v>0.787490594853459</v>
      </c>
    </row>
    <row r="8537">
      <c r="A8537" t="s">
        <v>8538</v>
      </c>
      <c r="B8537" t="n">
        <v>1</v>
      </c>
      <c r="C8537" t="n">
        <v>0.787517548952029</v>
      </c>
    </row>
    <row r="8538">
      <c r="A8538" t="s">
        <v>8539</v>
      </c>
      <c r="B8538" t="n">
        <v>1</v>
      </c>
      <c r="C8538" t="n">
        <v>0.787648926909737</v>
      </c>
    </row>
    <row r="8539">
      <c r="A8539" t="s">
        <v>8540</v>
      </c>
      <c r="B8539" t="n">
        <v>1</v>
      </c>
      <c r="C8539" t="n">
        <v>0.787650560404689</v>
      </c>
    </row>
    <row r="8540">
      <c r="A8540" t="s">
        <v>8541</v>
      </c>
      <c r="B8540" t="n">
        <v>1</v>
      </c>
      <c r="C8540" t="n">
        <v>0.787717303099273</v>
      </c>
    </row>
    <row r="8541">
      <c r="A8541" t="s">
        <v>8542</v>
      </c>
      <c r="B8541" t="n">
        <v>1</v>
      </c>
      <c r="C8541" t="n">
        <v>0.787989711450745</v>
      </c>
    </row>
    <row r="8542">
      <c r="A8542" t="s">
        <v>8543</v>
      </c>
      <c r="B8542" t="n">
        <v>1</v>
      </c>
      <c r="C8542" t="n">
        <v>0.788562143356911</v>
      </c>
    </row>
    <row r="8543">
      <c r="A8543" t="s">
        <v>8544</v>
      </c>
      <c r="B8543" t="n">
        <v>1</v>
      </c>
      <c r="C8543" t="n">
        <v>0.788742007474314</v>
      </c>
    </row>
    <row r="8544">
      <c r="A8544" t="s">
        <v>8545</v>
      </c>
      <c r="B8544" t="n">
        <v>1</v>
      </c>
      <c r="C8544" t="n">
        <v>0.789220050261435</v>
      </c>
    </row>
    <row r="8545">
      <c r="A8545" t="s">
        <v>8546</v>
      </c>
      <c r="B8545" t="n">
        <v>1</v>
      </c>
      <c r="C8545" t="n">
        <v>0.789229213917972</v>
      </c>
    </row>
    <row r="8546">
      <c r="A8546" t="s">
        <v>8547</v>
      </c>
      <c r="B8546" t="n">
        <v>1</v>
      </c>
      <c r="C8546" t="n">
        <v>0.789475156266437</v>
      </c>
    </row>
    <row r="8547">
      <c r="A8547" t="s">
        <v>8548</v>
      </c>
      <c r="B8547" t="n">
        <v>1</v>
      </c>
      <c r="C8547" t="n">
        <v>0.789633715712718</v>
      </c>
    </row>
    <row r="8548">
      <c r="A8548" t="s">
        <v>8549</v>
      </c>
      <c r="B8548" t="n">
        <v>1</v>
      </c>
      <c r="C8548" t="n">
        <v>0.789909691819403</v>
      </c>
    </row>
    <row r="8549">
      <c r="A8549" t="s">
        <v>8550</v>
      </c>
      <c r="B8549" t="n">
        <v>1</v>
      </c>
      <c r="C8549" t="n">
        <v>0.790021680649191</v>
      </c>
    </row>
    <row r="8550">
      <c r="A8550" t="s">
        <v>8551</v>
      </c>
      <c r="B8550" t="n">
        <v>1</v>
      </c>
      <c r="C8550" t="n">
        <v>0.79027063031562</v>
      </c>
    </row>
    <row r="8551">
      <c r="A8551" t="s">
        <v>8552</v>
      </c>
      <c r="B8551" t="n">
        <v>1</v>
      </c>
      <c r="C8551" t="n">
        <v>0.79031518066775</v>
      </c>
    </row>
    <row r="8552">
      <c r="A8552" t="s">
        <v>8553</v>
      </c>
      <c r="B8552" t="n">
        <v>1</v>
      </c>
      <c r="C8552" t="n">
        <v>0.790441848973878</v>
      </c>
    </row>
    <row r="8553">
      <c r="A8553" t="s">
        <v>8554</v>
      </c>
      <c r="B8553" t="n">
        <v>1</v>
      </c>
      <c r="C8553" t="n">
        <v>0.79049572701243</v>
      </c>
    </row>
    <row r="8554">
      <c r="A8554" t="s">
        <v>8555</v>
      </c>
      <c r="B8554" t="n">
        <v>1</v>
      </c>
      <c r="C8554" t="n">
        <v>0.790742538844673</v>
      </c>
    </row>
    <row r="8555">
      <c r="A8555" t="s">
        <v>8556</v>
      </c>
      <c r="B8555" t="n">
        <v>1</v>
      </c>
      <c r="C8555" t="n">
        <v>0.790751204388186</v>
      </c>
    </row>
    <row r="8556">
      <c r="A8556" t="s">
        <v>8557</v>
      </c>
      <c r="B8556" t="n">
        <v>1</v>
      </c>
      <c r="C8556" t="n">
        <v>0.790886205394454</v>
      </c>
    </row>
    <row r="8557">
      <c r="A8557" t="s">
        <v>8558</v>
      </c>
      <c r="B8557" t="n">
        <v>1</v>
      </c>
      <c r="C8557" t="n">
        <v>0.79119059368099</v>
      </c>
    </row>
    <row r="8558">
      <c r="A8558" t="s">
        <v>8559</v>
      </c>
      <c r="B8558" t="n">
        <v>1</v>
      </c>
      <c r="C8558" t="n">
        <v>0.791711685287731</v>
      </c>
    </row>
    <row r="8559">
      <c r="A8559" t="s">
        <v>8560</v>
      </c>
      <c r="B8559" t="n">
        <v>1</v>
      </c>
      <c r="C8559" t="n">
        <v>0.791974884037771</v>
      </c>
    </row>
    <row r="8560">
      <c r="A8560" t="s">
        <v>8561</v>
      </c>
      <c r="B8560" t="n">
        <v>1</v>
      </c>
      <c r="C8560" t="n">
        <v>0.792256124891385</v>
      </c>
    </row>
    <row r="8561">
      <c r="A8561" t="s">
        <v>8562</v>
      </c>
      <c r="B8561" t="n">
        <v>1</v>
      </c>
      <c r="C8561" t="n">
        <v>0.792292014598301</v>
      </c>
    </row>
    <row r="8562">
      <c r="A8562" t="s">
        <v>8563</v>
      </c>
      <c r="B8562" t="n">
        <v>1</v>
      </c>
      <c r="C8562" t="n">
        <v>0.792450753318744</v>
      </c>
    </row>
    <row r="8563">
      <c r="A8563" t="s">
        <v>8564</v>
      </c>
      <c r="B8563" t="n">
        <v>1</v>
      </c>
      <c r="C8563" t="n">
        <v>0.792463092890848</v>
      </c>
    </row>
    <row r="8564">
      <c r="A8564" t="s">
        <v>8565</v>
      </c>
      <c r="B8564" t="n">
        <v>1</v>
      </c>
      <c r="C8564" t="n">
        <v>0.792480835271496</v>
      </c>
    </row>
    <row r="8565">
      <c r="A8565" t="s">
        <v>8566</v>
      </c>
      <c r="B8565" t="n">
        <v>1</v>
      </c>
      <c r="C8565" t="n">
        <v>0.79271628516526</v>
      </c>
    </row>
    <row r="8566">
      <c r="A8566" t="s">
        <v>8567</v>
      </c>
      <c r="B8566" t="n">
        <v>1</v>
      </c>
      <c r="C8566" t="n">
        <v>0.792796373705486</v>
      </c>
    </row>
    <row r="8567">
      <c r="A8567" t="s">
        <v>8568</v>
      </c>
      <c r="B8567" t="n">
        <v>1</v>
      </c>
      <c r="C8567" t="n">
        <v>0.792820044111953</v>
      </c>
    </row>
    <row r="8568">
      <c r="A8568" t="s">
        <v>8569</v>
      </c>
      <c r="B8568" t="n">
        <v>0.883980623326568</v>
      </c>
      <c r="C8568" t="n">
        <v>0.792850368593165</v>
      </c>
    </row>
    <row r="8569">
      <c r="A8569" t="s">
        <v>8570</v>
      </c>
      <c r="B8569" t="n">
        <v>1</v>
      </c>
      <c r="C8569" t="n">
        <v>0.792890394989844</v>
      </c>
    </row>
    <row r="8570">
      <c r="A8570" t="s">
        <v>8571</v>
      </c>
      <c r="B8570" t="n">
        <v>1</v>
      </c>
      <c r="C8570" t="n">
        <v>0.793086240714324</v>
      </c>
    </row>
    <row r="8571">
      <c r="A8571" t="s">
        <v>8572</v>
      </c>
      <c r="B8571" t="n">
        <v>1</v>
      </c>
      <c r="C8571" t="n">
        <v>0.793481662536838</v>
      </c>
    </row>
    <row r="8572">
      <c r="A8572" t="s">
        <v>8573</v>
      </c>
      <c r="B8572" t="n">
        <v>1</v>
      </c>
      <c r="C8572" t="n">
        <v>0.793513509320292</v>
      </c>
    </row>
    <row r="8573">
      <c r="A8573" t="s">
        <v>8574</v>
      </c>
      <c r="B8573" t="n">
        <v>1</v>
      </c>
      <c r="C8573" t="n">
        <v>0.793611955718285</v>
      </c>
    </row>
    <row r="8574">
      <c r="A8574" t="s">
        <v>8575</v>
      </c>
      <c r="B8574" t="n">
        <v>1</v>
      </c>
      <c r="C8574" t="n">
        <v>0.793710667968366</v>
      </c>
    </row>
    <row r="8575">
      <c r="A8575" t="s">
        <v>8576</v>
      </c>
      <c r="B8575" t="n">
        <v>1</v>
      </c>
      <c r="C8575" t="n">
        <v>0.793726549792567</v>
      </c>
    </row>
    <row r="8576">
      <c r="A8576" t="s">
        <v>8577</v>
      </c>
      <c r="B8576" t="n">
        <v>1</v>
      </c>
      <c r="C8576" t="n">
        <v>0.793971909546349</v>
      </c>
    </row>
    <row r="8577">
      <c r="A8577" t="s">
        <v>8578</v>
      </c>
      <c r="B8577" t="n">
        <v>1</v>
      </c>
      <c r="C8577" t="n">
        <v>0.794022197435427</v>
      </c>
    </row>
    <row r="8578">
      <c r="A8578" t="s">
        <v>8579</v>
      </c>
      <c r="B8578" t="n">
        <v>1</v>
      </c>
      <c r="C8578" t="n">
        <v>0.794654552281711</v>
      </c>
    </row>
    <row r="8579">
      <c r="A8579" t="s">
        <v>8580</v>
      </c>
      <c r="B8579" t="n">
        <v>1</v>
      </c>
      <c r="C8579" t="n">
        <v>0.794677429589784</v>
      </c>
    </row>
    <row r="8580">
      <c r="A8580" t="s">
        <v>8581</v>
      </c>
      <c r="B8580" t="n">
        <v>1</v>
      </c>
      <c r="C8580" t="n">
        <v>0.794681910138127</v>
      </c>
    </row>
    <row r="8581">
      <c r="A8581" t="s">
        <v>8582</v>
      </c>
      <c r="B8581" t="n">
        <v>1</v>
      </c>
      <c r="C8581" t="n">
        <v>0.795257716165688</v>
      </c>
    </row>
    <row r="8582">
      <c r="A8582" t="s">
        <v>8583</v>
      </c>
      <c r="B8582" t="n">
        <v>1</v>
      </c>
      <c r="C8582" t="n">
        <v>0.795303332203603</v>
      </c>
    </row>
    <row r="8583">
      <c r="A8583" t="s">
        <v>8584</v>
      </c>
      <c r="B8583" t="n">
        <v>1</v>
      </c>
      <c r="C8583" t="n">
        <v>0.79535247265736</v>
      </c>
    </row>
    <row r="8584">
      <c r="A8584" t="s">
        <v>8585</v>
      </c>
      <c r="B8584" t="n">
        <v>1</v>
      </c>
      <c r="C8584" t="n">
        <v>0.795585741596488</v>
      </c>
    </row>
    <row r="8585">
      <c r="A8585" t="s">
        <v>8586</v>
      </c>
      <c r="B8585" t="n">
        <v>1</v>
      </c>
      <c r="C8585" t="n">
        <v>0.795708834401972</v>
      </c>
    </row>
    <row r="8586">
      <c r="A8586" t="s">
        <v>8587</v>
      </c>
      <c r="B8586" t="n">
        <v>1</v>
      </c>
      <c r="C8586" t="n">
        <v>0.795876059891477</v>
      </c>
    </row>
    <row r="8587">
      <c r="A8587" t="s">
        <v>8588</v>
      </c>
      <c r="B8587" t="n">
        <v>1</v>
      </c>
      <c r="C8587" t="n">
        <v>0.796080665598353</v>
      </c>
    </row>
    <row r="8588">
      <c r="A8588" t="s">
        <v>8589</v>
      </c>
      <c r="B8588" t="n">
        <v>1</v>
      </c>
      <c r="C8588" t="n">
        <v>0.796140359141917</v>
      </c>
    </row>
    <row r="8589">
      <c r="A8589" t="s">
        <v>8590</v>
      </c>
      <c r="B8589" t="n">
        <v>1</v>
      </c>
      <c r="C8589" t="n">
        <v>0.796504116542883</v>
      </c>
    </row>
    <row r="8590">
      <c r="A8590" t="s">
        <v>8591</v>
      </c>
      <c r="B8590" t="n">
        <v>1</v>
      </c>
      <c r="C8590" t="n">
        <v>0.796636526942661</v>
      </c>
    </row>
    <row r="8591">
      <c r="A8591" t="s">
        <v>8592</v>
      </c>
      <c r="B8591" t="n">
        <v>1</v>
      </c>
      <c r="C8591" t="n">
        <v>0.796685501744359</v>
      </c>
    </row>
    <row r="8592">
      <c r="A8592" t="s">
        <v>8593</v>
      </c>
      <c r="B8592" t="n">
        <v>1</v>
      </c>
      <c r="C8592" t="n">
        <v>0.796917610692604</v>
      </c>
    </row>
    <row r="8593">
      <c r="A8593" t="s">
        <v>8594</v>
      </c>
      <c r="B8593" t="n">
        <v>1</v>
      </c>
      <c r="C8593" t="n">
        <v>0.796922863532029</v>
      </c>
    </row>
    <row r="8594">
      <c r="A8594" t="s">
        <v>8595</v>
      </c>
      <c r="B8594" t="n">
        <v>1</v>
      </c>
      <c r="C8594" t="n">
        <v>0.797001299383588</v>
      </c>
    </row>
    <row r="8595">
      <c r="A8595" t="s">
        <v>8596</v>
      </c>
      <c r="B8595" t="n">
        <v>1</v>
      </c>
      <c r="C8595" t="n">
        <v>0.797523163138826</v>
      </c>
    </row>
    <row r="8596">
      <c r="A8596" t="s">
        <v>8597</v>
      </c>
      <c r="B8596" t="n">
        <v>1</v>
      </c>
      <c r="C8596" t="n">
        <v>0.797582386986778</v>
      </c>
    </row>
    <row r="8597">
      <c r="A8597" t="s">
        <v>8598</v>
      </c>
      <c r="B8597" t="n">
        <v>1</v>
      </c>
      <c r="C8597" t="n">
        <v>0.798529704379633</v>
      </c>
    </row>
    <row r="8598">
      <c r="A8598" t="s">
        <v>8599</v>
      </c>
      <c r="B8598" t="n">
        <v>1</v>
      </c>
      <c r="C8598" t="n">
        <v>0.798780544894873</v>
      </c>
    </row>
    <row r="8599">
      <c r="A8599" t="s">
        <v>8600</v>
      </c>
      <c r="B8599" t="n">
        <v>1</v>
      </c>
      <c r="C8599" t="n">
        <v>0.798825251340809</v>
      </c>
    </row>
    <row r="8600">
      <c r="A8600" t="s">
        <v>8601</v>
      </c>
      <c r="B8600" t="n">
        <v>1</v>
      </c>
      <c r="C8600" t="n">
        <v>0.798879212240502</v>
      </c>
    </row>
    <row r="8601">
      <c r="A8601" t="s">
        <v>8602</v>
      </c>
      <c r="B8601" t="n">
        <v>1</v>
      </c>
      <c r="C8601" t="n">
        <v>0.799064856469273</v>
      </c>
    </row>
    <row r="8602">
      <c r="A8602" t="s">
        <v>8603</v>
      </c>
      <c r="B8602" t="n">
        <v>1</v>
      </c>
      <c r="C8602" t="n">
        <v>0.799313929037068</v>
      </c>
    </row>
    <row r="8603">
      <c r="A8603" t="s">
        <v>8604</v>
      </c>
      <c r="B8603" t="n">
        <v>1</v>
      </c>
      <c r="C8603" t="n">
        <v>0.799313929037068</v>
      </c>
    </row>
    <row r="8604">
      <c r="A8604" t="s">
        <v>8605</v>
      </c>
      <c r="B8604" t="n">
        <v>1</v>
      </c>
      <c r="C8604" t="n">
        <v>0.799423107717017</v>
      </c>
    </row>
    <row r="8605">
      <c r="A8605" t="s">
        <v>8606</v>
      </c>
      <c r="B8605" t="n">
        <v>1</v>
      </c>
      <c r="C8605" t="n">
        <v>0.800103733582452</v>
      </c>
    </row>
    <row r="8606">
      <c r="A8606" t="s">
        <v>8607</v>
      </c>
      <c r="B8606" t="n">
        <v>1</v>
      </c>
      <c r="C8606" t="n">
        <v>0.800106142456077</v>
      </c>
    </row>
    <row r="8607">
      <c r="A8607" t="s">
        <v>8608</v>
      </c>
      <c r="B8607" t="n">
        <v>1</v>
      </c>
      <c r="C8607" t="n">
        <v>0.800118633615994</v>
      </c>
    </row>
    <row r="8608">
      <c r="A8608" t="s">
        <v>8609</v>
      </c>
      <c r="B8608" t="n">
        <v>1</v>
      </c>
      <c r="C8608" t="n">
        <v>0.800382972534144</v>
      </c>
    </row>
    <row r="8609">
      <c r="A8609" t="s">
        <v>8610</v>
      </c>
      <c r="B8609" t="n">
        <v>1</v>
      </c>
      <c r="C8609" t="n">
        <v>0.800562410701178</v>
      </c>
    </row>
    <row r="8610">
      <c r="A8610" t="s">
        <v>8611</v>
      </c>
      <c r="B8610" t="n">
        <v>1</v>
      </c>
      <c r="C8610" t="n">
        <v>0.800671613510607</v>
      </c>
    </row>
    <row r="8611">
      <c r="A8611" t="s">
        <v>8612</v>
      </c>
      <c r="B8611" t="n">
        <v>1</v>
      </c>
      <c r="C8611" t="n">
        <v>0.800897039946782</v>
      </c>
    </row>
    <row r="8612">
      <c r="A8612" t="s">
        <v>8613</v>
      </c>
      <c r="B8612" t="n">
        <v>1</v>
      </c>
      <c r="C8612" t="n">
        <v>0.800955682380989</v>
      </c>
    </row>
    <row r="8613">
      <c r="A8613" t="s">
        <v>8614</v>
      </c>
      <c r="B8613" t="n">
        <v>1</v>
      </c>
      <c r="C8613" t="n">
        <v>0.801173691869175</v>
      </c>
    </row>
    <row r="8614">
      <c r="A8614" t="s">
        <v>8615</v>
      </c>
      <c r="B8614" t="n">
        <v>1</v>
      </c>
      <c r="C8614" t="n">
        <v>0.801311424779403</v>
      </c>
    </row>
    <row r="8615">
      <c r="A8615" t="s">
        <v>8616</v>
      </c>
      <c r="B8615" t="n">
        <v>1</v>
      </c>
      <c r="C8615" t="n">
        <v>0.801425490337683</v>
      </c>
    </row>
    <row r="8616">
      <c r="A8616" t="s">
        <v>8617</v>
      </c>
      <c r="B8616" t="n">
        <v>1</v>
      </c>
      <c r="C8616" t="n">
        <v>0.801590958597904</v>
      </c>
    </row>
    <row r="8617">
      <c r="A8617" t="s">
        <v>8618</v>
      </c>
      <c r="B8617" t="n">
        <v>1</v>
      </c>
      <c r="C8617" t="n">
        <v>0.801804889446347</v>
      </c>
    </row>
    <row r="8618">
      <c r="A8618" t="s">
        <v>8619</v>
      </c>
      <c r="B8618" t="n">
        <v>1</v>
      </c>
      <c r="C8618" t="n">
        <v>0.801835557303437</v>
      </c>
    </row>
    <row r="8619">
      <c r="A8619" t="s">
        <v>8620</v>
      </c>
      <c r="B8619" t="n">
        <v>1</v>
      </c>
      <c r="C8619" t="n">
        <v>0.801929421661163</v>
      </c>
    </row>
    <row r="8620">
      <c r="A8620" t="s">
        <v>8621</v>
      </c>
      <c r="B8620" t="n">
        <v>1</v>
      </c>
      <c r="C8620" t="n">
        <v>0.802105554650012</v>
      </c>
    </row>
    <row r="8621">
      <c r="A8621" t="s">
        <v>8622</v>
      </c>
      <c r="B8621" t="n">
        <v>1</v>
      </c>
      <c r="C8621" t="n">
        <v>0.802274986563158</v>
      </c>
    </row>
    <row r="8622">
      <c r="A8622" t="s">
        <v>8623</v>
      </c>
      <c r="B8622" t="n">
        <v>1</v>
      </c>
      <c r="C8622" t="n">
        <v>0.802479791880298</v>
      </c>
    </row>
    <row r="8623">
      <c r="A8623" t="s">
        <v>8624</v>
      </c>
      <c r="B8623" t="n">
        <v>1</v>
      </c>
      <c r="C8623" t="n">
        <v>0.802577267113055</v>
      </c>
    </row>
    <row r="8624">
      <c r="A8624" t="s">
        <v>8625</v>
      </c>
      <c r="B8624" t="n">
        <v>1</v>
      </c>
      <c r="C8624" t="n">
        <v>0.802681195256129</v>
      </c>
    </row>
    <row r="8625">
      <c r="A8625" t="s">
        <v>8626</v>
      </c>
      <c r="B8625" t="n">
        <v>1</v>
      </c>
      <c r="C8625" t="n">
        <v>0.802905379991179</v>
      </c>
    </row>
    <row r="8626">
      <c r="A8626" t="s">
        <v>8627</v>
      </c>
      <c r="B8626" t="n">
        <v>1</v>
      </c>
      <c r="C8626" t="n">
        <v>0.803132980474685</v>
      </c>
    </row>
    <row r="8627">
      <c r="A8627" t="s">
        <v>8628</v>
      </c>
      <c r="B8627" t="n">
        <v>1</v>
      </c>
      <c r="C8627" t="n">
        <v>0.803443577357277</v>
      </c>
    </row>
    <row r="8628">
      <c r="A8628" t="s">
        <v>8629</v>
      </c>
      <c r="B8628" t="n">
        <v>1</v>
      </c>
      <c r="C8628" t="n">
        <v>0.803719780882328</v>
      </c>
    </row>
    <row r="8629">
      <c r="A8629" t="s">
        <v>8630</v>
      </c>
      <c r="B8629" t="n">
        <v>1</v>
      </c>
      <c r="C8629" t="n">
        <v>0.803994813144113</v>
      </c>
    </row>
    <row r="8630">
      <c r="A8630" t="s">
        <v>8631</v>
      </c>
      <c r="B8630" t="n">
        <v>1</v>
      </c>
      <c r="C8630" t="n">
        <v>0.804399246435251</v>
      </c>
    </row>
    <row r="8631">
      <c r="A8631" t="s">
        <v>8632</v>
      </c>
      <c r="B8631" t="n">
        <v>1</v>
      </c>
      <c r="C8631" t="n">
        <v>0.804593843788382</v>
      </c>
    </row>
    <row r="8632">
      <c r="A8632" t="s">
        <v>8633</v>
      </c>
      <c r="B8632" t="n">
        <v>1</v>
      </c>
      <c r="C8632" t="n">
        <v>0.80464169167981</v>
      </c>
    </row>
    <row r="8633">
      <c r="A8633" t="s">
        <v>8634</v>
      </c>
      <c r="B8633" t="n">
        <v>1</v>
      </c>
      <c r="C8633" t="n">
        <v>0.805199230750637</v>
      </c>
    </row>
    <row r="8634">
      <c r="A8634" t="s">
        <v>8635</v>
      </c>
      <c r="B8634" t="n">
        <v>1</v>
      </c>
      <c r="C8634" t="n">
        <v>0.805248769771353</v>
      </c>
    </row>
    <row r="8635">
      <c r="A8635" t="s">
        <v>8636</v>
      </c>
      <c r="B8635" t="n">
        <v>1</v>
      </c>
      <c r="C8635" t="n">
        <v>0.805313510335043</v>
      </c>
    </row>
    <row r="8636">
      <c r="A8636" t="s">
        <v>8637</v>
      </c>
      <c r="B8636" t="n">
        <v>1</v>
      </c>
      <c r="C8636" t="n">
        <v>0.80534295140474</v>
      </c>
    </row>
    <row r="8637">
      <c r="A8637" t="s">
        <v>8638</v>
      </c>
      <c r="B8637" t="n">
        <v>1</v>
      </c>
      <c r="C8637" t="n">
        <v>0.80534295140474</v>
      </c>
    </row>
    <row r="8638">
      <c r="A8638" t="s">
        <v>8639</v>
      </c>
      <c r="B8638" t="n">
        <v>1</v>
      </c>
      <c r="C8638" t="n">
        <v>0.805423450907313</v>
      </c>
    </row>
    <row r="8639">
      <c r="A8639" t="s">
        <v>8640</v>
      </c>
      <c r="B8639" t="n">
        <v>1</v>
      </c>
      <c r="C8639" t="n">
        <v>0.805547651933101</v>
      </c>
    </row>
    <row r="8640">
      <c r="A8640" t="s">
        <v>8641</v>
      </c>
      <c r="B8640" t="n">
        <v>1</v>
      </c>
      <c r="C8640" t="n">
        <v>0.805554837017314</v>
      </c>
    </row>
    <row r="8641">
      <c r="A8641" t="s">
        <v>8642</v>
      </c>
      <c r="B8641" t="n">
        <v>1</v>
      </c>
      <c r="C8641" t="n">
        <v>0.805578626770545</v>
      </c>
    </row>
    <row r="8642">
      <c r="A8642" t="s">
        <v>8643</v>
      </c>
      <c r="B8642" t="n">
        <v>1</v>
      </c>
      <c r="C8642" t="n">
        <v>0.805786844891124</v>
      </c>
    </row>
    <row r="8643">
      <c r="A8643" t="s">
        <v>8644</v>
      </c>
      <c r="B8643" t="n">
        <v>1</v>
      </c>
      <c r="C8643" t="n">
        <v>0.805806078715356</v>
      </c>
    </row>
    <row r="8644">
      <c r="A8644" t="s">
        <v>8645</v>
      </c>
      <c r="B8644" t="n">
        <v>1</v>
      </c>
      <c r="C8644" t="n">
        <v>0.805809930046336</v>
      </c>
    </row>
    <row r="8645">
      <c r="A8645" t="s">
        <v>8646</v>
      </c>
      <c r="B8645" t="n">
        <v>0.904848731313442</v>
      </c>
      <c r="C8645" t="n">
        <v>0.805985534483069</v>
      </c>
    </row>
    <row r="8646">
      <c r="A8646" t="s">
        <v>8647</v>
      </c>
      <c r="B8646" t="n">
        <v>1</v>
      </c>
      <c r="C8646" t="n">
        <v>0.806086601683835</v>
      </c>
    </row>
    <row r="8647">
      <c r="A8647" t="s">
        <v>8648</v>
      </c>
      <c r="B8647" t="n">
        <v>1</v>
      </c>
      <c r="C8647" t="n">
        <v>0.806183349685559</v>
      </c>
    </row>
    <row r="8648">
      <c r="A8648" t="s">
        <v>8649</v>
      </c>
      <c r="B8648" t="n">
        <v>1</v>
      </c>
      <c r="C8648" t="n">
        <v>0.806204647772406</v>
      </c>
    </row>
    <row r="8649">
      <c r="A8649" t="s">
        <v>8650</v>
      </c>
      <c r="B8649" t="n">
        <v>1</v>
      </c>
      <c r="C8649" t="n">
        <v>0.806563029305495</v>
      </c>
    </row>
    <row r="8650">
      <c r="A8650" t="s">
        <v>8651</v>
      </c>
      <c r="B8650" t="n">
        <v>1</v>
      </c>
      <c r="C8650" t="n">
        <v>0.807013738130441</v>
      </c>
    </row>
    <row r="8651">
      <c r="A8651" t="s">
        <v>8652</v>
      </c>
      <c r="B8651" t="n">
        <v>1</v>
      </c>
      <c r="C8651" t="n">
        <v>0.807077651452875</v>
      </c>
    </row>
    <row r="8652">
      <c r="A8652" t="s">
        <v>8653</v>
      </c>
      <c r="B8652" t="n">
        <v>0.892323534909927</v>
      </c>
      <c r="C8652" t="n">
        <v>0.807106933716092</v>
      </c>
    </row>
    <row r="8653">
      <c r="A8653" t="s">
        <v>8654</v>
      </c>
      <c r="B8653" t="n">
        <v>1</v>
      </c>
      <c r="C8653" t="n">
        <v>0.807214225079345</v>
      </c>
    </row>
    <row r="8654">
      <c r="A8654" t="s">
        <v>8655</v>
      </c>
      <c r="B8654" t="n">
        <v>1</v>
      </c>
      <c r="C8654" t="n">
        <v>0.80733791029705</v>
      </c>
    </row>
    <row r="8655">
      <c r="A8655" t="s">
        <v>8656</v>
      </c>
      <c r="B8655" t="n">
        <v>1</v>
      </c>
      <c r="C8655" t="n">
        <v>0.807493359708437</v>
      </c>
    </row>
    <row r="8656">
      <c r="A8656" t="s">
        <v>8657</v>
      </c>
      <c r="B8656" t="n">
        <v>1</v>
      </c>
      <c r="C8656" t="n">
        <v>0.807589970153618</v>
      </c>
    </row>
    <row r="8657">
      <c r="A8657" t="s">
        <v>8658</v>
      </c>
      <c r="B8657" t="n">
        <v>1</v>
      </c>
      <c r="C8657" t="n">
        <v>0.807778206245423</v>
      </c>
    </row>
    <row r="8658">
      <c r="A8658" t="s">
        <v>8659</v>
      </c>
      <c r="B8658" t="n">
        <v>1</v>
      </c>
      <c r="C8658" t="n">
        <v>0.80782894795905</v>
      </c>
    </row>
    <row r="8659">
      <c r="A8659" t="s">
        <v>8660</v>
      </c>
      <c r="B8659" t="n">
        <v>1</v>
      </c>
      <c r="C8659" t="n">
        <v>0.807895675159568</v>
      </c>
    </row>
    <row r="8660">
      <c r="A8660" t="s">
        <v>8661</v>
      </c>
      <c r="B8660" t="n">
        <v>1</v>
      </c>
      <c r="C8660" t="n">
        <v>0.80801704569016</v>
      </c>
    </row>
    <row r="8661">
      <c r="A8661" t="s">
        <v>8662</v>
      </c>
      <c r="B8661" t="n">
        <v>1</v>
      </c>
      <c r="C8661" t="n">
        <v>0.808118602781779</v>
      </c>
    </row>
    <row r="8662">
      <c r="A8662" t="s">
        <v>8663</v>
      </c>
      <c r="B8662" t="n">
        <v>1</v>
      </c>
      <c r="C8662" t="n">
        <v>0.8081602543634</v>
      </c>
    </row>
    <row r="8663">
      <c r="A8663" t="s">
        <v>8664</v>
      </c>
      <c r="B8663" t="n">
        <v>1</v>
      </c>
      <c r="C8663" t="n">
        <v>0.809015527754939</v>
      </c>
    </row>
    <row r="8664">
      <c r="A8664" t="s">
        <v>8665</v>
      </c>
      <c r="B8664" t="n">
        <v>1</v>
      </c>
      <c r="C8664" t="n">
        <v>0.809309032951326</v>
      </c>
    </row>
    <row r="8665">
      <c r="A8665" t="s">
        <v>8666</v>
      </c>
      <c r="B8665" t="n">
        <v>1</v>
      </c>
      <c r="C8665" t="n">
        <v>0.809347506448382</v>
      </c>
    </row>
    <row r="8666">
      <c r="A8666" t="s">
        <v>8667</v>
      </c>
      <c r="B8666" t="n">
        <v>1</v>
      </c>
      <c r="C8666" t="n">
        <v>0.80953501720307</v>
      </c>
    </row>
    <row r="8667">
      <c r="A8667" t="s">
        <v>8668</v>
      </c>
      <c r="B8667" t="n">
        <v>1</v>
      </c>
      <c r="C8667" t="n">
        <v>0.809633458317566</v>
      </c>
    </row>
    <row r="8668">
      <c r="A8668" t="s">
        <v>8669</v>
      </c>
      <c r="B8668" t="n">
        <v>1</v>
      </c>
      <c r="C8668" t="n">
        <v>0.809706378864134</v>
      </c>
    </row>
    <row r="8669">
      <c r="A8669" t="s">
        <v>8670</v>
      </c>
      <c r="B8669" t="n">
        <v>1</v>
      </c>
      <c r="C8669" t="n">
        <v>0.809792943863937</v>
      </c>
    </row>
    <row r="8670">
      <c r="A8670" t="s">
        <v>8671</v>
      </c>
      <c r="B8670" t="n">
        <v>1</v>
      </c>
      <c r="C8670" t="n">
        <v>0.81014281913399</v>
      </c>
    </row>
    <row r="8671">
      <c r="A8671" t="s">
        <v>8672</v>
      </c>
      <c r="B8671" t="n">
        <v>1</v>
      </c>
      <c r="C8671" t="n">
        <v>0.810232596268285</v>
      </c>
    </row>
    <row r="8672">
      <c r="A8672" t="s">
        <v>8673</v>
      </c>
      <c r="B8672" t="n">
        <v>1</v>
      </c>
      <c r="C8672" t="n">
        <v>0.810339300975679</v>
      </c>
    </row>
    <row r="8673">
      <c r="A8673" t="s">
        <v>8674</v>
      </c>
      <c r="B8673" t="n">
        <v>1</v>
      </c>
      <c r="C8673" t="n">
        <v>0.810420352768185</v>
      </c>
    </row>
    <row r="8674">
      <c r="A8674" t="s">
        <v>8675</v>
      </c>
      <c r="B8674" t="n">
        <v>1</v>
      </c>
      <c r="C8674" t="n">
        <v>0.810464051347753</v>
      </c>
    </row>
    <row r="8675">
      <c r="A8675" t="s">
        <v>8676</v>
      </c>
      <c r="B8675" t="n">
        <v>1</v>
      </c>
      <c r="C8675" t="n">
        <v>0.810552833509791</v>
      </c>
    </row>
    <row r="8676">
      <c r="A8676" t="s">
        <v>8677</v>
      </c>
      <c r="B8676" t="n">
        <v>1</v>
      </c>
      <c r="C8676" t="n">
        <v>0.811096774108603</v>
      </c>
    </row>
    <row r="8677">
      <c r="A8677" t="s">
        <v>8678</v>
      </c>
      <c r="B8677" t="n">
        <v>1</v>
      </c>
      <c r="C8677" t="n">
        <v>0.811128455903377</v>
      </c>
    </row>
    <row r="8678">
      <c r="A8678" t="s">
        <v>8679</v>
      </c>
      <c r="B8678" t="n">
        <v>1</v>
      </c>
      <c r="C8678" t="n">
        <v>0.81119767389311</v>
      </c>
    </row>
    <row r="8679">
      <c r="A8679" t="s">
        <v>8680</v>
      </c>
      <c r="B8679" t="n">
        <v>1</v>
      </c>
      <c r="C8679" t="n">
        <v>0.811285268818391</v>
      </c>
    </row>
    <row r="8680">
      <c r="A8680" t="s">
        <v>8681</v>
      </c>
      <c r="B8680" t="n">
        <v>1</v>
      </c>
      <c r="C8680" t="n">
        <v>0.811554495387862</v>
      </c>
    </row>
    <row r="8681">
      <c r="A8681" t="s">
        <v>8682</v>
      </c>
      <c r="B8681" t="n">
        <v>1</v>
      </c>
      <c r="C8681" t="n">
        <v>0.811982306900974</v>
      </c>
    </row>
    <row r="8682">
      <c r="A8682" t="s">
        <v>8683</v>
      </c>
      <c r="B8682" t="n">
        <v>1</v>
      </c>
      <c r="C8682" t="n">
        <v>0.812093539792335</v>
      </c>
    </row>
    <row r="8683">
      <c r="A8683" t="s">
        <v>8684</v>
      </c>
      <c r="B8683" t="n">
        <v>1</v>
      </c>
      <c r="C8683" t="n">
        <v>0.812497990186249</v>
      </c>
    </row>
    <row r="8684">
      <c r="A8684" t="s">
        <v>8685</v>
      </c>
      <c r="B8684" t="n">
        <v>1</v>
      </c>
      <c r="C8684" t="n">
        <v>0.812884702558798</v>
      </c>
    </row>
    <row r="8685">
      <c r="A8685" t="s">
        <v>8686</v>
      </c>
      <c r="B8685" t="n">
        <v>1</v>
      </c>
      <c r="C8685" t="n">
        <v>0.81346211380722</v>
      </c>
    </row>
    <row r="8686">
      <c r="A8686" t="s">
        <v>8687</v>
      </c>
      <c r="B8686" t="n">
        <v>1</v>
      </c>
      <c r="C8686" t="n">
        <v>0.813505992257064</v>
      </c>
    </row>
    <row r="8687">
      <c r="A8687" t="s">
        <v>8688</v>
      </c>
      <c r="B8687" t="n">
        <v>1</v>
      </c>
      <c r="C8687" t="n">
        <v>0.81352425157146</v>
      </c>
    </row>
    <row r="8688">
      <c r="A8688" t="s">
        <v>8689</v>
      </c>
      <c r="B8688" t="n">
        <v>1</v>
      </c>
      <c r="C8688" t="n">
        <v>0.813580486994208</v>
      </c>
    </row>
    <row r="8689">
      <c r="A8689" t="s">
        <v>8690</v>
      </c>
      <c r="B8689" t="n">
        <v>1</v>
      </c>
      <c r="C8689" t="n">
        <v>0.813639692337475</v>
      </c>
    </row>
    <row r="8690">
      <c r="A8690" t="s">
        <v>8691</v>
      </c>
      <c r="B8690" t="n">
        <v>1</v>
      </c>
      <c r="C8690" t="n">
        <v>0.813763824094016</v>
      </c>
    </row>
    <row r="8691">
      <c r="A8691" t="s">
        <v>8692</v>
      </c>
      <c r="B8691" t="n">
        <v>1</v>
      </c>
      <c r="C8691" t="n">
        <v>0.814010659937208</v>
      </c>
    </row>
    <row r="8692">
      <c r="A8692" t="s">
        <v>8693</v>
      </c>
      <c r="B8692" t="n">
        <v>1</v>
      </c>
      <c r="C8692" t="n">
        <v>0.814339167570421</v>
      </c>
    </row>
    <row r="8693">
      <c r="A8693" t="s">
        <v>8694</v>
      </c>
      <c r="B8693" t="n">
        <v>1</v>
      </c>
      <c r="C8693" t="n">
        <v>0.81452853495556</v>
      </c>
    </row>
    <row r="8694">
      <c r="A8694" t="s">
        <v>8695</v>
      </c>
      <c r="B8694" t="n">
        <v>1</v>
      </c>
      <c r="C8694" t="n">
        <v>0.814582169822054</v>
      </c>
    </row>
    <row r="8695">
      <c r="A8695" t="s">
        <v>8696</v>
      </c>
      <c r="B8695" t="n">
        <v>1</v>
      </c>
      <c r="C8695" t="n">
        <v>0.814643890893853</v>
      </c>
    </row>
    <row r="8696">
      <c r="A8696" t="s">
        <v>8697</v>
      </c>
      <c r="B8696" t="n">
        <v>1</v>
      </c>
      <c r="C8696" t="n">
        <v>0.814904763548881</v>
      </c>
    </row>
    <row r="8697">
      <c r="A8697" t="s">
        <v>8698</v>
      </c>
      <c r="B8697" t="n">
        <v>1</v>
      </c>
      <c r="C8697" t="n">
        <v>0.815204136551507</v>
      </c>
    </row>
    <row r="8698">
      <c r="A8698" t="s">
        <v>8699</v>
      </c>
      <c r="B8698" t="n">
        <v>1</v>
      </c>
      <c r="C8698" t="n">
        <v>0.815231535928057</v>
      </c>
    </row>
    <row r="8699">
      <c r="A8699" t="s">
        <v>8700</v>
      </c>
      <c r="B8699" t="n">
        <v>1</v>
      </c>
      <c r="C8699" t="n">
        <v>0.815392040957086</v>
      </c>
    </row>
    <row r="8700">
      <c r="A8700" t="s">
        <v>8701</v>
      </c>
      <c r="B8700" t="n">
        <v>1</v>
      </c>
      <c r="C8700" t="n">
        <v>0.816103478593392</v>
      </c>
    </row>
    <row r="8701">
      <c r="A8701" t="s">
        <v>8702</v>
      </c>
      <c r="B8701" t="n">
        <v>1</v>
      </c>
      <c r="C8701" t="n">
        <v>0.816462950457653</v>
      </c>
    </row>
    <row r="8702">
      <c r="A8702" t="s">
        <v>8703</v>
      </c>
      <c r="B8702" t="n">
        <v>1</v>
      </c>
      <c r="C8702" t="n">
        <v>0.81649717799143</v>
      </c>
    </row>
    <row r="8703">
      <c r="A8703" t="s">
        <v>8704</v>
      </c>
      <c r="B8703" t="n">
        <v>0.880198800708078</v>
      </c>
      <c r="C8703" t="n">
        <v>0.816536178565675</v>
      </c>
    </row>
    <row r="8704">
      <c r="A8704" t="s">
        <v>8705</v>
      </c>
      <c r="B8704" t="n">
        <v>1</v>
      </c>
      <c r="C8704" t="n">
        <v>0.816537182933695</v>
      </c>
    </row>
    <row r="8705">
      <c r="A8705" t="s">
        <v>8706</v>
      </c>
      <c r="B8705" t="n">
        <v>1</v>
      </c>
      <c r="C8705" t="n">
        <v>0.816588237115958</v>
      </c>
    </row>
    <row r="8706">
      <c r="A8706" t="s">
        <v>8707</v>
      </c>
      <c r="B8706" t="n">
        <v>1</v>
      </c>
      <c r="C8706" t="n">
        <v>0.816603572012497</v>
      </c>
    </row>
    <row r="8707">
      <c r="A8707" t="s">
        <v>8708</v>
      </c>
      <c r="B8707" t="n">
        <v>1</v>
      </c>
      <c r="C8707" t="n">
        <v>0.816603572012497</v>
      </c>
    </row>
    <row r="8708">
      <c r="A8708" t="s">
        <v>8709</v>
      </c>
      <c r="B8708" t="n">
        <v>1</v>
      </c>
      <c r="C8708" t="n">
        <v>0.816663885974853</v>
      </c>
    </row>
    <row r="8709">
      <c r="A8709" t="s">
        <v>8710</v>
      </c>
      <c r="B8709" t="n">
        <v>1</v>
      </c>
      <c r="C8709" t="n">
        <v>0.816689526186143</v>
      </c>
    </row>
    <row r="8710">
      <c r="A8710" t="s">
        <v>8711</v>
      </c>
      <c r="B8710" t="n">
        <v>1</v>
      </c>
      <c r="C8710" t="n">
        <v>0.816866591411502</v>
      </c>
    </row>
    <row r="8711">
      <c r="A8711" t="s">
        <v>8712</v>
      </c>
      <c r="B8711" t="n">
        <v>1</v>
      </c>
      <c r="C8711" t="n">
        <v>0.816872900777963</v>
      </c>
    </row>
    <row r="8712">
      <c r="A8712" t="s">
        <v>8713</v>
      </c>
      <c r="B8712" t="n">
        <v>1</v>
      </c>
      <c r="C8712" t="n">
        <v>0.816958662486594</v>
      </c>
    </row>
    <row r="8713">
      <c r="A8713" t="s">
        <v>8714</v>
      </c>
      <c r="B8713" t="n">
        <v>1</v>
      </c>
      <c r="C8713" t="n">
        <v>0.817346278186825</v>
      </c>
    </row>
    <row r="8714">
      <c r="A8714" t="s">
        <v>8715</v>
      </c>
      <c r="B8714" t="n">
        <v>1</v>
      </c>
      <c r="C8714" t="n">
        <v>0.817673531627834</v>
      </c>
    </row>
    <row r="8715">
      <c r="A8715" t="s">
        <v>8716</v>
      </c>
      <c r="B8715" t="n">
        <v>1</v>
      </c>
      <c r="C8715" t="n">
        <v>0.817679388680094</v>
      </c>
    </row>
    <row r="8716">
      <c r="A8716" t="s">
        <v>8717</v>
      </c>
      <c r="B8716" t="n">
        <v>1</v>
      </c>
      <c r="C8716" t="n">
        <v>0.817735204717547</v>
      </c>
    </row>
    <row r="8717">
      <c r="A8717" t="s">
        <v>8718</v>
      </c>
      <c r="B8717" t="n">
        <v>1</v>
      </c>
      <c r="C8717" t="n">
        <v>0.818081447119463</v>
      </c>
    </row>
    <row r="8718">
      <c r="A8718" t="s">
        <v>8719</v>
      </c>
      <c r="B8718" t="n">
        <v>1</v>
      </c>
      <c r="C8718" t="n">
        <v>0.818121304568094</v>
      </c>
    </row>
    <row r="8719">
      <c r="A8719" t="s">
        <v>8720</v>
      </c>
      <c r="B8719" t="n">
        <v>1</v>
      </c>
      <c r="C8719" t="n">
        <v>0.818158187682246</v>
      </c>
    </row>
    <row r="8720">
      <c r="A8720" t="s">
        <v>8721</v>
      </c>
      <c r="B8720" t="n">
        <v>1</v>
      </c>
      <c r="C8720" t="n">
        <v>0.818260721132547</v>
      </c>
    </row>
    <row r="8721">
      <c r="A8721" t="s">
        <v>8722</v>
      </c>
      <c r="B8721" t="n">
        <v>1</v>
      </c>
      <c r="C8721" t="n">
        <v>0.818606319138607</v>
      </c>
    </row>
    <row r="8722">
      <c r="A8722" t="s">
        <v>8723</v>
      </c>
      <c r="B8722" t="n">
        <v>1</v>
      </c>
      <c r="C8722" t="n">
        <v>0.818703987916029</v>
      </c>
    </row>
    <row r="8723">
      <c r="A8723" t="s">
        <v>8724</v>
      </c>
      <c r="B8723" t="n">
        <v>1</v>
      </c>
      <c r="C8723" t="n">
        <v>0.818988094000378</v>
      </c>
    </row>
    <row r="8724">
      <c r="A8724" t="s">
        <v>8725</v>
      </c>
      <c r="B8724" t="n">
        <v>1</v>
      </c>
      <c r="C8724" t="n">
        <v>0.819223341692299</v>
      </c>
    </row>
    <row r="8725">
      <c r="A8725" t="s">
        <v>8726</v>
      </c>
      <c r="B8725" t="n">
        <v>1</v>
      </c>
      <c r="C8725" t="n">
        <v>0.819298011479418</v>
      </c>
    </row>
    <row r="8726">
      <c r="A8726" t="s">
        <v>8727</v>
      </c>
      <c r="B8726" t="n">
        <v>0.898441124490926</v>
      </c>
      <c r="C8726" t="n">
        <v>0.819369547369323</v>
      </c>
    </row>
    <row r="8727">
      <c r="A8727" t="s">
        <v>8728</v>
      </c>
      <c r="B8727" t="n">
        <v>1</v>
      </c>
      <c r="C8727" t="n">
        <v>0.819498989825848</v>
      </c>
    </row>
    <row r="8728">
      <c r="A8728" t="s">
        <v>8729</v>
      </c>
      <c r="B8728" t="n">
        <v>1</v>
      </c>
      <c r="C8728" t="n">
        <v>0.819816951193286</v>
      </c>
    </row>
    <row r="8729">
      <c r="A8729" t="s">
        <v>8730</v>
      </c>
      <c r="B8729" t="n">
        <v>1</v>
      </c>
      <c r="C8729" t="n">
        <v>0.819925315314992</v>
      </c>
    </row>
    <row r="8730">
      <c r="A8730" t="s">
        <v>8731</v>
      </c>
      <c r="B8730" t="n">
        <v>1</v>
      </c>
      <c r="C8730" t="n">
        <v>0.820061932329633</v>
      </c>
    </row>
    <row r="8731">
      <c r="A8731" t="s">
        <v>8732</v>
      </c>
      <c r="B8731" t="n">
        <v>1</v>
      </c>
      <c r="C8731" t="n">
        <v>0.82029520594148</v>
      </c>
    </row>
    <row r="8732">
      <c r="A8732" t="s">
        <v>8733</v>
      </c>
      <c r="B8732" t="n">
        <v>1</v>
      </c>
      <c r="C8732" t="n">
        <v>0.82029520594148</v>
      </c>
    </row>
    <row r="8733">
      <c r="A8733" t="s">
        <v>8734</v>
      </c>
      <c r="B8733" t="n">
        <v>1</v>
      </c>
      <c r="C8733" t="n">
        <v>0.820375867618253</v>
      </c>
    </row>
    <row r="8734">
      <c r="A8734" t="s">
        <v>8735</v>
      </c>
      <c r="B8734" t="n">
        <v>1</v>
      </c>
      <c r="C8734" t="n">
        <v>0.820833496558609</v>
      </c>
    </row>
    <row r="8735">
      <c r="A8735" t="s">
        <v>8736</v>
      </c>
      <c r="B8735" t="n">
        <v>1</v>
      </c>
      <c r="C8735" t="n">
        <v>0.820896790826301</v>
      </c>
    </row>
    <row r="8736">
      <c r="A8736" t="s">
        <v>8737</v>
      </c>
      <c r="B8736" t="n">
        <v>1</v>
      </c>
      <c r="C8736" t="n">
        <v>0.820969710960512</v>
      </c>
    </row>
    <row r="8737">
      <c r="A8737" t="s">
        <v>8738</v>
      </c>
      <c r="B8737" t="n">
        <v>1</v>
      </c>
      <c r="C8737" t="n">
        <v>0.820969710960512</v>
      </c>
    </row>
    <row r="8738">
      <c r="A8738" t="s">
        <v>8739</v>
      </c>
      <c r="B8738" t="n">
        <v>1</v>
      </c>
      <c r="C8738" t="n">
        <v>0.821020809792097</v>
      </c>
    </row>
    <row r="8739">
      <c r="A8739" t="s">
        <v>8740</v>
      </c>
      <c r="B8739" t="n">
        <v>1</v>
      </c>
      <c r="C8739" t="n">
        <v>0.821093903813671</v>
      </c>
    </row>
    <row r="8740">
      <c r="A8740" t="s">
        <v>8741</v>
      </c>
      <c r="B8740" t="n">
        <v>0.898654196664904</v>
      </c>
      <c r="C8740" t="n">
        <v>0.821097325350934</v>
      </c>
    </row>
    <row r="8741">
      <c r="A8741" t="s">
        <v>8742</v>
      </c>
      <c r="B8741" t="n">
        <v>1</v>
      </c>
      <c r="C8741" t="n">
        <v>0.821241379194583</v>
      </c>
    </row>
    <row r="8742">
      <c r="A8742" t="s">
        <v>8743</v>
      </c>
      <c r="B8742" t="n">
        <v>1</v>
      </c>
      <c r="C8742" t="n">
        <v>0.821279689861391</v>
      </c>
    </row>
    <row r="8743">
      <c r="A8743" t="s">
        <v>8744</v>
      </c>
      <c r="B8743" t="n">
        <v>1</v>
      </c>
      <c r="C8743" t="n">
        <v>0.821407488798198</v>
      </c>
    </row>
    <row r="8744">
      <c r="A8744" t="s">
        <v>8745</v>
      </c>
      <c r="B8744" t="n">
        <v>1</v>
      </c>
      <c r="C8744" t="n">
        <v>0.82158400233852</v>
      </c>
    </row>
    <row r="8745">
      <c r="A8745" t="s">
        <v>8746</v>
      </c>
      <c r="B8745" t="n">
        <v>1</v>
      </c>
      <c r="C8745" t="n">
        <v>0.821615677377125</v>
      </c>
    </row>
    <row r="8746">
      <c r="A8746" t="s">
        <v>8747</v>
      </c>
      <c r="B8746" t="n">
        <v>1</v>
      </c>
      <c r="C8746" t="n">
        <v>0.82182361785891</v>
      </c>
    </row>
    <row r="8747">
      <c r="A8747" t="s">
        <v>8748</v>
      </c>
      <c r="B8747" t="n">
        <v>1</v>
      </c>
      <c r="C8747" t="n">
        <v>0.821889881141684</v>
      </c>
    </row>
    <row r="8748">
      <c r="A8748" t="s">
        <v>8749</v>
      </c>
      <c r="B8748" t="n">
        <v>1</v>
      </c>
      <c r="C8748" t="n">
        <v>0.822109729687211</v>
      </c>
    </row>
    <row r="8749">
      <c r="A8749" t="s">
        <v>8750</v>
      </c>
      <c r="B8749" t="n">
        <v>1</v>
      </c>
      <c r="C8749" t="n">
        <v>0.822241239447187</v>
      </c>
    </row>
    <row r="8750">
      <c r="A8750" t="s">
        <v>8751</v>
      </c>
      <c r="B8750" t="n">
        <v>1</v>
      </c>
      <c r="C8750" t="n">
        <v>0.822245969032166</v>
      </c>
    </row>
    <row r="8751">
      <c r="A8751" t="s">
        <v>8752</v>
      </c>
      <c r="B8751" t="n">
        <v>1</v>
      </c>
      <c r="C8751" t="n">
        <v>0.822511314729949</v>
      </c>
    </row>
    <row r="8752">
      <c r="A8752" t="s">
        <v>8753</v>
      </c>
      <c r="B8752" t="n">
        <v>1</v>
      </c>
      <c r="C8752" t="n">
        <v>0.822658351072912</v>
      </c>
    </row>
    <row r="8753">
      <c r="A8753" t="s">
        <v>8754</v>
      </c>
      <c r="B8753" t="n">
        <v>1</v>
      </c>
      <c r="C8753" t="n">
        <v>0.823038059417586</v>
      </c>
    </row>
    <row r="8754">
      <c r="A8754" t="s">
        <v>8755</v>
      </c>
      <c r="B8754" t="n">
        <v>1</v>
      </c>
      <c r="C8754" t="n">
        <v>0.823285277158258</v>
      </c>
    </row>
    <row r="8755">
      <c r="A8755" t="s">
        <v>8756</v>
      </c>
      <c r="B8755" t="n">
        <v>1</v>
      </c>
      <c r="C8755" t="n">
        <v>0.823363688561192</v>
      </c>
    </row>
    <row r="8756">
      <c r="A8756" t="s">
        <v>8757</v>
      </c>
      <c r="B8756" t="n">
        <v>1</v>
      </c>
      <c r="C8756" t="n">
        <v>0.823384079935498</v>
      </c>
    </row>
    <row r="8757">
      <c r="A8757" t="s">
        <v>8758</v>
      </c>
      <c r="B8757" t="n">
        <v>1</v>
      </c>
      <c r="C8757" t="n">
        <v>0.82360489556691</v>
      </c>
    </row>
    <row r="8758">
      <c r="A8758" t="s">
        <v>8759</v>
      </c>
      <c r="B8758" t="n">
        <v>1</v>
      </c>
      <c r="C8758" t="n">
        <v>0.823655950683965</v>
      </c>
    </row>
    <row r="8759">
      <c r="A8759" t="s">
        <v>8760</v>
      </c>
      <c r="B8759" t="n">
        <v>1</v>
      </c>
      <c r="C8759" t="n">
        <v>0.823854176936362</v>
      </c>
    </row>
    <row r="8760">
      <c r="A8760" t="s">
        <v>8761</v>
      </c>
      <c r="B8760" t="n">
        <v>1</v>
      </c>
      <c r="C8760" t="n">
        <v>0.824280599000742</v>
      </c>
    </row>
    <row r="8761">
      <c r="A8761" t="s">
        <v>8762</v>
      </c>
      <c r="B8761" t="n">
        <v>1</v>
      </c>
      <c r="C8761" t="n">
        <v>0.824954084956019</v>
      </c>
    </row>
    <row r="8762">
      <c r="A8762" t="s">
        <v>8763</v>
      </c>
      <c r="B8762" t="n">
        <v>1</v>
      </c>
      <c r="C8762" t="n">
        <v>0.825025664930195</v>
      </c>
    </row>
    <row r="8763">
      <c r="A8763" t="s">
        <v>8764</v>
      </c>
      <c r="B8763" t="n">
        <v>1</v>
      </c>
      <c r="C8763" t="n">
        <v>0.825800439832836</v>
      </c>
    </row>
    <row r="8764">
      <c r="A8764" t="s">
        <v>8765</v>
      </c>
      <c r="B8764" t="n">
        <v>1</v>
      </c>
      <c r="C8764" t="n">
        <v>0.825939873306064</v>
      </c>
    </row>
    <row r="8765">
      <c r="A8765" t="s">
        <v>8766</v>
      </c>
      <c r="B8765" t="n">
        <v>1</v>
      </c>
      <c r="C8765" t="n">
        <v>0.826053534349169</v>
      </c>
    </row>
    <row r="8766">
      <c r="A8766" t="s">
        <v>8767</v>
      </c>
      <c r="B8766" t="n">
        <v>1</v>
      </c>
      <c r="C8766" t="n">
        <v>0.826101058971698</v>
      </c>
    </row>
    <row r="8767">
      <c r="A8767" t="s">
        <v>8768</v>
      </c>
      <c r="B8767" t="n">
        <v>1</v>
      </c>
      <c r="C8767" t="n">
        <v>0.826142988815993</v>
      </c>
    </row>
    <row r="8768">
      <c r="A8768" t="s">
        <v>8769</v>
      </c>
      <c r="B8768" t="n">
        <v>1</v>
      </c>
      <c r="C8768" t="n">
        <v>0.826160462907811</v>
      </c>
    </row>
    <row r="8769">
      <c r="A8769" t="s">
        <v>8770</v>
      </c>
      <c r="B8769" t="n">
        <v>0.94474556072694</v>
      </c>
      <c r="C8769" t="n">
        <v>0.826562848954819</v>
      </c>
    </row>
    <row r="8770">
      <c r="A8770" t="s">
        <v>8771</v>
      </c>
      <c r="B8770" t="n">
        <v>1</v>
      </c>
      <c r="C8770" t="n">
        <v>0.826778318824287</v>
      </c>
    </row>
    <row r="8771">
      <c r="A8771" t="s">
        <v>8772</v>
      </c>
      <c r="B8771" t="n">
        <v>1</v>
      </c>
      <c r="C8771" t="n">
        <v>0.826838763222679</v>
      </c>
    </row>
    <row r="8772">
      <c r="A8772" t="s">
        <v>8773</v>
      </c>
      <c r="B8772" t="n">
        <v>1</v>
      </c>
      <c r="C8772" t="n">
        <v>0.826869707128771</v>
      </c>
    </row>
    <row r="8773">
      <c r="A8773" t="s">
        <v>8774</v>
      </c>
      <c r="B8773" t="n">
        <v>1</v>
      </c>
      <c r="C8773" t="n">
        <v>0.826991282633658</v>
      </c>
    </row>
    <row r="8774">
      <c r="A8774" t="s">
        <v>8775</v>
      </c>
      <c r="B8774" t="n">
        <v>1</v>
      </c>
      <c r="C8774" t="n">
        <v>0.827009946149759</v>
      </c>
    </row>
    <row r="8775">
      <c r="A8775" t="s">
        <v>8776</v>
      </c>
      <c r="B8775" t="n">
        <v>1</v>
      </c>
      <c r="C8775" t="n">
        <v>0.827176069730235</v>
      </c>
    </row>
    <row r="8776">
      <c r="A8776" t="s">
        <v>8777</v>
      </c>
      <c r="B8776" t="n">
        <v>1</v>
      </c>
      <c r="C8776" t="n">
        <v>0.8272222985251</v>
      </c>
    </row>
    <row r="8777">
      <c r="A8777" t="s">
        <v>8778</v>
      </c>
      <c r="B8777" t="n">
        <v>0.85409111851564</v>
      </c>
      <c r="C8777" t="n">
        <v>0.827464241205846</v>
      </c>
    </row>
    <row r="8778">
      <c r="A8778" t="s">
        <v>8779</v>
      </c>
      <c r="B8778" t="n">
        <v>1</v>
      </c>
      <c r="C8778" t="n">
        <v>0.827934820959326</v>
      </c>
    </row>
    <row r="8779">
      <c r="A8779" t="s">
        <v>8780</v>
      </c>
      <c r="B8779" t="n">
        <v>1</v>
      </c>
      <c r="C8779" t="n">
        <v>0.828019302224107</v>
      </c>
    </row>
    <row r="8780">
      <c r="A8780" t="s">
        <v>8781</v>
      </c>
      <c r="B8780" t="n">
        <v>1</v>
      </c>
      <c r="C8780" t="n">
        <v>0.828067554520099</v>
      </c>
    </row>
    <row r="8781">
      <c r="A8781" t="s">
        <v>8782</v>
      </c>
      <c r="B8781" t="n">
        <v>1</v>
      </c>
      <c r="C8781" t="n">
        <v>0.828547396333368</v>
      </c>
    </row>
    <row r="8782">
      <c r="A8782" t="s">
        <v>8783</v>
      </c>
      <c r="B8782" t="n">
        <v>1</v>
      </c>
      <c r="C8782" t="n">
        <v>0.828614998548763</v>
      </c>
    </row>
    <row r="8783">
      <c r="A8783" t="s">
        <v>8784</v>
      </c>
      <c r="B8783" t="n">
        <v>1</v>
      </c>
      <c r="C8783" t="n">
        <v>0.828807464529062</v>
      </c>
    </row>
    <row r="8784">
      <c r="A8784" t="s">
        <v>8785</v>
      </c>
      <c r="B8784" t="n">
        <v>1</v>
      </c>
      <c r="C8784" t="n">
        <v>0.829084620983443</v>
      </c>
    </row>
    <row r="8785">
      <c r="A8785" t="s">
        <v>8786</v>
      </c>
      <c r="B8785" t="n">
        <v>1</v>
      </c>
      <c r="C8785" t="n">
        <v>0.829292231198672</v>
      </c>
    </row>
    <row r="8786">
      <c r="A8786" t="s">
        <v>8787</v>
      </c>
      <c r="B8786" t="n">
        <v>0.946875973528474</v>
      </c>
      <c r="C8786" t="n">
        <v>0.829543294429326</v>
      </c>
    </row>
    <row r="8787">
      <c r="A8787" t="s">
        <v>8788</v>
      </c>
      <c r="B8787" t="n">
        <v>1</v>
      </c>
      <c r="C8787" t="n">
        <v>0.82971431680102</v>
      </c>
    </row>
    <row r="8788">
      <c r="A8788" t="s">
        <v>8789</v>
      </c>
      <c r="B8788" t="n">
        <v>1</v>
      </c>
      <c r="C8788" t="n">
        <v>0.829863923311424</v>
      </c>
    </row>
    <row r="8789">
      <c r="A8789" t="s">
        <v>8790</v>
      </c>
      <c r="B8789" t="n">
        <v>1</v>
      </c>
      <c r="C8789" t="n">
        <v>0.829954841820936</v>
      </c>
    </row>
    <row r="8790">
      <c r="A8790" t="s">
        <v>8791</v>
      </c>
      <c r="B8790" t="n">
        <v>1</v>
      </c>
      <c r="C8790" t="n">
        <v>0.830232649701337</v>
      </c>
    </row>
    <row r="8791">
      <c r="A8791" t="s">
        <v>8792</v>
      </c>
      <c r="B8791" t="n">
        <v>1</v>
      </c>
      <c r="C8791" t="n">
        <v>0.830467889541013</v>
      </c>
    </row>
    <row r="8792">
      <c r="A8792" t="s">
        <v>8793</v>
      </c>
      <c r="B8792" t="n">
        <v>1</v>
      </c>
      <c r="C8792" t="n">
        <v>0.830480323042091</v>
      </c>
    </row>
    <row r="8793">
      <c r="A8793" t="s">
        <v>8794</v>
      </c>
      <c r="B8793" t="n">
        <v>1</v>
      </c>
      <c r="C8793" t="n">
        <v>0.830488751758746</v>
      </c>
    </row>
    <row r="8794">
      <c r="A8794" t="s">
        <v>8795</v>
      </c>
      <c r="B8794" t="n">
        <v>1</v>
      </c>
      <c r="C8794" t="n">
        <v>0.83059210085457</v>
      </c>
    </row>
    <row r="8795">
      <c r="A8795" t="s">
        <v>8796</v>
      </c>
      <c r="B8795" t="n">
        <v>1</v>
      </c>
      <c r="C8795" t="n">
        <v>0.830737865876514</v>
      </c>
    </row>
    <row r="8796">
      <c r="A8796" t="s">
        <v>8797</v>
      </c>
      <c r="B8796" t="n">
        <v>1</v>
      </c>
      <c r="C8796" t="n">
        <v>0.831122213448653</v>
      </c>
    </row>
    <row r="8797">
      <c r="A8797" t="s">
        <v>8798</v>
      </c>
      <c r="B8797" t="n">
        <v>1</v>
      </c>
      <c r="C8797" t="n">
        <v>0.831674709537009</v>
      </c>
    </row>
    <row r="8798">
      <c r="A8798" t="s">
        <v>8799</v>
      </c>
      <c r="B8798" t="n">
        <v>1</v>
      </c>
      <c r="C8798" t="n">
        <v>0.831896919366669</v>
      </c>
    </row>
    <row r="8799">
      <c r="A8799" t="s">
        <v>8800</v>
      </c>
      <c r="B8799" t="n">
        <v>1</v>
      </c>
      <c r="C8799" t="n">
        <v>0.832133121621011</v>
      </c>
    </row>
    <row r="8800">
      <c r="A8800" t="s">
        <v>8801</v>
      </c>
      <c r="B8800" t="n">
        <v>1</v>
      </c>
      <c r="C8800" t="n">
        <v>0.832180155857266</v>
      </c>
    </row>
    <row r="8801">
      <c r="A8801" t="s">
        <v>8802</v>
      </c>
      <c r="B8801" t="n">
        <v>1</v>
      </c>
      <c r="C8801" t="n">
        <v>0.832237602690015</v>
      </c>
    </row>
    <row r="8802">
      <c r="A8802" t="s">
        <v>8803</v>
      </c>
      <c r="B8802" t="n">
        <v>1</v>
      </c>
      <c r="C8802" t="n">
        <v>0.833366853011953</v>
      </c>
    </row>
    <row r="8803">
      <c r="A8803" t="s">
        <v>8804</v>
      </c>
      <c r="B8803" t="n">
        <v>1</v>
      </c>
      <c r="C8803" t="n">
        <v>0.833435403310279</v>
      </c>
    </row>
    <row r="8804">
      <c r="A8804" t="s">
        <v>8805</v>
      </c>
      <c r="B8804" t="n">
        <v>1</v>
      </c>
      <c r="C8804" t="n">
        <v>0.833520810301855</v>
      </c>
    </row>
    <row r="8805">
      <c r="A8805" t="s">
        <v>8806</v>
      </c>
      <c r="B8805" t="n">
        <v>1</v>
      </c>
      <c r="C8805" t="n">
        <v>0.834023395811558</v>
      </c>
    </row>
    <row r="8806">
      <c r="A8806" t="s">
        <v>8807</v>
      </c>
      <c r="B8806" t="n">
        <v>1</v>
      </c>
      <c r="C8806" t="n">
        <v>0.834051208018775</v>
      </c>
    </row>
    <row r="8807">
      <c r="A8807" t="s">
        <v>8808</v>
      </c>
      <c r="B8807" t="n">
        <v>1</v>
      </c>
      <c r="C8807" t="n">
        <v>0.834201278110069</v>
      </c>
    </row>
    <row r="8808">
      <c r="A8808" t="s">
        <v>8809</v>
      </c>
      <c r="B8808" t="n">
        <v>1</v>
      </c>
      <c r="C8808" t="n">
        <v>0.834376443716701</v>
      </c>
    </row>
    <row r="8809">
      <c r="A8809" t="s">
        <v>8810</v>
      </c>
      <c r="B8809" t="n">
        <v>1</v>
      </c>
      <c r="C8809" t="n">
        <v>0.834459330479519</v>
      </c>
    </row>
    <row r="8810">
      <c r="A8810" t="s">
        <v>8811</v>
      </c>
      <c r="B8810" t="n">
        <v>1</v>
      </c>
      <c r="C8810" t="n">
        <v>0.834480774226786</v>
      </c>
    </row>
    <row r="8811">
      <c r="A8811" t="s">
        <v>8812</v>
      </c>
      <c r="B8811" t="n">
        <v>1</v>
      </c>
      <c r="C8811" t="n">
        <v>0.834669114738524</v>
      </c>
    </row>
    <row r="8812">
      <c r="A8812" t="s">
        <v>8813</v>
      </c>
      <c r="B8812" t="n">
        <v>1</v>
      </c>
      <c r="C8812" t="n">
        <v>0.834692177296329</v>
      </c>
    </row>
    <row r="8813">
      <c r="A8813" t="s">
        <v>8814</v>
      </c>
      <c r="B8813" t="n">
        <v>1</v>
      </c>
      <c r="C8813" t="n">
        <v>0.834720477495878</v>
      </c>
    </row>
    <row r="8814">
      <c r="A8814" t="s">
        <v>8815</v>
      </c>
      <c r="B8814" t="n">
        <v>1</v>
      </c>
      <c r="C8814" t="n">
        <v>0.834754207021187</v>
      </c>
    </row>
    <row r="8815">
      <c r="A8815" t="s">
        <v>8816</v>
      </c>
      <c r="B8815" t="n">
        <v>1</v>
      </c>
      <c r="C8815" t="n">
        <v>0.834867135092174</v>
      </c>
    </row>
    <row r="8816">
      <c r="A8816" t="s">
        <v>8817</v>
      </c>
      <c r="B8816" t="n">
        <v>1</v>
      </c>
      <c r="C8816" t="n">
        <v>0.834887720464828</v>
      </c>
    </row>
    <row r="8817">
      <c r="A8817" t="s">
        <v>8818</v>
      </c>
      <c r="B8817" t="n">
        <v>1</v>
      </c>
      <c r="C8817" t="n">
        <v>0.834966760035556</v>
      </c>
    </row>
    <row r="8818">
      <c r="A8818" t="s">
        <v>8819</v>
      </c>
      <c r="B8818" t="n">
        <v>1</v>
      </c>
      <c r="C8818" t="n">
        <v>0.835225585399295</v>
      </c>
    </row>
    <row r="8819">
      <c r="A8819" t="s">
        <v>8820</v>
      </c>
      <c r="B8819" t="n">
        <v>1</v>
      </c>
      <c r="C8819" t="n">
        <v>0.835293702775111</v>
      </c>
    </row>
    <row r="8820">
      <c r="A8820" t="s">
        <v>8821</v>
      </c>
      <c r="B8820" t="n">
        <v>1</v>
      </c>
      <c r="C8820" t="n">
        <v>0.835311086020529</v>
      </c>
    </row>
    <row r="8821">
      <c r="A8821" t="s">
        <v>8822</v>
      </c>
      <c r="B8821" t="n">
        <v>1</v>
      </c>
      <c r="C8821" t="n">
        <v>0.835462229382457</v>
      </c>
    </row>
    <row r="8822">
      <c r="A8822" t="s">
        <v>8823</v>
      </c>
      <c r="B8822" t="n">
        <v>1</v>
      </c>
      <c r="C8822" t="n">
        <v>0.835492994314771</v>
      </c>
    </row>
    <row r="8823">
      <c r="A8823" t="s">
        <v>8824</v>
      </c>
      <c r="B8823" t="n">
        <v>1</v>
      </c>
      <c r="C8823" t="n">
        <v>0.835499005577809</v>
      </c>
    </row>
    <row r="8824">
      <c r="A8824" t="s">
        <v>8825</v>
      </c>
      <c r="B8824" t="n">
        <v>1</v>
      </c>
      <c r="C8824" t="n">
        <v>0.835502354087601</v>
      </c>
    </row>
    <row r="8825">
      <c r="A8825" t="s">
        <v>8826</v>
      </c>
      <c r="B8825" t="n">
        <v>1</v>
      </c>
      <c r="C8825" t="n">
        <v>0.835680602585674</v>
      </c>
    </row>
    <row r="8826">
      <c r="A8826" t="s">
        <v>8827</v>
      </c>
      <c r="B8826" t="n">
        <v>1</v>
      </c>
      <c r="C8826" t="n">
        <v>0.835836393194212</v>
      </c>
    </row>
    <row r="8827">
      <c r="A8827" t="s">
        <v>8828</v>
      </c>
      <c r="B8827" t="n">
        <v>1</v>
      </c>
      <c r="C8827" t="n">
        <v>0.835934749110475</v>
      </c>
    </row>
    <row r="8828">
      <c r="A8828" t="s">
        <v>8829</v>
      </c>
      <c r="B8828" t="n">
        <v>1</v>
      </c>
      <c r="C8828" t="n">
        <v>0.836020209087204</v>
      </c>
    </row>
    <row r="8829">
      <c r="A8829" t="s">
        <v>8830</v>
      </c>
      <c r="B8829" t="n">
        <v>1</v>
      </c>
      <c r="C8829" t="n">
        <v>0.836028904515238</v>
      </c>
    </row>
    <row r="8830">
      <c r="A8830" t="s">
        <v>8831</v>
      </c>
      <c r="B8830" t="n">
        <v>1</v>
      </c>
      <c r="C8830" t="n">
        <v>0.836205647536884</v>
      </c>
    </row>
    <row r="8831">
      <c r="A8831" t="s">
        <v>8832</v>
      </c>
      <c r="B8831" t="n">
        <v>1</v>
      </c>
      <c r="C8831" t="n">
        <v>0.836354449054407</v>
      </c>
    </row>
    <row r="8832">
      <c r="A8832" t="s">
        <v>8833</v>
      </c>
      <c r="B8832" t="n">
        <v>1</v>
      </c>
      <c r="C8832" t="n">
        <v>0.836391777111672</v>
      </c>
    </row>
    <row r="8833">
      <c r="A8833" t="s">
        <v>8834</v>
      </c>
      <c r="B8833" t="n">
        <v>1</v>
      </c>
      <c r="C8833" t="n">
        <v>0.836627425075554</v>
      </c>
    </row>
    <row r="8834">
      <c r="A8834" t="s">
        <v>8835</v>
      </c>
      <c r="B8834" t="n">
        <v>1</v>
      </c>
      <c r="C8834" t="n">
        <v>0.83677025799411</v>
      </c>
    </row>
    <row r="8835">
      <c r="A8835" t="s">
        <v>8836</v>
      </c>
      <c r="B8835" t="n">
        <v>1</v>
      </c>
      <c r="C8835" t="n">
        <v>0.836975465144328</v>
      </c>
    </row>
    <row r="8836">
      <c r="A8836" t="s">
        <v>8837</v>
      </c>
      <c r="B8836" t="n">
        <v>1</v>
      </c>
      <c r="C8836" t="n">
        <v>0.837071736827693</v>
      </c>
    </row>
    <row r="8837">
      <c r="A8837" t="s">
        <v>8838</v>
      </c>
      <c r="B8837" t="n">
        <v>1</v>
      </c>
      <c r="C8837" t="n">
        <v>0.837194666404964</v>
      </c>
    </row>
    <row r="8838">
      <c r="A8838" t="s">
        <v>8839</v>
      </c>
      <c r="B8838" t="n">
        <v>1</v>
      </c>
      <c r="C8838" t="n">
        <v>0.837516241762803</v>
      </c>
    </row>
    <row r="8839">
      <c r="A8839" t="s">
        <v>8840</v>
      </c>
      <c r="B8839" t="n">
        <v>1</v>
      </c>
      <c r="C8839" t="n">
        <v>0.837531901894855</v>
      </c>
    </row>
    <row r="8840">
      <c r="A8840" t="s">
        <v>8841</v>
      </c>
      <c r="B8840" t="n">
        <v>1</v>
      </c>
      <c r="C8840" t="n">
        <v>0.837586379426117</v>
      </c>
    </row>
    <row r="8841">
      <c r="A8841" t="s">
        <v>8842</v>
      </c>
      <c r="B8841" t="n">
        <v>1</v>
      </c>
      <c r="C8841" t="n">
        <v>0.83762924722501</v>
      </c>
    </row>
    <row r="8842">
      <c r="A8842" t="s">
        <v>8843</v>
      </c>
      <c r="B8842" t="n">
        <v>1</v>
      </c>
      <c r="C8842" t="n">
        <v>0.837698373978574</v>
      </c>
    </row>
    <row r="8843">
      <c r="A8843" t="s">
        <v>8844</v>
      </c>
      <c r="B8843" t="n">
        <v>1</v>
      </c>
      <c r="C8843" t="n">
        <v>0.838020669216068</v>
      </c>
    </row>
    <row r="8844">
      <c r="A8844" t="s">
        <v>8845</v>
      </c>
      <c r="B8844" t="n">
        <v>1</v>
      </c>
      <c r="C8844" t="n">
        <v>0.838032059025663</v>
      </c>
    </row>
    <row r="8845">
      <c r="A8845" t="s">
        <v>8846</v>
      </c>
      <c r="B8845" t="n">
        <v>1</v>
      </c>
      <c r="C8845" t="n">
        <v>0.838170278628236</v>
      </c>
    </row>
    <row r="8846">
      <c r="A8846" t="s">
        <v>8847</v>
      </c>
      <c r="B8846" t="n">
        <v>1</v>
      </c>
      <c r="C8846" t="n">
        <v>0.838213640510943</v>
      </c>
    </row>
    <row r="8847">
      <c r="A8847" t="s">
        <v>8848</v>
      </c>
      <c r="B8847" t="n">
        <v>1</v>
      </c>
      <c r="C8847" t="n">
        <v>0.838292534442539</v>
      </c>
    </row>
    <row r="8848">
      <c r="A8848" t="s">
        <v>8849</v>
      </c>
      <c r="B8848" t="n">
        <v>1</v>
      </c>
      <c r="C8848" t="n">
        <v>0.838551451725088</v>
      </c>
    </row>
    <row r="8849">
      <c r="A8849" t="s">
        <v>8850</v>
      </c>
      <c r="B8849" t="n">
        <v>1</v>
      </c>
      <c r="C8849" t="n">
        <v>0.838620846395014</v>
      </c>
    </row>
    <row r="8850">
      <c r="A8850" t="s">
        <v>8851</v>
      </c>
      <c r="B8850" t="n">
        <v>1</v>
      </c>
      <c r="C8850" t="n">
        <v>0.838687540365887</v>
      </c>
    </row>
    <row r="8851">
      <c r="A8851" t="s">
        <v>8852</v>
      </c>
      <c r="B8851" t="n">
        <v>1</v>
      </c>
      <c r="C8851" t="n">
        <v>0.83881166608626</v>
      </c>
    </row>
    <row r="8852">
      <c r="A8852" t="s">
        <v>8853</v>
      </c>
      <c r="B8852" t="n">
        <v>1</v>
      </c>
      <c r="C8852" t="n">
        <v>0.839021092318831</v>
      </c>
    </row>
    <row r="8853">
      <c r="A8853" t="s">
        <v>8854</v>
      </c>
      <c r="B8853" t="n">
        <v>1</v>
      </c>
      <c r="C8853" t="n">
        <v>0.839133647995372</v>
      </c>
    </row>
    <row r="8854">
      <c r="A8854" t="s">
        <v>8855</v>
      </c>
      <c r="B8854" t="n">
        <v>1</v>
      </c>
      <c r="C8854" t="n">
        <v>0.839220288627351</v>
      </c>
    </row>
    <row r="8855">
      <c r="A8855" t="s">
        <v>8856</v>
      </c>
      <c r="B8855" t="n">
        <v>1</v>
      </c>
      <c r="C8855" t="n">
        <v>0.839302370030317</v>
      </c>
    </row>
    <row r="8856">
      <c r="A8856" t="s">
        <v>8857</v>
      </c>
      <c r="B8856" t="n">
        <v>1</v>
      </c>
      <c r="C8856" t="n">
        <v>0.839521068776591</v>
      </c>
    </row>
    <row r="8857">
      <c r="A8857" t="s">
        <v>8858</v>
      </c>
      <c r="B8857" t="n">
        <v>1</v>
      </c>
      <c r="C8857" t="n">
        <v>0.8396495029928</v>
      </c>
    </row>
    <row r="8858">
      <c r="A8858" t="s">
        <v>8859</v>
      </c>
      <c r="B8858" t="n">
        <v>1</v>
      </c>
      <c r="C8858" t="n">
        <v>0.83973205962138</v>
      </c>
    </row>
    <row r="8859">
      <c r="A8859" t="s">
        <v>8860</v>
      </c>
      <c r="B8859" t="n">
        <v>1</v>
      </c>
      <c r="C8859" t="n">
        <v>0.839745522031343</v>
      </c>
    </row>
    <row r="8860">
      <c r="A8860" t="s">
        <v>8861</v>
      </c>
      <c r="B8860" t="n">
        <v>1</v>
      </c>
      <c r="C8860" t="n">
        <v>0.840232484868179</v>
      </c>
    </row>
    <row r="8861">
      <c r="A8861" t="s">
        <v>8862</v>
      </c>
      <c r="B8861" t="n">
        <v>1</v>
      </c>
      <c r="C8861" t="n">
        <v>0.840327124943434</v>
      </c>
    </row>
    <row r="8862">
      <c r="A8862" t="s">
        <v>8863</v>
      </c>
      <c r="B8862" t="n">
        <v>0.895471772681058</v>
      </c>
      <c r="C8862" t="n">
        <v>0.840455240297787</v>
      </c>
    </row>
    <row r="8863">
      <c r="A8863" t="s">
        <v>8864</v>
      </c>
      <c r="B8863" t="n">
        <v>1</v>
      </c>
      <c r="C8863" t="n">
        <v>0.840760779266802</v>
      </c>
    </row>
    <row r="8864">
      <c r="A8864" t="s">
        <v>8865</v>
      </c>
      <c r="B8864" t="n">
        <v>1</v>
      </c>
      <c r="C8864" t="n">
        <v>0.840839657450429</v>
      </c>
    </row>
    <row r="8865">
      <c r="A8865" t="s">
        <v>8866</v>
      </c>
      <c r="B8865" t="n">
        <v>1</v>
      </c>
      <c r="C8865" t="n">
        <v>0.840866837338251</v>
      </c>
    </row>
    <row r="8866">
      <c r="A8866" t="s">
        <v>8867</v>
      </c>
      <c r="B8866" t="n">
        <v>1</v>
      </c>
      <c r="C8866" t="n">
        <v>0.840910646881985</v>
      </c>
    </row>
    <row r="8867">
      <c r="A8867" t="s">
        <v>8868</v>
      </c>
      <c r="B8867" t="n">
        <v>1</v>
      </c>
      <c r="C8867" t="n">
        <v>0.841199627039411</v>
      </c>
    </row>
    <row r="8868">
      <c r="A8868" t="s">
        <v>8869</v>
      </c>
      <c r="B8868" t="n">
        <v>1</v>
      </c>
      <c r="C8868" t="n">
        <v>0.841199627039411</v>
      </c>
    </row>
    <row r="8869">
      <c r="A8869" t="s">
        <v>8870</v>
      </c>
      <c r="B8869" t="n">
        <v>1</v>
      </c>
      <c r="C8869" t="n">
        <v>0.841199627039411</v>
      </c>
    </row>
    <row r="8870">
      <c r="A8870" t="s">
        <v>8871</v>
      </c>
      <c r="B8870" t="n">
        <v>1</v>
      </c>
      <c r="C8870" t="n">
        <v>0.841199627039411</v>
      </c>
    </row>
    <row r="8871">
      <c r="A8871" t="s">
        <v>8872</v>
      </c>
      <c r="B8871" t="n">
        <v>1</v>
      </c>
      <c r="C8871" t="n">
        <v>0.841199627039411</v>
      </c>
    </row>
    <row r="8872">
      <c r="A8872" t="s">
        <v>8873</v>
      </c>
      <c r="B8872" t="n">
        <v>1</v>
      </c>
      <c r="C8872" t="n">
        <v>0.841225577516581</v>
      </c>
    </row>
    <row r="8873">
      <c r="A8873" t="s">
        <v>8874</v>
      </c>
      <c r="B8873" t="n">
        <v>1</v>
      </c>
      <c r="C8873" t="n">
        <v>0.841531185621112</v>
      </c>
    </row>
    <row r="8874">
      <c r="A8874" t="s">
        <v>8875</v>
      </c>
      <c r="B8874" t="n">
        <v>1</v>
      </c>
      <c r="C8874" t="n">
        <v>0.841671509850342</v>
      </c>
    </row>
    <row r="8875">
      <c r="A8875" t="s">
        <v>8876</v>
      </c>
      <c r="B8875" t="n">
        <v>1</v>
      </c>
      <c r="C8875" t="n">
        <v>0.841680297594939</v>
      </c>
    </row>
    <row r="8876">
      <c r="A8876" t="s">
        <v>8877</v>
      </c>
      <c r="B8876" t="n">
        <v>1</v>
      </c>
      <c r="C8876" t="n">
        <v>0.842163111319947</v>
      </c>
    </row>
    <row r="8877">
      <c r="A8877" t="s">
        <v>8878</v>
      </c>
      <c r="B8877" t="n">
        <v>1</v>
      </c>
      <c r="C8877" t="n">
        <v>0.842166450504147</v>
      </c>
    </row>
    <row r="8878">
      <c r="A8878" t="s">
        <v>8879</v>
      </c>
      <c r="B8878" t="n">
        <v>1</v>
      </c>
      <c r="C8878" t="n">
        <v>0.842166450504147</v>
      </c>
    </row>
    <row r="8879">
      <c r="A8879" t="s">
        <v>8880</v>
      </c>
      <c r="B8879" t="n">
        <v>1</v>
      </c>
      <c r="C8879" t="n">
        <v>0.842166450504147</v>
      </c>
    </row>
    <row r="8880">
      <c r="A8880" t="s">
        <v>8881</v>
      </c>
      <c r="B8880" t="n">
        <v>1</v>
      </c>
      <c r="C8880" t="n">
        <v>0.842166450504147</v>
      </c>
    </row>
    <row r="8881">
      <c r="A8881" t="s">
        <v>8882</v>
      </c>
      <c r="B8881" t="n">
        <v>1</v>
      </c>
      <c r="C8881" t="n">
        <v>0.842180717566161</v>
      </c>
    </row>
    <row r="8882">
      <c r="A8882" t="s">
        <v>8883</v>
      </c>
      <c r="B8882" t="n">
        <v>1</v>
      </c>
      <c r="C8882" t="n">
        <v>0.842267990745584</v>
      </c>
    </row>
    <row r="8883">
      <c r="A8883" t="s">
        <v>8884</v>
      </c>
      <c r="B8883" t="n">
        <v>1</v>
      </c>
      <c r="C8883" t="n">
        <v>0.842286613716068</v>
      </c>
    </row>
    <row r="8884">
      <c r="A8884" t="s">
        <v>8885</v>
      </c>
      <c r="B8884" t="n">
        <v>1</v>
      </c>
      <c r="C8884" t="n">
        <v>0.842286613716068</v>
      </c>
    </row>
    <row r="8885">
      <c r="A8885" t="s">
        <v>8886</v>
      </c>
      <c r="B8885" t="n">
        <v>0.956909520468463</v>
      </c>
      <c r="C8885" t="n">
        <v>0.842368753160154</v>
      </c>
    </row>
    <row r="8886">
      <c r="A8886" t="s">
        <v>8887</v>
      </c>
      <c r="B8886" t="n">
        <v>1</v>
      </c>
      <c r="C8886" t="n">
        <v>0.842627656754157</v>
      </c>
    </row>
    <row r="8887">
      <c r="A8887" t="s">
        <v>8888</v>
      </c>
      <c r="B8887" t="n">
        <v>1</v>
      </c>
      <c r="C8887" t="n">
        <v>0.842683895691133</v>
      </c>
    </row>
    <row r="8888">
      <c r="A8888" t="s">
        <v>8889</v>
      </c>
      <c r="B8888" t="n">
        <v>1</v>
      </c>
      <c r="C8888" t="n">
        <v>0.842770273497076</v>
      </c>
    </row>
    <row r="8889">
      <c r="A8889" t="s">
        <v>8890</v>
      </c>
      <c r="B8889" t="n">
        <v>1</v>
      </c>
      <c r="C8889" t="n">
        <v>0.842794978931062</v>
      </c>
    </row>
    <row r="8890">
      <c r="A8890" t="s">
        <v>8891</v>
      </c>
      <c r="B8890" t="n">
        <v>1</v>
      </c>
      <c r="C8890" t="n">
        <v>0.842856304558272</v>
      </c>
    </row>
    <row r="8891">
      <c r="A8891" t="s">
        <v>8892</v>
      </c>
      <c r="B8891" t="n">
        <v>1</v>
      </c>
      <c r="C8891" t="n">
        <v>0.842900450531276</v>
      </c>
    </row>
    <row r="8892">
      <c r="A8892" t="s">
        <v>8893</v>
      </c>
      <c r="B8892" t="n">
        <v>1</v>
      </c>
      <c r="C8892" t="n">
        <v>0.843333780893366</v>
      </c>
    </row>
    <row r="8893">
      <c r="A8893" t="s">
        <v>8894</v>
      </c>
      <c r="B8893" t="n">
        <v>1</v>
      </c>
      <c r="C8893" t="n">
        <v>0.843393827036236</v>
      </c>
    </row>
    <row r="8894">
      <c r="A8894" t="s">
        <v>8895</v>
      </c>
      <c r="B8894" t="n">
        <v>1</v>
      </c>
      <c r="C8894" t="n">
        <v>0.84350322090851</v>
      </c>
    </row>
    <row r="8895">
      <c r="A8895" t="s">
        <v>8896</v>
      </c>
      <c r="B8895" t="n">
        <v>1</v>
      </c>
      <c r="C8895" t="n">
        <v>0.843673762953125</v>
      </c>
    </row>
    <row r="8896">
      <c r="A8896" t="s">
        <v>8897</v>
      </c>
      <c r="B8896" t="n">
        <v>1</v>
      </c>
      <c r="C8896" t="n">
        <v>0.843818955816333</v>
      </c>
    </row>
    <row r="8897">
      <c r="A8897" t="s">
        <v>8898</v>
      </c>
      <c r="B8897" t="n">
        <v>1</v>
      </c>
      <c r="C8897" t="n">
        <v>0.84383776885096</v>
      </c>
    </row>
    <row r="8898">
      <c r="A8898" t="s">
        <v>8899</v>
      </c>
      <c r="B8898" t="n">
        <v>1</v>
      </c>
      <c r="C8898" t="n">
        <v>0.844029647039808</v>
      </c>
    </row>
    <row r="8899">
      <c r="A8899" t="s">
        <v>8900</v>
      </c>
      <c r="B8899" t="n">
        <v>1</v>
      </c>
      <c r="C8899" t="n">
        <v>0.844153019552298</v>
      </c>
    </row>
    <row r="8900">
      <c r="A8900" t="s">
        <v>8901</v>
      </c>
      <c r="B8900" t="n">
        <v>1</v>
      </c>
      <c r="C8900" t="n">
        <v>0.844292716788991</v>
      </c>
    </row>
    <row r="8901">
      <c r="A8901" t="s">
        <v>8902</v>
      </c>
      <c r="B8901" t="n">
        <v>1</v>
      </c>
      <c r="C8901" t="n">
        <v>0.844317690972945</v>
      </c>
    </row>
    <row r="8902">
      <c r="A8902" t="s">
        <v>8903</v>
      </c>
      <c r="B8902" t="n">
        <v>1</v>
      </c>
      <c r="C8902" t="n">
        <v>0.844470528903468</v>
      </c>
    </row>
    <row r="8903">
      <c r="A8903" t="s">
        <v>8904</v>
      </c>
      <c r="B8903" t="n">
        <v>1</v>
      </c>
      <c r="C8903" t="n">
        <v>0.844978440744118</v>
      </c>
    </row>
    <row r="8904">
      <c r="A8904" t="s">
        <v>8905</v>
      </c>
      <c r="B8904" t="n">
        <v>1</v>
      </c>
      <c r="C8904" t="n">
        <v>0.845003335363742</v>
      </c>
    </row>
    <row r="8905">
      <c r="A8905" t="s">
        <v>8906</v>
      </c>
      <c r="B8905" t="n">
        <v>0.87565406400333</v>
      </c>
      <c r="C8905" t="n">
        <v>0.845200727293279</v>
      </c>
    </row>
    <row r="8906">
      <c r="A8906" t="s">
        <v>8907</v>
      </c>
      <c r="B8906" t="n">
        <v>0.919342013754551</v>
      </c>
      <c r="C8906" t="n">
        <v>0.845515224179201</v>
      </c>
    </row>
    <row r="8907">
      <c r="A8907" t="s">
        <v>8908</v>
      </c>
      <c r="B8907" t="n">
        <v>1</v>
      </c>
      <c r="C8907" t="n">
        <v>0.845521017103244</v>
      </c>
    </row>
    <row r="8908">
      <c r="A8908" t="s">
        <v>8909</v>
      </c>
      <c r="B8908" t="n">
        <v>1</v>
      </c>
      <c r="C8908" t="n">
        <v>0.845527522535582</v>
      </c>
    </row>
    <row r="8909">
      <c r="A8909" t="s">
        <v>8910</v>
      </c>
      <c r="B8909" t="n">
        <v>1</v>
      </c>
      <c r="C8909" t="n">
        <v>0.845780993683349</v>
      </c>
    </row>
    <row r="8910">
      <c r="A8910" t="s">
        <v>8911</v>
      </c>
      <c r="B8910" t="n">
        <v>0.951662191364029</v>
      </c>
      <c r="C8910" t="n">
        <v>0.846080424464971</v>
      </c>
    </row>
    <row r="8911">
      <c r="A8911" t="s">
        <v>8912</v>
      </c>
      <c r="B8911" t="n">
        <v>1</v>
      </c>
      <c r="C8911" t="n">
        <v>0.84619916448866</v>
      </c>
    </row>
    <row r="8912">
      <c r="A8912" t="s">
        <v>8913</v>
      </c>
      <c r="B8912" t="n">
        <v>1</v>
      </c>
      <c r="C8912" t="n">
        <v>0.846429372805864</v>
      </c>
    </row>
    <row r="8913">
      <c r="A8913" t="s">
        <v>8914</v>
      </c>
      <c r="B8913" t="n">
        <v>1</v>
      </c>
      <c r="C8913" t="n">
        <v>0.846531391443988</v>
      </c>
    </row>
    <row r="8914">
      <c r="A8914" t="s">
        <v>8915</v>
      </c>
      <c r="B8914" t="n">
        <v>1</v>
      </c>
      <c r="C8914" t="n">
        <v>0.846766581677562</v>
      </c>
    </row>
    <row r="8915">
      <c r="A8915" t="s">
        <v>8916</v>
      </c>
      <c r="B8915" t="n">
        <v>1</v>
      </c>
      <c r="C8915" t="n">
        <v>0.84679138792211</v>
      </c>
    </row>
    <row r="8916">
      <c r="A8916" t="s">
        <v>8917</v>
      </c>
      <c r="B8916" t="n">
        <v>1</v>
      </c>
      <c r="C8916" t="n">
        <v>0.846822007537061</v>
      </c>
    </row>
    <row r="8917">
      <c r="A8917" t="s">
        <v>8918</v>
      </c>
      <c r="B8917" t="n">
        <v>1</v>
      </c>
      <c r="C8917" t="n">
        <v>0.846989854605968</v>
      </c>
    </row>
    <row r="8918">
      <c r="A8918" t="s">
        <v>8919</v>
      </c>
      <c r="B8918" t="n">
        <v>1</v>
      </c>
      <c r="C8918" t="n">
        <v>0.84707062466229</v>
      </c>
    </row>
    <row r="8919">
      <c r="A8919" t="s">
        <v>8920</v>
      </c>
      <c r="B8919" t="n">
        <v>1</v>
      </c>
      <c r="C8919" t="n">
        <v>0.847256755546471</v>
      </c>
    </row>
    <row r="8920">
      <c r="A8920" t="s">
        <v>8921</v>
      </c>
      <c r="B8920" t="n">
        <v>1</v>
      </c>
      <c r="C8920" t="n">
        <v>0.84736680137788</v>
      </c>
    </row>
    <row r="8921">
      <c r="A8921" t="s">
        <v>8922</v>
      </c>
      <c r="B8921" t="n">
        <v>1</v>
      </c>
      <c r="C8921" t="n">
        <v>0.847462259355659</v>
      </c>
    </row>
    <row r="8922">
      <c r="A8922" t="s">
        <v>8923</v>
      </c>
      <c r="B8922" t="n">
        <v>1</v>
      </c>
      <c r="C8922" t="n">
        <v>0.847851489844398</v>
      </c>
    </row>
    <row r="8923">
      <c r="A8923" t="s">
        <v>8924</v>
      </c>
      <c r="B8923" t="n">
        <v>1</v>
      </c>
      <c r="C8923" t="n">
        <v>0.847953331641126</v>
      </c>
    </row>
    <row r="8924">
      <c r="A8924" t="s">
        <v>8925</v>
      </c>
      <c r="B8924" t="n">
        <v>1</v>
      </c>
      <c r="C8924" t="n">
        <v>0.848061260303579</v>
      </c>
    </row>
    <row r="8925">
      <c r="A8925" t="s">
        <v>8926</v>
      </c>
      <c r="B8925" t="n">
        <v>1</v>
      </c>
      <c r="C8925" t="n">
        <v>0.848150354854715</v>
      </c>
    </row>
    <row r="8926">
      <c r="A8926" t="s">
        <v>8927</v>
      </c>
      <c r="B8926" t="n">
        <v>1</v>
      </c>
      <c r="C8926" t="n">
        <v>0.848234674392307</v>
      </c>
    </row>
    <row r="8927">
      <c r="A8927" t="s">
        <v>8928</v>
      </c>
      <c r="B8927" t="n">
        <v>1</v>
      </c>
      <c r="C8927" t="n">
        <v>0.848255810082967</v>
      </c>
    </row>
    <row r="8928">
      <c r="A8928" t="s">
        <v>8929</v>
      </c>
      <c r="B8928" t="n">
        <v>1</v>
      </c>
      <c r="C8928" t="n">
        <v>0.848607062518093</v>
      </c>
    </row>
    <row r="8929">
      <c r="A8929" t="s">
        <v>8930</v>
      </c>
      <c r="B8929" t="n">
        <v>1</v>
      </c>
      <c r="C8929" t="n">
        <v>0.848611066516501</v>
      </c>
    </row>
    <row r="8930">
      <c r="A8930" t="s">
        <v>8931</v>
      </c>
      <c r="B8930" t="n">
        <v>1</v>
      </c>
      <c r="C8930" t="n">
        <v>0.848964428893937</v>
      </c>
    </row>
    <row r="8931">
      <c r="A8931" t="s">
        <v>8932</v>
      </c>
      <c r="B8931" t="n">
        <v>1</v>
      </c>
      <c r="C8931" t="n">
        <v>0.848992639906155</v>
      </c>
    </row>
    <row r="8932">
      <c r="A8932" t="s">
        <v>8933</v>
      </c>
      <c r="B8932" t="n">
        <v>1</v>
      </c>
      <c r="C8932" t="n">
        <v>0.848992639906155</v>
      </c>
    </row>
    <row r="8933">
      <c r="A8933" t="s">
        <v>8934</v>
      </c>
      <c r="B8933" t="n">
        <v>1</v>
      </c>
      <c r="C8933" t="n">
        <v>0.848992639906155</v>
      </c>
    </row>
    <row r="8934">
      <c r="A8934" t="s">
        <v>8935</v>
      </c>
      <c r="B8934" t="n">
        <v>1</v>
      </c>
      <c r="C8934" t="n">
        <v>0.848992639906155</v>
      </c>
    </row>
    <row r="8935">
      <c r="A8935" t="s">
        <v>8936</v>
      </c>
      <c r="B8935" t="n">
        <v>1</v>
      </c>
      <c r="C8935" t="n">
        <v>0.848992639906155</v>
      </c>
    </row>
    <row r="8936">
      <c r="A8936" t="s">
        <v>8937</v>
      </c>
      <c r="B8936" t="n">
        <v>1</v>
      </c>
      <c r="C8936" t="n">
        <v>0.849241704203764</v>
      </c>
    </row>
    <row r="8937">
      <c r="A8937" t="s">
        <v>8938</v>
      </c>
      <c r="B8937" t="n">
        <v>1</v>
      </c>
      <c r="C8937" t="n">
        <v>0.849454757802986</v>
      </c>
    </row>
    <row r="8938">
      <c r="A8938" t="s">
        <v>8939</v>
      </c>
      <c r="B8938" t="n">
        <v>1</v>
      </c>
      <c r="C8938" t="n">
        <v>0.849526900999257</v>
      </c>
    </row>
    <row r="8939">
      <c r="A8939" t="s">
        <v>8940</v>
      </c>
      <c r="B8939" t="n">
        <v>1</v>
      </c>
      <c r="C8939" t="n">
        <v>0.8495478785757</v>
      </c>
    </row>
    <row r="8940">
      <c r="A8940" t="s">
        <v>8941</v>
      </c>
      <c r="B8940" t="n">
        <v>1</v>
      </c>
      <c r="C8940" t="n">
        <v>0.849598678134696</v>
      </c>
    </row>
    <row r="8941">
      <c r="A8941" t="s">
        <v>8942</v>
      </c>
      <c r="B8941" t="n">
        <v>1</v>
      </c>
      <c r="C8941" t="n">
        <v>0.849604953277813</v>
      </c>
    </row>
    <row r="8942">
      <c r="A8942" t="s">
        <v>8943</v>
      </c>
      <c r="B8942" t="n">
        <v>1</v>
      </c>
      <c r="C8942" t="n">
        <v>0.849784400525798</v>
      </c>
    </row>
    <row r="8943">
      <c r="A8943" t="s">
        <v>8944</v>
      </c>
      <c r="B8943" t="n">
        <v>1</v>
      </c>
      <c r="C8943" t="n">
        <v>0.849793380114046</v>
      </c>
    </row>
    <row r="8944">
      <c r="A8944" t="s">
        <v>8945</v>
      </c>
      <c r="B8944" t="n">
        <v>1</v>
      </c>
      <c r="C8944" t="n">
        <v>0.849967386439974</v>
      </c>
    </row>
    <row r="8945">
      <c r="A8945" t="s">
        <v>8946</v>
      </c>
      <c r="B8945" t="n">
        <v>1</v>
      </c>
      <c r="C8945" t="n">
        <v>0.8500338892272</v>
      </c>
    </row>
    <row r="8946">
      <c r="A8946" t="s">
        <v>8947</v>
      </c>
      <c r="B8946" t="n">
        <v>1</v>
      </c>
      <c r="C8946" t="n">
        <v>0.850394180083945</v>
      </c>
    </row>
    <row r="8947">
      <c r="A8947" t="s">
        <v>8948</v>
      </c>
      <c r="B8947" t="n">
        <v>1</v>
      </c>
      <c r="C8947" t="n">
        <v>0.850638560734546</v>
      </c>
    </row>
    <row r="8948">
      <c r="A8948" t="s">
        <v>8949</v>
      </c>
      <c r="B8948" t="n">
        <v>1</v>
      </c>
      <c r="C8948" t="n">
        <v>0.850759174700866</v>
      </c>
    </row>
    <row r="8949">
      <c r="A8949" t="s">
        <v>8950</v>
      </c>
      <c r="B8949" t="n">
        <v>1</v>
      </c>
      <c r="C8949" t="n">
        <v>0.850759174700866</v>
      </c>
    </row>
    <row r="8950">
      <c r="A8950" t="s">
        <v>8951</v>
      </c>
      <c r="B8950" t="n">
        <v>1</v>
      </c>
      <c r="C8950" t="n">
        <v>0.850759174700866</v>
      </c>
    </row>
    <row r="8951">
      <c r="A8951" t="s">
        <v>8952</v>
      </c>
      <c r="B8951" t="n">
        <v>1</v>
      </c>
      <c r="C8951" t="n">
        <v>0.850759174700866</v>
      </c>
    </row>
    <row r="8952">
      <c r="A8952" t="s">
        <v>8953</v>
      </c>
      <c r="B8952" t="n">
        <v>1</v>
      </c>
      <c r="C8952" t="n">
        <v>0.850759174700866</v>
      </c>
    </row>
    <row r="8953">
      <c r="A8953" t="s">
        <v>8954</v>
      </c>
      <c r="B8953" t="n">
        <v>1</v>
      </c>
      <c r="C8953" t="n">
        <v>0.850857538327145</v>
      </c>
    </row>
    <row r="8954">
      <c r="A8954" t="s">
        <v>8955</v>
      </c>
      <c r="B8954" t="n">
        <v>1</v>
      </c>
      <c r="C8954" t="n">
        <v>0.851031456379936</v>
      </c>
    </row>
    <row r="8955">
      <c r="A8955" t="s">
        <v>8956</v>
      </c>
      <c r="B8955" t="n">
        <v>0.934769137533307</v>
      </c>
      <c r="C8955" t="n">
        <v>0.851052440515609</v>
      </c>
    </row>
    <row r="8956">
      <c r="A8956" t="s">
        <v>8957</v>
      </c>
      <c r="B8956" t="n">
        <v>1</v>
      </c>
      <c r="C8956" t="n">
        <v>0.851099188145888</v>
      </c>
    </row>
    <row r="8957">
      <c r="A8957" t="s">
        <v>8958</v>
      </c>
      <c r="B8957" t="n">
        <v>1</v>
      </c>
      <c r="C8957" t="n">
        <v>0.851240558765314</v>
      </c>
    </row>
    <row r="8958">
      <c r="A8958" t="s">
        <v>8959</v>
      </c>
      <c r="B8958" t="n">
        <v>1</v>
      </c>
      <c r="C8958" t="n">
        <v>0.851489154404403</v>
      </c>
    </row>
    <row r="8959">
      <c r="A8959" t="s">
        <v>8960</v>
      </c>
      <c r="B8959" t="n">
        <v>1</v>
      </c>
      <c r="C8959" t="n">
        <v>0.851539112268433</v>
      </c>
    </row>
    <row r="8960">
      <c r="A8960" t="s">
        <v>8961</v>
      </c>
      <c r="B8960" t="n">
        <v>1</v>
      </c>
      <c r="C8960" t="n">
        <v>0.85165274803729</v>
      </c>
    </row>
    <row r="8961">
      <c r="A8961" t="s">
        <v>8962</v>
      </c>
      <c r="B8961" t="n">
        <v>1</v>
      </c>
      <c r="C8961" t="n">
        <v>0.851666437035973</v>
      </c>
    </row>
    <row r="8962">
      <c r="A8962" t="s">
        <v>8963</v>
      </c>
      <c r="B8962" t="n">
        <v>1</v>
      </c>
      <c r="C8962" t="n">
        <v>0.851706164091543</v>
      </c>
    </row>
    <row r="8963">
      <c r="A8963" t="s">
        <v>8964</v>
      </c>
      <c r="B8963" t="n">
        <v>1</v>
      </c>
      <c r="C8963" t="n">
        <v>0.851765572055121</v>
      </c>
    </row>
    <row r="8964">
      <c r="A8964" t="s">
        <v>8965</v>
      </c>
      <c r="B8964" t="n">
        <v>1</v>
      </c>
      <c r="C8964" t="n">
        <v>0.851805066123765</v>
      </c>
    </row>
    <row r="8965">
      <c r="A8965" t="s">
        <v>8966</v>
      </c>
      <c r="B8965" t="n">
        <v>0.894206566487186</v>
      </c>
      <c r="C8965" t="n">
        <v>0.851870515133928</v>
      </c>
    </row>
    <row r="8966">
      <c r="A8966" t="s">
        <v>8967</v>
      </c>
      <c r="B8966" t="n">
        <v>1</v>
      </c>
      <c r="C8966" t="n">
        <v>0.852042032740415</v>
      </c>
    </row>
    <row r="8967">
      <c r="A8967" t="s">
        <v>8968</v>
      </c>
      <c r="B8967" t="n">
        <v>1</v>
      </c>
      <c r="C8967" t="n">
        <v>0.852280553592735</v>
      </c>
    </row>
    <row r="8968">
      <c r="A8968" t="s">
        <v>8969</v>
      </c>
      <c r="B8968" t="n">
        <v>1</v>
      </c>
      <c r="C8968" t="n">
        <v>0.852360650046746</v>
      </c>
    </row>
    <row r="8969">
      <c r="A8969" t="s">
        <v>8970</v>
      </c>
      <c r="B8969" t="n">
        <v>1</v>
      </c>
      <c r="C8969" t="n">
        <v>0.852360650046746</v>
      </c>
    </row>
    <row r="8970">
      <c r="A8970" t="s">
        <v>8971</v>
      </c>
      <c r="B8970" t="n">
        <v>1</v>
      </c>
      <c r="C8970" t="n">
        <v>0.852360650046746</v>
      </c>
    </row>
    <row r="8971">
      <c r="A8971" t="s">
        <v>8972</v>
      </c>
      <c r="B8971" t="n">
        <v>1</v>
      </c>
      <c r="C8971" t="n">
        <v>0.852360650046746</v>
      </c>
    </row>
    <row r="8972">
      <c r="A8972" t="s">
        <v>8973</v>
      </c>
      <c r="B8972" t="n">
        <v>1</v>
      </c>
      <c r="C8972" t="n">
        <v>0.852360650046746</v>
      </c>
    </row>
    <row r="8973">
      <c r="A8973" t="s">
        <v>8974</v>
      </c>
      <c r="B8973" t="n">
        <v>1</v>
      </c>
      <c r="C8973" t="n">
        <v>0.852360650046746</v>
      </c>
    </row>
    <row r="8974">
      <c r="A8974" t="s">
        <v>8975</v>
      </c>
      <c r="B8974" t="n">
        <v>1</v>
      </c>
      <c r="C8974" t="n">
        <v>0.852360650046746</v>
      </c>
    </row>
    <row r="8975">
      <c r="A8975" t="s">
        <v>8976</v>
      </c>
      <c r="B8975" t="n">
        <v>1</v>
      </c>
      <c r="C8975" t="n">
        <v>0.852616819806235</v>
      </c>
    </row>
    <row r="8976">
      <c r="A8976" t="s">
        <v>8977</v>
      </c>
      <c r="B8976" t="n">
        <v>1</v>
      </c>
      <c r="C8976" t="n">
        <v>0.852643511590702</v>
      </c>
    </row>
    <row r="8977">
      <c r="A8977" t="s">
        <v>8978</v>
      </c>
      <c r="B8977" t="n">
        <v>1</v>
      </c>
      <c r="C8977" t="n">
        <v>0.852649122307787</v>
      </c>
    </row>
    <row r="8978">
      <c r="A8978" t="s">
        <v>8979</v>
      </c>
      <c r="B8978" t="n">
        <v>1</v>
      </c>
      <c r="C8978" t="n">
        <v>0.852764179881588</v>
      </c>
    </row>
    <row r="8979">
      <c r="A8979" t="s">
        <v>8980</v>
      </c>
      <c r="B8979" t="n">
        <v>1</v>
      </c>
      <c r="C8979" t="n">
        <v>0.852808515974641</v>
      </c>
    </row>
    <row r="8980">
      <c r="A8980" t="s">
        <v>8981</v>
      </c>
      <c r="B8980" t="n">
        <v>1</v>
      </c>
      <c r="C8980" t="n">
        <v>0.852930604739248</v>
      </c>
    </row>
    <row r="8981">
      <c r="A8981" t="s">
        <v>8982</v>
      </c>
      <c r="B8981" t="n">
        <v>1</v>
      </c>
      <c r="C8981" t="n">
        <v>0.853117459536454</v>
      </c>
    </row>
    <row r="8982">
      <c r="A8982" t="s">
        <v>8983</v>
      </c>
      <c r="B8982" t="n">
        <v>1</v>
      </c>
      <c r="C8982" t="n">
        <v>0.85317013420055</v>
      </c>
    </row>
    <row r="8983">
      <c r="A8983" t="s">
        <v>8984</v>
      </c>
      <c r="B8983" t="n">
        <v>1</v>
      </c>
      <c r="C8983" t="n">
        <v>0.853188911599516</v>
      </c>
    </row>
    <row r="8984">
      <c r="A8984" t="s">
        <v>8985</v>
      </c>
      <c r="B8984" t="n">
        <v>1</v>
      </c>
      <c r="C8984" t="n">
        <v>0.853297229250208</v>
      </c>
    </row>
    <row r="8985">
      <c r="A8985" t="s">
        <v>8986</v>
      </c>
      <c r="B8985" t="n">
        <v>1</v>
      </c>
      <c r="C8985" t="n">
        <v>0.853560191645621</v>
      </c>
    </row>
    <row r="8986">
      <c r="A8986" t="s">
        <v>8987</v>
      </c>
      <c r="B8986" t="n">
        <v>1</v>
      </c>
      <c r="C8986" t="n">
        <v>0.853592773016387</v>
      </c>
    </row>
    <row r="8987">
      <c r="A8987" t="s">
        <v>8988</v>
      </c>
      <c r="B8987" t="n">
        <v>1</v>
      </c>
      <c r="C8987" t="n">
        <v>0.853878284752893</v>
      </c>
    </row>
    <row r="8988">
      <c r="A8988" t="s">
        <v>8989</v>
      </c>
      <c r="B8988" t="n">
        <v>1</v>
      </c>
      <c r="C8988" t="n">
        <v>0.853962731930932</v>
      </c>
    </row>
    <row r="8989">
      <c r="A8989" t="s">
        <v>8990</v>
      </c>
      <c r="B8989" t="n">
        <v>1</v>
      </c>
      <c r="C8989" t="n">
        <v>0.853997524018686</v>
      </c>
    </row>
    <row r="8990">
      <c r="A8990" t="s">
        <v>8991</v>
      </c>
      <c r="B8990" t="n">
        <v>1</v>
      </c>
      <c r="C8990" t="n">
        <v>0.854053573662067</v>
      </c>
    </row>
    <row r="8991">
      <c r="A8991" t="s">
        <v>8992</v>
      </c>
      <c r="B8991" t="n">
        <v>1</v>
      </c>
      <c r="C8991" t="n">
        <v>0.854053573662067</v>
      </c>
    </row>
    <row r="8992">
      <c r="A8992" t="s">
        <v>8993</v>
      </c>
      <c r="B8992" t="n">
        <v>1</v>
      </c>
      <c r="C8992" t="n">
        <v>0.854053573662067</v>
      </c>
    </row>
    <row r="8993">
      <c r="A8993" t="s">
        <v>8994</v>
      </c>
      <c r="B8993" t="n">
        <v>0.953033914704625</v>
      </c>
      <c r="C8993" t="n">
        <v>0.854053573662067</v>
      </c>
    </row>
    <row r="8994">
      <c r="A8994" t="s">
        <v>8995</v>
      </c>
      <c r="B8994" t="n">
        <v>1</v>
      </c>
      <c r="C8994" t="n">
        <v>0.854053573662067</v>
      </c>
    </row>
    <row r="8995">
      <c r="A8995" t="s">
        <v>8996</v>
      </c>
      <c r="B8995" t="n">
        <v>1</v>
      </c>
      <c r="C8995" t="n">
        <v>0.854053573662067</v>
      </c>
    </row>
    <row r="8996">
      <c r="A8996" t="s">
        <v>8997</v>
      </c>
      <c r="B8996" t="n">
        <v>0.420820335456139</v>
      </c>
      <c r="C8996" t="n">
        <v>0.539834485844631</v>
      </c>
    </row>
    <row r="8997">
      <c r="A8997" t="s">
        <v>8998</v>
      </c>
      <c r="B8997" t="n">
        <v>0.421445423181862</v>
      </c>
      <c r="C8997" t="n">
        <v>0.618844641621376</v>
      </c>
    </row>
    <row r="8998">
      <c r="A8998" t="s">
        <v>8999</v>
      </c>
      <c r="B8998" t="n">
        <v>0.427727228151867</v>
      </c>
      <c r="C8998" t="n">
        <v>0.60568636821175</v>
      </c>
    </row>
    <row r="8999">
      <c r="A8999" t="s">
        <v>9000</v>
      </c>
      <c r="B8999" t="n">
        <v>0.438080319469606</v>
      </c>
      <c r="C8999" t="n">
        <v>0.570784912455486</v>
      </c>
    </row>
    <row r="9000">
      <c r="A9000" t="s">
        <v>9001</v>
      </c>
      <c r="B9000" t="n">
        <v>0.441229090272099</v>
      </c>
      <c r="C9000" t="n">
        <v>0.595944607960899</v>
      </c>
    </row>
    <row r="9001">
      <c r="A9001" t="s">
        <v>9002</v>
      </c>
      <c r="B9001" t="n">
        <v>0.442204024468769</v>
      </c>
      <c r="C9001" t="n">
        <v>0.574274840929048</v>
      </c>
    </row>
    <row r="9002">
      <c r="A9002" t="s">
        <v>9003</v>
      </c>
      <c r="B9002" t="n">
        <v>0.442937274724232</v>
      </c>
      <c r="C9002" t="n">
        <v>0.5859381514974</v>
      </c>
    </row>
    <row r="9003">
      <c r="A9003" t="s">
        <v>9004</v>
      </c>
      <c r="B9003" t="n">
        <v>0.447955597217514</v>
      </c>
      <c r="C9003" t="n">
        <v>0.580813874479363</v>
      </c>
    </row>
    <row r="9004">
      <c r="A9004" t="s">
        <v>9005</v>
      </c>
      <c r="B9004" t="n">
        <v>0.453882587931113</v>
      </c>
      <c r="C9004" t="n">
        <v>0.600118759921082</v>
      </c>
    </row>
    <row r="9005">
      <c r="A9005" t="s">
        <v>9006</v>
      </c>
      <c r="B9005" t="n">
        <v>0.471271060679358</v>
      </c>
      <c r="C9005" t="n">
        <v>0.591100263097318</v>
      </c>
    </row>
    <row r="9006">
      <c r="A9006" t="s">
        <v>9007</v>
      </c>
      <c r="B9006" t="n">
        <v>0.482144233683963</v>
      </c>
      <c r="C9006" t="n">
        <v>0.538868294437709</v>
      </c>
    </row>
    <row r="9007">
      <c r="A9007" t="s">
        <v>9008</v>
      </c>
      <c r="B9007" t="n">
        <v>0.492821599088457</v>
      </c>
      <c r="C9007" t="n">
        <v>0.62482520923568</v>
      </c>
    </row>
    <row r="9008">
      <c r="A9008" t="s">
        <v>9009</v>
      </c>
      <c r="B9008" t="n">
        <v>0.504609032295974</v>
      </c>
      <c r="C9008" t="n">
        <v>0.642019496949901</v>
      </c>
    </row>
    <row r="9009">
      <c r="A9009" t="s">
        <v>9010</v>
      </c>
      <c r="B9009" t="n">
        <v>0.511791735620387</v>
      </c>
      <c r="C9009" t="n">
        <v>0.648279326615378</v>
      </c>
    </row>
    <row r="9010">
      <c r="A9010" t="s">
        <v>9011</v>
      </c>
      <c r="B9010" t="n">
        <v>0.512332957283153</v>
      </c>
      <c r="C9010" t="n">
        <v>0.662584358920765</v>
      </c>
    </row>
    <row r="9011">
      <c r="A9011" t="s">
        <v>9012</v>
      </c>
      <c r="B9011" t="n">
        <v>0.515886762158197</v>
      </c>
      <c r="C9011" t="n">
        <v>0.681264302405837</v>
      </c>
    </row>
    <row r="9012">
      <c r="A9012" t="s">
        <v>9013</v>
      </c>
      <c r="B9012" t="n">
        <v>0.518429348513876</v>
      </c>
      <c r="C9012" t="n">
        <v>0.659101193148366</v>
      </c>
    </row>
    <row r="9013">
      <c r="A9013" t="s">
        <v>9014</v>
      </c>
      <c r="B9013" t="n">
        <v>0.52034479835055</v>
      </c>
      <c r="C9013" t="n">
        <v>0.655529206763888</v>
      </c>
    </row>
    <row r="9014">
      <c r="A9014" t="s">
        <v>9015</v>
      </c>
      <c r="B9014" t="n">
        <v>0.521785813897744</v>
      </c>
      <c r="C9014" t="n">
        <v>0.702592873123389</v>
      </c>
    </row>
    <row r="9015">
      <c r="A9015" t="s">
        <v>9016</v>
      </c>
      <c r="B9015" t="n">
        <v>0.523931411161939</v>
      </c>
      <c r="C9015" t="n">
        <v>0.681587834977009</v>
      </c>
    </row>
    <row r="9016">
      <c r="A9016" t="s">
        <v>9017</v>
      </c>
      <c r="B9016" t="n">
        <v>0.530338484317321</v>
      </c>
      <c r="C9016" t="n">
        <v>0.672254332367036</v>
      </c>
    </row>
    <row r="9017">
      <c r="A9017" t="s">
        <v>9018</v>
      </c>
      <c r="B9017" t="n">
        <v>0.532143579949715</v>
      </c>
      <c r="C9017" t="n">
        <v>0.626602903790623</v>
      </c>
    </row>
    <row r="9018">
      <c r="A9018" t="s">
        <v>9019</v>
      </c>
      <c r="B9018" t="n">
        <v>0.532334415097677</v>
      </c>
      <c r="C9018" t="n">
        <v>0.704017314132096</v>
      </c>
    </row>
    <row r="9019">
      <c r="A9019" t="s">
        <v>9020</v>
      </c>
      <c r="B9019" t="n">
        <v>0.539139592723406</v>
      </c>
      <c r="C9019" t="n">
        <v>0.641558879471863</v>
      </c>
    </row>
    <row r="9020">
      <c r="A9020" t="s">
        <v>9021</v>
      </c>
      <c r="B9020" t="n">
        <v>0.542061940444763</v>
      </c>
      <c r="C9020" t="n">
        <v>0.663229574448837</v>
      </c>
    </row>
    <row r="9021">
      <c r="A9021" t="s">
        <v>9022</v>
      </c>
      <c r="B9021" t="n">
        <v>0.550520978600671</v>
      </c>
      <c r="C9021" t="n">
        <v>0.644740133472923</v>
      </c>
    </row>
    <row r="9022">
      <c r="A9022" t="s">
        <v>9023</v>
      </c>
      <c r="B9022" t="n">
        <v>0.567642053715956</v>
      </c>
      <c r="C9022" t="n">
        <v>0.683856871088972</v>
      </c>
    </row>
    <row r="9023">
      <c r="A9023" t="s">
        <v>9024</v>
      </c>
      <c r="B9023" t="n">
        <v>0.572910754894201</v>
      </c>
      <c r="C9023" t="n">
        <v>0.683897228901098</v>
      </c>
    </row>
    <row r="9024">
      <c r="A9024" t="s">
        <v>9025</v>
      </c>
      <c r="B9024" t="n">
        <v>0.574560494490688</v>
      </c>
      <c r="C9024" t="n">
        <v>0.635285968586431</v>
      </c>
    </row>
    <row r="9025">
      <c r="A9025" t="s">
        <v>9026</v>
      </c>
      <c r="B9025" t="n">
        <v>0.579904959213894</v>
      </c>
      <c r="C9025" t="n">
        <v>0.696293879161263</v>
      </c>
    </row>
    <row r="9026">
      <c r="A9026" t="s">
        <v>9027</v>
      </c>
      <c r="B9026" t="n">
        <v>0.582586948919264</v>
      </c>
      <c r="C9026" t="n">
        <v>0.664594107918621</v>
      </c>
    </row>
    <row r="9027">
      <c r="A9027" t="s">
        <v>9028</v>
      </c>
      <c r="B9027" t="n">
        <v>0.594446842029812</v>
      </c>
      <c r="C9027" t="n">
        <v>0.676847698725175</v>
      </c>
    </row>
    <row r="9028">
      <c r="A9028" t="s">
        <v>9029</v>
      </c>
      <c r="B9028" t="n">
        <v>0.598268619175689</v>
      </c>
      <c r="C9028" t="n">
        <v>0.668220276786971</v>
      </c>
    </row>
    <row r="9029">
      <c r="A9029" t="s">
        <v>9030</v>
      </c>
      <c r="B9029" t="n">
        <v>0.610935778964167</v>
      </c>
      <c r="C9029" t="n">
        <v>0.674985481252692</v>
      </c>
    </row>
    <row r="9030">
      <c r="A9030" t="s">
        <v>9031</v>
      </c>
      <c r="B9030" t="n">
        <v>0.854236791896928</v>
      </c>
      <c r="C9030" t="n">
        <v>0.895277472581948</v>
      </c>
    </row>
    <row r="9031">
      <c r="A9031" t="s">
        <v>9032</v>
      </c>
      <c r="B9031" t="n">
        <v>1</v>
      </c>
      <c r="C9031" t="n">
        <v>0.855009381652323</v>
      </c>
    </row>
    <row r="9032">
      <c r="A9032" t="s">
        <v>9033</v>
      </c>
      <c r="B9032" t="n">
        <v>1</v>
      </c>
      <c r="C9032" t="n">
        <v>0.855261219412529</v>
      </c>
    </row>
    <row r="9033">
      <c r="A9033" t="s">
        <v>9034</v>
      </c>
      <c r="B9033" t="n">
        <v>1</v>
      </c>
      <c r="C9033" t="n">
        <v>0.855484027683871</v>
      </c>
    </row>
    <row r="9034">
      <c r="A9034" t="s">
        <v>9035</v>
      </c>
      <c r="B9034" t="n">
        <v>1</v>
      </c>
      <c r="C9034" t="n">
        <v>0.855511079980722</v>
      </c>
    </row>
    <row r="9035">
      <c r="A9035" t="s">
        <v>9036</v>
      </c>
      <c r="B9035" t="n">
        <v>1</v>
      </c>
      <c r="C9035" t="n">
        <v>0.855598507282725</v>
      </c>
    </row>
    <row r="9036">
      <c r="A9036" t="s">
        <v>9037</v>
      </c>
      <c r="B9036" t="n">
        <v>1</v>
      </c>
      <c r="C9036" t="n">
        <v>0.855598507282725</v>
      </c>
    </row>
    <row r="9037">
      <c r="A9037" t="s">
        <v>9038</v>
      </c>
      <c r="B9037" t="n">
        <v>1</v>
      </c>
      <c r="C9037" t="n">
        <v>0.855904593759576</v>
      </c>
    </row>
    <row r="9038">
      <c r="A9038" t="s">
        <v>9039</v>
      </c>
      <c r="B9038" t="n">
        <v>1</v>
      </c>
      <c r="C9038" t="n">
        <v>0.855951268161686</v>
      </c>
    </row>
    <row r="9039">
      <c r="A9039" t="s">
        <v>9040</v>
      </c>
      <c r="B9039" t="n">
        <v>1</v>
      </c>
      <c r="C9039" t="n">
        <v>0.856045642822852</v>
      </c>
    </row>
    <row r="9040">
      <c r="A9040" t="s">
        <v>9041</v>
      </c>
      <c r="B9040" t="n">
        <v>1</v>
      </c>
      <c r="C9040" t="n">
        <v>0.85619428696451</v>
      </c>
    </row>
    <row r="9041">
      <c r="A9041" t="s">
        <v>9042</v>
      </c>
      <c r="B9041" t="n">
        <v>1</v>
      </c>
      <c r="C9041" t="n">
        <v>0.856358720578766</v>
      </c>
    </row>
    <row r="9042">
      <c r="A9042" t="s">
        <v>9043</v>
      </c>
      <c r="B9042" t="n">
        <v>1</v>
      </c>
      <c r="C9042" t="n">
        <v>0.856541114368922</v>
      </c>
    </row>
    <row r="9043">
      <c r="A9043" t="s">
        <v>9044</v>
      </c>
      <c r="B9043" t="n">
        <v>1</v>
      </c>
      <c r="C9043" t="n">
        <v>0.856674298604255</v>
      </c>
    </row>
    <row r="9044">
      <c r="A9044" t="s">
        <v>9045</v>
      </c>
      <c r="B9044" t="n">
        <v>1</v>
      </c>
      <c r="C9044" t="n">
        <v>0.85682716800382</v>
      </c>
    </row>
    <row r="9045">
      <c r="A9045" t="s">
        <v>9046</v>
      </c>
      <c r="B9045" t="n">
        <v>0.86462352720077</v>
      </c>
      <c r="C9045" t="n">
        <v>0.856834594916057</v>
      </c>
    </row>
    <row r="9046">
      <c r="A9046" t="s">
        <v>9047</v>
      </c>
      <c r="B9046" t="n">
        <v>1</v>
      </c>
      <c r="C9046" t="n">
        <v>0.856950047474471</v>
      </c>
    </row>
    <row r="9047">
      <c r="A9047" t="s">
        <v>9048</v>
      </c>
      <c r="B9047" t="n">
        <v>1</v>
      </c>
      <c r="C9047" t="n">
        <v>0.857009264513376</v>
      </c>
    </row>
    <row r="9048">
      <c r="A9048" t="s">
        <v>9049</v>
      </c>
      <c r="B9048" t="n">
        <v>1</v>
      </c>
      <c r="C9048" t="n">
        <v>0.857224370556613</v>
      </c>
    </row>
    <row r="9049">
      <c r="A9049" t="s">
        <v>9050</v>
      </c>
      <c r="B9049" t="n">
        <v>1</v>
      </c>
      <c r="C9049" t="n">
        <v>0.85822775429314</v>
      </c>
    </row>
    <row r="9050">
      <c r="A9050" t="s">
        <v>9051</v>
      </c>
      <c r="B9050" t="n">
        <v>1</v>
      </c>
      <c r="C9050" t="n">
        <v>0.858413703068295</v>
      </c>
    </row>
    <row r="9051">
      <c r="A9051" t="s">
        <v>9052</v>
      </c>
      <c r="B9051" t="n">
        <v>1</v>
      </c>
      <c r="C9051" t="n">
        <v>0.858493940247353</v>
      </c>
    </row>
    <row r="9052">
      <c r="A9052" t="s">
        <v>9053</v>
      </c>
      <c r="B9052" t="n">
        <v>1</v>
      </c>
      <c r="C9052" t="n">
        <v>0.858535351716157</v>
      </c>
    </row>
    <row r="9053">
      <c r="A9053" t="s">
        <v>9054</v>
      </c>
      <c r="B9053" t="n">
        <v>1</v>
      </c>
      <c r="C9053" t="n">
        <v>0.858574529501385</v>
      </c>
    </row>
    <row r="9054">
      <c r="A9054" t="s">
        <v>9055</v>
      </c>
      <c r="B9054" t="n">
        <v>1</v>
      </c>
      <c r="C9054" t="n">
        <v>0.858711991810207</v>
      </c>
    </row>
    <row r="9055">
      <c r="A9055" t="s">
        <v>9056</v>
      </c>
      <c r="B9055" t="n">
        <v>1</v>
      </c>
      <c r="C9055" t="n">
        <v>0.858725329813281</v>
      </c>
    </row>
    <row r="9056">
      <c r="A9056" t="s">
        <v>9057</v>
      </c>
      <c r="B9056" t="n">
        <v>1</v>
      </c>
      <c r="C9056" t="n">
        <v>0.858878726522786</v>
      </c>
    </row>
    <row r="9057">
      <c r="A9057" t="s">
        <v>9058</v>
      </c>
      <c r="B9057" t="n">
        <v>0.858975602422707</v>
      </c>
      <c r="C9057" t="n">
        <v>0.899244763553764</v>
      </c>
    </row>
    <row r="9058">
      <c r="A9058" t="s">
        <v>9059</v>
      </c>
      <c r="B9058" t="n">
        <v>1</v>
      </c>
      <c r="C9058" t="n">
        <v>0.859326643496447</v>
      </c>
    </row>
    <row r="9059">
      <c r="A9059" t="s">
        <v>9060</v>
      </c>
      <c r="B9059" t="n">
        <v>1</v>
      </c>
      <c r="C9059" t="n">
        <v>0.859484951528463</v>
      </c>
    </row>
    <row r="9060">
      <c r="A9060" t="s">
        <v>9061</v>
      </c>
      <c r="B9060" t="n">
        <v>0.870279601827648</v>
      </c>
      <c r="C9060" t="n">
        <v>0.859727159241099</v>
      </c>
    </row>
    <row r="9061">
      <c r="A9061" t="s">
        <v>9062</v>
      </c>
      <c r="B9061" t="n">
        <v>1</v>
      </c>
      <c r="C9061" t="n">
        <v>0.859746743650353</v>
      </c>
    </row>
    <row r="9062">
      <c r="A9062" t="s">
        <v>9063</v>
      </c>
      <c r="B9062" t="n">
        <v>1</v>
      </c>
      <c r="C9062" t="n">
        <v>0.859746743650353</v>
      </c>
    </row>
    <row r="9063">
      <c r="A9063" t="s">
        <v>9064</v>
      </c>
      <c r="B9063" t="n">
        <v>1</v>
      </c>
      <c r="C9063" t="n">
        <v>0.859746743650353</v>
      </c>
    </row>
    <row r="9064">
      <c r="A9064" t="s">
        <v>9065</v>
      </c>
      <c r="B9064" t="n">
        <v>1</v>
      </c>
      <c r="C9064" t="n">
        <v>0.859746743650353</v>
      </c>
    </row>
    <row r="9065">
      <c r="A9065" t="s">
        <v>9066</v>
      </c>
      <c r="B9065" t="n">
        <v>1</v>
      </c>
      <c r="C9065" t="n">
        <v>0.859746743650353</v>
      </c>
    </row>
    <row r="9066">
      <c r="A9066" t="s">
        <v>9067</v>
      </c>
      <c r="B9066" t="n">
        <v>1</v>
      </c>
      <c r="C9066" t="n">
        <v>0.859854943632205</v>
      </c>
    </row>
    <row r="9067">
      <c r="A9067" t="s">
        <v>9068</v>
      </c>
      <c r="B9067" t="n">
        <v>1</v>
      </c>
      <c r="C9067" t="n">
        <v>0.859905638970256</v>
      </c>
    </row>
    <row r="9068">
      <c r="A9068" t="s">
        <v>9069</v>
      </c>
      <c r="B9068" t="n">
        <v>1</v>
      </c>
      <c r="C9068" t="n">
        <v>0.860061597635521</v>
      </c>
    </row>
    <row r="9069">
      <c r="A9069" t="s">
        <v>9070</v>
      </c>
      <c r="B9069" t="n">
        <v>1</v>
      </c>
      <c r="C9069" t="n">
        <v>0.860400507123535</v>
      </c>
    </row>
    <row r="9070">
      <c r="A9070" t="s">
        <v>9071</v>
      </c>
      <c r="B9070" t="n">
        <v>1</v>
      </c>
      <c r="C9070" t="n">
        <v>0.860519261244532</v>
      </c>
    </row>
    <row r="9071">
      <c r="A9071" t="s">
        <v>9072</v>
      </c>
      <c r="B9071" t="n">
        <v>1</v>
      </c>
      <c r="C9071" t="n">
        <v>0.860568871656942</v>
      </c>
    </row>
    <row r="9072">
      <c r="A9072" t="s">
        <v>9073</v>
      </c>
      <c r="B9072" t="n">
        <v>1</v>
      </c>
      <c r="C9072" t="n">
        <v>0.860779565022635</v>
      </c>
    </row>
    <row r="9073">
      <c r="A9073" t="s">
        <v>9074</v>
      </c>
      <c r="B9073" t="n">
        <v>1</v>
      </c>
      <c r="C9073" t="n">
        <v>0.861289515704044</v>
      </c>
    </row>
    <row r="9074">
      <c r="A9074" t="s">
        <v>9075</v>
      </c>
      <c r="B9074" t="n">
        <v>1</v>
      </c>
      <c r="C9074" t="n">
        <v>0.861334504672087</v>
      </c>
    </row>
    <row r="9075">
      <c r="A9075" t="s">
        <v>9076</v>
      </c>
      <c r="B9075" t="n">
        <v>0.892406176429036</v>
      </c>
      <c r="C9075" t="n">
        <v>0.861556761103371</v>
      </c>
    </row>
    <row r="9076">
      <c r="A9076" t="s">
        <v>9077</v>
      </c>
      <c r="B9076" t="n">
        <v>1</v>
      </c>
      <c r="C9076" t="n">
        <v>0.861823316721936</v>
      </c>
    </row>
    <row r="9077">
      <c r="A9077" t="s">
        <v>9078</v>
      </c>
      <c r="B9077" t="n">
        <v>1</v>
      </c>
      <c r="C9077" t="n">
        <v>0.861867422706545</v>
      </c>
    </row>
    <row r="9078">
      <c r="A9078" t="s">
        <v>9079</v>
      </c>
      <c r="B9078" t="n">
        <v>1</v>
      </c>
      <c r="C9078" t="n">
        <v>0.86187437571333</v>
      </c>
    </row>
    <row r="9079">
      <c r="A9079" t="s">
        <v>9080</v>
      </c>
      <c r="B9079" t="n">
        <v>1</v>
      </c>
      <c r="C9079" t="n">
        <v>0.861952087965441</v>
      </c>
    </row>
    <row r="9080">
      <c r="A9080" t="s">
        <v>9081</v>
      </c>
      <c r="B9080" t="n">
        <v>1</v>
      </c>
      <c r="C9080" t="n">
        <v>0.862121202082165</v>
      </c>
    </row>
    <row r="9081">
      <c r="A9081" t="s">
        <v>9082</v>
      </c>
      <c r="B9081" t="n">
        <v>1</v>
      </c>
      <c r="C9081" t="n">
        <v>0.862159611248224</v>
      </c>
    </row>
    <row r="9082">
      <c r="A9082" t="s">
        <v>9083</v>
      </c>
      <c r="B9082" t="n">
        <v>1</v>
      </c>
      <c r="C9082" t="n">
        <v>0.862213818479324</v>
      </c>
    </row>
    <row r="9083">
      <c r="A9083" t="s">
        <v>9084</v>
      </c>
      <c r="B9083" t="n">
        <v>1</v>
      </c>
      <c r="C9083" t="n">
        <v>0.862623899185671</v>
      </c>
    </row>
    <row r="9084">
      <c r="A9084" t="s">
        <v>9085</v>
      </c>
      <c r="B9084" t="n">
        <v>1</v>
      </c>
      <c r="C9084" t="n">
        <v>0.862714633713827</v>
      </c>
    </row>
    <row r="9085">
      <c r="A9085" t="s">
        <v>9086</v>
      </c>
      <c r="B9085" t="n">
        <v>1</v>
      </c>
      <c r="C9085" t="n">
        <v>0.862802735561831</v>
      </c>
    </row>
    <row r="9086">
      <c r="A9086" t="s">
        <v>9087</v>
      </c>
      <c r="B9086" t="n">
        <v>0.901013954060587</v>
      </c>
      <c r="C9086" t="n">
        <v>0.862964978114374</v>
      </c>
    </row>
    <row r="9087">
      <c r="A9087" t="s">
        <v>9088</v>
      </c>
      <c r="B9087" t="n">
        <v>1</v>
      </c>
      <c r="C9087" t="n">
        <v>0.862995072947795</v>
      </c>
    </row>
    <row r="9088">
      <c r="A9088" t="s">
        <v>9089</v>
      </c>
      <c r="B9088" t="n">
        <v>1</v>
      </c>
      <c r="C9088" t="n">
        <v>0.863040341022201</v>
      </c>
    </row>
    <row r="9089">
      <c r="A9089" t="s">
        <v>9090</v>
      </c>
      <c r="B9089" t="n">
        <v>0.909101970751068</v>
      </c>
      <c r="C9089" t="n">
        <v>0.86327808688493</v>
      </c>
    </row>
    <row r="9090">
      <c r="A9090" t="s">
        <v>9091</v>
      </c>
      <c r="B9090" t="n">
        <v>1</v>
      </c>
      <c r="C9090" t="n">
        <v>0.863430844146626</v>
      </c>
    </row>
    <row r="9091">
      <c r="A9091" t="s">
        <v>9092</v>
      </c>
      <c r="B9091" t="n">
        <v>1</v>
      </c>
      <c r="C9091" t="n">
        <v>0.863718865151573</v>
      </c>
    </row>
    <row r="9092">
      <c r="A9092" t="s">
        <v>9093</v>
      </c>
      <c r="B9092" t="n">
        <v>1</v>
      </c>
      <c r="C9092" t="n">
        <v>0.863879232902746</v>
      </c>
    </row>
    <row r="9093">
      <c r="A9093" t="s">
        <v>9094</v>
      </c>
      <c r="B9093" t="n">
        <v>1</v>
      </c>
      <c r="C9093" t="n">
        <v>0.864255529753287</v>
      </c>
    </row>
    <row r="9094">
      <c r="A9094" t="s">
        <v>9095</v>
      </c>
      <c r="B9094" t="n">
        <v>0.864695810362868</v>
      </c>
      <c r="C9094" t="n">
        <v>0.864275875204473</v>
      </c>
    </row>
    <row r="9095">
      <c r="A9095" t="s">
        <v>9096</v>
      </c>
      <c r="B9095" t="n">
        <v>1</v>
      </c>
      <c r="C9095" t="n">
        <v>0.864282146588253</v>
      </c>
    </row>
    <row r="9096">
      <c r="A9096" t="s">
        <v>9097</v>
      </c>
      <c r="B9096" t="n">
        <v>1</v>
      </c>
      <c r="C9096" t="n">
        <v>0.864389432407229</v>
      </c>
    </row>
    <row r="9097">
      <c r="A9097" t="s">
        <v>9098</v>
      </c>
      <c r="B9097" t="n">
        <v>1</v>
      </c>
      <c r="C9097" t="n">
        <v>0.864446584388514</v>
      </c>
    </row>
    <row r="9098">
      <c r="A9098" t="s">
        <v>9099</v>
      </c>
      <c r="B9098" t="n">
        <v>1</v>
      </c>
      <c r="C9098" t="n">
        <v>0.864795704423271</v>
      </c>
    </row>
    <row r="9099">
      <c r="A9099" t="s">
        <v>9100</v>
      </c>
      <c r="B9099" t="n">
        <v>1</v>
      </c>
      <c r="C9099" t="n">
        <v>0.864799361232568</v>
      </c>
    </row>
    <row r="9100">
      <c r="A9100" t="s">
        <v>9101</v>
      </c>
      <c r="B9100" t="n">
        <v>1</v>
      </c>
      <c r="C9100" t="n">
        <v>0.864815095369336</v>
      </c>
    </row>
    <row r="9101">
      <c r="A9101" t="s">
        <v>9102</v>
      </c>
      <c r="B9101" t="n">
        <v>1</v>
      </c>
      <c r="C9101" t="n">
        <v>0.864815095369336</v>
      </c>
    </row>
    <row r="9102">
      <c r="A9102" t="s">
        <v>9103</v>
      </c>
      <c r="B9102" t="n">
        <v>1</v>
      </c>
      <c r="C9102" t="n">
        <v>0.864815095369336</v>
      </c>
    </row>
    <row r="9103">
      <c r="A9103" t="s">
        <v>9104</v>
      </c>
      <c r="B9103" t="n">
        <v>1</v>
      </c>
      <c r="C9103" t="n">
        <v>0.864815095369336</v>
      </c>
    </row>
    <row r="9104">
      <c r="A9104" t="s">
        <v>9105</v>
      </c>
      <c r="B9104" t="n">
        <v>1</v>
      </c>
      <c r="C9104" t="n">
        <v>0.864815095369336</v>
      </c>
    </row>
    <row r="9105">
      <c r="A9105" t="s">
        <v>9106</v>
      </c>
      <c r="B9105" t="n">
        <v>1</v>
      </c>
      <c r="C9105" t="n">
        <v>0.864854814706377</v>
      </c>
    </row>
    <row r="9106">
      <c r="A9106" t="s">
        <v>9107</v>
      </c>
      <c r="B9106" t="n">
        <v>1</v>
      </c>
      <c r="C9106" t="n">
        <v>0.864963709953565</v>
      </c>
    </row>
    <row r="9107">
      <c r="A9107" t="s">
        <v>9108</v>
      </c>
      <c r="B9107" t="n">
        <v>1</v>
      </c>
      <c r="C9107" t="n">
        <v>0.865072715891005</v>
      </c>
    </row>
    <row r="9108">
      <c r="A9108" t="s">
        <v>9109</v>
      </c>
      <c r="B9108" t="n">
        <v>1</v>
      </c>
      <c r="C9108" t="n">
        <v>0.865175024206584</v>
      </c>
    </row>
    <row r="9109">
      <c r="A9109" t="s">
        <v>9110</v>
      </c>
      <c r="B9109" t="n">
        <v>1</v>
      </c>
      <c r="C9109" t="n">
        <v>0.865283297267227</v>
      </c>
    </row>
    <row r="9110">
      <c r="A9110" t="s">
        <v>9111</v>
      </c>
      <c r="B9110" t="n">
        <v>1</v>
      </c>
      <c r="C9110" t="n">
        <v>0.86534268685023</v>
      </c>
    </row>
    <row r="9111">
      <c r="A9111" t="s">
        <v>9112</v>
      </c>
      <c r="B9111" t="n">
        <v>1</v>
      </c>
      <c r="C9111" t="n">
        <v>0.865368225091383</v>
      </c>
    </row>
    <row r="9112">
      <c r="A9112" t="s">
        <v>9113</v>
      </c>
      <c r="B9112" t="n">
        <v>1</v>
      </c>
      <c r="C9112" t="n">
        <v>0.865593433937257</v>
      </c>
    </row>
    <row r="9113">
      <c r="A9113" t="s">
        <v>9114</v>
      </c>
      <c r="B9113" t="n">
        <v>1</v>
      </c>
      <c r="C9113" t="n">
        <v>0.866023867677989</v>
      </c>
    </row>
    <row r="9114">
      <c r="A9114" t="s">
        <v>9115</v>
      </c>
      <c r="B9114" t="n">
        <v>1</v>
      </c>
      <c r="C9114" t="n">
        <v>0.86630484071939</v>
      </c>
    </row>
    <row r="9115">
      <c r="A9115" t="s">
        <v>9116</v>
      </c>
      <c r="B9115" t="n">
        <v>1</v>
      </c>
      <c r="C9115" t="n">
        <v>0.866412700626364</v>
      </c>
    </row>
    <row r="9116">
      <c r="A9116" t="s">
        <v>9117</v>
      </c>
      <c r="B9116" t="n">
        <v>1</v>
      </c>
      <c r="C9116" t="n">
        <v>0.866941480144862</v>
      </c>
    </row>
    <row r="9117">
      <c r="A9117" t="s">
        <v>9118</v>
      </c>
      <c r="B9117" t="n">
        <v>1</v>
      </c>
      <c r="C9117" t="n">
        <v>0.867213124698977</v>
      </c>
    </row>
    <row r="9118">
      <c r="A9118" t="s">
        <v>9119</v>
      </c>
      <c r="B9118" t="n">
        <v>1</v>
      </c>
      <c r="C9118" t="n">
        <v>0.867634982063125</v>
      </c>
    </row>
    <row r="9119">
      <c r="A9119" t="s">
        <v>9120</v>
      </c>
      <c r="B9119" t="n">
        <v>0.942988160503297</v>
      </c>
      <c r="C9119" t="n">
        <v>0.867657434570355</v>
      </c>
    </row>
    <row r="9120">
      <c r="A9120" t="s">
        <v>9121</v>
      </c>
      <c r="B9120" t="n">
        <v>1</v>
      </c>
      <c r="C9120" t="n">
        <v>0.868007263592667</v>
      </c>
    </row>
    <row r="9121">
      <c r="A9121" t="s">
        <v>9122</v>
      </c>
      <c r="B9121" t="n">
        <v>1</v>
      </c>
      <c r="C9121" t="n">
        <v>0.868153376945709</v>
      </c>
    </row>
    <row r="9122">
      <c r="A9122" t="s">
        <v>9123</v>
      </c>
      <c r="B9122" t="n">
        <v>1</v>
      </c>
      <c r="C9122" t="n">
        <v>0.868422581112194</v>
      </c>
    </row>
    <row r="9123">
      <c r="A9123" t="s">
        <v>9124</v>
      </c>
      <c r="B9123" t="n">
        <v>1</v>
      </c>
      <c r="C9123" t="n">
        <v>0.868431816148645</v>
      </c>
    </row>
    <row r="9124">
      <c r="A9124" t="s">
        <v>9125</v>
      </c>
      <c r="B9124" t="n">
        <v>1</v>
      </c>
      <c r="C9124" t="n">
        <v>0.868571617581555</v>
      </c>
    </row>
    <row r="9125">
      <c r="A9125" t="s">
        <v>9126</v>
      </c>
      <c r="B9125" t="n">
        <v>1</v>
      </c>
      <c r="C9125" t="n">
        <v>0.868811896094753</v>
      </c>
    </row>
    <row r="9126">
      <c r="A9126" t="s">
        <v>9127</v>
      </c>
      <c r="B9126" t="n">
        <v>1</v>
      </c>
      <c r="C9126" t="n">
        <v>0.868860320458941</v>
      </c>
    </row>
    <row r="9127">
      <c r="A9127" t="s">
        <v>9128</v>
      </c>
      <c r="B9127" t="n">
        <v>1</v>
      </c>
      <c r="C9127" t="n">
        <v>0.869113068450059</v>
      </c>
    </row>
    <row r="9128">
      <c r="A9128" t="s">
        <v>9129</v>
      </c>
      <c r="B9128" t="n">
        <v>1</v>
      </c>
      <c r="C9128" t="n">
        <v>0.869167667812319</v>
      </c>
    </row>
    <row r="9129">
      <c r="A9129" t="s">
        <v>9130</v>
      </c>
      <c r="B9129" t="n">
        <v>1</v>
      </c>
      <c r="C9129" t="n">
        <v>0.869373786298389</v>
      </c>
    </row>
    <row r="9130">
      <c r="A9130" t="s">
        <v>9131</v>
      </c>
      <c r="B9130" t="n">
        <v>0.869475095118022</v>
      </c>
      <c r="C9130" t="n">
        <v>0.872662266085901</v>
      </c>
    </row>
    <row r="9131">
      <c r="A9131" t="s">
        <v>9132</v>
      </c>
      <c r="B9131" t="n">
        <v>1</v>
      </c>
      <c r="C9131" t="n">
        <v>0.869484220377718</v>
      </c>
    </row>
    <row r="9132">
      <c r="A9132" t="s">
        <v>9133</v>
      </c>
      <c r="B9132" t="n">
        <v>1</v>
      </c>
      <c r="C9132" t="n">
        <v>0.869598874568868</v>
      </c>
    </row>
    <row r="9133">
      <c r="A9133" t="s">
        <v>9134</v>
      </c>
      <c r="B9133" t="n">
        <v>1</v>
      </c>
      <c r="C9133" t="n">
        <v>0.869839880429803</v>
      </c>
    </row>
    <row r="9134">
      <c r="A9134" t="s">
        <v>9135</v>
      </c>
      <c r="B9134" t="n">
        <v>1</v>
      </c>
      <c r="C9134" t="n">
        <v>0.870228480609074</v>
      </c>
    </row>
    <row r="9135">
      <c r="A9135" t="s">
        <v>9136</v>
      </c>
      <c r="B9135" t="n">
        <v>1</v>
      </c>
      <c r="C9135" t="n">
        <v>0.870386577566829</v>
      </c>
    </row>
    <row r="9136">
      <c r="A9136" t="s">
        <v>9137</v>
      </c>
      <c r="B9136" t="n">
        <v>1</v>
      </c>
      <c r="C9136" t="n">
        <v>0.870399831356091</v>
      </c>
    </row>
    <row r="9137">
      <c r="A9137" t="s">
        <v>9138</v>
      </c>
      <c r="B9137" t="n">
        <v>1</v>
      </c>
      <c r="C9137" t="n">
        <v>0.8705556283105</v>
      </c>
    </row>
    <row r="9138">
      <c r="A9138" t="s">
        <v>9139</v>
      </c>
      <c r="B9138" t="n">
        <v>1</v>
      </c>
      <c r="C9138" t="n">
        <v>0.870814126356209</v>
      </c>
    </row>
    <row r="9139">
      <c r="A9139" t="s">
        <v>9140</v>
      </c>
      <c r="B9139" t="n">
        <v>1</v>
      </c>
      <c r="C9139" t="n">
        <v>0.870840967320635</v>
      </c>
    </row>
    <row r="9140">
      <c r="A9140" t="s">
        <v>9141</v>
      </c>
      <c r="B9140" t="n">
        <v>1</v>
      </c>
      <c r="C9140" t="n">
        <v>0.870847771506825</v>
      </c>
    </row>
    <row r="9141">
      <c r="A9141" t="s">
        <v>9142</v>
      </c>
      <c r="B9141" t="n">
        <v>1</v>
      </c>
      <c r="C9141" t="n">
        <v>0.870964584970906</v>
      </c>
    </row>
    <row r="9142">
      <c r="A9142" t="s">
        <v>9143</v>
      </c>
      <c r="B9142" t="n">
        <v>1</v>
      </c>
      <c r="C9142" t="n">
        <v>0.871043959108478</v>
      </c>
    </row>
    <row r="9143">
      <c r="A9143" t="s">
        <v>9144</v>
      </c>
      <c r="B9143" t="n">
        <v>1</v>
      </c>
      <c r="C9143" t="n">
        <v>0.871842435860368</v>
      </c>
    </row>
    <row r="9144">
      <c r="A9144" t="s">
        <v>9145</v>
      </c>
      <c r="B9144" t="n">
        <v>1</v>
      </c>
      <c r="C9144" t="n">
        <v>0.871916216091228</v>
      </c>
    </row>
    <row r="9145">
      <c r="A9145" t="s">
        <v>9146</v>
      </c>
      <c r="B9145" t="n">
        <v>1</v>
      </c>
      <c r="C9145" t="n">
        <v>0.872057992147383</v>
      </c>
    </row>
    <row r="9146">
      <c r="A9146" t="s">
        <v>9147</v>
      </c>
      <c r="B9146" t="n">
        <v>1</v>
      </c>
      <c r="C9146" t="n">
        <v>0.872062953566535</v>
      </c>
    </row>
    <row r="9147">
      <c r="A9147" t="s">
        <v>9148</v>
      </c>
      <c r="B9147" t="n">
        <v>1</v>
      </c>
      <c r="C9147" t="n">
        <v>0.872258635689393</v>
      </c>
    </row>
    <row r="9148">
      <c r="A9148" t="s">
        <v>9149</v>
      </c>
      <c r="B9148" t="n">
        <v>1</v>
      </c>
      <c r="C9148" t="n">
        <v>0.872468248433085</v>
      </c>
    </row>
    <row r="9149">
      <c r="A9149" t="s">
        <v>9150</v>
      </c>
      <c r="B9149" t="n">
        <v>1</v>
      </c>
      <c r="C9149" t="n">
        <v>0.872560466071949</v>
      </c>
    </row>
    <row r="9150">
      <c r="A9150" t="s">
        <v>9151</v>
      </c>
      <c r="B9150" t="n">
        <v>1</v>
      </c>
      <c r="C9150" t="n">
        <v>0.872788810635662</v>
      </c>
    </row>
    <row r="9151">
      <c r="A9151" t="s">
        <v>9152</v>
      </c>
      <c r="B9151" t="n">
        <v>1</v>
      </c>
      <c r="C9151" t="n">
        <v>0.873163190700414</v>
      </c>
    </row>
    <row r="9152">
      <c r="A9152" t="s">
        <v>9153</v>
      </c>
      <c r="B9152" t="n">
        <v>1</v>
      </c>
      <c r="C9152" t="n">
        <v>0.873192172847207</v>
      </c>
    </row>
    <row r="9153">
      <c r="A9153" t="s">
        <v>9154</v>
      </c>
      <c r="B9153" t="n">
        <v>1</v>
      </c>
      <c r="C9153" t="n">
        <v>0.873280638941366</v>
      </c>
    </row>
    <row r="9154">
      <c r="A9154" t="s">
        <v>9155</v>
      </c>
      <c r="B9154" t="n">
        <v>1</v>
      </c>
      <c r="C9154" t="n">
        <v>0.873308840001153</v>
      </c>
    </row>
    <row r="9155">
      <c r="A9155" t="s">
        <v>9156</v>
      </c>
      <c r="B9155" t="n">
        <v>1</v>
      </c>
      <c r="C9155" t="n">
        <v>0.873389460504706</v>
      </c>
    </row>
    <row r="9156">
      <c r="A9156" t="s">
        <v>9157</v>
      </c>
      <c r="B9156" t="n">
        <v>1</v>
      </c>
      <c r="C9156" t="n">
        <v>0.873392030550538</v>
      </c>
    </row>
    <row r="9157">
      <c r="A9157" t="s">
        <v>9158</v>
      </c>
      <c r="B9157" t="n">
        <v>1</v>
      </c>
      <c r="C9157" t="n">
        <v>0.873425424426819</v>
      </c>
    </row>
    <row r="9158">
      <c r="A9158" t="s">
        <v>9159</v>
      </c>
      <c r="B9158" t="n">
        <v>1</v>
      </c>
      <c r="C9158" t="n">
        <v>0.873944108600563</v>
      </c>
    </row>
    <row r="9159">
      <c r="A9159" t="s">
        <v>9160</v>
      </c>
      <c r="B9159" t="n">
        <v>1</v>
      </c>
      <c r="C9159" t="n">
        <v>0.873983426940796</v>
      </c>
    </row>
    <row r="9160">
      <c r="A9160" t="s">
        <v>9161</v>
      </c>
      <c r="B9160" t="n">
        <v>1</v>
      </c>
      <c r="C9160" t="n">
        <v>0.874002059920265</v>
      </c>
    </row>
    <row r="9161">
      <c r="A9161" t="s">
        <v>9162</v>
      </c>
      <c r="B9161" t="n">
        <v>1</v>
      </c>
      <c r="C9161" t="n">
        <v>0.874247907428815</v>
      </c>
    </row>
    <row r="9162">
      <c r="A9162" t="s">
        <v>9163</v>
      </c>
      <c r="B9162" t="n">
        <v>1</v>
      </c>
      <c r="C9162" t="n">
        <v>0.874247907428815</v>
      </c>
    </row>
    <row r="9163">
      <c r="A9163" t="s">
        <v>9164</v>
      </c>
      <c r="B9163" t="n">
        <v>1</v>
      </c>
      <c r="C9163" t="n">
        <v>0.874618256063516</v>
      </c>
    </row>
    <row r="9164">
      <c r="A9164" t="s">
        <v>9165</v>
      </c>
      <c r="B9164" t="n">
        <v>1</v>
      </c>
      <c r="C9164" t="n">
        <v>0.874631852349055</v>
      </c>
    </row>
    <row r="9165">
      <c r="A9165" t="s">
        <v>9166</v>
      </c>
      <c r="B9165" t="n">
        <v>1</v>
      </c>
      <c r="C9165" t="n">
        <v>0.874675250318833</v>
      </c>
    </row>
    <row r="9166">
      <c r="A9166" t="s">
        <v>9167</v>
      </c>
      <c r="B9166" t="n">
        <v>1</v>
      </c>
      <c r="C9166" t="n">
        <v>0.875344216061006</v>
      </c>
    </row>
    <row r="9167">
      <c r="A9167" t="s">
        <v>9168</v>
      </c>
      <c r="B9167" t="n">
        <v>1</v>
      </c>
      <c r="C9167" t="n">
        <v>0.875344533252028</v>
      </c>
    </row>
    <row r="9168">
      <c r="A9168" t="s">
        <v>9169</v>
      </c>
      <c r="B9168" t="n">
        <v>1</v>
      </c>
      <c r="C9168" t="n">
        <v>0.875366663097899</v>
      </c>
    </row>
    <row r="9169">
      <c r="A9169" t="s">
        <v>9170</v>
      </c>
      <c r="B9169" t="n">
        <v>1</v>
      </c>
      <c r="C9169" t="n">
        <v>0.875403639950741</v>
      </c>
    </row>
    <row r="9170">
      <c r="A9170" t="s">
        <v>9171</v>
      </c>
      <c r="B9170" t="n">
        <v>1</v>
      </c>
      <c r="C9170" t="n">
        <v>0.875491775993255</v>
      </c>
    </row>
    <row r="9171">
      <c r="A9171" t="s">
        <v>9172</v>
      </c>
      <c r="B9171" t="n">
        <v>1</v>
      </c>
      <c r="C9171" t="n">
        <v>0.875665330339233</v>
      </c>
    </row>
    <row r="9172">
      <c r="A9172" t="s">
        <v>9173</v>
      </c>
      <c r="B9172" t="n">
        <v>1</v>
      </c>
      <c r="C9172" t="n">
        <v>0.875751926535083</v>
      </c>
    </row>
    <row r="9173">
      <c r="A9173" t="s">
        <v>9174</v>
      </c>
      <c r="B9173" t="n">
        <v>1</v>
      </c>
      <c r="C9173" t="n">
        <v>0.876091632908132</v>
      </c>
    </row>
    <row r="9174">
      <c r="A9174" t="s">
        <v>9175</v>
      </c>
      <c r="B9174" t="n">
        <v>1</v>
      </c>
      <c r="C9174" t="n">
        <v>0.876360855241791</v>
      </c>
    </row>
    <row r="9175">
      <c r="A9175" t="s">
        <v>9176</v>
      </c>
      <c r="B9175" t="n">
        <v>1</v>
      </c>
      <c r="C9175" t="n">
        <v>0.876416569827964</v>
      </c>
    </row>
    <row r="9176">
      <c r="A9176" t="s">
        <v>9177</v>
      </c>
      <c r="B9176" t="n">
        <v>1</v>
      </c>
      <c r="C9176" t="n">
        <v>0.876832616499191</v>
      </c>
    </row>
    <row r="9177">
      <c r="A9177" t="s">
        <v>9178</v>
      </c>
      <c r="B9177" t="n">
        <v>1</v>
      </c>
      <c r="C9177" t="n">
        <v>0.877288509243801</v>
      </c>
    </row>
    <row r="9178">
      <c r="A9178" t="s">
        <v>9179</v>
      </c>
      <c r="B9178" t="n">
        <v>1</v>
      </c>
      <c r="C9178" t="n">
        <v>0.877352426357172</v>
      </c>
    </row>
    <row r="9179">
      <c r="A9179" t="s">
        <v>9180</v>
      </c>
      <c r="B9179" t="n">
        <v>1</v>
      </c>
      <c r="C9179" t="n">
        <v>0.877415446343303</v>
      </c>
    </row>
    <row r="9180">
      <c r="A9180" t="s">
        <v>9181</v>
      </c>
      <c r="B9180" t="n">
        <v>1</v>
      </c>
      <c r="C9180" t="n">
        <v>0.877513789704841</v>
      </c>
    </row>
    <row r="9181">
      <c r="A9181" t="s">
        <v>9182</v>
      </c>
      <c r="B9181" t="n">
        <v>1</v>
      </c>
      <c r="C9181" t="n">
        <v>0.877565233933944</v>
      </c>
    </row>
    <row r="9182">
      <c r="A9182" t="s">
        <v>9183</v>
      </c>
      <c r="B9182" t="n">
        <v>1</v>
      </c>
      <c r="C9182" t="n">
        <v>0.87779869314325</v>
      </c>
    </row>
    <row r="9183">
      <c r="A9183" t="s">
        <v>9184</v>
      </c>
      <c r="B9183" t="n">
        <v>1</v>
      </c>
      <c r="C9183" t="n">
        <v>0.877928580406856</v>
      </c>
    </row>
    <row r="9184">
      <c r="A9184" t="s">
        <v>9185</v>
      </c>
      <c r="B9184" t="n">
        <v>1</v>
      </c>
      <c r="C9184" t="n">
        <v>0.87796409760932</v>
      </c>
    </row>
    <row r="9185">
      <c r="A9185" t="s">
        <v>9186</v>
      </c>
      <c r="B9185" t="n">
        <v>1</v>
      </c>
      <c r="C9185" t="n">
        <v>0.878170391649085</v>
      </c>
    </row>
    <row r="9186">
      <c r="A9186" t="s">
        <v>9187</v>
      </c>
      <c r="B9186" t="n">
        <v>1</v>
      </c>
      <c r="C9186" t="n">
        <v>0.878195227108608</v>
      </c>
    </row>
    <row r="9187">
      <c r="A9187" t="s">
        <v>9188</v>
      </c>
      <c r="B9187" t="n">
        <v>1</v>
      </c>
      <c r="C9187" t="n">
        <v>0.878302406522459</v>
      </c>
    </row>
    <row r="9188">
      <c r="A9188" t="s">
        <v>9189</v>
      </c>
      <c r="B9188" t="n">
        <v>1</v>
      </c>
      <c r="C9188" t="n">
        <v>0.878567650952764</v>
      </c>
    </row>
    <row r="9189">
      <c r="A9189" t="s">
        <v>9190</v>
      </c>
      <c r="B9189" t="n">
        <v>1</v>
      </c>
      <c r="C9189" t="n">
        <v>0.878578193362804</v>
      </c>
    </row>
    <row r="9190">
      <c r="A9190" t="s">
        <v>9191</v>
      </c>
      <c r="B9190" t="n">
        <v>1</v>
      </c>
      <c r="C9190" t="n">
        <v>0.878699742391832</v>
      </c>
    </row>
    <row r="9191">
      <c r="A9191" t="s">
        <v>9192</v>
      </c>
      <c r="B9191" t="n">
        <v>1</v>
      </c>
      <c r="C9191" t="n">
        <v>0.879274842648648</v>
      </c>
    </row>
    <row r="9192">
      <c r="A9192" t="s">
        <v>9193</v>
      </c>
      <c r="B9192" t="n">
        <v>1</v>
      </c>
      <c r="C9192" t="n">
        <v>0.879388233141627</v>
      </c>
    </row>
    <row r="9193">
      <c r="A9193" t="s">
        <v>9194</v>
      </c>
      <c r="B9193" t="n">
        <v>1</v>
      </c>
      <c r="C9193" t="n">
        <v>0.879486381149217</v>
      </c>
    </row>
    <row r="9194">
      <c r="A9194" t="s">
        <v>9195</v>
      </c>
      <c r="B9194" t="n">
        <v>1</v>
      </c>
      <c r="C9194" t="n">
        <v>0.879535378194253</v>
      </c>
    </row>
    <row r="9195">
      <c r="A9195" t="s">
        <v>9196</v>
      </c>
      <c r="B9195" t="n">
        <v>1</v>
      </c>
      <c r="C9195" t="n">
        <v>0.87971749685054</v>
      </c>
    </row>
    <row r="9196">
      <c r="A9196" t="s">
        <v>9197</v>
      </c>
      <c r="B9196" t="n">
        <v>1</v>
      </c>
      <c r="C9196" t="n">
        <v>0.879822259809394</v>
      </c>
    </row>
    <row r="9197">
      <c r="A9197" t="s">
        <v>9198</v>
      </c>
      <c r="B9197" t="n">
        <v>1</v>
      </c>
      <c r="C9197" t="n">
        <v>0.879822259809394</v>
      </c>
    </row>
    <row r="9198">
      <c r="A9198" t="s">
        <v>9199</v>
      </c>
      <c r="B9198" t="n">
        <v>1</v>
      </c>
      <c r="C9198" t="n">
        <v>0.879863082510764</v>
      </c>
    </row>
    <row r="9199">
      <c r="A9199" t="s">
        <v>9200</v>
      </c>
      <c r="B9199" t="n">
        <v>0.879877199156699</v>
      </c>
      <c r="C9199" t="n">
        <v>0.902515992508886</v>
      </c>
    </row>
    <row r="9200">
      <c r="A9200" t="s">
        <v>9201</v>
      </c>
      <c r="B9200" t="n">
        <v>1</v>
      </c>
      <c r="C9200" t="n">
        <v>0.879959062750828</v>
      </c>
    </row>
    <row r="9201">
      <c r="A9201" t="s">
        <v>9202</v>
      </c>
      <c r="B9201" t="n">
        <v>1</v>
      </c>
      <c r="C9201" t="n">
        <v>0.88013611867669</v>
      </c>
    </row>
    <row r="9202">
      <c r="A9202" t="s">
        <v>9203</v>
      </c>
      <c r="B9202" t="n">
        <v>1</v>
      </c>
      <c r="C9202" t="n">
        <v>0.880211770551055</v>
      </c>
    </row>
    <row r="9203">
      <c r="A9203" t="s">
        <v>9204</v>
      </c>
      <c r="B9203" t="n">
        <v>1</v>
      </c>
      <c r="C9203" t="n">
        <v>0.880211770551055</v>
      </c>
    </row>
    <row r="9204">
      <c r="A9204" t="s">
        <v>9205</v>
      </c>
      <c r="B9204" t="n">
        <v>1</v>
      </c>
      <c r="C9204" t="n">
        <v>0.880211770551055</v>
      </c>
    </row>
    <row r="9205">
      <c r="A9205" t="s">
        <v>9206</v>
      </c>
      <c r="B9205" t="n">
        <v>1</v>
      </c>
      <c r="C9205" t="n">
        <v>0.880211770551055</v>
      </c>
    </row>
    <row r="9206">
      <c r="A9206" t="s">
        <v>9207</v>
      </c>
      <c r="B9206" t="n">
        <v>1</v>
      </c>
      <c r="C9206" t="n">
        <v>0.880211770551055</v>
      </c>
    </row>
    <row r="9207">
      <c r="A9207" t="s">
        <v>9208</v>
      </c>
      <c r="B9207" t="n">
        <v>1</v>
      </c>
      <c r="C9207" t="n">
        <v>0.880280541776907</v>
      </c>
    </row>
    <row r="9208">
      <c r="A9208" t="s">
        <v>9209</v>
      </c>
      <c r="B9208" t="n">
        <v>1</v>
      </c>
      <c r="C9208" t="n">
        <v>0.880280541776907</v>
      </c>
    </row>
    <row r="9209">
      <c r="A9209" t="s">
        <v>9210</v>
      </c>
      <c r="B9209" t="n">
        <v>1</v>
      </c>
      <c r="C9209" t="n">
        <v>0.880770745596535</v>
      </c>
    </row>
    <row r="9210">
      <c r="A9210" t="s">
        <v>9211</v>
      </c>
      <c r="B9210" t="n">
        <v>1</v>
      </c>
      <c r="C9210" t="n">
        <v>0.88090175846177</v>
      </c>
    </row>
    <row r="9211">
      <c r="A9211" t="s">
        <v>9212</v>
      </c>
      <c r="B9211" t="n">
        <v>1</v>
      </c>
      <c r="C9211" t="n">
        <v>0.88120175616996</v>
      </c>
    </row>
    <row r="9212">
      <c r="A9212" t="s">
        <v>9213</v>
      </c>
      <c r="B9212" t="n">
        <v>1</v>
      </c>
      <c r="C9212" t="n">
        <v>0.881394824154679</v>
      </c>
    </row>
    <row r="9213">
      <c r="A9213" t="s">
        <v>9214</v>
      </c>
      <c r="B9213" t="n">
        <v>1</v>
      </c>
      <c r="C9213" t="n">
        <v>0.881394824154679</v>
      </c>
    </row>
    <row r="9214">
      <c r="A9214" t="s">
        <v>9215</v>
      </c>
      <c r="B9214" t="n">
        <v>1</v>
      </c>
      <c r="C9214" t="n">
        <v>0.881394824154679</v>
      </c>
    </row>
    <row r="9215">
      <c r="A9215" t="s">
        <v>9216</v>
      </c>
      <c r="B9215" t="n">
        <v>1</v>
      </c>
      <c r="C9215" t="n">
        <v>0.881394824154679</v>
      </c>
    </row>
    <row r="9216">
      <c r="A9216" t="s">
        <v>9217</v>
      </c>
      <c r="B9216" t="n">
        <v>1</v>
      </c>
      <c r="C9216" t="n">
        <v>0.881394824154679</v>
      </c>
    </row>
    <row r="9217">
      <c r="A9217" t="s">
        <v>9218</v>
      </c>
      <c r="B9217" t="n">
        <v>1</v>
      </c>
      <c r="C9217" t="n">
        <v>0.881394824154679</v>
      </c>
    </row>
    <row r="9218">
      <c r="A9218" t="s">
        <v>9219</v>
      </c>
      <c r="B9218" t="n">
        <v>1</v>
      </c>
      <c r="C9218" t="n">
        <v>0.881394824154679</v>
      </c>
    </row>
    <row r="9219">
      <c r="A9219" t="s">
        <v>9220</v>
      </c>
      <c r="B9219" t="n">
        <v>1</v>
      </c>
      <c r="C9219" t="n">
        <v>0.881394824154679</v>
      </c>
    </row>
    <row r="9220">
      <c r="A9220" t="s">
        <v>9221</v>
      </c>
      <c r="B9220" t="n">
        <v>1</v>
      </c>
      <c r="C9220" t="n">
        <v>0.881394824154679</v>
      </c>
    </row>
    <row r="9221">
      <c r="A9221" t="s">
        <v>9222</v>
      </c>
      <c r="B9221" t="n">
        <v>1</v>
      </c>
      <c r="C9221" t="n">
        <v>0.881674782886331</v>
      </c>
    </row>
    <row r="9222">
      <c r="A9222" t="s">
        <v>9223</v>
      </c>
      <c r="B9222" t="n">
        <v>1</v>
      </c>
      <c r="C9222" t="n">
        <v>0.881926554249206</v>
      </c>
    </row>
    <row r="9223">
      <c r="A9223" t="s">
        <v>9224</v>
      </c>
      <c r="B9223" t="n">
        <v>1</v>
      </c>
      <c r="C9223" t="n">
        <v>0.881997427651309</v>
      </c>
    </row>
    <row r="9224">
      <c r="A9224" t="s">
        <v>9225</v>
      </c>
      <c r="B9224" t="n">
        <v>1</v>
      </c>
      <c r="C9224" t="n">
        <v>0.882427822168564</v>
      </c>
    </row>
    <row r="9225">
      <c r="A9225" t="s">
        <v>9226</v>
      </c>
      <c r="B9225" t="n">
        <v>1</v>
      </c>
      <c r="C9225" t="n">
        <v>0.883211120538835</v>
      </c>
    </row>
    <row r="9226">
      <c r="A9226" t="s">
        <v>9227</v>
      </c>
      <c r="B9226" t="n">
        <v>1</v>
      </c>
      <c r="C9226" t="n">
        <v>0.883264711525197</v>
      </c>
    </row>
    <row r="9227">
      <c r="A9227" t="s">
        <v>9228</v>
      </c>
      <c r="B9227" t="n">
        <v>1</v>
      </c>
      <c r="C9227" t="n">
        <v>0.883325651777502</v>
      </c>
    </row>
    <row r="9228">
      <c r="A9228" t="s">
        <v>9229</v>
      </c>
      <c r="B9228" t="n">
        <v>1</v>
      </c>
      <c r="C9228" t="n">
        <v>0.883530548007825</v>
      </c>
    </row>
    <row r="9229">
      <c r="A9229" t="s">
        <v>9230</v>
      </c>
      <c r="B9229" t="n">
        <v>1</v>
      </c>
      <c r="C9229" t="n">
        <v>0.883831032680536</v>
      </c>
    </row>
    <row r="9230">
      <c r="A9230" t="s">
        <v>9231</v>
      </c>
      <c r="B9230" t="n">
        <v>1</v>
      </c>
      <c r="C9230" t="n">
        <v>0.883850487412065</v>
      </c>
    </row>
    <row r="9231">
      <c r="A9231" t="s">
        <v>9232</v>
      </c>
      <c r="B9231" t="n">
        <v>1</v>
      </c>
      <c r="C9231" t="n">
        <v>0.884001198007974</v>
      </c>
    </row>
    <row r="9232">
      <c r="A9232" t="s">
        <v>9233</v>
      </c>
      <c r="B9232" t="n">
        <v>1</v>
      </c>
      <c r="C9232" t="n">
        <v>0.884001198007974</v>
      </c>
    </row>
    <row r="9233">
      <c r="A9233" t="s">
        <v>9234</v>
      </c>
      <c r="B9233" t="n">
        <v>1</v>
      </c>
      <c r="C9233" t="n">
        <v>0.884001198007974</v>
      </c>
    </row>
    <row r="9234">
      <c r="A9234" t="s">
        <v>9235</v>
      </c>
      <c r="B9234" t="n">
        <v>1</v>
      </c>
      <c r="C9234" t="n">
        <v>0.884578997293049</v>
      </c>
    </row>
    <row r="9235">
      <c r="A9235" t="s">
        <v>9236</v>
      </c>
      <c r="B9235" t="n">
        <v>1</v>
      </c>
      <c r="C9235" t="n">
        <v>0.884585089320882</v>
      </c>
    </row>
    <row r="9236">
      <c r="A9236" t="s">
        <v>9237</v>
      </c>
      <c r="B9236" t="n">
        <v>1</v>
      </c>
      <c r="C9236" t="n">
        <v>0.884672295842085</v>
      </c>
    </row>
    <row r="9237">
      <c r="A9237" t="s">
        <v>9238</v>
      </c>
      <c r="B9237" t="n">
        <v>1</v>
      </c>
      <c r="C9237" t="n">
        <v>0.884752468491543</v>
      </c>
    </row>
    <row r="9238">
      <c r="A9238" t="s">
        <v>9239</v>
      </c>
      <c r="B9238" t="n">
        <v>1</v>
      </c>
      <c r="C9238" t="n">
        <v>0.885166733767706</v>
      </c>
    </row>
    <row r="9239">
      <c r="A9239" t="s">
        <v>9240</v>
      </c>
      <c r="B9239" t="n">
        <v>1</v>
      </c>
      <c r="C9239" t="n">
        <v>0.885393852056435</v>
      </c>
    </row>
    <row r="9240">
      <c r="A9240" t="s">
        <v>9241</v>
      </c>
      <c r="B9240" t="n">
        <v>1</v>
      </c>
      <c r="C9240" t="n">
        <v>0.885789840536508</v>
      </c>
    </row>
    <row r="9241">
      <c r="A9241" t="s">
        <v>9242</v>
      </c>
      <c r="B9241" t="n">
        <v>1</v>
      </c>
      <c r="C9241" t="n">
        <v>0.885845113903553</v>
      </c>
    </row>
    <row r="9242">
      <c r="A9242" t="s">
        <v>9243</v>
      </c>
      <c r="B9242" t="n">
        <v>1</v>
      </c>
      <c r="C9242" t="n">
        <v>0.886061490874898</v>
      </c>
    </row>
    <row r="9243">
      <c r="A9243" t="s">
        <v>9244</v>
      </c>
      <c r="B9243" t="n">
        <v>1</v>
      </c>
      <c r="C9243" t="n">
        <v>0.886083296516498</v>
      </c>
    </row>
    <row r="9244">
      <c r="A9244" t="s">
        <v>9245</v>
      </c>
      <c r="B9244" t="n">
        <v>1</v>
      </c>
      <c r="C9244" t="n">
        <v>0.886098811599937</v>
      </c>
    </row>
    <row r="9245">
      <c r="A9245" t="s">
        <v>9246</v>
      </c>
      <c r="B9245" t="n">
        <v>1</v>
      </c>
      <c r="C9245" t="n">
        <v>0.886147619585499</v>
      </c>
    </row>
    <row r="9246">
      <c r="A9246" t="s">
        <v>9247</v>
      </c>
      <c r="B9246" t="n">
        <v>1</v>
      </c>
      <c r="C9246" t="n">
        <v>0.886205291563237</v>
      </c>
    </row>
    <row r="9247">
      <c r="A9247" t="s">
        <v>9248</v>
      </c>
      <c r="B9247" t="n">
        <v>1</v>
      </c>
      <c r="C9247" t="n">
        <v>0.886244598074242</v>
      </c>
    </row>
    <row r="9248">
      <c r="A9248" t="s">
        <v>9249</v>
      </c>
      <c r="B9248" t="n">
        <v>1</v>
      </c>
      <c r="C9248" t="n">
        <v>0.886244598074242</v>
      </c>
    </row>
    <row r="9249">
      <c r="A9249" t="s">
        <v>9250</v>
      </c>
      <c r="B9249" t="n">
        <v>1</v>
      </c>
      <c r="C9249" t="n">
        <v>0.886244598074242</v>
      </c>
    </row>
    <row r="9250">
      <c r="A9250" t="s">
        <v>9251</v>
      </c>
      <c r="B9250" t="n">
        <v>1</v>
      </c>
      <c r="C9250" t="n">
        <v>0.886244598074242</v>
      </c>
    </row>
    <row r="9251">
      <c r="A9251" t="s">
        <v>9252</v>
      </c>
      <c r="B9251" t="n">
        <v>1</v>
      </c>
      <c r="C9251" t="n">
        <v>0.886244598074242</v>
      </c>
    </row>
    <row r="9252">
      <c r="A9252" t="s">
        <v>9253</v>
      </c>
      <c r="B9252" t="n">
        <v>1</v>
      </c>
      <c r="C9252" t="n">
        <v>0.886244598074242</v>
      </c>
    </row>
    <row r="9253">
      <c r="A9253" t="s">
        <v>9254</v>
      </c>
      <c r="B9253" t="n">
        <v>1</v>
      </c>
      <c r="C9253" t="n">
        <v>0.886244598074242</v>
      </c>
    </row>
    <row r="9254">
      <c r="A9254" t="s">
        <v>9255</v>
      </c>
      <c r="B9254" t="n">
        <v>1</v>
      </c>
      <c r="C9254" t="n">
        <v>0.886273276126966</v>
      </c>
    </row>
    <row r="9255">
      <c r="A9255" t="s">
        <v>9256</v>
      </c>
      <c r="B9255" t="n">
        <v>1</v>
      </c>
      <c r="C9255" t="n">
        <v>0.88643157893975</v>
      </c>
    </row>
    <row r="9256">
      <c r="A9256" t="s">
        <v>9257</v>
      </c>
      <c r="B9256" t="n">
        <v>1</v>
      </c>
      <c r="C9256" t="n">
        <v>0.88662838841358</v>
      </c>
    </row>
    <row r="9257">
      <c r="A9257" t="s">
        <v>9258</v>
      </c>
      <c r="B9257" t="n">
        <v>1</v>
      </c>
      <c r="C9257" t="n">
        <v>0.886722183733338</v>
      </c>
    </row>
    <row r="9258">
      <c r="A9258" t="s">
        <v>9259</v>
      </c>
      <c r="B9258" t="n">
        <v>1</v>
      </c>
      <c r="C9258" t="n">
        <v>0.886734138258425</v>
      </c>
    </row>
    <row r="9259">
      <c r="A9259" t="s">
        <v>9260</v>
      </c>
      <c r="B9259" t="n">
        <v>1</v>
      </c>
      <c r="C9259" t="n">
        <v>0.886848649354091</v>
      </c>
    </row>
    <row r="9260">
      <c r="A9260" t="s">
        <v>9261</v>
      </c>
      <c r="B9260" t="n">
        <v>1</v>
      </c>
      <c r="C9260" t="n">
        <v>0.886951707032204</v>
      </c>
    </row>
    <row r="9261">
      <c r="A9261" t="s">
        <v>9262</v>
      </c>
      <c r="B9261" t="n">
        <v>1</v>
      </c>
      <c r="C9261" t="n">
        <v>0.886997955733996</v>
      </c>
    </row>
    <row r="9262">
      <c r="A9262" t="s">
        <v>9263</v>
      </c>
      <c r="B9262" t="n">
        <v>1</v>
      </c>
      <c r="C9262" t="n">
        <v>0.887017267021937</v>
      </c>
    </row>
    <row r="9263">
      <c r="A9263" t="s">
        <v>9264</v>
      </c>
      <c r="B9263" t="n">
        <v>1</v>
      </c>
      <c r="C9263" t="n">
        <v>0.887123859836319</v>
      </c>
    </row>
    <row r="9264">
      <c r="A9264" t="s">
        <v>9265</v>
      </c>
      <c r="B9264" t="n">
        <v>1</v>
      </c>
      <c r="C9264" t="n">
        <v>0.887140207269974</v>
      </c>
    </row>
    <row r="9265">
      <c r="A9265" t="s">
        <v>9266</v>
      </c>
      <c r="B9265" t="n">
        <v>1</v>
      </c>
      <c r="C9265" t="n">
        <v>0.887279677782366</v>
      </c>
    </row>
    <row r="9266">
      <c r="A9266" t="s">
        <v>9267</v>
      </c>
      <c r="B9266" t="n">
        <v>1</v>
      </c>
      <c r="C9266" t="n">
        <v>0.887347503578969</v>
      </c>
    </row>
    <row r="9267">
      <c r="A9267" t="s">
        <v>9268</v>
      </c>
      <c r="B9267" t="n">
        <v>1</v>
      </c>
      <c r="C9267" t="n">
        <v>0.887443213049685</v>
      </c>
    </row>
    <row r="9268">
      <c r="A9268" t="s">
        <v>9269</v>
      </c>
      <c r="B9268" t="n">
        <v>1</v>
      </c>
      <c r="C9268" t="n">
        <v>0.888014853110079</v>
      </c>
    </row>
    <row r="9269">
      <c r="A9269" t="s">
        <v>9270</v>
      </c>
      <c r="B9269" t="n">
        <v>1</v>
      </c>
      <c r="C9269" t="n">
        <v>0.88803552288327</v>
      </c>
    </row>
    <row r="9270">
      <c r="A9270" t="s">
        <v>9271</v>
      </c>
      <c r="B9270" t="n">
        <v>1</v>
      </c>
      <c r="C9270" t="n">
        <v>0.888116307119098</v>
      </c>
    </row>
    <row r="9271">
      <c r="A9271" t="s">
        <v>9272</v>
      </c>
      <c r="B9271" t="n">
        <v>1</v>
      </c>
      <c r="C9271" t="n">
        <v>0.888221599118862</v>
      </c>
    </row>
    <row r="9272">
      <c r="A9272" t="s">
        <v>9273</v>
      </c>
      <c r="B9272" t="n">
        <v>1</v>
      </c>
      <c r="C9272" t="n">
        <v>0.888371299561289</v>
      </c>
    </row>
    <row r="9273">
      <c r="A9273" t="s">
        <v>9274</v>
      </c>
      <c r="B9273" t="n">
        <v>1</v>
      </c>
      <c r="C9273" t="n">
        <v>0.888420762472685</v>
      </c>
    </row>
    <row r="9274">
      <c r="A9274" t="s">
        <v>9275</v>
      </c>
      <c r="B9274" t="n">
        <v>0.94655515921814</v>
      </c>
      <c r="C9274" t="n">
        <v>0.888472687244753</v>
      </c>
    </row>
    <row r="9275">
      <c r="A9275" t="s">
        <v>9276</v>
      </c>
      <c r="B9275" t="n">
        <v>0.917701820050371</v>
      </c>
      <c r="C9275" t="n">
        <v>0.888742727558964</v>
      </c>
    </row>
    <row r="9276">
      <c r="A9276" t="s">
        <v>9277</v>
      </c>
      <c r="B9276" t="n">
        <v>1</v>
      </c>
      <c r="C9276" t="n">
        <v>0.888984164082293</v>
      </c>
    </row>
    <row r="9277">
      <c r="A9277" t="s">
        <v>9278</v>
      </c>
      <c r="B9277" t="n">
        <v>1</v>
      </c>
      <c r="C9277" t="n">
        <v>0.889133125681242</v>
      </c>
    </row>
    <row r="9278">
      <c r="A9278" t="s">
        <v>9279</v>
      </c>
      <c r="B9278" t="n">
        <v>1</v>
      </c>
      <c r="C9278" t="n">
        <v>0.889141929543022</v>
      </c>
    </row>
    <row r="9279">
      <c r="A9279" t="s">
        <v>9280</v>
      </c>
      <c r="B9279" t="n">
        <v>1</v>
      </c>
      <c r="C9279" t="n">
        <v>0.889220709061103</v>
      </c>
    </row>
    <row r="9280">
      <c r="A9280" t="s">
        <v>9281</v>
      </c>
      <c r="B9280" t="n">
        <v>1</v>
      </c>
      <c r="C9280" t="n">
        <v>0.889506174341783</v>
      </c>
    </row>
    <row r="9281">
      <c r="A9281" t="s">
        <v>9282</v>
      </c>
      <c r="B9281" t="n">
        <v>1</v>
      </c>
      <c r="C9281" t="n">
        <v>0.889583586546406</v>
      </c>
    </row>
    <row r="9282">
      <c r="A9282" t="s">
        <v>9283</v>
      </c>
      <c r="B9282" t="n">
        <v>1</v>
      </c>
      <c r="C9282" t="n">
        <v>0.889922815382588</v>
      </c>
    </row>
    <row r="9283">
      <c r="A9283" t="s">
        <v>9284</v>
      </c>
      <c r="B9283" t="n">
        <v>1</v>
      </c>
      <c r="C9283" t="n">
        <v>0.890089166686653</v>
      </c>
    </row>
    <row r="9284">
      <c r="A9284" t="s">
        <v>9285</v>
      </c>
      <c r="B9284" t="n">
        <v>1</v>
      </c>
      <c r="C9284" t="n">
        <v>0.890271789079481</v>
      </c>
    </row>
    <row r="9285">
      <c r="A9285" t="s">
        <v>9286</v>
      </c>
      <c r="B9285" t="n">
        <v>1</v>
      </c>
      <c r="C9285" t="n">
        <v>0.890303277622471</v>
      </c>
    </row>
    <row r="9286">
      <c r="A9286" t="s">
        <v>9287</v>
      </c>
      <c r="B9286" t="n">
        <v>1</v>
      </c>
      <c r="C9286" t="n">
        <v>0.890707091141257</v>
      </c>
    </row>
    <row r="9287">
      <c r="A9287" t="s">
        <v>9288</v>
      </c>
      <c r="B9287" t="n">
        <v>1</v>
      </c>
      <c r="C9287" t="n">
        <v>0.890736690890426</v>
      </c>
    </row>
    <row r="9288">
      <c r="A9288" t="s">
        <v>9289</v>
      </c>
      <c r="B9288" t="n">
        <v>1</v>
      </c>
      <c r="C9288" t="n">
        <v>0.891522446186964</v>
      </c>
    </row>
    <row r="9289">
      <c r="A9289" t="s">
        <v>9290</v>
      </c>
      <c r="B9289" t="n">
        <v>1</v>
      </c>
      <c r="C9289" t="n">
        <v>0.891625013172322</v>
      </c>
    </row>
    <row r="9290">
      <c r="A9290" t="s">
        <v>9291</v>
      </c>
      <c r="B9290" t="n">
        <v>1</v>
      </c>
      <c r="C9290" t="n">
        <v>0.891982632266344</v>
      </c>
    </row>
    <row r="9291">
      <c r="A9291" t="s">
        <v>9292</v>
      </c>
      <c r="B9291" t="n">
        <v>1</v>
      </c>
      <c r="C9291" t="n">
        <v>0.892023165834432</v>
      </c>
    </row>
    <row r="9292">
      <c r="A9292" t="s">
        <v>9293</v>
      </c>
      <c r="B9292" t="n">
        <v>1</v>
      </c>
      <c r="C9292" t="n">
        <v>0.892152650555109</v>
      </c>
    </row>
    <row r="9293">
      <c r="A9293" t="s">
        <v>9294</v>
      </c>
      <c r="B9293" t="n">
        <v>0.894635160576229</v>
      </c>
      <c r="C9293" t="n">
        <v>0.892163808488251</v>
      </c>
    </row>
    <row r="9294">
      <c r="A9294" t="s">
        <v>9295</v>
      </c>
      <c r="B9294" t="n">
        <v>1</v>
      </c>
      <c r="C9294" t="n">
        <v>0.892238792337137</v>
      </c>
    </row>
    <row r="9295">
      <c r="A9295" t="s">
        <v>9296</v>
      </c>
      <c r="B9295" t="n">
        <v>1</v>
      </c>
      <c r="C9295" t="n">
        <v>0.892386407224142</v>
      </c>
    </row>
    <row r="9296">
      <c r="A9296" t="s">
        <v>9297</v>
      </c>
      <c r="B9296" t="n">
        <v>1</v>
      </c>
      <c r="C9296" t="n">
        <v>0.892447294670899</v>
      </c>
    </row>
    <row r="9297">
      <c r="A9297" t="s">
        <v>9298</v>
      </c>
      <c r="B9297" t="n">
        <v>1</v>
      </c>
      <c r="C9297" t="n">
        <v>0.892929486639331</v>
      </c>
    </row>
    <row r="9298">
      <c r="A9298" t="s">
        <v>9299</v>
      </c>
      <c r="B9298" t="n">
        <v>1</v>
      </c>
      <c r="C9298" t="n">
        <v>0.893091868768641</v>
      </c>
    </row>
    <row r="9299">
      <c r="A9299" t="s">
        <v>9300</v>
      </c>
      <c r="B9299" t="n">
        <v>1</v>
      </c>
      <c r="C9299" t="n">
        <v>0.893312821110693</v>
      </c>
    </row>
    <row r="9300">
      <c r="A9300" t="s">
        <v>9301</v>
      </c>
      <c r="B9300" t="n">
        <v>1</v>
      </c>
      <c r="C9300" t="n">
        <v>0.893335473211313</v>
      </c>
    </row>
    <row r="9301">
      <c r="A9301" t="s">
        <v>9302</v>
      </c>
      <c r="B9301" t="n">
        <v>1</v>
      </c>
      <c r="C9301" t="n">
        <v>0.893344706475252</v>
      </c>
    </row>
    <row r="9302">
      <c r="A9302" t="s">
        <v>9303</v>
      </c>
      <c r="B9302" t="n">
        <v>1</v>
      </c>
      <c r="C9302" t="n">
        <v>0.893427632044371</v>
      </c>
    </row>
    <row r="9303">
      <c r="A9303" t="s">
        <v>9304</v>
      </c>
      <c r="B9303" t="n">
        <v>1</v>
      </c>
      <c r="C9303" t="n">
        <v>0.894007965480368</v>
      </c>
    </row>
    <row r="9304">
      <c r="A9304" t="s">
        <v>9305</v>
      </c>
      <c r="B9304" t="n">
        <v>1</v>
      </c>
      <c r="C9304" t="n">
        <v>0.894034582040632</v>
      </c>
    </row>
    <row r="9305">
      <c r="A9305" t="s">
        <v>9306</v>
      </c>
      <c r="B9305" t="n">
        <v>1</v>
      </c>
      <c r="C9305" t="n">
        <v>0.894179923229872</v>
      </c>
    </row>
    <row r="9306">
      <c r="A9306" t="s">
        <v>9307</v>
      </c>
      <c r="B9306" t="n">
        <v>1</v>
      </c>
      <c r="C9306" t="n">
        <v>0.894642260798486</v>
      </c>
    </row>
    <row r="9307">
      <c r="A9307" t="s">
        <v>9308</v>
      </c>
      <c r="B9307" t="n">
        <v>1</v>
      </c>
      <c r="C9307" t="n">
        <v>0.894678652150971</v>
      </c>
    </row>
    <row r="9308">
      <c r="A9308" t="s">
        <v>9309</v>
      </c>
      <c r="B9308" t="n">
        <v>1</v>
      </c>
      <c r="C9308" t="n">
        <v>0.894809673565381</v>
      </c>
    </row>
    <row r="9309">
      <c r="A9309" t="s">
        <v>9310</v>
      </c>
      <c r="B9309" t="n">
        <v>1</v>
      </c>
      <c r="C9309" t="n">
        <v>0.895022814526504</v>
      </c>
    </row>
    <row r="9310">
      <c r="A9310" t="s">
        <v>9311</v>
      </c>
      <c r="B9310" t="n">
        <v>1</v>
      </c>
      <c r="C9310" t="n">
        <v>0.895072402577667</v>
      </c>
    </row>
    <row r="9311">
      <c r="A9311" t="s">
        <v>9312</v>
      </c>
      <c r="B9311" t="n">
        <v>1</v>
      </c>
      <c r="C9311" t="n">
        <v>0.895072402577667</v>
      </c>
    </row>
    <row r="9312">
      <c r="A9312" t="s">
        <v>9313</v>
      </c>
      <c r="B9312" t="n">
        <v>1</v>
      </c>
      <c r="C9312" t="n">
        <v>0.895072402577667</v>
      </c>
    </row>
    <row r="9313">
      <c r="A9313" t="s">
        <v>9314</v>
      </c>
      <c r="B9313" t="n">
        <v>1</v>
      </c>
      <c r="C9313" t="n">
        <v>0.895118203489657</v>
      </c>
    </row>
    <row r="9314">
      <c r="A9314" t="s">
        <v>9315</v>
      </c>
      <c r="B9314" t="n">
        <v>1</v>
      </c>
      <c r="C9314" t="n">
        <v>0.895118203489657</v>
      </c>
    </row>
    <row r="9315">
      <c r="A9315" t="s">
        <v>9316</v>
      </c>
      <c r="B9315" t="n">
        <v>1</v>
      </c>
      <c r="C9315" t="n">
        <v>0.895463042718113</v>
      </c>
    </row>
    <row r="9316">
      <c r="A9316" t="s">
        <v>9317</v>
      </c>
      <c r="B9316" t="n">
        <v>1</v>
      </c>
      <c r="C9316" t="n">
        <v>0.895464781056119</v>
      </c>
    </row>
    <row r="9317">
      <c r="A9317" t="s">
        <v>9318</v>
      </c>
      <c r="B9317" t="n">
        <v>1</v>
      </c>
      <c r="C9317" t="n">
        <v>0.895739003514978</v>
      </c>
    </row>
    <row r="9318">
      <c r="A9318" t="s">
        <v>9319</v>
      </c>
      <c r="B9318" t="n">
        <v>1</v>
      </c>
      <c r="C9318" t="n">
        <v>0.895782265317089</v>
      </c>
    </row>
    <row r="9319">
      <c r="A9319" t="s">
        <v>9320</v>
      </c>
      <c r="B9319" t="n">
        <v>1</v>
      </c>
      <c r="C9319" t="n">
        <v>0.895871403175446</v>
      </c>
    </row>
    <row r="9320">
      <c r="A9320" t="s">
        <v>9321</v>
      </c>
      <c r="B9320" t="n">
        <v>1</v>
      </c>
      <c r="C9320" t="n">
        <v>0.895988037519986</v>
      </c>
    </row>
    <row r="9321">
      <c r="A9321" t="s">
        <v>9322</v>
      </c>
      <c r="B9321" t="n">
        <v>0.920139110453975</v>
      </c>
      <c r="C9321" t="n">
        <v>0.896008874004145</v>
      </c>
    </row>
    <row r="9322">
      <c r="A9322" t="s">
        <v>9323</v>
      </c>
      <c r="B9322" t="n">
        <v>1</v>
      </c>
      <c r="C9322" t="n">
        <v>0.89607060153623</v>
      </c>
    </row>
    <row r="9323">
      <c r="A9323" t="s">
        <v>9324</v>
      </c>
      <c r="B9323" t="n">
        <v>1</v>
      </c>
      <c r="C9323" t="n">
        <v>0.896132422689881</v>
      </c>
    </row>
    <row r="9324">
      <c r="A9324" t="s">
        <v>9325</v>
      </c>
      <c r="B9324" t="n">
        <v>1</v>
      </c>
      <c r="C9324" t="n">
        <v>0.896201325758257</v>
      </c>
    </row>
    <row r="9325">
      <c r="A9325" t="s">
        <v>9326</v>
      </c>
      <c r="B9325" t="n">
        <v>1</v>
      </c>
      <c r="C9325" t="n">
        <v>0.896274955804456</v>
      </c>
    </row>
    <row r="9326">
      <c r="A9326" t="s">
        <v>9327</v>
      </c>
      <c r="B9326" t="n">
        <v>1</v>
      </c>
      <c r="C9326" t="n">
        <v>0.896406936118016</v>
      </c>
    </row>
    <row r="9327">
      <c r="A9327" t="s">
        <v>9328</v>
      </c>
      <c r="B9327" t="n">
        <v>1</v>
      </c>
      <c r="C9327" t="n">
        <v>0.896428206500663</v>
      </c>
    </row>
    <row r="9328">
      <c r="A9328" t="s">
        <v>9329</v>
      </c>
      <c r="B9328" t="n">
        <v>1</v>
      </c>
      <c r="C9328" t="n">
        <v>0.896445127344223</v>
      </c>
    </row>
    <row r="9329">
      <c r="A9329" t="s">
        <v>9330</v>
      </c>
      <c r="B9329" t="n">
        <v>1</v>
      </c>
      <c r="C9329" t="n">
        <v>0.896702919712776</v>
      </c>
    </row>
    <row r="9330">
      <c r="A9330" t="s">
        <v>9331</v>
      </c>
      <c r="B9330" t="n">
        <v>1</v>
      </c>
      <c r="C9330" t="n">
        <v>0.896702919712776</v>
      </c>
    </row>
    <row r="9331">
      <c r="A9331" t="s">
        <v>9332</v>
      </c>
      <c r="B9331" t="n">
        <v>1</v>
      </c>
      <c r="C9331" t="n">
        <v>0.896702919712776</v>
      </c>
    </row>
    <row r="9332">
      <c r="A9332" t="s">
        <v>9333</v>
      </c>
      <c r="B9332" t="n">
        <v>1</v>
      </c>
      <c r="C9332" t="n">
        <v>0.896702919712776</v>
      </c>
    </row>
    <row r="9333">
      <c r="A9333" t="s">
        <v>9334</v>
      </c>
      <c r="B9333" t="n">
        <v>1</v>
      </c>
      <c r="C9333" t="n">
        <v>0.89681130704743</v>
      </c>
    </row>
    <row r="9334">
      <c r="A9334" t="s">
        <v>9335</v>
      </c>
      <c r="B9334" t="n">
        <v>1</v>
      </c>
      <c r="C9334" t="n">
        <v>0.896817708560508</v>
      </c>
    </row>
    <row r="9335">
      <c r="A9335" t="s">
        <v>9336</v>
      </c>
      <c r="B9335" t="n">
        <v>1</v>
      </c>
      <c r="C9335" t="n">
        <v>0.896978600253468</v>
      </c>
    </row>
    <row r="9336">
      <c r="A9336" t="s">
        <v>9337</v>
      </c>
      <c r="B9336" t="n">
        <v>1</v>
      </c>
      <c r="C9336" t="n">
        <v>0.897059449260889</v>
      </c>
    </row>
    <row r="9337">
      <c r="A9337" t="s">
        <v>9338</v>
      </c>
      <c r="B9337" t="n">
        <v>1</v>
      </c>
      <c r="C9337" t="n">
        <v>0.897186687131426</v>
      </c>
    </row>
    <row r="9338">
      <c r="A9338" t="s">
        <v>9339</v>
      </c>
      <c r="B9338" t="n">
        <v>1</v>
      </c>
      <c r="C9338" t="n">
        <v>0.897268191588112</v>
      </c>
    </row>
    <row r="9339">
      <c r="A9339" t="s">
        <v>9340</v>
      </c>
      <c r="B9339" t="n">
        <v>1</v>
      </c>
      <c r="C9339" t="n">
        <v>0.897722206261558</v>
      </c>
    </row>
    <row r="9340">
      <c r="A9340" t="s">
        <v>9341</v>
      </c>
      <c r="B9340" t="n">
        <v>1</v>
      </c>
      <c r="C9340" t="n">
        <v>0.897726477731433</v>
      </c>
    </row>
    <row r="9341">
      <c r="A9341" t="s">
        <v>9342</v>
      </c>
      <c r="B9341" t="n">
        <v>1</v>
      </c>
      <c r="C9341" t="n">
        <v>0.89778029921116</v>
      </c>
    </row>
    <row r="9342">
      <c r="A9342" t="s">
        <v>9343</v>
      </c>
      <c r="B9342" t="n">
        <v>1</v>
      </c>
      <c r="C9342" t="n">
        <v>0.89778029921116</v>
      </c>
    </row>
    <row r="9343">
      <c r="A9343" t="s">
        <v>9344</v>
      </c>
      <c r="B9343" t="n">
        <v>1</v>
      </c>
      <c r="C9343" t="n">
        <v>0.897898416497686</v>
      </c>
    </row>
    <row r="9344">
      <c r="A9344" t="s">
        <v>9345</v>
      </c>
      <c r="B9344" t="n">
        <v>1</v>
      </c>
      <c r="C9344" t="n">
        <v>0.898013998292372</v>
      </c>
    </row>
    <row r="9345">
      <c r="A9345" t="s">
        <v>9346</v>
      </c>
      <c r="B9345" t="n">
        <v>1</v>
      </c>
      <c r="C9345" t="n">
        <v>0.898146183242911</v>
      </c>
    </row>
    <row r="9346">
      <c r="A9346" t="s">
        <v>9347</v>
      </c>
      <c r="B9346" t="n">
        <v>1</v>
      </c>
      <c r="C9346" t="n">
        <v>0.89836039895818</v>
      </c>
    </row>
    <row r="9347">
      <c r="A9347" t="s">
        <v>9348</v>
      </c>
      <c r="B9347" t="n">
        <v>1</v>
      </c>
      <c r="C9347" t="n">
        <v>0.898391817342604</v>
      </c>
    </row>
    <row r="9348">
      <c r="A9348" t="s">
        <v>9349</v>
      </c>
      <c r="B9348" t="n">
        <v>1</v>
      </c>
      <c r="C9348" t="n">
        <v>0.898397855035712</v>
      </c>
    </row>
    <row r="9349">
      <c r="A9349" t="s">
        <v>9350</v>
      </c>
      <c r="B9349" t="n">
        <v>1</v>
      </c>
      <c r="C9349" t="n">
        <v>0.898509188752077</v>
      </c>
    </row>
    <row r="9350">
      <c r="A9350" t="s">
        <v>9351</v>
      </c>
      <c r="B9350" t="n">
        <v>1</v>
      </c>
      <c r="C9350" t="n">
        <v>0.898682372969356</v>
      </c>
    </row>
    <row r="9351">
      <c r="A9351" t="s">
        <v>9352</v>
      </c>
      <c r="B9351" t="n">
        <v>1</v>
      </c>
      <c r="C9351" t="n">
        <v>0.898754044792246</v>
      </c>
    </row>
    <row r="9352">
      <c r="A9352" t="s">
        <v>9353</v>
      </c>
      <c r="B9352" t="n">
        <v>1</v>
      </c>
      <c r="C9352" t="n">
        <v>0.898844775062488</v>
      </c>
    </row>
    <row r="9353">
      <c r="A9353" t="s">
        <v>9354</v>
      </c>
      <c r="B9353" t="n">
        <v>1</v>
      </c>
      <c r="C9353" t="n">
        <v>0.898876409402933</v>
      </c>
    </row>
    <row r="9354">
      <c r="A9354" t="s">
        <v>9355</v>
      </c>
      <c r="B9354" t="n">
        <v>1</v>
      </c>
      <c r="C9354" t="n">
        <v>0.898953943456836</v>
      </c>
    </row>
    <row r="9355">
      <c r="A9355" t="s">
        <v>9356</v>
      </c>
      <c r="B9355" t="n">
        <v>1</v>
      </c>
      <c r="C9355" t="n">
        <v>0.899054673477004</v>
      </c>
    </row>
    <row r="9356">
      <c r="A9356" t="s">
        <v>9357</v>
      </c>
      <c r="B9356" t="n">
        <v>1</v>
      </c>
      <c r="C9356" t="n">
        <v>0.899193528097614</v>
      </c>
    </row>
    <row r="9357">
      <c r="A9357" t="s">
        <v>9358</v>
      </c>
      <c r="B9357" t="n">
        <v>1</v>
      </c>
      <c r="C9357" t="n">
        <v>0.899258681082376</v>
      </c>
    </row>
    <row r="9358">
      <c r="A9358" t="s">
        <v>9359</v>
      </c>
      <c r="B9358" t="n">
        <v>1</v>
      </c>
      <c r="C9358" t="n">
        <v>0.899331879164573</v>
      </c>
    </row>
    <row r="9359">
      <c r="A9359" t="s">
        <v>9360</v>
      </c>
      <c r="B9359" t="n">
        <v>1</v>
      </c>
      <c r="C9359" t="n">
        <v>0.899367038590536</v>
      </c>
    </row>
    <row r="9360">
      <c r="A9360" t="s">
        <v>9361</v>
      </c>
      <c r="B9360" t="n">
        <v>1</v>
      </c>
      <c r="C9360" t="n">
        <v>0.899618759598781</v>
      </c>
    </row>
    <row r="9361">
      <c r="A9361" t="s">
        <v>9362</v>
      </c>
      <c r="B9361" t="n">
        <v>1</v>
      </c>
      <c r="C9361" t="n">
        <v>0.899819016595056</v>
      </c>
    </row>
    <row r="9362">
      <c r="A9362" t="s">
        <v>9363</v>
      </c>
      <c r="B9362" t="n">
        <v>1</v>
      </c>
      <c r="C9362" t="n">
        <v>0.899894543316228</v>
      </c>
    </row>
    <row r="9363">
      <c r="A9363" t="s">
        <v>9364</v>
      </c>
      <c r="B9363" t="n">
        <v>1</v>
      </c>
      <c r="C9363" t="n">
        <v>0.900057789560276</v>
      </c>
    </row>
    <row r="9364">
      <c r="A9364" t="s">
        <v>9365</v>
      </c>
      <c r="B9364" t="n">
        <v>1</v>
      </c>
      <c r="C9364" t="n">
        <v>0.900287915368657</v>
      </c>
    </row>
    <row r="9365">
      <c r="A9365" t="s">
        <v>9366</v>
      </c>
      <c r="B9365" t="n">
        <v>1</v>
      </c>
      <c r="C9365" t="n">
        <v>0.900467388067612</v>
      </c>
    </row>
    <row r="9366">
      <c r="A9366" t="s">
        <v>9367</v>
      </c>
      <c r="B9366" t="n">
        <v>1</v>
      </c>
      <c r="C9366" t="n">
        <v>0.900493115434416</v>
      </c>
    </row>
    <row r="9367">
      <c r="A9367" t="s">
        <v>9368</v>
      </c>
      <c r="B9367" t="n">
        <v>1</v>
      </c>
      <c r="C9367" t="n">
        <v>0.900643322080373</v>
      </c>
    </row>
    <row r="9368">
      <c r="A9368" t="s">
        <v>9369</v>
      </c>
      <c r="B9368" t="n">
        <v>1</v>
      </c>
      <c r="C9368" t="n">
        <v>0.900682368361723</v>
      </c>
    </row>
    <row r="9369">
      <c r="A9369" t="s">
        <v>9370</v>
      </c>
      <c r="B9369" t="n">
        <v>1</v>
      </c>
      <c r="C9369" t="n">
        <v>0.901006950337314</v>
      </c>
    </row>
    <row r="9370">
      <c r="A9370" t="s">
        <v>9371</v>
      </c>
      <c r="B9370" t="n">
        <v>1</v>
      </c>
      <c r="C9370" t="n">
        <v>0.901076984207193</v>
      </c>
    </row>
    <row r="9371">
      <c r="A9371" t="s">
        <v>9372</v>
      </c>
      <c r="B9371" t="n">
        <v>1</v>
      </c>
      <c r="C9371" t="n">
        <v>0.901223769967546</v>
      </c>
    </row>
    <row r="9372">
      <c r="A9372" t="s">
        <v>9373</v>
      </c>
      <c r="B9372" t="n">
        <v>1</v>
      </c>
      <c r="C9372" t="n">
        <v>0.901245167999086</v>
      </c>
    </row>
    <row r="9373">
      <c r="A9373" t="s">
        <v>9374</v>
      </c>
      <c r="B9373" t="n">
        <v>1</v>
      </c>
      <c r="C9373" t="n">
        <v>0.901388073481008</v>
      </c>
    </row>
    <row r="9374">
      <c r="A9374" t="s">
        <v>9375</v>
      </c>
      <c r="B9374" t="n">
        <v>1</v>
      </c>
      <c r="C9374" t="n">
        <v>0.901488993366484</v>
      </c>
    </row>
    <row r="9375">
      <c r="A9375" t="s">
        <v>9376</v>
      </c>
      <c r="B9375" t="n">
        <v>1</v>
      </c>
      <c r="C9375" t="n">
        <v>0.901779295060133</v>
      </c>
    </row>
    <row r="9376">
      <c r="A9376" t="s">
        <v>9377</v>
      </c>
      <c r="B9376" t="n">
        <v>1</v>
      </c>
      <c r="C9376" t="n">
        <v>0.902177502915994</v>
      </c>
    </row>
    <row r="9377">
      <c r="A9377" t="s">
        <v>9378</v>
      </c>
      <c r="B9377" t="n">
        <v>1</v>
      </c>
      <c r="C9377" t="n">
        <v>0.902252882885743</v>
      </c>
    </row>
    <row r="9378">
      <c r="A9378" t="s">
        <v>9379</v>
      </c>
      <c r="B9378" t="n">
        <v>1</v>
      </c>
      <c r="C9378" t="n">
        <v>0.90236849384014</v>
      </c>
    </row>
    <row r="9379">
      <c r="A9379" t="s">
        <v>9380</v>
      </c>
      <c r="B9379" t="n">
        <v>1</v>
      </c>
      <c r="C9379" t="n">
        <v>0.902381080340974</v>
      </c>
    </row>
    <row r="9380">
      <c r="A9380" t="s">
        <v>9381</v>
      </c>
      <c r="B9380" t="n">
        <v>1</v>
      </c>
      <c r="C9380" t="n">
        <v>0.902449143252552</v>
      </c>
    </row>
    <row r="9381">
      <c r="A9381" t="s">
        <v>9382</v>
      </c>
      <c r="B9381" t="n">
        <v>1</v>
      </c>
      <c r="C9381" t="n">
        <v>0.902574621795884</v>
      </c>
    </row>
    <row r="9382">
      <c r="A9382" t="s">
        <v>9383</v>
      </c>
      <c r="B9382" t="n">
        <v>1</v>
      </c>
      <c r="C9382" t="n">
        <v>0.902585479089184</v>
      </c>
    </row>
    <row r="9383">
      <c r="A9383" t="s">
        <v>9384</v>
      </c>
      <c r="B9383" t="n">
        <v>1</v>
      </c>
      <c r="C9383" t="n">
        <v>0.902606932468599</v>
      </c>
    </row>
    <row r="9384">
      <c r="A9384" t="s">
        <v>9385</v>
      </c>
      <c r="B9384" t="n">
        <v>1</v>
      </c>
      <c r="C9384" t="n">
        <v>0.903167283556727</v>
      </c>
    </row>
    <row r="9385">
      <c r="A9385" t="s">
        <v>9386</v>
      </c>
      <c r="B9385" t="n">
        <v>1</v>
      </c>
      <c r="C9385" t="n">
        <v>0.903509027818321</v>
      </c>
    </row>
    <row r="9386">
      <c r="A9386" t="s">
        <v>9387</v>
      </c>
      <c r="B9386" t="n">
        <v>0.939819891390566</v>
      </c>
      <c r="C9386" t="n">
        <v>0.903962813988994</v>
      </c>
    </row>
    <row r="9387">
      <c r="A9387" t="s">
        <v>9388</v>
      </c>
      <c r="B9387" t="n">
        <v>1</v>
      </c>
      <c r="C9387" t="n">
        <v>0.904071515843245</v>
      </c>
    </row>
    <row r="9388">
      <c r="A9388" t="s">
        <v>9389</v>
      </c>
      <c r="B9388" t="n">
        <v>1</v>
      </c>
      <c r="C9388" t="n">
        <v>0.904234970589632</v>
      </c>
    </row>
    <row r="9389">
      <c r="A9389" t="s">
        <v>9390</v>
      </c>
      <c r="B9389" t="n">
        <v>1</v>
      </c>
      <c r="C9389" t="n">
        <v>0.904240452530461</v>
      </c>
    </row>
    <row r="9390">
      <c r="A9390" t="s">
        <v>9391</v>
      </c>
      <c r="B9390" t="n">
        <v>1</v>
      </c>
      <c r="C9390" t="n">
        <v>0.904240452530461</v>
      </c>
    </row>
    <row r="9391">
      <c r="A9391" t="s">
        <v>9392</v>
      </c>
      <c r="B9391" t="n">
        <v>1</v>
      </c>
      <c r="C9391" t="n">
        <v>0.904443036271763</v>
      </c>
    </row>
    <row r="9392">
      <c r="A9392" t="s">
        <v>9393</v>
      </c>
      <c r="B9392" t="n">
        <v>1</v>
      </c>
      <c r="C9392" t="n">
        <v>0.904758185159487</v>
      </c>
    </row>
    <row r="9393">
      <c r="A9393" t="s">
        <v>9394</v>
      </c>
      <c r="B9393" t="n">
        <v>1</v>
      </c>
      <c r="C9393" t="n">
        <v>0.904845837442705</v>
      </c>
    </row>
    <row r="9394">
      <c r="A9394" t="s">
        <v>9395</v>
      </c>
      <c r="B9394" t="n">
        <v>1</v>
      </c>
      <c r="C9394" t="n">
        <v>0.904845837442705</v>
      </c>
    </row>
    <row r="9395">
      <c r="A9395" t="s">
        <v>9396</v>
      </c>
      <c r="B9395" t="n">
        <v>1</v>
      </c>
      <c r="C9395" t="n">
        <v>0.904845837442705</v>
      </c>
    </row>
    <row r="9396">
      <c r="A9396" t="s">
        <v>9397</v>
      </c>
      <c r="B9396" t="n">
        <v>1</v>
      </c>
      <c r="C9396" t="n">
        <v>0.905106886295998</v>
      </c>
    </row>
    <row r="9397">
      <c r="A9397" t="s">
        <v>9398</v>
      </c>
      <c r="B9397" t="n">
        <v>1</v>
      </c>
      <c r="C9397" t="n">
        <v>0.905217529942329</v>
      </c>
    </row>
    <row r="9398">
      <c r="A9398" t="s">
        <v>9399</v>
      </c>
      <c r="B9398" t="n">
        <v>1</v>
      </c>
      <c r="C9398" t="n">
        <v>0.9052253665762</v>
      </c>
    </row>
    <row r="9399">
      <c r="A9399" t="s">
        <v>9400</v>
      </c>
      <c r="B9399" t="n">
        <v>1</v>
      </c>
      <c r="C9399" t="n">
        <v>0.905299062348289</v>
      </c>
    </row>
    <row r="9400">
      <c r="A9400" t="s">
        <v>9401</v>
      </c>
      <c r="B9400" t="n">
        <v>1</v>
      </c>
      <c r="C9400" t="n">
        <v>0.905332515500939</v>
      </c>
    </row>
    <row r="9401">
      <c r="A9401" t="s">
        <v>9402</v>
      </c>
      <c r="B9401" t="n">
        <v>1</v>
      </c>
      <c r="C9401" t="n">
        <v>0.905429099682711</v>
      </c>
    </row>
    <row r="9402">
      <c r="A9402" t="s">
        <v>9403</v>
      </c>
      <c r="B9402" t="n">
        <v>1</v>
      </c>
      <c r="C9402" t="n">
        <v>0.905544852596652</v>
      </c>
    </row>
    <row r="9403">
      <c r="A9403" t="s">
        <v>9404</v>
      </c>
      <c r="B9403" t="n">
        <v>1</v>
      </c>
      <c r="C9403" t="n">
        <v>0.905774647528959</v>
      </c>
    </row>
    <row r="9404">
      <c r="A9404" t="s">
        <v>9405</v>
      </c>
      <c r="B9404" t="n">
        <v>1</v>
      </c>
      <c r="C9404" t="n">
        <v>0.905885722515442</v>
      </c>
    </row>
    <row r="9405">
      <c r="A9405" t="s">
        <v>9406</v>
      </c>
      <c r="B9405" t="n">
        <v>1</v>
      </c>
      <c r="C9405" t="n">
        <v>0.905988741448058</v>
      </c>
    </row>
    <row r="9406">
      <c r="A9406" t="s">
        <v>9407</v>
      </c>
      <c r="B9406" t="n">
        <v>1</v>
      </c>
      <c r="C9406" t="n">
        <v>0.906139533046715</v>
      </c>
    </row>
    <row r="9407">
      <c r="A9407" t="s">
        <v>9408</v>
      </c>
      <c r="B9407" t="n">
        <v>1</v>
      </c>
      <c r="C9407" t="n">
        <v>0.906316259941828</v>
      </c>
    </row>
    <row r="9408">
      <c r="A9408" t="s">
        <v>9409</v>
      </c>
      <c r="B9408" t="n">
        <v>1</v>
      </c>
      <c r="C9408" t="n">
        <v>0.906336630631257</v>
      </c>
    </row>
    <row r="9409">
      <c r="A9409" t="s">
        <v>9410</v>
      </c>
      <c r="B9409" t="n">
        <v>1</v>
      </c>
      <c r="C9409" t="n">
        <v>0.906647404349129</v>
      </c>
    </row>
    <row r="9410">
      <c r="A9410" t="s">
        <v>9411</v>
      </c>
      <c r="B9410" t="n">
        <v>1</v>
      </c>
      <c r="C9410" t="n">
        <v>0.906858184383043</v>
      </c>
    </row>
    <row r="9411">
      <c r="A9411" t="s">
        <v>9412</v>
      </c>
      <c r="B9411" t="n">
        <v>1</v>
      </c>
      <c r="C9411" t="n">
        <v>0.907413170502415</v>
      </c>
    </row>
    <row r="9412">
      <c r="A9412" t="s">
        <v>9413</v>
      </c>
      <c r="B9412" t="n">
        <v>1</v>
      </c>
      <c r="C9412" t="n">
        <v>0.907496528913858</v>
      </c>
    </row>
    <row r="9413">
      <c r="A9413" t="s">
        <v>9414</v>
      </c>
      <c r="B9413" t="n">
        <v>1</v>
      </c>
      <c r="C9413" t="n">
        <v>0.907541884014468</v>
      </c>
    </row>
    <row r="9414">
      <c r="A9414" t="s">
        <v>9415</v>
      </c>
      <c r="B9414" t="n">
        <v>1</v>
      </c>
      <c r="C9414" t="n">
        <v>0.907645559926325</v>
      </c>
    </row>
    <row r="9415">
      <c r="A9415" t="s">
        <v>9416</v>
      </c>
      <c r="B9415" t="n">
        <v>1</v>
      </c>
      <c r="C9415" t="n">
        <v>0.907692019404828</v>
      </c>
    </row>
    <row r="9416">
      <c r="A9416" t="s">
        <v>9417</v>
      </c>
      <c r="B9416" t="n">
        <v>1</v>
      </c>
      <c r="C9416" t="n">
        <v>0.908191386666903</v>
      </c>
    </row>
    <row r="9417">
      <c r="A9417" t="s">
        <v>9418</v>
      </c>
      <c r="B9417" t="n">
        <v>1</v>
      </c>
      <c r="C9417" t="n">
        <v>0.908228757701765</v>
      </c>
    </row>
    <row r="9418">
      <c r="A9418" t="s">
        <v>9419</v>
      </c>
      <c r="B9418" t="n">
        <v>1</v>
      </c>
      <c r="C9418" t="n">
        <v>0.908371147117877</v>
      </c>
    </row>
    <row r="9419">
      <c r="A9419" t="s">
        <v>9420</v>
      </c>
      <c r="B9419" t="n">
        <v>1</v>
      </c>
      <c r="C9419" t="n">
        <v>0.908409469699468</v>
      </c>
    </row>
    <row r="9420">
      <c r="A9420" t="s">
        <v>9421</v>
      </c>
      <c r="B9420" t="n">
        <v>1</v>
      </c>
      <c r="C9420" t="n">
        <v>0.908667098250351</v>
      </c>
    </row>
    <row r="9421">
      <c r="A9421" t="s">
        <v>9422</v>
      </c>
      <c r="B9421" t="n">
        <v>1</v>
      </c>
      <c r="C9421" t="n">
        <v>0.908675959156353</v>
      </c>
    </row>
    <row r="9422">
      <c r="A9422" t="s">
        <v>9423</v>
      </c>
      <c r="B9422" t="n">
        <v>1</v>
      </c>
      <c r="C9422" t="n">
        <v>0.908833756112769</v>
      </c>
    </row>
    <row r="9423">
      <c r="A9423" t="s">
        <v>9424</v>
      </c>
      <c r="B9423" t="n">
        <v>1</v>
      </c>
      <c r="C9423" t="n">
        <v>0.908921062796692</v>
      </c>
    </row>
    <row r="9424">
      <c r="A9424" t="s">
        <v>9425</v>
      </c>
      <c r="B9424" t="n">
        <v>1</v>
      </c>
      <c r="C9424" t="n">
        <v>0.908975354693822</v>
      </c>
    </row>
    <row r="9425">
      <c r="A9425" t="s">
        <v>9426</v>
      </c>
      <c r="B9425" t="n">
        <v>1</v>
      </c>
      <c r="C9425" t="n">
        <v>0.909372170036291</v>
      </c>
    </row>
    <row r="9426">
      <c r="A9426" t="s">
        <v>9427</v>
      </c>
      <c r="B9426" t="n">
        <v>0.943079418754529</v>
      </c>
      <c r="C9426" t="n">
        <v>0.909640893593339</v>
      </c>
    </row>
    <row r="9427">
      <c r="A9427" t="s">
        <v>9428</v>
      </c>
      <c r="B9427" t="n">
        <v>1</v>
      </c>
      <c r="C9427" t="n">
        <v>0.90977938659106</v>
      </c>
    </row>
    <row r="9428">
      <c r="A9428" t="s">
        <v>9429</v>
      </c>
      <c r="B9428" t="n">
        <v>1</v>
      </c>
      <c r="C9428" t="n">
        <v>0.909895467789209</v>
      </c>
    </row>
    <row r="9429">
      <c r="A9429" t="s">
        <v>9430</v>
      </c>
      <c r="B9429" t="n">
        <v>1</v>
      </c>
      <c r="C9429" t="n">
        <v>0.910038819461779</v>
      </c>
    </row>
    <row r="9430">
      <c r="A9430" t="s">
        <v>9431</v>
      </c>
      <c r="B9430" t="n">
        <v>1</v>
      </c>
      <c r="C9430" t="n">
        <v>0.910152485914023</v>
      </c>
    </row>
    <row r="9431">
      <c r="A9431" t="s">
        <v>9432</v>
      </c>
      <c r="B9431" t="n">
        <v>1</v>
      </c>
      <c r="C9431" t="n">
        <v>0.910229625618683</v>
      </c>
    </row>
    <row r="9432">
      <c r="A9432" t="s">
        <v>9433</v>
      </c>
      <c r="B9432" t="n">
        <v>1</v>
      </c>
      <c r="C9432" t="n">
        <v>0.910293509902169</v>
      </c>
    </row>
    <row r="9433">
      <c r="A9433" t="s">
        <v>9434</v>
      </c>
      <c r="B9433" t="n">
        <v>1</v>
      </c>
      <c r="C9433" t="n">
        <v>0.910382626975461</v>
      </c>
    </row>
    <row r="9434">
      <c r="A9434" t="s">
        <v>9435</v>
      </c>
      <c r="B9434" t="n">
        <v>1</v>
      </c>
      <c r="C9434" t="n">
        <v>0.910535880534683</v>
      </c>
    </row>
    <row r="9435">
      <c r="A9435" t="s">
        <v>9436</v>
      </c>
      <c r="B9435" t="n">
        <v>1</v>
      </c>
      <c r="C9435" t="n">
        <v>0.910747679632695</v>
      </c>
    </row>
    <row r="9436">
      <c r="A9436" t="s">
        <v>9437</v>
      </c>
      <c r="B9436" t="n">
        <v>1</v>
      </c>
      <c r="C9436" t="n">
        <v>0.910982069805905</v>
      </c>
    </row>
    <row r="9437">
      <c r="A9437" t="s">
        <v>9438</v>
      </c>
      <c r="B9437" t="n">
        <v>1</v>
      </c>
      <c r="C9437" t="n">
        <v>0.91149627040822</v>
      </c>
    </row>
    <row r="9438">
      <c r="A9438" t="s">
        <v>9439</v>
      </c>
      <c r="B9438" t="n">
        <v>1</v>
      </c>
      <c r="C9438" t="n">
        <v>0.911619595877263</v>
      </c>
    </row>
    <row r="9439">
      <c r="A9439" t="s">
        <v>9440</v>
      </c>
      <c r="B9439" t="n">
        <v>1</v>
      </c>
      <c r="C9439" t="n">
        <v>0.911643130454726</v>
      </c>
    </row>
    <row r="9440">
      <c r="A9440" t="s">
        <v>9441</v>
      </c>
      <c r="B9440" t="n">
        <v>1</v>
      </c>
      <c r="C9440" t="n">
        <v>0.911660502073409</v>
      </c>
    </row>
    <row r="9441">
      <c r="A9441" t="s">
        <v>9442</v>
      </c>
      <c r="B9441" t="n">
        <v>1</v>
      </c>
      <c r="C9441" t="n">
        <v>0.911777437143716</v>
      </c>
    </row>
    <row r="9442">
      <c r="A9442" t="s">
        <v>9443</v>
      </c>
      <c r="B9442" t="n">
        <v>1</v>
      </c>
      <c r="C9442" t="n">
        <v>0.911822814340592</v>
      </c>
    </row>
    <row r="9443">
      <c r="A9443" t="s">
        <v>9444</v>
      </c>
      <c r="B9443" t="n">
        <v>1</v>
      </c>
      <c r="C9443" t="n">
        <v>0.912084261320938</v>
      </c>
    </row>
    <row r="9444">
      <c r="A9444" t="s">
        <v>9445</v>
      </c>
      <c r="B9444" t="n">
        <v>1</v>
      </c>
      <c r="C9444" t="n">
        <v>0.912237433766522</v>
      </c>
    </row>
    <row r="9445">
      <c r="A9445" t="s">
        <v>9446</v>
      </c>
      <c r="B9445" t="n">
        <v>1</v>
      </c>
      <c r="C9445" t="n">
        <v>0.912360788083402</v>
      </c>
    </row>
    <row r="9446">
      <c r="A9446" t="s">
        <v>9447</v>
      </c>
      <c r="B9446" t="n">
        <v>1</v>
      </c>
      <c r="C9446" t="n">
        <v>0.912415491674102</v>
      </c>
    </row>
    <row r="9447">
      <c r="A9447" t="s">
        <v>9448</v>
      </c>
      <c r="B9447" t="n">
        <v>1</v>
      </c>
      <c r="C9447" t="n">
        <v>0.912421515940548</v>
      </c>
    </row>
    <row r="9448">
      <c r="A9448" t="s">
        <v>9449</v>
      </c>
      <c r="B9448" t="n">
        <v>1</v>
      </c>
      <c r="C9448" t="n">
        <v>0.91254707760629</v>
      </c>
    </row>
    <row r="9449">
      <c r="A9449" t="s">
        <v>9450</v>
      </c>
      <c r="B9449" t="n">
        <v>1</v>
      </c>
      <c r="C9449" t="n">
        <v>0.912581166794374</v>
      </c>
    </row>
    <row r="9450">
      <c r="A9450" t="s">
        <v>9451</v>
      </c>
      <c r="B9450" t="n">
        <v>1</v>
      </c>
      <c r="C9450" t="n">
        <v>0.91291279430125</v>
      </c>
    </row>
    <row r="9451">
      <c r="A9451" t="s">
        <v>9452</v>
      </c>
      <c r="B9451" t="n">
        <v>1</v>
      </c>
      <c r="C9451" t="n">
        <v>0.913207598116656</v>
      </c>
    </row>
    <row r="9452">
      <c r="A9452" t="s">
        <v>9453</v>
      </c>
      <c r="B9452" t="n">
        <v>1</v>
      </c>
      <c r="C9452" t="n">
        <v>0.913227590317499</v>
      </c>
    </row>
    <row r="9453">
      <c r="A9453" t="s">
        <v>9454</v>
      </c>
      <c r="B9453" t="n">
        <v>1</v>
      </c>
      <c r="C9453" t="n">
        <v>0.913474391819996</v>
      </c>
    </row>
    <row r="9454">
      <c r="A9454" t="s">
        <v>9455</v>
      </c>
      <c r="B9454" t="n">
        <v>1</v>
      </c>
      <c r="C9454" t="n">
        <v>0.913524397336076</v>
      </c>
    </row>
    <row r="9455">
      <c r="A9455" t="s">
        <v>9456</v>
      </c>
      <c r="B9455" t="n">
        <v>1</v>
      </c>
      <c r="C9455" t="n">
        <v>0.913672341155451</v>
      </c>
    </row>
    <row r="9456">
      <c r="A9456" t="s">
        <v>9457</v>
      </c>
      <c r="B9456" t="n">
        <v>1</v>
      </c>
      <c r="C9456" t="n">
        <v>0.913755094033399</v>
      </c>
    </row>
    <row r="9457">
      <c r="A9457" t="s">
        <v>9458</v>
      </c>
      <c r="B9457" t="n">
        <v>1</v>
      </c>
      <c r="C9457" t="n">
        <v>0.913787887407036</v>
      </c>
    </row>
    <row r="9458">
      <c r="A9458" t="s">
        <v>9459</v>
      </c>
      <c r="B9458" t="n">
        <v>1</v>
      </c>
      <c r="C9458" t="n">
        <v>0.913801417552621</v>
      </c>
    </row>
    <row r="9459">
      <c r="A9459" t="s">
        <v>9460</v>
      </c>
      <c r="B9459" t="n">
        <v>1</v>
      </c>
      <c r="C9459" t="n">
        <v>0.914046354710473</v>
      </c>
    </row>
    <row r="9460">
      <c r="A9460" t="s">
        <v>9461</v>
      </c>
      <c r="B9460" t="n">
        <v>1</v>
      </c>
      <c r="C9460" t="n">
        <v>0.914128740518067</v>
      </c>
    </row>
    <row r="9461">
      <c r="A9461" t="s">
        <v>9462</v>
      </c>
      <c r="B9461" t="n">
        <v>1</v>
      </c>
      <c r="C9461" t="n">
        <v>0.914161499431739</v>
      </c>
    </row>
    <row r="9462">
      <c r="A9462" t="s">
        <v>9463</v>
      </c>
      <c r="B9462" t="n">
        <v>1</v>
      </c>
      <c r="C9462" t="n">
        <v>0.914363120554791</v>
      </c>
    </row>
    <row r="9463">
      <c r="A9463" t="s">
        <v>9464</v>
      </c>
      <c r="B9463" t="n">
        <v>1</v>
      </c>
      <c r="C9463" t="n">
        <v>0.91476572243863</v>
      </c>
    </row>
    <row r="9464">
      <c r="A9464" t="s">
        <v>9465</v>
      </c>
      <c r="B9464" t="n">
        <v>1</v>
      </c>
      <c r="C9464" t="n">
        <v>0.914806246293606</v>
      </c>
    </row>
    <row r="9465">
      <c r="A9465" t="s">
        <v>9466</v>
      </c>
      <c r="B9465" t="n">
        <v>1</v>
      </c>
      <c r="C9465" t="n">
        <v>0.915029590951909</v>
      </c>
    </row>
    <row r="9466">
      <c r="A9466" t="s">
        <v>9467</v>
      </c>
      <c r="B9466" t="n">
        <v>1</v>
      </c>
      <c r="C9466" t="n">
        <v>0.915065087588791</v>
      </c>
    </row>
    <row r="9467">
      <c r="A9467" t="s">
        <v>9468</v>
      </c>
      <c r="B9467" t="n">
        <v>1</v>
      </c>
      <c r="C9467" t="n">
        <v>0.915210177308083</v>
      </c>
    </row>
    <row r="9468">
      <c r="A9468" t="s">
        <v>9469</v>
      </c>
      <c r="B9468" t="n">
        <v>1</v>
      </c>
      <c r="C9468" t="n">
        <v>0.915503577295605</v>
      </c>
    </row>
    <row r="9469">
      <c r="A9469" t="s">
        <v>9470</v>
      </c>
      <c r="B9469" t="n">
        <v>1</v>
      </c>
      <c r="C9469" t="n">
        <v>0.915503577295605</v>
      </c>
    </row>
    <row r="9470">
      <c r="A9470" t="s">
        <v>9471</v>
      </c>
      <c r="B9470" t="n">
        <v>1</v>
      </c>
      <c r="C9470" t="n">
        <v>0.915533847193699</v>
      </c>
    </row>
    <row r="9471">
      <c r="A9471" t="s">
        <v>9472</v>
      </c>
      <c r="B9471" t="n">
        <v>1</v>
      </c>
      <c r="C9471" t="n">
        <v>0.915794687551228</v>
      </c>
    </row>
    <row r="9472">
      <c r="A9472" t="s">
        <v>9473</v>
      </c>
      <c r="B9472" t="n">
        <v>1</v>
      </c>
      <c r="C9472" t="n">
        <v>0.915861791322486</v>
      </c>
    </row>
    <row r="9473">
      <c r="A9473" t="s">
        <v>9474</v>
      </c>
      <c r="B9473" t="n">
        <v>1</v>
      </c>
      <c r="C9473" t="n">
        <v>0.916345598082424</v>
      </c>
    </row>
    <row r="9474">
      <c r="A9474" t="s">
        <v>9475</v>
      </c>
      <c r="B9474" t="n">
        <v>1</v>
      </c>
      <c r="C9474" t="n">
        <v>0.916372547836052</v>
      </c>
    </row>
    <row r="9475">
      <c r="A9475" t="s">
        <v>9476</v>
      </c>
      <c r="B9475" t="n">
        <v>1</v>
      </c>
      <c r="C9475" t="n">
        <v>0.916627693656074</v>
      </c>
    </row>
    <row r="9476">
      <c r="A9476" t="s">
        <v>9477</v>
      </c>
      <c r="B9476" t="n">
        <v>1</v>
      </c>
      <c r="C9476" t="n">
        <v>0.916632761396571</v>
      </c>
    </row>
    <row r="9477">
      <c r="A9477" t="s">
        <v>9478</v>
      </c>
      <c r="B9477" t="n">
        <v>1</v>
      </c>
      <c r="C9477" t="n">
        <v>0.916667963331754</v>
      </c>
    </row>
    <row r="9478">
      <c r="A9478" t="s">
        <v>9479</v>
      </c>
      <c r="B9478" t="n">
        <v>1</v>
      </c>
      <c r="C9478" t="n">
        <v>0.916727450313623</v>
      </c>
    </row>
    <row r="9479">
      <c r="A9479" t="s">
        <v>9480</v>
      </c>
      <c r="B9479" t="n">
        <v>1</v>
      </c>
      <c r="C9479" t="n">
        <v>0.916859611007596</v>
      </c>
    </row>
    <row r="9480">
      <c r="A9480" t="s">
        <v>9481</v>
      </c>
      <c r="B9480" t="n">
        <v>1</v>
      </c>
      <c r="C9480" t="n">
        <v>0.916903659997439</v>
      </c>
    </row>
    <row r="9481">
      <c r="A9481" t="s">
        <v>9482</v>
      </c>
      <c r="B9481" t="n">
        <v>1</v>
      </c>
      <c r="C9481" t="n">
        <v>0.916966757937479</v>
      </c>
    </row>
    <row r="9482">
      <c r="A9482" t="s">
        <v>9483</v>
      </c>
      <c r="B9482" t="n">
        <v>1</v>
      </c>
      <c r="C9482" t="n">
        <v>0.91699421383077</v>
      </c>
    </row>
    <row r="9483">
      <c r="A9483" t="s">
        <v>9484</v>
      </c>
      <c r="B9483" t="n">
        <v>1</v>
      </c>
      <c r="C9483" t="n">
        <v>0.917174340541464</v>
      </c>
    </row>
    <row r="9484">
      <c r="A9484" t="s">
        <v>9485</v>
      </c>
      <c r="B9484" t="n">
        <v>1</v>
      </c>
      <c r="C9484" t="n">
        <v>0.917293736304008</v>
      </c>
    </row>
    <row r="9485">
      <c r="A9485" t="s">
        <v>9486</v>
      </c>
      <c r="B9485" t="n">
        <v>1</v>
      </c>
      <c r="C9485" t="n">
        <v>0.91748649678604</v>
      </c>
    </row>
    <row r="9486">
      <c r="A9486" t="s">
        <v>9487</v>
      </c>
      <c r="B9486" t="n">
        <v>1</v>
      </c>
      <c r="C9486" t="n">
        <v>0.917490885135768</v>
      </c>
    </row>
    <row r="9487">
      <c r="A9487" t="s">
        <v>9488</v>
      </c>
      <c r="B9487" t="n">
        <v>1</v>
      </c>
      <c r="C9487" t="n">
        <v>0.917570573064207</v>
      </c>
    </row>
    <row r="9488">
      <c r="A9488" t="s">
        <v>9489</v>
      </c>
      <c r="B9488" t="n">
        <v>1</v>
      </c>
      <c r="C9488" t="n">
        <v>0.917612905322527</v>
      </c>
    </row>
    <row r="9489">
      <c r="A9489" t="s">
        <v>9490</v>
      </c>
      <c r="B9489" t="n">
        <v>1</v>
      </c>
      <c r="C9489" t="n">
        <v>0.917622702602588</v>
      </c>
    </row>
    <row r="9490">
      <c r="A9490" t="s">
        <v>9491</v>
      </c>
      <c r="B9490" t="n">
        <v>1</v>
      </c>
      <c r="C9490" t="n">
        <v>0.917769378249285</v>
      </c>
    </row>
    <row r="9491">
      <c r="A9491" t="s">
        <v>9492</v>
      </c>
      <c r="B9491" t="n">
        <v>1</v>
      </c>
      <c r="C9491" t="n">
        <v>0.917844439762606</v>
      </c>
    </row>
    <row r="9492">
      <c r="A9492" t="s">
        <v>9493</v>
      </c>
      <c r="B9492" t="n">
        <v>1</v>
      </c>
      <c r="C9492" t="n">
        <v>0.917912512668854</v>
      </c>
    </row>
    <row r="9493">
      <c r="A9493" t="s">
        <v>9494</v>
      </c>
      <c r="B9493" t="n">
        <v>1</v>
      </c>
      <c r="C9493" t="n">
        <v>0.918206995160653</v>
      </c>
    </row>
    <row r="9494">
      <c r="A9494" t="s">
        <v>9495</v>
      </c>
      <c r="B9494" t="n">
        <v>1</v>
      </c>
      <c r="C9494" t="n">
        <v>0.918546598418729</v>
      </c>
    </row>
    <row r="9495">
      <c r="A9495" t="s">
        <v>9496</v>
      </c>
      <c r="B9495" t="n">
        <v>1</v>
      </c>
      <c r="C9495" t="n">
        <v>0.918628169813651</v>
      </c>
    </row>
    <row r="9496">
      <c r="A9496" t="s">
        <v>9497</v>
      </c>
      <c r="B9496" t="n">
        <v>1</v>
      </c>
      <c r="C9496" t="n">
        <v>0.918792363827676</v>
      </c>
    </row>
    <row r="9497">
      <c r="A9497" t="s">
        <v>9498</v>
      </c>
      <c r="B9497" t="n">
        <v>1</v>
      </c>
      <c r="C9497" t="n">
        <v>0.918819533059427</v>
      </c>
    </row>
    <row r="9498">
      <c r="A9498" t="s">
        <v>9499</v>
      </c>
      <c r="B9498" t="n">
        <v>1</v>
      </c>
      <c r="C9498" t="n">
        <v>0.919090949576369</v>
      </c>
    </row>
    <row r="9499">
      <c r="A9499" t="s">
        <v>9500</v>
      </c>
      <c r="B9499" t="n">
        <v>0.939729270923426</v>
      </c>
      <c r="C9499" t="n">
        <v>0.919275010494892</v>
      </c>
    </row>
    <row r="9500">
      <c r="A9500" t="s">
        <v>9501</v>
      </c>
      <c r="B9500" t="n">
        <v>1</v>
      </c>
      <c r="C9500" t="n">
        <v>0.919313950104813</v>
      </c>
    </row>
    <row r="9501">
      <c r="A9501" t="s">
        <v>9502</v>
      </c>
      <c r="B9501" t="n">
        <v>1</v>
      </c>
      <c r="C9501" t="n">
        <v>0.919349639473962</v>
      </c>
    </row>
    <row r="9502">
      <c r="A9502" t="s">
        <v>9503</v>
      </c>
      <c r="B9502" t="n">
        <v>1</v>
      </c>
      <c r="C9502" t="n">
        <v>0.919448698095559</v>
      </c>
    </row>
    <row r="9503">
      <c r="A9503" t="s">
        <v>9504</v>
      </c>
      <c r="B9503" t="n">
        <v>1</v>
      </c>
      <c r="C9503" t="n">
        <v>0.919555343419773</v>
      </c>
    </row>
    <row r="9504">
      <c r="A9504" t="s">
        <v>9505</v>
      </c>
      <c r="B9504" t="n">
        <v>1</v>
      </c>
      <c r="C9504" t="n">
        <v>0.91972822239449</v>
      </c>
    </row>
    <row r="9505">
      <c r="A9505" t="s">
        <v>9506</v>
      </c>
      <c r="B9505" t="n">
        <v>1</v>
      </c>
      <c r="C9505" t="n">
        <v>0.920096087595297</v>
      </c>
    </row>
    <row r="9506">
      <c r="A9506" t="s">
        <v>9507</v>
      </c>
      <c r="B9506" t="n">
        <v>1</v>
      </c>
      <c r="C9506" t="n">
        <v>0.920115232861957</v>
      </c>
    </row>
    <row r="9507">
      <c r="A9507" t="s">
        <v>9508</v>
      </c>
      <c r="B9507" t="n">
        <v>1</v>
      </c>
      <c r="C9507" t="n">
        <v>0.920447237540238</v>
      </c>
    </row>
    <row r="9508">
      <c r="A9508" t="s">
        <v>9509</v>
      </c>
      <c r="B9508" t="n">
        <v>1</v>
      </c>
      <c r="C9508" t="n">
        <v>0.920497087882631</v>
      </c>
    </row>
    <row r="9509">
      <c r="A9509" t="s">
        <v>9510</v>
      </c>
      <c r="B9509" t="n">
        <v>1</v>
      </c>
      <c r="C9509" t="n">
        <v>0.920800183047229</v>
      </c>
    </row>
    <row r="9510">
      <c r="A9510" t="s">
        <v>9511</v>
      </c>
      <c r="B9510" t="n">
        <v>1</v>
      </c>
      <c r="C9510" t="n">
        <v>0.920877003561217</v>
      </c>
    </row>
    <row r="9511">
      <c r="A9511" t="s">
        <v>9512</v>
      </c>
      <c r="B9511" t="n">
        <v>1</v>
      </c>
      <c r="C9511" t="n">
        <v>0.921223524935326</v>
      </c>
    </row>
    <row r="9512">
      <c r="A9512" t="s">
        <v>9513</v>
      </c>
      <c r="B9512" t="n">
        <v>1</v>
      </c>
      <c r="C9512" t="n">
        <v>0.921224823372661</v>
      </c>
    </row>
    <row r="9513">
      <c r="A9513" t="s">
        <v>9514</v>
      </c>
      <c r="B9513" t="n">
        <v>1</v>
      </c>
      <c r="C9513" t="n">
        <v>0.921372253890258</v>
      </c>
    </row>
    <row r="9514">
      <c r="A9514" t="s">
        <v>9515</v>
      </c>
      <c r="B9514" t="n">
        <v>1</v>
      </c>
      <c r="C9514" t="n">
        <v>0.921372686539926</v>
      </c>
    </row>
    <row r="9515">
      <c r="A9515" t="s">
        <v>9516</v>
      </c>
      <c r="B9515" t="n">
        <v>1</v>
      </c>
      <c r="C9515" t="n">
        <v>0.921413060690352</v>
      </c>
    </row>
    <row r="9516">
      <c r="A9516" t="s">
        <v>9517</v>
      </c>
      <c r="B9516" t="n">
        <v>1</v>
      </c>
      <c r="C9516" t="n">
        <v>0.921542604953821</v>
      </c>
    </row>
    <row r="9517">
      <c r="A9517" t="s">
        <v>9518</v>
      </c>
      <c r="B9517" t="n">
        <v>1</v>
      </c>
      <c r="C9517" t="n">
        <v>0.921564526414999</v>
      </c>
    </row>
    <row r="9518">
      <c r="A9518" t="s">
        <v>9519</v>
      </c>
      <c r="B9518" t="n">
        <v>1</v>
      </c>
      <c r="C9518" t="n">
        <v>0.921654602069446</v>
      </c>
    </row>
    <row r="9519">
      <c r="A9519" t="s">
        <v>9520</v>
      </c>
      <c r="B9519" t="n">
        <v>1</v>
      </c>
      <c r="C9519" t="n">
        <v>0.921654602069446</v>
      </c>
    </row>
    <row r="9520">
      <c r="A9520" t="s">
        <v>9521</v>
      </c>
      <c r="B9520" t="n">
        <v>1</v>
      </c>
      <c r="C9520" t="n">
        <v>0.921693079034665</v>
      </c>
    </row>
    <row r="9521">
      <c r="A9521" t="s">
        <v>9522</v>
      </c>
      <c r="B9521" t="n">
        <v>1</v>
      </c>
      <c r="C9521" t="n">
        <v>0.921694649459496</v>
      </c>
    </row>
    <row r="9522">
      <c r="A9522" t="s">
        <v>9523</v>
      </c>
      <c r="B9522" t="n">
        <v>1</v>
      </c>
      <c r="C9522" t="n">
        <v>0.921853782350316</v>
      </c>
    </row>
    <row r="9523">
      <c r="A9523" t="s">
        <v>9524</v>
      </c>
      <c r="B9523" t="n">
        <v>1</v>
      </c>
      <c r="C9523" t="n">
        <v>0.921946869975093</v>
      </c>
    </row>
    <row r="9524">
      <c r="A9524" t="s">
        <v>9525</v>
      </c>
      <c r="B9524" t="n">
        <v>1</v>
      </c>
      <c r="C9524" t="n">
        <v>0.922167712205609</v>
      </c>
    </row>
    <row r="9525">
      <c r="A9525" t="s">
        <v>9526</v>
      </c>
      <c r="B9525" t="n">
        <v>1</v>
      </c>
      <c r="C9525" t="n">
        <v>0.922795777553989</v>
      </c>
    </row>
    <row r="9526">
      <c r="A9526" t="s">
        <v>9527</v>
      </c>
      <c r="B9526" t="n">
        <v>1</v>
      </c>
      <c r="C9526" t="n">
        <v>0.922903566534661</v>
      </c>
    </row>
    <row r="9527">
      <c r="A9527" t="s">
        <v>9528</v>
      </c>
      <c r="B9527" t="n">
        <v>1</v>
      </c>
      <c r="C9527" t="n">
        <v>0.92306623707687</v>
      </c>
    </row>
    <row r="9528">
      <c r="A9528" t="s">
        <v>9529</v>
      </c>
      <c r="B9528" t="n">
        <v>1</v>
      </c>
      <c r="C9528" t="n">
        <v>0.923136789933968</v>
      </c>
    </row>
    <row r="9529">
      <c r="A9529" t="s">
        <v>9530</v>
      </c>
      <c r="B9529" t="n">
        <v>0.0012906110893368</v>
      </c>
      <c r="C9529" t="n">
        <v>0.043213611434325</v>
      </c>
    </row>
    <row r="9530">
      <c r="A9530" t="s">
        <v>9531</v>
      </c>
      <c r="B9530" t="n">
        <v>0.00768460772990761</v>
      </c>
      <c r="C9530" t="n">
        <v>0.0441950106854874</v>
      </c>
    </row>
    <row r="9531">
      <c r="A9531" t="s">
        <v>9532</v>
      </c>
      <c r="B9531" t="n">
        <v>0.0329096268678742</v>
      </c>
      <c r="C9531" t="n">
        <v>0.0461761967763001</v>
      </c>
    </row>
    <row r="9532">
      <c r="A9532" t="s">
        <v>9533</v>
      </c>
      <c r="B9532" t="n">
        <v>0.0509249693202525</v>
      </c>
      <c r="C9532" t="n">
        <v>0.273167091117092</v>
      </c>
    </row>
    <row r="9533">
      <c r="A9533" t="s">
        <v>9534</v>
      </c>
      <c r="B9533" t="n">
        <v>0.05366850410683</v>
      </c>
      <c r="C9533" t="n">
        <v>0.0521095388272435</v>
      </c>
    </row>
    <row r="9534">
      <c r="A9534" t="s">
        <v>9535</v>
      </c>
      <c r="B9534" t="n">
        <v>0.0531518358298889</v>
      </c>
      <c r="C9534" t="n">
        <v>0.165463608878146</v>
      </c>
    </row>
    <row r="9535">
      <c r="A9535" t="s">
        <v>9536</v>
      </c>
      <c r="B9535" t="n">
        <v>0.0531802301126916</v>
      </c>
      <c r="C9535" t="n">
        <v>0.154882714817597</v>
      </c>
    </row>
    <row r="9536">
      <c r="A9536" t="s">
        <v>9537</v>
      </c>
      <c r="B9536" t="n">
        <v>0.0552028396177047</v>
      </c>
      <c r="C9536" t="n">
        <v>0.0767406102222502</v>
      </c>
    </row>
    <row r="9537">
      <c r="A9537" t="s">
        <v>9538</v>
      </c>
      <c r="B9537" t="n">
        <v>0.0556603169651782</v>
      </c>
      <c r="C9537" t="n">
        <v>0.185458618073672</v>
      </c>
    </row>
    <row r="9538">
      <c r="A9538" t="s">
        <v>9539</v>
      </c>
      <c r="B9538" t="n">
        <v>0.0575168798459028</v>
      </c>
      <c r="C9538" t="n">
        <v>0.159839215552319</v>
      </c>
    </row>
    <row r="9539">
      <c r="A9539" t="s">
        <v>9540</v>
      </c>
      <c r="B9539" t="n">
        <v>0.0600468728519265</v>
      </c>
      <c r="C9539" t="n">
        <v>0.272483380255875</v>
      </c>
    </row>
    <row r="9540">
      <c r="A9540" t="s">
        <v>9541</v>
      </c>
      <c r="B9540" t="n">
        <v>0.0670947295901079</v>
      </c>
      <c r="C9540" t="n">
        <v>0.175780922381245</v>
      </c>
    </row>
    <row r="9541">
      <c r="A9541" t="s">
        <v>9542</v>
      </c>
      <c r="B9541" t="n">
        <v>0.0688171360163282</v>
      </c>
      <c r="C9541" t="n">
        <v>0.318338160835117</v>
      </c>
    </row>
    <row r="9542">
      <c r="A9542" t="s">
        <v>9543</v>
      </c>
      <c r="B9542" t="n">
        <v>0.0702840286916321</v>
      </c>
      <c r="C9542" t="n">
        <v>0.33463213194942</v>
      </c>
    </row>
    <row r="9543">
      <c r="A9543" t="s">
        <v>9544</v>
      </c>
      <c r="B9543" t="n">
        <v>0.0707617748346278</v>
      </c>
      <c r="C9543" t="n">
        <v>0.289855340028631</v>
      </c>
    </row>
    <row r="9544">
      <c r="A9544" t="s">
        <v>9545</v>
      </c>
      <c r="B9544" t="n">
        <v>0.0714867500232207</v>
      </c>
      <c r="C9544" t="n">
        <v>0.404808228121182</v>
      </c>
    </row>
    <row r="9545">
      <c r="A9545" t="s">
        <v>9546</v>
      </c>
      <c r="B9545" t="n">
        <v>0.0718364929441816</v>
      </c>
      <c r="C9545" t="n">
        <v>0.31940813795981</v>
      </c>
    </row>
    <row r="9546">
      <c r="A9546" t="s">
        <v>9547</v>
      </c>
      <c r="B9546" t="n">
        <v>0.072235654038815</v>
      </c>
      <c r="C9546" t="n">
        <v>0.414913055974647</v>
      </c>
    </row>
    <row r="9547">
      <c r="A9547" t="s">
        <v>9548</v>
      </c>
      <c r="B9547" t="n">
        <v>0.0733441564675824</v>
      </c>
      <c r="C9547" t="n">
        <v>0.353916825965223</v>
      </c>
    </row>
    <row r="9548">
      <c r="A9548" t="s">
        <v>9549</v>
      </c>
      <c r="B9548" t="n">
        <v>0.0736768734348918</v>
      </c>
      <c r="C9548" t="n">
        <v>0.399633928217168</v>
      </c>
    </row>
    <row r="9549">
      <c r="A9549" t="s">
        <v>9550</v>
      </c>
      <c r="B9549" t="n">
        <v>0.0738314684020207</v>
      </c>
      <c r="C9549" t="n">
        <v>0.304924203370801</v>
      </c>
    </row>
    <row r="9550">
      <c r="A9550" t="s">
        <v>9551</v>
      </c>
      <c r="B9550" t="n">
        <v>0.0750141701625514</v>
      </c>
      <c r="C9550" t="n">
        <v>0.36068131145683</v>
      </c>
    </row>
    <row r="9551">
      <c r="A9551" t="s">
        <v>9552</v>
      </c>
      <c r="B9551" t="n">
        <v>0.0752156505433127</v>
      </c>
      <c r="C9551" t="n">
        <v>0.162497330947149</v>
      </c>
    </row>
    <row r="9552">
      <c r="A9552" t="s">
        <v>9553</v>
      </c>
      <c r="B9552" t="n">
        <v>0.0762760860280452</v>
      </c>
      <c r="C9552" t="n">
        <v>0.250484221757955</v>
      </c>
    </row>
    <row r="9553">
      <c r="A9553" t="s">
        <v>9554</v>
      </c>
      <c r="B9553" t="n">
        <v>0.0799784089905497</v>
      </c>
      <c r="C9553" t="n">
        <v>0.421331081503508</v>
      </c>
    </row>
    <row r="9554">
      <c r="A9554" t="s">
        <v>9555</v>
      </c>
      <c r="B9554" t="n">
        <v>0.08662386129668</v>
      </c>
      <c r="C9554" t="n">
        <v>0.259077345717587</v>
      </c>
    </row>
    <row r="9555">
      <c r="A9555" t="s">
        <v>9556</v>
      </c>
      <c r="B9555" t="n">
        <v>0.086908496466636</v>
      </c>
      <c r="C9555" t="n">
        <v>0.390420869752573</v>
      </c>
    </row>
    <row r="9556">
      <c r="A9556" t="s">
        <v>9557</v>
      </c>
      <c r="B9556" t="n">
        <v>0.0872179732325481</v>
      </c>
      <c r="C9556" t="n">
        <v>0.411277952710305</v>
      </c>
    </row>
    <row r="9557">
      <c r="A9557" t="s">
        <v>9558</v>
      </c>
      <c r="B9557" t="n">
        <v>0.0904891792167975</v>
      </c>
      <c r="C9557" t="n">
        <v>0.0971497703606729</v>
      </c>
    </row>
    <row r="9558">
      <c r="A9558" t="s">
        <v>9559</v>
      </c>
      <c r="B9558" t="n">
        <v>0.0911360423745832</v>
      </c>
      <c r="C9558" t="n">
        <v>0.351739887108517</v>
      </c>
    </row>
    <row r="9559">
      <c r="A9559" t="s">
        <v>9560</v>
      </c>
      <c r="B9559" t="n">
        <v>0.0917412685126068</v>
      </c>
      <c r="C9559" t="n">
        <v>0.362230940133354</v>
      </c>
    </row>
    <row r="9560">
      <c r="A9560" t="s">
        <v>9561</v>
      </c>
      <c r="B9560" t="n">
        <v>0.0930288128048263</v>
      </c>
      <c r="C9560" t="n">
        <v>0.315316548913927</v>
      </c>
    </row>
    <row r="9561">
      <c r="A9561" t="s">
        <v>9562</v>
      </c>
      <c r="B9561" t="n">
        <v>0.0932306926683926</v>
      </c>
      <c r="C9561" t="n">
        <v>0.399746425111641</v>
      </c>
    </row>
    <row r="9562">
      <c r="A9562" t="s">
        <v>9563</v>
      </c>
      <c r="B9562" t="n">
        <v>0.0940550481890768</v>
      </c>
      <c r="C9562" t="n">
        <v>0.336507267881483</v>
      </c>
    </row>
    <row r="9563">
      <c r="A9563" t="s">
        <v>9564</v>
      </c>
      <c r="B9563" t="n">
        <v>0.0941460211814273</v>
      </c>
      <c r="C9563" t="n">
        <v>0.408211467742342</v>
      </c>
    </row>
    <row r="9564">
      <c r="A9564" t="s">
        <v>9565</v>
      </c>
      <c r="B9564" t="n">
        <v>0.095624415765361</v>
      </c>
      <c r="C9564" t="n">
        <v>0.349883407822612</v>
      </c>
    </row>
    <row r="9565">
      <c r="A9565" t="s">
        <v>9566</v>
      </c>
      <c r="B9565" t="n">
        <v>0.0999086565854541</v>
      </c>
      <c r="C9565" t="n">
        <v>0.336183174548582</v>
      </c>
    </row>
    <row r="9566">
      <c r="A9566" t="s">
        <v>9567</v>
      </c>
      <c r="B9566" t="n">
        <v>0.103171793070819</v>
      </c>
      <c r="C9566" t="n">
        <v>0.423961991525552</v>
      </c>
    </row>
    <row r="9567">
      <c r="A9567" t="s">
        <v>9568</v>
      </c>
      <c r="B9567" t="n">
        <v>0.103370625429185</v>
      </c>
      <c r="C9567" t="n">
        <v>0.412786339502822</v>
      </c>
    </row>
    <row r="9568">
      <c r="A9568" t="s">
        <v>9569</v>
      </c>
      <c r="B9568" t="n">
        <v>0.105027854030862</v>
      </c>
      <c r="C9568" t="n">
        <v>0.319504526163517</v>
      </c>
    </row>
    <row r="9569">
      <c r="A9569" t="s">
        <v>9570</v>
      </c>
      <c r="B9569" t="n">
        <v>0.106084530018472</v>
      </c>
      <c r="C9569" t="n">
        <v>0.423961991525552</v>
      </c>
    </row>
    <row r="9570">
      <c r="A9570" t="s">
        <v>9571</v>
      </c>
      <c r="B9570" t="n">
        <v>0.10674261069913</v>
      </c>
      <c r="C9570" t="n">
        <v>0.373332019024222</v>
      </c>
    </row>
    <row r="9571">
      <c r="A9571" t="s">
        <v>9572</v>
      </c>
      <c r="B9571" t="n">
        <v>0.107664891180345</v>
      </c>
      <c r="C9571" t="n">
        <v>0.4497564801853</v>
      </c>
    </row>
    <row r="9572">
      <c r="A9572" t="s">
        <v>9573</v>
      </c>
      <c r="B9572" t="n">
        <v>0.108007614064729</v>
      </c>
      <c r="C9572" t="n">
        <v>0.417286920422428</v>
      </c>
    </row>
    <row r="9573">
      <c r="A9573" t="s">
        <v>9574</v>
      </c>
      <c r="B9573" t="n">
        <v>0.108733057416769</v>
      </c>
      <c r="C9573" t="n">
        <v>0.455023447538406</v>
      </c>
    </row>
    <row r="9574">
      <c r="A9574" t="s">
        <v>9575</v>
      </c>
      <c r="B9574" t="n">
        <v>0.112124719175751</v>
      </c>
      <c r="C9574" t="n">
        <v>0.456271907654701</v>
      </c>
    </row>
    <row r="9575">
      <c r="A9575" t="s">
        <v>9576</v>
      </c>
      <c r="B9575" t="n">
        <v>0.112726711636515</v>
      </c>
      <c r="C9575" t="n">
        <v>0.452301676758032</v>
      </c>
    </row>
    <row r="9576">
      <c r="A9576" t="s">
        <v>9577</v>
      </c>
      <c r="B9576" t="n">
        <v>0.113426434057842</v>
      </c>
      <c r="C9576" t="n">
        <v>0.410002689144877</v>
      </c>
    </row>
    <row r="9577">
      <c r="A9577" t="s">
        <v>9578</v>
      </c>
      <c r="B9577" t="n">
        <v>0.114796656211166</v>
      </c>
      <c r="C9577" t="n">
        <v>0.40097930955679</v>
      </c>
    </row>
    <row r="9578">
      <c r="A9578" t="s">
        <v>9579</v>
      </c>
      <c r="B9578" t="n">
        <v>0.115935100742929</v>
      </c>
      <c r="C9578" t="n">
        <v>0.413226595174401</v>
      </c>
    </row>
    <row r="9579">
      <c r="A9579" t="s">
        <v>9580</v>
      </c>
      <c r="B9579" t="n">
        <v>0.119639238043911</v>
      </c>
      <c r="C9579" t="n">
        <v>0.392971033219161</v>
      </c>
    </row>
    <row r="9580">
      <c r="A9580" t="s">
        <v>9581</v>
      </c>
      <c r="B9580" t="n">
        <v>0.120011414322041</v>
      </c>
      <c r="C9580" t="n">
        <v>0.341629738939168</v>
      </c>
    </row>
    <row r="9581">
      <c r="A9581" t="s">
        <v>9582</v>
      </c>
      <c r="B9581" t="n">
        <v>0.124698268992857</v>
      </c>
      <c r="C9581" t="n">
        <v>0.425699417587988</v>
      </c>
    </row>
    <row r="9582">
      <c r="A9582" t="s">
        <v>9583</v>
      </c>
      <c r="B9582" t="n">
        <v>0.130242671355905</v>
      </c>
      <c r="C9582" t="n">
        <v>0.380079837922329</v>
      </c>
    </row>
    <row r="9583">
      <c r="A9583" t="s">
        <v>9584</v>
      </c>
      <c r="B9583" t="n">
        <v>0.13272378187138</v>
      </c>
      <c r="C9583" t="n">
        <v>0.362308142711726</v>
      </c>
    </row>
    <row r="9584">
      <c r="A9584" t="s">
        <v>9585</v>
      </c>
      <c r="B9584" t="n">
        <v>0.132749427916869</v>
      </c>
      <c r="C9584" t="n">
        <v>0.372224995992689</v>
      </c>
    </row>
    <row r="9585">
      <c r="A9585" t="s">
        <v>9586</v>
      </c>
      <c r="B9585" t="n">
        <v>0.133534647748553</v>
      </c>
      <c r="C9585" t="n">
        <v>0.42727093693862</v>
      </c>
    </row>
    <row r="9586">
      <c r="A9586" t="s">
        <v>9587</v>
      </c>
      <c r="B9586" t="n">
        <v>0.134897937148408</v>
      </c>
      <c r="C9586" t="n">
        <v>0.394089622877179</v>
      </c>
    </row>
    <row r="9587">
      <c r="A9587" t="s">
        <v>9588</v>
      </c>
      <c r="B9587" t="n">
        <v>0.136189378137424</v>
      </c>
      <c r="C9587" t="n">
        <v>0.339204443227034</v>
      </c>
    </row>
    <row r="9588">
      <c r="A9588" t="s">
        <v>9589</v>
      </c>
      <c r="B9588" t="n">
        <v>0.136654054498273</v>
      </c>
      <c r="C9588" t="n">
        <v>0.396051839010934</v>
      </c>
    </row>
    <row r="9589">
      <c r="A9589" t="s">
        <v>9590</v>
      </c>
      <c r="B9589" t="n">
        <v>0.137057566813452</v>
      </c>
      <c r="C9589" t="n">
        <v>0.392513317064245</v>
      </c>
    </row>
    <row r="9590">
      <c r="A9590" t="s">
        <v>9591</v>
      </c>
      <c r="B9590" t="n">
        <v>0.137680874072831</v>
      </c>
      <c r="C9590" t="n">
        <v>0.359591038170036</v>
      </c>
    </row>
    <row r="9591">
      <c r="A9591" t="s">
        <v>9592</v>
      </c>
      <c r="B9591" t="n">
        <v>0.137910465952101</v>
      </c>
      <c r="C9591" t="n">
        <v>0.464795734582249</v>
      </c>
    </row>
    <row r="9592">
      <c r="A9592" t="s">
        <v>9593</v>
      </c>
      <c r="B9592" t="n">
        <v>0.142246539803423</v>
      </c>
      <c r="C9592" t="n">
        <v>0.468600054648722</v>
      </c>
    </row>
    <row r="9593">
      <c r="A9593" t="s">
        <v>9594</v>
      </c>
      <c r="B9593" t="n">
        <v>0.143069774728586</v>
      </c>
      <c r="C9593" t="n">
        <v>0.376247605298583</v>
      </c>
    </row>
    <row r="9594">
      <c r="A9594" t="s">
        <v>9595</v>
      </c>
      <c r="B9594" t="n">
        <v>0.144383327509019</v>
      </c>
      <c r="C9594" t="n">
        <v>0.360900990623549</v>
      </c>
    </row>
    <row r="9595">
      <c r="A9595" t="s">
        <v>9596</v>
      </c>
      <c r="B9595" t="n">
        <v>0.144829642455475</v>
      </c>
      <c r="C9595" t="n">
        <v>0.477070256465221</v>
      </c>
    </row>
    <row r="9596">
      <c r="A9596" t="s">
        <v>9597</v>
      </c>
      <c r="B9596" t="n">
        <v>0.145180664736053</v>
      </c>
      <c r="C9596" t="n">
        <v>0.460581319631809</v>
      </c>
    </row>
    <row r="9597">
      <c r="A9597" t="s">
        <v>9598</v>
      </c>
      <c r="B9597" t="n">
        <v>0.145770161210746</v>
      </c>
      <c r="C9597" t="n">
        <v>0.460304683492976</v>
      </c>
    </row>
    <row r="9598">
      <c r="A9598" t="s">
        <v>9599</v>
      </c>
      <c r="B9598" t="n">
        <v>0.147209815324616</v>
      </c>
      <c r="C9598" t="n">
        <v>0.414674324273088</v>
      </c>
    </row>
    <row r="9599">
      <c r="A9599" t="s">
        <v>9600</v>
      </c>
      <c r="B9599" t="n">
        <v>0.148479304252726</v>
      </c>
      <c r="C9599" t="n">
        <v>0.451178121218463</v>
      </c>
    </row>
    <row r="9600">
      <c r="A9600" t="s">
        <v>9601</v>
      </c>
      <c r="B9600" t="n">
        <v>0.149974471583932</v>
      </c>
      <c r="C9600" t="n">
        <v>0.388909836076954</v>
      </c>
    </row>
    <row r="9601">
      <c r="A9601" t="s">
        <v>9602</v>
      </c>
      <c r="B9601" t="n">
        <v>0.151839957440542</v>
      </c>
      <c r="C9601" t="n">
        <v>0.402209094702849</v>
      </c>
    </row>
    <row r="9602">
      <c r="A9602" t="s">
        <v>9603</v>
      </c>
      <c r="B9602" t="n">
        <v>0.152479373595396</v>
      </c>
      <c r="C9602" t="n">
        <v>0.414560446300478</v>
      </c>
    </row>
    <row r="9603">
      <c r="A9603" t="s">
        <v>9604</v>
      </c>
      <c r="B9603" t="n">
        <v>0.156778961384445</v>
      </c>
      <c r="C9603" t="n">
        <v>0.458673936400751</v>
      </c>
    </row>
    <row r="9604">
      <c r="A9604" t="s">
        <v>9605</v>
      </c>
      <c r="B9604" t="n">
        <v>0.156810993811507</v>
      </c>
      <c r="C9604" t="n">
        <v>0.425391902902894</v>
      </c>
    </row>
    <row r="9605">
      <c r="A9605" t="s">
        <v>9606</v>
      </c>
      <c r="B9605" t="n">
        <v>0.157331670098541</v>
      </c>
      <c r="C9605" t="n">
        <v>0.3607521758747</v>
      </c>
    </row>
    <row r="9606">
      <c r="A9606" t="s">
        <v>9607</v>
      </c>
      <c r="B9606" t="n">
        <v>0.157411502538908</v>
      </c>
      <c r="C9606" t="n">
        <v>0.435123292931087</v>
      </c>
    </row>
    <row r="9607">
      <c r="A9607" t="s">
        <v>9608</v>
      </c>
      <c r="B9607" t="n">
        <v>0.158112246845642</v>
      </c>
      <c r="C9607" t="n">
        <v>0.395529371155204</v>
      </c>
    </row>
    <row r="9608">
      <c r="A9608" t="s">
        <v>9609</v>
      </c>
      <c r="B9608" t="n">
        <v>0.158947639847343</v>
      </c>
      <c r="C9608" t="n">
        <v>0.306382251060509</v>
      </c>
    </row>
    <row r="9609">
      <c r="A9609" t="s">
        <v>9610</v>
      </c>
      <c r="B9609" t="n">
        <v>0.159765315087169</v>
      </c>
      <c r="C9609" t="n">
        <v>0.359417027296738</v>
      </c>
    </row>
    <row r="9610">
      <c r="A9610" t="s">
        <v>9611</v>
      </c>
      <c r="B9610" t="n">
        <v>0.160909026094189</v>
      </c>
      <c r="C9610" t="n">
        <v>0.40703878774001</v>
      </c>
    </row>
    <row r="9611">
      <c r="A9611" t="s">
        <v>9612</v>
      </c>
      <c r="B9611" t="n">
        <v>0.162458186107822</v>
      </c>
      <c r="C9611" t="n">
        <v>0.485674395438596</v>
      </c>
    </row>
    <row r="9612">
      <c r="A9612" t="s">
        <v>9613</v>
      </c>
      <c r="B9612" t="n">
        <v>0.164056109472558</v>
      </c>
      <c r="C9612" t="n">
        <v>0.417507168269851</v>
      </c>
    </row>
    <row r="9613">
      <c r="A9613" t="s">
        <v>9614</v>
      </c>
      <c r="B9613" t="n">
        <v>0.167318324407172</v>
      </c>
      <c r="C9613" t="n">
        <v>0.463299679666914</v>
      </c>
    </row>
    <row r="9614">
      <c r="A9614" t="s">
        <v>9615</v>
      </c>
      <c r="B9614" t="n">
        <v>0.170556946696394</v>
      </c>
      <c r="C9614" t="n">
        <v>0.459672935869835</v>
      </c>
    </row>
    <row r="9615">
      <c r="A9615" t="s">
        <v>9616</v>
      </c>
      <c r="B9615" t="n">
        <v>0.17143951791739</v>
      </c>
      <c r="C9615" t="n">
        <v>0.450112275350784</v>
      </c>
    </row>
    <row r="9616">
      <c r="A9616" t="s">
        <v>9617</v>
      </c>
      <c r="B9616" t="n">
        <v>0.171586392615063</v>
      </c>
      <c r="C9616" t="n">
        <v>0.439644999208403</v>
      </c>
    </row>
    <row r="9617">
      <c r="A9617" t="s">
        <v>9618</v>
      </c>
      <c r="B9617" t="n">
        <v>0.177184661414585</v>
      </c>
      <c r="C9617" t="n">
        <v>0.404628598768145</v>
      </c>
    </row>
    <row r="9618">
      <c r="A9618" t="s">
        <v>9619</v>
      </c>
      <c r="B9618" t="n">
        <v>0.181889137321905</v>
      </c>
      <c r="C9618" t="n">
        <v>0.499261313274419</v>
      </c>
    </row>
    <row r="9619">
      <c r="A9619" t="s">
        <v>9620</v>
      </c>
      <c r="B9619" t="n">
        <v>0.185291460185952</v>
      </c>
      <c r="C9619" t="n">
        <v>0.501122122605458</v>
      </c>
    </row>
    <row r="9620">
      <c r="A9620" t="s">
        <v>9621</v>
      </c>
      <c r="B9620" t="n">
        <v>0.185609724596855</v>
      </c>
      <c r="C9620" t="n">
        <v>0.472676584658876</v>
      </c>
    </row>
    <row r="9621">
      <c r="A9621" t="s">
        <v>9622</v>
      </c>
      <c r="B9621" t="n">
        <v>0.18653874223005</v>
      </c>
      <c r="C9621" t="n">
        <v>0.485031383310881</v>
      </c>
    </row>
    <row r="9622">
      <c r="A9622" t="s">
        <v>9623</v>
      </c>
      <c r="B9622" t="n">
        <v>0.188753026860016</v>
      </c>
      <c r="C9622" t="n">
        <v>0.53262549538856</v>
      </c>
    </row>
    <row r="9623">
      <c r="A9623" t="s">
        <v>9624</v>
      </c>
      <c r="B9623" t="n">
        <v>0.189744104386785</v>
      </c>
      <c r="C9623" t="n">
        <v>0.370635839648295</v>
      </c>
    </row>
    <row r="9624">
      <c r="A9624" t="s">
        <v>9625</v>
      </c>
      <c r="B9624" t="n">
        <v>0.18974491600658</v>
      </c>
      <c r="C9624" t="n">
        <v>0.458583020095057</v>
      </c>
    </row>
    <row r="9625">
      <c r="A9625" t="s">
        <v>9626</v>
      </c>
      <c r="B9625" t="n">
        <v>0.192718046204375</v>
      </c>
      <c r="C9625" t="n">
        <v>0.487455883366934</v>
      </c>
    </row>
    <row r="9626">
      <c r="A9626" t="s">
        <v>9627</v>
      </c>
      <c r="B9626" t="n">
        <v>0.198129897417161</v>
      </c>
      <c r="C9626" t="n">
        <v>0.353149757880985</v>
      </c>
    </row>
    <row r="9627">
      <c r="A9627" t="s">
        <v>9628</v>
      </c>
      <c r="B9627" t="n">
        <v>0.198357100848039</v>
      </c>
      <c r="C9627" t="n">
        <v>0.374122687536732</v>
      </c>
    </row>
    <row r="9628">
      <c r="A9628" t="s">
        <v>9629</v>
      </c>
      <c r="B9628" t="n">
        <v>0.199958968992277</v>
      </c>
      <c r="C9628" t="n">
        <v>0.429376231705907</v>
      </c>
    </row>
    <row r="9629">
      <c r="A9629" t="s">
        <v>9630</v>
      </c>
      <c r="B9629" t="n">
        <v>0.20074375490839</v>
      </c>
      <c r="C9629" t="n">
        <v>0.479326544934421</v>
      </c>
    </row>
    <row r="9630">
      <c r="A9630" t="s">
        <v>9631</v>
      </c>
      <c r="B9630" t="n">
        <v>0.202998568902219</v>
      </c>
      <c r="C9630" t="n">
        <v>0.383780728704524</v>
      </c>
    </row>
    <row r="9631">
      <c r="A9631" t="s">
        <v>9632</v>
      </c>
      <c r="B9631" t="n">
        <v>0.203777892305927</v>
      </c>
      <c r="C9631" t="n">
        <v>0.380159436240088</v>
      </c>
    </row>
    <row r="9632">
      <c r="A9632" t="s">
        <v>9633</v>
      </c>
      <c r="B9632" t="n">
        <v>0.205045099465577</v>
      </c>
      <c r="C9632" t="n">
        <v>0.390334766050018</v>
      </c>
    </row>
    <row r="9633">
      <c r="A9633" t="s">
        <v>9634</v>
      </c>
      <c r="B9633" t="n">
        <v>0.212396786892552</v>
      </c>
      <c r="C9633" t="n">
        <v>0.376757726804407</v>
      </c>
    </row>
    <row r="9634">
      <c r="A9634" t="s">
        <v>9635</v>
      </c>
      <c r="B9634" t="n">
        <v>0.213836510032123</v>
      </c>
      <c r="C9634" t="n">
        <v>0.436204188317979</v>
      </c>
    </row>
    <row r="9635">
      <c r="A9635" t="s">
        <v>9636</v>
      </c>
      <c r="B9635" t="n">
        <v>0.214650649155575</v>
      </c>
      <c r="C9635" t="n">
        <v>0.379802431695191</v>
      </c>
    </row>
    <row r="9636">
      <c r="A9636" t="s">
        <v>9637</v>
      </c>
      <c r="B9636" t="n">
        <v>0.216441461610762</v>
      </c>
      <c r="C9636" t="n">
        <v>0.446664166914891</v>
      </c>
    </row>
    <row r="9637">
      <c r="A9637" t="s">
        <v>9638</v>
      </c>
      <c r="B9637" t="n">
        <v>0.217045460356256</v>
      </c>
      <c r="C9637" t="n">
        <v>0.503121659670196</v>
      </c>
    </row>
    <row r="9638">
      <c r="A9638" t="s">
        <v>9639</v>
      </c>
      <c r="B9638" t="n">
        <v>0.217175457819994</v>
      </c>
      <c r="C9638" t="n">
        <v>0.404400487448825</v>
      </c>
    </row>
    <row r="9639">
      <c r="A9639" t="s">
        <v>9640</v>
      </c>
      <c r="B9639" t="n">
        <v>0.219456075148765</v>
      </c>
      <c r="C9639" t="n">
        <v>0.511853725897471</v>
      </c>
    </row>
    <row r="9640">
      <c r="A9640" t="s">
        <v>9641</v>
      </c>
      <c r="B9640" t="n">
        <v>0.221593080421239</v>
      </c>
      <c r="C9640" t="n">
        <v>0.520089030641707</v>
      </c>
    </row>
    <row r="9641">
      <c r="A9641" t="s">
        <v>9642</v>
      </c>
      <c r="B9641" t="n">
        <v>0.226895193535395</v>
      </c>
      <c r="C9641" t="n">
        <v>0.371537708229645</v>
      </c>
    </row>
    <row r="9642">
      <c r="A9642" t="s">
        <v>9643</v>
      </c>
      <c r="B9642" t="n">
        <v>0.22968325498914</v>
      </c>
      <c r="C9642" t="n">
        <v>0.528096332483863</v>
      </c>
    </row>
    <row r="9643">
      <c r="A9643" t="s">
        <v>9644</v>
      </c>
      <c r="B9643" t="n">
        <v>0.230293269524583</v>
      </c>
      <c r="C9643" t="n">
        <v>0.428103659255736</v>
      </c>
    </row>
    <row r="9644">
      <c r="A9644" t="s">
        <v>9645</v>
      </c>
      <c r="B9644" t="n">
        <v>0.231931680047462</v>
      </c>
      <c r="C9644" t="n">
        <v>0.447965878975501</v>
      </c>
    </row>
    <row r="9645">
      <c r="A9645" t="s">
        <v>9646</v>
      </c>
      <c r="B9645" t="n">
        <v>0.233655259339434</v>
      </c>
      <c r="C9645" t="n">
        <v>0.469938140414307</v>
      </c>
    </row>
    <row r="9646">
      <c r="A9646" t="s">
        <v>9647</v>
      </c>
      <c r="B9646" t="n">
        <v>0.237927779987129</v>
      </c>
      <c r="C9646" t="n">
        <v>0.512838128751932</v>
      </c>
    </row>
    <row r="9647">
      <c r="A9647" t="s">
        <v>9648</v>
      </c>
      <c r="B9647" t="n">
        <v>0.238957092488279</v>
      </c>
      <c r="C9647" t="n">
        <v>0.485441119672591</v>
      </c>
    </row>
    <row r="9648">
      <c r="A9648" t="s">
        <v>9649</v>
      </c>
      <c r="B9648" t="n">
        <v>0.24188019899758</v>
      </c>
      <c r="C9648" t="n">
        <v>0.449697539401502</v>
      </c>
    </row>
    <row r="9649">
      <c r="A9649" t="s">
        <v>9650</v>
      </c>
      <c r="B9649" t="n">
        <v>0.243169482829297</v>
      </c>
      <c r="C9649" t="n">
        <v>0.454345038786617</v>
      </c>
    </row>
    <row r="9650">
      <c r="A9650" t="s">
        <v>9651</v>
      </c>
      <c r="B9650" t="n">
        <v>0.243984724491791</v>
      </c>
      <c r="C9650" t="n">
        <v>0.45836823524594</v>
      </c>
    </row>
    <row r="9651">
      <c r="A9651" t="s">
        <v>9652</v>
      </c>
      <c r="B9651" t="n">
        <v>0.244091005346785</v>
      </c>
      <c r="C9651" t="n">
        <v>0.487471654853811</v>
      </c>
    </row>
    <row r="9652">
      <c r="A9652" t="s">
        <v>9653</v>
      </c>
      <c r="B9652" t="n">
        <v>0.244614371899465</v>
      </c>
      <c r="C9652" t="n">
        <v>0.417702680819384</v>
      </c>
    </row>
    <row r="9653">
      <c r="A9653" t="s">
        <v>9654</v>
      </c>
      <c r="B9653" t="n">
        <v>0.245171847161296</v>
      </c>
      <c r="C9653" t="n">
        <v>0.455378564018457</v>
      </c>
    </row>
    <row r="9654">
      <c r="A9654" t="s">
        <v>9655</v>
      </c>
      <c r="B9654" t="n">
        <v>0.247385052478848</v>
      </c>
      <c r="C9654" t="n">
        <v>0.51566148398718</v>
      </c>
    </row>
    <row r="9655">
      <c r="A9655" t="s">
        <v>9656</v>
      </c>
      <c r="B9655" t="n">
        <v>0.247823418960184</v>
      </c>
      <c r="C9655" t="n">
        <v>0.476784333203991</v>
      </c>
    </row>
    <row r="9656">
      <c r="A9656" t="s">
        <v>9657</v>
      </c>
      <c r="B9656" t="n">
        <v>0.249800220279963</v>
      </c>
      <c r="C9656" t="n">
        <v>0.367376873586904</v>
      </c>
    </row>
    <row r="9657">
      <c r="A9657" t="s">
        <v>9658</v>
      </c>
      <c r="B9657" t="n">
        <v>0.252801316950768</v>
      </c>
      <c r="C9657" t="n">
        <v>0.435175019817459</v>
      </c>
    </row>
    <row r="9658">
      <c r="A9658" t="s">
        <v>9659</v>
      </c>
      <c r="B9658" t="n">
        <v>0.253141933535601</v>
      </c>
      <c r="C9658" t="n">
        <v>0.477070743297794</v>
      </c>
    </row>
    <row r="9659">
      <c r="A9659" t="s">
        <v>9660</v>
      </c>
      <c r="B9659" t="n">
        <v>0.255998439877833</v>
      </c>
      <c r="C9659" t="n">
        <v>0.475850182961231</v>
      </c>
    </row>
    <row r="9660">
      <c r="A9660" t="s">
        <v>9661</v>
      </c>
      <c r="B9660" t="n">
        <v>0.256135168925139</v>
      </c>
      <c r="C9660" t="n">
        <v>0.42740173979693</v>
      </c>
    </row>
    <row r="9661">
      <c r="A9661" t="s">
        <v>9662</v>
      </c>
      <c r="B9661" t="n">
        <v>0.257302842292613</v>
      </c>
      <c r="C9661" t="n">
        <v>0.454493310499396</v>
      </c>
    </row>
    <row r="9662">
      <c r="A9662" t="s">
        <v>9663</v>
      </c>
      <c r="B9662" t="n">
        <v>0.258254357677543</v>
      </c>
      <c r="C9662" t="n">
        <v>0.494041067816642</v>
      </c>
    </row>
    <row r="9663">
      <c r="A9663" t="s">
        <v>9664</v>
      </c>
      <c r="B9663" t="n">
        <v>0.259303475261727</v>
      </c>
      <c r="C9663" t="n">
        <v>0.451173853276197</v>
      </c>
    </row>
    <row r="9664">
      <c r="A9664" t="s">
        <v>9665</v>
      </c>
      <c r="B9664" t="n">
        <v>0.264158666092545</v>
      </c>
      <c r="C9664" t="n">
        <v>0.562896574152636</v>
      </c>
    </row>
    <row r="9665">
      <c r="A9665" t="s">
        <v>9666</v>
      </c>
      <c r="B9665" t="n">
        <v>0.265706407125167</v>
      </c>
      <c r="C9665" t="n">
        <v>0.523271949181963</v>
      </c>
    </row>
    <row r="9666">
      <c r="A9666" t="s">
        <v>9667</v>
      </c>
      <c r="B9666" t="n">
        <v>0.267441782723356</v>
      </c>
      <c r="C9666" t="n">
        <v>0.485001200689899</v>
      </c>
    </row>
    <row r="9667">
      <c r="A9667" t="s">
        <v>9668</v>
      </c>
      <c r="B9667" t="n">
        <v>0.267552972959699</v>
      </c>
      <c r="C9667" t="n">
        <v>0.593869368300278</v>
      </c>
    </row>
    <row r="9668">
      <c r="A9668" t="s">
        <v>9669</v>
      </c>
      <c r="B9668" t="n">
        <v>0.267650355020776</v>
      </c>
      <c r="C9668" t="n">
        <v>0.500699198698796</v>
      </c>
    </row>
    <row r="9669">
      <c r="A9669" t="s">
        <v>9670</v>
      </c>
      <c r="B9669" t="n">
        <v>0.268297650740912</v>
      </c>
      <c r="C9669" t="n">
        <v>0.443280490502456</v>
      </c>
    </row>
    <row r="9670">
      <c r="A9670" t="s">
        <v>9671</v>
      </c>
      <c r="B9670" t="n">
        <v>0.270934177027344</v>
      </c>
      <c r="C9670" t="n">
        <v>0.556658220011477</v>
      </c>
    </row>
    <row r="9671">
      <c r="A9671" t="s">
        <v>9672</v>
      </c>
      <c r="B9671" t="n">
        <v>0.271184556627073</v>
      </c>
      <c r="C9671" t="n">
        <v>0.509019047903801</v>
      </c>
    </row>
    <row r="9672">
      <c r="A9672" t="s">
        <v>9673</v>
      </c>
      <c r="B9672" t="n">
        <v>0.271287414865286</v>
      </c>
      <c r="C9672" t="n">
        <v>0.463882522910692</v>
      </c>
    </row>
    <row r="9673">
      <c r="A9673" t="s">
        <v>9674</v>
      </c>
      <c r="B9673" t="n">
        <v>0.274786318200361</v>
      </c>
      <c r="C9673" t="n">
        <v>0.530651415055041</v>
      </c>
    </row>
    <row r="9674">
      <c r="A9674" t="s">
        <v>9675</v>
      </c>
      <c r="B9674" t="n">
        <v>0.274817852427042</v>
      </c>
      <c r="C9674" t="n">
        <v>0.431736918380314</v>
      </c>
    </row>
    <row r="9675">
      <c r="A9675" t="s">
        <v>9676</v>
      </c>
      <c r="B9675" t="n">
        <v>0.274819667592507</v>
      </c>
      <c r="C9675" t="n">
        <v>0.510354473422623</v>
      </c>
    </row>
    <row r="9676">
      <c r="A9676" t="s">
        <v>9677</v>
      </c>
      <c r="B9676" t="n">
        <v>0.276374730818012</v>
      </c>
      <c r="C9676" t="n">
        <v>0.490963077788347</v>
      </c>
    </row>
    <row r="9677">
      <c r="A9677" t="s">
        <v>9678</v>
      </c>
      <c r="B9677" t="n">
        <v>0.280054741932892</v>
      </c>
      <c r="C9677" t="n">
        <v>0.42839602658903</v>
      </c>
    </row>
    <row r="9678">
      <c r="A9678" t="s">
        <v>9679</v>
      </c>
      <c r="B9678" t="n">
        <v>0.280376180237541</v>
      </c>
      <c r="C9678" t="n">
        <v>0.526779930523989</v>
      </c>
    </row>
    <row r="9679">
      <c r="A9679" t="s">
        <v>9680</v>
      </c>
      <c r="B9679" t="n">
        <v>0.282625724994125</v>
      </c>
      <c r="C9679" t="n">
        <v>0.559278090415204</v>
      </c>
    </row>
    <row r="9680">
      <c r="A9680" t="s">
        <v>9681</v>
      </c>
      <c r="B9680" t="n">
        <v>0.283661941638259</v>
      </c>
      <c r="C9680" t="n">
        <v>0.580179293193228</v>
      </c>
    </row>
    <row r="9681">
      <c r="A9681" t="s">
        <v>9682</v>
      </c>
      <c r="B9681" t="n">
        <v>0.28390223877514</v>
      </c>
      <c r="C9681" t="n">
        <v>0.551866187570782</v>
      </c>
    </row>
    <row r="9682">
      <c r="A9682" t="s">
        <v>9683</v>
      </c>
      <c r="B9682" t="n">
        <v>0.285153959883109</v>
      </c>
      <c r="C9682" t="n">
        <v>0.465260193751024</v>
      </c>
    </row>
    <row r="9683">
      <c r="A9683" t="s">
        <v>9684</v>
      </c>
      <c r="B9683" t="n">
        <v>0.287678816555153</v>
      </c>
      <c r="C9683" t="n">
        <v>0.450469168544298</v>
      </c>
    </row>
    <row r="9684">
      <c r="A9684" t="s">
        <v>9685</v>
      </c>
      <c r="B9684" t="n">
        <v>0.290800079162784</v>
      </c>
      <c r="C9684" t="n">
        <v>0.471466407421513</v>
      </c>
    </row>
    <row r="9685">
      <c r="A9685" t="s">
        <v>9686</v>
      </c>
      <c r="B9685" t="n">
        <v>0.293238272153823</v>
      </c>
      <c r="C9685" t="n">
        <v>0.442991901050055</v>
      </c>
    </row>
    <row r="9686">
      <c r="A9686" t="s">
        <v>9687</v>
      </c>
      <c r="B9686" t="n">
        <v>0.294411838584206</v>
      </c>
      <c r="C9686" t="n">
        <v>0.582902991695956</v>
      </c>
    </row>
    <row r="9687">
      <c r="A9687" t="s">
        <v>9688</v>
      </c>
      <c r="B9687" t="n">
        <v>0.294806527768822</v>
      </c>
      <c r="C9687" t="n">
        <v>0.4785290725171</v>
      </c>
    </row>
    <row r="9688">
      <c r="A9688" t="s">
        <v>9689</v>
      </c>
      <c r="B9688" t="n">
        <v>0.295761917633455</v>
      </c>
      <c r="C9688" t="n">
        <v>0.525100857652343</v>
      </c>
    </row>
    <row r="9689">
      <c r="A9689" t="s">
        <v>9690</v>
      </c>
      <c r="B9689" t="n">
        <v>0.296828650672669</v>
      </c>
      <c r="C9689" t="n">
        <v>0.560595366683478</v>
      </c>
    </row>
    <row r="9690">
      <c r="A9690" t="s">
        <v>9691</v>
      </c>
      <c r="B9690" t="n">
        <v>0.297949680041841</v>
      </c>
      <c r="C9690" t="n">
        <v>0.557465882818925</v>
      </c>
    </row>
    <row r="9691">
      <c r="A9691" t="s">
        <v>9692</v>
      </c>
      <c r="B9691" t="n">
        <v>0.298322872692325</v>
      </c>
      <c r="C9691" t="n">
        <v>0.452981424466227</v>
      </c>
    </row>
    <row r="9692">
      <c r="A9692" t="s">
        <v>9693</v>
      </c>
      <c r="B9692" t="n">
        <v>0.299704999977482</v>
      </c>
      <c r="C9692" t="n">
        <v>0.580149124276906</v>
      </c>
    </row>
    <row r="9693">
      <c r="A9693" t="s">
        <v>9694</v>
      </c>
      <c r="B9693" t="n">
        <v>0.312208454596403</v>
      </c>
      <c r="C9693" t="n">
        <v>0.578554276080446</v>
      </c>
    </row>
    <row r="9694">
      <c r="A9694" t="s">
        <v>9695</v>
      </c>
      <c r="B9694" t="n">
        <v>0.313606655561356</v>
      </c>
      <c r="C9694" t="n">
        <v>0.55900976281478</v>
      </c>
    </row>
    <row r="9695">
      <c r="A9695" t="s">
        <v>9696</v>
      </c>
      <c r="B9695" t="n">
        <v>0.317611036393008</v>
      </c>
      <c r="C9695" t="n">
        <v>0.526677455927772</v>
      </c>
    </row>
    <row r="9696">
      <c r="A9696" t="s">
        <v>9697</v>
      </c>
      <c r="B9696" t="n">
        <v>0.318910443381958</v>
      </c>
      <c r="C9696" t="n">
        <v>0.522770063668192</v>
      </c>
    </row>
    <row r="9697">
      <c r="A9697" t="s">
        <v>9698</v>
      </c>
      <c r="B9697" t="n">
        <v>0.32064496026849</v>
      </c>
      <c r="C9697" t="n">
        <v>0.563777844572559</v>
      </c>
    </row>
    <row r="9698">
      <c r="A9698" t="s">
        <v>9699</v>
      </c>
      <c r="B9698" t="n">
        <v>0.323323230836427</v>
      </c>
      <c r="C9698" t="n">
        <v>0.539605839403722</v>
      </c>
    </row>
    <row r="9699">
      <c r="A9699" t="s">
        <v>9700</v>
      </c>
      <c r="B9699" t="n">
        <v>0.325839459652378</v>
      </c>
      <c r="C9699" t="n">
        <v>0.574513668847213</v>
      </c>
    </row>
    <row r="9700">
      <c r="A9700" t="s">
        <v>9701</v>
      </c>
      <c r="B9700" t="n">
        <v>0.32694597804058</v>
      </c>
      <c r="C9700" t="n">
        <v>0.508323251836524</v>
      </c>
    </row>
    <row r="9701">
      <c r="A9701" t="s">
        <v>9702</v>
      </c>
      <c r="B9701" t="n">
        <v>0.32788345104211</v>
      </c>
      <c r="C9701" t="n">
        <v>0.580030803391493</v>
      </c>
    </row>
    <row r="9702">
      <c r="A9702" t="s">
        <v>9703</v>
      </c>
      <c r="B9702" t="n">
        <v>0.332012655820084</v>
      </c>
      <c r="C9702" t="n">
        <v>0.521855911660174</v>
      </c>
    </row>
    <row r="9703">
      <c r="A9703" t="s">
        <v>9704</v>
      </c>
      <c r="B9703" t="n">
        <v>0.336543396312319</v>
      </c>
      <c r="C9703" t="n">
        <v>0.537756018944423</v>
      </c>
    </row>
    <row r="9704">
      <c r="A9704" t="s">
        <v>9705</v>
      </c>
      <c r="B9704" t="n">
        <v>0.338016558700402</v>
      </c>
      <c r="C9704" t="n">
        <v>0.540178752442042</v>
      </c>
    </row>
    <row r="9705">
      <c r="A9705" t="s">
        <v>9706</v>
      </c>
      <c r="B9705" t="n">
        <v>0.340200845480647</v>
      </c>
      <c r="C9705" t="n">
        <v>0.566067163944283</v>
      </c>
    </row>
    <row r="9706">
      <c r="A9706" t="s">
        <v>9707</v>
      </c>
      <c r="B9706" t="n">
        <v>0.342054234579593</v>
      </c>
      <c r="C9706" t="n">
        <v>0.576694066307004</v>
      </c>
    </row>
    <row r="9707">
      <c r="A9707" t="s">
        <v>9708</v>
      </c>
      <c r="B9707" t="n">
        <v>0.343411323809831</v>
      </c>
      <c r="C9707" t="n">
        <v>0.573096530656968</v>
      </c>
    </row>
    <row r="9708">
      <c r="A9708" t="s">
        <v>9709</v>
      </c>
      <c r="B9708" t="n">
        <v>0.343984150031426</v>
      </c>
      <c r="C9708" t="n">
        <v>0.544109445536805</v>
      </c>
    </row>
    <row r="9709">
      <c r="A9709" t="s">
        <v>9710</v>
      </c>
      <c r="B9709" t="n">
        <v>0.346650741993092</v>
      </c>
      <c r="C9709" t="n">
        <v>0.557816732728218</v>
      </c>
    </row>
    <row r="9710">
      <c r="A9710" t="s">
        <v>9711</v>
      </c>
      <c r="B9710" t="n">
        <v>0.355435823576638</v>
      </c>
      <c r="C9710" t="n">
        <v>0.586711928479031</v>
      </c>
    </row>
    <row r="9711">
      <c r="A9711" t="s">
        <v>9712</v>
      </c>
      <c r="B9711" t="n">
        <v>0.358487332740834</v>
      </c>
      <c r="C9711" t="n">
        <v>0.502619171177216</v>
      </c>
    </row>
    <row r="9712">
      <c r="A9712" t="s">
        <v>9713</v>
      </c>
      <c r="B9712" t="n">
        <v>0.364486497662664</v>
      </c>
      <c r="C9712" t="n">
        <v>0.608623075978573</v>
      </c>
    </row>
    <row r="9713">
      <c r="A9713" t="s">
        <v>9714</v>
      </c>
      <c r="B9713" t="n">
        <v>0.365441743291186</v>
      </c>
      <c r="C9713" t="n">
        <v>0.585497514917119</v>
      </c>
    </row>
    <row r="9714">
      <c r="A9714" t="s">
        <v>9715</v>
      </c>
      <c r="B9714" t="n">
        <v>0.366624647507727</v>
      </c>
      <c r="C9714" t="n">
        <v>0.598790139016431</v>
      </c>
    </row>
    <row r="9715">
      <c r="A9715" t="s">
        <v>9716</v>
      </c>
      <c r="B9715" t="n">
        <v>0.37175952932534</v>
      </c>
      <c r="C9715" t="n">
        <v>0.570188846341298</v>
      </c>
    </row>
    <row r="9716">
      <c r="A9716" t="s">
        <v>9717</v>
      </c>
      <c r="B9716" t="n">
        <v>0.373373498390098</v>
      </c>
      <c r="C9716" t="n">
        <v>0.570263097096826</v>
      </c>
    </row>
    <row r="9717">
      <c r="A9717" t="s">
        <v>9718</v>
      </c>
      <c r="B9717" t="n">
        <v>0.380378886464804</v>
      </c>
      <c r="C9717" t="n">
        <v>0.590464618175948</v>
      </c>
    </row>
    <row r="9718">
      <c r="A9718" t="s">
        <v>9719</v>
      </c>
      <c r="B9718" t="n">
        <v>0.381692293285335</v>
      </c>
      <c r="C9718" t="n">
        <v>0.542144635431739</v>
      </c>
    </row>
    <row r="9719">
      <c r="A9719" t="s">
        <v>9720</v>
      </c>
      <c r="B9719" t="n">
        <v>0.390167668325691</v>
      </c>
      <c r="C9719" t="n">
        <v>0.610916450510532</v>
      </c>
    </row>
    <row r="9720">
      <c r="A9720" t="s">
        <v>9721</v>
      </c>
      <c r="B9720" t="n">
        <v>0.391152198692831</v>
      </c>
      <c r="C9720" t="n">
        <v>0.540328102122379</v>
      </c>
    </row>
    <row r="9721">
      <c r="A9721" t="s">
        <v>9722</v>
      </c>
      <c r="B9721" t="n">
        <v>0.391570949024302</v>
      </c>
      <c r="C9721" t="n">
        <v>0.533373642759037</v>
      </c>
    </row>
    <row r="9722">
      <c r="A9722" t="s">
        <v>9723</v>
      </c>
      <c r="B9722" t="n">
        <v>0.394349542200638</v>
      </c>
      <c r="C9722" t="n">
        <v>0.582637159104581</v>
      </c>
    </row>
    <row r="9723">
      <c r="A9723" t="s">
        <v>9724</v>
      </c>
      <c r="B9723" t="n">
        <v>0.396692551153052</v>
      </c>
      <c r="C9723" t="n">
        <v>0.496382594548896</v>
      </c>
    </row>
    <row r="9724">
      <c r="A9724" t="s">
        <v>9725</v>
      </c>
      <c r="B9724" t="n">
        <v>0.398513739933456</v>
      </c>
      <c r="C9724" t="n">
        <v>0.531325990536584</v>
      </c>
    </row>
    <row r="9725">
      <c r="A9725" t="s">
        <v>9726</v>
      </c>
      <c r="B9725" t="n">
        <v>0.405900483776323</v>
      </c>
      <c r="C9725" t="n">
        <v>0.602454997015444</v>
      </c>
    </row>
    <row r="9726">
      <c r="A9726" t="s">
        <v>9727</v>
      </c>
      <c r="B9726" t="n">
        <v>0.405952956021273</v>
      </c>
      <c r="C9726" t="n">
        <v>0.572808438119575</v>
      </c>
    </row>
    <row r="9727">
      <c r="A9727" t="s">
        <v>9728</v>
      </c>
      <c r="B9727" t="n">
        <v>0.417334158195536</v>
      </c>
      <c r="C9727" t="n">
        <v>0.58475130713557</v>
      </c>
    </row>
    <row r="9728">
      <c r="A9728" t="s">
        <v>9729</v>
      </c>
      <c r="B9728" t="n">
        <v>0.41807286415798</v>
      </c>
      <c r="C9728" t="n">
        <v>0.585590397450764</v>
      </c>
    </row>
    <row r="9729">
      <c r="A9729" t="s">
        <v>9730</v>
      </c>
      <c r="B9729" t="n">
        <v>0.431635181350243</v>
      </c>
      <c r="C9729" t="n">
        <v>0.578656999360897</v>
      </c>
    </row>
    <row r="9730">
      <c r="A9730" t="s">
        <v>9731</v>
      </c>
      <c r="B9730" t="n">
        <v>0.453126097901348</v>
      </c>
      <c r="C9730" t="n">
        <v>0.630661071324372</v>
      </c>
    </row>
    <row r="9731">
      <c r="A9731" t="s">
        <v>9732</v>
      </c>
      <c r="B9731" t="n">
        <v>0.465596156844677</v>
      </c>
      <c r="C9731" t="n">
        <v>0.655323349511674</v>
      </c>
    </row>
    <row r="9732">
      <c r="A9732" t="s">
        <v>9733</v>
      </c>
      <c r="B9732" t="n">
        <v>0.465768334976784</v>
      </c>
      <c r="C9732" t="n">
        <v>0.643628464833682</v>
      </c>
    </row>
    <row r="9733">
      <c r="A9733" t="s">
        <v>9734</v>
      </c>
      <c r="B9733" t="n">
        <v>0.480886091485345</v>
      </c>
      <c r="C9733" t="n">
        <v>0.618835868837566</v>
      </c>
    </row>
    <row r="9734">
      <c r="A9734" t="s">
        <v>9735</v>
      </c>
      <c r="B9734" t="n">
        <v>0.486613046452349</v>
      </c>
      <c r="C9734" t="n">
        <v>0.622858603303569</v>
      </c>
    </row>
    <row r="9735">
      <c r="A9735" t="s">
        <v>9736</v>
      </c>
      <c r="B9735" t="n">
        <v>0.489860746900583</v>
      </c>
      <c r="C9735" t="n">
        <v>0.646283405970242</v>
      </c>
    </row>
    <row r="9736">
      <c r="A9736" t="s">
        <v>9737</v>
      </c>
      <c r="B9736" t="n">
        <v>0.494649869090532</v>
      </c>
      <c r="C9736" t="n">
        <v>0.606531673603408</v>
      </c>
    </row>
    <row r="9737">
      <c r="A9737" t="s">
        <v>9738</v>
      </c>
      <c r="B9737" t="n">
        <v>0.498148066896546</v>
      </c>
      <c r="C9737" t="n">
        <v>0.603816978142378</v>
      </c>
    </row>
    <row r="9738">
      <c r="A9738" t="s">
        <v>9739</v>
      </c>
      <c r="B9738" t="n">
        <v>0.500405358960239</v>
      </c>
      <c r="C9738" t="n">
        <v>0.629683055995066</v>
      </c>
    </row>
    <row r="9739">
      <c r="A9739" t="s">
        <v>9740</v>
      </c>
      <c r="B9739" t="n">
        <v>0.500451907957185</v>
      </c>
      <c r="C9739" t="n">
        <v>0.663260674940006</v>
      </c>
    </row>
    <row r="9740">
      <c r="A9740" t="s">
        <v>9741</v>
      </c>
      <c r="B9740" t="n">
        <v>0.516646797719595</v>
      </c>
      <c r="C9740" t="n">
        <v>0.626497153579014</v>
      </c>
    </row>
    <row r="9741">
      <c r="A9741" t="s">
        <v>9742</v>
      </c>
      <c r="B9741" t="n">
        <v>0.521899926761634</v>
      </c>
      <c r="C9741" t="n">
        <v>0.667179502155129</v>
      </c>
    </row>
    <row r="9742">
      <c r="A9742" t="s">
        <v>9743</v>
      </c>
      <c r="B9742" t="n">
        <v>0.524281270803134</v>
      </c>
      <c r="C9742" t="n">
        <v>0.675761183810315</v>
      </c>
    </row>
    <row r="9743">
      <c r="A9743" t="s">
        <v>9744</v>
      </c>
      <c r="B9743" t="n">
        <v>0.526916673978563</v>
      </c>
      <c r="C9743" t="n">
        <v>0.606919423582689</v>
      </c>
    </row>
    <row r="9744">
      <c r="A9744" t="s">
        <v>9745</v>
      </c>
      <c r="B9744" t="n">
        <v>0.534009504124414</v>
      </c>
      <c r="C9744" t="n">
        <v>0.617576809230343</v>
      </c>
    </row>
    <row r="9745">
      <c r="A9745" t="s">
        <v>9746</v>
      </c>
      <c r="B9745" t="n">
        <v>0.538097339265326</v>
      </c>
      <c r="C9745" t="n">
        <v>0.642577085629823</v>
      </c>
    </row>
    <row r="9746">
      <c r="A9746" t="s">
        <v>9747</v>
      </c>
      <c r="B9746" t="n">
        <v>0.538098419681565</v>
      </c>
      <c r="C9746" t="n">
        <v>0.654040829029718</v>
      </c>
    </row>
    <row r="9747">
      <c r="A9747" t="s">
        <v>9748</v>
      </c>
      <c r="B9747" t="n">
        <v>0.541195458677353</v>
      </c>
      <c r="C9747" t="n">
        <v>0.598292687912623</v>
      </c>
    </row>
    <row r="9748">
      <c r="A9748" t="s">
        <v>9749</v>
      </c>
      <c r="B9748" t="n">
        <v>0.551072300254062</v>
      </c>
      <c r="C9748" t="n">
        <v>0.669878567610709</v>
      </c>
    </row>
    <row r="9749">
      <c r="A9749" t="s">
        <v>9750</v>
      </c>
      <c r="B9749" t="n">
        <v>0.557818058975473</v>
      </c>
      <c r="C9749" t="n">
        <v>0.670216820018379</v>
      </c>
    </row>
    <row r="9750">
      <c r="A9750" t="s">
        <v>9751</v>
      </c>
      <c r="B9750" t="n">
        <v>0.558710877524817</v>
      </c>
      <c r="C9750" t="n">
        <v>0.622803667849889</v>
      </c>
    </row>
    <row r="9751">
      <c r="A9751" t="s">
        <v>9752</v>
      </c>
      <c r="B9751" t="n">
        <v>0.561970444612278</v>
      </c>
      <c r="C9751" t="n">
        <v>0.658834161429172</v>
      </c>
    </row>
    <row r="9752">
      <c r="A9752" t="s">
        <v>9753</v>
      </c>
      <c r="B9752" t="n">
        <v>0.5634831580388</v>
      </c>
      <c r="C9752" t="n">
        <v>0.664441054549711</v>
      </c>
    </row>
    <row r="9753">
      <c r="A9753" t="s">
        <v>9754</v>
      </c>
      <c r="B9753" t="n">
        <v>0.567206300166574</v>
      </c>
      <c r="C9753" t="n">
        <v>0.624268858100379</v>
      </c>
    </row>
    <row r="9754">
      <c r="A9754" t="s">
        <v>9755</v>
      </c>
      <c r="B9754" t="n">
        <v>0.567913689381963</v>
      </c>
      <c r="C9754" t="n">
        <v>0.62621439781615</v>
      </c>
    </row>
    <row r="9755">
      <c r="A9755" t="s">
        <v>9756</v>
      </c>
      <c r="B9755" t="n">
        <v>0.854702947412945</v>
      </c>
      <c r="C9755" t="n">
        <v>1</v>
      </c>
    </row>
    <row r="9756">
      <c r="A9756" t="s">
        <v>9757</v>
      </c>
      <c r="B9756" t="n">
        <v>0.855704748589386</v>
      </c>
      <c r="C9756" t="n">
        <v>1</v>
      </c>
    </row>
    <row r="9757">
      <c r="A9757" t="s">
        <v>9758</v>
      </c>
      <c r="B9757" t="n">
        <v>0.857505928076295</v>
      </c>
      <c r="C9757" t="n">
        <v>1</v>
      </c>
    </row>
    <row r="9758">
      <c r="A9758" t="s">
        <v>9759</v>
      </c>
      <c r="B9758" t="n">
        <v>0.859406443981041</v>
      </c>
      <c r="C9758" t="n">
        <v>1</v>
      </c>
    </row>
    <row r="9759">
      <c r="A9759" t="s">
        <v>9760</v>
      </c>
      <c r="B9759" t="n">
        <v>0.860182136966976</v>
      </c>
      <c r="C9759" t="n">
        <v>1</v>
      </c>
    </row>
    <row r="9760">
      <c r="A9760" t="s">
        <v>9761</v>
      </c>
      <c r="B9760" t="n">
        <v>0.860210542971274</v>
      </c>
      <c r="C9760" t="n">
        <v>1</v>
      </c>
    </row>
    <row r="9761">
      <c r="A9761" t="s">
        <v>9762</v>
      </c>
      <c r="B9761" t="n">
        <v>0.861240687538176</v>
      </c>
      <c r="C9761" t="n">
        <v>1</v>
      </c>
    </row>
    <row r="9762">
      <c r="A9762" t="s">
        <v>9763</v>
      </c>
      <c r="B9762" t="n">
        <v>0.862969167796688</v>
      </c>
      <c r="C9762" t="n">
        <v>1</v>
      </c>
    </row>
    <row r="9763">
      <c r="A9763" t="s">
        <v>9764</v>
      </c>
      <c r="B9763" t="n">
        <v>0.864115839890945</v>
      </c>
      <c r="C9763" t="n">
        <v>1</v>
      </c>
    </row>
    <row r="9764">
      <c r="A9764" t="s">
        <v>9765</v>
      </c>
      <c r="B9764" t="n">
        <v>0.865483272308855</v>
      </c>
      <c r="C9764" t="n">
        <v>1</v>
      </c>
    </row>
    <row r="9765">
      <c r="A9765" t="s">
        <v>9766</v>
      </c>
      <c r="B9765" t="n">
        <v>0.868072675813728</v>
      </c>
      <c r="C9765" t="n">
        <v>1</v>
      </c>
    </row>
    <row r="9766">
      <c r="A9766" t="s">
        <v>9767</v>
      </c>
      <c r="B9766" t="n">
        <v>0.868513790209548</v>
      </c>
      <c r="C9766" t="n">
        <v>1</v>
      </c>
    </row>
    <row r="9767">
      <c r="A9767" t="s">
        <v>9768</v>
      </c>
      <c r="B9767" t="n">
        <v>0.8687352995552</v>
      </c>
      <c r="C9767" t="n">
        <v>0.934420978088385</v>
      </c>
    </row>
    <row r="9768">
      <c r="A9768" t="s">
        <v>9769</v>
      </c>
      <c r="B9768" t="n">
        <v>0.868844936788829</v>
      </c>
      <c r="C9768" t="n">
        <v>1</v>
      </c>
    </row>
    <row r="9769">
      <c r="A9769" t="s">
        <v>9770</v>
      </c>
      <c r="B9769" t="n">
        <v>0.868958497496535</v>
      </c>
      <c r="C9769" t="n">
        <v>0.980709116131186</v>
      </c>
    </row>
    <row r="9770">
      <c r="A9770" t="s">
        <v>9771</v>
      </c>
      <c r="B9770" t="n">
        <v>0.869374632115513</v>
      </c>
      <c r="C9770" t="n">
        <v>1</v>
      </c>
    </row>
    <row r="9771">
      <c r="A9771" t="s">
        <v>9772</v>
      </c>
      <c r="B9771" t="n">
        <v>0.870399588106567</v>
      </c>
      <c r="C9771" t="n">
        <v>1</v>
      </c>
    </row>
    <row r="9772">
      <c r="A9772" t="s">
        <v>9773</v>
      </c>
      <c r="B9772" t="n">
        <v>0.871341050215797</v>
      </c>
      <c r="C9772" t="n">
        <v>1</v>
      </c>
    </row>
    <row r="9773">
      <c r="A9773" t="s">
        <v>9774</v>
      </c>
      <c r="B9773" t="n">
        <v>0.872161275495732</v>
      </c>
      <c r="C9773" t="n">
        <v>1</v>
      </c>
    </row>
    <row r="9774">
      <c r="A9774" t="s">
        <v>9775</v>
      </c>
      <c r="B9774" t="n">
        <v>0.872867617414334</v>
      </c>
      <c r="C9774" t="n">
        <v>1</v>
      </c>
    </row>
    <row r="9775">
      <c r="A9775" t="s">
        <v>9776</v>
      </c>
      <c r="B9775" t="n">
        <v>0.873501658564936</v>
      </c>
      <c r="C9775" t="n">
        <v>0.987580013680224</v>
      </c>
    </row>
    <row r="9776">
      <c r="A9776" t="s">
        <v>9777</v>
      </c>
      <c r="B9776" t="n">
        <v>0.873746520738916</v>
      </c>
      <c r="C9776" t="n">
        <v>1</v>
      </c>
    </row>
    <row r="9777">
      <c r="A9777" t="s">
        <v>9778</v>
      </c>
      <c r="B9777" t="n">
        <v>0.87468068691509</v>
      </c>
      <c r="C9777" t="n">
        <v>0.96410066879569</v>
      </c>
    </row>
    <row r="9778">
      <c r="A9778" t="s">
        <v>9779</v>
      </c>
      <c r="B9778" t="n">
        <v>0.874813967397962</v>
      </c>
      <c r="C9778" t="n">
        <v>1</v>
      </c>
    </row>
    <row r="9779">
      <c r="A9779" t="s">
        <v>9780</v>
      </c>
      <c r="B9779" t="n">
        <v>0.875733387993227</v>
      </c>
      <c r="C9779" t="n">
        <v>1</v>
      </c>
    </row>
    <row r="9780">
      <c r="A9780" t="s">
        <v>9781</v>
      </c>
      <c r="B9780" t="n">
        <v>0.875879547378211</v>
      </c>
      <c r="C9780" t="n">
        <v>1</v>
      </c>
    </row>
    <row r="9781">
      <c r="A9781" t="s">
        <v>9782</v>
      </c>
      <c r="B9781" t="n">
        <v>0.876868709112469</v>
      </c>
      <c r="C9781" t="n">
        <v>0.996826072571237</v>
      </c>
    </row>
    <row r="9782">
      <c r="A9782" t="s">
        <v>9783</v>
      </c>
      <c r="B9782" t="n">
        <v>0.878575867259154</v>
      </c>
      <c r="C9782" t="n">
        <v>1</v>
      </c>
    </row>
    <row r="9783">
      <c r="A9783" t="s">
        <v>9784</v>
      </c>
      <c r="B9783" t="n">
        <v>0.879028455347406</v>
      </c>
      <c r="C9783" t="n">
        <v>0.98728417127179</v>
      </c>
    </row>
    <row r="9784">
      <c r="A9784" t="s">
        <v>9785</v>
      </c>
      <c r="B9784" t="n">
        <v>0.879703040069856</v>
      </c>
      <c r="C9784" t="n">
        <v>1</v>
      </c>
    </row>
    <row r="9785">
      <c r="A9785" t="s">
        <v>9786</v>
      </c>
      <c r="B9785" t="n">
        <v>0.880023672399538</v>
      </c>
      <c r="C9785" t="n">
        <v>1</v>
      </c>
    </row>
    <row r="9786">
      <c r="A9786" t="s">
        <v>9787</v>
      </c>
      <c r="B9786" t="n">
        <v>0.880099337555381</v>
      </c>
      <c r="C9786" t="n">
        <v>1</v>
      </c>
    </row>
    <row r="9787">
      <c r="A9787" t="s">
        <v>9788</v>
      </c>
      <c r="B9787" t="n">
        <v>0.881391713353319</v>
      </c>
      <c r="C9787" t="n">
        <v>0.957632035961567</v>
      </c>
    </row>
    <row r="9788">
      <c r="A9788" t="s">
        <v>9789</v>
      </c>
      <c r="B9788" t="n">
        <v>0.881995054071957</v>
      </c>
      <c r="C9788" t="n">
        <v>1</v>
      </c>
    </row>
    <row r="9789">
      <c r="A9789" t="s">
        <v>9790</v>
      </c>
      <c r="B9789" t="n">
        <v>0.884310732853258</v>
      </c>
      <c r="C9789" t="n">
        <v>1</v>
      </c>
    </row>
    <row r="9790">
      <c r="A9790" t="s">
        <v>9791</v>
      </c>
      <c r="B9790" t="n">
        <v>0.88642692575132</v>
      </c>
      <c r="C9790" t="n">
        <v>1</v>
      </c>
    </row>
    <row r="9791">
      <c r="A9791" t="s">
        <v>9792</v>
      </c>
      <c r="B9791" t="n">
        <v>0.886571932186787</v>
      </c>
      <c r="C9791" t="n">
        <v>1</v>
      </c>
    </row>
    <row r="9792">
      <c r="A9792" t="s">
        <v>9793</v>
      </c>
      <c r="B9792" t="n">
        <v>0.886848020924713</v>
      </c>
      <c r="C9792" t="n">
        <v>1</v>
      </c>
    </row>
    <row r="9793">
      <c r="A9793" t="s">
        <v>9794</v>
      </c>
      <c r="B9793" t="n">
        <v>0.887795425771847</v>
      </c>
      <c r="C9793" t="n">
        <v>1</v>
      </c>
    </row>
    <row r="9794">
      <c r="A9794" t="s">
        <v>9795</v>
      </c>
      <c r="B9794" t="n">
        <v>0.888078537473895</v>
      </c>
      <c r="C9794" t="n">
        <v>1</v>
      </c>
    </row>
    <row r="9795">
      <c r="A9795" t="s">
        <v>9796</v>
      </c>
      <c r="B9795" t="n">
        <v>0.891840472043692</v>
      </c>
      <c r="C9795" t="n">
        <v>1</v>
      </c>
    </row>
    <row r="9796">
      <c r="A9796" t="s">
        <v>9797</v>
      </c>
      <c r="B9796" t="n">
        <v>0.892306676509679</v>
      </c>
      <c r="C9796" t="n">
        <v>1</v>
      </c>
    </row>
    <row r="9797">
      <c r="A9797" t="s">
        <v>9798</v>
      </c>
      <c r="B9797" t="n">
        <v>0.892361071868968</v>
      </c>
      <c r="C9797" t="n">
        <v>0.94726756148494</v>
      </c>
    </row>
    <row r="9798">
      <c r="A9798" t="s">
        <v>9799</v>
      </c>
      <c r="B9798" t="n">
        <v>0.892775011429347</v>
      </c>
      <c r="C9798" t="n">
        <v>1</v>
      </c>
    </row>
    <row r="9799">
      <c r="A9799" t="s">
        <v>9800</v>
      </c>
      <c r="B9799" t="n">
        <v>0.892950614055849</v>
      </c>
      <c r="C9799" t="n">
        <v>1</v>
      </c>
    </row>
    <row r="9800">
      <c r="A9800" t="s">
        <v>9801</v>
      </c>
      <c r="B9800" t="n">
        <v>0.893617542131078</v>
      </c>
      <c r="C9800" t="n">
        <v>1</v>
      </c>
    </row>
    <row r="9801">
      <c r="A9801" t="s">
        <v>9802</v>
      </c>
      <c r="B9801" t="n">
        <v>0.894341305228459</v>
      </c>
      <c r="C9801" t="n">
        <v>1</v>
      </c>
    </row>
    <row r="9802">
      <c r="A9802" t="s">
        <v>9803</v>
      </c>
      <c r="B9802" t="n">
        <v>0.894916838605825</v>
      </c>
      <c r="C9802" t="n">
        <v>1</v>
      </c>
    </row>
    <row r="9803">
      <c r="A9803" t="s">
        <v>9804</v>
      </c>
      <c r="B9803" t="n">
        <v>0.895906285387404</v>
      </c>
      <c r="C9803" t="n">
        <v>1</v>
      </c>
    </row>
    <row r="9804">
      <c r="A9804" t="s">
        <v>9805</v>
      </c>
      <c r="B9804" t="n">
        <v>0.896499815912924</v>
      </c>
      <c r="C9804" t="n">
        <v>1</v>
      </c>
    </row>
    <row r="9805">
      <c r="A9805" t="s">
        <v>9806</v>
      </c>
      <c r="B9805" t="n">
        <v>0.89652245656472</v>
      </c>
      <c r="C9805" t="n">
        <v>1</v>
      </c>
    </row>
    <row r="9806">
      <c r="A9806" t="s">
        <v>9807</v>
      </c>
      <c r="B9806" t="n">
        <v>0.896562738569941</v>
      </c>
      <c r="C9806" t="n">
        <v>1</v>
      </c>
    </row>
    <row r="9807">
      <c r="A9807" t="s">
        <v>9808</v>
      </c>
      <c r="B9807" t="n">
        <v>0.896789066450442</v>
      </c>
      <c r="C9807" t="n">
        <v>1</v>
      </c>
    </row>
    <row r="9808">
      <c r="A9808" t="s">
        <v>9809</v>
      </c>
      <c r="B9808" t="n">
        <v>0.898028221458788</v>
      </c>
      <c r="C9808" t="n">
        <v>1</v>
      </c>
    </row>
    <row r="9809">
      <c r="A9809" t="s">
        <v>9810</v>
      </c>
      <c r="B9809" t="n">
        <v>0.898945240358725</v>
      </c>
      <c r="C9809" t="n">
        <v>1</v>
      </c>
    </row>
    <row r="9810">
      <c r="A9810" t="s">
        <v>9811</v>
      </c>
      <c r="B9810" t="n">
        <v>0.900405027499441</v>
      </c>
      <c r="C9810" t="n">
        <v>1</v>
      </c>
    </row>
    <row r="9811">
      <c r="A9811" t="s">
        <v>9812</v>
      </c>
      <c r="B9811" t="n">
        <v>0.90152156191008</v>
      </c>
      <c r="C9811" t="n">
        <v>0.928046645911519</v>
      </c>
    </row>
    <row r="9812">
      <c r="A9812" t="s">
        <v>9813</v>
      </c>
      <c r="B9812" t="n">
        <v>0.90167916507484</v>
      </c>
      <c r="C9812" t="n">
        <v>1</v>
      </c>
    </row>
    <row r="9813">
      <c r="A9813" t="s">
        <v>9814</v>
      </c>
      <c r="B9813" t="n">
        <v>0.901887412724607</v>
      </c>
      <c r="C9813" t="n">
        <v>0.959525696676427</v>
      </c>
    </row>
    <row r="9814">
      <c r="A9814" t="s">
        <v>9815</v>
      </c>
      <c r="B9814" t="n">
        <v>0.901947722514294</v>
      </c>
      <c r="C9814" t="n">
        <v>1</v>
      </c>
    </row>
    <row r="9815">
      <c r="A9815" t="s">
        <v>9816</v>
      </c>
      <c r="B9815" t="n">
        <v>0.902015693952602</v>
      </c>
      <c r="C9815" t="n">
        <v>0.949156603860648</v>
      </c>
    </row>
    <row r="9816">
      <c r="A9816" t="s">
        <v>9817</v>
      </c>
      <c r="B9816" t="n">
        <v>0.902134630697333</v>
      </c>
      <c r="C9816" t="n">
        <v>1</v>
      </c>
    </row>
    <row r="9817">
      <c r="A9817" t="s">
        <v>9818</v>
      </c>
      <c r="B9817" t="n">
        <v>0.902231341377085</v>
      </c>
      <c r="C9817" t="n">
        <v>1</v>
      </c>
    </row>
    <row r="9818">
      <c r="A9818" t="s">
        <v>9819</v>
      </c>
      <c r="B9818" t="n">
        <v>0.903065878095882</v>
      </c>
      <c r="C9818" t="n">
        <v>1</v>
      </c>
    </row>
    <row r="9819">
      <c r="A9819" t="s">
        <v>9820</v>
      </c>
      <c r="B9819" t="n">
        <v>0.903901544672832</v>
      </c>
      <c r="C9819" t="n">
        <v>1</v>
      </c>
    </row>
    <row r="9820">
      <c r="A9820" t="s">
        <v>9821</v>
      </c>
      <c r="B9820" t="n">
        <v>0.904012243291761</v>
      </c>
      <c r="C9820" t="n">
        <v>1</v>
      </c>
    </row>
    <row r="9821">
      <c r="A9821" t="s">
        <v>9822</v>
      </c>
      <c r="B9821" t="n">
        <v>0.904824609102069</v>
      </c>
      <c r="C9821" t="n">
        <v>1</v>
      </c>
    </row>
    <row r="9822">
      <c r="A9822" t="s">
        <v>9823</v>
      </c>
      <c r="B9822" t="n">
        <v>0.90522018892272</v>
      </c>
      <c r="C9822" t="n">
        <v>1</v>
      </c>
    </row>
    <row r="9823">
      <c r="A9823" t="s">
        <v>9824</v>
      </c>
      <c r="B9823" t="n">
        <v>0.905571117860542</v>
      </c>
      <c r="C9823" t="n">
        <v>1</v>
      </c>
    </row>
    <row r="9824">
      <c r="A9824" t="s">
        <v>9825</v>
      </c>
      <c r="B9824" t="n">
        <v>0.907366071312363</v>
      </c>
      <c r="C9824" t="n">
        <v>1</v>
      </c>
    </row>
    <row r="9825">
      <c r="A9825" t="s">
        <v>9826</v>
      </c>
      <c r="B9825" t="n">
        <v>0.908721022912892</v>
      </c>
      <c r="C9825" t="n">
        <v>1</v>
      </c>
    </row>
    <row r="9826">
      <c r="A9826" t="s">
        <v>9827</v>
      </c>
      <c r="B9826" t="n">
        <v>0.909248365062879</v>
      </c>
      <c r="C9826" t="n">
        <v>1</v>
      </c>
    </row>
    <row r="9827">
      <c r="A9827" t="s">
        <v>9828</v>
      </c>
      <c r="B9827" t="n">
        <v>0.909280353390745</v>
      </c>
      <c r="C9827" t="n">
        <v>1</v>
      </c>
    </row>
    <row r="9828">
      <c r="A9828" t="s">
        <v>9829</v>
      </c>
      <c r="B9828" t="n">
        <v>0.910191604933814</v>
      </c>
      <c r="C9828" t="n">
        <v>1</v>
      </c>
    </row>
    <row r="9829">
      <c r="A9829" t="s">
        <v>9830</v>
      </c>
      <c r="B9829" t="n">
        <v>0.910289378954871</v>
      </c>
      <c r="C9829" t="n">
        <v>1</v>
      </c>
    </row>
    <row r="9830">
      <c r="A9830" t="s">
        <v>9831</v>
      </c>
      <c r="B9830" t="n">
        <v>0.912952259412099</v>
      </c>
      <c r="C9830" t="n">
        <v>0.941053167222724</v>
      </c>
    </row>
    <row r="9831">
      <c r="A9831" t="s">
        <v>9832</v>
      </c>
      <c r="B9831" t="n">
        <v>0.914475998494845</v>
      </c>
      <c r="C9831" t="n">
        <v>1</v>
      </c>
    </row>
    <row r="9832">
      <c r="A9832" t="s">
        <v>9833</v>
      </c>
      <c r="B9832" t="n">
        <v>0.915568207147891</v>
      </c>
      <c r="C9832" t="n">
        <v>1</v>
      </c>
    </row>
    <row r="9833">
      <c r="A9833" t="s">
        <v>9834</v>
      </c>
      <c r="B9833" t="n">
        <v>0.915629057032934</v>
      </c>
      <c r="C9833" t="n">
        <v>1</v>
      </c>
    </row>
    <row r="9834">
      <c r="A9834" t="s">
        <v>9835</v>
      </c>
      <c r="B9834" t="n">
        <v>0.918616313261295</v>
      </c>
      <c r="C9834" t="n">
        <v>1</v>
      </c>
    </row>
    <row r="9835">
      <c r="A9835" t="s">
        <v>9836</v>
      </c>
      <c r="B9835" t="n">
        <v>0.92007614012041</v>
      </c>
      <c r="C9835" t="n">
        <v>0.943736943101249</v>
      </c>
    </row>
    <row r="9836">
      <c r="A9836" t="s">
        <v>9837</v>
      </c>
      <c r="B9836" t="n">
        <v>0.920634472518257</v>
      </c>
      <c r="C9836" t="n">
        <v>1</v>
      </c>
    </row>
    <row r="9837">
      <c r="A9837" t="s">
        <v>9838</v>
      </c>
      <c r="B9837" t="n">
        <v>0.921392470386847</v>
      </c>
      <c r="C9837" t="n">
        <v>1</v>
      </c>
    </row>
    <row r="9838">
      <c r="A9838" t="s">
        <v>9839</v>
      </c>
      <c r="B9838" t="n">
        <v>0.921549137553879</v>
      </c>
      <c r="C9838" t="n">
        <v>1</v>
      </c>
    </row>
    <row r="9839">
      <c r="A9839" t="s">
        <v>9840</v>
      </c>
      <c r="B9839" t="n">
        <v>0.922846450101461</v>
      </c>
      <c r="C9839" t="n">
        <v>0.938889783020498</v>
      </c>
    </row>
    <row r="9840">
      <c r="A9840" t="s">
        <v>9841</v>
      </c>
      <c r="B9840" t="n">
        <v>1</v>
      </c>
      <c r="C9840" t="n">
        <v>0.923265682661684</v>
      </c>
    </row>
    <row r="9841">
      <c r="A9841" t="s">
        <v>9842</v>
      </c>
      <c r="B9841" t="n">
        <v>1</v>
      </c>
      <c r="C9841" t="n">
        <v>0.923436718259867</v>
      </c>
    </row>
    <row r="9842">
      <c r="A9842" t="s">
        <v>9843</v>
      </c>
      <c r="B9842" t="n">
        <v>1</v>
      </c>
      <c r="C9842" t="n">
        <v>0.923499348479334</v>
      </c>
    </row>
    <row r="9843">
      <c r="A9843" t="s">
        <v>9844</v>
      </c>
      <c r="B9843" t="n">
        <v>1</v>
      </c>
      <c r="C9843" t="n">
        <v>0.923524838005826</v>
      </c>
    </row>
    <row r="9844">
      <c r="A9844" t="s">
        <v>9845</v>
      </c>
      <c r="B9844" t="n">
        <v>1</v>
      </c>
      <c r="C9844" t="n">
        <v>0.923606031934489</v>
      </c>
    </row>
    <row r="9845">
      <c r="A9845" t="s">
        <v>9846</v>
      </c>
      <c r="B9845" t="n">
        <v>1</v>
      </c>
      <c r="C9845" t="n">
        <v>0.923663261482588</v>
      </c>
    </row>
    <row r="9846">
      <c r="A9846" t="s">
        <v>9847</v>
      </c>
      <c r="B9846" t="n">
        <v>0.923714827725823</v>
      </c>
      <c r="C9846" t="n">
        <v>1</v>
      </c>
    </row>
    <row r="9847">
      <c r="A9847" t="s">
        <v>9848</v>
      </c>
      <c r="B9847" t="n">
        <v>1</v>
      </c>
      <c r="C9847" t="n">
        <v>0.924153947707133</v>
      </c>
    </row>
    <row r="9848">
      <c r="A9848" t="s">
        <v>9849</v>
      </c>
      <c r="B9848" t="n">
        <v>0.924237315534749</v>
      </c>
      <c r="C9848" t="n">
        <v>1</v>
      </c>
    </row>
    <row r="9849">
      <c r="A9849" t="s">
        <v>9850</v>
      </c>
      <c r="B9849" t="n">
        <v>0.924296112234348</v>
      </c>
      <c r="C9849" t="n">
        <v>1</v>
      </c>
    </row>
    <row r="9850">
      <c r="A9850" t="s">
        <v>9851</v>
      </c>
      <c r="B9850" t="n">
        <v>1</v>
      </c>
      <c r="C9850" t="n">
        <v>0.924310585776675</v>
      </c>
    </row>
    <row r="9851">
      <c r="A9851" t="s">
        <v>9852</v>
      </c>
      <c r="B9851" t="n">
        <v>0.934137612070985</v>
      </c>
      <c r="C9851" t="n">
        <v>0.924342965307633</v>
      </c>
    </row>
    <row r="9852">
      <c r="A9852" t="s">
        <v>9853</v>
      </c>
      <c r="B9852" t="n">
        <v>1</v>
      </c>
      <c r="C9852" t="n">
        <v>0.924493848340597</v>
      </c>
    </row>
    <row r="9853">
      <c r="A9853" t="s">
        <v>9854</v>
      </c>
      <c r="B9853" t="n">
        <v>0.924832123192748</v>
      </c>
      <c r="C9853" t="n">
        <v>1</v>
      </c>
    </row>
    <row r="9854">
      <c r="A9854" t="s">
        <v>9855</v>
      </c>
      <c r="B9854" t="n">
        <v>1</v>
      </c>
      <c r="C9854" t="n">
        <v>0.924884039349564</v>
      </c>
    </row>
    <row r="9855">
      <c r="A9855" t="s">
        <v>9856</v>
      </c>
      <c r="B9855" t="n">
        <v>1</v>
      </c>
      <c r="C9855" t="n">
        <v>0.924935018823645</v>
      </c>
    </row>
    <row r="9856">
      <c r="A9856" t="s">
        <v>9857</v>
      </c>
      <c r="B9856" t="n">
        <v>1</v>
      </c>
      <c r="C9856" t="n">
        <v>0.92497419377574</v>
      </c>
    </row>
    <row r="9857">
      <c r="A9857" t="s">
        <v>9858</v>
      </c>
      <c r="B9857" t="n">
        <v>1</v>
      </c>
      <c r="C9857" t="n">
        <v>0.925092223682132</v>
      </c>
    </row>
    <row r="9858">
      <c r="A9858" t="s">
        <v>9859</v>
      </c>
      <c r="B9858" t="n">
        <v>1</v>
      </c>
      <c r="C9858" t="n">
        <v>0.925123160331059</v>
      </c>
    </row>
    <row r="9859">
      <c r="A9859" t="s">
        <v>9860</v>
      </c>
      <c r="B9859" t="n">
        <v>1</v>
      </c>
      <c r="C9859" t="n">
        <v>0.925189111461126</v>
      </c>
    </row>
    <row r="9860">
      <c r="A9860" t="s">
        <v>9861</v>
      </c>
      <c r="B9860" t="n">
        <v>1</v>
      </c>
      <c r="C9860" t="n">
        <v>0.925189111461126</v>
      </c>
    </row>
    <row r="9861">
      <c r="A9861" t="s">
        <v>9862</v>
      </c>
      <c r="B9861" t="n">
        <v>1</v>
      </c>
      <c r="C9861" t="n">
        <v>0.925319032608563</v>
      </c>
    </row>
    <row r="9862">
      <c r="A9862" t="s">
        <v>9863</v>
      </c>
      <c r="B9862" t="n">
        <v>1</v>
      </c>
      <c r="C9862" t="n">
        <v>0.925465731607385</v>
      </c>
    </row>
    <row r="9863">
      <c r="A9863" t="s">
        <v>9864</v>
      </c>
      <c r="B9863" t="n">
        <v>1</v>
      </c>
      <c r="C9863" t="n">
        <v>0.925597798037253</v>
      </c>
    </row>
    <row r="9864">
      <c r="A9864" t="s">
        <v>9865</v>
      </c>
      <c r="B9864" t="n">
        <v>1</v>
      </c>
      <c r="C9864" t="n">
        <v>0.925719860020788</v>
      </c>
    </row>
    <row r="9865">
      <c r="A9865" t="s">
        <v>9866</v>
      </c>
      <c r="B9865" t="n">
        <v>0.925724955534565</v>
      </c>
      <c r="C9865" t="n">
        <v>1</v>
      </c>
    </row>
    <row r="9866">
      <c r="A9866" t="s">
        <v>9867</v>
      </c>
      <c r="B9866" t="n">
        <v>1</v>
      </c>
      <c r="C9866" t="n">
        <v>0.92596514542318</v>
      </c>
    </row>
    <row r="9867">
      <c r="A9867" t="s">
        <v>9868</v>
      </c>
      <c r="B9867" t="n">
        <v>0.925989838901676</v>
      </c>
      <c r="C9867" t="n">
        <v>1</v>
      </c>
    </row>
    <row r="9868">
      <c r="A9868" t="s">
        <v>9869</v>
      </c>
      <c r="B9868" t="n">
        <v>1</v>
      </c>
      <c r="C9868" t="n">
        <v>0.926038589908236</v>
      </c>
    </row>
    <row r="9869">
      <c r="A9869" t="s">
        <v>9870</v>
      </c>
      <c r="B9869" t="n">
        <v>1</v>
      </c>
      <c r="C9869" t="n">
        <v>0.926065015954331</v>
      </c>
    </row>
    <row r="9870">
      <c r="A9870" t="s">
        <v>9871</v>
      </c>
      <c r="B9870" t="n">
        <v>1</v>
      </c>
      <c r="C9870" t="n">
        <v>0.926312735364987</v>
      </c>
    </row>
    <row r="9871">
      <c r="A9871" t="s">
        <v>9872</v>
      </c>
      <c r="B9871" t="n">
        <v>1</v>
      </c>
      <c r="C9871" t="n">
        <v>0.926520792694466</v>
      </c>
    </row>
    <row r="9872">
      <c r="A9872" t="s">
        <v>9873</v>
      </c>
      <c r="B9872" t="n">
        <v>1</v>
      </c>
      <c r="C9872" t="n">
        <v>0.926620727705415</v>
      </c>
    </row>
    <row r="9873">
      <c r="A9873" t="s">
        <v>9874</v>
      </c>
      <c r="B9873" t="n">
        <v>0.940841068131286</v>
      </c>
      <c r="C9873" t="n">
        <v>0.926692223949796</v>
      </c>
    </row>
    <row r="9874">
      <c r="A9874" t="s">
        <v>9875</v>
      </c>
      <c r="B9874" t="n">
        <v>1</v>
      </c>
      <c r="C9874" t="n">
        <v>0.926695793298641</v>
      </c>
    </row>
    <row r="9875">
      <c r="A9875" t="s">
        <v>9876</v>
      </c>
      <c r="B9875" t="n">
        <v>1</v>
      </c>
      <c r="C9875" t="n">
        <v>0.926864426215045</v>
      </c>
    </row>
    <row r="9876">
      <c r="A9876" t="s">
        <v>9877</v>
      </c>
      <c r="B9876" t="n">
        <v>1</v>
      </c>
      <c r="C9876" t="n">
        <v>0.92697833271352</v>
      </c>
    </row>
    <row r="9877">
      <c r="A9877" t="s">
        <v>9878</v>
      </c>
      <c r="B9877" t="n">
        <v>1</v>
      </c>
      <c r="C9877" t="n">
        <v>0.927274912934513</v>
      </c>
    </row>
    <row r="9878">
      <c r="A9878" t="s">
        <v>9879</v>
      </c>
      <c r="B9878" t="n">
        <v>1</v>
      </c>
      <c r="C9878" t="n">
        <v>0.927415463976838</v>
      </c>
    </row>
    <row r="9879">
      <c r="A9879" t="s">
        <v>9880</v>
      </c>
      <c r="B9879" t="n">
        <v>1</v>
      </c>
      <c r="C9879" t="n">
        <v>0.927959313209586</v>
      </c>
    </row>
    <row r="9880">
      <c r="A9880" t="s">
        <v>9881</v>
      </c>
      <c r="B9880" t="n">
        <v>1</v>
      </c>
      <c r="C9880" t="n">
        <v>0.928163009396764</v>
      </c>
    </row>
    <row r="9881">
      <c r="A9881" t="s">
        <v>9882</v>
      </c>
      <c r="B9881" t="n">
        <v>1</v>
      </c>
      <c r="C9881" t="n">
        <v>0.928300388209862</v>
      </c>
    </row>
    <row r="9882">
      <c r="A9882" t="s">
        <v>9883</v>
      </c>
      <c r="B9882" t="n">
        <v>1</v>
      </c>
      <c r="C9882" t="n">
        <v>0.928366154255307</v>
      </c>
    </row>
    <row r="9883">
      <c r="A9883" t="s">
        <v>9884</v>
      </c>
      <c r="B9883" t="n">
        <v>1</v>
      </c>
      <c r="C9883" t="n">
        <v>0.928606436426532</v>
      </c>
    </row>
    <row r="9884">
      <c r="A9884" t="s">
        <v>9885</v>
      </c>
      <c r="B9884" t="n">
        <v>1</v>
      </c>
      <c r="C9884" t="n">
        <v>0.928607267610722</v>
      </c>
    </row>
    <row r="9885">
      <c r="A9885" t="s">
        <v>9886</v>
      </c>
      <c r="B9885" t="n">
        <v>1</v>
      </c>
      <c r="C9885" t="n">
        <v>0.928617203797949</v>
      </c>
    </row>
    <row r="9886">
      <c r="A9886" t="s">
        <v>9887</v>
      </c>
      <c r="B9886" t="n">
        <v>1</v>
      </c>
      <c r="C9886" t="n">
        <v>0.929159109765224</v>
      </c>
    </row>
    <row r="9887">
      <c r="A9887" t="s">
        <v>9888</v>
      </c>
      <c r="B9887" t="n">
        <v>1</v>
      </c>
      <c r="C9887" t="n">
        <v>0.929176284869256</v>
      </c>
    </row>
    <row r="9888">
      <c r="A9888" t="s">
        <v>9889</v>
      </c>
      <c r="B9888" t="n">
        <v>0.929374094213866</v>
      </c>
      <c r="C9888" t="n">
        <v>0.949295728791906</v>
      </c>
    </row>
    <row r="9889">
      <c r="A9889" t="s">
        <v>9890</v>
      </c>
      <c r="B9889" t="n">
        <v>0.929402206382625</v>
      </c>
      <c r="C9889" t="n">
        <v>1</v>
      </c>
    </row>
    <row r="9890">
      <c r="A9890" t="s">
        <v>9891</v>
      </c>
      <c r="B9890" t="n">
        <v>1</v>
      </c>
      <c r="C9890" t="n">
        <v>0.929571223372019</v>
      </c>
    </row>
    <row r="9891">
      <c r="A9891" t="s">
        <v>9892</v>
      </c>
      <c r="B9891" t="n">
        <v>1</v>
      </c>
      <c r="C9891" t="n">
        <v>0.930159921933764</v>
      </c>
    </row>
    <row r="9892">
      <c r="A9892" t="s">
        <v>9893</v>
      </c>
      <c r="B9892" t="n">
        <v>1</v>
      </c>
      <c r="C9892" t="n">
        <v>0.930487760420561</v>
      </c>
    </row>
    <row r="9893">
      <c r="A9893" t="s">
        <v>9894</v>
      </c>
      <c r="B9893" t="n">
        <v>0.930785379554267</v>
      </c>
      <c r="C9893" t="n">
        <v>1</v>
      </c>
    </row>
    <row r="9894">
      <c r="A9894" t="s">
        <v>9895</v>
      </c>
      <c r="B9894" t="n">
        <v>1</v>
      </c>
      <c r="C9894" t="n">
        <v>0.931169393875647</v>
      </c>
    </row>
    <row r="9895">
      <c r="A9895" t="s">
        <v>9896</v>
      </c>
      <c r="B9895" t="n">
        <v>1</v>
      </c>
      <c r="C9895" t="n">
        <v>0.931350248659555</v>
      </c>
    </row>
    <row r="9896">
      <c r="A9896" t="s">
        <v>9897</v>
      </c>
      <c r="B9896" t="n">
        <v>1</v>
      </c>
      <c r="C9896" t="n">
        <v>0.931441064255725</v>
      </c>
    </row>
    <row r="9897">
      <c r="A9897" t="s">
        <v>9898</v>
      </c>
      <c r="B9897" t="n">
        <v>0.931469612280432</v>
      </c>
      <c r="C9897" t="n">
        <v>1</v>
      </c>
    </row>
    <row r="9898">
      <c r="A9898" t="s">
        <v>9899</v>
      </c>
      <c r="B9898" t="n">
        <v>0.931544679618201</v>
      </c>
      <c r="C9898" t="n">
        <v>1</v>
      </c>
    </row>
    <row r="9899">
      <c r="A9899" t="s">
        <v>9900</v>
      </c>
      <c r="B9899" t="n">
        <v>1</v>
      </c>
      <c r="C9899" t="n">
        <v>0.931714005088629</v>
      </c>
    </row>
    <row r="9900">
      <c r="A9900" t="s">
        <v>9901</v>
      </c>
      <c r="B9900" t="n">
        <v>1</v>
      </c>
      <c r="C9900" t="n">
        <v>0.931881811749494</v>
      </c>
    </row>
    <row r="9901">
      <c r="A9901" t="s">
        <v>9902</v>
      </c>
      <c r="B9901" t="n">
        <v>1</v>
      </c>
      <c r="C9901" t="n">
        <v>0.931941347527094</v>
      </c>
    </row>
    <row r="9902">
      <c r="A9902" t="s">
        <v>9903</v>
      </c>
      <c r="B9902" t="n">
        <v>1</v>
      </c>
      <c r="C9902" t="n">
        <v>0.931964450890172</v>
      </c>
    </row>
    <row r="9903">
      <c r="A9903" t="s">
        <v>9904</v>
      </c>
      <c r="B9903" t="n">
        <v>0.932099170063106</v>
      </c>
      <c r="C9903" t="n">
        <v>1</v>
      </c>
    </row>
    <row r="9904">
      <c r="A9904" t="s">
        <v>9905</v>
      </c>
      <c r="B9904" t="n">
        <v>1</v>
      </c>
      <c r="C9904" t="n">
        <v>0.932177533819844</v>
      </c>
    </row>
    <row r="9905">
      <c r="A9905" t="s">
        <v>9906</v>
      </c>
      <c r="B9905" t="n">
        <v>0.932487520873798</v>
      </c>
      <c r="C9905" t="n">
        <v>1</v>
      </c>
    </row>
    <row r="9906">
      <c r="A9906" t="s">
        <v>9907</v>
      </c>
      <c r="B9906" t="n">
        <v>1</v>
      </c>
      <c r="C9906" t="n">
        <v>0.932490538885039</v>
      </c>
    </row>
    <row r="9907">
      <c r="A9907" t="s">
        <v>9908</v>
      </c>
      <c r="B9907" t="n">
        <v>1</v>
      </c>
      <c r="C9907" t="n">
        <v>0.932542977693957</v>
      </c>
    </row>
    <row r="9908">
      <c r="A9908" t="s">
        <v>9909</v>
      </c>
      <c r="B9908" t="n">
        <v>1</v>
      </c>
      <c r="C9908" t="n">
        <v>0.932542977693957</v>
      </c>
    </row>
    <row r="9909">
      <c r="A9909" t="s">
        <v>9910</v>
      </c>
      <c r="B9909" t="n">
        <v>1</v>
      </c>
      <c r="C9909" t="n">
        <v>0.932542977693957</v>
      </c>
    </row>
    <row r="9910">
      <c r="A9910" t="s">
        <v>9911</v>
      </c>
      <c r="B9910" t="n">
        <v>1</v>
      </c>
      <c r="C9910" t="n">
        <v>0.932542977693957</v>
      </c>
    </row>
    <row r="9911">
      <c r="A9911" t="s">
        <v>9912</v>
      </c>
      <c r="B9911" t="n">
        <v>1</v>
      </c>
      <c r="C9911" t="n">
        <v>0.932590924268835</v>
      </c>
    </row>
    <row r="9912">
      <c r="A9912" t="s">
        <v>9913</v>
      </c>
      <c r="B9912" t="n">
        <v>1</v>
      </c>
      <c r="C9912" t="n">
        <v>0.932756934397991</v>
      </c>
    </row>
    <row r="9913">
      <c r="A9913" t="s">
        <v>9914</v>
      </c>
      <c r="B9913" t="n">
        <v>0.933073939849408</v>
      </c>
      <c r="C9913" t="n">
        <v>1</v>
      </c>
    </row>
    <row r="9914">
      <c r="A9914" t="s">
        <v>9915</v>
      </c>
      <c r="B9914" t="n">
        <v>1</v>
      </c>
      <c r="C9914" t="n">
        <v>0.933104230725785</v>
      </c>
    </row>
    <row r="9915">
      <c r="A9915" t="s">
        <v>9916</v>
      </c>
      <c r="B9915" t="n">
        <v>1</v>
      </c>
      <c r="C9915" t="n">
        <v>0.933260218134344</v>
      </c>
    </row>
    <row r="9916">
      <c r="A9916" t="s">
        <v>9917</v>
      </c>
      <c r="B9916" t="n">
        <v>1</v>
      </c>
      <c r="C9916" t="n">
        <v>0.933313390681393</v>
      </c>
    </row>
    <row r="9917">
      <c r="A9917" t="s">
        <v>9918</v>
      </c>
      <c r="B9917" t="n">
        <v>1</v>
      </c>
      <c r="C9917" t="n">
        <v>0.933357399598716</v>
      </c>
    </row>
    <row r="9918">
      <c r="A9918" t="s">
        <v>9919</v>
      </c>
      <c r="B9918" t="n">
        <v>1</v>
      </c>
      <c r="C9918" t="n">
        <v>0.933384015909426</v>
      </c>
    </row>
    <row r="9919">
      <c r="A9919" t="s">
        <v>9920</v>
      </c>
      <c r="B9919" t="n">
        <v>1</v>
      </c>
      <c r="C9919" t="n">
        <v>0.933398933614151</v>
      </c>
    </row>
    <row r="9920">
      <c r="A9920" t="s">
        <v>9921</v>
      </c>
      <c r="B9920" t="n">
        <v>1</v>
      </c>
      <c r="C9920" t="n">
        <v>0.9335159948416</v>
      </c>
    </row>
    <row r="9921">
      <c r="A9921" t="s">
        <v>9922</v>
      </c>
      <c r="B9921" t="n">
        <v>1</v>
      </c>
      <c r="C9921" t="n">
        <v>0.933584006968523</v>
      </c>
    </row>
    <row r="9922">
      <c r="A9922" t="s">
        <v>9923</v>
      </c>
      <c r="B9922" t="n">
        <v>1</v>
      </c>
      <c r="C9922" t="n">
        <v>0.934049938219729</v>
      </c>
    </row>
    <row r="9923">
      <c r="A9923" t="s">
        <v>9924</v>
      </c>
      <c r="B9923" t="n">
        <v>1</v>
      </c>
      <c r="C9923" t="n">
        <v>0.934395817648307</v>
      </c>
    </row>
    <row r="9924">
      <c r="A9924" t="s">
        <v>9925</v>
      </c>
      <c r="B9924" t="n">
        <v>1</v>
      </c>
      <c r="C9924" t="n">
        <v>0.934440189431993</v>
      </c>
    </row>
    <row r="9925">
      <c r="A9925" t="s">
        <v>9926</v>
      </c>
      <c r="B9925" t="n">
        <v>1</v>
      </c>
      <c r="C9925" t="n">
        <v>0.934539989032883</v>
      </c>
    </row>
    <row r="9926">
      <c r="A9926" t="s">
        <v>9927</v>
      </c>
      <c r="B9926" t="n">
        <v>1</v>
      </c>
      <c r="C9926" t="n">
        <v>0.9348434384305</v>
      </c>
    </row>
    <row r="9927">
      <c r="A9927" t="s">
        <v>9928</v>
      </c>
      <c r="B9927" t="n">
        <v>1</v>
      </c>
      <c r="C9927" t="n">
        <v>0.93499094965761</v>
      </c>
    </row>
    <row r="9928">
      <c r="A9928" t="s">
        <v>9929</v>
      </c>
      <c r="B9928" t="n">
        <v>1</v>
      </c>
      <c r="C9928" t="n">
        <v>0.93505504838631</v>
      </c>
    </row>
    <row r="9929">
      <c r="A9929" t="s">
        <v>9930</v>
      </c>
      <c r="B9929" t="n">
        <v>1</v>
      </c>
      <c r="C9929" t="n">
        <v>0.935217156330443</v>
      </c>
    </row>
    <row r="9930">
      <c r="A9930" t="s">
        <v>9931</v>
      </c>
      <c r="B9930" t="n">
        <v>0.940792015118454</v>
      </c>
      <c r="C9930" t="n">
        <v>0.935302252206258</v>
      </c>
    </row>
    <row r="9931">
      <c r="A9931" t="s">
        <v>9932</v>
      </c>
      <c r="B9931" t="n">
        <v>1</v>
      </c>
      <c r="C9931" t="n">
        <v>0.935357492471762</v>
      </c>
    </row>
    <row r="9932">
      <c r="A9932" t="s">
        <v>9933</v>
      </c>
      <c r="B9932" t="n">
        <v>0.935424251598279</v>
      </c>
      <c r="C9932" t="n">
        <v>1</v>
      </c>
    </row>
    <row r="9933">
      <c r="A9933" t="s">
        <v>9934</v>
      </c>
      <c r="B9933" t="n">
        <v>1</v>
      </c>
      <c r="C9933" t="n">
        <v>0.935747213960487</v>
      </c>
    </row>
    <row r="9934">
      <c r="A9934" t="s">
        <v>9935</v>
      </c>
      <c r="B9934" t="n">
        <v>1</v>
      </c>
      <c r="C9934" t="n">
        <v>0.935794148393629</v>
      </c>
    </row>
    <row r="9935">
      <c r="A9935" t="s">
        <v>9936</v>
      </c>
      <c r="B9935" t="n">
        <v>1</v>
      </c>
      <c r="C9935" t="n">
        <v>0.936171463243207</v>
      </c>
    </row>
    <row r="9936">
      <c r="A9936" t="s">
        <v>9937</v>
      </c>
      <c r="B9936" t="n">
        <v>1</v>
      </c>
      <c r="C9936" t="n">
        <v>0.936331632694333</v>
      </c>
    </row>
    <row r="9937">
      <c r="A9937" t="s">
        <v>9938</v>
      </c>
      <c r="B9937" t="n">
        <v>1</v>
      </c>
      <c r="C9937" t="n">
        <v>0.936348447099651</v>
      </c>
    </row>
    <row r="9938">
      <c r="A9938" t="s">
        <v>9939</v>
      </c>
      <c r="B9938" t="n">
        <v>1</v>
      </c>
      <c r="C9938" t="n">
        <v>0.936382506139104</v>
      </c>
    </row>
    <row r="9939">
      <c r="A9939" t="s">
        <v>9940</v>
      </c>
      <c r="B9939" t="n">
        <v>1</v>
      </c>
      <c r="C9939" t="n">
        <v>0.936520301409679</v>
      </c>
    </row>
    <row r="9940">
      <c r="A9940" t="s">
        <v>9941</v>
      </c>
      <c r="B9940" t="n">
        <v>1</v>
      </c>
      <c r="C9940" t="n">
        <v>0.936521077773602</v>
      </c>
    </row>
    <row r="9941">
      <c r="A9941" t="s">
        <v>9942</v>
      </c>
      <c r="B9941" t="n">
        <v>1</v>
      </c>
      <c r="C9941" t="n">
        <v>0.936916827077851</v>
      </c>
    </row>
    <row r="9942">
      <c r="A9942" t="s">
        <v>9943</v>
      </c>
      <c r="B9942" t="n">
        <v>1</v>
      </c>
      <c r="C9942" t="n">
        <v>0.93695255174479</v>
      </c>
    </row>
    <row r="9943">
      <c r="A9943" t="s">
        <v>9944</v>
      </c>
      <c r="B9943" t="n">
        <v>1</v>
      </c>
      <c r="C9943" t="n">
        <v>0.937099339728088</v>
      </c>
    </row>
    <row r="9944">
      <c r="A9944" t="s">
        <v>9945</v>
      </c>
      <c r="B9944" t="n">
        <v>0.937486458576714</v>
      </c>
      <c r="C9944" t="n">
        <v>1</v>
      </c>
    </row>
    <row r="9945">
      <c r="A9945" t="s">
        <v>9946</v>
      </c>
      <c r="B9945" t="n">
        <v>1</v>
      </c>
      <c r="C9945" t="n">
        <v>0.937508282049784</v>
      </c>
    </row>
    <row r="9946">
      <c r="A9946" t="s">
        <v>9947</v>
      </c>
      <c r="B9946" t="n">
        <v>0.93782242178354</v>
      </c>
      <c r="C9946" t="n">
        <v>1</v>
      </c>
    </row>
    <row r="9947">
      <c r="A9947" t="s">
        <v>9948</v>
      </c>
      <c r="B9947" t="n">
        <v>0.937870273727185</v>
      </c>
      <c r="C9947" t="n">
        <v>0.95034818761583</v>
      </c>
    </row>
    <row r="9948">
      <c r="A9948" t="s">
        <v>9949</v>
      </c>
      <c r="B9948" t="n">
        <v>1</v>
      </c>
      <c r="C9948" t="n">
        <v>0.937945584031271</v>
      </c>
    </row>
    <row r="9949">
      <c r="A9949" t="s">
        <v>9950</v>
      </c>
      <c r="B9949" t="n">
        <v>1</v>
      </c>
      <c r="C9949" t="n">
        <v>0.938060028136118</v>
      </c>
    </row>
    <row r="9950">
      <c r="A9950" t="s">
        <v>9951</v>
      </c>
      <c r="B9950" t="n">
        <v>1</v>
      </c>
      <c r="C9950" t="n">
        <v>0.938072449923748</v>
      </c>
    </row>
    <row r="9951">
      <c r="A9951" t="s">
        <v>9952</v>
      </c>
      <c r="B9951" t="n">
        <v>1</v>
      </c>
      <c r="C9951" t="n">
        <v>0.938657210267482</v>
      </c>
    </row>
    <row r="9952">
      <c r="A9952" t="s">
        <v>9953</v>
      </c>
      <c r="B9952" t="n">
        <v>1</v>
      </c>
      <c r="C9952" t="n">
        <v>0.938827873721686</v>
      </c>
    </row>
    <row r="9953">
      <c r="A9953" t="s">
        <v>9954</v>
      </c>
      <c r="B9953" t="n">
        <v>1</v>
      </c>
      <c r="C9953" t="n">
        <v>0.939717970061283</v>
      </c>
    </row>
    <row r="9954">
      <c r="A9954" t="s">
        <v>9955</v>
      </c>
      <c r="B9954" t="n">
        <v>1</v>
      </c>
      <c r="C9954" t="n">
        <v>0.939826072203577</v>
      </c>
    </row>
    <row r="9955">
      <c r="A9955" t="s">
        <v>9956</v>
      </c>
      <c r="B9955" t="n">
        <v>0.940008249527077</v>
      </c>
      <c r="C9955" t="n">
        <v>1</v>
      </c>
    </row>
    <row r="9956">
      <c r="A9956" t="s">
        <v>9957</v>
      </c>
      <c r="B9956" t="n">
        <v>1</v>
      </c>
      <c r="C9956" t="n">
        <v>0.940112711599232</v>
      </c>
    </row>
    <row r="9957">
      <c r="A9957" t="s">
        <v>9958</v>
      </c>
      <c r="B9957" t="n">
        <v>1</v>
      </c>
      <c r="C9957" t="n">
        <v>0.940344447729179</v>
      </c>
    </row>
    <row r="9958">
      <c r="A9958" t="s">
        <v>9959</v>
      </c>
      <c r="B9958" t="n">
        <v>1</v>
      </c>
      <c r="C9958" t="n">
        <v>0.940419458848338</v>
      </c>
    </row>
    <row r="9959">
      <c r="A9959" t="s">
        <v>9960</v>
      </c>
      <c r="B9959" t="n">
        <v>1</v>
      </c>
      <c r="C9959" t="n">
        <v>0.940660249530901</v>
      </c>
    </row>
    <row r="9960">
      <c r="A9960" t="s">
        <v>9961</v>
      </c>
      <c r="B9960" t="n">
        <v>1</v>
      </c>
      <c r="C9960" t="n">
        <v>0.940660782649276</v>
      </c>
    </row>
    <row r="9961">
      <c r="A9961" t="s">
        <v>9962</v>
      </c>
      <c r="B9961" t="n">
        <v>1</v>
      </c>
      <c r="C9961" t="n">
        <v>0.941002558226318</v>
      </c>
    </row>
    <row r="9962">
      <c r="A9962" t="s">
        <v>9963</v>
      </c>
      <c r="B9962" t="n">
        <v>1</v>
      </c>
      <c r="C9962" t="n">
        <v>0.941053167222724</v>
      </c>
    </row>
    <row r="9963">
      <c r="A9963" t="s">
        <v>9964</v>
      </c>
      <c r="B9963" t="n">
        <v>1</v>
      </c>
      <c r="C9963" t="n">
        <v>0.941235765795803</v>
      </c>
    </row>
    <row r="9964">
      <c r="A9964" t="s">
        <v>9965</v>
      </c>
      <c r="B9964" t="n">
        <v>1</v>
      </c>
      <c r="C9964" t="n">
        <v>0.941572878989245</v>
      </c>
    </row>
    <row r="9965">
      <c r="A9965" t="s">
        <v>9966</v>
      </c>
      <c r="B9965" t="n">
        <v>1</v>
      </c>
      <c r="C9965" t="n">
        <v>0.941578635774547</v>
      </c>
    </row>
    <row r="9966">
      <c r="A9966" t="s">
        <v>9967</v>
      </c>
      <c r="B9966" t="n">
        <v>1</v>
      </c>
      <c r="C9966" t="n">
        <v>0.941645030215375</v>
      </c>
    </row>
    <row r="9967">
      <c r="A9967" t="s">
        <v>9968</v>
      </c>
      <c r="B9967" t="n">
        <v>1</v>
      </c>
      <c r="C9967" t="n">
        <v>0.941721942710719</v>
      </c>
    </row>
    <row r="9968">
      <c r="A9968" t="s">
        <v>9969</v>
      </c>
      <c r="B9968" t="n">
        <v>1</v>
      </c>
      <c r="C9968" t="n">
        <v>0.942012597797613</v>
      </c>
    </row>
    <row r="9969">
      <c r="A9969" t="s">
        <v>9970</v>
      </c>
      <c r="B9969" t="n">
        <v>1</v>
      </c>
      <c r="C9969" t="n">
        <v>0.94223971219743</v>
      </c>
    </row>
    <row r="9970">
      <c r="A9970" t="s">
        <v>9971</v>
      </c>
      <c r="B9970" t="n">
        <v>0.942323000481905</v>
      </c>
      <c r="C9970" t="n">
        <v>1</v>
      </c>
    </row>
    <row r="9971">
      <c r="A9971" t="s">
        <v>9972</v>
      </c>
      <c r="B9971" t="n">
        <v>1</v>
      </c>
      <c r="C9971" t="n">
        <v>0.942336840891358</v>
      </c>
    </row>
    <row r="9972">
      <c r="A9972" t="s">
        <v>9973</v>
      </c>
      <c r="B9972" t="n">
        <v>1</v>
      </c>
      <c r="C9972" t="n">
        <v>0.942385596701141</v>
      </c>
    </row>
    <row r="9973">
      <c r="A9973" t="s">
        <v>9974</v>
      </c>
      <c r="B9973" t="n">
        <v>1</v>
      </c>
      <c r="C9973" t="n">
        <v>0.942785611317595</v>
      </c>
    </row>
    <row r="9974">
      <c r="A9974" t="s">
        <v>9975</v>
      </c>
      <c r="B9974" t="n">
        <v>1</v>
      </c>
      <c r="C9974" t="n">
        <v>0.942859704838113</v>
      </c>
    </row>
    <row r="9975">
      <c r="A9975" t="s">
        <v>9976</v>
      </c>
      <c r="B9975" t="n">
        <v>1</v>
      </c>
      <c r="C9975" t="n">
        <v>0.942902998450369</v>
      </c>
    </row>
    <row r="9976">
      <c r="A9976" t="s">
        <v>9977</v>
      </c>
      <c r="B9976" t="n">
        <v>1</v>
      </c>
      <c r="C9976" t="n">
        <v>0.942918500943494</v>
      </c>
    </row>
    <row r="9977">
      <c r="A9977" t="s">
        <v>9978</v>
      </c>
      <c r="B9977" t="n">
        <v>1</v>
      </c>
      <c r="C9977" t="n">
        <v>0.943110286121066</v>
      </c>
    </row>
    <row r="9978">
      <c r="A9978" t="s">
        <v>9979</v>
      </c>
      <c r="B9978" t="n">
        <v>0.943251922634194</v>
      </c>
      <c r="C9978" t="n">
        <v>1</v>
      </c>
    </row>
    <row r="9979">
      <c r="A9979" t="s">
        <v>9980</v>
      </c>
      <c r="B9979" t="n">
        <v>1</v>
      </c>
      <c r="C9979" t="n">
        <v>0.94341441500778</v>
      </c>
    </row>
    <row r="9980">
      <c r="A9980" t="s">
        <v>9981</v>
      </c>
      <c r="B9980" t="n">
        <v>1</v>
      </c>
      <c r="C9980" t="n">
        <v>0.943595889112096</v>
      </c>
    </row>
    <row r="9981">
      <c r="A9981" t="s">
        <v>9982</v>
      </c>
      <c r="B9981" t="n">
        <v>0.943706879627043</v>
      </c>
      <c r="C9981" t="n">
        <v>1</v>
      </c>
    </row>
    <row r="9982">
      <c r="A9982" t="s">
        <v>9983</v>
      </c>
      <c r="B9982" t="n">
        <v>1</v>
      </c>
      <c r="C9982" t="n">
        <v>0.944114485059358</v>
      </c>
    </row>
    <row r="9983">
      <c r="A9983" t="s">
        <v>9984</v>
      </c>
      <c r="B9983" t="n">
        <v>1</v>
      </c>
      <c r="C9983" t="n">
        <v>0.944336425963045</v>
      </c>
    </row>
    <row r="9984">
      <c r="A9984" t="s">
        <v>9985</v>
      </c>
      <c r="B9984" t="n">
        <v>1</v>
      </c>
      <c r="C9984" t="n">
        <v>0.94455088973279</v>
      </c>
    </row>
    <row r="9985">
      <c r="A9985" t="s">
        <v>9986</v>
      </c>
      <c r="B9985" t="n">
        <v>0.944650083152877</v>
      </c>
      <c r="C9985" t="n">
        <v>0.959907373944756</v>
      </c>
    </row>
    <row r="9986">
      <c r="A9986" t="s">
        <v>9987</v>
      </c>
      <c r="B9986" t="n">
        <v>1</v>
      </c>
      <c r="C9986" t="n">
        <v>0.944705753862401</v>
      </c>
    </row>
    <row r="9987">
      <c r="A9987" t="s">
        <v>9988</v>
      </c>
      <c r="B9987" t="n">
        <v>1</v>
      </c>
      <c r="C9987" t="n">
        <v>0.944746833354342</v>
      </c>
    </row>
    <row r="9988">
      <c r="A9988" t="s">
        <v>9989</v>
      </c>
      <c r="B9988" t="n">
        <v>1</v>
      </c>
      <c r="C9988" t="n">
        <v>0.94479684586862</v>
      </c>
    </row>
    <row r="9989">
      <c r="A9989" t="s">
        <v>9990</v>
      </c>
      <c r="B9989" t="n">
        <v>1</v>
      </c>
      <c r="C9989" t="n">
        <v>0.944924116469857</v>
      </c>
    </row>
    <row r="9990">
      <c r="A9990" t="s">
        <v>9991</v>
      </c>
      <c r="B9990" t="n">
        <v>1</v>
      </c>
      <c r="C9990" t="n">
        <v>0.945017491884245</v>
      </c>
    </row>
    <row r="9991">
      <c r="A9991" t="s">
        <v>9992</v>
      </c>
      <c r="B9991" t="n">
        <v>1</v>
      </c>
      <c r="C9991" t="n">
        <v>0.945428746808764</v>
      </c>
    </row>
    <row r="9992">
      <c r="A9992" t="s">
        <v>9993</v>
      </c>
      <c r="B9992" t="n">
        <v>1</v>
      </c>
      <c r="C9992" t="n">
        <v>0.945548940865594</v>
      </c>
    </row>
    <row r="9993">
      <c r="A9993" t="s">
        <v>9994</v>
      </c>
      <c r="B9993" t="n">
        <v>1</v>
      </c>
      <c r="C9993" t="n">
        <v>0.945579307091397</v>
      </c>
    </row>
    <row r="9994">
      <c r="A9994" t="s">
        <v>9995</v>
      </c>
      <c r="B9994" t="n">
        <v>1</v>
      </c>
      <c r="C9994" t="n">
        <v>0.945597107230261</v>
      </c>
    </row>
    <row r="9995">
      <c r="A9995" t="s">
        <v>9996</v>
      </c>
      <c r="B9995" t="n">
        <v>1</v>
      </c>
      <c r="C9995" t="n">
        <v>0.945636795166982</v>
      </c>
    </row>
    <row r="9996">
      <c r="A9996" t="s">
        <v>9997</v>
      </c>
      <c r="B9996" t="n">
        <v>1</v>
      </c>
      <c r="C9996" t="n">
        <v>0.945706810261463</v>
      </c>
    </row>
    <row r="9997">
      <c r="A9997" t="s">
        <v>9998</v>
      </c>
      <c r="B9997" t="n">
        <v>1</v>
      </c>
      <c r="C9997" t="n">
        <v>0.945867702351389</v>
      </c>
    </row>
    <row r="9998">
      <c r="A9998" t="s">
        <v>9999</v>
      </c>
      <c r="B9998" t="n">
        <v>1</v>
      </c>
      <c r="C9998" t="n">
        <v>0.94595288848497</v>
      </c>
    </row>
    <row r="9999">
      <c r="A9999" t="s">
        <v>10000</v>
      </c>
      <c r="B9999" t="n">
        <v>1</v>
      </c>
      <c r="C9999" t="n">
        <v>0.946049770021496</v>
      </c>
    </row>
    <row r="10000">
      <c r="A10000" t="s">
        <v>10001</v>
      </c>
      <c r="B10000" t="n">
        <v>1</v>
      </c>
      <c r="C10000" t="n">
        <v>0.946138192993206</v>
      </c>
    </row>
    <row r="10001">
      <c r="A10001" t="s">
        <v>10002</v>
      </c>
      <c r="B10001" t="n">
        <v>1</v>
      </c>
      <c r="C10001" t="n">
        <v>0.946173777171143</v>
      </c>
    </row>
    <row r="10002">
      <c r="A10002" t="s">
        <v>10003</v>
      </c>
      <c r="B10002" t="n">
        <v>1</v>
      </c>
      <c r="C10002" t="n">
        <v>0.946480006494289</v>
      </c>
    </row>
    <row r="10003">
      <c r="A10003" t="s">
        <v>10004</v>
      </c>
      <c r="B10003" t="n">
        <v>0.946531036372831</v>
      </c>
      <c r="C10003" t="n">
        <v>0.97783700789274</v>
      </c>
    </row>
    <row r="10004">
      <c r="A10004" t="s">
        <v>10005</v>
      </c>
      <c r="B10004" t="n">
        <v>1</v>
      </c>
      <c r="C10004" t="n">
        <v>0.946542390630801</v>
      </c>
    </row>
    <row r="10005">
      <c r="A10005" t="s">
        <v>10006</v>
      </c>
      <c r="B10005" t="n">
        <v>1</v>
      </c>
      <c r="C10005" t="n">
        <v>0.94655481024941</v>
      </c>
    </row>
    <row r="10006">
      <c r="A10006" t="s">
        <v>10007</v>
      </c>
      <c r="B10006" t="n">
        <v>1</v>
      </c>
      <c r="C10006" t="n">
        <v>0.94672861079699</v>
      </c>
    </row>
    <row r="10007">
      <c r="A10007" t="s">
        <v>10008</v>
      </c>
      <c r="B10007" t="n">
        <v>1</v>
      </c>
      <c r="C10007" t="n">
        <v>0.946761563774077</v>
      </c>
    </row>
    <row r="10008">
      <c r="A10008" t="s">
        <v>10009</v>
      </c>
      <c r="B10008" t="n">
        <v>0.946848372993232</v>
      </c>
      <c r="C10008" t="n">
        <v>1</v>
      </c>
    </row>
    <row r="10009">
      <c r="A10009" t="s">
        <v>10010</v>
      </c>
      <c r="B10009" t="n">
        <v>1</v>
      </c>
      <c r="C10009" t="n">
        <v>0.947052713812838</v>
      </c>
    </row>
    <row r="10010">
      <c r="A10010" t="s">
        <v>10011</v>
      </c>
      <c r="B10010" t="n">
        <v>1</v>
      </c>
      <c r="C10010" t="n">
        <v>0.947064254468264</v>
      </c>
    </row>
    <row r="10011">
      <c r="A10011" t="s">
        <v>10012</v>
      </c>
      <c r="B10011" t="n">
        <v>1</v>
      </c>
      <c r="C10011" t="n">
        <v>0.947309883844813</v>
      </c>
    </row>
    <row r="10012">
      <c r="A10012" t="s">
        <v>10013</v>
      </c>
      <c r="B10012" t="n">
        <v>1</v>
      </c>
      <c r="C10012" t="n">
        <v>0.947569957591803</v>
      </c>
    </row>
    <row r="10013">
      <c r="A10013" t="s">
        <v>10014</v>
      </c>
      <c r="B10013" t="n">
        <v>1</v>
      </c>
      <c r="C10013" t="n">
        <v>0.947758413773329</v>
      </c>
    </row>
    <row r="10014">
      <c r="A10014" t="s">
        <v>10015</v>
      </c>
      <c r="B10014" t="n">
        <v>1</v>
      </c>
      <c r="C10014" t="n">
        <v>0.947807459770027</v>
      </c>
    </row>
    <row r="10015">
      <c r="A10015" t="s">
        <v>10016</v>
      </c>
      <c r="B10015" t="n">
        <v>1</v>
      </c>
      <c r="C10015" t="n">
        <v>0.947840241585133</v>
      </c>
    </row>
    <row r="10016">
      <c r="A10016" t="s">
        <v>10017</v>
      </c>
      <c r="B10016" t="n">
        <v>1</v>
      </c>
      <c r="C10016" t="n">
        <v>0.947952967818847</v>
      </c>
    </row>
    <row r="10017">
      <c r="A10017" t="s">
        <v>10018</v>
      </c>
      <c r="B10017" t="n">
        <v>1</v>
      </c>
      <c r="C10017" t="n">
        <v>0.948001676137879</v>
      </c>
    </row>
    <row r="10018">
      <c r="A10018" t="s">
        <v>10019</v>
      </c>
      <c r="B10018" t="n">
        <v>1</v>
      </c>
      <c r="C10018" t="n">
        <v>0.948261353721032</v>
      </c>
    </row>
    <row r="10019">
      <c r="A10019" t="s">
        <v>10020</v>
      </c>
      <c r="B10019" t="n">
        <v>1</v>
      </c>
      <c r="C10019" t="n">
        <v>0.948318076927632</v>
      </c>
    </row>
    <row r="10020">
      <c r="A10020" t="s">
        <v>10021</v>
      </c>
      <c r="B10020" t="n">
        <v>1</v>
      </c>
      <c r="C10020" t="n">
        <v>0.948423057861159</v>
      </c>
    </row>
    <row r="10021">
      <c r="A10021" t="s">
        <v>10022</v>
      </c>
      <c r="B10021" t="n">
        <v>1</v>
      </c>
      <c r="C10021" t="n">
        <v>0.948474135430993</v>
      </c>
    </row>
    <row r="10022">
      <c r="A10022" t="s">
        <v>10023</v>
      </c>
      <c r="B10022" t="n">
        <v>0.948497933650057</v>
      </c>
      <c r="C10022" t="n">
        <v>1</v>
      </c>
    </row>
    <row r="10023">
      <c r="A10023" t="s">
        <v>10024</v>
      </c>
      <c r="B10023" t="n">
        <v>1</v>
      </c>
      <c r="C10023" t="n">
        <v>0.948742364638348</v>
      </c>
    </row>
    <row r="10024">
      <c r="A10024" t="s">
        <v>10025</v>
      </c>
      <c r="B10024" t="n">
        <v>1</v>
      </c>
      <c r="C10024" t="n">
        <v>0.948778991694327</v>
      </c>
    </row>
    <row r="10025">
      <c r="A10025" t="s">
        <v>10026</v>
      </c>
      <c r="B10025" t="n">
        <v>1</v>
      </c>
      <c r="C10025" t="n">
        <v>0.949153666470811</v>
      </c>
    </row>
    <row r="10026">
      <c r="A10026" t="s">
        <v>10027</v>
      </c>
      <c r="B10026" t="n">
        <v>0.949348891841271</v>
      </c>
      <c r="C10026" t="n">
        <v>1</v>
      </c>
    </row>
    <row r="10027">
      <c r="A10027" t="s">
        <v>10028</v>
      </c>
      <c r="B10027" t="n">
        <v>1</v>
      </c>
      <c r="C10027" t="n">
        <v>0.949712056110255</v>
      </c>
    </row>
    <row r="10028">
      <c r="A10028" t="s">
        <v>10029</v>
      </c>
      <c r="B10028" t="n">
        <v>1</v>
      </c>
      <c r="C10028" t="n">
        <v>0.949860429591281</v>
      </c>
    </row>
    <row r="10029">
      <c r="A10029" t="s">
        <v>10030</v>
      </c>
      <c r="B10029" t="n">
        <v>1</v>
      </c>
      <c r="C10029" t="n">
        <v>0.950031279879309</v>
      </c>
    </row>
    <row r="10030">
      <c r="A10030" t="s">
        <v>10031</v>
      </c>
      <c r="B10030" t="n">
        <v>1</v>
      </c>
      <c r="C10030" t="n">
        <v>0.950348409472711</v>
      </c>
    </row>
    <row r="10031">
      <c r="A10031" t="s">
        <v>10032</v>
      </c>
      <c r="B10031" t="n">
        <v>1</v>
      </c>
      <c r="C10031" t="n">
        <v>0.950352105632754</v>
      </c>
    </row>
    <row r="10032">
      <c r="A10032" t="s">
        <v>10033</v>
      </c>
      <c r="B10032" t="n">
        <v>1</v>
      </c>
      <c r="C10032" t="n">
        <v>0.950609056501778</v>
      </c>
    </row>
    <row r="10033">
      <c r="A10033" t="s">
        <v>10034</v>
      </c>
      <c r="B10033" t="n">
        <v>1</v>
      </c>
      <c r="C10033" t="n">
        <v>0.950870969929218</v>
      </c>
    </row>
    <row r="10034">
      <c r="A10034" t="s">
        <v>10035</v>
      </c>
      <c r="B10034" t="n">
        <v>1</v>
      </c>
      <c r="C10034" t="n">
        <v>0.95088836748745</v>
      </c>
    </row>
    <row r="10035">
      <c r="A10035" t="s">
        <v>10036</v>
      </c>
      <c r="B10035" t="n">
        <v>1</v>
      </c>
      <c r="C10035" t="n">
        <v>0.951006817295748</v>
      </c>
    </row>
    <row r="10036">
      <c r="A10036" t="s">
        <v>10037</v>
      </c>
      <c r="B10036" t="n">
        <v>1</v>
      </c>
      <c r="C10036" t="n">
        <v>0.951016784817745</v>
      </c>
    </row>
    <row r="10037">
      <c r="A10037" t="s">
        <v>10038</v>
      </c>
      <c r="B10037" t="n">
        <v>1</v>
      </c>
      <c r="C10037" t="n">
        <v>0.951106022921662</v>
      </c>
    </row>
    <row r="10038">
      <c r="A10038" t="s">
        <v>10039</v>
      </c>
      <c r="B10038" t="n">
        <v>1</v>
      </c>
      <c r="C10038" t="n">
        <v>0.951929722807429</v>
      </c>
    </row>
    <row r="10039">
      <c r="A10039" t="s">
        <v>10040</v>
      </c>
      <c r="B10039" t="n">
        <v>1</v>
      </c>
      <c r="C10039" t="n">
        <v>0.951957417626319</v>
      </c>
    </row>
    <row r="10040">
      <c r="A10040" t="s">
        <v>10041</v>
      </c>
      <c r="B10040" t="n">
        <v>1</v>
      </c>
      <c r="C10040" t="n">
        <v>0.952376831815084</v>
      </c>
    </row>
    <row r="10041">
      <c r="A10041" t="s">
        <v>10042</v>
      </c>
      <c r="B10041" t="n">
        <v>1</v>
      </c>
      <c r="C10041" t="n">
        <v>0.952824397179369</v>
      </c>
    </row>
    <row r="10042">
      <c r="A10042" t="s">
        <v>10043</v>
      </c>
      <c r="B10042" t="n">
        <v>1</v>
      </c>
      <c r="C10042" t="n">
        <v>0.952907290122446</v>
      </c>
    </row>
    <row r="10043">
      <c r="A10043" t="s">
        <v>10044</v>
      </c>
      <c r="B10043" t="n">
        <v>1</v>
      </c>
      <c r="C10043" t="n">
        <v>0.952975307797754</v>
      </c>
    </row>
    <row r="10044">
      <c r="A10044" t="s">
        <v>10045</v>
      </c>
      <c r="B10044" t="n">
        <v>1</v>
      </c>
      <c r="C10044" t="n">
        <v>0.95297979944336</v>
      </c>
    </row>
    <row r="10045">
      <c r="A10045" t="s">
        <v>10046</v>
      </c>
      <c r="B10045" t="n">
        <v>0.953280051427014</v>
      </c>
      <c r="C10045" t="n">
        <v>1</v>
      </c>
    </row>
    <row r="10046">
      <c r="A10046" t="s">
        <v>10047</v>
      </c>
      <c r="B10046" t="n">
        <v>0.953471333212442</v>
      </c>
      <c r="C10046" t="n">
        <v>1</v>
      </c>
    </row>
    <row r="10047">
      <c r="A10047" t="s">
        <v>10048</v>
      </c>
      <c r="B10047" t="n">
        <v>1</v>
      </c>
      <c r="C10047" t="n">
        <v>0.953588405960836</v>
      </c>
    </row>
    <row r="10048">
      <c r="A10048" t="s">
        <v>10049</v>
      </c>
      <c r="B10048" t="n">
        <v>1</v>
      </c>
      <c r="C10048" t="n">
        <v>0.954032360085215</v>
      </c>
    </row>
    <row r="10049">
      <c r="A10049" t="s">
        <v>10050</v>
      </c>
      <c r="B10049" t="n">
        <v>1</v>
      </c>
      <c r="C10049" t="n">
        <v>0.954270624178902</v>
      </c>
    </row>
    <row r="10050">
      <c r="A10050" t="s">
        <v>10051</v>
      </c>
      <c r="B10050" t="n">
        <v>1</v>
      </c>
      <c r="C10050" t="n">
        <v>0.954393694450347</v>
      </c>
    </row>
    <row r="10051">
      <c r="A10051" t="s">
        <v>10052</v>
      </c>
      <c r="B10051" t="n">
        <v>0.954447503551326</v>
      </c>
      <c r="C10051" t="n">
        <v>1</v>
      </c>
    </row>
    <row r="10052">
      <c r="A10052" t="s">
        <v>10053</v>
      </c>
      <c r="B10052" t="n">
        <v>0.954563581959164</v>
      </c>
      <c r="C10052" t="n">
        <v>1</v>
      </c>
    </row>
    <row r="10053">
      <c r="A10053" t="s">
        <v>10054</v>
      </c>
      <c r="B10053" t="n">
        <v>1</v>
      </c>
      <c r="C10053" t="n">
        <v>0.954577478188888</v>
      </c>
    </row>
    <row r="10054">
      <c r="A10054" t="s">
        <v>10055</v>
      </c>
      <c r="B10054" t="n">
        <v>1</v>
      </c>
      <c r="C10054" t="n">
        <v>0.954583811024116</v>
      </c>
    </row>
    <row r="10055">
      <c r="A10055" t="s">
        <v>10056</v>
      </c>
      <c r="B10055" t="n">
        <v>1</v>
      </c>
      <c r="C10055" t="n">
        <v>0.954696201627383</v>
      </c>
    </row>
    <row r="10056">
      <c r="A10056" t="s">
        <v>10057</v>
      </c>
      <c r="B10056" t="n">
        <v>1</v>
      </c>
      <c r="C10056" t="n">
        <v>0.954889472831285</v>
      </c>
    </row>
    <row r="10057">
      <c r="A10057" t="s">
        <v>10058</v>
      </c>
      <c r="B10057" t="n">
        <v>1</v>
      </c>
      <c r="C10057" t="n">
        <v>0.955101550539205</v>
      </c>
    </row>
    <row r="10058">
      <c r="A10058" t="s">
        <v>10059</v>
      </c>
      <c r="B10058" t="n">
        <v>1</v>
      </c>
      <c r="C10058" t="n">
        <v>0.955105657020835</v>
      </c>
    </row>
    <row r="10059">
      <c r="A10059" t="s">
        <v>10060</v>
      </c>
      <c r="B10059" t="n">
        <v>1</v>
      </c>
      <c r="C10059" t="n">
        <v>0.955635419540952</v>
      </c>
    </row>
    <row r="10060">
      <c r="A10060" t="s">
        <v>10061</v>
      </c>
      <c r="B10060" t="n">
        <v>1</v>
      </c>
      <c r="C10060" t="n">
        <v>0.955747073889458</v>
      </c>
    </row>
    <row r="10061">
      <c r="A10061" t="s">
        <v>10062</v>
      </c>
      <c r="B10061" t="n">
        <v>1</v>
      </c>
      <c r="C10061" t="n">
        <v>0.955784737699886</v>
      </c>
    </row>
    <row r="10062">
      <c r="A10062" t="s">
        <v>10063</v>
      </c>
      <c r="B10062" t="n">
        <v>1</v>
      </c>
      <c r="C10062" t="n">
        <v>0.955912406353073</v>
      </c>
    </row>
    <row r="10063">
      <c r="A10063" t="s">
        <v>10064</v>
      </c>
      <c r="B10063" t="n">
        <v>1</v>
      </c>
      <c r="C10063" t="n">
        <v>0.956154759090961</v>
      </c>
    </row>
    <row r="10064">
      <c r="A10064" t="s">
        <v>10065</v>
      </c>
      <c r="B10064" t="n">
        <v>0.95649853080435</v>
      </c>
      <c r="C10064" t="n">
        <v>1</v>
      </c>
    </row>
    <row r="10065">
      <c r="A10065" t="s">
        <v>10066</v>
      </c>
      <c r="B10065" t="n">
        <v>1</v>
      </c>
      <c r="C10065" t="n">
        <v>0.956685961710258</v>
      </c>
    </row>
    <row r="10066">
      <c r="A10066" t="s">
        <v>10067</v>
      </c>
      <c r="B10066" t="n">
        <v>1</v>
      </c>
      <c r="C10066" t="n">
        <v>0.956707200759692</v>
      </c>
    </row>
    <row r="10067">
      <c r="A10067" t="s">
        <v>10068</v>
      </c>
      <c r="B10067" t="n">
        <v>1</v>
      </c>
      <c r="C10067" t="n">
        <v>0.95676837907761</v>
      </c>
    </row>
    <row r="10068">
      <c r="A10068" t="s">
        <v>10069</v>
      </c>
      <c r="B10068" t="n">
        <v>1</v>
      </c>
      <c r="C10068" t="n">
        <v>0.957117445127107</v>
      </c>
    </row>
    <row r="10069">
      <c r="A10069" t="s">
        <v>10070</v>
      </c>
      <c r="B10069" t="n">
        <v>1</v>
      </c>
      <c r="C10069" t="n">
        <v>0.957312327929141</v>
      </c>
    </row>
    <row r="10070">
      <c r="A10070" t="s">
        <v>10071</v>
      </c>
      <c r="B10070" t="n">
        <v>1</v>
      </c>
      <c r="C10070" t="n">
        <v>0.95744065354899</v>
      </c>
    </row>
    <row r="10071">
      <c r="A10071" t="s">
        <v>10072</v>
      </c>
      <c r="B10071" t="n">
        <v>1</v>
      </c>
      <c r="C10071" t="n">
        <v>0.957505879886386</v>
      </c>
    </row>
    <row r="10072">
      <c r="A10072" t="s">
        <v>10073</v>
      </c>
      <c r="B10072" t="n">
        <v>0.957683214420453</v>
      </c>
      <c r="C10072" t="n">
        <v>1</v>
      </c>
    </row>
    <row r="10073">
      <c r="A10073" t="s">
        <v>10074</v>
      </c>
      <c r="B10073" t="n">
        <v>1</v>
      </c>
      <c r="C10073" t="n">
        <v>0.957688500269625</v>
      </c>
    </row>
    <row r="10074">
      <c r="A10074" t="s">
        <v>10075</v>
      </c>
      <c r="B10074" t="n">
        <v>1</v>
      </c>
      <c r="C10074" t="n">
        <v>0.957869139795616</v>
      </c>
    </row>
    <row r="10075">
      <c r="A10075" t="s">
        <v>10076</v>
      </c>
      <c r="B10075" t="n">
        <v>1</v>
      </c>
      <c r="C10075" t="n">
        <v>0.958546218725961</v>
      </c>
    </row>
    <row r="10076">
      <c r="A10076" t="s">
        <v>10077</v>
      </c>
      <c r="B10076" t="n">
        <v>1</v>
      </c>
      <c r="C10076" t="n">
        <v>0.958792018145537</v>
      </c>
    </row>
    <row r="10077">
      <c r="A10077" t="s">
        <v>10078</v>
      </c>
      <c r="B10077" t="n">
        <v>1</v>
      </c>
      <c r="C10077" t="n">
        <v>0.958845793377218</v>
      </c>
    </row>
    <row r="10078">
      <c r="A10078" t="s">
        <v>10079</v>
      </c>
      <c r="B10078" t="n">
        <v>1</v>
      </c>
      <c r="C10078" t="n">
        <v>0.959030312958229</v>
      </c>
    </row>
    <row r="10079">
      <c r="A10079" t="s">
        <v>10080</v>
      </c>
      <c r="B10079" t="n">
        <v>1</v>
      </c>
      <c r="C10079" t="n">
        <v>0.95916083958115</v>
      </c>
    </row>
    <row r="10080">
      <c r="A10080" t="s">
        <v>10081</v>
      </c>
      <c r="B10080" t="n">
        <v>1</v>
      </c>
      <c r="C10080" t="n">
        <v>0.959183973934843</v>
      </c>
    </row>
    <row r="10081">
      <c r="A10081" t="s">
        <v>10082</v>
      </c>
      <c r="B10081" t="n">
        <v>1</v>
      </c>
      <c r="C10081" t="n">
        <v>0.959264489080567</v>
      </c>
    </row>
    <row r="10082">
      <c r="A10082" t="s">
        <v>10083</v>
      </c>
      <c r="B10082" t="n">
        <v>1</v>
      </c>
      <c r="C10082" t="n">
        <v>0.959313376491184</v>
      </c>
    </row>
    <row r="10083">
      <c r="A10083" t="s">
        <v>10084</v>
      </c>
      <c r="B10083" t="n">
        <v>1</v>
      </c>
      <c r="C10083" t="n">
        <v>0.959314785485063</v>
      </c>
    </row>
    <row r="10084">
      <c r="A10084" t="s">
        <v>10085</v>
      </c>
      <c r="B10084" t="n">
        <v>1</v>
      </c>
      <c r="C10084" t="n">
        <v>0.959335543621253</v>
      </c>
    </row>
    <row r="10085">
      <c r="A10085" t="s">
        <v>10086</v>
      </c>
      <c r="B10085" t="n">
        <v>1</v>
      </c>
      <c r="C10085" t="n">
        <v>0.959476283525472</v>
      </c>
    </row>
    <row r="10086">
      <c r="A10086" t="s">
        <v>10087</v>
      </c>
      <c r="B10086" t="n">
        <v>1</v>
      </c>
      <c r="C10086" t="n">
        <v>0.959860958476423</v>
      </c>
    </row>
    <row r="10087">
      <c r="A10087" t="s">
        <v>10088</v>
      </c>
      <c r="B10087" t="n">
        <v>1</v>
      </c>
      <c r="C10087" t="n">
        <v>0.959957733212022</v>
      </c>
    </row>
    <row r="10088">
      <c r="A10088" t="s">
        <v>10089</v>
      </c>
      <c r="B10088" t="n">
        <v>1</v>
      </c>
      <c r="C10088" t="n">
        <v>0.960019813961314</v>
      </c>
    </row>
    <row r="10089">
      <c r="A10089" t="s">
        <v>10090</v>
      </c>
      <c r="B10089" t="n">
        <v>1</v>
      </c>
      <c r="C10089" t="n">
        <v>0.960297850669798</v>
      </c>
    </row>
    <row r="10090">
      <c r="A10090" t="s">
        <v>10091</v>
      </c>
      <c r="B10090" t="n">
        <v>1</v>
      </c>
      <c r="C10090" t="n">
        <v>0.960322404314048</v>
      </c>
    </row>
    <row r="10091">
      <c r="A10091" t="s">
        <v>10092</v>
      </c>
      <c r="B10091" t="n">
        <v>1</v>
      </c>
      <c r="C10091" t="n">
        <v>0.960557684033094</v>
      </c>
    </row>
    <row r="10092">
      <c r="A10092" t="s">
        <v>10093</v>
      </c>
      <c r="B10092" t="n">
        <v>1</v>
      </c>
      <c r="C10092" t="n">
        <v>0.96081243675734</v>
      </c>
    </row>
    <row r="10093">
      <c r="A10093" t="s">
        <v>10094</v>
      </c>
      <c r="B10093" t="n">
        <v>1</v>
      </c>
      <c r="C10093" t="n">
        <v>0.961210395639616</v>
      </c>
    </row>
    <row r="10094">
      <c r="A10094" t="s">
        <v>10095</v>
      </c>
      <c r="B10094" t="n">
        <v>1</v>
      </c>
      <c r="C10094" t="n">
        <v>0.961312166020937</v>
      </c>
    </row>
    <row r="10095">
      <c r="A10095" t="s">
        <v>10096</v>
      </c>
      <c r="B10095" t="n">
        <v>1</v>
      </c>
      <c r="C10095" t="n">
        <v>0.96149043488</v>
      </c>
    </row>
    <row r="10096">
      <c r="A10096" t="s">
        <v>10097</v>
      </c>
      <c r="B10096" t="n">
        <v>1</v>
      </c>
      <c r="C10096" t="n">
        <v>0.961700700727368</v>
      </c>
    </row>
    <row r="10097">
      <c r="A10097" t="s">
        <v>10098</v>
      </c>
      <c r="B10097" t="n">
        <v>1</v>
      </c>
      <c r="C10097" t="n">
        <v>0.961880594465097</v>
      </c>
    </row>
    <row r="10098">
      <c r="A10098" t="s">
        <v>10099</v>
      </c>
      <c r="B10098" t="n">
        <v>1</v>
      </c>
      <c r="C10098" t="n">
        <v>0.962005157985385</v>
      </c>
    </row>
    <row r="10099">
      <c r="A10099" t="s">
        <v>10100</v>
      </c>
      <c r="B10099" t="n">
        <v>1</v>
      </c>
      <c r="C10099" t="n">
        <v>0.962234122534268</v>
      </c>
    </row>
    <row r="10100">
      <c r="A10100" t="s">
        <v>10101</v>
      </c>
      <c r="B10100" t="n">
        <v>1</v>
      </c>
      <c r="C10100" t="n">
        <v>0.962311766059423</v>
      </c>
    </row>
    <row r="10101">
      <c r="A10101" t="s">
        <v>10102</v>
      </c>
      <c r="B10101" t="n">
        <v>1</v>
      </c>
      <c r="C10101" t="n">
        <v>0.962769545979815</v>
      </c>
    </row>
    <row r="10102">
      <c r="A10102" t="s">
        <v>10103</v>
      </c>
      <c r="B10102" t="n">
        <v>1</v>
      </c>
      <c r="C10102" t="n">
        <v>0.963371200391849</v>
      </c>
    </row>
    <row r="10103">
      <c r="A10103" t="s">
        <v>10104</v>
      </c>
      <c r="B10103" t="n">
        <v>1</v>
      </c>
      <c r="C10103" t="n">
        <v>0.96338181566371</v>
      </c>
    </row>
    <row r="10104">
      <c r="A10104" t="s">
        <v>10105</v>
      </c>
      <c r="B10104" t="n">
        <v>1</v>
      </c>
      <c r="C10104" t="n">
        <v>0.963653289169209</v>
      </c>
    </row>
    <row r="10105">
      <c r="A10105" t="s">
        <v>10106</v>
      </c>
      <c r="B10105" t="n">
        <v>1</v>
      </c>
      <c r="C10105" t="n">
        <v>0.963736176600346</v>
      </c>
    </row>
    <row r="10106">
      <c r="A10106" t="s">
        <v>10107</v>
      </c>
      <c r="B10106" t="n">
        <v>1</v>
      </c>
      <c r="C10106" t="n">
        <v>0.964006789409301</v>
      </c>
    </row>
    <row r="10107">
      <c r="A10107" t="s">
        <v>10108</v>
      </c>
      <c r="B10107" t="n">
        <v>1</v>
      </c>
      <c r="C10107" t="n">
        <v>0.964408706804219</v>
      </c>
    </row>
    <row r="10108">
      <c r="A10108" t="s">
        <v>10109</v>
      </c>
      <c r="B10108" t="n">
        <v>1</v>
      </c>
      <c r="C10108" t="n">
        <v>0.965297929010829</v>
      </c>
    </row>
    <row r="10109">
      <c r="A10109" t="s">
        <v>10110</v>
      </c>
      <c r="B10109" t="n">
        <v>1</v>
      </c>
      <c r="C10109" t="n">
        <v>0.965468028912662</v>
      </c>
    </row>
    <row r="10110">
      <c r="A10110" t="s">
        <v>10111</v>
      </c>
      <c r="B10110" t="n">
        <v>1</v>
      </c>
      <c r="C10110" t="n">
        <v>0.965531810685327</v>
      </c>
    </row>
    <row r="10111">
      <c r="A10111" t="s">
        <v>10112</v>
      </c>
      <c r="B10111" t="n">
        <v>1</v>
      </c>
      <c r="C10111" t="n">
        <v>0.965543005584228</v>
      </c>
    </row>
    <row r="10112">
      <c r="A10112" t="s">
        <v>10113</v>
      </c>
      <c r="B10112" t="n">
        <v>1</v>
      </c>
      <c r="C10112" t="n">
        <v>0.965591025296831</v>
      </c>
    </row>
    <row r="10113">
      <c r="A10113" t="s">
        <v>10114</v>
      </c>
      <c r="B10113" t="n">
        <v>1</v>
      </c>
      <c r="C10113" t="n">
        <v>0.966210341332334</v>
      </c>
    </row>
    <row r="10114">
      <c r="A10114" t="s">
        <v>10115</v>
      </c>
      <c r="B10114" t="n">
        <v>1</v>
      </c>
      <c r="C10114" t="n">
        <v>0.966239238895904</v>
      </c>
    </row>
    <row r="10115">
      <c r="A10115" t="s">
        <v>10116</v>
      </c>
      <c r="B10115" t="n">
        <v>1</v>
      </c>
      <c r="C10115" t="n">
        <v>0.966446623278384</v>
      </c>
    </row>
    <row r="10116">
      <c r="A10116" t="s">
        <v>10117</v>
      </c>
      <c r="B10116" t="n">
        <v>1</v>
      </c>
      <c r="C10116" t="n">
        <v>0.966722867785913</v>
      </c>
    </row>
    <row r="10117">
      <c r="A10117" t="s">
        <v>10118</v>
      </c>
      <c r="B10117" t="n">
        <v>1</v>
      </c>
      <c r="C10117" t="n">
        <v>0.966809512783429</v>
      </c>
    </row>
    <row r="10118">
      <c r="A10118" t="s">
        <v>10119</v>
      </c>
      <c r="B10118" t="n">
        <v>1</v>
      </c>
      <c r="C10118" t="n">
        <v>0.966856213040732</v>
      </c>
    </row>
    <row r="10119">
      <c r="A10119" t="s">
        <v>10120</v>
      </c>
      <c r="B10119" t="n">
        <v>1</v>
      </c>
      <c r="C10119" t="n">
        <v>0.966963381198452</v>
      </c>
    </row>
    <row r="10120">
      <c r="A10120" t="s">
        <v>10121</v>
      </c>
      <c r="B10120" t="n">
        <v>1</v>
      </c>
      <c r="C10120" t="n">
        <v>0.96702353211224</v>
      </c>
    </row>
    <row r="10121">
      <c r="A10121" t="s">
        <v>10122</v>
      </c>
      <c r="B10121" t="n">
        <v>1</v>
      </c>
      <c r="C10121" t="n">
        <v>0.967232758985294</v>
      </c>
    </row>
    <row r="10122">
      <c r="A10122" t="s">
        <v>10123</v>
      </c>
      <c r="B10122" t="n">
        <v>1</v>
      </c>
      <c r="C10122" t="n">
        <v>0.967840946557392</v>
      </c>
    </row>
    <row r="10123">
      <c r="A10123" t="s">
        <v>10124</v>
      </c>
      <c r="B10123" t="n">
        <v>1</v>
      </c>
      <c r="C10123" t="n">
        <v>0.968154209013043</v>
      </c>
    </row>
    <row r="10124">
      <c r="A10124" t="s">
        <v>10125</v>
      </c>
      <c r="B10124" t="n">
        <v>1</v>
      </c>
      <c r="C10124" t="n">
        <v>0.968208363604377</v>
      </c>
    </row>
    <row r="10125">
      <c r="A10125" t="s">
        <v>10126</v>
      </c>
      <c r="B10125" t="n">
        <v>1</v>
      </c>
      <c r="C10125" t="n">
        <v>0.968329478646672</v>
      </c>
    </row>
    <row r="10126">
      <c r="A10126" t="s">
        <v>10127</v>
      </c>
      <c r="B10126" t="n">
        <v>1</v>
      </c>
      <c r="C10126" t="n">
        <v>0.968457818630447</v>
      </c>
    </row>
    <row r="10127">
      <c r="A10127" t="s">
        <v>10128</v>
      </c>
      <c r="B10127" t="n">
        <v>1</v>
      </c>
      <c r="C10127" t="n">
        <v>0.968620959362468</v>
      </c>
    </row>
    <row r="10128">
      <c r="A10128" t="s">
        <v>10129</v>
      </c>
      <c r="B10128" t="n">
        <v>1</v>
      </c>
      <c r="C10128" t="n">
        <v>0.968739072437306</v>
      </c>
    </row>
    <row r="10129">
      <c r="A10129" t="s">
        <v>10130</v>
      </c>
      <c r="B10129" t="n">
        <v>1</v>
      </c>
      <c r="C10129" t="n">
        <v>0.968791824027009</v>
      </c>
    </row>
    <row r="10130">
      <c r="A10130" t="s">
        <v>10131</v>
      </c>
      <c r="B10130" t="n">
        <v>1</v>
      </c>
      <c r="C10130" t="n">
        <v>0.968953274014367</v>
      </c>
    </row>
    <row r="10131">
      <c r="A10131" t="s">
        <v>10132</v>
      </c>
      <c r="B10131" t="n">
        <v>1</v>
      </c>
      <c r="C10131" t="n">
        <v>0.968990760802121</v>
      </c>
    </row>
    <row r="10132">
      <c r="A10132" t="s">
        <v>10133</v>
      </c>
      <c r="B10132" t="n">
        <v>1</v>
      </c>
      <c r="C10132" t="n">
        <v>0.969103973883646</v>
      </c>
    </row>
    <row r="10133">
      <c r="A10133" t="s">
        <v>10134</v>
      </c>
      <c r="B10133" t="n">
        <v>1</v>
      </c>
      <c r="C10133" t="n">
        <v>0.96915769912761</v>
      </c>
    </row>
    <row r="10134">
      <c r="A10134" t="s">
        <v>10135</v>
      </c>
      <c r="B10134" t="n">
        <v>1</v>
      </c>
      <c r="C10134" t="n">
        <v>0.969177484108198</v>
      </c>
    </row>
    <row r="10135">
      <c r="A10135" t="s">
        <v>10136</v>
      </c>
      <c r="B10135" t="n">
        <v>1</v>
      </c>
      <c r="C10135" t="n">
        <v>0.969293850191021</v>
      </c>
    </row>
    <row r="10136">
      <c r="A10136" t="s">
        <v>10137</v>
      </c>
      <c r="B10136" t="n">
        <v>1</v>
      </c>
      <c r="C10136" t="n">
        <v>0.969819884833144</v>
      </c>
    </row>
    <row r="10137">
      <c r="A10137" t="s">
        <v>10138</v>
      </c>
      <c r="B10137" t="n">
        <v>1</v>
      </c>
      <c r="C10137" t="n">
        <v>0.970041787561822</v>
      </c>
    </row>
    <row r="10138">
      <c r="A10138" t="s">
        <v>10139</v>
      </c>
      <c r="B10138" t="n">
        <v>1</v>
      </c>
      <c r="C10138" t="n">
        <v>0.970317930615357</v>
      </c>
    </row>
    <row r="10139">
      <c r="A10139" t="s">
        <v>10140</v>
      </c>
      <c r="B10139" t="n">
        <v>1</v>
      </c>
      <c r="C10139" t="n">
        <v>0.970525475031544</v>
      </c>
    </row>
    <row r="10140">
      <c r="A10140" t="s">
        <v>10141</v>
      </c>
      <c r="B10140" t="n">
        <v>1</v>
      </c>
      <c r="C10140" t="n">
        <v>0.970792983094953</v>
      </c>
    </row>
    <row r="10141">
      <c r="A10141" t="s">
        <v>10142</v>
      </c>
      <c r="B10141" t="n">
        <v>1</v>
      </c>
      <c r="C10141" t="n">
        <v>0.970886372040256</v>
      </c>
    </row>
    <row r="10142">
      <c r="A10142" t="s">
        <v>10143</v>
      </c>
      <c r="B10142" t="n">
        <v>1</v>
      </c>
      <c r="C10142" t="n">
        <v>0.971411198605995</v>
      </c>
    </row>
    <row r="10143">
      <c r="A10143" t="s">
        <v>10144</v>
      </c>
      <c r="B10143" t="n">
        <v>1</v>
      </c>
      <c r="C10143" t="n">
        <v>0.971679439377504</v>
      </c>
    </row>
    <row r="10144">
      <c r="A10144" t="s">
        <v>10145</v>
      </c>
      <c r="B10144" t="n">
        <v>1</v>
      </c>
      <c r="C10144" t="n">
        <v>0.971923648741238</v>
      </c>
    </row>
    <row r="10145">
      <c r="A10145" t="s">
        <v>10146</v>
      </c>
      <c r="B10145" t="n">
        <v>1</v>
      </c>
      <c r="C10145" t="n">
        <v>0.972117762586155</v>
      </c>
    </row>
    <row r="10146">
      <c r="A10146" t="s">
        <v>10147</v>
      </c>
      <c r="B10146" t="n">
        <v>1</v>
      </c>
      <c r="C10146" t="n">
        <v>0.972266033048854</v>
      </c>
    </row>
    <row r="10147">
      <c r="A10147" t="s">
        <v>10148</v>
      </c>
      <c r="B10147" t="n">
        <v>1</v>
      </c>
      <c r="C10147" t="n">
        <v>0.972527581321289</v>
      </c>
    </row>
    <row r="10148">
      <c r="A10148" t="s">
        <v>10149</v>
      </c>
      <c r="B10148" t="n">
        <v>1</v>
      </c>
      <c r="C10148" t="n">
        <v>0.972834038201377</v>
      </c>
    </row>
    <row r="10149">
      <c r="A10149" t="s">
        <v>10150</v>
      </c>
      <c r="B10149" t="n">
        <v>1</v>
      </c>
      <c r="C10149" t="n">
        <v>0.972921657318519</v>
      </c>
    </row>
    <row r="10150">
      <c r="A10150" t="s">
        <v>10151</v>
      </c>
      <c r="B10150" t="n">
        <v>1</v>
      </c>
      <c r="C10150" t="n">
        <v>0.973037011119119</v>
      </c>
    </row>
    <row r="10151">
      <c r="A10151" t="s">
        <v>10152</v>
      </c>
      <c r="B10151" t="n">
        <v>1</v>
      </c>
      <c r="C10151" t="n">
        <v>0.973086453323248</v>
      </c>
    </row>
    <row r="10152">
      <c r="A10152" t="s">
        <v>10153</v>
      </c>
      <c r="B10152" t="n">
        <v>1</v>
      </c>
      <c r="C10152" t="n">
        <v>0.973334093450952</v>
      </c>
    </row>
    <row r="10153">
      <c r="A10153" t="s">
        <v>10154</v>
      </c>
      <c r="B10153" t="n">
        <v>1</v>
      </c>
      <c r="C10153" t="n">
        <v>0.973509380313016</v>
      </c>
    </row>
    <row r="10154">
      <c r="A10154" t="s">
        <v>10155</v>
      </c>
      <c r="B10154" t="n">
        <v>1</v>
      </c>
      <c r="C10154" t="n">
        <v>0.973746003673403</v>
      </c>
    </row>
    <row r="10155">
      <c r="A10155" t="s">
        <v>10156</v>
      </c>
      <c r="B10155" t="n">
        <v>1</v>
      </c>
      <c r="C10155" t="n">
        <v>0.973829174631809</v>
      </c>
    </row>
    <row r="10156">
      <c r="A10156" t="s">
        <v>10157</v>
      </c>
      <c r="B10156" t="n">
        <v>1</v>
      </c>
      <c r="C10156" t="n">
        <v>0.973867908403447</v>
      </c>
    </row>
    <row r="10157">
      <c r="A10157" t="s">
        <v>10158</v>
      </c>
      <c r="B10157" t="n">
        <v>1</v>
      </c>
      <c r="C10157" t="n">
        <v>0.974416209691576</v>
      </c>
    </row>
    <row r="10158">
      <c r="A10158" t="s">
        <v>10159</v>
      </c>
      <c r="B10158" t="n">
        <v>1</v>
      </c>
      <c r="C10158" t="n">
        <v>0.975223030056999</v>
      </c>
    </row>
    <row r="10159">
      <c r="A10159" t="s">
        <v>10160</v>
      </c>
      <c r="B10159" t="n">
        <v>1</v>
      </c>
      <c r="C10159" t="n">
        <v>0.97545752356033</v>
      </c>
    </row>
    <row r="10160">
      <c r="A10160" t="s">
        <v>10161</v>
      </c>
      <c r="B10160" t="n">
        <v>1</v>
      </c>
      <c r="C10160" t="n">
        <v>0.975582121199192</v>
      </c>
    </row>
    <row r="10161">
      <c r="A10161" t="s">
        <v>10162</v>
      </c>
      <c r="B10161" t="n">
        <v>1</v>
      </c>
      <c r="C10161" t="n">
        <v>0.975708310911294</v>
      </c>
    </row>
    <row r="10162">
      <c r="A10162" t="s">
        <v>10163</v>
      </c>
      <c r="B10162" t="n">
        <v>1</v>
      </c>
      <c r="C10162" t="n">
        <v>0.975867586831677</v>
      </c>
    </row>
    <row r="10163">
      <c r="A10163" t="s">
        <v>10164</v>
      </c>
      <c r="B10163" t="n">
        <v>1</v>
      </c>
      <c r="C10163" t="n">
        <v>0.976016172921937</v>
      </c>
    </row>
    <row r="10164">
      <c r="A10164" t="s">
        <v>10165</v>
      </c>
      <c r="B10164" t="n">
        <v>1</v>
      </c>
      <c r="C10164" t="n">
        <v>0.976254858521025</v>
      </c>
    </row>
    <row r="10165">
      <c r="A10165" t="s">
        <v>10166</v>
      </c>
      <c r="B10165" t="n">
        <v>1</v>
      </c>
      <c r="C10165" t="n">
        <v>0.97625574113989</v>
      </c>
    </row>
    <row r="10166">
      <c r="A10166" t="s">
        <v>10167</v>
      </c>
      <c r="B10166" t="n">
        <v>1</v>
      </c>
      <c r="C10166" t="n">
        <v>0.976373801446488</v>
      </c>
    </row>
    <row r="10167">
      <c r="A10167" t="s">
        <v>10168</v>
      </c>
      <c r="B10167" t="n">
        <v>1</v>
      </c>
      <c r="C10167" t="n">
        <v>0.97657203377519</v>
      </c>
    </row>
    <row r="10168">
      <c r="A10168" t="s">
        <v>10169</v>
      </c>
      <c r="B10168" t="n">
        <v>1</v>
      </c>
      <c r="C10168" t="n">
        <v>0.976791664548612</v>
      </c>
    </row>
    <row r="10169">
      <c r="A10169" t="s">
        <v>10170</v>
      </c>
      <c r="B10169" t="n">
        <v>1</v>
      </c>
      <c r="C10169" t="n">
        <v>0.97701999356337</v>
      </c>
    </row>
    <row r="10170">
      <c r="A10170" t="s">
        <v>10171</v>
      </c>
      <c r="B10170" t="n">
        <v>1</v>
      </c>
      <c r="C10170" t="n">
        <v>0.977234975915671</v>
      </c>
    </row>
    <row r="10171">
      <c r="A10171" t="s">
        <v>10172</v>
      </c>
      <c r="B10171" t="n">
        <v>1</v>
      </c>
      <c r="C10171" t="n">
        <v>0.977467882965003</v>
      </c>
    </row>
    <row r="10172">
      <c r="A10172" t="s">
        <v>10173</v>
      </c>
      <c r="B10172" t="n">
        <v>1</v>
      </c>
      <c r="C10172" t="n">
        <v>0.977633049222063</v>
      </c>
    </row>
    <row r="10173">
      <c r="A10173" t="s">
        <v>10174</v>
      </c>
      <c r="B10173" t="n">
        <v>1</v>
      </c>
      <c r="C10173" t="n">
        <v>0.977883404887467</v>
      </c>
    </row>
    <row r="10174">
      <c r="A10174" t="s">
        <v>10175</v>
      </c>
      <c r="B10174" t="n">
        <v>1</v>
      </c>
      <c r="C10174" t="n">
        <v>0.978376238087586</v>
      </c>
    </row>
    <row r="10175">
      <c r="A10175" t="s">
        <v>10176</v>
      </c>
      <c r="B10175" t="n">
        <v>1</v>
      </c>
      <c r="C10175" t="n">
        <v>0.978439335654018</v>
      </c>
    </row>
    <row r="10176">
      <c r="A10176" t="s">
        <v>10177</v>
      </c>
      <c r="B10176" t="n">
        <v>1</v>
      </c>
      <c r="C10176" t="n">
        <v>0.978488017620244</v>
      </c>
    </row>
    <row r="10177">
      <c r="A10177" t="s">
        <v>10178</v>
      </c>
      <c r="B10177" t="n">
        <v>1</v>
      </c>
      <c r="C10177" t="n">
        <v>0.978803353446942</v>
      </c>
    </row>
    <row r="10178">
      <c r="A10178" t="s">
        <v>10179</v>
      </c>
      <c r="B10178" t="n">
        <v>1</v>
      </c>
      <c r="C10178" t="n">
        <v>0.978968426924262</v>
      </c>
    </row>
    <row r="10179">
      <c r="A10179" t="s">
        <v>10180</v>
      </c>
      <c r="B10179" t="n">
        <v>1</v>
      </c>
      <c r="C10179" t="n">
        <v>0.978997089649442</v>
      </c>
    </row>
    <row r="10180">
      <c r="A10180" t="s">
        <v>10181</v>
      </c>
      <c r="B10180" t="n">
        <v>1</v>
      </c>
      <c r="C10180" t="n">
        <v>0.979239334763096</v>
      </c>
    </row>
    <row r="10181">
      <c r="A10181" t="s">
        <v>10182</v>
      </c>
      <c r="B10181" t="n">
        <v>1</v>
      </c>
      <c r="C10181" t="n">
        <v>0.979464498415651</v>
      </c>
    </row>
    <row r="10182">
      <c r="A10182" t="s">
        <v>10183</v>
      </c>
      <c r="B10182" t="n">
        <v>1</v>
      </c>
      <c r="C10182" t="n">
        <v>0.97948817311515</v>
      </c>
    </row>
    <row r="10183">
      <c r="A10183" t="s">
        <v>10184</v>
      </c>
      <c r="B10183" t="n">
        <v>1</v>
      </c>
      <c r="C10183" t="n">
        <v>0.979554549015313</v>
      </c>
    </row>
    <row r="10184">
      <c r="A10184" t="s">
        <v>10185</v>
      </c>
      <c r="B10184" t="n">
        <v>1</v>
      </c>
      <c r="C10184" t="n">
        <v>0.979764835432275</v>
      </c>
    </row>
    <row r="10185">
      <c r="A10185" t="s">
        <v>10186</v>
      </c>
      <c r="B10185" t="n">
        <v>1</v>
      </c>
      <c r="C10185" t="n">
        <v>0.979819426633962</v>
      </c>
    </row>
    <row r="10186">
      <c r="A10186" t="s">
        <v>10187</v>
      </c>
      <c r="B10186" t="n">
        <v>1</v>
      </c>
      <c r="C10186" t="n">
        <v>0.979917516996222</v>
      </c>
    </row>
    <row r="10187">
      <c r="A10187" t="s">
        <v>10188</v>
      </c>
      <c r="B10187" t="n">
        <v>1</v>
      </c>
      <c r="C10187" t="n">
        <v>0.979951190021718</v>
      </c>
    </row>
    <row r="10188">
      <c r="A10188" t="s">
        <v>10189</v>
      </c>
      <c r="B10188" t="n">
        <v>1</v>
      </c>
      <c r="C10188" t="n">
        <v>0.980361500565017</v>
      </c>
    </row>
    <row r="10189">
      <c r="A10189" t="s">
        <v>10190</v>
      </c>
      <c r="B10189" t="n">
        <v>1</v>
      </c>
      <c r="C10189" t="n">
        <v>0.980708315381043</v>
      </c>
    </row>
    <row r="10190">
      <c r="A10190" t="s">
        <v>10191</v>
      </c>
      <c r="B10190" t="n">
        <v>1</v>
      </c>
      <c r="C10190" t="n">
        <v>0.980787187601821</v>
      </c>
    </row>
    <row r="10191">
      <c r="A10191" t="s">
        <v>10192</v>
      </c>
      <c r="B10191" t="n">
        <v>1</v>
      </c>
      <c r="C10191" t="n">
        <v>0.98083693551153</v>
      </c>
    </row>
    <row r="10192">
      <c r="A10192" t="s">
        <v>10193</v>
      </c>
      <c r="B10192" t="n">
        <v>1</v>
      </c>
      <c r="C10192" t="n">
        <v>0.981163639698957</v>
      </c>
    </row>
    <row r="10193">
      <c r="A10193" t="s">
        <v>10194</v>
      </c>
      <c r="B10193" t="n">
        <v>1</v>
      </c>
      <c r="C10193" t="n">
        <v>0.981270435389789</v>
      </c>
    </row>
    <row r="10194">
      <c r="A10194" t="s">
        <v>10195</v>
      </c>
      <c r="B10194" t="n">
        <v>1</v>
      </c>
      <c r="C10194" t="n">
        <v>0.981400664766916</v>
      </c>
    </row>
    <row r="10195">
      <c r="A10195" t="s">
        <v>10196</v>
      </c>
      <c r="B10195" t="n">
        <v>1</v>
      </c>
      <c r="C10195" t="n">
        <v>0.981508751889884</v>
      </c>
    </row>
    <row r="10196">
      <c r="A10196" t="s">
        <v>10197</v>
      </c>
      <c r="B10196" t="n">
        <v>1</v>
      </c>
      <c r="C10196" t="n">
        <v>0.981669933087952</v>
      </c>
    </row>
    <row r="10197">
      <c r="A10197" t="s">
        <v>10198</v>
      </c>
      <c r="B10197" t="n">
        <v>1</v>
      </c>
      <c r="C10197" t="n">
        <v>0.981727803294258</v>
      </c>
    </row>
    <row r="10198">
      <c r="A10198" t="s">
        <v>10199</v>
      </c>
      <c r="B10198" t="n">
        <v>1</v>
      </c>
      <c r="C10198" t="n">
        <v>0.981856208701183</v>
      </c>
    </row>
    <row r="10199">
      <c r="A10199" t="s">
        <v>10200</v>
      </c>
      <c r="B10199" t="n">
        <v>1</v>
      </c>
      <c r="C10199" t="n">
        <v>0.982097939850849</v>
      </c>
    </row>
    <row r="10200">
      <c r="A10200" t="s">
        <v>10201</v>
      </c>
      <c r="B10200" t="n">
        <v>1</v>
      </c>
      <c r="C10200" t="n">
        <v>0.982098199570066</v>
      </c>
    </row>
    <row r="10201">
      <c r="A10201" t="s">
        <v>10202</v>
      </c>
      <c r="B10201" t="n">
        <v>1</v>
      </c>
      <c r="C10201" t="n">
        <v>0.982143056427173</v>
      </c>
    </row>
    <row r="10202">
      <c r="A10202" t="s">
        <v>10203</v>
      </c>
      <c r="B10202" t="n">
        <v>1</v>
      </c>
      <c r="C10202" t="n">
        <v>0.982207056914734</v>
      </c>
    </row>
    <row r="10203">
      <c r="A10203" t="s">
        <v>10204</v>
      </c>
      <c r="B10203" t="n">
        <v>1</v>
      </c>
      <c r="C10203" t="n">
        <v>0.982286788800792</v>
      </c>
    </row>
    <row r="10204">
      <c r="A10204" t="s">
        <v>10205</v>
      </c>
      <c r="B10204" t="n">
        <v>1</v>
      </c>
      <c r="C10204" t="n">
        <v>0.982292125933279</v>
      </c>
    </row>
    <row r="10205">
      <c r="A10205" t="s">
        <v>10206</v>
      </c>
      <c r="B10205" t="n">
        <v>1</v>
      </c>
      <c r="C10205" t="n">
        <v>0.982348005809392</v>
      </c>
    </row>
    <row r="10206">
      <c r="A10206" t="s">
        <v>10207</v>
      </c>
      <c r="B10206" t="n">
        <v>1</v>
      </c>
      <c r="C10206" t="n">
        <v>0.982362419292432</v>
      </c>
    </row>
    <row r="10207">
      <c r="A10207" t="s">
        <v>10208</v>
      </c>
      <c r="B10207" t="n">
        <v>1</v>
      </c>
      <c r="C10207" t="n">
        <v>0.982408900488918</v>
      </c>
    </row>
    <row r="10208">
      <c r="A10208" t="s">
        <v>10209</v>
      </c>
      <c r="B10208" t="n">
        <v>1</v>
      </c>
      <c r="C10208" t="n">
        <v>0.982474972054635</v>
      </c>
    </row>
    <row r="10209">
      <c r="A10209" t="s">
        <v>10210</v>
      </c>
      <c r="B10209" t="n">
        <v>1</v>
      </c>
      <c r="C10209" t="n">
        <v>0.98262388803184</v>
      </c>
    </row>
    <row r="10210">
      <c r="A10210" t="s">
        <v>10211</v>
      </c>
      <c r="B10210" t="n">
        <v>1</v>
      </c>
      <c r="C10210" t="n">
        <v>0.982707623793212</v>
      </c>
    </row>
    <row r="10211">
      <c r="A10211" t="s">
        <v>10212</v>
      </c>
      <c r="B10211" t="n">
        <v>1</v>
      </c>
      <c r="C10211" t="n">
        <v>0.982746981724017</v>
      </c>
    </row>
    <row r="10212">
      <c r="A10212" t="s">
        <v>10213</v>
      </c>
      <c r="B10212" t="n">
        <v>1</v>
      </c>
      <c r="C10212" t="n">
        <v>0.982895216669453</v>
      </c>
    </row>
    <row r="10213">
      <c r="A10213" t="s">
        <v>10214</v>
      </c>
      <c r="B10213" t="n">
        <v>1</v>
      </c>
      <c r="C10213" t="n">
        <v>0.982918245735395</v>
      </c>
    </row>
    <row r="10214">
      <c r="A10214" t="s">
        <v>10215</v>
      </c>
      <c r="B10214" t="n">
        <v>1</v>
      </c>
      <c r="C10214" t="n">
        <v>0.982959588187072</v>
      </c>
    </row>
    <row r="10215">
      <c r="A10215" t="s">
        <v>10216</v>
      </c>
      <c r="B10215" t="n">
        <v>1</v>
      </c>
      <c r="C10215" t="n">
        <v>0.982959588187072</v>
      </c>
    </row>
    <row r="10216">
      <c r="A10216" t="s">
        <v>10217</v>
      </c>
      <c r="B10216" t="n">
        <v>1</v>
      </c>
      <c r="C10216" t="n">
        <v>0.982959588187072</v>
      </c>
    </row>
    <row r="10217">
      <c r="A10217" t="s">
        <v>10218</v>
      </c>
      <c r="B10217" t="n">
        <v>1</v>
      </c>
      <c r="C10217" t="n">
        <v>0.982987534755355</v>
      </c>
    </row>
    <row r="10218">
      <c r="A10218" t="s">
        <v>10219</v>
      </c>
      <c r="B10218" t="n">
        <v>1</v>
      </c>
      <c r="C10218" t="n">
        <v>0.983055342751361</v>
      </c>
    </row>
    <row r="10219">
      <c r="A10219" t="s">
        <v>10220</v>
      </c>
      <c r="B10219" t="n">
        <v>1</v>
      </c>
      <c r="C10219" t="n">
        <v>0.983094508497447</v>
      </c>
    </row>
    <row r="10220">
      <c r="A10220" t="s">
        <v>10221</v>
      </c>
      <c r="B10220" t="n">
        <v>1</v>
      </c>
      <c r="C10220" t="n">
        <v>0.983137957118579</v>
      </c>
    </row>
    <row r="10221">
      <c r="A10221" t="s">
        <v>10222</v>
      </c>
      <c r="B10221" t="n">
        <v>1</v>
      </c>
      <c r="C10221" t="n">
        <v>0.983176243519637</v>
      </c>
    </row>
    <row r="10222">
      <c r="A10222" t="s">
        <v>10223</v>
      </c>
      <c r="B10222" t="n">
        <v>1</v>
      </c>
      <c r="C10222" t="n">
        <v>0.983327162946489</v>
      </c>
    </row>
    <row r="10223">
      <c r="A10223" t="s">
        <v>10224</v>
      </c>
      <c r="B10223" t="n">
        <v>1</v>
      </c>
      <c r="C10223" t="n">
        <v>0.983539193938466</v>
      </c>
    </row>
    <row r="10224">
      <c r="A10224" t="s">
        <v>10225</v>
      </c>
      <c r="B10224" t="n">
        <v>1</v>
      </c>
      <c r="C10224" t="n">
        <v>0.983587947288066</v>
      </c>
    </row>
    <row r="10225">
      <c r="A10225" t="s">
        <v>10226</v>
      </c>
      <c r="B10225" t="n">
        <v>1</v>
      </c>
      <c r="C10225" t="n">
        <v>0.983607584260314</v>
      </c>
    </row>
    <row r="10226">
      <c r="A10226" t="s">
        <v>10227</v>
      </c>
      <c r="B10226" t="n">
        <v>1</v>
      </c>
      <c r="C10226" t="n">
        <v>0.983614967764719</v>
      </c>
    </row>
    <row r="10227">
      <c r="A10227" t="s">
        <v>10228</v>
      </c>
      <c r="B10227" t="n">
        <v>1</v>
      </c>
      <c r="C10227" t="n">
        <v>0.983707710519058</v>
      </c>
    </row>
    <row r="10228">
      <c r="A10228" t="s">
        <v>10229</v>
      </c>
      <c r="B10228" t="n">
        <v>1</v>
      </c>
      <c r="C10228" t="n">
        <v>0.983737096193195</v>
      </c>
    </row>
    <row r="10229">
      <c r="A10229" t="s">
        <v>10230</v>
      </c>
      <c r="B10229" t="n">
        <v>1</v>
      </c>
      <c r="C10229" t="n">
        <v>0.983756602243776</v>
      </c>
    </row>
    <row r="10230">
      <c r="A10230" t="s">
        <v>10231</v>
      </c>
      <c r="B10230" t="n">
        <v>1</v>
      </c>
      <c r="C10230" t="n">
        <v>0.983772689121526</v>
      </c>
    </row>
    <row r="10231">
      <c r="A10231" t="s">
        <v>10232</v>
      </c>
      <c r="B10231" t="n">
        <v>1</v>
      </c>
      <c r="C10231" t="n">
        <v>0.983974034244964</v>
      </c>
    </row>
    <row r="10232">
      <c r="A10232" t="s">
        <v>10233</v>
      </c>
      <c r="B10232" t="n">
        <v>1</v>
      </c>
      <c r="C10232" t="n">
        <v>0.984005769685488</v>
      </c>
    </row>
    <row r="10233">
      <c r="A10233" t="s">
        <v>10234</v>
      </c>
      <c r="B10233" t="n">
        <v>1</v>
      </c>
      <c r="C10233" t="n">
        <v>0.984312629509921</v>
      </c>
    </row>
    <row r="10234">
      <c r="A10234" t="s">
        <v>10235</v>
      </c>
      <c r="B10234" t="n">
        <v>1</v>
      </c>
      <c r="C10234" t="n">
        <v>0.984482515432751</v>
      </c>
    </row>
    <row r="10235">
      <c r="A10235" t="s">
        <v>10236</v>
      </c>
      <c r="B10235" t="n">
        <v>1</v>
      </c>
      <c r="C10235" t="n">
        <v>0.984536198746377</v>
      </c>
    </row>
    <row r="10236">
      <c r="A10236" t="s">
        <v>10237</v>
      </c>
      <c r="B10236" t="n">
        <v>1</v>
      </c>
      <c r="C10236" t="n">
        <v>0.984638741988927</v>
      </c>
    </row>
    <row r="10237">
      <c r="A10237" t="s">
        <v>10238</v>
      </c>
      <c r="B10237" t="n">
        <v>1</v>
      </c>
      <c r="C10237" t="n">
        <v>0.984743494511737</v>
      </c>
    </row>
    <row r="10238">
      <c r="A10238" t="s">
        <v>10239</v>
      </c>
      <c r="B10238" t="n">
        <v>1</v>
      </c>
      <c r="C10238" t="n">
        <v>0.98475906512731</v>
      </c>
    </row>
    <row r="10239">
      <c r="A10239" t="s">
        <v>10240</v>
      </c>
      <c r="B10239" t="n">
        <v>1</v>
      </c>
      <c r="C10239" t="n">
        <v>0.984793757200229</v>
      </c>
    </row>
    <row r="10240">
      <c r="A10240" t="s">
        <v>10241</v>
      </c>
      <c r="B10240" t="n">
        <v>1</v>
      </c>
      <c r="C10240" t="n">
        <v>0.98484496448497</v>
      </c>
    </row>
    <row r="10241">
      <c r="A10241" t="s">
        <v>10242</v>
      </c>
      <c r="B10241" t="n">
        <v>1</v>
      </c>
      <c r="C10241" t="n">
        <v>0.984905566653459</v>
      </c>
    </row>
    <row r="10242">
      <c r="A10242" t="s">
        <v>10243</v>
      </c>
      <c r="B10242" t="n">
        <v>1</v>
      </c>
      <c r="C10242" t="n">
        <v>0.984969391301301</v>
      </c>
    </row>
    <row r="10243">
      <c r="A10243" t="s">
        <v>10244</v>
      </c>
      <c r="B10243" t="n">
        <v>1</v>
      </c>
      <c r="C10243" t="n">
        <v>0.985012926560502</v>
      </c>
    </row>
    <row r="10244">
      <c r="A10244" t="s">
        <v>10245</v>
      </c>
      <c r="B10244" t="n">
        <v>1</v>
      </c>
      <c r="C10244" t="n">
        <v>0.985022054848281</v>
      </c>
    </row>
    <row r="10245">
      <c r="A10245" t="s">
        <v>10246</v>
      </c>
      <c r="B10245" t="n">
        <v>1</v>
      </c>
      <c r="C10245" t="n">
        <v>0.985025617006282</v>
      </c>
    </row>
    <row r="10246">
      <c r="A10246" t="s">
        <v>10247</v>
      </c>
      <c r="B10246" t="n">
        <v>1</v>
      </c>
      <c r="C10246" t="n">
        <v>0.985113040606959</v>
      </c>
    </row>
    <row r="10247">
      <c r="A10247" t="s">
        <v>10248</v>
      </c>
      <c r="B10247" t="n">
        <v>1</v>
      </c>
      <c r="C10247" t="n">
        <v>0.985138039519921</v>
      </c>
    </row>
    <row r="10248">
      <c r="A10248" t="s">
        <v>10249</v>
      </c>
      <c r="B10248" t="n">
        <v>1</v>
      </c>
      <c r="C10248" t="n">
        <v>0.985222545235663</v>
      </c>
    </row>
    <row r="10249">
      <c r="A10249" t="s">
        <v>10250</v>
      </c>
      <c r="B10249" t="n">
        <v>1</v>
      </c>
      <c r="C10249" t="n">
        <v>0.985442686579345</v>
      </c>
    </row>
    <row r="10250">
      <c r="A10250" t="s">
        <v>10251</v>
      </c>
      <c r="B10250" t="n">
        <v>1</v>
      </c>
      <c r="C10250" t="n">
        <v>0.985495708597426</v>
      </c>
    </row>
    <row r="10251">
      <c r="A10251" t="s">
        <v>10252</v>
      </c>
      <c r="B10251" t="n">
        <v>1</v>
      </c>
      <c r="C10251" t="n">
        <v>0.985537620706775</v>
      </c>
    </row>
    <row r="10252">
      <c r="A10252" t="s">
        <v>10253</v>
      </c>
      <c r="B10252" t="n">
        <v>1</v>
      </c>
      <c r="C10252" t="n">
        <v>0.985597180537075</v>
      </c>
    </row>
    <row r="10253">
      <c r="A10253" t="s">
        <v>10254</v>
      </c>
      <c r="B10253" t="n">
        <v>1</v>
      </c>
      <c r="C10253" t="n">
        <v>0.985664444761132</v>
      </c>
    </row>
    <row r="10254">
      <c r="A10254" t="s">
        <v>10255</v>
      </c>
      <c r="B10254" t="n">
        <v>1</v>
      </c>
      <c r="C10254" t="n">
        <v>0.985685385512269</v>
      </c>
    </row>
    <row r="10255">
      <c r="A10255" t="s">
        <v>10256</v>
      </c>
      <c r="B10255" t="n">
        <v>1</v>
      </c>
      <c r="C10255" t="n">
        <v>0.985821361864382</v>
      </c>
    </row>
    <row r="10256">
      <c r="A10256" t="s">
        <v>10257</v>
      </c>
      <c r="B10256" t="n">
        <v>1</v>
      </c>
      <c r="C10256" t="n">
        <v>0.985834674995031</v>
      </c>
    </row>
    <row r="10257">
      <c r="A10257" t="s">
        <v>10258</v>
      </c>
      <c r="B10257" t="n">
        <v>1</v>
      </c>
      <c r="C10257" t="n">
        <v>0.985834674995031</v>
      </c>
    </row>
    <row r="10258">
      <c r="A10258" t="s">
        <v>10259</v>
      </c>
      <c r="B10258" t="n">
        <v>1</v>
      </c>
      <c r="C10258" t="n">
        <v>0.985834674995031</v>
      </c>
    </row>
    <row r="10259">
      <c r="A10259" t="s">
        <v>10260</v>
      </c>
      <c r="B10259" t="n">
        <v>1</v>
      </c>
      <c r="C10259" t="n">
        <v>0.985834674995031</v>
      </c>
    </row>
    <row r="10260">
      <c r="A10260" t="s">
        <v>10261</v>
      </c>
      <c r="B10260" t="n">
        <v>1</v>
      </c>
      <c r="C10260" t="n">
        <v>0.985834674995031</v>
      </c>
    </row>
    <row r="10261">
      <c r="A10261" t="s">
        <v>10262</v>
      </c>
      <c r="B10261" t="n">
        <v>1</v>
      </c>
      <c r="C10261" t="n">
        <v>0.985896940015875</v>
      </c>
    </row>
    <row r="10262">
      <c r="A10262" t="s">
        <v>10263</v>
      </c>
      <c r="B10262" t="n">
        <v>1</v>
      </c>
      <c r="C10262" t="n">
        <v>0.985963556465814</v>
      </c>
    </row>
    <row r="10263">
      <c r="A10263" t="s">
        <v>10264</v>
      </c>
      <c r="B10263" t="n">
        <v>1</v>
      </c>
      <c r="C10263" t="n">
        <v>0.985982110150193</v>
      </c>
    </row>
    <row r="10264">
      <c r="A10264" t="s">
        <v>10265</v>
      </c>
      <c r="B10264" t="n">
        <v>1</v>
      </c>
      <c r="C10264" t="n">
        <v>0.985990180311274</v>
      </c>
    </row>
    <row r="10265">
      <c r="A10265" t="s">
        <v>10266</v>
      </c>
      <c r="B10265" t="n">
        <v>1</v>
      </c>
      <c r="C10265" t="n">
        <v>0.986067870361109</v>
      </c>
    </row>
    <row r="10266">
      <c r="A10266" t="s">
        <v>10267</v>
      </c>
      <c r="B10266" t="n">
        <v>1</v>
      </c>
      <c r="C10266" t="n">
        <v>0.986095760904727</v>
      </c>
    </row>
    <row r="10267">
      <c r="A10267" t="s">
        <v>10268</v>
      </c>
      <c r="B10267" t="n">
        <v>1</v>
      </c>
      <c r="C10267" t="n">
        <v>0.986128716512248</v>
      </c>
    </row>
    <row r="10268">
      <c r="A10268" t="s">
        <v>10269</v>
      </c>
      <c r="B10268" t="n">
        <v>1</v>
      </c>
      <c r="C10268" t="n">
        <v>0.986248019771352</v>
      </c>
    </row>
    <row r="10269">
      <c r="A10269" t="s">
        <v>10270</v>
      </c>
      <c r="B10269" t="n">
        <v>1</v>
      </c>
      <c r="C10269" t="n">
        <v>0.986312570490327</v>
      </c>
    </row>
    <row r="10270">
      <c r="A10270" t="s">
        <v>10271</v>
      </c>
      <c r="B10270" t="n">
        <v>1</v>
      </c>
      <c r="C10270" t="n">
        <v>0.986480729797093</v>
      </c>
    </row>
    <row r="10271">
      <c r="A10271" t="s">
        <v>10272</v>
      </c>
      <c r="B10271" t="n">
        <v>1</v>
      </c>
      <c r="C10271" t="n">
        <v>0.986500033125158</v>
      </c>
    </row>
    <row r="10272">
      <c r="A10272" t="s">
        <v>10273</v>
      </c>
      <c r="B10272" t="n">
        <v>1</v>
      </c>
      <c r="C10272" t="n">
        <v>0.986532774628418</v>
      </c>
    </row>
    <row r="10273">
      <c r="A10273" t="s">
        <v>10274</v>
      </c>
      <c r="B10273" t="n">
        <v>1</v>
      </c>
      <c r="C10273" t="n">
        <v>0.986648392944452</v>
      </c>
    </row>
    <row r="10274">
      <c r="A10274" t="s">
        <v>10275</v>
      </c>
      <c r="B10274" t="n">
        <v>1</v>
      </c>
      <c r="C10274" t="n">
        <v>0.986889496793317</v>
      </c>
    </row>
    <row r="10275">
      <c r="A10275" t="s">
        <v>10276</v>
      </c>
      <c r="B10275" t="n">
        <v>1</v>
      </c>
      <c r="C10275" t="n">
        <v>0.986976863415051</v>
      </c>
    </row>
    <row r="10276">
      <c r="A10276" t="s">
        <v>10277</v>
      </c>
      <c r="B10276" t="n">
        <v>1</v>
      </c>
      <c r="C10276" t="n">
        <v>0.987012949460917</v>
      </c>
    </row>
    <row r="10277">
      <c r="A10277" t="s">
        <v>10278</v>
      </c>
      <c r="B10277" t="n">
        <v>1</v>
      </c>
      <c r="C10277" t="n">
        <v>0.987192882657009</v>
      </c>
    </row>
    <row r="10278">
      <c r="A10278" t="s">
        <v>10279</v>
      </c>
      <c r="B10278" t="n">
        <v>1</v>
      </c>
      <c r="C10278" t="n">
        <v>0.987206947075792</v>
      </c>
    </row>
    <row r="10279">
      <c r="A10279" t="s">
        <v>10280</v>
      </c>
      <c r="B10279" t="n">
        <v>1</v>
      </c>
      <c r="C10279" t="n">
        <v>0.987229704406461</v>
      </c>
    </row>
    <row r="10280">
      <c r="A10280" t="s">
        <v>10281</v>
      </c>
      <c r="B10280" t="n">
        <v>1</v>
      </c>
      <c r="C10280" t="n">
        <v>0.987294184588915</v>
      </c>
    </row>
    <row r="10281">
      <c r="A10281" t="s">
        <v>10282</v>
      </c>
      <c r="B10281" t="n">
        <v>1</v>
      </c>
      <c r="C10281" t="n">
        <v>0.987605988307716</v>
      </c>
    </row>
    <row r="10282">
      <c r="A10282" t="s">
        <v>10283</v>
      </c>
      <c r="B10282" t="n">
        <v>1</v>
      </c>
      <c r="C10282" t="n">
        <v>0.987622951119848</v>
      </c>
    </row>
    <row r="10283">
      <c r="A10283" t="s">
        <v>10284</v>
      </c>
      <c r="B10283" t="n">
        <v>1</v>
      </c>
      <c r="C10283" t="n">
        <v>0.987625512586968</v>
      </c>
    </row>
    <row r="10284">
      <c r="A10284" t="s">
        <v>10285</v>
      </c>
      <c r="B10284" t="n">
        <v>1</v>
      </c>
      <c r="C10284" t="n">
        <v>0.987625512586968</v>
      </c>
    </row>
    <row r="10285">
      <c r="A10285" t="s">
        <v>10286</v>
      </c>
      <c r="B10285" t="n">
        <v>1</v>
      </c>
      <c r="C10285" t="n">
        <v>0.987625512586968</v>
      </c>
    </row>
    <row r="10286">
      <c r="A10286" t="s">
        <v>10287</v>
      </c>
      <c r="B10286" t="n">
        <v>1</v>
      </c>
      <c r="C10286" t="n">
        <v>0.98763230499756</v>
      </c>
    </row>
    <row r="10287">
      <c r="A10287" t="s">
        <v>10288</v>
      </c>
      <c r="B10287" t="n">
        <v>1</v>
      </c>
      <c r="C10287" t="n">
        <v>0.987634918218951</v>
      </c>
    </row>
    <row r="10288">
      <c r="A10288" t="s">
        <v>10289</v>
      </c>
      <c r="B10288" t="n">
        <v>1</v>
      </c>
      <c r="C10288" t="n">
        <v>0.98763882773097</v>
      </c>
    </row>
    <row r="10289">
      <c r="A10289" t="s">
        <v>10290</v>
      </c>
      <c r="B10289" t="n">
        <v>1</v>
      </c>
      <c r="C10289" t="n">
        <v>0.987756949561591</v>
      </c>
    </row>
    <row r="10290">
      <c r="A10290" t="s">
        <v>10291</v>
      </c>
      <c r="B10290" t="n">
        <v>1</v>
      </c>
      <c r="C10290" t="n">
        <v>0.987865505575704</v>
      </c>
    </row>
    <row r="10291">
      <c r="A10291" t="s">
        <v>10292</v>
      </c>
      <c r="B10291" t="n">
        <v>1</v>
      </c>
      <c r="C10291" t="n">
        <v>0.987929282138866</v>
      </c>
    </row>
    <row r="10292">
      <c r="A10292" t="s">
        <v>10293</v>
      </c>
      <c r="B10292" t="n">
        <v>1</v>
      </c>
      <c r="C10292" t="n">
        <v>0.988005692889513</v>
      </c>
    </row>
    <row r="10293">
      <c r="A10293" t="s">
        <v>10294</v>
      </c>
      <c r="B10293" t="n">
        <v>1</v>
      </c>
      <c r="C10293" t="n">
        <v>0.988111238016632</v>
      </c>
    </row>
    <row r="10294">
      <c r="A10294" t="s">
        <v>10295</v>
      </c>
      <c r="B10294" t="n">
        <v>1</v>
      </c>
      <c r="C10294" t="n">
        <v>0.98811936620617</v>
      </c>
    </row>
    <row r="10295">
      <c r="A10295" t="s">
        <v>10296</v>
      </c>
      <c r="B10295" t="n">
        <v>1</v>
      </c>
      <c r="C10295" t="n">
        <v>0.98818593602019</v>
      </c>
    </row>
    <row r="10296">
      <c r="A10296" t="s">
        <v>10297</v>
      </c>
      <c r="B10296" t="n">
        <v>1</v>
      </c>
      <c r="C10296" t="n">
        <v>0.988248324365237</v>
      </c>
    </row>
    <row r="10297">
      <c r="A10297" t="s">
        <v>10298</v>
      </c>
      <c r="B10297" t="n">
        <v>1</v>
      </c>
      <c r="C10297" t="n">
        <v>0.988250941271666</v>
      </c>
    </row>
    <row r="10298">
      <c r="A10298" t="s">
        <v>10299</v>
      </c>
      <c r="B10298" t="n">
        <v>1</v>
      </c>
      <c r="C10298" t="n">
        <v>0.988263844797463</v>
      </c>
    </row>
    <row r="10299">
      <c r="A10299" t="s">
        <v>10300</v>
      </c>
      <c r="B10299" t="n">
        <v>1</v>
      </c>
      <c r="C10299" t="n">
        <v>0.988578034446933</v>
      </c>
    </row>
    <row r="10300">
      <c r="A10300" t="s">
        <v>10301</v>
      </c>
      <c r="B10300" t="n">
        <v>1</v>
      </c>
      <c r="C10300" t="n">
        <v>0.988578034446933</v>
      </c>
    </row>
    <row r="10301">
      <c r="A10301" t="s">
        <v>10302</v>
      </c>
      <c r="B10301" t="n">
        <v>1</v>
      </c>
      <c r="C10301" t="n">
        <v>0.988578034446933</v>
      </c>
    </row>
    <row r="10302">
      <c r="A10302" t="s">
        <v>10303</v>
      </c>
      <c r="B10302" t="n">
        <v>1</v>
      </c>
      <c r="C10302" t="n">
        <v>0.988580531202538</v>
      </c>
    </row>
    <row r="10303">
      <c r="A10303" t="s">
        <v>10304</v>
      </c>
      <c r="B10303" t="n">
        <v>1</v>
      </c>
      <c r="C10303" t="n">
        <v>0.988668205949252</v>
      </c>
    </row>
    <row r="10304">
      <c r="A10304" t="s">
        <v>10305</v>
      </c>
      <c r="B10304" t="n">
        <v>1</v>
      </c>
      <c r="C10304" t="n">
        <v>0.988699937366414</v>
      </c>
    </row>
    <row r="10305">
      <c r="A10305" t="s">
        <v>10306</v>
      </c>
      <c r="B10305" t="n">
        <v>1</v>
      </c>
      <c r="C10305" t="n">
        <v>0.988777969747582</v>
      </c>
    </row>
    <row r="10306">
      <c r="A10306" t="s">
        <v>10307</v>
      </c>
      <c r="B10306" t="n">
        <v>1</v>
      </c>
      <c r="C10306" t="n">
        <v>0.988780780971103</v>
      </c>
    </row>
    <row r="10307">
      <c r="A10307" t="s">
        <v>10308</v>
      </c>
      <c r="B10307" t="n">
        <v>1</v>
      </c>
      <c r="C10307" t="n">
        <v>0.9888239647671</v>
      </c>
    </row>
    <row r="10308">
      <c r="A10308" t="s">
        <v>10309</v>
      </c>
      <c r="B10308" t="n">
        <v>1</v>
      </c>
      <c r="C10308" t="n">
        <v>0.988942014809921</v>
      </c>
    </row>
    <row r="10309">
      <c r="A10309" t="s">
        <v>10310</v>
      </c>
      <c r="B10309" t="n">
        <v>1</v>
      </c>
      <c r="C10309" t="n">
        <v>0.988965488257951</v>
      </c>
    </row>
    <row r="10310">
      <c r="A10310" t="s">
        <v>10311</v>
      </c>
      <c r="B10310" t="n">
        <v>1</v>
      </c>
      <c r="C10310" t="n">
        <v>0.988974837701042</v>
      </c>
    </row>
    <row r="10311">
      <c r="A10311" t="s">
        <v>10312</v>
      </c>
      <c r="B10311" t="n">
        <v>1</v>
      </c>
      <c r="C10311" t="n">
        <v>0.989000726049482</v>
      </c>
    </row>
    <row r="10312">
      <c r="A10312" t="s">
        <v>10313</v>
      </c>
      <c r="B10312" t="n">
        <v>1</v>
      </c>
      <c r="C10312" t="n">
        <v>0.989215885071463</v>
      </c>
    </row>
    <row r="10313">
      <c r="A10313" t="s">
        <v>10314</v>
      </c>
      <c r="B10313" t="n">
        <v>1</v>
      </c>
      <c r="C10313" t="n">
        <v>0.989215885071463</v>
      </c>
    </row>
    <row r="10314">
      <c r="A10314" t="s">
        <v>10315</v>
      </c>
      <c r="B10314" t="n">
        <v>1</v>
      </c>
      <c r="C10314" t="n">
        <v>0.989215885071463</v>
      </c>
    </row>
    <row r="10315">
      <c r="A10315" t="s">
        <v>10316</v>
      </c>
      <c r="B10315" t="n">
        <v>1</v>
      </c>
      <c r="C10315" t="n">
        <v>0.989215885071463</v>
      </c>
    </row>
    <row r="10316">
      <c r="A10316" t="s">
        <v>10317</v>
      </c>
      <c r="B10316" t="n">
        <v>1</v>
      </c>
      <c r="C10316" t="n">
        <v>0.989215885071463</v>
      </c>
    </row>
    <row r="10317">
      <c r="A10317" t="s">
        <v>10318</v>
      </c>
      <c r="B10317" t="n">
        <v>1</v>
      </c>
      <c r="C10317" t="n">
        <v>0.989215885071463</v>
      </c>
    </row>
    <row r="10318">
      <c r="A10318" t="s">
        <v>10319</v>
      </c>
      <c r="B10318" t="n">
        <v>1</v>
      </c>
      <c r="C10318" t="n">
        <v>0.989215885071463</v>
      </c>
    </row>
    <row r="10319">
      <c r="A10319" t="s">
        <v>10320</v>
      </c>
      <c r="B10319" t="n">
        <v>1</v>
      </c>
      <c r="C10319" t="n">
        <v>0.989215885071463</v>
      </c>
    </row>
    <row r="10320">
      <c r="A10320" t="s">
        <v>10321</v>
      </c>
      <c r="B10320" t="n">
        <v>1</v>
      </c>
      <c r="C10320" t="n">
        <v>0.989215885071463</v>
      </c>
    </row>
    <row r="10321">
      <c r="A10321" t="s">
        <v>10322</v>
      </c>
      <c r="B10321" t="n">
        <v>1</v>
      </c>
      <c r="C10321" t="n">
        <v>0.989215885071463</v>
      </c>
    </row>
    <row r="10322">
      <c r="A10322" t="s">
        <v>10323</v>
      </c>
      <c r="B10322" t="n">
        <v>1</v>
      </c>
      <c r="C10322" t="n">
        <v>0.989225401454144</v>
      </c>
    </row>
    <row r="10323">
      <c r="A10323" t="s">
        <v>10324</v>
      </c>
      <c r="B10323" t="n">
        <v>1</v>
      </c>
      <c r="C10323" t="n">
        <v>0.989286702307797</v>
      </c>
    </row>
    <row r="10324">
      <c r="A10324" t="s">
        <v>10325</v>
      </c>
      <c r="B10324" t="n">
        <v>1</v>
      </c>
      <c r="C10324" t="n">
        <v>0.989304030418246</v>
      </c>
    </row>
    <row r="10325">
      <c r="A10325" t="s">
        <v>10326</v>
      </c>
      <c r="B10325" t="n">
        <v>1</v>
      </c>
      <c r="C10325" t="n">
        <v>0.989400405109179</v>
      </c>
    </row>
    <row r="10326">
      <c r="A10326" t="s">
        <v>10327</v>
      </c>
      <c r="B10326" t="n">
        <v>1</v>
      </c>
      <c r="C10326" t="n">
        <v>0.98951414117932</v>
      </c>
    </row>
    <row r="10327">
      <c r="A10327" t="s">
        <v>10328</v>
      </c>
      <c r="B10327" t="n">
        <v>1</v>
      </c>
      <c r="C10327" t="n">
        <v>0.989646546430416</v>
      </c>
    </row>
    <row r="10328">
      <c r="A10328" t="s">
        <v>10329</v>
      </c>
      <c r="B10328" t="n">
        <v>1</v>
      </c>
      <c r="C10328" t="n">
        <v>0.989668610076398</v>
      </c>
    </row>
    <row r="10329">
      <c r="A10329" t="s">
        <v>10330</v>
      </c>
      <c r="B10329" t="n">
        <v>1</v>
      </c>
      <c r="C10329" t="n">
        <v>0.989686153135611</v>
      </c>
    </row>
    <row r="10330">
      <c r="A10330" t="s">
        <v>10331</v>
      </c>
      <c r="B10330" t="n">
        <v>1</v>
      </c>
      <c r="C10330" t="n">
        <v>0.989704820016283</v>
      </c>
    </row>
    <row r="10331">
      <c r="A10331" t="s">
        <v>10332</v>
      </c>
      <c r="B10331" t="n">
        <v>1</v>
      </c>
      <c r="C10331" t="n">
        <v>0.98979342101294</v>
      </c>
    </row>
    <row r="10332">
      <c r="A10332" t="s">
        <v>10333</v>
      </c>
      <c r="B10332" t="n">
        <v>1</v>
      </c>
      <c r="C10332" t="n">
        <v>0.989842471868448</v>
      </c>
    </row>
    <row r="10333">
      <c r="A10333" t="s">
        <v>10334</v>
      </c>
      <c r="B10333" t="n">
        <v>1</v>
      </c>
      <c r="C10333" t="n">
        <v>0.989842471868448</v>
      </c>
    </row>
    <row r="10334">
      <c r="A10334" t="s">
        <v>10335</v>
      </c>
      <c r="B10334" t="n">
        <v>1</v>
      </c>
      <c r="C10334" t="n">
        <v>0.989842471868448</v>
      </c>
    </row>
    <row r="10335">
      <c r="A10335" t="s">
        <v>10336</v>
      </c>
      <c r="B10335" t="n">
        <v>1</v>
      </c>
      <c r="C10335" t="n">
        <v>0.989917929285421</v>
      </c>
    </row>
    <row r="10336">
      <c r="A10336" t="s">
        <v>10337</v>
      </c>
      <c r="B10336" t="n">
        <v>1</v>
      </c>
      <c r="C10336" t="n">
        <v>0.989926970899092</v>
      </c>
    </row>
    <row r="10337">
      <c r="A10337" t="s">
        <v>10338</v>
      </c>
      <c r="B10337" t="n">
        <v>1</v>
      </c>
      <c r="C10337" t="n">
        <v>0.989961948838533</v>
      </c>
    </row>
    <row r="10338">
      <c r="A10338" t="s">
        <v>10339</v>
      </c>
      <c r="B10338" t="n">
        <v>1</v>
      </c>
      <c r="C10338" t="n">
        <v>0.990118967560774</v>
      </c>
    </row>
    <row r="10339">
      <c r="A10339" t="s">
        <v>10340</v>
      </c>
      <c r="B10339" t="n">
        <v>1</v>
      </c>
      <c r="C10339" t="n">
        <v>0.990141689127932</v>
      </c>
    </row>
    <row r="10340">
      <c r="A10340" t="s">
        <v>10341</v>
      </c>
      <c r="B10340" t="n">
        <v>1</v>
      </c>
      <c r="C10340" t="n">
        <v>0.990256166732713</v>
      </c>
    </row>
    <row r="10341">
      <c r="A10341" t="s">
        <v>10342</v>
      </c>
      <c r="B10341" t="n">
        <v>1</v>
      </c>
      <c r="C10341" t="n">
        <v>0.990372851297651</v>
      </c>
    </row>
    <row r="10342">
      <c r="A10342" t="s">
        <v>10343</v>
      </c>
      <c r="B10342" t="n">
        <v>1</v>
      </c>
      <c r="C10342" t="n">
        <v>0.990426655898397</v>
      </c>
    </row>
    <row r="10343">
      <c r="A10343" t="s">
        <v>10344</v>
      </c>
      <c r="B10343" t="n">
        <v>1</v>
      </c>
      <c r="C10343" t="n">
        <v>0.990474202370676</v>
      </c>
    </row>
    <row r="10344">
      <c r="A10344" t="s">
        <v>10345</v>
      </c>
      <c r="B10344" t="n">
        <v>1</v>
      </c>
      <c r="C10344" t="n">
        <v>0.990486992677188</v>
      </c>
    </row>
    <row r="10345">
      <c r="A10345" t="s">
        <v>10346</v>
      </c>
      <c r="B10345" t="n">
        <v>1</v>
      </c>
      <c r="C10345" t="n">
        <v>0.990508622528327</v>
      </c>
    </row>
    <row r="10346">
      <c r="A10346" t="s">
        <v>10347</v>
      </c>
      <c r="B10346" t="n">
        <v>1</v>
      </c>
      <c r="C10346" t="n">
        <v>0.990515373400212</v>
      </c>
    </row>
    <row r="10347">
      <c r="A10347" t="s">
        <v>10348</v>
      </c>
      <c r="B10347" t="n">
        <v>1</v>
      </c>
      <c r="C10347" t="n">
        <v>0.990567099510295</v>
      </c>
    </row>
    <row r="10348">
      <c r="A10348" t="s">
        <v>10349</v>
      </c>
      <c r="B10348" t="n">
        <v>1</v>
      </c>
      <c r="C10348" t="n">
        <v>0.990681768930269</v>
      </c>
    </row>
    <row r="10349">
      <c r="A10349" t="s">
        <v>10350</v>
      </c>
      <c r="B10349" t="n">
        <v>1</v>
      </c>
      <c r="C10349" t="n">
        <v>0.990687405767428</v>
      </c>
    </row>
    <row r="10350">
      <c r="A10350" t="s">
        <v>10351</v>
      </c>
      <c r="B10350" t="n">
        <v>1</v>
      </c>
      <c r="C10350" t="n">
        <v>0.990707886240325</v>
      </c>
    </row>
    <row r="10351">
      <c r="A10351" t="s">
        <v>10352</v>
      </c>
      <c r="B10351" t="n">
        <v>1</v>
      </c>
      <c r="C10351" t="n">
        <v>0.990717080446064</v>
      </c>
    </row>
    <row r="10352">
      <c r="A10352" t="s">
        <v>10353</v>
      </c>
      <c r="B10352" t="n">
        <v>1</v>
      </c>
      <c r="C10352" t="n">
        <v>0.990740560712635</v>
      </c>
    </row>
    <row r="10353">
      <c r="A10353" t="s">
        <v>10354</v>
      </c>
      <c r="B10353" t="n">
        <v>1</v>
      </c>
      <c r="C10353" t="n">
        <v>0.990782345444587</v>
      </c>
    </row>
    <row r="10354">
      <c r="A10354" t="s">
        <v>10355</v>
      </c>
      <c r="B10354" t="n">
        <v>1</v>
      </c>
      <c r="C10354" t="n">
        <v>0.9907964909571</v>
      </c>
    </row>
    <row r="10355">
      <c r="A10355" t="s">
        <v>10356</v>
      </c>
      <c r="B10355" t="n">
        <v>1</v>
      </c>
      <c r="C10355" t="n">
        <v>0.990909873539704</v>
      </c>
    </row>
    <row r="10356">
      <c r="A10356" t="s">
        <v>10357</v>
      </c>
      <c r="B10356" t="n">
        <v>1</v>
      </c>
      <c r="C10356" t="n">
        <v>0.990917585212032</v>
      </c>
    </row>
    <row r="10357">
      <c r="A10357" t="s">
        <v>10358</v>
      </c>
      <c r="B10357" t="n">
        <v>1</v>
      </c>
      <c r="C10357" t="n">
        <v>0.99095950284239</v>
      </c>
    </row>
    <row r="10358">
      <c r="A10358" t="s">
        <v>10359</v>
      </c>
      <c r="B10358" t="n">
        <v>1</v>
      </c>
      <c r="C10358" t="n">
        <v>0.990967675312888</v>
      </c>
    </row>
    <row r="10359">
      <c r="A10359" t="s">
        <v>10360</v>
      </c>
      <c r="B10359" t="n">
        <v>1</v>
      </c>
      <c r="C10359" t="n">
        <v>0.990989258315869</v>
      </c>
    </row>
    <row r="10360">
      <c r="A10360" t="s">
        <v>10361</v>
      </c>
      <c r="B10360" t="n">
        <v>1</v>
      </c>
      <c r="C10360" t="n">
        <v>0.991105493784813</v>
      </c>
    </row>
    <row r="10361">
      <c r="A10361" t="s">
        <v>10362</v>
      </c>
      <c r="B10361" t="n">
        <v>1</v>
      </c>
      <c r="C10361" t="n">
        <v>0.991217331003256</v>
      </c>
    </row>
    <row r="10362">
      <c r="A10362" t="s">
        <v>10363</v>
      </c>
      <c r="B10362" t="n">
        <v>1</v>
      </c>
      <c r="C10362" t="n">
        <v>0.991331003310758</v>
      </c>
    </row>
    <row r="10363">
      <c r="A10363" t="s">
        <v>10364</v>
      </c>
      <c r="B10363" t="n">
        <v>1</v>
      </c>
      <c r="C10363" t="n">
        <v>0.991446299908892</v>
      </c>
    </row>
    <row r="10364">
      <c r="A10364" t="s">
        <v>10365</v>
      </c>
      <c r="B10364" t="n">
        <v>1</v>
      </c>
      <c r="C10364" t="n">
        <v>0.991446299908892</v>
      </c>
    </row>
    <row r="10365">
      <c r="A10365" t="s">
        <v>10366</v>
      </c>
      <c r="B10365" t="n">
        <v>1</v>
      </c>
      <c r="C10365" t="n">
        <v>0.991446299908892</v>
      </c>
    </row>
    <row r="10366">
      <c r="A10366" t="s">
        <v>10367</v>
      </c>
      <c r="B10366" t="n">
        <v>1</v>
      </c>
      <c r="C10366" t="n">
        <v>0.991446299908892</v>
      </c>
    </row>
    <row r="10367">
      <c r="A10367" t="s">
        <v>10368</v>
      </c>
      <c r="B10367" t="n">
        <v>1</v>
      </c>
      <c r="C10367" t="n">
        <v>0.991446299908892</v>
      </c>
    </row>
    <row r="10368">
      <c r="A10368" t="s">
        <v>10369</v>
      </c>
      <c r="B10368" t="n">
        <v>1</v>
      </c>
      <c r="C10368" t="n">
        <v>0.991446299908892</v>
      </c>
    </row>
    <row r="10369">
      <c r="A10369" t="s">
        <v>10370</v>
      </c>
      <c r="B10369" t="n">
        <v>1</v>
      </c>
      <c r="C10369" t="n">
        <v>0.991446299908892</v>
      </c>
    </row>
    <row r="10370">
      <c r="A10370" t="s">
        <v>10371</v>
      </c>
      <c r="B10370" t="n">
        <v>1</v>
      </c>
      <c r="C10370" t="n">
        <v>0.991446299908892</v>
      </c>
    </row>
    <row r="10371">
      <c r="A10371" t="s">
        <v>10372</v>
      </c>
      <c r="B10371" t="n">
        <v>1</v>
      </c>
      <c r="C10371" t="n">
        <v>0.991446299908892</v>
      </c>
    </row>
    <row r="10372">
      <c r="A10372" t="s">
        <v>10373</v>
      </c>
      <c r="B10372" t="n">
        <v>1</v>
      </c>
      <c r="C10372" t="n">
        <v>0.99145906424136</v>
      </c>
    </row>
    <row r="10373">
      <c r="A10373" t="s">
        <v>10374</v>
      </c>
      <c r="B10373" t="n">
        <v>1</v>
      </c>
      <c r="C10373" t="n">
        <v>0.991510724238414</v>
      </c>
    </row>
    <row r="10374">
      <c r="A10374" t="s">
        <v>10375</v>
      </c>
      <c r="B10374" t="n">
        <v>1</v>
      </c>
      <c r="C10374" t="n">
        <v>0.991552005395607</v>
      </c>
    </row>
    <row r="10375">
      <c r="A10375" t="s">
        <v>10376</v>
      </c>
      <c r="B10375" t="n">
        <v>1</v>
      </c>
      <c r="C10375" t="n">
        <v>0.991568755278449</v>
      </c>
    </row>
    <row r="10376">
      <c r="A10376" t="s">
        <v>10377</v>
      </c>
      <c r="B10376" t="n">
        <v>1</v>
      </c>
      <c r="C10376" t="n">
        <v>0.991594433177029</v>
      </c>
    </row>
    <row r="10377">
      <c r="A10377" t="s">
        <v>10378</v>
      </c>
      <c r="B10377" t="n">
        <v>1</v>
      </c>
      <c r="C10377" t="n">
        <v>0.991676819497339</v>
      </c>
    </row>
    <row r="10378">
      <c r="A10378" t="s">
        <v>10379</v>
      </c>
      <c r="B10378" t="n">
        <v>1</v>
      </c>
      <c r="C10378" t="n">
        <v>0.991689456448553</v>
      </c>
    </row>
    <row r="10379">
      <c r="A10379" t="s">
        <v>10380</v>
      </c>
      <c r="B10379" t="n">
        <v>1</v>
      </c>
      <c r="C10379" t="n">
        <v>0.991696985976445</v>
      </c>
    </row>
    <row r="10380">
      <c r="A10380" t="s">
        <v>10381</v>
      </c>
      <c r="B10380" t="n">
        <v>1</v>
      </c>
      <c r="C10380" t="n">
        <v>0.991794099484387</v>
      </c>
    </row>
    <row r="10381">
      <c r="A10381" t="s">
        <v>10382</v>
      </c>
      <c r="B10381" t="n">
        <v>1</v>
      </c>
      <c r="C10381" t="n">
        <v>0.991865582319636</v>
      </c>
    </row>
    <row r="10382">
      <c r="A10382" t="s">
        <v>10383</v>
      </c>
      <c r="B10382" t="n">
        <v>1</v>
      </c>
      <c r="C10382" t="n">
        <v>0.992020989084259</v>
      </c>
    </row>
    <row r="10383">
      <c r="A10383" t="s">
        <v>10384</v>
      </c>
      <c r="B10383" t="n">
        <v>1</v>
      </c>
      <c r="C10383" t="n">
        <v>0.992028596163501</v>
      </c>
    </row>
    <row r="10384">
      <c r="A10384" t="s">
        <v>10385</v>
      </c>
      <c r="B10384" t="n">
        <v>1</v>
      </c>
      <c r="C10384" t="n">
        <v>0.992506071383208</v>
      </c>
    </row>
    <row r="10385">
      <c r="A10385" t="s">
        <v>10386</v>
      </c>
      <c r="B10385" t="n">
        <v>1</v>
      </c>
      <c r="C10385" t="n">
        <v>0.992590865371964</v>
      </c>
    </row>
    <row r="10386">
      <c r="A10386" t="s">
        <v>10387</v>
      </c>
      <c r="B10386" t="n">
        <v>1</v>
      </c>
      <c r="C10386" t="n">
        <v>0.992600846033067</v>
      </c>
    </row>
    <row r="10387">
      <c r="A10387" t="s">
        <v>10388</v>
      </c>
      <c r="B10387" t="n">
        <v>1</v>
      </c>
      <c r="C10387" t="n">
        <v>0.992613436903246</v>
      </c>
    </row>
    <row r="10388">
      <c r="A10388" t="s">
        <v>10389</v>
      </c>
      <c r="B10388" t="n">
        <v>1</v>
      </c>
      <c r="C10388" t="n">
        <v>0.992658705043472</v>
      </c>
    </row>
    <row r="10389">
      <c r="A10389" t="s">
        <v>10390</v>
      </c>
      <c r="B10389" t="n">
        <v>1</v>
      </c>
      <c r="C10389" t="n">
        <v>0.992680605170255</v>
      </c>
    </row>
    <row r="10390">
      <c r="A10390" t="s">
        <v>10391</v>
      </c>
      <c r="B10390" t="n">
        <v>1</v>
      </c>
      <c r="C10390" t="n">
        <v>0.992732468555127</v>
      </c>
    </row>
    <row r="10391">
      <c r="A10391" t="s">
        <v>10392</v>
      </c>
      <c r="B10391" t="n">
        <v>1</v>
      </c>
      <c r="C10391" t="n">
        <v>0.99280767590288</v>
      </c>
    </row>
    <row r="10392">
      <c r="A10392" t="s">
        <v>10393</v>
      </c>
      <c r="B10392" t="n">
        <v>1</v>
      </c>
      <c r="C10392" t="n">
        <v>0.992918168776539</v>
      </c>
    </row>
    <row r="10393">
      <c r="A10393" t="s">
        <v>10394</v>
      </c>
      <c r="B10393" t="n">
        <v>1</v>
      </c>
      <c r="C10393" t="n">
        <v>0.992918168776539</v>
      </c>
    </row>
    <row r="10394">
      <c r="A10394" t="s">
        <v>10395</v>
      </c>
      <c r="B10394" t="n">
        <v>1</v>
      </c>
      <c r="C10394" t="n">
        <v>0.992918168776539</v>
      </c>
    </row>
    <row r="10395">
      <c r="A10395" t="s">
        <v>10396</v>
      </c>
      <c r="B10395" t="n">
        <v>1</v>
      </c>
      <c r="C10395" t="n">
        <v>0.992918168776539</v>
      </c>
    </row>
    <row r="10396">
      <c r="A10396" t="s">
        <v>10397</v>
      </c>
      <c r="B10396" t="n">
        <v>1</v>
      </c>
      <c r="C10396" t="n">
        <v>0.992918168776539</v>
      </c>
    </row>
    <row r="10397">
      <c r="A10397" t="s">
        <v>10398</v>
      </c>
      <c r="B10397" t="n">
        <v>1</v>
      </c>
      <c r="C10397" t="n">
        <v>0.992963049133274</v>
      </c>
    </row>
    <row r="10398">
      <c r="A10398" t="s">
        <v>10399</v>
      </c>
      <c r="B10398" t="n">
        <v>1</v>
      </c>
      <c r="C10398" t="n">
        <v>0.993054536298316</v>
      </c>
    </row>
    <row r="10399">
      <c r="A10399" t="s">
        <v>10400</v>
      </c>
      <c r="B10399" t="n">
        <v>1</v>
      </c>
      <c r="C10399" t="n">
        <v>0.9931532559934</v>
      </c>
    </row>
    <row r="10400">
      <c r="A10400" t="s">
        <v>10401</v>
      </c>
      <c r="B10400" t="n">
        <v>1</v>
      </c>
      <c r="C10400" t="n">
        <v>0.993192453334903</v>
      </c>
    </row>
    <row r="10401">
      <c r="A10401" t="s">
        <v>10402</v>
      </c>
      <c r="B10401" t="n">
        <v>1</v>
      </c>
      <c r="C10401" t="n">
        <v>0.993311655084278</v>
      </c>
    </row>
    <row r="10402">
      <c r="A10402" t="s">
        <v>10403</v>
      </c>
      <c r="B10402" t="n">
        <v>1</v>
      </c>
      <c r="C10402" t="n">
        <v>0.993317130332255</v>
      </c>
    </row>
    <row r="10403">
      <c r="A10403" t="s">
        <v>10404</v>
      </c>
      <c r="B10403" t="n">
        <v>1</v>
      </c>
      <c r="C10403" t="n">
        <v>0.993357681450881</v>
      </c>
    </row>
    <row r="10404">
      <c r="A10404" t="s">
        <v>10405</v>
      </c>
      <c r="B10404" t="n">
        <v>1</v>
      </c>
      <c r="C10404" t="n">
        <v>0.993418983737345</v>
      </c>
    </row>
    <row r="10405">
      <c r="A10405" t="s">
        <v>10406</v>
      </c>
      <c r="B10405" t="n">
        <v>1</v>
      </c>
      <c r="C10405" t="n">
        <v>0.993421088924976</v>
      </c>
    </row>
    <row r="10406">
      <c r="A10406" t="s">
        <v>10407</v>
      </c>
      <c r="B10406" t="n">
        <v>1</v>
      </c>
      <c r="C10406" t="n">
        <v>0.993421088924976</v>
      </c>
    </row>
    <row r="10407">
      <c r="A10407" t="s">
        <v>10408</v>
      </c>
      <c r="B10407" t="n">
        <v>1</v>
      </c>
      <c r="C10407" t="n">
        <v>0.993436427353893</v>
      </c>
    </row>
    <row r="10408">
      <c r="A10408" t="s">
        <v>10409</v>
      </c>
      <c r="B10408" t="n">
        <v>1</v>
      </c>
      <c r="C10408" t="n">
        <v>0.993444671033452</v>
      </c>
    </row>
    <row r="10409">
      <c r="A10409" t="s">
        <v>10410</v>
      </c>
      <c r="B10409" t="n">
        <v>1</v>
      </c>
      <c r="C10409" t="n">
        <v>0.993574905844278</v>
      </c>
    </row>
    <row r="10410">
      <c r="A10410" t="s">
        <v>10411</v>
      </c>
      <c r="B10410" t="n">
        <v>1</v>
      </c>
      <c r="C10410" t="n">
        <v>0.993611382722952</v>
      </c>
    </row>
    <row r="10411">
      <c r="A10411" t="s">
        <v>10412</v>
      </c>
      <c r="B10411" t="n">
        <v>1</v>
      </c>
      <c r="C10411" t="n">
        <v>0.993673817648714</v>
      </c>
    </row>
    <row r="10412">
      <c r="A10412" t="s">
        <v>10413</v>
      </c>
      <c r="B10412" t="n">
        <v>1</v>
      </c>
      <c r="C10412" t="n">
        <v>0.993689682160407</v>
      </c>
    </row>
    <row r="10413">
      <c r="A10413" t="s">
        <v>10414</v>
      </c>
      <c r="B10413" t="n">
        <v>1</v>
      </c>
      <c r="C10413" t="n">
        <v>0.993689682160407</v>
      </c>
    </row>
    <row r="10414">
      <c r="A10414" t="s">
        <v>10415</v>
      </c>
      <c r="B10414" t="n">
        <v>1</v>
      </c>
      <c r="C10414" t="n">
        <v>0.993689682160407</v>
      </c>
    </row>
    <row r="10415">
      <c r="A10415" t="s">
        <v>10416</v>
      </c>
      <c r="B10415" t="n">
        <v>1</v>
      </c>
      <c r="C10415" t="n">
        <v>0.993804827913191</v>
      </c>
    </row>
    <row r="10416">
      <c r="A10416" t="s">
        <v>10417</v>
      </c>
      <c r="B10416" t="n">
        <v>1</v>
      </c>
      <c r="C10416" t="n">
        <v>0.993847750299269</v>
      </c>
    </row>
    <row r="10417">
      <c r="A10417" t="s">
        <v>10418</v>
      </c>
      <c r="B10417" t="n">
        <v>1</v>
      </c>
      <c r="C10417" t="n">
        <v>0.994071149023754</v>
      </c>
    </row>
    <row r="10418">
      <c r="A10418" t="s">
        <v>10419</v>
      </c>
      <c r="B10418" t="n">
        <v>1</v>
      </c>
      <c r="C10418" t="n">
        <v>0.994076733789344</v>
      </c>
    </row>
    <row r="10419">
      <c r="A10419" t="s">
        <v>10420</v>
      </c>
      <c r="B10419" t="n">
        <v>1</v>
      </c>
      <c r="C10419" t="n">
        <v>0.99415076815155</v>
      </c>
    </row>
    <row r="10420">
      <c r="A10420" t="s">
        <v>10421</v>
      </c>
      <c r="B10420" t="n">
        <v>1</v>
      </c>
      <c r="C10420" t="n">
        <v>0.994196556709806</v>
      </c>
    </row>
    <row r="10421">
      <c r="A10421" t="s">
        <v>10422</v>
      </c>
      <c r="B10421" t="n">
        <v>1</v>
      </c>
      <c r="C10421" t="n">
        <v>0.994218741459937</v>
      </c>
    </row>
    <row r="10422">
      <c r="A10422" t="s">
        <v>10423</v>
      </c>
      <c r="B10422" t="n">
        <v>1</v>
      </c>
      <c r="C10422" t="n">
        <v>0.994218741459937</v>
      </c>
    </row>
    <row r="10423">
      <c r="A10423" t="s">
        <v>10424</v>
      </c>
      <c r="B10423" t="n">
        <v>1</v>
      </c>
      <c r="C10423" t="n">
        <v>0.994218741459937</v>
      </c>
    </row>
    <row r="10424">
      <c r="A10424" t="s">
        <v>10425</v>
      </c>
      <c r="B10424" t="n">
        <v>1</v>
      </c>
      <c r="C10424" t="n">
        <v>0.994218741459937</v>
      </c>
    </row>
    <row r="10425">
      <c r="A10425" t="s">
        <v>10426</v>
      </c>
      <c r="B10425" t="n">
        <v>1</v>
      </c>
      <c r="C10425" t="n">
        <v>0.994218741459937</v>
      </c>
    </row>
    <row r="10426">
      <c r="A10426" t="s">
        <v>10427</v>
      </c>
      <c r="B10426" t="n">
        <v>1</v>
      </c>
      <c r="C10426" t="n">
        <v>0.994218741459937</v>
      </c>
    </row>
    <row r="10427">
      <c r="A10427" t="s">
        <v>10428</v>
      </c>
      <c r="B10427" t="n">
        <v>1</v>
      </c>
      <c r="C10427" t="n">
        <v>0.994218741459937</v>
      </c>
    </row>
    <row r="10428">
      <c r="A10428" t="s">
        <v>10429</v>
      </c>
      <c r="B10428" t="n">
        <v>1</v>
      </c>
      <c r="C10428" t="n">
        <v>0.994218741459937</v>
      </c>
    </row>
    <row r="10429">
      <c r="A10429" t="s">
        <v>10430</v>
      </c>
      <c r="B10429" t="n">
        <v>1</v>
      </c>
      <c r="C10429" t="n">
        <v>0.994254442332567</v>
      </c>
    </row>
    <row r="10430">
      <c r="A10430" t="s">
        <v>10431</v>
      </c>
      <c r="B10430" t="n">
        <v>1</v>
      </c>
      <c r="C10430" t="n">
        <v>0.994345897334813</v>
      </c>
    </row>
    <row r="10431">
      <c r="A10431" t="s">
        <v>10432</v>
      </c>
      <c r="B10431" t="n">
        <v>1</v>
      </c>
      <c r="C10431" t="n">
        <v>0.994590316262878</v>
      </c>
    </row>
    <row r="10432">
      <c r="A10432" t="s">
        <v>10433</v>
      </c>
      <c r="B10432" t="n">
        <v>1</v>
      </c>
      <c r="C10432" t="n">
        <v>0.994603965820803</v>
      </c>
    </row>
    <row r="10433">
      <c r="A10433" t="s">
        <v>10434</v>
      </c>
      <c r="B10433" t="n">
        <v>1</v>
      </c>
      <c r="C10433" t="n">
        <v>0.994770788432991</v>
      </c>
    </row>
    <row r="10434">
      <c r="A10434" t="s">
        <v>10435</v>
      </c>
      <c r="B10434" t="n">
        <v>1</v>
      </c>
      <c r="C10434" t="n">
        <v>0.994835064481683</v>
      </c>
    </row>
    <row r="10435">
      <c r="A10435" t="s">
        <v>10436</v>
      </c>
      <c r="B10435" t="n">
        <v>1</v>
      </c>
      <c r="C10435" t="n">
        <v>0.994884337067775</v>
      </c>
    </row>
    <row r="10436">
      <c r="A10436" t="s">
        <v>10437</v>
      </c>
      <c r="B10436" t="n">
        <v>1</v>
      </c>
      <c r="C10436" t="n">
        <v>0.994956896691672</v>
      </c>
    </row>
    <row r="10437">
      <c r="A10437" t="s">
        <v>10438</v>
      </c>
      <c r="B10437" t="n">
        <v>1</v>
      </c>
      <c r="C10437" t="n">
        <v>0.994970627158899</v>
      </c>
    </row>
    <row r="10438">
      <c r="A10438" t="s">
        <v>10439</v>
      </c>
      <c r="B10438" t="n">
        <v>1</v>
      </c>
      <c r="C10438" t="n">
        <v>0.994975446123089</v>
      </c>
    </row>
    <row r="10439">
      <c r="A10439" t="s">
        <v>10440</v>
      </c>
      <c r="B10439" t="n">
        <v>1</v>
      </c>
      <c r="C10439" t="n">
        <v>0.995132315805851</v>
      </c>
    </row>
    <row r="10440">
      <c r="A10440" t="s">
        <v>10441</v>
      </c>
      <c r="B10440" t="n">
        <v>1</v>
      </c>
      <c r="C10440" t="n">
        <v>0.995137877308492</v>
      </c>
    </row>
    <row r="10441">
      <c r="A10441" t="s">
        <v>10442</v>
      </c>
      <c r="B10441" t="n">
        <v>1</v>
      </c>
      <c r="C10441" t="n">
        <v>0.995148616491032</v>
      </c>
    </row>
    <row r="10442">
      <c r="A10442" t="s">
        <v>10443</v>
      </c>
      <c r="B10442" t="n">
        <v>1</v>
      </c>
      <c r="C10442" t="n">
        <v>0.995186952032629</v>
      </c>
    </row>
    <row r="10443">
      <c r="A10443" t="s">
        <v>10444</v>
      </c>
      <c r="B10443" t="n">
        <v>1</v>
      </c>
      <c r="C10443" t="n">
        <v>0.995186952032629</v>
      </c>
    </row>
    <row r="10444">
      <c r="A10444" t="s">
        <v>10445</v>
      </c>
      <c r="B10444" t="n">
        <v>1</v>
      </c>
      <c r="C10444" t="n">
        <v>0.995186952032629</v>
      </c>
    </row>
    <row r="10445">
      <c r="A10445" t="s">
        <v>10446</v>
      </c>
      <c r="B10445" t="n">
        <v>1</v>
      </c>
      <c r="C10445" t="n">
        <v>0.995186952032629</v>
      </c>
    </row>
    <row r="10446">
      <c r="A10446" t="s">
        <v>10447</v>
      </c>
      <c r="B10446" t="n">
        <v>1</v>
      </c>
      <c r="C10446" t="n">
        <v>0.995186952032629</v>
      </c>
    </row>
    <row r="10447">
      <c r="A10447" t="s">
        <v>10448</v>
      </c>
      <c r="B10447" t="n">
        <v>1</v>
      </c>
      <c r="C10447" t="n">
        <v>0.995186952032629</v>
      </c>
    </row>
    <row r="10448">
      <c r="A10448" t="s">
        <v>10449</v>
      </c>
      <c r="B10448" t="n">
        <v>1</v>
      </c>
      <c r="C10448" t="n">
        <v>0.995219496118457</v>
      </c>
    </row>
    <row r="10449">
      <c r="A10449" t="s">
        <v>10450</v>
      </c>
      <c r="B10449" t="n">
        <v>1</v>
      </c>
      <c r="C10449" t="n">
        <v>0.995300598693049</v>
      </c>
    </row>
    <row r="10450">
      <c r="A10450" t="s">
        <v>10451</v>
      </c>
      <c r="B10450" t="n">
        <v>1</v>
      </c>
      <c r="C10450" t="n">
        <v>0.995304207852135</v>
      </c>
    </row>
    <row r="10451">
      <c r="A10451" t="s">
        <v>10452</v>
      </c>
      <c r="B10451" t="n">
        <v>1</v>
      </c>
      <c r="C10451" t="n">
        <v>0.995355904269882</v>
      </c>
    </row>
    <row r="10452">
      <c r="A10452" t="s">
        <v>10453</v>
      </c>
      <c r="B10452" t="n">
        <v>1</v>
      </c>
      <c r="C10452" t="n">
        <v>0.995355904269882</v>
      </c>
    </row>
    <row r="10453">
      <c r="A10453" t="s">
        <v>10454</v>
      </c>
      <c r="B10453" t="n">
        <v>1</v>
      </c>
      <c r="C10453" t="n">
        <v>0.995355904269882</v>
      </c>
    </row>
    <row r="10454">
      <c r="A10454" t="s">
        <v>10455</v>
      </c>
      <c r="B10454" t="n">
        <v>1</v>
      </c>
      <c r="C10454" t="n">
        <v>0.995413329041512</v>
      </c>
    </row>
    <row r="10455">
      <c r="A10455" t="s">
        <v>10456</v>
      </c>
      <c r="B10455" t="n">
        <v>1</v>
      </c>
      <c r="C10455" t="n">
        <v>0.995478365138317</v>
      </c>
    </row>
    <row r="10456">
      <c r="A10456" t="s">
        <v>10457</v>
      </c>
      <c r="B10456" t="n">
        <v>1</v>
      </c>
      <c r="C10456" t="n">
        <v>0.995495332191252</v>
      </c>
    </row>
    <row r="10457">
      <c r="A10457" t="s">
        <v>10458</v>
      </c>
      <c r="B10457" t="n">
        <v>1</v>
      </c>
      <c r="C10457" t="n">
        <v>0.995510618170501</v>
      </c>
    </row>
    <row r="10458">
      <c r="A10458" t="s">
        <v>10459</v>
      </c>
      <c r="B10458" t="n">
        <v>1</v>
      </c>
      <c r="C10458" t="n">
        <v>0.99557529756416</v>
      </c>
    </row>
    <row r="10459">
      <c r="A10459" t="s">
        <v>10460</v>
      </c>
      <c r="B10459" t="n">
        <v>1</v>
      </c>
      <c r="C10459" t="n">
        <v>0.995637222429968</v>
      </c>
    </row>
    <row r="10460">
      <c r="A10460" t="s">
        <v>10461</v>
      </c>
      <c r="B10460" t="n">
        <v>1</v>
      </c>
      <c r="C10460" t="n">
        <v>0.995649272059605</v>
      </c>
    </row>
    <row r="10461">
      <c r="A10461" t="s">
        <v>10462</v>
      </c>
      <c r="B10461" t="n">
        <v>1</v>
      </c>
      <c r="C10461" t="n">
        <v>0.995667788284557</v>
      </c>
    </row>
    <row r="10462">
      <c r="A10462" t="s">
        <v>10463</v>
      </c>
      <c r="B10462" t="n">
        <v>1</v>
      </c>
      <c r="C10462" t="n">
        <v>0.995667788284557</v>
      </c>
    </row>
    <row r="10463">
      <c r="A10463" t="s">
        <v>10464</v>
      </c>
      <c r="B10463" t="n">
        <v>1</v>
      </c>
      <c r="C10463" t="n">
        <v>0.995712985079069</v>
      </c>
    </row>
    <row r="10464">
      <c r="A10464" t="s">
        <v>10465</v>
      </c>
      <c r="B10464" t="n">
        <v>1</v>
      </c>
      <c r="C10464" t="n">
        <v>0.995790396638325</v>
      </c>
    </row>
    <row r="10465">
      <c r="A10465" t="s">
        <v>10466</v>
      </c>
      <c r="B10465" t="n">
        <v>1</v>
      </c>
      <c r="C10465" t="n">
        <v>0.995804610913377</v>
      </c>
    </row>
    <row r="10466">
      <c r="A10466" t="s">
        <v>10467</v>
      </c>
      <c r="B10466" t="n">
        <v>1</v>
      </c>
      <c r="C10466" t="n">
        <v>0.995839945909204</v>
      </c>
    </row>
    <row r="10467">
      <c r="A10467" t="s">
        <v>10468</v>
      </c>
      <c r="B10467" t="n">
        <v>1</v>
      </c>
      <c r="C10467" t="n">
        <v>0.995913467360442</v>
      </c>
    </row>
    <row r="10468">
      <c r="A10468" t="s">
        <v>10469</v>
      </c>
      <c r="B10468" t="n">
        <v>1</v>
      </c>
      <c r="C10468" t="n">
        <v>0.996140573245944</v>
      </c>
    </row>
    <row r="10469">
      <c r="A10469" t="s">
        <v>10470</v>
      </c>
      <c r="B10469" t="n">
        <v>1</v>
      </c>
      <c r="C10469" t="n">
        <v>0.996271684447993</v>
      </c>
    </row>
    <row r="10470">
      <c r="A10470" t="s">
        <v>10471</v>
      </c>
      <c r="B10470" t="n">
        <v>1</v>
      </c>
      <c r="C10470" t="n">
        <v>0.99641109391176</v>
      </c>
    </row>
    <row r="10471">
      <c r="A10471" t="s">
        <v>10472</v>
      </c>
      <c r="B10471" t="n">
        <v>1</v>
      </c>
      <c r="C10471" t="n">
        <v>0.996527233616833</v>
      </c>
    </row>
    <row r="10472">
      <c r="A10472" t="s">
        <v>10473</v>
      </c>
      <c r="B10472" t="n">
        <v>1</v>
      </c>
      <c r="C10472" t="n">
        <v>0.996583959884196</v>
      </c>
    </row>
    <row r="10473">
      <c r="A10473" t="s">
        <v>10474</v>
      </c>
      <c r="B10473" t="n">
        <v>1</v>
      </c>
      <c r="C10473" t="n">
        <v>0.996598095885495</v>
      </c>
    </row>
    <row r="10474">
      <c r="A10474" t="s">
        <v>10475</v>
      </c>
      <c r="B10474" t="n">
        <v>1</v>
      </c>
      <c r="C10474" t="n">
        <v>0.996616006773005</v>
      </c>
    </row>
    <row r="10475">
      <c r="A10475" t="s">
        <v>10476</v>
      </c>
      <c r="B10475" t="n">
        <v>1</v>
      </c>
      <c r="C10475" t="n">
        <v>0.996617396278886</v>
      </c>
    </row>
    <row r="10476">
      <c r="A10476" t="s">
        <v>10477</v>
      </c>
      <c r="B10476" t="n">
        <v>1</v>
      </c>
      <c r="C10476" t="n">
        <v>0.99665914993605</v>
      </c>
    </row>
    <row r="10477">
      <c r="A10477" t="s">
        <v>10478</v>
      </c>
      <c r="B10477" t="n">
        <v>1</v>
      </c>
      <c r="C10477" t="n">
        <v>0.996679068889928</v>
      </c>
    </row>
    <row r="10478">
      <c r="A10478" t="s">
        <v>10479</v>
      </c>
      <c r="B10478" t="n">
        <v>1</v>
      </c>
      <c r="C10478" t="n">
        <v>0.996789158812347</v>
      </c>
    </row>
    <row r="10479">
      <c r="A10479" t="s">
        <v>10480</v>
      </c>
      <c r="B10479" t="n">
        <v>1</v>
      </c>
      <c r="C10479" t="n">
        <v>0.996789158812347</v>
      </c>
    </row>
    <row r="10480">
      <c r="A10480" t="s">
        <v>10481</v>
      </c>
      <c r="B10480" t="n">
        <v>1</v>
      </c>
      <c r="C10480" t="n">
        <v>0.996881377009844</v>
      </c>
    </row>
    <row r="10481">
      <c r="A10481" t="s">
        <v>10482</v>
      </c>
      <c r="B10481" t="n">
        <v>1</v>
      </c>
      <c r="C10481" t="n">
        <v>0.996881377009844</v>
      </c>
    </row>
    <row r="10482">
      <c r="A10482" t="s">
        <v>10483</v>
      </c>
      <c r="B10482" t="n">
        <v>1</v>
      </c>
      <c r="C10482" t="n">
        <v>0.996881377009844</v>
      </c>
    </row>
    <row r="10483">
      <c r="A10483" t="s">
        <v>10484</v>
      </c>
      <c r="B10483" t="n">
        <v>1</v>
      </c>
      <c r="C10483" t="n">
        <v>0.996940432532728</v>
      </c>
    </row>
    <row r="10484">
      <c r="A10484" t="s">
        <v>10485</v>
      </c>
      <c r="B10484" t="n">
        <v>1</v>
      </c>
      <c r="C10484" t="n">
        <v>0.997076513149295</v>
      </c>
    </row>
    <row r="10485">
      <c r="A10485" t="s">
        <v>10486</v>
      </c>
      <c r="B10485" t="n">
        <v>1</v>
      </c>
      <c r="C10485" t="n">
        <v>0.997111881858854</v>
      </c>
    </row>
    <row r="10486">
      <c r="A10486" t="s">
        <v>10487</v>
      </c>
      <c r="B10486" t="n">
        <v>1</v>
      </c>
      <c r="C10486" t="n">
        <v>0.997121648998634</v>
      </c>
    </row>
    <row r="10487">
      <c r="A10487" t="s">
        <v>10488</v>
      </c>
      <c r="B10487" t="n">
        <v>1</v>
      </c>
      <c r="C10487" t="n">
        <v>0.997295349523397</v>
      </c>
    </row>
    <row r="10488">
      <c r="A10488" t="s">
        <v>10489</v>
      </c>
      <c r="B10488" t="n">
        <v>1</v>
      </c>
      <c r="C10488" t="n">
        <v>0.997296258890339</v>
      </c>
    </row>
    <row r="10489">
      <c r="A10489" t="s">
        <v>10490</v>
      </c>
      <c r="B10489" t="n">
        <v>1</v>
      </c>
      <c r="C10489" t="n">
        <v>0.997496272764755</v>
      </c>
    </row>
    <row r="10490">
      <c r="A10490" t="s">
        <v>10491</v>
      </c>
      <c r="B10490" t="n">
        <v>1</v>
      </c>
      <c r="C10490" t="n">
        <v>0.997541967195333</v>
      </c>
    </row>
    <row r="10491">
      <c r="A10491" t="s">
        <v>10492</v>
      </c>
      <c r="B10491" t="n">
        <v>1</v>
      </c>
      <c r="C10491" t="n">
        <v>0.997761413042155</v>
      </c>
    </row>
    <row r="10492">
      <c r="A10492" t="s">
        <v>10493</v>
      </c>
      <c r="B10492" t="n">
        <v>1</v>
      </c>
      <c r="C10492" t="n">
        <v>0.997781600039225</v>
      </c>
    </row>
    <row r="10493">
      <c r="A10493" t="s">
        <v>10494</v>
      </c>
      <c r="B10493" t="n">
        <v>1</v>
      </c>
      <c r="C10493" t="n">
        <v>0.997808386092768</v>
      </c>
    </row>
    <row r="10494">
      <c r="A10494" t="s">
        <v>10495</v>
      </c>
      <c r="B10494" t="n">
        <v>1</v>
      </c>
      <c r="C10494" t="n">
        <v>0.997821967524394</v>
      </c>
    </row>
    <row r="10495">
      <c r="A10495" t="s">
        <v>10496</v>
      </c>
      <c r="B10495" t="n">
        <v>1</v>
      </c>
      <c r="C10495" t="n">
        <v>0.997877708314873</v>
      </c>
    </row>
    <row r="10496">
      <c r="A10496" t="s">
        <v>10497</v>
      </c>
      <c r="B10496" t="n">
        <v>1</v>
      </c>
      <c r="C10496" t="n">
        <v>0.997962162973515</v>
      </c>
    </row>
    <row r="10497">
      <c r="A10497" t="s">
        <v>10498</v>
      </c>
      <c r="B10497" t="n">
        <v>1</v>
      </c>
      <c r="C10497" t="n">
        <v>0.998173822919724</v>
      </c>
    </row>
    <row r="10498">
      <c r="A10498" t="s">
        <v>10499</v>
      </c>
      <c r="B10498" t="n">
        <v>1</v>
      </c>
      <c r="C10498" t="n">
        <v>0.998173822919724</v>
      </c>
    </row>
    <row r="10499">
      <c r="A10499" t="s">
        <v>10500</v>
      </c>
      <c r="B10499" t="n">
        <v>1</v>
      </c>
      <c r="C10499" t="n">
        <v>0.998173822919724</v>
      </c>
    </row>
    <row r="10500">
      <c r="A10500" t="s">
        <v>10501</v>
      </c>
      <c r="B10500" t="n">
        <v>1</v>
      </c>
      <c r="C10500" t="n">
        <v>0.998173822919724</v>
      </c>
    </row>
    <row r="10501">
      <c r="A10501" t="s">
        <v>10502</v>
      </c>
      <c r="B10501" t="n">
        <v>1</v>
      </c>
      <c r="C10501" t="n">
        <v>0.998173822919724</v>
      </c>
    </row>
    <row r="10502">
      <c r="A10502" t="s">
        <v>10503</v>
      </c>
      <c r="B10502" t="n">
        <v>1</v>
      </c>
      <c r="C10502" t="n">
        <v>0.998173822919724</v>
      </c>
    </row>
    <row r="10503">
      <c r="A10503" t="s">
        <v>10504</v>
      </c>
      <c r="B10503" t="n">
        <v>1</v>
      </c>
      <c r="C10503" t="n">
        <v>0.998173822919724</v>
      </c>
    </row>
    <row r="10504">
      <c r="A10504" t="s">
        <v>10505</v>
      </c>
      <c r="B10504" t="n">
        <v>1</v>
      </c>
      <c r="C10504" t="n">
        <v>0.998173822919724</v>
      </c>
    </row>
    <row r="10505">
      <c r="A10505" t="s">
        <v>10506</v>
      </c>
      <c r="B10505" t="n">
        <v>1</v>
      </c>
      <c r="C10505" t="n">
        <v>0.998173822919724</v>
      </c>
    </row>
    <row r="10506">
      <c r="A10506" t="s">
        <v>10507</v>
      </c>
      <c r="B10506" t="n">
        <v>1</v>
      </c>
      <c r="C10506" t="n">
        <v>0.998173822919724</v>
      </c>
    </row>
    <row r="10507">
      <c r="A10507" t="s">
        <v>10508</v>
      </c>
      <c r="B10507" t="n">
        <v>1</v>
      </c>
      <c r="C10507" t="n">
        <v>0.998190932171222</v>
      </c>
    </row>
    <row r="10508">
      <c r="A10508" t="s">
        <v>10509</v>
      </c>
      <c r="B10508" t="n">
        <v>1</v>
      </c>
      <c r="C10508" t="n">
        <v>0.998223960675111</v>
      </c>
    </row>
    <row r="10509">
      <c r="A10509" t="s">
        <v>10510</v>
      </c>
      <c r="B10509" t="n">
        <v>1</v>
      </c>
      <c r="C10509" t="n">
        <v>0.998259838603067</v>
      </c>
    </row>
    <row r="10510">
      <c r="A10510" t="s">
        <v>10511</v>
      </c>
      <c r="B10510" t="n">
        <v>1</v>
      </c>
      <c r="C10510" t="n">
        <v>0.998272007665953</v>
      </c>
    </row>
    <row r="10511">
      <c r="A10511" t="s">
        <v>10512</v>
      </c>
      <c r="B10511" t="n">
        <v>1</v>
      </c>
      <c r="C10511" t="n">
        <v>0.998311136375438</v>
      </c>
    </row>
    <row r="10512">
      <c r="A10512" t="s">
        <v>10513</v>
      </c>
      <c r="B10512" t="n">
        <v>1</v>
      </c>
      <c r="C10512" t="n">
        <v>0.998404429842023</v>
      </c>
    </row>
    <row r="10513">
      <c r="A10513" t="s">
        <v>10514</v>
      </c>
      <c r="B10513" t="n">
        <v>1</v>
      </c>
      <c r="C10513" t="n">
        <v>0.998508618353332</v>
      </c>
    </row>
    <row r="10514">
      <c r="A10514" t="s">
        <v>10515</v>
      </c>
      <c r="B10514" t="n">
        <v>1</v>
      </c>
      <c r="C10514" t="n">
        <v>0.998634316207057</v>
      </c>
    </row>
    <row r="10515">
      <c r="A10515" t="s">
        <v>10516</v>
      </c>
      <c r="B10515" t="n">
        <v>1</v>
      </c>
      <c r="C10515" t="n">
        <v>0.998634316207057</v>
      </c>
    </row>
    <row r="10516">
      <c r="A10516" t="s">
        <v>10517</v>
      </c>
      <c r="B10516" t="n">
        <v>1</v>
      </c>
      <c r="C10516" t="n">
        <v>0.998634316207057</v>
      </c>
    </row>
    <row r="10517">
      <c r="A10517" t="s">
        <v>10518</v>
      </c>
      <c r="B10517" t="n">
        <v>1</v>
      </c>
      <c r="C10517" t="n">
        <v>0.998634316207057</v>
      </c>
    </row>
    <row r="10518">
      <c r="A10518" t="s">
        <v>10519</v>
      </c>
      <c r="B10518" t="n">
        <v>1</v>
      </c>
      <c r="C10518" t="n">
        <v>0.99864609568211</v>
      </c>
    </row>
    <row r="10519">
      <c r="A10519" t="s">
        <v>10520</v>
      </c>
      <c r="B10519" t="n">
        <v>1</v>
      </c>
      <c r="C10519" t="n">
        <v>0.998762887396955</v>
      </c>
    </row>
    <row r="10520">
      <c r="A10520" t="s">
        <v>10521</v>
      </c>
      <c r="B10520" t="n">
        <v>1</v>
      </c>
      <c r="C10520" t="n">
        <v>0.998783605602508</v>
      </c>
    </row>
    <row r="10521">
      <c r="A10521" t="s">
        <v>10522</v>
      </c>
      <c r="B10521" t="n">
        <v>1</v>
      </c>
      <c r="C10521" t="n">
        <v>0.998826766768102</v>
      </c>
    </row>
    <row r="10522">
      <c r="A10522" t="s">
        <v>10523</v>
      </c>
      <c r="B10522" t="n">
        <v>1</v>
      </c>
      <c r="C10522" t="n">
        <v>0.99884441803217</v>
      </c>
    </row>
    <row r="10523">
      <c r="A10523" t="s">
        <v>10524</v>
      </c>
      <c r="B10523" t="n">
        <v>1</v>
      </c>
      <c r="C10523" t="n">
        <v>0.998881624043892</v>
      </c>
    </row>
    <row r="10524">
      <c r="A10524" t="s">
        <v>10525</v>
      </c>
      <c r="B10524" t="n">
        <v>1</v>
      </c>
      <c r="C10524" t="n">
        <v>0.999161997372651</v>
      </c>
    </row>
    <row r="10525">
      <c r="A10525" t="s">
        <v>10526</v>
      </c>
      <c r="B10525" t="n">
        <v>1</v>
      </c>
      <c r="C10525" t="n">
        <v>0.999161997372651</v>
      </c>
    </row>
    <row r="10526">
      <c r="A10526" t="s">
        <v>10527</v>
      </c>
      <c r="B10526" t="n">
        <v>1</v>
      </c>
      <c r="C10526" t="n">
        <v>0.999161997372651</v>
      </c>
    </row>
    <row r="10527">
      <c r="A10527" t="s">
        <v>10528</v>
      </c>
      <c r="B10527" t="n">
        <v>1</v>
      </c>
      <c r="C10527" t="n">
        <v>0.999172159529484</v>
      </c>
    </row>
    <row r="10528">
      <c r="A10528" t="s">
        <v>10529</v>
      </c>
      <c r="B10528" t="n">
        <v>1</v>
      </c>
      <c r="C10528" t="n">
        <v>0.999294948758187</v>
      </c>
    </row>
    <row r="10529">
      <c r="A10529" t="s">
        <v>10530</v>
      </c>
      <c r="B10529" t="n">
        <v>1</v>
      </c>
      <c r="C10529" t="n">
        <v>0.999323155744455</v>
      </c>
    </row>
    <row r="10530">
      <c r="A10530" t="s">
        <v>10531</v>
      </c>
      <c r="B10530" t="n">
        <v>1</v>
      </c>
      <c r="C10530" t="n">
        <v>0.999354327389639</v>
      </c>
    </row>
    <row r="10531">
      <c r="A10531" t="s">
        <v>10532</v>
      </c>
      <c r="B10531" t="n">
        <v>1</v>
      </c>
      <c r="C10531" t="n">
        <v>0.999405228583161</v>
      </c>
    </row>
    <row r="10532">
      <c r="A10532" t="s">
        <v>10533</v>
      </c>
      <c r="B10532" t="n">
        <v>1</v>
      </c>
      <c r="C10532" t="n">
        <v>0.9994446232667</v>
      </c>
    </row>
    <row r="10533">
      <c r="A10533" t="s">
        <v>10534</v>
      </c>
      <c r="B10533" t="n">
        <v>1</v>
      </c>
      <c r="C10533" t="n">
        <v>0.999503787038904</v>
      </c>
    </row>
    <row r="10534">
      <c r="A10534" t="s">
        <v>10535</v>
      </c>
      <c r="B10534" t="n">
        <v>1</v>
      </c>
      <c r="C10534" t="n">
        <v>0.999526616022652</v>
      </c>
    </row>
    <row r="10535">
      <c r="A10535" t="s">
        <v>10536</v>
      </c>
      <c r="B10535" t="n">
        <v>1</v>
      </c>
      <c r="C10535" t="n">
        <v>0.999677802358914</v>
      </c>
    </row>
    <row r="10536">
      <c r="A10536" t="s">
        <v>10537</v>
      </c>
      <c r="B10536" t="n">
        <v>1</v>
      </c>
      <c r="C10536" t="n">
        <v>0.999728569895463</v>
      </c>
    </row>
    <row r="10537">
      <c r="A10537" t="s">
        <v>10538</v>
      </c>
      <c r="B10537" t="n">
        <v>1</v>
      </c>
      <c r="C10537" t="n">
        <v>0.999841148073264</v>
      </c>
    </row>
    <row r="10538">
      <c r="A10538" t="s">
        <v>10539</v>
      </c>
      <c r="B10538" t="n">
        <v>0.571064044023087</v>
      </c>
      <c r="C10538" t="n">
        <v>0.622224887445766</v>
      </c>
    </row>
    <row r="10539">
      <c r="A10539" t="s">
        <v>10540</v>
      </c>
      <c r="B10539" t="n">
        <v>0.582105601788669</v>
      </c>
      <c r="C10539" t="n">
        <v>0.606298853868261</v>
      </c>
    </row>
    <row r="10540">
      <c r="A10540" t="s">
        <v>10541</v>
      </c>
      <c r="B10540" t="n">
        <v>0.584234826889843</v>
      </c>
      <c r="C10540" t="n">
        <v>0.63351725211542</v>
      </c>
    </row>
    <row r="10541">
      <c r="A10541" t="s">
        <v>10542</v>
      </c>
      <c r="B10541" t="n">
        <v>0.593058013688223</v>
      </c>
      <c r="C10541" t="n">
        <v>0.651311287882528</v>
      </c>
    </row>
    <row r="10542">
      <c r="A10542" t="s">
        <v>10543</v>
      </c>
      <c r="B10542" t="n">
        <v>0.593900470919074</v>
      </c>
      <c r="C10542" t="n">
        <v>0.645830950821611</v>
      </c>
    </row>
    <row r="10543">
      <c r="A10543" t="s">
        <v>10544</v>
      </c>
      <c r="B10543" t="n">
        <v>0.594773821953963</v>
      </c>
      <c r="C10543" t="n">
        <v>0.647450405386219</v>
      </c>
    </row>
    <row r="10544">
      <c r="A10544" t="s">
        <v>10545</v>
      </c>
      <c r="B10544" t="n">
        <v>0.598689751834837</v>
      </c>
      <c r="C10544" t="n">
        <v>0.672872570837447</v>
      </c>
    </row>
    <row r="10545">
      <c r="A10545" t="s">
        <v>10546</v>
      </c>
      <c r="B10545" t="n">
        <v>0.635480229926269</v>
      </c>
      <c r="C10545" t="n">
        <v>0.599855802003598</v>
      </c>
    </row>
    <row r="10546">
      <c r="A10546" t="s">
        <v>10547</v>
      </c>
      <c r="B10546" t="n">
        <v>0.605865889628995</v>
      </c>
      <c r="C10546" t="n">
        <v>0.637830694222487</v>
      </c>
    </row>
    <row r="10547">
      <c r="A10547" t="s">
        <v>10548</v>
      </c>
      <c r="B10547" t="n">
        <v>0.609559421975793</v>
      </c>
      <c r="C10547" t="n">
        <v>0.681175483244108</v>
      </c>
    </row>
    <row r="10548">
      <c r="A10548" t="s">
        <v>10549</v>
      </c>
      <c r="B10548" t="n">
        <v>0.612385453134866</v>
      </c>
      <c r="C10548" t="n">
        <v>0.637798614307113</v>
      </c>
    </row>
    <row r="10549">
      <c r="A10549" t="s">
        <v>10550</v>
      </c>
      <c r="B10549" t="n">
        <v>0.61333047853285</v>
      </c>
      <c r="C10549" t="n">
        <v>0.638172459309027</v>
      </c>
    </row>
    <row r="10550">
      <c r="A10550" t="s">
        <v>10551</v>
      </c>
      <c r="B10550" t="n">
        <v>0.614173240866046</v>
      </c>
      <c r="C10550" t="n">
        <v>0.649653997861632</v>
      </c>
    </row>
    <row r="10551">
      <c r="A10551" t="s">
        <v>10552</v>
      </c>
      <c r="B10551" t="n">
        <v>0.620217772585084</v>
      </c>
      <c r="C10551" t="n">
        <v>0.678222561529291</v>
      </c>
    </row>
    <row r="10552">
      <c r="A10552" t="s">
        <v>10553</v>
      </c>
      <c r="B10552" t="n">
        <v>0.620458760504616</v>
      </c>
      <c r="C10552" t="n">
        <v>0.658734784417258</v>
      </c>
    </row>
    <row r="10553">
      <c r="A10553" t="s">
        <v>10554</v>
      </c>
      <c r="B10553" t="n">
        <v>0.637190764207909</v>
      </c>
      <c r="C10553" t="n">
        <v>0.630434716226461</v>
      </c>
    </row>
    <row r="10554">
      <c r="A10554" t="s">
        <v>10555</v>
      </c>
      <c r="B10554" t="n">
        <v>0.638906422508422</v>
      </c>
      <c r="C10554" t="n">
        <v>0.630881563702456</v>
      </c>
    </row>
    <row r="10555">
      <c r="A10555" t="s">
        <v>10556</v>
      </c>
      <c r="B10555" t="n">
        <v>0.637390576678947</v>
      </c>
      <c r="C10555" t="n">
        <v>0.658636231182099</v>
      </c>
    </row>
    <row r="10556">
      <c r="A10556" t="s">
        <v>10557</v>
      </c>
      <c r="B10556" t="n">
        <v>0.653760124552048</v>
      </c>
      <c r="C10556" t="n">
        <v>0.642930545512847</v>
      </c>
    </row>
    <row r="10557">
      <c r="A10557" t="s">
        <v>10558</v>
      </c>
      <c r="B10557" t="n">
        <v>0.651569788671534</v>
      </c>
      <c r="C10557" t="n">
        <v>0.677034803005397</v>
      </c>
    </row>
    <row r="10558">
      <c r="A10558" t="s">
        <v>10559</v>
      </c>
      <c r="B10558" t="n">
        <v>0.669120189875776</v>
      </c>
      <c r="C10558" t="n">
        <v>0.685775846620483</v>
      </c>
    </row>
    <row r="10559">
      <c r="A10559" t="s">
        <v>10560</v>
      </c>
      <c r="B10559" t="n">
        <v>0.673249826168671</v>
      </c>
      <c r="C10559" t="n">
        <v>0.725007201839574</v>
      </c>
    </row>
    <row r="10560">
      <c r="A10560" t="s">
        <v>10561</v>
      </c>
      <c r="B10560" t="n">
        <v>0.684799311384513</v>
      </c>
      <c r="C10560" t="n">
        <v>0.752500714909372</v>
      </c>
    </row>
    <row r="10561">
      <c r="A10561" t="s">
        <v>10562</v>
      </c>
      <c r="B10561" t="n">
        <v>0.687472342401298</v>
      </c>
      <c r="C10561" t="n">
        <v>0.73989703051265</v>
      </c>
    </row>
    <row r="10562">
      <c r="A10562" t="s">
        <v>10563</v>
      </c>
      <c r="B10562" t="n">
        <v>0.767919316208077</v>
      </c>
      <c r="C10562" t="n">
        <v>0.687966707676373</v>
      </c>
    </row>
    <row r="10563">
      <c r="A10563" t="s">
        <v>10564</v>
      </c>
      <c r="B10563" t="n">
        <v>0.688462118734629</v>
      </c>
      <c r="C10563" t="n">
        <v>0.692644345068998</v>
      </c>
    </row>
    <row r="10564">
      <c r="A10564" t="s">
        <v>10565</v>
      </c>
      <c r="B10564" t="n">
        <v>0.691338681234704</v>
      </c>
      <c r="C10564" t="n">
        <v>0.743718401890221</v>
      </c>
    </row>
    <row r="10565">
      <c r="A10565" t="s">
        <v>10566</v>
      </c>
      <c r="B10565" t="n">
        <v>0.693353986219352</v>
      </c>
      <c r="C10565" t="n">
        <v>0.713262261833824</v>
      </c>
    </row>
    <row r="10566">
      <c r="A10566" t="s">
        <v>10567</v>
      </c>
      <c r="B10566" t="n">
        <v>0.723757084800847</v>
      </c>
      <c r="C10566" t="n">
        <v>0.696074786801392</v>
      </c>
    </row>
    <row r="10567">
      <c r="A10567" t="s">
        <v>10568</v>
      </c>
      <c r="B10567" t="n">
        <v>0.709454231542935</v>
      </c>
      <c r="C10567" t="n">
        <v>0.698933846649131</v>
      </c>
    </row>
    <row r="10568">
      <c r="A10568" t="s">
        <v>10569</v>
      </c>
      <c r="B10568" t="n">
        <v>0.783094034260855</v>
      </c>
      <c r="C10568" t="n">
        <v>0.702557119988033</v>
      </c>
    </row>
    <row r="10569">
      <c r="A10569" t="s">
        <v>10570</v>
      </c>
      <c r="B10569" t="n">
        <v>0.726654203340456</v>
      </c>
      <c r="C10569" t="n">
        <v>0.748516822133993</v>
      </c>
    </row>
    <row r="10570">
      <c r="A10570" t="s">
        <v>10571</v>
      </c>
      <c r="B10570" t="n">
        <v>0.774751193499869</v>
      </c>
      <c r="C10570" t="n">
        <v>0.732376693663129</v>
      </c>
    </row>
    <row r="10571">
      <c r="A10571" t="s">
        <v>10572</v>
      </c>
      <c r="B10571" t="n">
        <v>0.74679693368716</v>
      </c>
      <c r="C10571" t="n">
        <v>0.733699304585803</v>
      </c>
    </row>
    <row r="10572">
      <c r="A10572" t="s">
        <v>10573</v>
      </c>
      <c r="B10572" t="n">
        <v>0.74221180160292</v>
      </c>
      <c r="C10572" t="n">
        <v>0.745469790384373</v>
      </c>
    </row>
    <row r="10573">
      <c r="A10573" t="s">
        <v>10574</v>
      </c>
      <c r="B10573" t="n">
        <v>0.776181630936591</v>
      </c>
      <c r="C10573" t="n">
        <v>0.749996341851357</v>
      </c>
    </row>
    <row r="10574">
      <c r="A10574" t="s">
        <v>10575</v>
      </c>
      <c r="B10574" t="n">
        <v>0.755974981272885</v>
      </c>
      <c r="C10574" t="n">
        <v>0.751883112186712</v>
      </c>
    </row>
    <row r="10575">
      <c r="A10575" t="s">
        <v>10576</v>
      </c>
      <c r="B10575" t="n">
        <v>0.757350728959858</v>
      </c>
      <c r="C10575" t="n">
        <v>0.762444459536739</v>
      </c>
    </row>
    <row r="10576">
      <c r="A10576" t="s">
        <v>10577</v>
      </c>
      <c r="B10576" t="n">
        <v>0.858347356853506</v>
      </c>
      <c r="C10576" t="n">
        <v>0.9736889111528</v>
      </c>
    </row>
    <row r="10577">
      <c r="A10577" t="s">
        <v>10578</v>
      </c>
      <c r="B10577" t="n">
        <v>0.858907575436777</v>
      </c>
      <c r="C10577" t="n">
        <v>0.916050572629714</v>
      </c>
    </row>
    <row r="10578">
      <c r="A10578" t="s">
        <v>10579</v>
      </c>
      <c r="B10578" t="n">
        <v>0.863115509263739</v>
      </c>
      <c r="C10578" t="n">
        <v>0.916346921958369</v>
      </c>
    </row>
    <row r="10579">
      <c r="A10579" t="s">
        <v>10580</v>
      </c>
      <c r="B10579" t="n">
        <v>0.875664447295457</v>
      </c>
      <c r="C10579" t="n">
        <v>0.980830562428596</v>
      </c>
    </row>
    <row r="10580">
      <c r="A10580" t="s">
        <v>10581</v>
      </c>
      <c r="B10580" t="n">
        <v>0.877902315978189</v>
      </c>
      <c r="C10580" t="n">
        <v>0.919311544563856</v>
      </c>
    </row>
    <row r="10581">
      <c r="A10581" t="s">
        <v>10582</v>
      </c>
      <c r="B10581" t="n">
        <v>0.880350009361209</v>
      </c>
      <c r="C10581" t="n">
        <v>0.935440868474758</v>
      </c>
    </row>
    <row r="10582">
      <c r="A10582" t="s">
        <v>10583</v>
      </c>
      <c r="B10582" t="n">
        <v>0.890819041059926</v>
      </c>
      <c r="C10582" t="n">
        <v>0.935289356215955</v>
      </c>
    </row>
    <row r="10583">
      <c r="A10583" t="s">
        <v>10584</v>
      </c>
      <c r="B10583" t="n">
        <v>0.895901656998368</v>
      </c>
      <c r="C10583" t="n">
        <v>0.945381962562493</v>
      </c>
    </row>
    <row r="10584">
      <c r="A10584" t="s">
        <v>10585</v>
      </c>
      <c r="B10584" t="n">
        <v>0.896806590226657</v>
      </c>
      <c r="C10584" t="n">
        <v>0.976790765603575</v>
      </c>
    </row>
    <row r="10585">
      <c r="A10585" t="s">
        <v>10586</v>
      </c>
      <c r="B10585" t="n">
        <v>0.899981476067446</v>
      </c>
      <c r="C10585" t="n">
        <v>0.970475150211153</v>
      </c>
    </row>
    <row r="10586">
      <c r="A10586" t="s">
        <v>10587</v>
      </c>
      <c r="B10586" t="n">
        <v>0.903717673113804</v>
      </c>
      <c r="C10586" t="n">
        <v>0.944822060477042</v>
      </c>
    </row>
    <row r="10587">
      <c r="A10587" t="s">
        <v>10588</v>
      </c>
      <c r="B10587" t="n">
        <v>0.904276244961518</v>
      </c>
      <c r="C10587" t="n">
        <v>0.966993594382765</v>
      </c>
    </row>
    <row r="10588">
      <c r="A10588" t="s">
        <v>10589</v>
      </c>
      <c r="B10588" t="n">
        <v>0.906492421393109</v>
      </c>
      <c r="C10588" t="n">
        <v>0.916054117786771</v>
      </c>
    </row>
    <row r="10589">
      <c r="A10589" t="s">
        <v>10590</v>
      </c>
      <c r="B10589" t="n">
        <v>0.910012872247071</v>
      </c>
      <c r="C10589" t="n">
        <v>0.943611342880508</v>
      </c>
    </row>
    <row r="10590">
      <c r="A10590" t="s">
        <v>10591</v>
      </c>
      <c r="B10590" t="n">
        <v>1</v>
      </c>
      <c r="C10590" t="n">
        <v>0.912340096653788</v>
      </c>
    </row>
    <row r="10591">
      <c r="A10591" t="s">
        <v>10592</v>
      </c>
      <c r="B10591" t="n">
        <v>1</v>
      </c>
      <c r="C10591" t="n">
        <v>0.912371907030959</v>
      </c>
    </row>
    <row r="10592">
      <c r="A10592" t="s">
        <v>10593</v>
      </c>
      <c r="B10592" t="n">
        <v>1</v>
      </c>
      <c r="C10592" t="n">
        <v>0.91256324079213</v>
      </c>
    </row>
    <row r="10593">
      <c r="A10593" t="s">
        <v>10594</v>
      </c>
      <c r="B10593" t="n">
        <v>1</v>
      </c>
      <c r="C10593" t="n">
        <v>0.91297180108285</v>
      </c>
    </row>
    <row r="10594">
      <c r="A10594" t="s">
        <v>10595</v>
      </c>
      <c r="B10594" t="n">
        <v>1</v>
      </c>
      <c r="C10594" t="n">
        <v>0.913081589433661</v>
      </c>
    </row>
    <row r="10595">
      <c r="A10595" t="s">
        <v>10596</v>
      </c>
      <c r="B10595" t="n">
        <v>1</v>
      </c>
      <c r="C10595" t="n">
        <v>0.913325541930383</v>
      </c>
    </row>
    <row r="10596">
      <c r="A10596" t="s">
        <v>10597</v>
      </c>
      <c r="B10596" t="n">
        <v>1</v>
      </c>
      <c r="C10596" t="n">
        <v>0.913515510580673</v>
      </c>
    </row>
    <row r="10597">
      <c r="A10597" t="s">
        <v>10598</v>
      </c>
      <c r="B10597" t="n">
        <v>1</v>
      </c>
      <c r="C10597" t="n">
        <v>0.913742525836462</v>
      </c>
    </row>
    <row r="10598">
      <c r="A10598" t="s">
        <v>10599</v>
      </c>
      <c r="B10598" t="n">
        <v>1</v>
      </c>
      <c r="C10598" t="n">
        <v>0.91391635472001</v>
      </c>
    </row>
    <row r="10599">
      <c r="A10599" t="s">
        <v>10600</v>
      </c>
      <c r="B10599" t="n">
        <v>1</v>
      </c>
      <c r="C10599" t="n">
        <v>0.914179617583279</v>
      </c>
    </row>
    <row r="10600">
      <c r="A10600" t="s">
        <v>10601</v>
      </c>
      <c r="B10600" t="n">
        <v>1</v>
      </c>
      <c r="C10600" t="n">
        <v>0.914321874731491</v>
      </c>
    </row>
    <row r="10601">
      <c r="A10601" t="s">
        <v>10602</v>
      </c>
      <c r="B10601" t="n">
        <v>1</v>
      </c>
      <c r="C10601" t="n">
        <v>0.914344332037096</v>
      </c>
    </row>
    <row r="10602">
      <c r="A10602" t="s">
        <v>10603</v>
      </c>
      <c r="B10602" t="n">
        <v>1</v>
      </c>
      <c r="C10602" t="n">
        <v>0.914477275049772</v>
      </c>
    </row>
    <row r="10603">
      <c r="A10603" t="s">
        <v>10604</v>
      </c>
      <c r="B10603" t="n">
        <v>1</v>
      </c>
      <c r="C10603" t="n">
        <v>0.914497364391514</v>
      </c>
    </row>
    <row r="10604">
      <c r="A10604" t="s">
        <v>10605</v>
      </c>
      <c r="B10604" t="n">
        <v>1</v>
      </c>
      <c r="C10604" t="n">
        <v>0.91511338147825</v>
      </c>
    </row>
    <row r="10605">
      <c r="A10605" t="s">
        <v>10606</v>
      </c>
      <c r="B10605" t="n">
        <v>1</v>
      </c>
      <c r="C10605" t="n">
        <v>0.915134622673734</v>
      </c>
    </row>
    <row r="10606">
      <c r="A10606" t="s">
        <v>10607</v>
      </c>
      <c r="B10606" t="n">
        <v>1</v>
      </c>
      <c r="C10606" t="n">
        <v>0.915292201493954</v>
      </c>
    </row>
    <row r="10607">
      <c r="A10607" t="s">
        <v>10608</v>
      </c>
      <c r="B10607" t="n">
        <v>1</v>
      </c>
      <c r="C10607" t="n">
        <v>0.915354961581855</v>
      </c>
    </row>
    <row r="10608">
      <c r="A10608" t="s">
        <v>10609</v>
      </c>
      <c r="B10608" t="n">
        <v>1</v>
      </c>
      <c r="C10608" t="n">
        <v>0.91561430031603</v>
      </c>
    </row>
    <row r="10609">
      <c r="A10609" t="s">
        <v>10610</v>
      </c>
      <c r="B10609" t="n">
        <v>1</v>
      </c>
      <c r="C10609" t="n">
        <v>0.915675854337358</v>
      </c>
    </row>
    <row r="10610">
      <c r="A10610" t="s">
        <v>10611</v>
      </c>
      <c r="B10610" t="n">
        <v>1</v>
      </c>
      <c r="C10610" t="n">
        <v>0.915687971946469</v>
      </c>
    </row>
    <row r="10611">
      <c r="A10611" t="s">
        <v>10612</v>
      </c>
      <c r="B10611" t="n">
        <v>1</v>
      </c>
      <c r="C10611" t="n">
        <v>0.915712410508577</v>
      </c>
    </row>
    <row r="10612">
      <c r="A10612" t="s">
        <v>10613</v>
      </c>
      <c r="B10612" t="n">
        <v>1</v>
      </c>
      <c r="C10612" t="n">
        <v>0.915722019548841</v>
      </c>
    </row>
    <row r="10613">
      <c r="A10613" t="s">
        <v>10614</v>
      </c>
      <c r="B10613" t="n">
        <v>1</v>
      </c>
      <c r="C10613" t="n">
        <v>0.915824297022585</v>
      </c>
    </row>
    <row r="10614">
      <c r="A10614" t="s">
        <v>10615</v>
      </c>
      <c r="B10614" t="n">
        <v>1</v>
      </c>
      <c r="C10614" t="n">
        <v>0.915974301070407</v>
      </c>
    </row>
    <row r="10615">
      <c r="A10615" t="s">
        <v>10616</v>
      </c>
      <c r="B10615" t="n">
        <v>0.915987491331288</v>
      </c>
      <c r="C10615" t="n">
        <v>0.94603232893783</v>
      </c>
    </row>
    <row r="10616">
      <c r="A10616" t="s">
        <v>10617</v>
      </c>
      <c r="B10616" t="n">
        <v>1</v>
      </c>
      <c r="C10616" t="n">
        <v>0.916292293911616</v>
      </c>
    </row>
    <row r="10617">
      <c r="A10617" t="s">
        <v>10618</v>
      </c>
      <c r="B10617" t="n">
        <v>1</v>
      </c>
      <c r="C10617" t="n">
        <v>0.917203419850432</v>
      </c>
    </row>
    <row r="10618">
      <c r="A10618" t="s">
        <v>10619</v>
      </c>
      <c r="B10618" t="n">
        <v>1</v>
      </c>
      <c r="C10618" t="n">
        <v>0.917203776654586</v>
      </c>
    </row>
    <row r="10619">
      <c r="A10619" t="s">
        <v>10620</v>
      </c>
      <c r="B10619" t="n">
        <v>1</v>
      </c>
      <c r="C10619" t="n">
        <v>0.917232466275538</v>
      </c>
    </row>
    <row r="10620">
      <c r="A10620" t="s">
        <v>10621</v>
      </c>
      <c r="B10620" t="n">
        <v>1</v>
      </c>
      <c r="C10620" t="n">
        <v>0.917791464359318</v>
      </c>
    </row>
    <row r="10621">
      <c r="A10621" t="s">
        <v>10622</v>
      </c>
      <c r="B10621" t="n">
        <v>1</v>
      </c>
      <c r="C10621" t="n">
        <v>0.917821141063064</v>
      </c>
    </row>
    <row r="10622">
      <c r="A10622" t="s">
        <v>10623</v>
      </c>
      <c r="B10622" t="n">
        <v>1</v>
      </c>
      <c r="C10622" t="n">
        <v>0.917828250493256</v>
      </c>
    </row>
    <row r="10623">
      <c r="A10623" t="s">
        <v>10624</v>
      </c>
      <c r="B10623" t="n">
        <v>1</v>
      </c>
      <c r="C10623" t="n">
        <v>0.917867561802076</v>
      </c>
    </row>
    <row r="10624">
      <c r="A10624" t="s">
        <v>10625</v>
      </c>
      <c r="B10624" t="n">
        <v>1</v>
      </c>
      <c r="C10624" t="n">
        <v>0.917885022489027</v>
      </c>
    </row>
    <row r="10625">
      <c r="A10625" t="s">
        <v>10626</v>
      </c>
      <c r="B10625" t="n">
        <v>1</v>
      </c>
      <c r="C10625" t="n">
        <v>0.918048513008728</v>
      </c>
    </row>
    <row r="10626">
      <c r="A10626" t="s">
        <v>10627</v>
      </c>
      <c r="B10626" t="n">
        <v>1</v>
      </c>
      <c r="C10626" t="n">
        <v>0.918110386519451</v>
      </c>
    </row>
    <row r="10627">
      <c r="A10627" t="s">
        <v>10628</v>
      </c>
      <c r="B10627" t="n">
        <v>1</v>
      </c>
      <c r="C10627" t="n">
        <v>0.918136364458241</v>
      </c>
    </row>
    <row r="10628">
      <c r="A10628" t="s">
        <v>10629</v>
      </c>
      <c r="B10628" t="n">
        <v>1</v>
      </c>
      <c r="C10628" t="n">
        <v>0.918308940340155</v>
      </c>
    </row>
    <row r="10629">
      <c r="A10629" t="s">
        <v>10630</v>
      </c>
      <c r="B10629" t="n">
        <v>1</v>
      </c>
      <c r="C10629" t="n">
        <v>0.918496641449455</v>
      </c>
    </row>
    <row r="10630">
      <c r="A10630" t="s">
        <v>10631</v>
      </c>
      <c r="B10630" t="n">
        <v>1</v>
      </c>
      <c r="C10630" t="n">
        <v>0.91877976678024</v>
      </c>
    </row>
    <row r="10631">
      <c r="A10631" t="s">
        <v>10632</v>
      </c>
      <c r="B10631" t="n">
        <v>1</v>
      </c>
      <c r="C10631" t="n">
        <v>0.918844445057104</v>
      </c>
    </row>
    <row r="10632">
      <c r="A10632" t="s">
        <v>10633</v>
      </c>
      <c r="B10632" t="n">
        <v>1</v>
      </c>
      <c r="C10632" t="n">
        <v>0.918908111574594</v>
      </c>
    </row>
    <row r="10633">
      <c r="A10633" t="s">
        <v>10634</v>
      </c>
      <c r="B10633" t="n">
        <v>1</v>
      </c>
      <c r="C10633" t="n">
        <v>0.919089163634731</v>
      </c>
    </row>
    <row r="10634">
      <c r="A10634" t="s">
        <v>10635</v>
      </c>
      <c r="B10634" t="n">
        <v>1</v>
      </c>
      <c r="C10634" t="n">
        <v>0.919116965221106</v>
      </c>
    </row>
    <row r="10635">
      <c r="A10635" t="s">
        <v>10636</v>
      </c>
      <c r="B10635" t="n">
        <v>1</v>
      </c>
      <c r="C10635" t="n">
        <v>0.919162337143054</v>
      </c>
    </row>
    <row r="10636">
      <c r="A10636" t="s">
        <v>10637</v>
      </c>
      <c r="B10636" t="n">
        <v>1</v>
      </c>
      <c r="C10636" t="n">
        <v>0.919224143890019</v>
      </c>
    </row>
    <row r="10637">
      <c r="A10637" t="s">
        <v>10638</v>
      </c>
      <c r="B10637" t="n">
        <v>1</v>
      </c>
      <c r="C10637" t="n">
        <v>0.919256566139005</v>
      </c>
    </row>
    <row r="10638">
      <c r="A10638" t="s">
        <v>10639</v>
      </c>
      <c r="B10638" t="n">
        <v>1</v>
      </c>
      <c r="C10638" t="n">
        <v>0.91934650740171</v>
      </c>
    </row>
    <row r="10639">
      <c r="A10639" t="s">
        <v>10640</v>
      </c>
      <c r="B10639" t="n">
        <v>1</v>
      </c>
      <c r="C10639" t="n">
        <v>0.919657293046779</v>
      </c>
    </row>
    <row r="10640">
      <c r="A10640" t="s">
        <v>10641</v>
      </c>
      <c r="B10640" t="n">
        <v>1</v>
      </c>
      <c r="C10640" t="n">
        <v>0.919753557524622</v>
      </c>
    </row>
    <row r="10641">
      <c r="A10641" t="s">
        <v>10642</v>
      </c>
      <c r="B10641" t="n">
        <v>1</v>
      </c>
      <c r="C10641" t="n">
        <v>0.919916170737864</v>
      </c>
    </row>
    <row r="10642">
      <c r="A10642" t="s">
        <v>10643</v>
      </c>
      <c r="B10642" t="n">
        <v>1</v>
      </c>
      <c r="C10642" t="n">
        <v>0.920000592633501</v>
      </c>
    </row>
    <row r="10643">
      <c r="A10643" t="s">
        <v>10644</v>
      </c>
      <c r="B10643" t="n">
        <v>1</v>
      </c>
      <c r="C10643" t="n">
        <v>0.920019212445009</v>
      </c>
    </row>
    <row r="10644">
      <c r="A10644" t="s">
        <v>10645</v>
      </c>
      <c r="B10644" t="n">
        <v>1</v>
      </c>
      <c r="C10644" t="n">
        <v>0.920128727944498</v>
      </c>
    </row>
    <row r="10645">
      <c r="A10645" t="s">
        <v>10646</v>
      </c>
      <c r="B10645" t="n">
        <v>1</v>
      </c>
      <c r="C10645" t="n">
        <v>0.920245925382086</v>
      </c>
    </row>
    <row r="10646">
      <c r="A10646" t="s">
        <v>10647</v>
      </c>
      <c r="B10646" t="n">
        <v>1</v>
      </c>
      <c r="C10646" t="n">
        <v>0.920304858791187</v>
      </c>
    </row>
    <row r="10647">
      <c r="A10647" t="s">
        <v>10648</v>
      </c>
      <c r="B10647" t="n">
        <v>0.920459746562908</v>
      </c>
      <c r="C10647" t="n">
        <v>0.961807807496921</v>
      </c>
    </row>
    <row r="10648">
      <c r="A10648" t="s">
        <v>10649</v>
      </c>
      <c r="B10648" t="n">
        <v>1</v>
      </c>
      <c r="C10648" t="n">
        <v>0.920590067709607</v>
      </c>
    </row>
    <row r="10649">
      <c r="A10649" t="s">
        <v>10650</v>
      </c>
      <c r="B10649" t="n">
        <v>1</v>
      </c>
      <c r="C10649" t="n">
        <v>0.920609698316962</v>
      </c>
    </row>
    <row r="10650">
      <c r="A10650" t="s">
        <v>10651</v>
      </c>
      <c r="B10650" t="n">
        <v>1</v>
      </c>
      <c r="C10650" t="n">
        <v>0.920968336063366</v>
      </c>
    </row>
    <row r="10651">
      <c r="A10651" t="s">
        <v>10652</v>
      </c>
      <c r="B10651" t="n">
        <v>1</v>
      </c>
      <c r="C10651" t="n">
        <v>0.921142113779743</v>
      </c>
    </row>
    <row r="10652">
      <c r="A10652" t="s">
        <v>10653</v>
      </c>
      <c r="B10652" t="n">
        <v>1</v>
      </c>
      <c r="C10652" t="n">
        <v>0.921188031987938</v>
      </c>
    </row>
    <row r="10653">
      <c r="A10653" t="s">
        <v>10654</v>
      </c>
      <c r="B10653" t="n">
        <v>1</v>
      </c>
      <c r="C10653" t="n">
        <v>0.921300702128013</v>
      </c>
    </row>
    <row r="10654">
      <c r="A10654" t="s">
        <v>10655</v>
      </c>
      <c r="B10654" t="n">
        <v>1</v>
      </c>
      <c r="C10654" t="n">
        <v>0.921346189764886</v>
      </c>
    </row>
    <row r="10655">
      <c r="A10655" t="s">
        <v>10656</v>
      </c>
      <c r="B10655" t="n">
        <v>1</v>
      </c>
      <c r="C10655" t="n">
        <v>0.921411764770109</v>
      </c>
    </row>
    <row r="10656">
      <c r="A10656" t="s">
        <v>10657</v>
      </c>
      <c r="B10656" t="n">
        <v>1</v>
      </c>
      <c r="C10656" t="n">
        <v>0.921561245779676</v>
      </c>
    </row>
    <row r="10657">
      <c r="A10657" t="s">
        <v>10658</v>
      </c>
      <c r="B10657" t="n">
        <v>1</v>
      </c>
      <c r="C10657" t="n">
        <v>0.921601728691234</v>
      </c>
    </row>
    <row r="10658">
      <c r="A10658" t="s">
        <v>10659</v>
      </c>
      <c r="B10658" t="n">
        <v>1</v>
      </c>
      <c r="C10658" t="n">
        <v>0.921636148326985</v>
      </c>
    </row>
    <row r="10659">
      <c r="A10659" t="s">
        <v>10660</v>
      </c>
      <c r="B10659" t="n">
        <v>1</v>
      </c>
      <c r="C10659" t="n">
        <v>0.921702014175377</v>
      </c>
    </row>
    <row r="10660">
      <c r="A10660" t="s">
        <v>10661</v>
      </c>
      <c r="B10660" t="n">
        <v>1</v>
      </c>
      <c r="C10660" t="n">
        <v>0.921739970964738</v>
      </c>
    </row>
    <row r="10661">
      <c r="A10661" t="s">
        <v>10662</v>
      </c>
      <c r="B10661" t="n">
        <v>1</v>
      </c>
      <c r="C10661" t="n">
        <v>0.92194160016263</v>
      </c>
    </row>
    <row r="10662">
      <c r="A10662" t="s">
        <v>10663</v>
      </c>
      <c r="B10662" t="n">
        <v>1</v>
      </c>
      <c r="C10662" t="n">
        <v>0.922072303533824</v>
      </c>
    </row>
    <row r="10663">
      <c r="A10663" t="s">
        <v>10664</v>
      </c>
      <c r="B10663" t="n">
        <v>1</v>
      </c>
      <c r="C10663" t="n">
        <v>0.922261507108343</v>
      </c>
    </row>
    <row r="10664">
      <c r="A10664" t="s">
        <v>10665</v>
      </c>
      <c r="B10664" t="n">
        <v>1</v>
      </c>
      <c r="C10664" t="n">
        <v>0.922337409963587</v>
      </c>
    </row>
    <row r="10665">
      <c r="A10665" t="s">
        <v>10666</v>
      </c>
      <c r="B10665" t="n">
        <v>1</v>
      </c>
      <c r="C10665" t="n">
        <v>0.922858240615275</v>
      </c>
    </row>
    <row r="10666">
      <c r="A10666" t="s">
        <v>10667</v>
      </c>
      <c r="B10666" t="n">
        <v>1</v>
      </c>
      <c r="C10666" t="n">
        <v>0.92296021620994</v>
      </c>
    </row>
    <row r="10667">
      <c r="A10667" t="s">
        <v>10668</v>
      </c>
      <c r="B10667" t="n">
        <v>1</v>
      </c>
      <c r="C10667" t="n">
        <v>0.92311760622746</v>
      </c>
    </row>
    <row r="10668">
      <c r="A10668" t="s">
        <v>10669</v>
      </c>
      <c r="B10668" t="n">
        <v>1</v>
      </c>
      <c r="C10668" t="n">
        <v>0.92312908468486</v>
      </c>
    </row>
    <row r="10669">
      <c r="A10669" t="s">
        <v>10670</v>
      </c>
      <c r="B10669" t="n">
        <v>1</v>
      </c>
      <c r="C10669" t="n">
        <v>0.923178963683887</v>
      </c>
    </row>
    <row r="10670">
      <c r="A10670" t="s">
        <v>10671</v>
      </c>
      <c r="B10670" t="n">
        <v>1</v>
      </c>
      <c r="C10670" t="n">
        <v>0.923433209116612</v>
      </c>
    </row>
    <row r="10671">
      <c r="A10671" t="s">
        <v>10672</v>
      </c>
      <c r="B10671" t="n">
        <v>1</v>
      </c>
      <c r="C10671" t="n">
        <v>0.923447393716961</v>
      </c>
    </row>
    <row r="10672">
      <c r="A10672" t="s">
        <v>10673</v>
      </c>
      <c r="B10672" t="n">
        <v>1</v>
      </c>
      <c r="C10672" t="n">
        <v>0.923483377169483</v>
      </c>
    </row>
    <row r="10673">
      <c r="A10673" t="s">
        <v>10674</v>
      </c>
      <c r="B10673" t="n">
        <v>1</v>
      </c>
      <c r="C10673" t="n">
        <v>0.923600387520509</v>
      </c>
    </row>
    <row r="10674">
      <c r="A10674" t="s">
        <v>10675</v>
      </c>
      <c r="B10674" t="n">
        <v>1</v>
      </c>
      <c r="C10674" t="n">
        <v>0.923669192933495</v>
      </c>
    </row>
    <row r="10675">
      <c r="A10675" t="s">
        <v>10676</v>
      </c>
      <c r="B10675" t="n">
        <v>1</v>
      </c>
      <c r="C10675" t="n">
        <v>0.923771809473691</v>
      </c>
    </row>
    <row r="10676">
      <c r="A10676" t="s">
        <v>10677</v>
      </c>
      <c r="B10676" t="n">
        <v>1</v>
      </c>
      <c r="C10676" t="n">
        <v>0.923862540992323</v>
      </c>
    </row>
    <row r="10677">
      <c r="A10677" t="s">
        <v>10678</v>
      </c>
      <c r="B10677" t="n">
        <v>1</v>
      </c>
      <c r="C10677" t="n">
        <v>0.923959602523778</v>
      </c>
    </row>
    <row r="10678">
      <c r="A10678" t="s">
        <v>10679</v>
      </c>
      <c r="B10678" t="n">
        <v>1</v>
      </c>
      <c r="C10678" t="n">
        <v>0.923959602523778</v>
      </c>
    </row>
    <row r="10679">
      <c r="A10679" t="s">
        <v>10680</v>
      </c>
      <c r="B10679" t="n">
        <v>1</v>
      </c>
      <c r="C10679" t="n">
        <v>0.923959602523778</v>
      </c>
    </row>
    <row r="10680">
      <c r="A10680" t="s">
        <v>10681</v>
      </c>
      <c r="B10680" t="n">
        <v>1</v>
      </c>
      <c r="C10680" t="n">
        <v>0.924219507614088</v>
      </c>
    </row>
    <row r="10681">
      <c r="A10681" t="s">
        <v>10682</v>
      </c>
      <c r="B10681" t="n">
        <v>1</v>
      </c>
      <c r="C10681" t="n">
        <v>0.924296903657708</v>
      </c>
    </row>
    <row r="10682">
      <c r="A10682" t="s">
        <v>10683</v>
      </c>
      <c r="B10682" t="n">
        <v>1</v>
      </c>
      <c r="C10682" t="n">
        <v>0.924512103091494</v>
      </c>
    </row>
    <row r="10683">
      <c r="A10683" t="s">
        <v>10684</v>
      </c>
      <c r="B10683" t="n">
        <v>1</v>
      </c>
      <c r="C10683" t="n">
        <v>0.924637331723528</v>
      </c>
    </row>
    <row r="10684">
      <c r="A10684" t="s">
        <v>10685</v>
      </c>
      <c r="B10684" t="n">
        <v>1</v>
      </c>
      <c r="C10684" t="n">
        <v>0.924694176404757</v>
      </c>
    </row>
    <row r="10685">
      <c r="A10685" t="s">
        <v>10686</v>
      </c>
      <c r="B10685" t="n">
        <v>1</v>
      </c>
      <c r="C10685" t="n">
        <v>0.924928706115911</v>
      </c>
    </row>
    <row r="10686">
      <c r="A10686" t="s">
        <v>10687</v>
      </c>
      <c r="B10686" t="n">
        <v>1</v>
      </c>
      <c r="C10686" t="n">
        <v>0.925021865742483</v>
      </c>
    </row>
    <row r="10687">
      <c r="A10687" t="s">
        <v>10688</v>
      </c>
      <c r="B10687" t="n">
        <v>1</v>
      </c>
      <c r="C10687" t="n">
        <v>0.925376662207772</v>
      </c>
    </row>
    <row r="10688">
      <c r="A10688" t="s">
        <v>10689</v>
      </c>
      <c r="B10688" t="n">
        <v>1</v>
      </c>
      <c r="C10688" t="n">
        <v>0.925668957326579</v>
      </c>
    </row>
    <row r="10689">
      <c r="A10689" t="s">
        <v>10690</v>
      </c>
      <c r="B10689" t="n">
        <v>1</v>
      </c>
      <c r="C10689" t="n">
        <v>0.925756559583297</v>
      </c>
    </row>
    <row r="10690">
      <c r="A10690" t="s">
        <v>10691</v>
      </c>
      <c r="B10690" t="n">
        <v>1</v>
      </c>
      <c r="C10690" t="n">
        <v>0.925793827959887</v>
      </c>
    </row>
    <row r="10691">
      <c r="A10691" t="s">
        <v>10692</v>
      </c>
      <c r="B10691" t="n">
        <v>1</v>
      </c>
      <c r="C10691" t="n">
        <v>0.926432814358226</v>
      </c>
    </row>
    <row r="10692">
      <c r="A10692" t="s">
        <v>10693</v>
      </c>
      <c r="B10692" t="n">
        <v>1</v>
      </c>
      <c r="C10692" t="n">
        <v>0.926647914808865</v>
      </c>
    </row>
    <row r="10693">
      <c r="A10693" t="s">
        <v>10694</v>
      </c>
      <c r="B10693" t="n">
        <v>1</v>
      </c>
      <c r="C10693" t="n">
        <v>0.92716938419777</v>
      </c>
    </row>
    <row r="10694">
      <c r="A10694" t="s">
        <v>10695</v>
      </c>
      <c r="B10694" t="n">
        <v>1</v>
      </c>
      <c r="C10694" t="n">
        <v>0.927497743330868</v>
      </c>
    </row>
    <row r="10695">
      <c r="A10695" t="s">
        <v>10696</v>
      </c>
      <c r="B10695" t="n">
        <v>1</v>
      </c>
      <c r="C10695" t="n">
        <v>0.927775256820378</v>
      </c>
    </row>
    <row r="10696">
      <c r="A10696" t="s">
        <v>10697</v>
      </c>
      <c r="B10696" t="n">
        <v>1</v>
      </c>
      <c r="C10696" t="n">
        <v>0.927807924166726</v>
      </c>
    </row>
    <row r="10697">
      <c r="A10697" t="s">
        <v>10698</v>
      </c>
      <c r="B10697" t="n">
        <v>1</v>
      </c>
      <c r="C10697" t="n">
        <v>0.927933435410292</v>
      </c>
    </row>
    <row r="10698">
      <c r="A10698" t="s">
        <v>10699</v>
      </c>
      <c r="B10698" t="n">
        <v>1</v>
      </c>
      <c r="C10698" t="n">
        <v>0.927943970334288</v>
      </c>
    </row>
    <row r="10699">
      <c r="A10699" t="s">
        <v>10700</v>
      </c>
      <c r="B10699" t="n">
        <v>1</v>
      </c>
      <c r="C10699" t="n">
        <v>0.928249059917005</v>
      </c>
    </row>
    <row r="10700">
      <c r="A10700" t="s">
        <v>10701</v>
      </c>
      <c r="B10700" t="n">
        <v>1</v>
      </c>
      <c r="C10700" t="n">
        <v>0.928402804677431</v>
      </c>
    </row>
    <row r="10701">
      <c r="A10701" t="s">
        <v>10702</v>
      </c>
      <c r="B10701" t="n">
        <v>1</v>
      </c>
      <c r="C10701" t="n">
        <v>0.928691553827671</v>
      </c>
    </row>
    <row r="10702">
      <c r="A10702" t="s">
        <v>10703</v>
      </c>
      <c r="B10702" t="n">
        <v>1</v>
      </c>
      <c r="C10702" t="n">
        <v>0.928701118696178</v>
      </c>
    </row>
    <row r="10703">
      <c r="A10703" t="s">
        <v>10704</v>
      </c>
      <c r="B10703" t="n">
        <v>1</v>
      </c>
      <c r="C10703" t="n">
        <v>0.92885387539812</v>
      </c>
    </row>
    <row r="10704">
      <c r="A10704" t="s">
        <v>10705</v>
      </c>
      <c r="B10704" t="n">
        <v>1</v>
      </c>
      <c r="C10704" t="n">
        <v>0.929375471478983</v>
      </c>
    </row>
    <row r="10705">
      <c r="A10705" t="s">
        <v>10706</v>
      </c>
      <c r="B10705" t="n">
        <v>1</v>
      </c>
      <c r="C10705" t="n">
        <v>0.929380201296692</v>
      </c>
    </row>
    <row r="10706">
      <c r="A10706" t="s">
        <v>10707</v>
      </c>
      <c r="B10706" t="n">
        <v>1</v>
      </c>
      <c r="C10706" t="n">
        <v>0.929391933757617</v>
      </c>
    </row>
    <row r="10707">
      <c r="A10707" t="s">
        <v>10708</v>
      </c>
      <c r="B10707" t="n">
        <v>1</v>
      </c>
      <c r="C10707" t="n">
        <v>0.929628620095372</v>
      </c>
    </row>
    <row r="10708">
      <c r="A10708" t="s">
        <v>10709</v>
      </c>
      <c r="B10708" t="n">
        <v>1</v>
      </c>
      <c r="C10708" t="n">
        <v>0.930129131605738</v>
      </c>
    </row>
    <row r="10709">
      <c r="A10709" t="s">
        <v>10710</v>
      </c>
      <c r="B10709" t="n">
        <v>1</v>
      </c>
      <c r="C10709" t="n">
        <v>0.930554577407967</v>
      </c>
    </row>
    <row r="10710">
      <c r="A10710" t="s">
        <v>10711</v>
      </c>
      <c r="B10710" t="n">
        <v>1</v>
      </c>
      <c r="C10710" t="n">
        <v>0.93073447972348</v>
      </c>
    </row>
    <row r="10711">
      <c r="A10711" t="s">
        <v>10712</v>
      </c>
      <c r="B10711" t="n">
        <v>1</v>
      </c>
      <c r="C10711" t="n">
        <v>0.930919205640716</v>
      </c>
    </row>
    <row r="10712">
      <c r="A10712" t="s">
        <v>10713</v>
      </c>
      <c r="B10712" t="n">
        <v>1</v>
      </c>
      <c r="C10712" t="n">
        <v>0.931458142464502</v>
      </c>
    </row>
    <row r="10713">
      <c r="A10713" t="s">
        <v>10714</v>
      </c>
      <c r="B10713" t="n">
        <v>1</v>
      </c>
      <c r="C10713" t="n">
        <v>0.931891248461861</v>
      </c>
    </row>
    <row r="10714">
      <c r="A10714" t="s">
        <v>10715</v>
      </c>
      <c r="B10714" t="n">
        <v>1</v>
      </c>
      <c r="C10714" t="n">
        <v>0.932044972733903</v>
      </c>
    </row>
    <row r="10715">
      <c r="A10715" t="s">
        <v>10716</v>
      </c>
      <c r="B10715" t="n">
        <v>1</v>
      </c>
      <c r="C10715" t="n">
        <v>0.932206529822412</v>
      </c>
    </row>
    <row r="10716">
      <c r="A10716" t="s">
        <v>10717</v>
      </c>
      <c r="B10716" t="n">
        <v>1</v>
      </c>
      <c r="C10716" t="n">
        <v>0.932321413674118</v>
      </c>
    </row>
    <row r="10717">
      <c r="A10717" t="s">
        <v>10718</v>
      </c>
      <c r="B10717" t="n">
        <v>1</v>
      </c>
      <c r="C10717" t="n">
        <v>0.932904369175268</v>
      </c>
    </row>
    <row r="10718">
      <c r="A10718" t="s">
        <v>10719</v>
      </c>
      <c r="B10718" t="n">
        <v>1</v>
      </c>
      <c r="C10718" t="n">
        <v>0.932928563397412</v>
      </c>
    </row>
    <row r="10719">
      <c r="A10719" t="s">
        <v>10720</v>
      </c>
      <c r="B10719" t="n">
        <v>1</v>
      </c>
      <c r="C10719" t="n">
        <v>0.932996885245855</v>
      </c>
    </row>
    <row r="10720">
      <c r="A10720" t="s">
        <v>10721</v>
      </c>
      <c r="B10720" t="n">
        <v>1</v>
      </c>
      <c r="C10720" t="n">
        <v>0.933109270127708</v>
      </c>
    </row>
    <row r="10721">
      <c r="A10721" t="s">
        <v>10722</v>
      </c>
      <c r="B10721" t="n">
        <v>1</v>
      </c>
      <c r="C10721" t="n">
        <v>0.933320947991845</v>
      </c>
    </row>
    <row r="10722">
      <c r="A10722" t="s">
        <v>10723</v>
      </c>
      <c r="B10722" t="n">
        <v>1</v>
      </c>
      <c r="C10722" t="n">
        <v>0.933414011488579</v>
      </c>
    </row>
    <row r="10723">
      <c r="A10723" t="s">
        <v>10724</v>
      </c>
      <c r="B10723" t="n">
        <v>1</v>
      </c>
      <c r="C10723" t="n">
        <v>0.933883100720434</v>
      </c>
    </row>
    <row r="10724">
      <c r="A10724" t="s">
        <v>10725</v>
      </c>
      <c r="B10724" t="n">
        <v>1</v>
      </c>
      <c r="C10724" t="n">
        <v>0.934214827726161</v>
      </c>
    </row>
    <row r="10725">
      <c r="A10725" t="s">
        <v>10726</v>
      </c>
      <c r="B10725" t="n">
        <v>1</v>
      </c>
      <c r="C10725" t="n">
        <v>0.934243533997674</v>
      </c>
    </row>
    <row r="10726">
      <c r="A10726" t="s">
        <v>10727</v>
      </c>
      <c r="B10726" t="n">
        <v>1</v>
      </c>
      <c r="C10726" t="n">
        <v>0.934316377790308</v>
      </c>
    </row>
    <row r="10727">
      <c r="A10727" t="s">
        <v>10728</v>
      </c>
      <c r="B10727" t="n">
        <v>1</v>
      </c>
      <c r="C10727" t="n">
        <v>0.934317784362072</v>
      </c>
    </row>
    <row r="10728">
      <c r="A10728" t="s">
        <v>10729</v>
      </c>
      <c r="B10728" t="n">
        <v>1</v>
      </c>
      <c r="C10728" t="n">
        <v>0.934461973207677</v>
      </c>
    </row>
    <row r="10729">
      <c r="A10729" t="s">
        <v>10730</v>
      </c>
      <c r="B10729" t="n">
        <v>1</v>
      </c>
      <c r="C10729" t="n">
        <v>0.934580563673993</v>
      </c>
    </row>
    <row r="10730">
      <c r="A10730" t="s">
        <v>10731</v>
      </c>
      <c r="B10730" t="n">
        <v>0.934741488687677</v>
      </c>
      <c r="C10730" t="n">
        <v>0.954241754073037</v>
      </c>
    </row>
    <row r="10731">
      <c r="A10731" t="s">
        <v>10732</v>
      </c>
      <c r="B10731" t="n">
        <v>1</v>
      </c>
      <c r="C10731" t="n">
        <v>0.934935860771218</v>
      </c>
    </row>
    <row r="10732">
      <c r="A10732" t="s">
        <v>10733</v>
      </c>
      <c r="B10732" t="n">
        <v>1</v>
      </c>
      <c r="C10732" t="n">
        <v>0.935221861788676</v>
      </c>
    </row>
    <row r="10733">
      <c r="A10733" t="s">
        <v>10734</v>
      </c>
      <c r="B10733" t="n">
        <v>1</v>
      </c>
      <c r="C10733" t="n">
        <v>0.935470066359415</v>
      </c>
    </row>
    <row r="10734">
      <c r="A10734" t="s">
        <v>10735</v>
      </c>
      <c r="B10734" t="n">
        <v>0.948956083098072</v>
      </c>
      <c r="C10734" t="n">
        <v>0.935598865423363</v>
      </c>
    </row>
    <row r="10735">
      <c r="A10735" t="s">
        <v>10736</v>
      </c>
      <c r="B10735" t="n">
        <v>1</v>
      </c>
      <c r="C10735" t="n">
        <v>0.935707482040127</v>
      </c>
    </row>
    <row r="10736">
      <c r="A10736" t="s">
        <v>10737</v>
      </c>
      <c r="B10736" t="n">
        <v>1</v>
      </c>
      <c r="C10736" t="n">
        <v>0.935849842169445</v>
      </c>
    </row>
    <row r="10737">
      <c r="A10737" t="s">
        <v>10738</v>
      </c>
      <c r="B10737" t="n">
        <v>1</v>
      </c>
      <c r="C10737" t="n">
        <v>0.935915451542426</v>
      </c>
    </row>
    <row r="10738">
      <c r="A10738" t="s">
        <v>10739</v>
      </c>
      <c r="B10738" t="n">
        <v>1</v>
      </c>
      <c r="C10738" t="n">
        <v>0.935982985335816</v>
      </c>
    </row>
    <row r="10739">
      <c r="A10739" t="s">
        <v>10740</v>
      </c>
      <c r="B10739" t="n">
        <v>1</v>
      </c>
      <c r="C10739" t="n">
        <v>0.936170849765042</v>
      </c>
    </row>
    <row r="10740">
      <c r="A10740" t="s">
        <v>10741</v>
      </c>
      <c r="B10740" t="n">
        <v>1</v>
      </c>
      <c r="C10740" t="n">
        <v>0.936574247769231</v>
      </c>
    </row>
    <row r="10741">
      <c r="A10741" t="s">
        <v>10742</v>
      </c>
      <c r="B10741" t="n">
        <v>1</v>
      </c>
      <c r="C10741" t="n">
        <v>0.93711462959087</v>
      </c>
    </row>
    <row r="10742">
      <c r="A10742" t="s">
        <v>10743</v>
      </c>
      <c r="B10742" t="n">
        <v>1</v>
      </c>
      <c r="C10742" t="n">
        <v>0.937131854799934</v>
      </c>
    </row>
    <row r="10743">
      <c r="A10743" t="s">
        <v>10744</v>
      </c>
      <c r="B10743" t="n">
        <v>1</v>
      </c>
      <c r="C10743" t="n">
        <v>0.937413660209765</v>
      </c>
    </row>
    <row r="10744">
      <c r="A10744" t="s">
        <v>10745</v>
      </c>
      <c r="B10744" t="n">
        <v>1</v>
      </c>
      <c r="C10744" t="n">
        <v>0.937418395019641</v>
      </c>
    </row>
    <row r="10745">
      <c r="A10745" t="s">
        <v>10746</v>
      </c>
      <c r="B10745" t="n">
        <v>1</v>
      </c>
      <c r="C10745" t="n">
        <v>0.937864466732434</v>
      </c>
    </row>
    <row r="10746">
      <c r="A10746" t="s">
        <v>10747</v>
      </c>
      <c r="B10746" t="n">
        <v>1</v>
      </c>
      <c r="C10746" t="n">
        <v>0.937996094257631</v>
      </c>
    </row>
    <row r="10747">
      <c r="A10747" t="s">
        <v>10748</v>
      </c>
      <c r="B10747" t="n">
        <v>1</v>
      </c>
      <c r="C10747" t="n">
        <v>0.93804336786158</v>
      </c>
    </row>
    <row r="10748">
      <c r="A10748" t="s">
        <v>10749</v>
      </c>
      <c r="B10748" t="n">
        <v>1</v>
      </c>
      <c r="C10748" t="n">
        <v>0.938140077158417</v>
      </c>
    </row>
    <row r="10749">
      <c r="A10749" t="s">
        <v>10750</v>
      </c>
      <c r="B10749" t="n">
        <v>1</v>
      </c>
      <c r="C10749" t="n">
        <v>0.938159139978643</v>
      </c>
    </row>
    <row r="10750">
      <c r="A10750" t="s">
        <v>10751</v>
      </c>
      <c r="B10750" t="n">
        <v>1</v>
      </c>
      <c r="C10750" t="n">
        <v>0.938289002864512</v>
      </c>
    </row>
    <row r="10751">
      <c r="A10751" t="s">
        <v>10752</v>
      </c>
      <c r="B10751" t="n">
        <v>1</v>
      </c>
      <c r="C10751" t="n">
        <v>0.938766404779611</v>
      </c>
    </row>
    <row r="10752">
      <c r="A10752" t="s">
        <v>10753</v>
      </c>
      <c r="B10752" t="n">
        <v>1</v>
      </c>
      <c r="C10752" t="n">
        <v>0.938856569932285</v>
      </c>
    </row>
    <row r="10753">
      <c r="A10753" t="s">
        <v>10754</v>
      </c>
      <c r="B10753" t="n">
        <v>1</v>
      </c>
      <c r="C10753" t="n">
        <v>0.939060105939764</v>
      </c>
    </row>
    <row r="10754">
      <c r="A10754" t="s">
        <v>10755</v>
      </c>
      <c r="B10754" t="n">
        <v>1</v>
      </c>
      <c r="C10754" t="n">
        <v>0.939114070384348</v>
      </c>
    </row>
    <row r="10755">
      <c r="A10755" t="s">
        <v>10756</v>
      </c>
      <c r="B10755" t="n">
        <v>1</v>
      </c>
      <c r="C10755" t="n">
        <v>0.939197411017595</v>
      </c>
    </row>
    <row r="10756">
      <c r="A10756" t="s">
        <v>10757</v>
      </c>
      <c r="B10756" t="n">
        <v>1</v>
      </c>
      <c r="C10756" t="n">
        <v>0.939419249596223</v>
      </c>
    </row>
    <row r="10757">
      <c r="A10757" t="s">
        <v>10758</v>
      </c>
      <c r="B10757" t="n">
        <v>1</v>
      </c>
      <c r="C10757" t="n">
        <v>0.939488983790551</v>
      </c>
    </row>
    <row r="10758">
      <c r="A10758" t="s">
        <v>10759</v>
      </c>
      <c r="B10758" t="n">
        <v>1</v>
      </c>
      <c r="C10758" t="n">
        <v>0.939736470994061</v>
      </c>
    </row>
    <row r="10759">
      <c r="A10759" t="s">
        <v>10760</v>
      </c>
      <c r="B10759" t="n">
        <v>1</v>
      </c>
      <c r="C10759" t="n">
        <v>0.939875443914624</v>
      </c>
    </row>
    <row r="10760">
      <c r="A10760" t="s">
        <v>10761</v>
      </c>
      <c r="B10760" t="n">
        <v>1</v>
      </c>
      <c r="C10760" t="n">
        <v>0.939928360480443</v>
      </c>
    </row>
    <row r="10761">
      <c r="A10761" t="s">
        <v>10762</v>
      </c>
      <c r="B10761" t="n">
        <v>1</v>
      </c>
      <c r="C10761" t="n">
        <v>0.939935771189611</v>
      </c>
    </row>
    <row r="10762">
      <c r="A10762" t="s">
        <v>10763</v>
      </c>
      <c r="B10762" t="n">
        <v>1</v>
      </c>
      <c r="C10762" t="n">
        <v>0.940056511353967</v>
      </c>
    </row>
    <row r="10763">
      <c r="A10763" t="s">
        <v>10764</v>
      </c>
      <c r="B10763" t="n">
        <v>1</v>
      </c>
      <c r="C10763" t="n">
        <v>0.940058876569865</v>
      </c>
    </row>
    <row r="10764">
      <c r="A10764" t="s">
        <v>10765</v>
      </c>
      <c r="B10764" t="n">
        <v>1</v>
      </c>
      <c r="C10764" t="n">
        <v>0.940122421231897</v>
      </c>
    </row>
    <row r="10765">
      <c r="A10765" t="s">
        <v>10766</v>
      </c>
      <c r="B10765" t="n">
        <v>1</v>
      </c>
      <c r="C10765" t="n">
        <v>0.940648857743895</v>
      </c>
    </row>
    <row r="10766">
      <c r="A10766" t="s">
        <v>10767</v>
      </c>
      <c r="B10766" t="n">
        <v>1</v>
      </c>
      <c r="C10766" t="n">
        <v>0.940701507693525</v>
      </c>
    </row>
    <row r="10767">
      <c r="A10767" t="s">
        <v>10768</v>
      </c>
      <c r="B10767" t="n">
        <v>1</v>
      </c>
      <c r="C10767" t="n">
        <v>0.940701507693525</v>
      </c>
    </row>
    <row r="10768">
      <c r="A10768" t="s">
        <v>10769</v>
      </c>
      <c r="B10768" t="n">
        <v>1</v>
      </c>
      <c r="C10768" t="n">
        <v>0.941107460200839</v>
      </c>
    </row>
    <row r="10769">
      <c r="A10769" t="s">
        <v>10770</v>
      </c>
      <c r="B10769" t="n">
        <v>1</v>
      </c>
      <c r="C10769" t="n">
        <v>0.941242541693329</v>
      </c>
    </row>
    <row r="10770">
      <c r="A10770" t="s">
        <v>10771</v>
      </c>
      <c r="B10770" t="n">
        <v>1</v>
      </c>
      <c r="C10770" t="n">
        <v>0.941270784518715</v>
      </c>
    </row>
    <row r="10771">
      <c r="A10771" t="s">
        <v>10772</v>
      </c>
      <c r="B10771" t="n">
        <v>1</v>
      </c>
      <c r="C10771" t="n">
        <v>0.941337862626015</v>
      </c>
    </row>
    <row r="10772">
      <c r="A10772" t="s">
        <v>10773</v>
      </c>
      <c r="B10772" t="n">
        <v>1</v>
      </c>
      <c r="C10772" t="n">
        <v>0.941354031014889</v>
      </c>
    </row>
    <row r="10773">
      <c r="A10773" t="s">
        <v>10774</v>
      </c>
      <c r="B10773" t="n">
        <v>1</v>
      </c>
      <c r="C10773" t="n">
        <v>0.941458767682235</v>
      </c>
    </row>
    <row r="10774">
      <c r="A10774" t="s">
        <v>10775</v>
      </c>
      <c r="B10774" t="n">
        <v>1</v>
      </c>
      <c r="C10774" t="n">
        <v>0.94159860714078</v>
      </c>
    </row>
    <row r="10775">
      <c r="A10775" t="s">
        <v>10776</v>
      </c>
      <c r="B10775" t="n">
        <v>1</v>
      </c>
      <c r="C10775" t="n">
        <v>0.941690244584509</v>
      </c>
    </row>
    <row r="10776">
      <c r="A10776" t="s">
        <v>10777</v>
      </c>
      <c r="B10776" t="n">
        <v>1</v>
      </c>
      <c r="C10776" t="n">
        <v>0.941769102239565</v>
      </c>
    </row>
    <row r="10777">
      <c r="A10777" t="s">
        <v>10778</v>
      </c>
      <c r="B10777" t="n">
        <v>1</v>
      </c>
      <c r="C10777" t="n">
        <v>0.941992541680528</v>
      </c>
    </row>
    <row r="10778">
      <c r="A10778" t="s">
        <v>10779</v>
      </c>
      <c r="B10778" t="n">
        <v>1</v>
      </c>
      <c r="C10778" t="n">
        <v>0.942194989364794</v>
      </c>
    </row>
    <row r="10779">
      <c r="A10779" t="s">
        <v>10780</v>
      </c>
      <c r="B10779" t="n">
        <v>1</v>
      </c>
      <c r="C10779" t="n">
        <v>0.942359012603</v>
      </c>
    </row>
    <row r="10780">
      <c r="A10780" t="s">
        <v>10781</v>
      </c>
      <c r="B10780" t="n">
        <v>1</v>
      </c>
      <c r="C10780" t="n">
        <v>0.942392677220605</v>
      </c>
    </row>
    <row r="10781">
      <c r="A10781" t="s">
        <v>10782</v>
      </c>
      <c r="B10781" t="n">
        <v>1</v>
      </c>
      <c r="C10781" t="n">
        <v>0.94239396391247</v>
      </c>
    </row>
    <row r="10782">
      <c r="A10782" t="s">
        <v>10783</v>
      </c>
      <c r="B10782" t="n">
        <v>1</v>
      </c>
      <c r="C10782" t="n">
        <v>0.942466598911606</v>
      </c>
    </row>
    <row r="10783">
      <c r="A10783" t="s">
        <v>10784</v>
      </c>
      <c r="B10783" t="n">
        <v>1</v>
      </c>
      <c r="C10783" t="n">
        <v>0.942799846436105</v>
      </c>
    </row>
    <row r="10784">
      <c r="A10784" t="s">
        <v>10785</v>
      </c>
      <c r="B10784" t="n">
        <v>1</v>
      </c>
      <c r="C10784" t="n">
        <v>0.943866117624078</v>
      </c>
    </row>
    <row r="10785">
      <c r="A10785" t="s">
        <v>10786</v>
      </c>
      <c r="B10785" t="n">
        <v>1</v>
      </c>
      <c r="C10785" t="n">
        <v>0.944053888284522</v>
      </c>
    </row>
    <row r="10786">
      <c r="A10786" t="s">
        <v>10787</v>
      </c>
      <c r="B10786" t="n">
        <v>1</v>
      </c>
      <c r="C10786" t="n">
        <v>0.944113448663803</v>
      </c>
    </row>
    <row r="10787">
      <c r="A10787" t="s">
        <v>10788</v>
      </c>
      <c r="B10787" t="n">
        <v>1</v>
      </c>
      <c r="C10787" t="n">
        <v>0.944131510935721</v>
      </c>
    </row>
    <row r="10788">
      <c r="A10788" t="s">
        <v>10789</v>
      </c>
      <c r="B10788" t="n">
        <v>1</v>
      </c>
      <c r="C10788" t="n">
        <v>0.944496703149571</v>
      </c>
    </row>
    <row r="10789">
      <c r="A10789" t="s">
        <v>10790</v>
      </c>
      <c r="B10789" t="n">
        <v>1</v>
      </c>
      <c r="C10789" t="n">
        <v>0.944833374824108</v>
      </c>
    </row>
    <row r="10790">
      <c r="A10790" t="s">
        <v>10791</v>
      </c>
      <c r="B10790" t="n">
        <v>1</v>
      </c>
      <c r="C10790" t="n">
        <v>0.944901024190614</v>
      </c>
    </row>
    <row r="10791">
      <c r="A10791" t="s">
        <v>10792</v>
      </c>
      <c r="B10791" t="n">
        <v>1</v>
      </c>
      <c r="C10791" t="n">
        <v>0.944930640187997</v>
      </c>
    </row>
    <row r="10792">
      <c r="A10792" t="s">
        <v>10793</v>
      </c>
      <c r="B10792" t="n">
        <v>1</v>
      </c>
      <c r="C10792" t="n">
        <v>0.945156492890561</v>
      </c>
    </row>
    <row r="10793">
      <c r="A10793" t="s">
        <v>10794</v>
      </c>
      <c r="B10793" t="n">
        <v>1</v>
      </c>
      <c r="C10793" t="n">
        <v>0.945334267895783</v>
      </c>
    </row>
    <row r="10794">
      <c r="A10794" t="s">
        <v>10795</v>
      </c>
      <c r="B10794" t="n">
        <v>1</v>
      </c>
      <c r="C10794" t="n">
        <v>0.945391525023112</v>
      </c>
    </row>
    <row r="10795">
      <c r="A10795" t="s">
        <v>10796</v>
      </c>
      <c r="B10795" t="n">
        <v>1</v>
      </c>
      <c r="C10795" t="n">
        <v>0.945839486211642</v>
      </c>
    </row>
    <row r="10796">
      <c r="A10796" t="s">
        <v>10797</v>
      </c>
      <c r="B10796" t="n">
        <v>1</v>
      </c>
      <c r="C10796" t="n">
        <v>0.945928069601063</v>
      </c>
    </row>
    <row r="10797">
      <c r="A10797" t="s">
        <v>10798</v>
      </c>
      <c r="B10797" t="n">
        <v>1</v>
      </c>
      <c r="C10797" t="n">
        <v>0.946237541606884</v>
      </c>
    </row>
    <row r="10798">
      <c r="A10798" t="s">
        <v>10799</v>
      </c>
      <c r="B10798" t="n">
        <v>1</v>
      </c>
      <c r="C10798" t="n">
        <v>0.946311470051201</v>
      </c>
    </row>
    <row r="10799">
      <c r="A10799" t="s">
        <v>10800</v>
      </c>
      <c r="B10799" t="n">
        <v>1</v>
      </c>
      <c r="C10799" t="n">
        <v>0.946372444633723</v>
      </c>
    </row>
    <row r="10800">
      <c r="A10800" t="s">
        <v>10801</v>
      </c>
      <c r="B10800" t="n">
        <v>1</v>
      </c>
      <c r="C10800" t="n">
        <v>0.946455824987813</v>
      </c>
    </row>
    <row r="10801">
      <c r="A10801" t="s">
        <v>10802</v>
      </c>
      <c r="B10801" t="n">
        <v>1</v>
      </c>
      <c r="C10801" t="n">
        <v>0.946638396998535</v>
      </c>
    </row>
    <row r="10802">
      <c r="A10802" t="s">
        <v>10803</v>
      </c>
      <c r="B10802" t="n">
        <v>1</v>
      </c>
      <c r="C10802" t="n">
        <v>0.946790794072108</v>
      </c>
    </row>
    <row r="10803">
      <c r="A10803" t="s">
        <v>10804</v>
      </c>
      <c r="B10803" t="n">
        <v>1</v>
      </c>
      <c r="C10803" t="n">
        <v>0.947181681983804</v>
      </c>
    </row>
    <row r="10804">
      <c r="A10804" t="s">
        <v>10805</v>
      </c>
      <c r="B10804" t="n">
        <v>1</v>
      </c>
      <c r="C10804" t="n">
        <v>0.947208003189754</v>
      </c>
    </row>
    <row r="10805">
      <c r="A10805" t="s">
        <v>10806</v>
      </c>
      <c r="B10805" t="n">
        <v>1</v>
      </c>
      <c r="C10805" t="n">
        <v>0.947414367726306</v>
      </c>
    </row>
    <row r="10806">
      <c r="A10806" t="s">
        <v>10807</v>
      </c>
      <c r="B10806" t="n">
        <v>1</v>
      </c>
      <c r="C10806" t="n">
        <v>0.947596632778498</v>
      </c>
    </row>
    <row r="10807">
      <c r="A10807" t="s">
        <v>10808</v>
      </c>
      <c r="B10807" t="n">
        <v>1</v>
      </c>
      <c r="C10807" t="n">
        <v>0.948362003899098</v>
      </c>
    </row>
    <row r="10808">
      <c r="A10808" t="s">
        <v>10809</v>
      </c>
      <c r="B10808" t="n">
        <v>1</v>
      </c>
      <c r="C10808" t="n">
        <v>0.948425590407964</v>
      </c>
    </row>
    <row r="10809">
      <c r="A10809" t="s">
        <v>10810</v>
      </c>
      <c r="B10809" t="n">
        <v>1</v>
      </c>
      <c r="C10809" t="n">
        <v>0.948836320603783</v>
      </c>
    </row>
    <row r="10810">
      <c r="A10810" t="s">
        <v>10811</v>
      </c>
      <c r="B10810" t="n">
        <v>1</v>
      </c>
      <c r="C10810" t="n">
        <v>0.949185407912778</v>
      </c>
    </row>
    <row r="10811">
      <c r="A10811" t="s">
        <v>10812</v>
      </c>
      <c r="B10811" t="n">
        <v>1</v>
      </c>
      <c r="C10811" t="n">
        <v>0.94921363610986</v>
      </c>
    </row>
    <row r="10812">
      <c r="A10812" t="s">
        <v>10813</v>
      </c>
      <c r="B10812" t="n">
        <v>1</v>
      </c>
      <c r="C10812" t="n">
        <v>0.949266973447179</v>
      </c>
    </row>
    <row r="10813">
      <c r="A10813" t="s">
        <v>10814</v>
      </c>
      <c r="B10813" t="n">
        <v>1</v>
      </c>
      <c r="C10813" t="n">
        <v>0.949545451632185</v>
      </c>
    </row>
    <row r="10814">
      <c r="A10814" t="s">
        <v>10815</v>
      </c>
      <c r="B10814" t="n">
        <v>1</v>
      </c>
      <c r="C10814" t="n">
        <v>0.949949700612766</v>
      </c>
    </row>
    <row r="10815">
      <c r="A10815" t="s">
        <v>10816</v>
      </c>
      <c r="B10815" t="n">
        <v>1</v>
      </c>
      <c r="C10815" t="n">
        <v>0.950151951162921</v>
      </c>
    </row>
    <row r="10816">
      <c r="A10816" t="s">
        <v>10817</v>
      </c>
      <c r="B10816" t="n">
        <v>1</v>
      </c>
      <c r="C10816" t="n">
        <v>0.95025442065953</v>
      </c>
    </row>
    <row r="10817">
      <c r="A10817" t="s">
        <v>10818</v>
      </c>
      <c r="B10817" t="n">
        <v>1</v>
      </c>
      <c r="C10817" t="n">
        <v>0.950575698449476</v>
      </c>
    </row>
    <row r="10818">
      <c r="A10818" t="s">
        <v>10819</v>
      </c>
      <c r="B10818" t="n">
        <v>1</v>
      </c>
      <c r="C10818" t="n">
        <v>0.950770022848648</v>
      </c>
    </row>
    <row r="10819">
      <c r="A10819" t="s">
        <v>10820</v>
      </c>
      <c r="B10819" t="n">
        <v>1</v>
      </c>
      <c r="C10819" t="n">
        <v>0.951064787512328</v>
      </c>
    </row>
    <row r="10820">
      <c r="A10820" t="s">
        <v>10821</v>
      </c>
      <c r="B10820" t="n">
        <v>1</v>
      </c>
      <c r="C10820" t="n">
        <v>0.951115229508476</v>
      </c>
    </row>
    <row r="10821">
      <c r="A10821" t="s">
        <v>10822</v>
      </c>
      <c r="B10821" t="n">
        <v>1</v>
      </c>
      <c r="C10821" t="n">
        <v>0.951335623584969</v>
      </c>
    </row>
    <row r="10822">
      <c r="A10822" t="s">
        <v>10823</v>
      </c>
      <c r="B10822" t="n">
        <v>1</v>
      </c>
      <c r="C10822" t="n">
        <v>0.951352623883713</v>
      </c>
    </row>
    <row r="10823">
      <c r="A10823" t="s">
        <v>10824</v>
      </c>
      <c r="B10823" t="n">
        <v>1</v>
      </c>
      <c r="C10823" t="n">
        <v>0.951392324580675</v>
      </c>
    </row>
    <row r="10824">
      <c r="A10824" t="s">
        <v>10825</v>
      </c>
      <c r="B10824" t="n">
        <v>1</v>
      </c>
      <c r="C10824" t="n">
        <v>0.951774327180205</v>
      </c>
    </row>
    <row r="10825">
      <c r="A10825" t="s">
        <v>10826</v>
      </c>
      <c r="B10825" t="n">
        <v>1</v>
      </c>
      <c r="C10825" t="n">
        <v>0.951842649804698</v>
      </c>
    </row>
    <row r="10826">
      <c r="A10826" t="s">
        <v>10827</v>
      </c>
      <c r="B10826" t="n">
        <v>1</v>
      </c>
      <c r="C10826" t="n">
        <v>0.951848390178852</v>
      </c>
    </row>
    <row r="10827">
      <c r="A10827" t="s">
        <v>10828</v>
      </c>
      <c r="B10827" t="n">
        <v>1</v>
      </c>
      <c r="C10827" t="n">
        <v>0.952031122108345</v>
      </c>
    </row>
    <row r="10828">
      <c r="A10828" t="s">
        <v>10829</v>
      </c>
      <c r="B10828" t="n">
        <v>1</v>
      </c>
      <c r="C10828" t="n">
        <v>0.952037672686025</v>
      </c>
    </row>
    <row r="10829">
      <c r="A10829" t="s">
        <v>10830</v>
      </c>
      <c r="B10829" t="n">
        <v>1</v>
      </c>
      <c r="C10829" t="n">
        <v>0.952120438196896</v>
      </c>
    </row>
    <row r="10830">
      <c r="A10830" t="s">
        <v>10831</v>
      </c>
      <c r="B10830" t="n">
        <v>1</v>
      </c>
      <c r="C10830" t="n">
        <v>0.95218932340039</v>
      </c>
    </row>
    <row r="10831">
      <c r="A10831" t="s">
        <v>10832</v>
      </c>
      <c r="B10831" t="n">
        <v>1</v>
      </c>
      <c r="C10831" t="n">
        <v>0.952473076709399</v>
      </c>
    </row>
    <row r="10832">
      <c r="A10832" t="s">
        <v>10833</v>
      </c>
      <c r="B10832" t="n">
        <v>1</v>
      </c>
      <c r="C10832" t="n">
        <v>0.952617253064863</v>
      </c>
    </row>
    <row r="10833">
      <c r="A10833" t="s">
        <v>10834</v>
      </c>
      <c r="B10833" t="n">
        <v>1</v>
      </c>
      <c r="C10833" t="n">
        <v>0.952642680076872</v>
      </c>
    </row>
    <row r="10834">
      <c r="A10834" t="s">
        <v>10835</v>
      </c>
      <c r="B10834" t="n">
        <v>1</v>
      </c>
      <c r="C10834" t="n">
        <v>0.952702429193751</v>
      </c>
    </row>
    <row r="10835">
      <c r="A10835" t="s">
        <v>10836</v>
      </c>
      <c r="B10835" t="n">
        <v>1</v>
      </c>
      <c r="C10835" t="n">
        <v>0.952718947561095</v>
      </c>
    </row>
    <row r="10836">
      <c r="A10836" t="s">
        <v>10837</v>
      </c>
      <c r="B10836" t="n">
        <v>1</v>
      </c>
      <c r="C10836" t="n">
        <v>0.953148924461391</v>
      </c>
    </row>
    <row r="10837">
      <c r="A10837" t="s">
        <v>10838</v>
      </c>
      <c r="B10837" t="n">
        <v>1</v>
      </c>
      <c r="C10837" t="n">
        <v>0.95354330877042</v>
      </c>
    </row>
    <row r="10838">
      <c r="A10838" t="s">
        <v>10839</v>
      </c>
      <c r="B10838" t="n">
        <v>1</v>
      </c>
      <c r="C10838" t="n">
        <v>0.953951011650691</v>
      </c>
    </row>
    <row r="10839">
      <c r="A10839" t="s">
        <v>10840</v>
      </c>
      <c r="B10839" t="n">
        <v>1</v>
      </c>
      <c r="C10839" t="n">
        <v>0.954135840670648</v>
      </c>
    </row>
    <row r="10840">
      <c r="A10840" t="s">
        <v>10841</v>
      </c>
      <c r="B10840" t="n">
        <v>1</v>
      </c>
      <c r="C10840" t="n">
        <v>0.954167411231097</v>
      </c>
    </row>
    <row r="10841">
      <c r="A10841" t="s">
        <v>10842</v>
      </c>
      <c r="B10841" t="n">
        <v>1</v>
      </c>
      <c r="C10841" t="n">
        <v>0.954295771375708</v>
      </c>
    </row>
    <row r="10842">
      <c r="A10842" t="s">
        <v>10843</v>
      </c>
      <c r="B10842" t="n">
        <v>1</v>
      </c>
      <c r="C10842" t="n">
        <v>0.954540789325476</v>
      </c>
    </row>
    <row r="10843">
      <c r="A10843" t="s">
        <v>10844</v>
      </c>
      <c r="B10843" t="n">
        <v>1</v>
      </c>
      <c r="C10843" t="n">
        <v>0.954556613401042</v>
      </c>
    </row>
    <row r="10844">
      <c r="A10844" t="s">
        <v>10845</v>
      </c>
      <c r="B10844" t="n">
        <v>1</v>
      </c>
      <c r="C10844" t="n">
        <v>0.954945692179959</v>
      </c>
    </row>
    <row r="10845">
      <c r="A10845" t="s">
        <v>10846</v>
      </c>
      <c r="B10845" t="n">
        <v>1</v>
      </c>
      <c r="C10845" t="n">
        <v>0.955010239662777</v>
      </c>
    </row>
    <row r="10846">
      <c r="A10846" t="s">
        <v>10847</v>
      </c>
      <c r="B10846" t="n">
        <v>1</v>
      </c>
      <c r="C10846" t="n">
        <v>0.955087353880252</v>
      </c>
    </row>
    <row r="10847">
      <c r="A10847" t="s">
        <v>10848</v>
      </c>
      <c r="B10847" t="n">
        <v>1</v>
      </c>
      <c r="C10847" t="n">
        <v>0.955097024094594</v>
      </c>
    </row>
    <row r="10848">
      <c r="A10848" t="s">
        <v>10849</v>
      </c>
      <c r="B10848" t="n">
        <v>1</v>
      </c>
      <c r="C10848" t="n">
        <v>0.955135367150562</v>
      </c>
    </row>
    <row r="10849">
      <c r="A10849" t="s">
        <v>10850</v>
      </c>
      <c r="B10849" t="n">
        <v>1</v>
      </c>
      <c r="C10849" t="n">
        <v>0.955280724984405</v>
      </c>
    </row>
    <row r="10850">
      <c r="A10850" t="s">
        <v>10851</v>
      </c>
      <c r="B10850" t="n">
        <v>1</v>
      </c>
      <c r="C10850" t="n">
        <v>0.955360981114501</v>
      </c>
    </row>
    <row r="10851">
      <c r="A10851" t="s">
        <v>10852</v>
      </c>
      <c r="B10851" t="n">
        <v>1</v>
      </c>
      <c r="C10851" t="n">
        <v>0.955366862603581</v>
      </c>
    </row>
    <row r="10852">
      <c r="A10852" t="s">
        <v>10853</v>
      </c>
      <c r="B10852" t="n">
        <v>1</v>
      </c>
      <c r="C10852" t="n">
        <v>0.955499820220939</v>
      </c>
    </row>
    <row r="10853">
      <c r="A10853" t="s">
        <v>10854</v>
      </c>
      <c r="B10853" t="n">
        <v>1</v>
      </c>
      <c r="C10853" t="n">
        <v>0.955969897980379</v>
      </c>
    </row>
    <row r="10854">
      <c r="A10854" t="s">
        <v>10855</v>
      </c>
      <c r="B10854" t="n">
        <v>1</v>
      </c>
      <c r="C10854" t="n">
        <v>0.956037845700037</v>
      </c>
    </row>
    <row r="10855">
      <c r="A10855" t="s">
        <v>10856</v>
      </c>
      <c r="B10855" t="n">
        <v>1</v>
      </c>
      <c r="C10855" t="n">
        <v>0.957361424125752</v>
      </c>
    </row>
    <row r="10856">
      <c r="A10856" t="s">
        <v>10857</v>
      </c>
      <c r="B10856" t="n">
        <v>1</v>
      </c>
      <c r="C10856" t="n">
        <v>0.957503847293187</v>
      </c>
    </row>
    <row r="10857">
      <c r="A10857" t="s">
        <v>10858</v>
      </c>
      <c r="B10857" t="n">
        <v>1</v>
      </c>
      <c r="C10857" t="n">
        <v>0.957562562696283</v>
      </c>
    </row>
    <row r="10858">
      <c r="A10858" t="s">
        <v>10859</v>
      </c>
      <c r="B10858" t="n">
        <v>1</v>
      </c>
      <c r="C10858" t="n">
        <v>0.958390925132649</v>
      </c>
    </row>
    <row r="10859">
      <c r="A10859" t="s">
        <v>10860</v>
      </c>
      <c r="B10859" t="n">
        <v>1</v>
      </c>
      <c r="C10859" t="n">
        <v>0.958474002397756</v>
      </c>
    </row>
    <row r="10860">
      <c r="A10860" t="s">
        <v>10861</v>
      </c>
      <c r="B10860" t="n">
        <v>1</v>
      </c>
      <c r="C10860" t="n">
        <v>0.958729669647587</v>
      </c>
    </row>
    <row r="10861">
      <c r="A10861" t="s">
        <v>10862</v>
      </c>
      <c r="B10861" t="n">
        <v>1</v>
      </c>
      <c r="C10861" t="n">
        <v>0.958842330268204</v>
      </c>
    </row>
    <row r="10862">
      <c r="A10862" t="s">
        <v>10863</v>
      </c>
      <c r="B10862" t="n">
        <v>1</v>
      </c>
      <c r="C10862" t="n">
        <v>0.958938922806942</v>
      </c>
    </row>
    <row r="10863">
      <c r="A10863" t="s">
        <v>10864</v>
      </c>
      <c r="B10863" t="n">
        <v>1</v>
      </c>
      <c r="C10863" t="n">
        <v>0.958968018399533</v>
      </c>
    </row>
    <row r="10864">
      <c r="A10864" t="s">
        <v>10865</v>
      </c>
      <c r="B10864" t="n">
        <v>1</v>
      </c>
      <c r="C10864" t="n">
        <v>0.959030989178547</v>
      </c>
    </row>
    <row r="10865">
      <c r="A10865" t="s">
        <v>10866</v>
      </c>
      <c r="B10865" t="n">
        <v>1</v>
      </c>
      <c r="C10865" t="n">
        <v>0.959457884468607</v>
      </c>
    </row>
    <row r="10866">
      <c r="A10866" t="s">
        <v>10867</v>
      </c>
      <c r="B10866" t="n">
        <v>1</v>
      </c>
      <c r="C10866" t="n">
        <v>0.959496392798072</v>
      </c>
    </row>
    <row r="10867">
      <c r="A10867" t="s">
        <v>10868</v>
      </c>
      <c r="B10867" t="n">
        <v>1</v>
      </c>
      <c r="C10867" t="n">
        <v>0.959529092594843</v>
      </c>
    </row>
    <row r="10868">
      <c r="A10868" t="s">
        <v>10869</v>
      </c>
      <c r="B10868" t="n">
        <v>1</v>
      </c>
      <c r="C10868" t="n">
        <v>0.959702329544602</v>
      </c>
    </row>
    <row r="10869">
      <c r="A10869" t="s">
        <v>10870</v>
      </c>
      <c r="B10869" t="n">
        <v>1</v>
      </c>
      <c r="C10869" t="n">
        <v>0.960034314441621</v>
      </c>
    </row>
    <row r="10870">
      <c r="A10870" t="s">
        <v>10871</v>
      </c>
      <c r="B10870" t="n">
        <v>1</v>
      </c>
      <c r="C10870" t="n">
        <v>0.960113351013783</v>
      </c>
    </row>
    <row r="10871">
      <c r="A10871" t="s">
        <v>10872</v>
      </c>
      <c r="B10871" t="n">
        <v>1</v>
      </c>
      <c r="C10871" t="n">
        <v>0.96020108328385</v>
      </c>
    </row>
    <row r="10872">
      <c r="A10872" t="s">
        <v>10873</v>
      </c>
      <c r="B10872" t="n">
        <v>1</v>
      </c>
      <c r="C10872" t="n">
        <v>0.96058769065499</v>
      </c>
    </row>
    <row r="10873">
      <c r="A10873" t="s">
        <v>10874</v>
      </c>
      <c r="B10873" t="n">
        <v>1</v>
      </c>
      <c r="C10873" t="n">
        <v>0.96097752248327</v>
      </c>
    </row>
    <row r="10874">
      <c r="A10874" t="s">
        <v>10875</v>
      </c>
      <c r="B10874" t="n">
        <v>1</v>
      </c>
      <c r="C10874" t="n">
        <v>0.961213169741235</v>
      </c>
    </row>
    <row r="10875">
      <c r="A10875" t="s">
        <v>10876</v>
      </c>
      <c r="B10875" t="n">
        <v>1</v>
      </c>
      <c r="C10875" t="n">
        <v>0.961233869625218</v>
      </c>
    </row>
    <row r="10876">
      <c r="A10876" t="s">
        <v>10877</v>
      </c>
      <c r="B10876" t="n">
        <v>1</v>
      </c>
      <c r="C10876" t="n">
        <v>0.961260736317351</v>
      </c>
    </row>
    <row r="10877">
      <c r="A10877" t="s">
        <v>10878</v>
      </c>
      <c r="B10877" t="n">
        <v>1</v>
      </c>
      <c r="C10877" t="n">
        <v>0.961696196673436</v>
      </c>
    </row>
    <row r="10878">
      <c r="A10878" t="s">
        <v>10879</v>
      </c>
      <c r="B10878" t="n">
        <v>1</v>
      </c>
      <c r="C10878" t="n">
        <v>0.96176077461526</v>
      </c>
    </row>
    <row r="10879">
      <c r="A10879" t="s">
        <v>10880</v>
      </c>
      <c r="B10879" t="n">
        <v>1</v>
      </c>
      <c r="C10879" t="n">
        <v>0.962747272352045</v>
      </c>
    </row>
    <row r="10880">
      <c r="A10880" t="s">
        <v>10881</v>
      </c>
      <c r="B10880" t="n">
        <v>1</v>
      </c>
      <c r="C10880" t="n">
        <v>0.962865447555768</v>
      </c>
    </row>
    <row r="10881">
      <c r="A10881" t="s">
        <v>10882</v>
      </c>
      <c r="B10881" t="n">
        <v>1</v>
      </c>
      <c r="C10881" t="n">
        <v>0.963006946495264</v>
      </c>
    </row>
    <row r="10882">
      <c r="A10882" t="s">
        <v>10883</v>
      </c>
      <c r="B10882" t="n">
        <v>1</v>
      </c>
      <c r="C10882" t="n">
        <v>0.963177436493795</v>
      </c>
    </row>
    <row r="10883">
      <c r="A10883" t="s">
        <v>10884</v>
      </c>
      <c r="B10883" t="n">
        <v>1</v>
      </c>
      <c r="C10883" t="n">
        <v>0.963344247179255</v>
      </c>
    </row>
    <row r="10884">
      <c r="A10884" t="s">
        <v>10885</v>
      </c>
      <c r="B10884" t="n">
        <v>1</v>
      </c>
      <c r="C10884" t="n">
        <v>0.963425635449829</v>
      </c>
    </row>
    <row r="10885">
      <c r="A10885" t="s">
        <v>10886</v>
      </c>
      <c r="B10885" t="n">
        <v>1</v>
      </c>
      <c r="C10885" t="n">
        <v>0.963527104942937</v>
      </c>
    </row>
    <row r="10886">
      <c r="A10886" t="s">
        <v>10887</v>
      </c>
      <c r="B10886" t="n">
        <v>1</v>
      </c>
      <c r="C10886" t="n">
        <v>0.96362971961016</v>
      </c>
    </row>
    <row r="10887">
      <c r="A10887" t="s">
        <v>10888</v>
      </c>
      <c r="B10887" t="n">
        <v>1</v>
      </c>
      <c r="C10887" t="n">
        <v>0.963759075418293</v>
      </c>
    </row>
    <row r="10888">
      <c r="A10888" t="s">
        <v>10889</v>
      </c>
      <c r="B10888" t="n">
        <v>1</v>
      </c>
      <c r="C10888" t="n">
        <v>0.963765664873212</v>
      </c>
    </row>
    <row r="10889">
      <c r="A10889" t="s">
        <v>10890</v>
      </c>
      <c r="B10889" t="n">
        <v>1</v>
      </c>
      <c r="C10889" t="n">
        <v>0.964176057509308</v>
      </c>
    </row>
    <row r="10890">
      <c r="A10890" t="s">
        <v>10891</v>
      </c>
      <c r="B10890" t="n">
        <v>1</v>
      </c>
      <c r="C10890" t="n">
        <v>0.964308547669592</v>
      </c>
    </row>
    <row r="10891">
      <c r="A10891" t="s">
        <v>10892</v>
      </c>
      <c r="B10891" t="n">
        <v>1</v>
      </c>
      <c r="C10891" t="n">
        <v>0.964343493779639</v>
      </c>
    </row>
    <row r="10892">
      <c r="A10892" t="s">
        <v>10893</v>
      </c>
      <c r="B10892" t="n">
        <v>1</v>
      </c>
      <c r="C10892" t="n">
        <v>0.964729852262205</v>
      </c>
    </row>
    <row r="10893">
      <c r="A10893" t="s">
        <v>10894</v>
      </c>
      <c r="B10893" t="n">
        <v>1</v>
      </c>
      <c r="C10893" t="n">
        <v>0.964876683773709</v>
      </c>
    </row>
    <row r="10894">
      <c r="A10894" t="s">
        <v>10895</v>
      </c>
      <c r="B10894" t="n">
        <v>1</v>
      </c>
      <c r="C10894" t="n">
        <v>0.964908865250815</v>
      </c>
    </row>
    <row r="10895">
      <c r="A10895" t="s">
        <v>10896</v>
      </c>
      <c r="B10895" t="n">
        <v>1</v>
      </c>
      <c r="C10895" t="n">
        <v>0.964965549325683</v>
      </c>
    </row>
    <row r="10896">
      <c r="A10896" t="s">
        <v>10897</v>
      </c>
      <c r="B10896" t="n">
        <v>1</v>
      </c>
      <c r="C10896" t="n">
        <v>0.964999303806789</v>
      </c>
    </row>
    <row r="10897">
      <c r="A10897" t="s">
        <v>10898</v>
      </c>
      <c r="B10897" t="n">
        <v>1</v>
      </c>
      <c r="C10897" t="n">
        <v>0.965035497361558</v>
      </c>
    </row>
    <row r="10898">
      <c r="A10898" t="s">
        <v>10899</v>
      </c>
      <c r="B10898" t="n">
        <v>1</v>
      </c>
      <c r="C10898" t="n">
        <v>0.965085432746361</v>
      </c>
    </row>
    <row r="10899">
      <c r="A10899" t="s">
        <v>10900</v>
      </c>
      <c r="B10899" t="n">
        <v>1</v>
      </c>
      <c r="C10899" t="n">
        <v>0.96525666006986</v>
      </c>
    </row>
    <row r="10900">
      <c r="A10900" t="s">
        <v>10901</v>
      </c>
      <c r="B10900" t="n">
        <v>1</v>
      </c>
      <c r="C10900" t="n">
        <v>0.965445457371207</v>
      </c>
    </row>
    <row r="10901">
      <c r="A10901" t="s">
        <v>10902</v>
      </c>
      <c r="B10901" t="n">
        <v>1</v>
      </c>
      <c r="C10901" t="n">
        <v>0.965506931474853</v>
      </c>
    </row>
    <row r="10902">
      <c r="A10902" t="s">
        <v>10903</v>
      </c>
      <c r="B10902" t="n">
        <v>1</v>
      </c>
      <c r="C10902" t="n">
        <v>0.965914024584954</v>
      </c>
    </row>
    <row r="10903">
      <c r="A10903" t="s">
        <v>10904</v>
      </c>
      <c r="B10903" t="n">
        <v>1</v>
      </c>
      <c r="C10903" t="n">
        <v>0.966289064730857</v>
      </c>
    </row>
    <row r="10904">
      <c r="A10904" t="s">
        <v>10905</v>
      </c>
      <c r="B10904" t="n">
        <v>1</v>
      </c>
      <c r="C10904" t="n">
        <v>0.966526706808962</v>
      </c>
    </row>
    <row r="10905">
      <c r="A10905" t="s">
        <v>10906</v>
      </c>
      <c r="B10905" t="n">
        <v>1</v>
      </c>
      <c r="C10905" t="n">
        <v>0.966526890874351</v>
      </c>
    </row>
    <row r="10906">
      <c r="A10906" t="s">
        <v>10907</v>
      </c>
      <c r="B10906" t="n">
        <v>1</v>
      </c>
      <c r="C10906" t="n">
        <v>0.966781044857475</v>
      </c>
    </row>
    <row r="10907">
      <c r="A10907" t="s">
        <v>10908</v>
      </c>
      <c r="B10907" t="n">
        <v>1</v>
      </c>
      <c r="C10907" t="n">
        <v>0.966945842781714</v>
      </c>
    </row>
    <row r="10908">
      <c r="A10908" t="s">
        <v>10909</v>
      </c>
      <c r="B10908" t="n">
        <v>1</v>
      </c>
      <c r="C10908" t="n">
        <v>0.966995649745668</v>
      </c>
    </row>
    <row r="10909">
      <c r="A10909" t="s">
        <v>10910</v>
      </c>
      <c r="B10909" t="n">
        <v>1</v>
      </c>
      <c r="C10909" t="n">
        <v>0.967459764133231</v>
      </c>
    </row>
    <row r="10910">
      <c r="A10910" t="s">
        <v>10911</v>
      </c>
      <c r="B10910" t="n">
        <v>1</v>
      </c>
      <c r="C10910" t="n">
        <v>0.967594452132118</v>
      </c>
    </row>
    <row r="10911">
      <c r="A10911" t="s">
        <v>10912</v>
      </c>
      <c r="B10911" t="n">
        <v>1</v>
      </c>
      <c r="C10911" t="n">
        <v>0.967645031011471</v>
      </c>
    </row>
    <row r="10912">
      <c r="A10912" t="s">
        <v>10913</v>
      </c>
      <c r="B10912" t="n">
        <v>1</v>
      </c>
      <c r="C10912" t="n">
        <v>0.967806430810277</v>
      </c>
    </row>
    <row r="10913">
      <c r="A10913" t="s">
        <v>10914</v>
      </c>
      <c r="B10913" t="n">
        <v>1</v>
      </c>
      <c r="C10913" t="n">
        <v>0.967860348417418</v>
      </c>
    </row>
    <row r="10914">
      <c r="A10914" t="s">
        <v>10915</v>
      </c>
      <c r="B10914" t="n">
        <v>1</v>
      </c>
      <c r="C10914" t="n">
        <v>0.968154726092791</v>
      </c>
    </row>
    <row r="10915">
      <c r="A10915" t="s">
        <v>10916</v>
      </c>
      <c r="B10915" t="n">
        <v>1</v>
      </c>
      <c r="C10915" t="n">
        <v>0.968547729419888</v>
      </c>
    </row>
    <row r="10916">
      <c r="A10916" t="s">
        <v>10917</v>
      </c>
      <c r="B10916" t="n">
        <v>1</v>
      </c>
      <c r="C10916" t="n">
        <v>0.968913358978037</v>
      </c>
    </row>
    <row r="10917">
      <c r="A10917" t="s">
        <v>10918</v>
      </c>
      <c r="B10917" t="n">
        <v>1</v>
      </c>
      <c r="C10917" t="n">
        <v>0.968962471100233</v>
      </c>
    </row>
    <row r="10918">
      <c r="A10918" t="s">
        <v>10919</v>
      </c>
      <c r="B10918" t="n">
        <v>1</v>
      </c>
      <c r="C10918" t="n">
        <v>0.969133840290465</v>
      </c>
    </row>
    <row r="10919">
      <c r="A10919" t="s">
        <v>10920</v>
      </c>
      <c r="B10919" t="n">
        <v>1</v>
      </c>
      <c r="C10919" t="n">
        <v>0.970134006460865</v>
      </c>
    </row>
    <row r="10920">
      <c r="A10920" t="s">
        <v>10921</v>
      </c>
      <c r="B10920" t="n">
        <v>1</v>
      </c>
      <c r="C10920" t="n">
        <v>0.970381045639022</v>
      </c>
    </row>
    <row r="10921">
      <c r="A10921" t="s">
        <v>10922</v>
      </c>
      <c r="B10921" t="n">
        <v>1</v>
      </c>
      <c r="C10921" t="n">
        <v>0.970700489402129</v>
      </c>
    </row>
    <row r="10922">
      <c r="A10922" t="s">
        <v>10923</v>
      </c>
      <c r="B10922" t="n">
        <v>1</v>
      </c>
      <c r="C10922" t="n">
        <v>0.9709073556492</v>
      </c>
    </row>
    <row r="10923">
      <c r="A10923" t="s">
        <v>10924</v>
      </c>
      <c r="B10923" t="n">
        <v>1</v>
      </c>
      <c r="C10923" t="n">
        <v>0.970921920478576</v>
      </c>
    </row>
    <row r="10924">
      <c r="A10924" t="s">
        <v>10925</v>
      </c>
      <c r="B10924" t="n">
        <v>1</v>
      </c>
      <c r="C10924" t="n">
        <v>0.971618332981881</v>
      </c>
    </row>
    <row r="10925">
      <c r="A10925" t="s">
        <v>10926</v>
      </c>
      <c r="B10925" t="n">
        <v>1</v>
      </c>
      <c r="C10925" t="n">
        <v>0.97172877304714</v>
      </c>
    </row>
    <row r="10926">
      <c r="A10926" t="s">
        <v>10927</v>
      </c>
      <c r="B10926" t="n">
        <v>1</v>
      </c>
      <c r="C10926" t="n">
        <v>0.971852887262515</v>
      </c>
    </row>
    <row r="10927">
      <c r="A10927" t="s">
        <v>10928</v>
      </c>
      <c r="B10927" t="n">
        <v>1</v>
      </c>
      <c r="C10927" t="n">
        <v>0.971853609091804</v>
      </c>
    </row>
    <row r="10928">
      <c r="A10928" t="s">
        <v>10929</v>
      </c>
      <c r="B10928" t="n">
        <v>1</v>
      </c>
      <c r="C10928" t="n">
        <v>0.972066331096818</v>
      </c>
    </row>
    <row r="10929">
      <c r="A10929" t="s">
        <v>10930</v>
      </c>
      <c r="B10929" t="n">
        <v>1</v>
      </c>
      <c r="C10929" t="n">
        <v>0.972101574193283</v>
      </c>
    </row>
    <row r="10930">
      <c r="A10930" t="s">
        <v>10931</v>
      </c>
      <c r="B10930" t="n">
        <v>1</v>
      </c>
      <c r="C10930" t="n">
        <v>0.972149402464639</v>
      </c>
    </row>
    <row r="10931">
      <c r="A10931" t="s">
        <v>10932</v>
      </c>
      <c r="B10931" t="n">
        <v>1</v>
      </c>
      <c r="C10931" t="n">
        <v>0.972157271660328</v>
      </c>
    </row>
    <row r="10932">
      <c r="A10932" t="s">
        <v>10933</v>
      </c>
      <c r="B10932" t="n">
        <v>1</v>
      </c>
      <c r="C10932" t="n">
        <v>0.972193837300479</v>
      </c>
    </row>
    <row r="10933">
      <c r="A10933" t="s">
        <v>10934</v>
      </c>
      <c r="B10933" t="n">
        <v>1</v>
      </c>
      <c r="C10933" t="n">
        <v>0.972427473367929</v>
      </c>
    </row>
    <row r="10934">
      <c r="A10934" t="s">
        <v>10935</v>
      </c>
      <c r="B10934" t="n">
        <v>1</v>
      </c>
      <c r="C10934" t="n">
        <v>0.972573160487816</v>
      </c>
    </row>
    <row r="10935">
      <c r="A10935" t="s">
        <v>10936</v>
      </c>
      <c r="B10935" t="n">
        <v>1</v>
      </c>
      <c r="C10935" t="n">
        <v>0.972636491334448</v>
      </c>
    </row>
    <row r="10936">
      <c r="A10936" t="s">
        <v>10937</v>
      </c>
      <c r="B10936" t="n">
        <v>1</v>
      </c>
      <c r="C10936" t="n">
        <v>0.972795789592571</v>
      </c>
    </row>
    <row r="10937">
      <c r="A10937" t="s">
        <v>10938</v>
      </c>
      <c r="B10937" t="n">
        <v>1</v>
      </c>
      <c r="C10937" t="n">
        <v>0.972906617119556</v>
      </c>
    </row>
    <row r="10938">
      <c r="A10938" t="s">
        <v>10939</v>
      </c>
      <c r="B10938" t="n">
        <v>1</v>
      </c>
      <c r="C10938" t="n">
        <v>0.9729854027457</v>
      </c>
    </row>
    <row r="10939">
      <c r="A10939" t="s">
        <v>10940</v>
      </c>
      <c r="B10939" t="n">
        <v>1</v>
      </c>
      <c r="C10939" t="n">
        <v>0.97313792526988</v>
      </c>
    </row>
    <row r="10940">
      <c r="A10940" t="s">
        <v>10941</v>
      </c>
      <c r="B10940" t="n">
        <v>1</v>
      </c>
      <c r="C10940" t="n">
        <v>0.973255053968543</v>
      </c>
    </row>
    <row r="10941">
      <c r="A10941" t="s">
        <v>10942</v>
      </c>
      <c r="B10941" t="n">
        <v>1</v>
      </c>
      <c r="C10941" t="n">
        <v>0.973300745504603</v>
      </c>
    </row>
    <row r="10942">
      <c r="A10942" t="s">
        <v>10943</v>
      </c>
      <c r="B10942" t="n">
        <v>1</v>
      </c>
      <c r="C10942" t="n">
        <v>0.973371560921282</v>
      </c>
    </row>
    <row r="10943">
      <c r="A10943" t="s">
        <v>10944</v>
      </c>
      <c r="B10943" t="n">
        <v>1</v>
      </c>
      <c r="C10943" t="n">
        <v>0.973389684725341</v>
      </c>
    </row>
    <row r="10944">
      <c r="A10944" t="s">
        <v>10945</v>
      </c>
      <c r="B10944" t="n">
        <v>1</v>
      </c>
      <c r="C10944" t="n">
        <v>0.973486135405414</v>
      </c>
    </row>
    <row r="10945">
      <c r="A10945" t="s">
        <v>10946</v>
      </c>
      <c r="B10945" t="n">
        <v>1</v>
      </c>
      <c r="C10945" t="n">
        <v>0.973583963790183</v>
      </c>
    </row>
    <row r="10946">
      <c r="A10946" t="s">
        <v>10947</v>
      </c>
      <c r="B10946" t="n">
        <v>1</v>
      </c>
      <c r="C10946" t="n">
        <v>0.973833260485523</v>
      </c>
    </row>
    <row r="10947">
      <c r="A10947" t="s">
        <v>10948</v>
      </c>
      <c r="B10947" t="n">
        <v>1</v>
      </c>
      <c r="C10947" t="n">
        <v>0.974099695609316</v>
      </c>
    </row>
    <row r="10948">
      <c r="A10948" t="s">
        <v>10949</v>
      </c>
      <c r="B10948" t="n">
        <v>1</v>
      </c>
      <c r="C10948" t="n">
        <v>0.974178470533926</v>
      </c>
    </row>
    <row r="10949">
      <c r="A10949" t="s">
        <v>10950</v>
      </c>
      <c r="B10949" t="n">
        <v>1</v>
      </c>
      <c r="C10949" t="n">
        <v>0.974754808674195</v>
      </c>
    </row>
    <row r="10950">
      <c r="A10950" t="s">
        <v>10951</v>
      </c>
      <c r="B10950" t="n">
        <v>1</v>
      </c>
      <c r="C10950" t="n">
        <v>0.974781495617624</v>
      </c>
    </row>
    <row r="10951">
      <c r="A10951" t="s">
        <v>10952</v>
      </c>
      <c r="B10951" t="n">
        <v>1</v>
      </c>
      <c r="C10951" t="n">
        <v>0.9747942893499</v>
      </c>
    </row>
    <row r="10952">
      <c r="A10952" t="s">
        <v>10953</v>
      </c>
      <c r="B10952" t="n">
        <v>1</v>
      </c>
      <c r="C10952" t="n">
        <v>0.974851623334621</v>
      </c>
    </row>
    <row r="10953">
      <c r="A10953" t="s">
        <v>10954</v>
      </c>
      <c r="B10953" t="n">
        <v>1</v>
      </c>
      <c r="C10953" t="n">
        <v>0.97486892309911</v>
      </c>
    </row>
    <row r="10954">
      <c r="A10954" t="s">
        <v>10955</v>
      </c>
      <c r="B10954" t="n">
        <v>1</v>
      </c>
      <c r="C10954" t="n">
        <v>0.975469777855722</v>
      </c>
    </row>
    <row r="10955">
      <c r="A10955" t="s">
        <v>10956</v>
      </c>
      <c r="B10955" t="n">
        <v>1</v>
      </c>
      <c r="C10955" t="n">
        <v>0.975598041464023</v>
      </c>
    </row>
    <row r="10956">
      <c r="A10956" t="s">
        <v>10957</v>
      </c>
      <c r="B10956" t="n">
        <v>1</v>
      </c>
      <c r="C10956" t="n">
        <v>0.975701788670649</v>
      </c>
    </row>
    <row r="10957">
      <c r="A10957" t="s">
        <v>10958</v>
      </c>
      <c r="B10957" t="n">
        <v>1</v>
      </c>
      <c r="C10957" t="n">
        <v>0.975782587938073</v>
      </c>
    </row>
    <row r="10958">
      <c r="A10958" t="s">
        <v>10959</v>
      </c>
      <c r="B10958" t="n">
        <v>1</v>
      </c>
      <c r="C10958" t="n">
        <v>0.975832056467134</v>
      </c>
    </row>
    <row r="10959">
      <c r="A10959" t="s">
        <v>10960</v>
      </c>
      <c r="B10959" t="n">
        <v>1</v>
      </c>
      <c r="C10959" t="n">
        <v>0.975859038564813</v>
      </c>
    </row>
    <row r="10960">
      <c r="A10960" t="s">
        <v>10961</v>
      </c>
      <c r="B10960" t="n">
        <v>1</v>
      </c>
      <c r="C10960" t="n">
        <v>0.976356704665195</v>
      </c>
    </row>
    <row r="10961">
      <c r="A10961" t="s">
        <v>10962</v>
      </c>
      <c r="B10961" t="n">
        <v>1</v>
      </c>
      <c r="C10961" t="n">
        <v>0.9763609254104</v>
      </c>
    </row>
    <row r="10962">
      <c r="A10962" t="s">
        <v>10963</v>
      </c>
      <c r="B10962" t="n">
        <v>1</v>
      </c>
      <c r="C10962" t="n">
        <v>0.976388534116011</v>
      </c>
    </row>
    <row r="10963">
      <c r="A10963" t="s">
        <v>10964</v>
      </c>
      <c r="B10963" t="n">
        <v>1</v>
      </c>
      <c r="C10963" t="n">
        <v>0.976465912914641</v>
      </c>
    </row>
    <row r="10964">
      <c r="A10964" t="s">
        <v>10965</v>
      </c>
      <c r="B10964" t="n">
        <v>1</v>
      </c>
      <c r="C10964" t="n">
        <v>0.976466925224375</v>
      </c>
    </row>
    <row r="10965">
      <c r="A10965" t="s">
        <v>10966</v>
      </c>
      <c r="B10965" t="n">
        <v>1</v>
      </c>
      <c r="C10965" t="n">
        <v>0.976554052641891</v>
      </c>
    </row>
    <row r="10966">
      <c r="A10966" t="s">
        <v>10967</v>
      </c>
      <c r="B10966" t="n">
        <v>1</v>
      </c>
      <c r="C10966" t="n">
        <v>0.976649544194606</v>
      </c>
    </row>
    <row r="10967">
      <c r="A10967" t="s">
        <v>10968</v>
      </c>
      <c r="B10967" t="n">
        <v>1</v>
      </c>
      <c r="C10967" t="n">
        <v>0.976736499104419</v>
      </c>
    </row>
    <row r="10968">
      <c r="A10968" t="s">
        <v>10969</v>
      </c>
      <c r="B10968" t="n">
        <v>1</v>
      </c>
      <c r="C10968" t="n">
        <v>0.976877780040455</v>
      </c>
    </row>
    <row r="10969">
      <c r="A10969" t="s">
        <v>10970</v>
      </c>
      <c r="B10969" t="n">
        <v>1</v>
      </c>
      <c r="C10969" t="n">
        <v>0.976907783011327</v>
      </c>
    </row>
    <row r="10970">
      <c r="A10970" t="s">
        <v>10971</v>
      </c>
      <c r="B10970" t="n">
        <v>1</v>
      </c>
      <c r="C10970" t="n">
        <v>0.977011458168451</v>
      </c>
    </row>
    <row r="10971">
      <c r="A10971" t="s">
        <v>10972</v>
      </c>
      <c r="B10971" t="n">
        <v>1</v>
      </c>
      <c r="C10971" t="n">
        <v>0.977055584110451</v>
      </c>
    </row>
    <row r="10972">
      <c r="A10972" t="s">
        <v>10973</v>
      </c>
      <c r="B10972" t="n">
        <v>1</v>
      </c>
      <c r="C10972" t="n">
        <v>0.977055584110451</v>
      </c>
    </row>
    <row r="10973">
      <c r="A10973" t="s">
        <v>10974</v>
      </c>
      <c r="B10973" t="n">
        <v>1</v>
      </c>
      <c r="C10973" t="n">
        <v>0.977055584110451</v>
      </c>
    </row>
    <row r="10974">
      <c r="A10974" t="s">
        <v>10975</v>
      </c>
      <c r="B10974" t="n">
        <v>1</v>
      </c>
      <c r="C10974" t="n">
        <v>0.977055584110451</v>
      </c>
    </row>
    <row r="10975">
      <c r="A10975" t="s">
        <v>10976</v>
      </c>
      <c r="B10975" t="n">
        <v>1</v>
      </c>
      <c r="C10975" t="n">
        <v>0.977150057564559</v>
      </c>
    </row>
    <row r="10976">
      <c r="A10976" t="s">
        <v>10977</v>
      </c>
      <c r="B10976" t="n">
        <v>1</v>
      </c>
      <c r="C10976" t="n">
        <v>0.977234059328622</v>
      </c>
    </row>
    <row r="10977">
      <c r="A10977" t="s">
        <v>10978</v>
      </c>
      <c r="B10977" t="n">
        <v>1</v>
      </c>
      <c r="C10977" t="n">
        <v>0.977263264263283</v>
      </c>
    </row>
    <row r="10978">
      <c r="A10978" t="s">
        <v>10979</v>
      </c>
      <c r="B10978" t="n">
        <v>1</v>
      </c>
      <c r="C10978" t="n">
        <v>0.977279095499988</v>
      </c>
    </row>
    <row r="10979">
      <c r="A10979" t="s">
        <v>10980</v>
      </c>
      <c r="B10979" t="n">
        <v>1</v>
      </c>
      <c r="C10979" t="n">
        <v>0.977357862815074</v>
      </c>
    </row>
    <row r="10980">
      <c r="A10980" t="s">
        <v>10981</v>
      </c>
      <c r="B10980" t="n">
        <v>1</v>
      </c>
      <c r="C10980" t="n">
        <v>0.977403689276673</v>
      </c>
    </row>
    <row r="10981">
      <c r="A10981" t="s">
        <v>10982</v>
      </c>
      <c r="B10981" t="n">
        <v>1</v>
      </c>
      <c r="C10981" t="n">
        <v>0.977735783276887</v>
      </c>
    </row>
    <row r="10982">
      <c r="A10982" t="s">
        <v>10983</v>
      </c>
      <c r="B10982" t="n">
        <v>1</v>
      </c>
      <c r="C10982" t="n">
        <v>0.977735783276887</v>
      </c>
    </row>
    <row r="10983">
      <c r="A10983" t="s">
        <v>10984</v>
      </c>
      <c r="B10983" t="n">
        <v>1</v>
      </c>
      <c r="C10983" t="n">
        <v>0.977766264373533</v>
      </c>
    </row>
    <row r="10984">
      <c r="A10984" t="s">
        <v>10985</v>
      </c>
      <c r="B10984" t="n">
        <v>1</v>
      </c>
      <c r="C10984" t="n">
        <v>0.977802677054953</v>
      </c>
    </row>
    <row r="10985">
      <c r="A10985" t="s">
        <v>10986</v>
      </c>
      <c r="B10985" t="n">
        <v>1</v>
      </c>
      <c r="C10985" t="n">
        <v>0.977859258078054</v>
      </c>
    </row>
    <row r="10986">
      <c r="A10986" t="s">
        <v>10987</v>
      </c>
      <c r="B10986" t="n">
        <v>1</v>
      </c>
      <c r="C10986" t="n">
        <v>0.978006288272697</v>
      </c>
    </row>
    <row r="10987">
      <c r="A10987" t="s">
        <v>10988</v>
      </c>
      <c r="B10987" t="n">
        <v>1</v>
      </c>
      <c r="C10987" t="n">
        <v>0.97858964479666</v>
      </c>
    </row>
    <row r="10988">
      <c r="A10988" t="s">
        <v>10989</v>
      </c>
      <c r="B10988" t="n">
        <v>1</v>
      </c>
      <c r="C10988" t="n">
        <v>0.978638147678665</v>
      </c>
    </row>
    <row r="10989">
      <c r="A10989" t="s">
        <v>10990</v>
      </c>
      <c r="B10989" t="n">
        <v>1</v>
      </c>
      <c r="C10989" t="n">
        <v>0.978757078432116</v>
      </c>
    </row>
    <row r="10990">
      <c r="A10990" t="s">
        <v>10991</v>
      </c>
      <c r="B10990" t="n">
        <v>1</v>
      </c>
      <c r="C10990" t="n">
        <v>0.978834241980532</v>
      </c>
    </row>
    <row r="10991">
      <c r="A10991" t="s">
        <v>10992</v>
      </c>
      <c r="B10991" t="n">
        <v>1</v>
      </c>
      <c r="C10991" t="n">
        <v>0.979308598707485</v>
      </c>
    </row>
    <row r="10992">
      <c r="A10992" t="s">
        <v>10993</v>
      </c>
      <c r="B10992" t="n">
        <v>1</v>
      </c>
      <c r="C10992" t="n">
        <v>0.979379826064553</v>
      </c>
    </row>
    <row r="10993">
      <c r="A10993" t="s">
        <v>10994</v>
      </c>
      <c r="B10993" t="n">
        <v>1</v>
      </c>
      <c r="C10993" t="n">
        <v>0.979379826064553</v>
      </c>
    </row>
    <row r="10994">
      <c r="A10994" t="s">
        <v>10995</v>
      </c>
      <c r="B10994" t="n">
        <v>1</v>
      </c>
      <c r="C10994" t="n">
        <v>0.979404702703088</v>
      </c>
    </row>
    <row r="10995">
      <c r="A10995" t="s">
        <v>10996</v>
      </c>
      <c r="B10995" t="n">
        <v>1</v>
      </c>
      <c r="C10995" t="n">
        <v>0.979489743921922</v>
      </c>
    </row>
    <row r="10996">
      <c r="A10996" t="s">
        <v>10997</v>
      </c>
      <c r="B10996" t="n">
        <v>1</v>
      </c>
      <c r="C10996" t="n">
        <v>0.979514272793968</v>
      </c>
    </row>
    <row r="10997">
      <c r="A10997" t="s">
        <v>10998</v>
      </c>
      <c r="B10997" t="n">
        <v>1</v>
      </c>
      <c r="C10997" t="n">
        <v>0.979616044049914</v>
      </c>
    </row>
    <row r="10998">
      <c r="A10998" t="s">
        <v>10999</v>
      </c>
      <c r="B10998" t="n">
        <v>1</v>
      </c>
      <c r="C10998" t="n">
        <v>0.979845168974183</v>
      </c>
    </row>
    <row r="10999">
      <c r="A10999" t="s">
        <v>11000</v>
      </c>
      <c r="B10999" t="n">
        <v>1</v>
      </c>
      <c r="C10999" t="n">
        <v>0.97997994670852</v>
      </c>
    </row>
    <row r="11000">
      <c r="A11000" t="s">
        <v>11001</v>
      </c>
      <c r="B11000" t="n">
        <v>1</v>
      </c>
      <c r="C11000" t="n">
        <v>0.979988087420529</v>
      </c>
    </row>
    <row r="11001">
      <c r="A11001" t="s">
        <v>11002</v>
      </c>
      <c r="B11001" t="n">
        <v>1</v>
      </c>
      <c r="C11001" t="n">
        <v>0.979992725556728</v>
      </c>
    </row>
    <row r="11002">
      <c r="A11002" t="s">
        <v>11003</v>
      </c>
      <c r="B11002" t="n">
        <v>1</v>
      </c>
      <c r="C11002" t="n">
        <v>0.980208156069451</v>
      </c>
    </row>
    <row r="11003">
      <c r="A11003" t="s">
        <v>11004</v>
      </c>
      <c r="B11003" t="n">
        <v>1</v>
      </c>
      <c r="C11003" t="n">
        <v>0.980242436618458</v>
      </c>
    </row>
    <row r="11004">
      <c r="A11004" t="s">
        <v>11005</v>
      </c>
      <c r="B11004" t="n">
        <v>1</v>
      </c>
      <c r="C11004" t="n">
        <v>0.980337505150556</v>
      </c>
    </row>
    <row r="11005">
      <c r="A11005" t="s">
        <v>11006</v>
      </c>
      <c r="B11005" t="n">
        <v>1</v>
      </c>
      <c r="C11005" t="n">
        <v>0.980348996740989</v>
      </c>
    </row>
    <row r="11006">
      <c r="A11006" t="s">
        <v>11007</v>
      </c>
      <c r="B11006" t="n">
        <v>1</v>
      </c>
      <c r="C11006" t="n">
        <v>0.980486809852073</v>
      </c>
    </row>
    <row r="11007">
      <c r="A11007" t="s">
        <v>11008</v>
      </c>
      <c r="B11007" t="n">
        <v>1</v>
      </c>
      <c r="C11007" t="n">
        <v>0.980494637738795</v>
      </c>
    </row>
    <row r="11008">
      <c r="A11008" t="s">
        <v>11009</v>
      </c>
      <c r="B11008" t="n">
        <v>1</v>
      </c>
      <c r="C11008" t="n">
        <v>0.980556576400417</v>
      </c>
    </row>
    <row r="11009">
      <c r="A11009" t="s">
        <v>11010</v>
      </c>
      <c r="B11009" t="n">
        <v>1</v>
      </c>
      <c r="C11009" t="n">
        <v>0.980654456716191</v>
      </c>
    </row>
    <row r="11010">
      <c r="A11010" t="s">
        <v>11011</v>
      </c>
      <c r="B11010" t="n">
        <v>1</v>
      </c>
      <c r="C11010" t="n">
        <v>0.980773584682461</v>
      </c>
    </row>
    <row r="11011">
      <c r="A11011" t="s">
        <v>11012</v>
      </c>
      <c r="B11011" t="n">
        <v>1</v>
      </c>
      <c r="C11011" t="n">
        <v>0.980830562428596</v>
      </c>
    </row>
    <row r="11012">
      <c r="A11012" t="s">
        <v>11013</v>
      </c>
      <c r="B11012" t="n">
        <v>1</v>
      </c>
      <c r="C11012" t="n">
        <v>0.980830562428596</v>
      </c>
    </row>
    <row r="11013">
      <c r="A11013" t="s">
        <v>11014</v>
      </c>
      <c r="B11013" t="n">
        <v>1</v>
      </c>
      <c r="C11013" t="n">
        <v>0.980845889520219</v>
      </c>
    </row>
    <row r="11014">
      <c r="A11014" t="s">
        <v>11015</v>
      </c>
      <c r="B11014" t="n">
        <v>1</v>
      </c>
      <c r="C11014" t="n">
        <v>0.98098087684001</v>
      </c>
    </row>
    <row r="11015">
      <c r="A11015" t="s">
        <v>11016</v>
      </c>
      <c r="B11015" t="n">
        <v>1</v>
      </c>
      <c r="C11015" t="n">
        <v>0.981055475708069</v>
      </c>
    </row>
    <row r="11016">
      <c r="A11016" t="s">
        <v>11017</v>
      </c>
      <c r="B11016" t="n">
        <v>1</v>
      </c>
      <c r="C11016" t="n">
        <v>0.981055475708069</v>
      </c>
    </row>
    <row r="11017">
      <c r="A11017" t="s">
        <v>11018</v>
      </c>
      <c r="B11017" t="n">
        <v>1</v>
      </c>
      <c r="C11017" t="n">
        <v>0.981120982610167</v>
      </c>
    </row>
    <row r="11018">
      <c r="A11018" t="s">
        <v>11019</v>
      </c>
      <c r="B11018" t="n">
        <v>1</v>
      </c>
      <c r="C11018" t="n">
        <v>0.981155867816451</v>
      </c>
    </row>
    <row r="11019">
      <c r="A11019" t="s">
        <v>11020</v>
      </c>
      <c r="B11019" t="n">
        <v>1</v>
      </c>
      <c r="C11019" t="n">
        <v>0.981276639960099</v>
      </c>
    </row>
    <row r="11020">
      <c r="A11020" t="s">
        <v>11021</v>
      </c>
      <c r="B11020" t="n">
        <v>1</v>
      </c>
      <c r="C11020" t="n">
        <v>0.981377155712185</v>
      </c>
    </row>
    <row r="11021">
      <c r="A11021" t="s">
        <v>11022</v>
      </c>
      <c r="B11021" t="n">
        <v>1</v>
      </c>
      <c r="C11021" t="n">
        <v>0.981461412253931</v>
      </c>
    </row>
    <row r="11022">
      <c r="A11022" t="s">
        <v>11023</v>
      </c>
      <c r="B11022" t="n">
        <v>1</v>
      </c>
      <c r="C11022" t="n">
        <v>0.981621071442294</v>
      </c>
    </row>
    <row r="11023">
      <c r="A11023" t="s">
        <v>11024</v>
      </c>
      <c r="B11023" t="n">
        <v>1</v>
      </c>
      <c r="C11023" t="n">
        <v>0.981712496216259</v>
      </c>
    </row>
    <row r="11024">
      <c r="A11024" t="s">
        <v>11025</v>
      </c>
      <c r="B11024" t="n">
        <v>1</v>
      </c>
      <c r="C11024" t="n">
        <v>0.981799747956582</v>
      </c>
    </row>
    <row r="11025">
      <c r="A11025" t="s">
        <v>11026</v>
      </c>
      <c r="B11025" t="n">
        <v>0.85616742585036</v>
      </c>
      <c r="C11025" t="n">
        <v>0.691662399413614</v>
      </c>
    </row>
    <row r="11026">
      <c r="A11026" t="s">
        <v>11027</v>
      </c>
      <c r="B11026" t="n">
        <v>0.874329179808507</v>
      </c>
      <c r="C11026" t="n">
        <v>0.693073632372763</v>
      </c>
    </row>
    <row r="11027">
      <c r="A11027" t="s">
        <v>11028</v>
      </c>
      <c r="B11027" t="n">
        <v>0.81589713943103</v>
      </c>
      <c r="C11027" t="n">
        <v>0.695473196395846</v>
      </c>
    </row>
    <row r="11028">
      <c r="A11028" t="s">
        <v>11029</v>
      </c>
      <c r="B11028" t="n">
        <v>0.864755685155218</v>
      </c>
      <c r="C11028" t="n">
        <v>0.696599020380165</v>
      </c>
    </row>
    <row r="11029">
      <c r="A11029" t="s">
        <v>11030</v>
      </c>
      <c r="B11029" t="n">
        <v>0.820384653431446</v>
      </c>
      <c r="C11029" t="n">
        <v>0.697889646667878</v>
      </c>
    </row>
    <row r="11030">
      <c r="A11030" t="s">
        <v>11031</v>
      </c>
      <c r="B11030" t="n">
        <v>0.792200297749603</v>
      </c>
      <c r="C11030" t="n">
        <v>0.70120788541827</v>
      </c>
    </row>
    <row r="11031">
      <c r="A11031" t="s">
        <v>11032</v>
      </c>
      <c r="B11031" t="n">
        <v>0.816628733719354</v>
      </c>
      <c r="C11031" t="n">
        <v>0.70319832467401</v>
      </c>
    </row>
    <row r="11032">
      <c r="A11032" t="s">
        <v>11033</v>
      </c>
      <c r="B11032" t="n">
        <v>0.804681309720766</v>
      </c>
      <c r="C11032" t="n">
        <v>0.703367927836157</v>
      </c>
    </row>
    <row r="11033">
      <c r="A11033" t="s">
        <v>11034</v>
      </c>
      <c r="B11033" t="n">
        <v>0.824906862012304</v>
      </c>
      <c r="C11033" t="n">
        <v>0.707485981582498</v>
      </c>
    </row>
    <row r="11034">
      <c r="A11034" t="s">
        <v>11035</v>
      </c>
      <c r="B11034" t="n">
        <v>0.873578779346261</v>
      </c>
      <c r="C11034" t="n">
        <v>0.708628963523776</v>
      </c>
    </row>
    <row r="11035">
      <c r="A11035" t="s">
        <v>11036</v>
      </c>
      <c r="B11035" t="n">
        <v>0.878968702446728</v>
      </c>
      <c r="C11035" t="n">
        <v>0.710965844937539</v>
      </c>
    </row>
    <row r="11036">
      <c r="A11036" t="s">
        <v>11037</v>
      </c>
      <c r="B11036" t="n">
        <v>0.798225371921338</v>
      </c>
      <c r="C11036" t="n">
        <v>0.711959000335108</v>
      </c>
    </row>
    <row r="11037">
      <c r="A11037" t="s">
        <v>11038</v>
      </c>
      <c r="B11037" t="n">
        <v>0.82738637034255</v>
      </c>
      <c r="C11037" t="n">
        <v>0.716960752650831</v>
      </c>
    </row>
    <row r="11038">
      <c r="A11038" t="s">
        <v>11039</v>
      </c>
      <c r="B11038" t="n">
        <v>0.795698475272241</v>
      </c>
      <c r="C11038" t="n">
        <v>0.721023201424894</v>
      </c>
    </row>
    <row r="11039">
      <c r="A11039" t="s">
        <v>11040</v>
      </c>
      <c r="B11039" t="n">
        <v>0.861071450316922</v>
      </c>
      <c r="C11039" t="n">
        <v>0.725562989311897</v>
      </c>
    </row>
    <row r="11040">
      <c r="A11040" t="s">
        <v>11041</v>
      </c>
      <c r="B11040" t="n">
        <v>0.880641114565973</v>
      </c>
      <c r="C11040" t="n">
        <v>0.739733052409329</v>
      </c>
    </row>
    <row r="11041">
      <c r="A11041" t="s">
        <v>11042</v>
      </c>
      <c r="B11041" t="n">
        <v>0.862567985284844</v>
      </c>
      <c r="C11041" t="n">
        <v>0.743968725706508</v>
      </c>
    </row>
    <row r="11042">
      <c r="A11042" t="s">
        <v>11043</v>
      </c>
      <c r="B11042" t="n">
        <v>0.831538999654955</v>
      </c>
      <c r="C11042" t="n">
        <v>0.745790270861415</v>
      </c>
    </row>
    <row r="11043">
      <c r="A11043" t="s">
        <v>11044</v>
      </c>
      <c r="B11043" t="n">
        <v>0.851129052052227</v>
      </c>
      <c r="C11043" t="n">
        <v>0.754151512421636</v>
      </c>
    </row>
    <row r="11044">
      <c r="A11044" t="s">
        <v>11045</v>
      </c>
      <c r="B11044" t="n">
        <v>0.94455304365433</v>
      </c>
      <c r="C11044" t="n">
        <v>0.767493659716793</v>
      </c>
    </row>
    <row r="11045">
      <c r="A11045" t="s">
        <v>11046</v>
      </c>
      <c r="B11045" t="n">
        <v>0.979642658175514</v>
      </c>
      <c r="C11045" t="n">
        <v>0.771806167082446</v>
      </c>
    </row>
    <row r="11046">
      <c r="A11046" t="s">
        <v>11047</v>
      </c>
      <c r="B11046" t="n">
        <v>0.953273379061724</v>
      </c>
      <c r="C11046" t="n">
        <v>0.772074607981444</v>
      </c>
    </row>
    <row r="11047">
      <c r="A11047" t="s">
        <v>11048</v>
      </c>
      <c r="B11047" t="n">
        <v>0.928115734504062</v>
      </c>
      <c r="C11047" t="n">
        <v>0.773423368802268</v>
      </c>
    </row>
    <row r="11048">
      <c r="A11048" t="s">
        <v>11049</v>
      </c>
      <c r="B11048" t="n">
        <v>0.959473699795136</v>
      </c>
      <c r="C11048" t="n">
        <v>0.773520860618407</v>
      </c>
    </row>
    <row r="11049">
      <c r="A11049" t="s">
        <v>11050</v>
      </c>
      <c r="B11049" t="n">
        <v>0.999353607203437</v>
      </c>
      <c r="C11049" t="n">
        <v>0.775123209043328</v>
      </c>
    </row>
    <row r="11050">
      <c r="A11050" t="s">
        <v>11051</v>
      </c>
      <c r="B11050" t="n">
        <v>0.912464340081017</v>
      </c>
      <c r="C11050" t="n">
        <v>0.780650794726887</v>
      </c>
    </row>
    <row r="11051">
      <c r="A11051" t="s">
        <v>11052</v>
      </c>
      <c r="B11051" t="n">
        <v>0.909231206834797</v>
      </c>
      <c r="C11051" t="n">
        <v>0.781124408466409</v>
      </c>
    </row>
    <row r="11052">
      <c r="A11052" t="s">
        <v>11053</v>
      </c>
      <c r="B11052" t="n">
        <v>0.900904107100791</v>
      </c>
      <c r="C11052" t="n">
        <v>0.784911766156781</v>
      </c>
    </row>
    <row r="11053">
      <c r="A11053" t="s">
        <v>11054</v>
      </c>
      <c r="B11053" t="n">
        <v>0.891148036930588</v>
      </c>
      <c r="C11053" t="n">
        <v>0.78614190902429</v>
      </c>
    </row>
    <row r="11054">
      <c r="A11054" t="s">
        <v>11055</v>
      </c>
      <c r="B11054" t="n">
        <v>0.98894915824781</v>
      </c>
      <c r="C11054" t="n">
        <v>0.786283442891198</v>
      </c>
    </row>
    <row r="11055">
      <c r="A11055" t="s">
        <v>11056</v>
      </c>
      <c r="B11055" t="n">
        <v>0.901146930167378</v>
      </c>
      <c r="C11055" t="n">
        <v>0.791923564932169</v>
      </c>
    </row>
    <row r="11056">
      <c r="A11056" t="s">
        <v>11057</v>
      </c>
      <c r="B11056" t="n">
        <v>0.909823477204232</v>
      </c>
      <c r="C11056" t="n">
        <v>0.80028891732046</v>
      </c>
    </row>
    <row r="11057">
      <c r="A11057" t="s">
        <v>11058</v>
      </c>
      <c r="B11057" t="n">
        <v>0.953541939053239</v>
      </c>
      <c r="C11057" t="n">
        <v>0.802328011666525</v>
      </c>
    </row>
    <row r="11058">
      <c r="A11058" t="s">
        <v>11059</v>
      </c>
      <c r="B11058" t="n">
        <v>0.967102686483598</v>
      </c>
      <c r="C11058" t="n">
        <v>0.806530875582768</v>
      </c>
    </row>
    <row r="11059">
      <c r="A11059" t="s">
        <v>11060</v>
      </c>
      <c r="B11059" t="n">
        <v>0.968580750647803</v>
      </c>
      <c r="C11059" t="n">
        <v>0.808975551954304</v>
      </c>
    </row>
    <row r="11060">
      <c r="A11060" t="s">
        <v>11061</v>
      </c>
      <c r="B11060" t="n">
        <v>0.979948571111109</v>
      </c>
      <c r="C11060" t="n">
        <v>0.812212212540255</v>
      </c>
    </row>
    <row r="11061">
      <c r="A11061" t="s">
        <v>11062</v>
      </c>
      <c r="B11061" t="n">
        <v>0.976346943960376</v>
      </c>
      <c r="C11061" t="n">
        <v>0.820625524501171</v>
      </c>
    </row>
    <row r="11062">
      <c r="A11062" t="s">
        <v>11063</v>
      </c>
      <c r="B11062" t="n">
        <v>0.916611694389709</v>
      </c>
      <c r="C11062" t="n">
        <v>0.823060857758486</v>
      </c>
    </row>
    <row r="11063">
      <c r="A11063" t="s">
        <v>11064</v>
      </c>
      <c r="B11063" t="n">
        <v>0.917042560760438</v>
      </c>
      <c r="C11063" t="n">
        <v>0.823835292561007</v>
      </c>
    </row>
    <row r="11064">
      <c r="A11064" t="s">
        <v>11065</v>
      </c>
      <c r="B11064" t="n">
        <v>0.998063416732164</v>
      </c>
      <c r="C11064" t="n">
        <v>0.827380403052838</v>
      </c>
    </row>
    <row r="11065">
      <c r="A11065" t="s">
        <v>11066</v>
      </c>
      <c r="B11065" t="n">
        <v>0.984120909872587</v>
      </c>
      <c r="C11065" t="n">
        <v>0.830582824142951</v>
      </c>
    </row>
    <row r="11066">
      <c r="A11066" t="s">
        <v>11067</v>
      </c>
      <c r="B11066" t="n">
        <v>0.965724926800887</v>
      </c>
      <c r="C11066" t="n">
        <v>0.831214598077756</v>
      </c>
    </row>
    <row r="11067">
      <c r="A11067" t="s">
        <v>11068</v>
      </c>
      <c r="B11067" t="n">
        <v>0.959558529651639</v>
      </c>
      <c r="C11067" t="n">
        <v>0.834732930233909</v>
      </c>
    </row>
    <row r="11068">
      <c r="A11068" t="s">
        <v>11069</v>
      </c>
      <c r="B11068" t="n">
        <v>0.885357166436506</v>
      </c>
      <c r="C11068" t="n">
        <v>0.837253420768256</v>
      </c>
    </row>
    <row r="11069">
      <c r="A11069" t="s">
        <v>11070</v>
      </c>
      <c r="B11069" t="n">
        <v>1</v>
      </c>
      <c r="C11069" t="n">
        <v>0.838926709691577</v>
      </c>
    </row>
    <row r="11070">
      <c r="A11070" t="s">
        <v>11071</v>
      </c>
      <c r="B11070" t="n">
        <v>1</v>
      </c>
      <c r="C11070" t="n">
        <v>0.839257748246858</v>
      </c>
    </row>
    <row r="11071">
      <c r="A11071" t="s">
        <v>11072</v>
      </c>
      <c r="B11071" t="n">
        <v>1</v>
      </c>
      <c r="C11071" t="n">
        <v>0.839258454322469</v>
      </c>
    </row>
    <row r="11072">
      <c r="A11072" t="s">
        <v>11073</v>
      </c>
      <c r="B11072" t="n">
        <v>1</v>
      </c>
      <c r="C11072" t="n">
        <v>0.839948939613636</v>
      </c>
    </row>
    <row r="11073">
      <c r="A11073" t="s">
        <v>11074</v>
      </c>
      <c r="B11073" t="n">
        <v>1</v>
      </c>
      <c r="C11073" t="n">
        <v>0.83997299744419</v>
      </c>
    </row>
    <row r="11074">
      <c r="A11074" t="s">
        <v>11075</v>
      </c>
      <c r="B11074" t="n">
        <v>1</v>
      </c>
      <c r="C11074" t="n">
        <v>0.840113100572572</v>
      </c>
    </row>
    <row r="11075">
      <c r="A11075" t="s">
        <v>11076</v>
      </c>
      <c r="B11075" t="n">
        <v>1</v>
      </c>
      <c r="C11075" t="n">
        <v>0.840163232172192</v>
      </c>
    </row>
    <row r="11076">
      <c r="A11076" t="s">
        <v>11077</v>
      </c>
      <c r="B11076" t="n">
        <v>1</v>
      </c>
      <c r="C11076" t="n">
        <v>0.840340742846892</v>
      </c>
    </row>
    <row r="11077">
      <c r="A11077" t="s">
        <v>11078</v>
      </c>
      <c r="B11077" t="n">
        <v>1</v>
      </c>
      <c r="C11077" t="n">
        <v>0.840408930847257</v>
      </c>
    </row>
    <row r="11078">
      <c r="A11078" t="s">
        <v>11079</v>
      </c>
      <c r="B11078" t="n">
        <v>1</v>
      </c>
      <c r="C11078" t="n">
        <v>0.840720393409726</v>
      </c>
    </row>
    <row r="11079">
      <c r="A11079" t="s">
        <v>11080</v>
      </c>
      <c r="B11079" t="n">
        <v>1</v>
      </c>
      <c r="C11079" t="n">
        <v>0.840819854465745</v>
      </c>
    </row>
    <row r="11080">
      <c r="A11080" t="s">
        <v>11081</v>
      </c>
      <c r="B11080" t="n">
        <v>1</v>
      </c>
      <c r="C11080" t="n">
        <v>0.840964463333626</v>
      </c>
    </row>
    <row r="11081">
      <c r="A11081" t="s">
        <v>11082</v>
      </c>
      <c r="B11081" t="n">
        <v>1</v>
      </c>
      <c r="C11081" t="n">
        <v>0.840976266159118</v>
      </c>
    </row>
    <row r="11082">
      <c r="A11082" t="s">
        <v>11083</v>
      </c>
      <c r="B11082" t="n">
        <v>1</v>
      </c>
      <c r="C11082" t="n">
        <v>0.841028323641973</v>
      </c>
    </row>
    <row r="11083">
      <c r="A11083" t="s">
        <v>11084</v>
      </c>
      <c r="B11083" t="n">
        <v>0.871794666848675</v>
      </c>
      <c r="C11083" t="n">
        <v>0.84115212814613</v>
      </c>
    </row>
    <row r="11084">
      <c r="A11084" t="s">
        <v>11085</v>
      </c>
      <c r="B11084" t="n">
        <v>1</v>
      </c>
      <c r="C11084" t="n">
        <v>0.84116680123289</v>
      </c>
    </row>
    <row r="11085">
      <c r="A11085" t="s">
        <v>11086</v>
      </c>
      <c r="B11085" t="n">
        <v>1</v>
      </c>
      <c r="C11085" t="n">
        <v>0.841624654113329</v>
      </c>
    </row>
    <row r="11086">
      <c r="A11086" t="s">
        <v>11087</v>
      </c>
      <c r="B11086" t="n">
        <v>1</v>
      </c>
      <c r="C11086" t="n">
        <v>0.841785296735651</v>
      </c>
    </row>
    <row r="11087">
      <c r="A11087" t="s">
        <v>11088</v>
      </c>
      <c r="B11087" t="n">
        <v>1</v>
      </c>
      <c r="C11087" t="n">
        <v>0.841958323513058</v>
      </c>
    </row>
    <row r="11088">
      <c r="A11088" t="s">
        <v>11089</v>
      </c>
      <c r="B11088" t="n">
        <v>1</v>
      </c>
      <c r="C11088" t="n">
        <v>0.842048891002286</v>
      </c>
    </row>
    <row r="11089">
      <c r="A11089" t="s">
        <v>11090</v>
      </c>
      <c r="B11089" t="n">
        <v>1</v>
      </c>
      <c r="C11089" t="n">
        <v>0.842259372124436</v>
      </c>
    </row>
    <row r="11090">
      <c r="A11090" t="s">
        <v>11091</v>
      </c>
      <c r="B11090" t="n">
        <v>1</v>
      </c>
      <c r="C11090" t="n">
        <v>0.842259372124436</v>
      </c>
    </row>
    <row r="11091">
      <c r="A11091" t="s">
        <v>11092</v>
      </c>
      <c r="B11091" t="n">
        <v>1</v>
      </c>
      <c r="C11091" t="n">
        <v>0.842671738247176</v>
      </c>
    </row>
    <row r="11092">
      <c r="A11092" t="s">
        <v>11093</v>
      </c>
      <c r="B11092" t="n">
        <v>1</v>
      </c>
      <c r="C11092" t="n">
        <v>0.842749882894901</v>
      </c>
    </row>
    <row r="11093">
      <c r="A11093" t="s">
        <v>11094</v>
      </c>
      <c r="B11093" t="n">
        <v>1</v>
      </c>
      <c r="C11093" t="n">
        <v>0.843040920430625</v>
      </c>
    </row>
    <row r="11094">
      <c r="A11094" t="s">
        <v>11095</v>
      </c>
      <c r="B11094" t="n">
        <v>1</v>
      </c>
      <c r="C11094" t="n">
        <v>0.843326720837952</v>
      </c>
    </row>
    <row r="11095">
      <c r="A11095" t="s">
        <v>11096</v>
      </c>
      <c r="B11095" t="n">
        <v>1</v>
      </c>
      <c r="C11095" t="n">
        <v>0.843541169452514</v>
      </c>
    </row>
    <row r="11096">
      <c r="A11096" t="s">
        <v>11097</v>
      </c>
      <c r="B11096" t="n">
        <v>1</v>
      </c>
      <c r="C11096" t="n">
        <v>0.843560098911727</v>
      </c>
    </row>
    <row r="11097">
      <c r="A11097" t="s">
        <v>11098</v>
      </c>
      <c r="B11097" t="n">
        <v>1</v>
      </c>
      <c r="C11097" t="n">
        <v>0.843606979625391</v>
      </c>
    </row>
    <row r="11098">
      <c r="A11098" t="s">
        <v>11099</v>
      </c>
      <c r="B11098" t="n">
        <v>1</v>
      </c>
      <c r="C11098" t="n">
        <v>0.843667056515294</v>
      </c>
    </row>
    <row r="11099">
      <c r="A11099" t="s">
        <v>11100</v>
      </c>
      <c r="B11099" t="n">
        <v>1</v>
      </c>
      <c r="C11099" t="n">
        <v>0.84372256907398</v>
      </c>
    </row>
    <row r="11100">
      <c r="A11100" t="s">
        <v>11101</v>
      </c>
      <c r="B11100" t="n">
        <v>1</v>
      </c>
      <c r="C11100" t="n">
        <v>0.843923276874016</v>
      </c>
    </row>
    <row r="11101">
      <c r="A11101" t="s">
        <v>11102</v>
      </c>
      <c r="B11101" t="n">
        <v>1</v>
      </c>
      <c r="C11101" t="n">
        <v>0.844115323452866</v>
      </c>
    </row>
    <row r="11102">
      <c r="A11102" t="s">
        <v>11103</v>
      </c>
      <c r="B11102" t="n">
        <v>1</v>
      </c>
      <c r="C11102" t="n">
        <v>0.844115323452866</v>
      </c>
    </row>
    <row r="11103">
      <c r="A11103" t="s">
        <v>11104</v>
      </c>
      <c r="B11103" t="n">
        <v>1</v>
      </c>
      <c r="C11103" t="n">
        <v>0.844187531313617</v>
      </c>
    </row>
    <row r="11104">
      <c r="A11104" t="s">
        <v>11105</v>
      </c>
      <c r="B11104" t="n">
        <v>1</v>
      </c>
      <c r="C11104" t="n">
        <v>0.844619859506509</v>
      </c>
    </row>
    <row r="11105">
      <c r="A11105" t="s">
        <v>11106</v>
      </c>
      <c r="B11105" t="n">
        <v>1</v>
      </c>
      <c r="C11105" t="n">
        <v>0.844630054057326</v>
      </c>
    </row>
    <row r="11106">
      <c r="A11106" t="s">
        <v>11107</v>
      </c>
      <c r="B11106" t="n">
        <v>1</v>
      </c>
      <c r="C11106" t="n">
        <v>0.844655170250073</v>
      </c>
    </row>
    <row r="11107">
      <c r="A11107" t="s">
        <v>11108</v>
      </c>
      <c r="B11107" t="n">
        <v>0.894083794374182</v>
      </c>
      <c r="C11107" t="n">
        <v>0.844776966388146</v>
      </c>
    </row>
    <row r="11108">
      <c r="A11108" t="s">
        <v>11109</v>
      </c>
      <c r="B11108" t="n">
        <v>1</v>
      </c>
      <c r="C11108" t="n">
        <v>0.844871082935361</v>
      </c>
    </row>
    <row r="11109">
      <c r="A11109" t="s">
        <v>11110</v>
      </c>
      <c r="B11109" t="n">
        <v>1</v>
      </c>
      <c r="C11109" t="n">
        <v>0.844891079247929</v>
      </c>
    </row>
    <row r="11110">
      <c r="A11110" t="s">
        <v>11111</v>
      </c>
      <c r="B11110" t="n">
        <v>1</v>
      </c>
      <c r="C11110" t="n">
        <v>0.845056730206011</v>
      </c>
    </row>
    <row r="11111">
      <c r="A11111" t="s">
        <v>11112</v>
      </c>
      <c r="B11111" t="n">
        <v>1</v>
      </c>
      <c r="C11111" t="n">
        <v>0.845119678032777</v>
      </c>
    </row>
    <row r="11112">
      <c r="A11112" t="s">
        <v>11113</v>
      </c>
      <c r="B11112" t="n">
        <v>1</v>
      </c>
      <c r="C11112" t="n">
        <v>0.845119678032777</v>
      </c>
    </row>
    <row r="11113">
      <c r="A11113" t="s">
        <v>11114</v>
      </c>
      <c r="B11113" t="n">
        <v>1</v>
      </c>
      <c r="C11113" t="n">
        <v>0.845119678032777</v>
      </c>
    </row>
    <row r="11114">
      <c r="A11114" t="s">
        <v>11115</v>
      </c>
      <c r="B11114" t="n">
        <v>1</v>
      </c>
      <c r="C11114" t="n">
        <v>0.845119678032777</v>
      </c>
    </row>
    <row r="11115">
      <c r="A11115" t="s">
        <v>11116</v>
      </c>
      <c r="B11115" t="n">
        <v>1</v>
      </c>
      <c r="C11115" t="n">
        <v>0.845119678032777</v>
      </c>
    </row>
    <row r="11116">
      <c r="A11116" t="s">
        <v>11117</v>
      </c>
      <c r="B11116" t="n">
        <v>1</v>
      </c>
      <c r="C11116" t="n">
        <v>0.845197291340595</v>
      </c>
    </row>
    <row r="11117">
      <c r="A11117" t="s">
        <v>11118</v>
      </c>
      <c r="B11117" t="n">
        <v>1</v>
      </c>
      <c r="C11117" t="n">
        <v>0.845793225766912</v>
      </c>
    </row>
    <row r="11118">
      <c r="A11118" t="s">
        <v>11119</v>
      </c>
      <c r="B11118" t="n">
        <v>1</v>
      </c>
      <c r="C11118" t="n">
        <v>0.845908136968781</v>
      </c>
    </row>
    <row r="11119">
      <c r="A11119" t="s">
        <v>11120</v>
      </c>
      <c r="B11119" t="n">
        <v>1</v>
      </c>
      <c r="C11119" t="n">
        <v>0.845928240692118</v>
      </c>
    </row>
    <row r="11120">
      <c r="A11120" t="s">
        <v>11121</v>
      </c>
      <c r="B11120" t="n">
        <v>1</v>
      </c>
      <c r="C11120" t="n">
        <v>0.846168933246958</v>
      </c>
    </row>
    <row r="11121">
      <c r="A11121" t="s">
        <v>11122</v>
      </c>
      <c r="B11121" t="n">
        <v>1</v>
      </c>
      <c r="C11121" t="n">
        <v>0.846341665055186</v>
      </c>
    </row>
    <row r="11122">
      <c r="A11122" t="s">
        <v>11123</v>
      </c>
      <c r="B11122" t="n">
        <v>1</v>
      </c>
      <c r="C11122" t="n">
        <v>0.846688144162044</v>
      </c>
    </row>
    <row r="11123">
      <c r="A11123" t="s">
        <v>11124</v>
      </c>
      <c r="B11123" t="n">
        <v>1</v>
      </c>
      <c r="C11123" t="n">
        <v>0.846903241620784</v>
      </c>
    </row>
    <row r="11124">
      <c r="A11124" t="s">
        <v>11125</v>
      </c>
      <c r="B11124" t="n">
        <v>1</v>
      </c>
      <c r="C11124" t="n">
        <v>0.847188314646558</v>
      </c>
    </row>
    <row r="11125">
      <c r="A11125" t="s">
        <v>11126</v>
      </c>
      <c r="B11125" t="n">
        <v>1</v>
      </c>
      <c r="C11125" t="n">
        <v>0.847231491254066</v>
      </c>
    </row>
    <row r="11126">
      <c r="A11126" t="s">
        <v>11127</v>
      </c>
      <c r="B11126" t="n">
        <v>1</v>
      </c>
      <c r="C11126" t="n">
        <v>0.847280854534508</v>
      </c>
    </row>
    <row r="11127">
      <c r="A11127" t="s">
        <v>11128</v>
      </c>
      <c r="B11127" t="n">
        <v>1</v>
      </c>
      <c r="C11127" t="n">
        <v>0.847289305602904</v>
      </c>
    </row>
    <row r="11128">
      <c r="A11128" t="s">
        <v>11129</v>
      </c>
      <c r="B11128" t="n">
        <v>1</v>
      </c>
      <c r="C11128" t="n">
        <v>0.847647992509442</v>
      </c>
    </row>
    <row r="11129">
      <c r="A11129" t="s">
        <v>11130</v>
      </c>
      <c r="B11129" t="n">
        <v>1</v>
      </c>
      <c r="C11129" t="n">
        <v>0.84791564405711</v>
      </c>
    </row>
    <row r="11130">
      <c r="A11130" t="s">
        <v>11131</v>
      </c>
      <c r="B11130" t="n">
        <v>1</v>
      </c>
      <c r="C11130" t="n">
        <v>0.84797816623694</v>
      </c>
    </row>
    <row r="11131">
      <c r="A11131" t="s">
        <v>11132</v>
      </c>
      <c r="B11131" t="n">
        <v>0.900772130471071</v>
      </c>
      <c r="C11131" t="n">
        <v>0.848061166078959</v>
      </c>
    </row>
    <row r="11132">
      <c r="A11132" t="s">
        <v>11133</v>
      </c>
      <c r="B11132" t="n">
        <v>1</v>
      </c>
      <c r="C11132" t="n">
        <v>0.848363112514667</v>
      </c>
    </row>
    <row r="11133">
      <c r="A11133" t="s">
        <v>11134</v>
      </c>
      <c r="B11133" t="n">
        <v>1</v>
      </c>
      <c r="C11133" t="n">
        <v>0.848437675442903</v>
      </c>
    </row>
    <row r="11134">
      <c r="A11134" t="s">
        <v>11135</v>
      </c>
      <c r="B11134" t="n">
        <v>1</v>
      </c>
      <c r="C11134" t="n">
        <v>0.848495087527775</v>
      </c>
    </row>
    <row r="11135">
      <c r="A11135" t="s">
        <v>11136</v>
      </c>
      <c r="B11135" t="n">
        <v>1</v>
      </c>
      <c r="C11135" t="n">
        <v>0.848583151906183</v>
      </c>
    </row>
    <row r="11136">
      <c r="A11136" t="s">
        <v>11137</v>
      </c>
      <c r="B11136" t="n">
        <v>1</v>
      </c>
      <c r="C11136" t="n">
        <v>0.848622445347901</v>
      </c>
    </row>
    <row r="11137">
      <c r="A11137" t="s">
        <v>11138</v>
      </c>
      <c r="B11137" t="n">
        <v>1</v>
      </c>
      <c r="C11137" t="n">
        <v>0.848697434444886</v>
      </c>
    </row>
    <row r="11138">
      <c r="A11138" t="s">
        <v>11139</v>
      </c>
      <c r="B11138" t="n">
        <v>1</v>
      </c>
      <c r="C11138" t="n">
        <v>0.84914289859737</v>
      </c>
    </row>
    <row r="11139">
      <c r="A11139" t="s">
        <v>11140</v>
      </c>
      <c r="B11139" t="n">
        <v>1</v>
      </c>
      <c r="C11139" t="n">
        <v>0.849454494749335</v>
      </c>
    </row>
    <row r="11140">
      <c r="A11140" t="s">
        <v>11141</v>
      </c>
      <c r="B11140" t="n">
        <v>1</v>
      </c>
      <c r="C11140" t="n">
        <v>0.849807478770641</v>
      </c>
    </row>
    <row r="11141">
      <c r="A11141" t="s">
        <v>11142</v>
      </c>
      <c r="B11141" t="n">
        <v>1</v>
      </c>
      <c r="C11141" t="n">
        <v>0.849821467085376</v>
      </c>
    </row>
    <row r="11142">
      <c r="A11142" t="s">
        <v>11143</v>
      </c>
      <c r="B11142" t="n">
        <v>1</v>
      </c>
      <c r="C11142" t="n">
        <v>0.849846013881784</v>
      </c>
    </row>
    <row r="11143">
      <c r="A11143" t="s">
        <v>11144</v>
      </c>
      <c r="B11143" t="n">
        <v>1</v>
      </c>
      <c r="C11143" t="n">
        <v>0.849849530112801</v>
      </c>
    </row>
    <row r="11144">
      <c r="A11144" t="s">
        <v>11145</v>
      </c>
      <c r="B11144" t="n">
        <v>1</v>
      </c>
      <c r="C11144" t="n">
        <v>0.849896446861162</v>
      </c>
    </row>
    <row r="11145">
      <c r="A11145" t="s">
        <v>11146</v>
      </c>
      <c r="B11145" t="n">
        <v>1</v>
      </c>
      <c r="C11145" t="n">
        <v>0.850253842394235</v>
      </c>
    </row>
    <row r="11146">
      <c r="A11146" t="s">
        <v>11147</v>
      </c>
      <c r="B11146" t="n">
        <v>1</v>
      </c>
      <c r="C11146" t="n">
        <v>0.850261668532837</v>
      </c>
    </row>
    <row r="11147">
      <c r="A11147" t="s">
        <v>11148</v>
      </c>
      <c r="B11147" t="n">
        <v>1</v>
      </c>
      <c r="C11147" t="n">
        <v>0.850261668532837</v>
      </c>
    </row>
    <row r="11148">
      <c r="A11148" t="s">
        <v>11149</v>
      </c>
      <c r="B11148" t="n">
        <v>1</v>
      </c>
      <c r="C11148" t="n">
        <v>0.850384974496022</v>
      </c>
    </row>
    <row r="11149">
      <c r="A11149" t="s">
        <v>11150</v>
      </c>
      <c r="B11149" t="n">
        <v>1</v>
      </c>
      <c r="C11149" t="n">
        <v>0.850605224582152</v>
      </c>
    </row>
    <row r="11150">
      <c r="A11150" t="s">
        <v>11151</v>
      </c>
      <c r="B11150" t="n">
        <v>1</v>
      </c>
      <c r="C11150" t="n">
        <v>0.850703705462778</v>
      </c>
    </row>
    <row r="11151">
      <c r="A11151" t="s">
        <v>11152</v>
      </c>
      <c r="B11151" t="n">
        <v>1</v>
      </c>
      <c r="C11151" t="n">
        <v>0.850816724680667</v>
      </c>
    </row>
    <row r="11152">
      <c r="A11152" t="s">
        <v>11153</v>
      </c>
      <c r="B11152" t="n">
        <v>1</v>
      </c>
      <c r="C11152" t="n">
        <v>0.850915148816987</v>
      </c>
    </row>
    <row r="11153">
      <c r="A11153" t="s">
        <v>11154</v>
      </c>
      <c r="B11153" t="n">
        <v>1</v>
      </c>
      <c r="C11153" t="n">
        <v>0.851145330883708</v>
      </c>
    </row>
    <row r="11154">
      <c r="A11154" t="s">
        <v>11155</v>
      </c>
      <c r="B11154" t="n">
        <v>1</v>
      </c>
      <c r="C11154" t="n">
        <v>0.851282490922571</v>
      </c>
    </row>
    <row r="11155">
      <c r="A11155" t="s">
        <v>11156</v>
      </c>
      <c r="B11155" t="n">
        <v>1</v>
      </c>
      <c r="C11155" t="n">
        <v>0.851302343359227</v>
      </c>
    </row>
    <row r="11156">
      <c r="A11156" t="s">
        <v>11157</v>
      </c>
      <c r="B11156" t="n">
        <v>1</v>
      </c>
      <c r="C11156" t="n">
        <v>0.851473695897984</v>
      </c>
    </row>
    <row r="11157">
      <c r="A11157" t="s">
        <v>11158</v>
      </c>
      <c r="B11157" t="n">
        <v>1</v>
      </c>
      <c r="C11157" t="n">
        <v>0.851548974689855</v>
      </c>
    </row>
    <row r="11158">
      <c r="A11158" t="s">
        <v>11159</v>
      </c>
      <c r="B11158" t="n">
        <v>1</v>
      </c>
      <c r="C11158" t="n">
        <v>0.851548974689855</v>
      </c>
    </row>
    <row r="11159">
      <c r="A11159" t="s">
        <v>11160</v>
      </c>
      <c r="B11159" t="n">
        <v>1</v>
      </c>
      <c r="C11159" t="n">
        <v>0.851548974689855</v>
      </c>
    </row>
    <row r="11160">
      <c r="A11160" t="s">
        <v>11161</v>
      </c>
      <c r="B11160" t="n">
        <v>0.878317671053832</v>
      </c>
      <c r="C11160" t="n">
        <v>0.851603068484026</v>
      </c>
    </row>
    <row r="11161">
      <c r="A11161" t="s">
        <v>11162</v>
      </c>
      <c r="B11161" t="n">
        <v>1</v>
      </c>
      <c r="C11161" t="n">
        <v>0.851605143102195</v>
      </c>
    </row>
    <row r="11162">
      <c r="A11162" t="s">
        <v>11163</v>
      </c>
      <c r="B11162" t="n">
        <v>1</v>
      </c>
      <c r="C11162" t="n">
        <v>0.851613949045751</v>
      </c>
    </row>
    <row r="11163">
      <c r="A11163" t="s">
        <v>11164</v>
      </c>
      <c r="B11163" t="n">
        <v>1</v>
      </c>
      <c r="C11163" t="n">
        <v>0.851964848497516</v>
      </c>
    </row>
    <row r="11164">
      <c r="A11164" t="s">
        <v>11165</v>
      </c>
      <c r="B11164" t="n">
        <v>1</v>
      </c>
      <c r="C11164" t="n">
        <v>0.852028403390956</v>
      </c>
    </row>
    <row r="11165">
      <c r="A11165" t="s">
        <v>11166</v>
      </c>
      <c r="B11165" t="n">
        <v>1</v>
      </c>
      <c r="C11165" t="n">
        <v>0.852547136772774</v>
      </c>
    </row>
    <row r="11166">
      <c r="A11166" t="s">
        <v>11167</v>
      </c>
      <c r="B11166" t="n">
        <v>0.945681634500747</v>
      </c>
      <c r="C11166" t="n">
        <v>0.852775524506024</v>
      </c>
    </row>
    <row r="11167">
      <c r="A11167" t="s">
        <v>11168</v>
      </c>
      <c r="B11167" t="n">
        <v>1</v>
      </c>
      <c r="C11167" t="n">
        <v>0.852856185213965</v>
      </c>
    </row>
    <row r="11168">
      <c r="A11168" t="s">
        <v>11169</v>
      </c>
      <c r="B11168" t="n">
        <v>1</v>
      </c>
      <c r="C11168" t="n">
        <v>0.852879515791312</v>
      </c>
    </row>
    <row r="11169">
      <c r="A11169" t="s">
        <v>11170</v>
      </c>
      <c r="B11169" t="n">
        <v>1</v>
      </c>
      <c r="C11169" t="n">
        <v>0.852891091916618</v>
      </c>
    </row>
    <row r="11170">
      <c r="A11170" t="s">
        <v>11171</v>
      </c>
      <c r="B11170" t="n">
        <v>1</v>
      </c>
      <c r="C11170" t="n">
        <v>0.852956523633558</v>
      </c>
    </row>
    <row r="11171">
      <c r="A11171" t="s">
        <v>11172</v>
      </c>
      <c r="B11171" t="n">
        <v>1</v>
      </c>
      <c r="C11171" t="n">
        <v>0.853008604494098</v>
      </c>
    </row>
    <row r="11172">
      <c r="A11172" t="s">
        <v>11173</v>
      </c>
      <c r="B11172" t="n">
        <v>1</v>
      </c>
      <c r="C11172" t="n">
        <v>0.853480279514683</v>
      </c>
    </row>
    <row r="11173">
      <c r="A11173" t="s">
        <v>11174</v>
      </c>
      <c r="B11173" t="n">
        <v>1</v>
      </c>
      <c r="C11173" t="n">
        <v>0.853611148507789</v>
      </c>
    </row>
    <row r="11174">
      <c r="A11174" t="s">
        <v>11175</v>
      </c>
      <c r="B11174" t="n">
        <v>1</v>
      </c>
      <c r="C11174" t="n">
        <v>0.85391283117976</v>
      </c>
    </row>
    <row r="11175">
      <c r="A11175" t="s">
        <v>11176</v>
      </c>
      <c r="B11175" t="n">
        <v>1</v>
      </c>
      <c r="C11175" t="n">
        <v>0.85420138052027</v>
      </c>
    </row>
    <row r="11176">
      <c r="A11176" t="s">
        <v>11177</v>
      </c>
      <c r="B11176" t="n">
        <v>1</v>
      </c>
      <c r="C11176" t="n">
        <v>0.85421012137108</v>
      </c>
    </row>
    <row r="11177">
      <c r="A11177" t="s">
        <v>11178</v>
      </c>
      <c r="B11177" t="n">
        <v>1</v>
      </c>
      <c r="C11177" t="n">
        <v>0.854224331841313</v>
      </c>
    </row>
    <row r="11178">
      <c r="A11178" t="s">
        <v>11179</v>
      </c>
      <c r="B11178" t="n">
        <v>1</v>
      </c>
      <c r="C11178" t="n">
        <v>0.8542708779155</v>
      </c>
    </row>
    <row r="11179">
      <c r="A11179" t="s">
        <v>11180</v>
      </c>
      <c r="B11179" t="n">
        <v>1</v>
      </c>
      <c r="C11179" t="n">
        <v>0.854356473959467</v>
      </c>
    </row>
    <row r="11180">
      <c r="A11180" t="s">
        <v>11181</v>
      </c>
      <c r="B11180" t="n">
        <v>1</v>
      </c>
      <c r="C11180" t="n">
        <v>0.854450596906326</v>
      </c>
    </row>
    <row r="11181">
      <c r="A11181" t="s">
        <v>11182</v>
      </c>
      <c r="B11181" t="n">
        <v>1</v>
      </c>
      <c r="C11181" t="n">
        <v>0.854627169526397</v>
      </c>
    </row>
    <row r="11182">
      <c r="A11182" t="s">
        <v>11183</v>
      </c>
      <c r="B11182" t="n">
        <v>1</v>
      </c>
      <c r="C11182" t="n">
        <v>0.85489969604952</v>
      </c>
    </row>
    <row r="11183">
      <c r="A11183" t="s">
        <v>11184</v>
      </c>
      <c r="B11183" t="n">
        <v>1</v>
      </c>
      <c r="C11183" t="n">
        <v>0.85494350166894</v>
      </c>
    </row>
    <row r="11184">
      <c r="A11184" t="s">
        <v>11185</v>
      </c>
      <c r="B11184" t="n">
        <v>1</v>
      </c>
      <c r="C11184" t="n">
        <v>0.855064617126906</v>
      </c>
    </row>
    <row r="11185">
      <c r="A11185" t="s">
        <v>11186</v>
      </c>
      <c r="B11185" t="n">
        <v>1</v>
      </c>
      <c r="C11185" t="n">
        <v>0.855098107822408</v>
      </c>
    </row>
    <row r="11186">
      <c r="A11186" t="s">
        <v>11187</v>
      </c>
      <c r="B11186" t="n">
        <v>1</v>
      </c>
      <c r="C11186" t="n">
        <v>0.855214739610855</v>
      </c>
    </row>
    <row r="11187">
      <c r="A11187" t="s">
        <v>11188</v>
      </c>
      <c r="B11187" t="n">
        <v>1</v>
      </c>
      <c r="C11187" t="n">
        <v>0.855732549276781</v>
      </c>
    </row>
    <row r="11188">
      <c r="A11188" t="s">
        <v>11189</v>
      </c>
      <c r="B11188" t="n">
        <v>1</v>
      </c>
      <c r="C11188" t="n">
        <v>0.855743545897133</v>
      </c>
    </row>
    <row r="11189">
      <c r="A11189" t="s">
        <v>11190</v>
      </c>
      <c r="B11189" t="n">
        <v>1</v>
      </c>
      <c r="C11189" t="n">
        <v>0.855917932278774</v>
      </c>
    </row>
    <row r="11190">
      <c r="A11190" t="s">
        <v>11191</v>
      </c>
      <c r="B11190" t="n">
        <v>1</v>
      </c>
      <c r="C11190" t="n">
        <v>0.855917932278774</v>
      </c>
    </row>
    <row r="11191">
      <c r="A11191" t="s">
        <v>11192</v>
      </c>
      <c r="B11191" t="n">
        <v>1</v>
      </c>
      <c r="C11191" t="n">
        <v>0.855917932278774</v>
      </c>
    </row>
    <row r="11192">
      <c r="A11192" t="s">
        <v>11193</v>
      </c>
      <c r="B11192" t="n">
        <v>1</v>
      </c>
      <c r="C11192" t="n">
        <v>0.855950333443767</v>
      </c>
    </row>
    <row r="11193">
      <c r="A11193" t="s">
        <v>11194</v>
      </c>
      <c r="B11193" t="n">
        <v>1</v>
      </c>
      <c r="C11193" t="n">
        <v>0.856019695622355</v>
      </c>
    </row>
    <row r="11194">
      <c r="A11194" t="s">
        <v>11195</v>
      </c>
      <c r="B11194" t="n">
        <v>1</v>
      </c>
      <c r="C11194" t="n">
        <v>0.85636590339642</v>
      </c>
    </row>
    <row r="11195">
      <c r="A11195" t="s">
        <v>11196</v>
      </c>
      <c r="B11195" t="n">
        <v>1</v>
      </c>
      <c r="C11195" t="n">
        <v>0.856613644670841</v>
      </c>
    </row>
    <row r="11196">
      <c r="A11196" t="s">
        <v>11197</v>
      </c>
      <c r="B11196" t="n">
        <v>0.890564290377916</v>
      </c>
      <c r="C11196" t="n">
        <v>0.856613644670841</v>
      </c>
    </row>
    <row r="11197">
      <c r="A11197" t="s">
        <v>11198</v>
      </c>
      <c r="B11197" t="n">
        <v>1</v>
      </c>
      <c r="C11197" t="n">
        <v>0.856674226426848</v>
      </c>
    </row>
    <row r="11198">
      <c r="A11198" t="s">
        <v>11199</v>
      </c>
      <c r="B11198" t="n">
        <v>1</v>
      </c>
      <c r="C11198" t="n">
        <v>0.85667581109769</v>
      </c>
    </row>
    <row r="11199">
      <c r="A11199" t="s">
        <v>11200</v>
      </c>
      <c r="B11199" t="n">
        <v>1</v>
      </c>
      <c r="C11199" t="n">
        <v>0.856790166456923</v>
      </c>
    </row>
    <row r="11200">
      <c r="A11200" t="s">
        <v>11201</v>
      </c>
      <c r="B11200" t="n">
        <v>1</v>
      </c>
      <c r="C11200" t="n">
        <v>0.856975129537394</v>
      </c>
    </row>
    <row r="11201">
      <c r="A11201" t="s">
        <v>11202</v>
      </c>
      <c r="B11201" t="n">
        <v>1</v>
      </c>
      <c r="C11201" t="n">
        <v>0.857320243360044</v>
      </c>
    </row>
    <row r="11202">
      <c r="A11202" t="s">
        <v>11203</v>
      </c>
      <c r="B11202" t="n">
        <v>0.876912532517754</v>
      </c>
      <c r="C11202" t="n">
        <v>0.85744474111876</v>
      </c>
    </row>
    <row r="11203">
      <c r="A11203" t="s">
        <v>11204</v>
      </c>
      <c r="B11203" t="n">
        <v>1</v>
      </c>
      <c r="C11203" t="n">
        <v>0.857460075511376</v>
      </c>
    </row>
    <row r="11204">
      <c r="A11204" t="s">
        <v>11205</v>
      </c>
      <c r="B11204" t="n">
        <v>1</v>
      </c>
      <c r="C11204" t="n">
        <v>0.857496345992299</v>
      </c>
    </row>
    <row r="11205">
      <c r="A11205" t="s">
        <v>11206</v>
      </c>
      <c r="B11205" t="n">
        <v>1</v>
      </c>
      <c r="C11205" t="n">
        <v>0.857571586334017</v>
      </c>
    </row>
    <row r="11206">
      <c r="A11206" t="s">
        <v>11207</v>
      </c>
      <c r="B11206" t="n">
        <v>1</v>
      </c>
      <c r="C11206" t="n">
        <v>0.857647566241994</v>
      </c>
    </row>
    <row r="11207">
      <c r="A11207" t="s">
        <v>11208</v>
      </c>
      <c r="B11207" t="n">
        <v>1</v>
      </c>
      <c r="C11207" t="n">
        <v>0.857657893679659</v>
      </c>
    </row>
    <row r="11208">
      <c r="A11208" t="s">
        <v>11209</v>
      </c>
      <c r="B11208" t="n">
        <v>1</v>
      </c>
      <c r="C11208" t="n">
        <v>0.857742062383797</v>
      </c>
    </row>
    <row r="11209">
      <c r="A11209" t="s">
        <v>11210</v>
      </c>
      <c r="B11209" t="n">
        <v>1</v>
      </c>
      <c r="C11209" t="n">
        <v>0.858143945647669</v>
      </c>
    </row>
    <row r="11210">
      <c r="A11210" t="s">
        <v>11211</v>
      </c>
      <c r="B11210" t="n">
        <v>1</v>
      </c>
      <c r="C11210" t="n">
        <v>0.8581477926181</v>
      </c>
    </row>
    <row r="11211">
      <c r="A11211" t="s">
        <v>11212</v>
      </c>
      <c r="B11211" t="n">
        <v>1</v>
      </c>
      <c r="C11211" t="n">
        <v>0.858182578580679</v>
      </c>
    </row>
    <row r="11212">
      <c r="A11212" t="s">
        <v>11213</v>
      </c>
      <c r="B11212" t="n">
        <v>1</v>
      </c>
      <c r="C11212" t="n">
        <v>0.858336137568498</v>
      </c>
    </row>
    <row r="11213">
      <c r="A11213" t="s">
        <v>11214</v>
      </c>
      <c r="B11213" t="n">
        <v>1</v>
      </c>
      <c r="C11213" t="n">
        <v>0.858574336274052</v>
      </c>
    </row>
    <row r="11214">
      <c r="A11214" t="s">
        <v>11215</v>
      </c>
      <c r="B11214" t="n">
        <v>1</v>
      </c>
      <c r="C11214" t="n">
        <v>0.858574336274052</v>
      </c>
    </row>
    <row r="11215">
      <c r="A11215" t="s">
        <v>11216</v>
      </c>
      <c r="B11215" t="n">
        <v>1</v>
      </c>
      <c r="C11215" t="n">
        <v>0.858574336274052</v>
      </c>
    </row>
    <row r="11216">
      <c r="A11216" t="s">
        <v>11217</v>
      </c>
      <c r="B11216" t="n">
        <v>1</v>
      </c>
      <c r="C11216" t="n">
        <v>0.858574336274052</v>
      </c>
    </row>
    <row r="11217">
      <c r="A11217" t="s">
        <v>11218</v>
      </c>
      <c r="B11217" t="n">
        <v>1</v>
      </c>
      <c r="C11217" t="n">
        <v>0.858574336274052</v>
      </c>
    </row>
    <row r="11218">
      <c r="A11218" t="s">
        <v>11219</v>
      </c>
      <c r="B11218" t="n">
        <v>1</v>
      </c>
      <c r="C11218" t="n">
        <v>0.858574336274052</v>
      </c>
    </row>
    <row r="11219">
      <c r="A11219" t="s">
        <v>11220</v>
      </c>
      <c r="B11219" t="n">
        <v>1</v>
      </c>
      <c r="C11219" t="n">
        <v>0.858608130413902</v>
      </c>
    </row>
    <row r="11220">
      <c r="A11220" t="s">
        <v>11221</v>
      </c>
      <c r="B11220" t="n">
        <v>1</v>
      </c>
      <c r="C11220" t="n">
        <v>0.858615963603365</v>
      </c>
    </row>
    <row r="11221">
      <c r="A11221" t="s">
        <v>11222</v>
      </c>
      <c r="B11221" t="n">
        <v>1</v>
      </c>
      <c r="C11221" t="n">
        <v>0.859343418600193</v>
      </c>
    </row>
    <row r="11222">
      <c r="A11222" t="s">
        <v>11223</v>
      </c>
      <c r="B11222" t="n">
        <v>1</v>
      </c>
      <c r="C11222" t="n">
        <v>0.859351300176609</v>
      </c>
    </row>
    <row r="11223">
      <c r="A11223" t="s">
        <v>11224</v>
      </c>
      <c r="B11223" t="n">
        <v>1</v>
      </c>
      <c r="C11223" t="n">
        <v>0.859378767930797</v>
      </c>
    </row>
    <row r="11224">
      <c r="A11224" t="s">
        <v>11225</v>
      </c>
      <c r="B11224" t="n">
        <v>1</v>
      </c>
      <c r="C11224" t="n">
        <v>0.859428344782695</v>
      </c>
    </row>
    <row r="11225">
      <c r="A11225" t="s">
        <v>11226</v>
      </c>
      <c r="B11225" t="n">
        <v>1</v>
      </c>
      <c r="C11225" t="n">
        <v>0.859470793259195</v>
      </c>
    </row>
    <row r="11226">
      <c r="A11226" t="s">
        <v>11227</v>
      </c>
      <c r="B11226" t="n">
        <v>1</v>
      </c>
      <c r="C11226" t="n">
        <v>0.859541312912281</v>
      </c>
    </row>
    <row r="11227">
      <c r="A11227" t="s">
        <v>11228</v>
      </c>
      <c r="B11227" t="n">
        <v>1</v>
      </c>
      <c r="C11227" t="n">
        <v>0.859541312912281</v>
      </c>
    </row>
    <row r="11228">
      <c r="A11228" t="s">
        <v>11229</v>
      </c>
      <c r="B11228" t="n">
        <v>1</v>
      </c>
      <c r="C11228" t="n">
        <v>0.859709798810528</v>
      </c>
    </row>
    <row r="11229">
      <c r="A11229" t="s">
        <v>11230</v>
      </c>
      <c r="B11229" t="n">
        <v>1</v>
      </c>
      <c r="C11229" t="n">
        <v>0.859798335575445</v>
      </c>
    </row>
    <row r="11230">
      <c r="A11230" t="s">
        <v>11231</v>
      </c>
      <c r="B11230" t="n">
        <v>1</v>
      </c>
      <c r="C11230" t="n">
        <v>0.859955122763602</v>
      </c>
    </row>
    <row r="11231">
      <c r="A11231" t="s">
        <v>11232</v>
      </c>
      <c r="B11231" t="n">
        <v>1</v>
      </c>
      <c r="C11231" t="n">
        <v>0.860101440730132</v>
      </c>
    </row>
    <row r="11232">
      <c r="A11232" t="s">
        <v>11233</v>
      </c>
      <c r="B11232" t="n">
        <v>1</v>
      </c>
      <c r="C11232" t="n">
        <v>0.860733702248122</v>
      </c>
    </row>
    <row r="11233">
      <c r="A11233" t="s">
        <v>11234</v>
      </c>
      <c r="B11233" t="n">
        <v>1</v>
      </c>
      <c r="C11233" t="n">
        <v>0.860733702248122</v>
      </c>
    </row>
    <row r="11234">
      <c r="A11234" t="s">
        <v>11235</v>
      </c>
      <c r="B11234" t="n">
        <v>1</v>
      </c>
      <c r="C11234" t="n">
        <v>0.860764434088803</v>
      </c>
    </row>
    <row r="11235">
      <c r="A11235" t="s">
        <v>11236</v>
      </c>
      <c r="B11235" t="n">
        <v>1</v>
      </c>
      <c r="C11235" t="n">
        <v>0.861255770423182</v>
      </c>
    </row>
    <row r="11236">
      <c r="A11236" t="s">
        <v>11237</v>
      </c>
      <c r="B11236" t="n">
        <v>1</v>
      </c>
      <c r="C11236" t="n">
        <v>0.861320323825873</v>
      </c>
    </row>
    <row r="11237">
      <c r="A11237" t="s">
        <v>11238</v>
      </c>
      <c r="B11237" t="n">
        <v>1</v>
      </c>
      <c r="C11237" t="n">
        <v>0.861339783686764</v>
      </c>
    </row>
    <row r="11238">
      <c r="A11238" t="s">
        <v>11239</v>
      </c>
      <c r="B11238" t="n">
        <v>1</v>
      </c>
      <c r="C11238" t="n">
        <v>0.861355295960886</v>
      </c>
    </row>
    <row r="11239">
      <c r="A11239" t="s">
        <v>11240</v>
      </c>
      <c r="B11239" t="n">
        <v>1</v>
      </c>
      <c r="C11239" t="n">
        <v>0.861359889916266</v>
      </c>
    </row>
    <row r="11240">
      <c r="A11240" t="s">
        <v>11241</v>
      </c>
      <c r="B11240" t="n">
        <v>1</v>
      </c>
      <c r="C11240" t="n">
        <v>0.861674253969746</v>
      </c>
    </row>
    <row r="11241">
      <c r="A11241" t="s">
        <v>11242</v>
      </c>
      <c r="B11241" t="n">
        <v>1</v>
      </c>
      <c r="C11241" t="n">
        <v>0.861749849537825</v>
      </c>
    </row>
    <row r="11242">
      <c r="A11242" t="s">
        <v>11243</v>
      </c>
      <c r="B11242" t="n">
        <v>1</v>
      </c>
      <c r="C11242" t="n">
        <v>0.861956099345574</v>
      </c>
    </row>
    <row r="11243">
      <c r="A11243" t="s">
        <v>11244</v>
      </c>
      <c r="B11243" t="n">
        <v>1</v>
      </c>
      <c r="C11243" t="n">
        <v>0.862070282938231</v>
      </c>
    </row>
    <row r="11244">
      <c r="A11244" t="s">
        <v>11245</v>
      </c>
      <c r="B11244" t="n">
        <v>1</v>
      </c>
      <c r="C11244" t="n">
        <v>0.862171014320296</v>
      </c>
    </row>
    <row r="11245">
      <c r="A11245" t="s">
        <v>11246</v>
      </c>
      <c r="B11245" t="n">
        <v>1</v>
      </c>
      <c r="C11245" t="n">
        <v>0.862334920407079</v>
      </c>
    </row>
    <row r="11246">
      <c r="A11246" t="s">
        <v>11247</v>
      </c>
      <c r="B11246" t="n">
        <v>1</v>
      </c>
      <c r="C11246" t="n">
        <v>0.862459645046406</v>
      </c>
    </row>
    <row r="11247">
      <c r="A11247" t="s">
        <v>11248</v>
      </c>
      <c r="B11247" t="n">
        <v>1</v>
      </c>
      <c r="C11247" t="n">
        <v>0.862461622222343</v>
      </c>
    </row>
    <row r="11248">
      <c r="A11248" t="s">
        <v>11249</v>
      </c>
      <c r="B11248" t="n">
        <v>1</v>
      </c>
      <c r="C11248" t="n">
        <v>0.862518513307267</v>
      </c>
    </row>
    <row r="11249">
      <c r="A11249" t="s">
        <v>11250</v>
      </c>
      <c r="B11249" t="n">
        <v>1</v>
      </c>
      <c r="C11249" t="n">
        <v>0.862542361562289</v>
      </c>
    </row>
    <row r="11250">
      <c r="A11250" t="s">
        <v>11251</v>
      </c>
      <c r="B11250" t="n">
        <v>1</v>
      </c>
      <c r="C11250" t="n">
        <v>0.862731325274146</v>
      </c>
    </row>
    <row r="11251">
      <c r="A11251" t="s">
        <v>11252</v>
      </c>
      <c r="B11251" t="n">
        <v>1</v>
      </c>
      <c r="C11251" t="n">
        <v>0.863100445655112</v>
      </c>
    </row>
    <row r="11252">
      <c r="A11252" t="s">
        <v>11253</v>
      </c>
      <c r="B11252" t="n">
        <v>1</v>
      </c>
      <c r="C11252" t="n">
        <v>0.863145379337485</v>
      </c>
    </row>
    <row r="11253">
      <c r="A11253" t="s">
        <v>11254</v>
      </c>
      <c r="B11253" t="n">
        <v>1</v>
      </c>
      <c r="C11253" t="n">
        <v>0.863201060495227</v>
      </c>
    </row>
    <row r="11254">
      <c r="A11254" t="s">
        <v>11255</v>
      </c>
      <c r="B11254" t="n">
        <v>1</v>
      </c>
      <c r="C11254" t="n">
        <v>0.863252953613809</v>
      </c>
    </row>
    <row r="11255">
      <c r="A11255" t="s">
        <v>11256</v>
      </c>
      <c r="B11255" t="n">
        <v>1</v>
      </c>
      <c r="C11255" t="n">
        <v>0.863325320078337</v>
      </c>
    </row>
    <row r="11256">
      <c r="A11256" t="s">
        <v>11257</v>
      </c>
      <c r="B11256" t="n">
        <v>1</v>
      </c>
      <c r="C11256" t="n">
        <v>0.863338165115954</v>
      </c>
    </row>
    <row r="11257">
      <c r="A11257" t="s">
        <v>11258</v>
      </c>
      <c r="B11257" t="n">
        <v>1</v>
      </c>
      <c r="C11257" t="n">
        <v>0.86345514187916</v>
      </c>
    </row>
    <row r="11258">
      <c r="A11258" t="s">
        <v>11259</v>
      </c>
      <c r="B11258" t="n">
        <v>1</v>
      </c>
      <c r="C11258" t="n">
        <v>0.863974715129714</v>
      </c>
    </row>
    <row r="11259">
      <c r="A11259" t="s">
        <v>11260</v>
      </c>
      <c r="B11259" t="n">
        <v>0.879543920366886</v>
      </c>
      <c r="C11259" t="n">
        <v>0.864414629180548</v>
      </c>
    </row>
    <row r="11260">
      <c r="A11260" t="s">
        <v>11261</v>
      </c>
      <c r="B11260" t="n">
        <v>1</v>
      </c>
      <c r="C11260" t="n">
        <v>0.864582616282409</v>
      </c>
    </row>
    <row r="11261">
      <c r="A11261" t="s">
        <v>11262</v>
      </c>
      <c r="B11261" t="n">
        <v>1</v>
      </c>
      <c r="C11261" t="n">
        <v>0.864914689679303</v>
      </c>
    </row>
    <row r="11262">
      <c r="A11262" t="s">
        <v>11263</v>
      </c>
      <c r="B11262" t="n">
        <v>1</v>
      </c>
      <c r="C11262" t="n">
        <v>0.864942664771602</v>
      </c>
    </row>
    <row r="11263">
      <c r="A11263" t="s">
        <v>11264</v>
      </c>
      <c r="B11263" t="n">
        <v>1</v>
      </c>
      <c r="C11263" t="n">
        <v>0.864986040784576</v>
      </c>
    </row>
    <row r="11264">
      <c r="A11264" t="s">
        <v>11265</v>
      </c>
      <c r="B11264" t="n">
        <v>0.866458856945385</v>
      </c>
      <c r="C11264" t="n">
        <v>0.865335740109363</v>
      </c>
    </row>
    <row r="11265">
      <c r="A11265" t="s">
        <v>11266</v>
      </c>
      <c r="B11265" t="n">
        <v>1</v>
      </c>
      <c r="C11265" t="n">
        <v>0.865336091074969</v>
      </c>
    </row>
    <row r="11266">
      <c r="A11266" t="s">
        <v>11267</v>
      </c>
      <c r="B11266" t="n">
        <v>1</v>
      </c>
      <c r="C11266" t="n">
        <v>0.865336091074969</v>
      </c>
    </row>
    <row r="11267">
      <c r="A11267" t="s">
        <v>11268</v>
      </c>
      <c r="B11267" t="n">
        <v>1</v>
      </c>
      <c r="C11267" t="n">
        <v>0.865336091074969</v>
      </c>
    </row>
    <row r="11268">
      <c r="A11268" t="s">
        <v>11269</v>
      </c>
      <c r="B11268" t="n">
        <v>1</v>
      </c>
      <c r="C11268" t="n">
        <v>0.865428071482002</v>
      </c>
    </row>
    <row r="11269">
      <c r="A11269" t="s">
        <v>11270</v>
      </c>
      <c r="B11269" t="n">
        <v>1</v>
      </c>
      <c r="C11269" t="n">
        <v>0.866173640760454</v>
      </c>
    </row>
    <row r="11270">
      <c r="A11270" t="s">
        <v>11271</v>
      </c>
      <c r="B11270" t="n">
        <v>1</v>
      </c>
      <c r="C11270" t="n">
        <v>0.866216773497754</v>
      </c>
    </row>
    <row r="11271">
      <c r="A11271" t="s">
        <v>11272</v>
      </c>
      <c r="B11271" t="n">
        <v>1</v>
      </c>
      <c r="C11271" t="n">
        <v>0.866319215643516</v>
      </c>
    </row>
    <row r="11272">
      <c r="A11272" t="s">
        <v>11273</v>
      </c>
      <c r="B11272" t="n">
        <v>1</v>
      </c>
      <c r="C11272" t="n">
        <v>0.866398899124181</v>
      </c>
    </row>
    <row r="11273">
      <c r="A11273" t="s">
        <v>11274</v>
      </c>
      <c r="B11273" t="n">
        <v>1</v>
      </c>
      <c r="C11273" t="n">
        <v>0.86644740897389</v>
      </c>
    </row>
    <row r="11274">
      <c r="A11274" t="s">
        <v>11275</v>
      </c>
      <c r="B11274" t="n">
        <v>0.866520510140223</v>
      </c>
      <c r="C11274" t="n">
        <v>0.911006661179267</v>
      </c>
    </row>
    <row r="11275">
      <c r="A11275" t="s">
        <v>11276</v>
      </c>
      <c r="B11275" t="n">
        <v>1</v>
      </c>
      <c r="C11275" t="n">
        <v>0.866611252714784</v>
      </c>
    </row>
    <row r="11276">
      <c r="A11276" t="s">
        <v>11277</v>
      </c>
      <c r="B11276" t="n">
        <v>1</v>
      </c>
      <c r="C11276" t="n">
        <v>0.866678134732348</v>
      </c>
    </row>
    <row r="11277">
      <c r="A11277" t="s">
        <v>11278</v>
      </c>
      <c r="B11277" t="n">
        <v>1</v>
      </c>
      <c r="C11277" t="n">
        <v>0.866812871793935</v>
      </c>
    </row>
    <row r="11278">
      <c r="A11278" t="s">
        <v>11279</v>
      </c>
      <c r="B11278" t="n">
        <v>1</v>
      </c>
      <c r="C11278" t="n">
        <v>0.866943002527406</v>
      </c>
    </row>
    <row r="11279">
      <c r="A11279" t="s">
        <v>11280</v>
      </c>
      <c r="B11279" t="n">
        <v>1</v>
      </c>
      <c r="C11279" t="n">
        <v>0.86701806379355</v>
      </c>
    </row>
    <row r="11280">
      <c r="A11280" t="s">
        <v>11281</v>
      </c>
      <c r="B11280" t="n">
        <v>1</v>
      </c>
      <c r="C11280" t="n">
        <v>0.867201412619222</v>
      </c>
    </row>
    <row r="11281">
      <c r="A11281" t="s">
        <v>11282</v>
      </c>
      <c r="B11281" t="n">
        <v>1</v>
      </c>
      <c r="C11281" t="n">
        <v>0.867342978076327</v>
      </c>
    </row>
    <row r="11282">
      <c r="A11282" t="s">
        <v>11283</v>
      </c>
      <c r="B11282" t="n">
        <v>1</v>
      </c>
      <c r="C11282" t="n">
        <v>0.867840739628776</v>
      </c>
    </row>
    <row r="11283">
      <c r="A11283" t="s">
        <v>11284</v>
      </c>
      <c r="B11283" t="n">
        <v>1</v>
      </c>
      <c r="C11283" t="n">
        <v>0.867849082099523</v>
      </c>
    </row>
    <row r="11284">
      <c r="A11284" t="s">
        <v>11285</v>
      </c>
      <c r="B11284" t="n">
        <v>1</v>
      </c>
      <c r="C11284" t="n">
        <v>0.8678640163</v>
      </c>
    </row>
    <row r="11285">
      <c r="A11285" t="s">
        <v>11286</v>
      </c>
      <c r="B11285" t="n">
        <v>1</v>
      </c>
      <c r="C11285" t="n">
        <v>0.868044856959898</v>
      </c>
    </row>
    <row r="11286">
      <c r="A11286" t="s">
        <v>11287</v>
      </c>
      <c r="B11286" t="n">
        <v>1</v>
      </c>
      <c r="C11286" t="n">
        <v>0.868191576246197</v>
      </c>
    </row>
    <row r="11287">
      <c r="A11287" t="s">
        <v>11288</v>
      </c>
      <c r="B11287" t="n">
        <v>1</v>
      </c>
      <c r="C11287" t="n">
        <v>0.868291246233518</v>
      </c>
    </row>
    <row r="11288">
      <c r="A11288" t="s">
        <v>11289</v>
      </c>
      <c r="B11288" t="n">
        <v>1</v>
      </c>
      <c r="C11288" t="n">
        <v>0.868291246233518</v>
      </c>
    </row>
    <row r="11289">
      <c r="A11289" t="s">
        <v>11290</v>
      </c>
      <c r="B11289" t="n">
        <v>1</v>
      </c>
      <c r="C11289" t="n">
        <v>0.868291246233518</v>
      </c>
    </row>
    <row r="11290">
      <c r="A11290" t="s">
        <v>11291</v>
      </c>
      <c r="B11290" t="n">
        <v>1</v>
      </c>
      <c r="C11290" t="n">
        <v>0.868291246233518</v>
      </c>
    </row>
    <row r="11291">
      <c r="A11291" t="s">
        <v>11292</v>
      </c>
      <c r="B11291" t="n">
        <v>1</v>
      </c>
      <c r="C11291" t="n">
        <v>0.868291246233518</v>
      </c>
    </row>
    <row r="11292">
      <c r="A11292" t="s">
        <v>11293</v>
      </c>
      <c r="B11292" t="n">
        <v>1</v>
      </c>
      <c r="C11292" t="n">
        <v>0.868291246233518</v>
      </c>
    </row>
    <row r="11293">
      <c r="A11293" t="s">
        <v>11294</v>
      </c>
      <c r="B11293" t="n">
        <v>1</v>
      </c>
      <c r="C11293" t="n">
        <v>0.868291246233518</v>
      </c>
    </row>
    <row r="11294">
      <c r="A11294" t="s">
        <v>11295</v>
      </c>
      <c r="B11294" t="n">
        <v>1</v>
      </c>
      <c r="C11294" t="n">
        <v>0.868291246233518</v>
      </c>
    </row>
    <row r="11295">
      <c r="A11295" t="s">
        <v>11296</v>
      </c>
      <c r="B11295" t="n">
        <v>1</v>
      </c>
      <c r="C11295" t="n">
        <v>0.868389174621647</v>
      </c>
    </row>
    <row r="11296">
      <c r="A11296" t="s">
        <v>11297</v>
      </c>
      <c r="B11296" t="n">
        <v>1</v>
      </c>
      <c r="C11296" t="n">
        <v>0.868412819343913</v>
      </c>
    </row>
    <row r="11297">
      <c r="A11297" t="s">
        <v>11298</v>
      </c>
      <c r="B11297" t="n">
        <v>1</v>
      </c>
      <c r="C11297" t="n">
        <v>0.868536829456629</v>
      </c>
    </row>
    <row r="11298">
      <c r="A11298" t="s">
        <v>11299</v>
      </c>
      <c r="B11298" t="n">
        <v>1</v>
      </c>
      <c r="C11298" t="n">
        <v>0.868548964670817</v>
      </c>
    </row>
    <row r="11299">
      <c r="A11299" t="s">
        <v>11300</v>
      </c>
      <c r="B11299" t="n">
        <v>1</v>
      </c>
      <c r="C11299" t="n">
        <v>0.86888125566215</v>
      </c>
    </row>
    <row r="11300">
      <c r="A11300" t="s">
        <v>11301</v>
      </c>
      <c r="B11300" t="n">
        <v>1</v>
      </c>
      <c r="C11300" t="n">
        <v>0.868941288875815</v>
      </c>
    </row>
    <row r="11301">
      <c r="A11301" t="s">
        <v>11302</v>
      </c>
      <c r="B11301" t="n">
        <v>1</v>
      </c>
      <c r="C11301" t="n">
        <v>0.869292986377969</v>
      </c>
    </row>
    <row r="11302">
      <c r="A11302" t="s">
        <v>11303</v>
      </c>
      <c r="B11302" t="n">
        <v>1</v>
      </c>
      <c r="C11302" t="n">
        <v>0.869347743209731</v>
      </c>
    </row>
    <row r="11303">
      <c r="A11303" t="s">
        <v>11304</v>
      </c>
      <c r="B11303" t="n">
        <v>1</v>
      </c>
      <c r="C11303" t="n">
        <v>0.869436930447976</v>
      </c>
    </row>
    <row r="11304">
      <c r="A11304" t="s">
        <v>11305</v>
      </c>
      <c r="B11304" t="n">
        <v>1</v>
      </c>
      <c r="C11304" t="n">
        <v>0.869632062451228</v>
      </c>
    </row>
    <row r="11305">
      <c r="A11305" t="s">
        <v>11306</v>
      </c>
      <c r="B11305" t="n">
        <v>1</v>
      </c>
      <c r="C11305" t="n">
        <v>0.869829924150907</v>
      </c>
    </row>
    <row r="11306">
      <c r="A11306" t="s">
        <v>11307</v>
      </c>
      <c r="B11306" t="n">
        <v>1</v>
      </c>
      <c r="C11306" t="n">
        <v>0.869919342660102</v>
      </c>
    </row>
    <row r="11307">
      <c r="A11307" t="s">
        <v>11308</v>
      </c>
      <c r="B11307" t="n">
        <v>1</v>
      </c>
      <c r="C11307" t="n">
        <v>0.870230503122614</v>
      </c>
    </row>
    <row r="11308">
      <c r="A11308" t="s">
        <v>11309</v>
      </c>
      <c r="B11308" t="n">
        <v>1</v>
      </c>
      <c r="C11308" t="n">
        <v>0.870309446746798</v>
      </c>
    </row>
    <row r="11309">
      <c r="A11309" t="s">
        <v>11310</v>
      </c>
      <c r="B11309" t="n">
        <v>1</v>
      </c>
      <c r="C11309" t="n">
        <v>0.870329784549455</v>
      </c>
    </row>
    <row r="11310">
      <c r="A11310" t="s">
        <v>11311</v>
      </c>
      <c r="B11310" t="n">
        <v>1</v>
      </c>
      <c r="C11310" t="n">
        <v>0.870644914108583</v>
      </c>
    </row>
    <row r="11311">
      <c r="A11311" t="s">
        <v>11312</v>
      </c>
      <c r="B11311" t="n">
        <v>1</v>
      </c>
      <c r="C11311" t="n">
        <v>0.870644914108583</v>
      </c>
    </row>
    <row r="11312">
      <c r="A11312" t="s">
        <v>11313</v>
      </c>
      <c r="B11312" t="n">
        <v>1</v>
      </c>
      <c r="C11312" t="n">
        <v>0.870917980344759</v>
      </c>
    </row>
    <row r="11313">
      <c r="A11313" t="s">
        <v>11314</v>
      </c>
      <c r="B11313" t="n">
        <v>1</v>
      </c>
      <c r="C11313" t="n">
        <v>0.871076150901047</v>
      </c>
    </row>
    <row r="11314">
      <c r="A11314" t="s">
        <v>11315</v>
      </c>
      <c r="B11314" t="n">
        <v>1</v>
      </c>
      <c r="C11314" t="n">
        <v>0.871504903089152</v>
      </c>
    </row>
    <row r="11315">
      <c r="A11315" t="s">
        <v>11316</v>
      </c>
      <c r="B11315" t="n">
        <v>1</v>
      </c>
      <c r="C11315" t="n">
        <v>0.871513275940314</v>
      </c>
    </row>
    <row r="11316">
      <c r="A11316" t="s">
        <v>11317</v>
      </c>
      <c r="B11316" t="n">
        <v>1</v>
      </c>
      <c r="C11316" t="n">
        <v>0.871631339279345</v>
      </c>
    </row>
    <row r="11317">
      <c r="A11317" t="s">
        <v>11318</v>
      </c>
      <c r="B11317" t="n">
        <v>1</v>
      </c>
      <c r="C11317" t="n">
        <v>0.87175629192558</v>
      </c>
    </row>
    <row r="11318">
      <c r="A11318" t="s">
        <v>11319</v>
      </c>
      <c r="B11318" t="n">
        <v>1</v>
      </c>
      <c r="C11318" t="n">
        <v>0.871780043198232</v>
      </c>
    </row>
    <row r="11319">
      <c r="A11319" t="s">
        <v>11320</v>
      </c>
      <c r="B11319" t="n">
        <v>0.871898610801471</v>
      </c>
      <c r="C11319" t="n">
        <v>0.882630722373052</v>
      </c>
    </row>
    <row r="11320">
      <c r="A11320" t="s">
        <v>11321</v>
      </c>
      <c r="B11320" t="n">
        <v>1</v>
      </c>
      <c r="C11320" t="n">
        <v>0.872222484085016</v>
      </c>
    </row>
    <row r="11321">
      <c r="A11321" t="s">
        <v>11322</v>
      </c>
      <c r="B11321" t="n">
        <v>1</v>
      </c>
      <c r="C11321" t="n">
        <v>0.872222484085016</v>
      </c>
    </row>
    <row r="11322">
      <c r="A11322" t="s">
        <v>11323</v>
      </c>
      <c r="B11322" t="n">
        <v>1</v>
      </c>
      <c r="C11322" t="n">
        <v>0.872491830960099</v>
      </c>
    </row>
    <row r="11323">
      <c r="A11323" t="s">
        <v>11324</v>
      </c>
      <c r="B11323" t="n">
        <v>1</v>
      </c>
      <c r="C11323" t="n">
        <v>0.872843221369424</v>
      </c>
    </row>
    <row r="11324">
      <c r="A11324" t="s">
        <v>11325</v>
      </c>
      <c r="B11324" t="n">
        <v>1</v>
      </c>
      <c r="C11324" t="n">
        <v>0.872852900851458</v>
      </c>
    </row>
    <row r="11325">
      <c r="A11325" t="s">
        <v>11326</v>
      </c>
      <c r="B11325" t="n">
        <v>1</v>
      </c>
      <c r="C11325" t="n">
        <v>0.872974149707468</v>
      </c>
    </row>
    <row r="11326">
      <c r="A11326" t="s">
        <v>11327</v>
      </c>
      <c r="B11326" t="n">
        <v>1</v>
      </c>
      <c r="C11326" t="n">
        <v>0.873200333220365</v>
      </c>
    </row>
    <row r="11327">
      <c r="A11327" t="s">
        <v>11328</v>
      </c>
      <c r="B11327" t="n">
        <v>1</v>
      </c>
      <c r="C11327" t="n">
        <v>0.873295970580747</v>
      </c>
    </row>
    <row r="11328">
      <c r="A11328" t="s">
        <v>11329</v>
      </c>
      <c r="B11328" t="n">
        <v>1</v>
      </c>
      <c r="C11328" t="n">
        <v>0.87350490341861</v>
      </c>
    </row>
    <row r="11329">
      <c r="A11329" t="s">
        <v>11330</v>
      </c>
      <c r="B11329" t="n">
        <v>1</v>
      </c>
      <c r="C11329" t="n">
        <v>0.873677643198684</v>
      </c>
    </row>
    <row r="11330">
      <c r="A11330" t="s">
        <v>11331</v>
      </c>
      <c r="B11330" t="n">
        <v>1</v>
      </c>
      <c r="C11330" t="n">
        <v>0.873678963326426</v>
      </c>
    </row>
    <row r="11331">
      <c r="A11331" t="s">
        <v>11332</v>
      </c>
      <c r="B11331" t="n">
        <v>1</v>
      </c>
      <c r="C11331" t="n">
        <v>0.873824610655813</v>
      </c>
    </row>
    <row r="11332">
      <c r="A11332" t="s">
        <v>11333</v>
      </c>
      <c r="B11332" t="n">
        <v>1</v>
      </c>
      <c r="C11332" t="n">
        <v>0.874185831890626</v>
      </c>
    </row>
    <row r="11333">
      <c r="A11333" t="s">
        <v>11334</v>
      </c>
      <c r="B11333" t="n">
        <v>1</v>
      </c>
      <c r="C11333" t="n">
        <v>0.874232523872719</v>
      </c>
    </row>
    <row r="11334">
      <c r="A11334" t="s">
        <v>11335</v>
      </c>
      <c r="B11334" t="n">
        <v>1</v>
      </c>
      <c r="C11334" t="n">
        <v>0.874280205818876</v>
      </c>
    </row>
    <row r="11335">
      <c r="A11335" t="s">
        <v>11336</v>
      </c>
      <c r="B11335" t="n">
        <v>1</v>
      </c>
      <c r="C11335" t="n">
        <v>0.874470979448474</v>
      </c>
    </row>
    <row r="11336">
      <c r="A11336" t="s">
        <v>11337</v>
      </c>
      <c r="B11336" t="n">
        <v>1</v>
      </c>
      <c r="C11336" t="n">
        <v>0.874470979448474</v>
      </c>
    </row>
    <row r="11337">
      <c r="A11337" t="s">
        <v>11338</v>
      </c>
      <c r="B11337" t="n">
        <v>1</v>
      </c>
      <c r="C11337" t="n">
        <v>0.874547295733652</v>
      </c>
    </row>
    <row r="11338">
      <c r="A11338" t="s">
        <v>11339</v>
      </c>
      <c r="B11338" t="n">
        <v>1</v>
      </c>
      <c r="C11338" t="n">
        <v>0.874626297477516</v>
      </c>
    </row>
    <row r="11339">
      <c r="A11339" t="s">
        <v>11340</v>
      </c>
      <c r="B11339" t="n">
        <v>1</v>
      </c>
      <c r="C11339" t="n">
        <v>0.874636375186096</v>
      </c>
    </row>
    <row r="11340">
      <c r="A11340" t="s">
        <v>11341</v>
      </c>
      <c r="B11340" t="n">
        <v>1</v>
      </c>
      <c r="C11340" t="n">
        <v>0.87474608366482</v>
      </c>
    </row>
    <row r="11341">
      <c r="A11341" t="s">
        <v>11342</v>
      </c>
      <c r="B11341" t="n">
        <v>1</v>
      </c>
      <c r="C11341" t="n">
        <v>0.874801194926264</v>
      </c>
    </row>
    <row r="11342">
      <c r="A11342" t="s">
        <v>11343</v>
      </c>
      <c r="B11342" t="n">
        <v>1</v>
      </c>
      <c r="C11342" t="n">
        <v>0.874807378904349</v>
      </c>
    </row>
    <row r="11343">
      <c r="A11343" t="s">
        <v>11344</v>
      </c>
      <c r="B11343" t="n">
        <v>1</v>
      </c>
      <c r="C11343" t="n">
        <v>0.874816984130121</v>
      </c>
    </row>
    <row r="11344">
      <c r="A11344" t="s">
        <v>11345</v>
      </c>
      <c r="B11344" t="n">
        <v>1</v>
      </c>
      <c r="C11344" t="n">
        <v>0.874977809929645</v>
      </c>
    </row>
    <row r="11345">
      <c r="A11345" t="s">
        <v>11346</v>
      </c>
      <c r="B11345" t="n">
        <v>1</v>
      </c>
      <c r="C11345" t="n">
        <v>0.875391787757049</v>
      </c>
    </row>
    <row r="11346">
      <c r="A11346" t="s">
        <v>11347</v>
      </c>
      <c r="B11346" t="n">
        <v>1</v>
      </c>
      <c r="C11346" t="n">
        <v>0.875413793528959</v>
      </c>
    </row>
    <row r="11347">
      <c r="A11347" t="s">
        <v>11348</v>
      </c>
      <c r="B11347" t="n">
        <v>1</v>
      </c>
      <c r="C11347" t="n">
        <v>0.875521746426844</v>
      </c>
    </row>
    <row r="11348">
      <c r="A11348" t="s">
        <v>11349</v>
      </c>
      <c r="B11348" t="n">
        <v>1</v>
      </c>
      <c r="C11348" t="n">
        <v>0.876082093014138</v>
      </c>
    </row>
    <row r="11349">
      <c r="A11349" t="s">
        <v>11350</v>
      </c>
      <c r="B11349" t="n">
        <v>1</v>
      </c>
      <c r="C11349" t="n">
        <v>0.876213795575559</v>
      </c>
    </row>
    <row r="11350">
      <c r="A11350" t="s">
        <v>11351</v>
      </c>
      <c r="B11350" t="n">
        <v>1</v>
      </c>
      <c r="C11350" t="n">
        <v>0.8764882467702</v>
      </c>
    </row>
    <row r="11351">
      <c r="A11351" t="s">
        <v>11352</v>
      </c>
      <c r="B11351" t="n">
        <v>1</v>
      </c>
      <c r="C11351" t="n">
        <v>0.876704289548173</v>
      </c>
    </row>
    <row r="11352">
      <c r="A11352" t="s">
        <v>11353</v>
      </c>
      <c r="B11352" t="n">
        <v>1</v>
      </c>
      <c r="C11352" t="n">
        <v>0.876812233997394</v>
      </c>
    </row>
    <row r="11353">
      <c r="A11353" t="s">
        <v>11354</v>
      </c>
      <c r="B11353" t="n">
        <v>1</v>
      </c>
      <c r="C11353" t="n">
        <v>0.876812233997394</v>
      </c>
    </row>
    <row r="11354">
      <c r="A11354" t="s">
        <v>11355</v>
      </c>
      <c r="B11354" t="n">
        <v>1</v>
      </c>
      <c r="C11354" t="n">
        <v>0.876812233997394</v>
      </c>
    </row>
    <row r="11355">
      <c r="A11355" t="s">
        <v>11356</v>
      </c>
      <c r="B11355" t="n">
        <v>1</v>
      </c>
      <c r="C11355" t="n">
        <v>0.876927260667709</v>
      </c>
    </row>
    <row r="11356">
      <c r="A11356" t="s">
        <v>11357</v>
      </c>
      <c r="B11356" t="n">
        <v>1</v>
      </c>
      <c r="C11356" t="n">
        <v>0.877199196889128</v>
      </c>
    </row>
    <row r="11357">
      <c r="A11357" t="s">
        <v>11358</v>
      </c>
      <c r="B11357" t="n">
        <v>1</v>
      </c>
      <c r="C11357" t="n">
        <v>0.877199196889128</v>
      </c>
    </row>
    <row r="11358">
      <c r="A11358" t="s">
        <v>11359</v>
      </c>
      <c r="B11358" t="n">
        <v>1</v>
      </c>
      <c r="C11358" t="n">
        <v>0.877444237381072</v>
      </c>
    </row>
    <row r="11359">
      <c r="A11359" t="s">
        <v>11360</v>
      </c>
      <c r="B11359" t="n">
        <v>1</v>
      </c>
      <c r="C11359" t="n">
        <v>0.877479546893295</v>
      </c>
    </row>
    <row r="11360">
      <c r="A11360" t="s">
        <v>11361</v>
      </c>
      <c r="B11360" t="n">
        <v>1</v>
      </c>
      <c r="C11360" t="n">
        <v>0.877725127475508</v>
      </c>
    </row>
    <row r="11361">
      <c r="A11361" t="s">
        <v>11362</v>
      </c>
      <c r="B11361" t="n">
        <v>1</v>
      </c>
      <c r="C11361" t="n">
        <v>0.877861070031295</v>
      </c>
    </row>
    <row r="11362">
      <c r="A11362" t="s">
        <v>11363</v>
      </c>
      <c r="B11362" t="n">
        <v>1</v>
      </c>
      <c r="C11362" t="n">
        <v>0.877914440547088</v>
      </c>
    </row>
    <row r="11363">
      <c r="A11363" t="s">
        <v>11364</v>
      </c>
      <c r="B11363" t="n">
        <v>1</v>
      </c>
      <c r="C11363" t="n">
        <v>0.878129484641899</v>
      </c>
    </row>
    <row r="11364">
      <c r="A11364" t="s">
        <v>11365</v>
      </c>
      <c r="B11364" t="n">
        <v>1</v>
      </c>
      <c r="C11364" t="n">
        <v>0.878273717902724</v>
      </c>
    </row>
    <row r="11365">
      <c r="A11365" t="s">
        <v>11366</v>
      </c>
      <c r="B11365" t="n">
        <v>1</v>
      </c>
      <c r="C11365" t="n">
        <v>0.878414628304507</v>
      </c>
    </row>
    <row r="11366">
      <c r="A11366" t="s">
        <v>11367</v>
      </c>
      <c r="B11366" t="n">
        <v>1</v>
      </c>
      <c r="C11366" t="n">
        <v>0.878462461854149</v>
      </c>
    </row>
    <row r="11367">
      <c r="A11367" t="s">
        <v>11368</v>
      </c>
      <c r="B11367" t="n">
        <v>1</v>
      </c>
      <c r="C11367" t="n">
        <v>0.878503647892044</v>
      </c>
    </row>
    <row r="11368">
      <c r="A11368" t="s">
        <v>11369</v>
      </c>
      <c r="B11368" t="n">
        <v>1</v>
      </c>
      <c r="C11368" t="n">
        <v>0.878503647892044</v>
      </c>
    </row>
    <row r="11369">
      <c r="A11369" t="s">
        <v>11370</v>
      </c>
      <c r="B11369" t="n">
        <v>1</v>
      </c>
      <c r="C11369" t="n">
        <v>0.878563238263054</v>
      </c>
    </row>
    <row r="11370">
      <c r="A11370" t="s">
        <v>11371</v>
      </c>
      <c r="B11370" t="n">
        <v>0.881091957062901</v>
      </c>
      <c r="C11370" t="n">
        <v>0.878733342344166</v>
      </c>
    </row>
    <row r="11371">
      <c r="A11371" t="s">
        <v>11372</v>
      </c>
      <c r="B11371" t="n">
        <v>1</v>
      </c>
      <c r="C11371" t="n">
        <v>0.878764994345498</v>
      </c>
    </row>
    <row r="11372">
      <c r="A11372" t="s">
        <v>11373</v>
      </c>
      <c r="B11372" t="n">
        <v>1</v>
      </c>
      <c r="C11372" t="n">
        <v>0.878951110715518</v>
      </c>
    </row>
    <row r="11373">
      <c r="A11373" t="s">
        <v>11374</v>
      </c>
      <c r="B11373" t="n">
        <v>1</v>
      </c>
      <c r="C11373" t="n">
        <v>0.879416341624435</v>
      </c>
    </row>
    <row r="11374">
      <c r="A11374" t="s">
        <v>11375</v>
      </c>
      <c r="B11374" t="n">
        <v>1</v>
      </c>
      <c r="C11374" t="n">
        <v>0.879492764828161</v>
      </c>
    </row>
    <row r="11375">
      <c r="A11375" t="s">
        <v>11376</v>
      </c>
      <c r="B11375" t="n">
        <v>1</v>
      </c>
      <c r="C11375" t="n">
        <v>0.879604740941947</v>
      </c>
    </row>
    <row r="11376">
      <c r="A11376" t="s">
        <v>11377</v>
      </c>
      <c r="B11376" t="n">
        <v>1</v>
      </c>
      <c r="C11376" t="n">
        <v>0.879853720505779</v>
      </c>
    </row>
    <row r="11377">
      <c r="A11377" t="s">
        <v>11378</v>
      </c>
      <c r="B11377" t="n">
        <v>1</v>
      </c>
      <c r="C11377" t="n">
        <v>0.880155248318601</v>
      </c>
    </row>
    <row r="11378">
      <c r="A11378" t="s">
        <v>11379</v>
      </c>
      <c r="B11378" t="n">
        <v>1</v>
      </c>
      <c r="C11378" t="n">
        <v>0.880412339962441</v>
      </c>
    </row>
    <row r="11379">
      <c r="A11379" t="s">
        <v>11380</v>
      </c>
      <c r="B11379" t="n">
        <v>1</v>
      </c>
      <c r="C11379" t="n">
        <v>0.880640068568435</v>
      </c>
    </row>
    <row r="11380">
      <c r="A11380" t="s">
        <v>11381</v>
      </c>
      <c r="B11380" t="n">
        <v>1</v>
      </c>
      <c r="C11380" t="n">
        <v>0.880734643447603</v>
      </c>
    </row>
    <row r="11381">
      <c r="A11381" t="s">
        <v>11382</v>
      </c>
      <c r="B11381" t="n">
        <v>1</v>
      </c>
      <c r="C11381" t="n">
        <v>0.880860481628795</v>
      </c>
    </row>
    <row r="11382">
      <c r="A11382" t="s">
        <v>11383</v>
      </c>
      <c r="B11382" t="n">
        <v>1</v>
      </c>
      <c r="C11382" t="n">
        <v>0.881198675252695</v>
      </c>
    </row>
    <row r="11383">
      <c r="A11383" t="s">
        <v>11384</v>
      </c>
      <c r="B11383" t="n">
        <v>1</v>
      </c>
      <c r="C11383" t="n">
        <v>0.881337913712977</v>
      </c>
    </row>
    <row r="11384">
      <c r="A11384" t="s">
        <v>11385</v>
      </c>
      <c r="B11384" t="n">
        <v>1</v>
      </c>
      <c r="C11384" t="n">
        <v>0.88137980299261</v>
      </c>
    </row>
    <row r="11385">
      <c r="A11385" t="s">
        <v>11386</v>
      </c>
      <c r="B11385" t="n">
        <v>0.959025110126008</v>
      </c>
      <c r="C11385" t="n">
        <v>0.881532847923389</v>
      </c>
    </row>
    <row r="11386">
      <c r="A11386" t="s">
        <v>11387</v>
      </c>
      <c r="B11386" t="n">
        <v>0.946814884372047</v>
      </c>
      <c r="C11386" t="n">
        <v>0.881577027377194</v>
      </c>
    </row>
    <row r="11387">
      <c r="A11387" t="s">
        <v>11388</v>
      </c>
      <c r="B11387" t="n">
        <v>1</v>
      </c>
      <c r="C11387" t="n">
        <v>0.881624970848414</v>
      </c>
    </row>
    <row r="11388">
      <c r="A11388" t="s">
        <v>11389</v>
      </c>
      <c r="B11388" t="n">
        <v>1</v>
      </c>
      <c r="C11388" t="n">
        <v>0.882289858225518</v>
      </c>
    </row>
    <row r="11389">
      <c r="A11389" t="s">
        <v>11390</v>
      </c>
      <c r="B11389" t="n">
        <v>1</v>
      </c>
      <c r="C11389" t="n">
        <v>0.882408053953589</v>
      </c>
    </row>
    <row r="11390">
      <c r="A11390" t="s">
        <v>11391</v>
      </c>
      <c r="B11390" t="n">
        <v>1</v>
      </c>
      <c r="C11390" t="n">
        <v>0.882497883119686</v>
      </c>
    </row>
    <row r="11391">
      <c r="A11391" t="s">
        <v>11392</v>
      </c>
      <c r="B11391" t="n">
        <v>1</v>
      </c>
      <c r="C11391" t="n">
        <v>0.882972281137086</v>
      </c>
    </row>
    <row r="11392">
      <c r="A11392" t="s">
        <v>11393</v>
      </c>
      <c r="B11392" t="n">
        <v>1</v>
      </c>
      <c r="C11392" t="n">
        <v>0.883183360061848</v>
      </c>
    </row>
    <row r="11393">
      <c r="A11393" t="s">
        <v>11394</v>
      </c>
      <c r="B11393" t="n">
        <v>1</v>
      </c>
      <c r="C11393" t="n">
        <v>0.883575179840631</v>
      </c>
    </row>
    <row r="11394">
      <c r="A11394" t="s">
        <v>11395</v>
      </c>
      <c r="B11394" t="n">
        <v>1</v>
      </c>
      <c r="C11394" t="n">
        <v>0.883751290007654</v>
      </c>
    </row>
    <row r="11395">
      <c r="A11395" t="s">
        <v>11396</v>
      </c>
      <c r="B11395" t="n">
        <v>1</v>
      </c>
      <c r="C11395" t="n">
        <v>0.883839840849157</v>
      </c>
    </row>
    <row r="11396">
      <c r="A11396" t="s">
        <v>11397</v>
      </c>
      <c r="B11396" t="n">
        <v>1</v>
      </c>
      <c r="C11396" t="n">
        <v>0.884076867723837</v>
      </c>
    </row>
    <row r="11397">
      <c r="A11397" t="s">
        <v>11398</v>
      </c>
      <c r="B11397" t="n">
        <v>1</v>
      </c>
      <c r="C11397" t="n">
        <v>0.884213937444354</v>
      </c>
    </row>
    <row r="11398">
      <c r="A11398" t="s">
        <v>11399</v>
      </c>
      <c r="B11398" t="n">
        <v>1</v>
      </c>
      <c r="C11398" t="n">
        <v>0.884977925717486</v>
      </c>
    </row>
    <row r="11399">
      <c r="A11399" t="s">
        <v>11400</v>
      </c>
      <c r="B11399" t="n">
        <v>1</v>
      </c>
      <c r="C11399" t="n">
        <v>0.885385615076913</v>
      </c>
    </row>
    <row r="11400">
      <c r="A11400" t="s">
        <v>11401</v>
      </c>
      <c r="B11400" t="n">
        <v>1</v>
      </c>
      <c r="C11400" t="n">
        <v>0.885471937099854</v>
      </c>
    </row>
    <row r="11401">
      <c r="A11401" t="s">
        <v>11402</v>
      </c>
      <c r="B11401" t="n">
        <v>1</v>
      </c>
      <c r="C11401" t="n">
        <v>0.88582720164054</v>
      </c>
    </row>
    <row r="11402">
      <c r="A11402" t="s">
        <v>11403</v>
      </c>
      <c r="B11402" t="n">
        <v>1</v>
      </c>
      <c r="C11402" t="n">
        <v>0.885868614972042</v>
      </c>
    </row>
    <row r="11403">
      <c r="A11403" t="s">
        <v>11404</v>
      </c>
      <c r="B11403" t="n">
        <v>1</v>
      </c>
      <c r="C11403" t="n">
        <v>0.885898675462207</v>
      </c>
    </row>
    <row r="11404">
      <c r="A11404" t="s">
        <v>11405</v>
      </c>
      <c r="B11404" t="n">
        <v>1</v>
      </c>
      <c r="C11404" t="n">
        <v>0.886144923860009</v>
      </c>
    </row>
    <row r="11405">
      <c r="A11405" t="s">
        <v>11406</v>
      </c>
      <c r="B11405" t="n">
        <v>1</v>
      </c>
      <c r="C11405" t="n">
        <v>0.886217083118363</v>
      </c>
    </row>
    <row r="11406">
      <c r="A11406" t="s">
        <v>11407</v>
      </c>
      <c r="B11406" t="n">
        <v>0.908103114206396</v>
      </c>
      <c r="C11406" t="n">
        <v>0.886247926104411</v>
      </c>
    </row>
    <row r="11407">
      <c r="A11407" t="s">
        <v>11408</v>
      </c>
      <c r="B11407" t="n">
        <v>1</v>
      </c>
      <c r="C11407" t="n">
        <v>0.886352179017622</v>
      </c>
    </row>
    <row r="11408">
      <c r="A11408" t="s">
        <v>11409</v>
      </c>
      <c r="B11408" t="n">
        <v>0.88721831095253</v>
      </c>
      <c r="C11408" t="n">
        <v>0.886360642409285</v>
      </c>
    </row>
    <row r="11409">
      <c r="A11409" t="s">
        <v>11410</v>
      </c>
      <c r="B11409" t="n">
        <v>1</v>
      </c>
      <c r="C11409" t="n">
        <v>0.886436055974543</v>
      </c>
    </row>
    <row r="11410">
      <c r="A11410" t="s">
        <v>11411</v>
      </c>
      <c r="B11410" t="n">
        <v>1</v>
      </c>
      <c r="C11410" t="n">
        <v>0.886728412214025</v>
      </c>
    </row>
    <row r="11411">
      <c r="A11411" t="s">
        <v>11412</v>
      </c>
      <c r="B11411" t="n">
        <v>1</v>
      </c>
      <c r="C11411" t="n">
        <v>0.886805653571312</v>
      </c>
    </row>
    <row r="11412">
      <c r="A11412" t="s">
        <v>11413</v>
      </c>
      <c r="B11412" t="n">
        <v>1</v>
      </c>
      <c r="C11412" t="n">
        <v>0.886805653571312</v>
      </c>
    </row>
    <row r="11413">
      <c r="A11413" t="s">
        <v>11414</v>
      </c>
      <c r="B11413" t="n">
        <v>1</v>
      </c>
      <c r="C11413" t="n">
        <v>0.887218658073876</v>
      </c>
    </row>
    <row r="11414">
      <c r="A11414" t="s">
        <v>11415</v>
      </c>
      <c r="B11414" t="n">
        <v>1</v>
      </c>
      <c r="C11414" t="n">
        <v>0.887379840921988</v>
      </c>
    </row>
    <row r="11415">
      <c r="A11415" t="s">
        <v>11416</v>
      </c>
      <c r="B11415" t="n">
        <v>1</v>
      </c>
      <c r="C11415" t="n">
        <v>0.887551249105118</v>
      </c>
    </row>
    <row r="11416">
      <c r="A11416" t="s">
        <v>11417</v>
      </c>
      <c r="B11416" t="n">
        <v>1</v>
      </c>
      <c r="C11416" t="n">
        <v>0.887687200055085</v>
      </c>
    </row>
    <row r="11417">
      <c r="A11417" t="s">
        <v>11418</v>
      </c>
      <c r="B11417" t="n">
        <v>1</v>
      </c>
      <c r="C11417" t="n">
        <v>0.887747116435184</v>
      </c>
    </row>
    <row r="11418">
      <c r="A11418" t="s">
        <v>11419</v>
      </c>
      <c r="B11418" t="n">
        <v>1</v>
      </c>
      <c r="C11418" t="n">
        <v>0.887756889428384</v>
      </c>
    </row>
    <row r="11419">
      <c r="A11419" t="s">
        <v>11420</v>
      </c>
      <c r="B11419" t="n">
        <v>1</v>
      </c>
      <c r="C11419" t="n">
        <v>0.887977949389051</v>
      </c>
    </row>
    <row r="11420">
      <c r="A11420" t="s">
        <v>11421</v>
      </c>
      <c r="B11420" t="n">
        <v>1</v>
      </c>
      <c r="C11420" t="n">
        <v>0.888013834546829</v>
      </c>
    </row>
    <row r="11421">
      <c r="A11421" t="s">
        <v>11422</v>
      </c>
      <c r="B11421" t="n">
        <v>1</v>
      </c>
      <c r="C11421" t="n">
        <v>0.8882327685276</v>
      </c>
    </row>
    <row r="11422">
      <c r="A11422" t="s">
        <v>11423</v>
      </c>
      <c r="B11422" t="n">
        <v>1</v>
      </c>
      <c r="C11422" t="n">
        <v>0.888261437913701</v>
      </c>
    </row>
    <row r="11423">
      <c r="A11423" t="s">
        <v>11424</v>
      </c>
      <c r="B11423" t="n">
        <v>1</v>
      </c>
      <c r="C11423" t="n">
        <v>0.888548745165943</v>
      </c>
    </row>
    <row r="11424">
      <c r="A11424" t="s">
        <v>11425</v>
      </c>
      <c r="B11424" t="n">
        <v>1</v>
      </c>
      <c r="C11424" t="n">
        <v>0.88887790520536</v>
      </c>
    </row>
    <row r="11425">
      <c r="A11425" t="s">
        <v>11426</v>
      </c>
      <c r="B11425" t="n">
        <v>1</v>
      </c>
      <c r="C11425" t="n">
        <v>0.889007540278504</v>
      </c>
    </row>
    <row r="11426">
      <c r="A11426" t="s">
        <v>11427</v>
      </c>
      <c r="B11426" t="n">
        <v>1</v>
      </c>
      <c r="C11426" t="n">
        <v>0.889011215619158</v>
      </c>
    </row>
    <row r="11427">
      <c r="A11427" t="s">
        <v>11428</v>
      </c>
      <c r="B11427" t="n">
        <v>1</v>
      </c>
      <c r="C11427" t="n">
        <v>0.889064886295256</v>
      </c>
    </row>
    <row r="11428">
      <c r="A11428" t="s">
        <v>11429</v>
      </c>
      <c r="B11428" t="n">
        <v>1</v>
      </c>
      <c r="C11428" t="n">
        <v>0.889192553973598</v>
      </c>
    </row>
    <row r="11429">
      <c r="A11429" t="s">
        <v>11430</v>
      </c>
      <c r="B11429" t="n">
        <v>1</v>
      </c>
      <c r="C11429" t="n">
        <v>0.889559666341614</v>
      </c>
    </row>
    <row r="11430">
      <c r="A11430" t="s">
        <v>11431</v>
      </c>
      <c r="B11430" t="n">
        <v>1</v>
      </c>
      <c r="C11430" t="n">
        <v>0.889651666198612</v>
      </c>
    </row>
    <row r="11431">
      <c r="A11431" t="s">
        <v>11432</v>
      </c>
      <c r="B11431" t="n">
        <v>1</v>
      </c>
      <c r="C11431" t="n">
        <v>0.889904442006106</v>
      </c>
    </row>
    <row r="11432">
      <c r="A11432" t="s">
        <v>11433</v>
      </c>
      <c r="B11432" t="n">
        <v>1</v>
      </c>
      <c r="C11432" t="n">
        <v>0.890415299923842</v>
      </c>
    </row>
    <row r="11433">
      <c r="A11433" t="s">
        <v>11434</v>
      </c>
      <c r="B11433" t="n">
        <v>1</v>
      </c>
      <c r="C11433" t="n">
        <v>0.890415299923842</v>
      </c>
    </row>
    <row r="11434">
      <c r="A11434" t="s">
        <v>11435</v>
      </c>
      <c r="B11434" t="n">
        <v>1</v>
      </c>
      <c r="C11434" t="n">
        <v>0.890415299923842</v>
      </c>
    </row>
    <row r="11435">
      <c r="A11435" t="s">
        <v>11436</v>
      </c>
      <c r="B11435" t="n">
        <v>1</v>
      </c>
      <c r="C11435" t="n">
        <v>0.890415299923842</v>
      </c>
    </row>
    <row r="11436">
      <c r="A11436" t="s">
        <v>11437</v>
      </c>
      <c r="B11436" t="n">
        <v>1</v>
      </c>
      <c r="C11436" t="n">
        <v>0.890670610756278</v>
      </c>
    </row>
    <row r="11437">
      <c r="A11437" t="s">
        <v>11438</v>
      </c>
      <c r="B11437" t="n">
        <v>1</v>
      </c>
      <c r="C11437" t="n">
        <v>0.890679540196382</v>
      </c>
    </row>
    <row r="11438">
      <c r="A11438" t="s">
        <v>11439</v>
      </c>
      <c r="B11438" t="n">
        <v>1</v>
      </c>
      <c r="C11438" t="n">
        <v>0.890703560512833</v>
      </c>
    </row>
    <row r="11439">
      <c r="A11439" t="s">
        <v>11440</v>
      </c>
      <c r="B11439" t="n">
        <v>1</v>
      </c>
      <c r="C11439" t="n">
        <v>0.890907621676059</v>
      </c>
    </row>
    <row r="11440">
      <c r="A11440" t="s">
        <v>11441</v>
      </c>
      <c r="B11440" t="n">
        <v>1</v>
      </c>
      <c r="C11440" t="n">
        <v>0.891111010361091</v>
      </c>
    </row>
    <row r="11441">
      <c r="A11441" t="s">
        <v>11442</v>
      </c>
      <c r="B11441" t="n">
        <v>1</v>
      </c>
      <c r="C11441" t="n">
        <v>0.891845266438442</v>
      </c>
    </row>
    <row r="11442">
      <c r="A11442" t="s">
        <v>11443</v>
      </c>
      <c r="B11442" t="n">
        <v>1</v>
      </c>
      <c r="C11442" t="n">
        <v>0.891858933121262</v>
      </c>
    </row>
    <row r="11443">
      <c r="A11443" t="s">
        <v>11444</v>
      </c>
      <c r="B11443" t="n">
        <v>1</v>
      </c>
      <c r="C11443" t="n">
        <v>0.892115468564846</v>
      </c>
    </row>
    <row r="11444">
      <c r="A11444" t="s">
        <v>11445</v>
      </c>
      <c r="B11444" t="n">
        <v>1</v>
      </c>
      <c r="C11444" t="n">
        <v>0.89216366219086</v>
      </c>
    </row>
    <row r="11445">
      <c r="A11445" t="s">
        <v>11446</v>
      </c>
      <c r="B11445" t="n">
        <v>1</v>
      </c>
      <c r="C11445" t="n">
        <v>0.892297952430652</v>
      </c>
    </row>
    <row r="11446">
      <c r="A11446" t="s">
        <v>11447</v>
      </c>
      <c r="B11446" t="n">
        <v>1</v>
      </c>
      <c r="C11446" t="n">
        <v>0.892357279334588</v>
      </c>
    </row>
    <row r="11447">
      <c r="A11447" t="s">
        <v>11448</v>
      </c>
      <c r="B11447" t="n">
        <v>1</v>
      </c>
      <c r="C11447" t="n">
        <v>0.892700766307873</v>
      </c>
    </row>
    <row r="11448">
      <c r="A11448" t="s">
        <v>11449</v>
      </c>
      <c r="B11448" t="n">
        <v>1</v>
      </c>
      <c r="C11448" t="n">
        <v>0.892779463074168</v>
      </c>
    </row>
    <row r="11449">
      <c r="A11449" t="s">
        <v>11450</v>
      </c>
      <c r="B11449" t="n">
        <v>1</v>
      </c>
      <c r="C11449" t="n">
        <v>0.892779463074168</v>
      </c>
    </row>
    <row r="11450">
      <c r="A11450" t="s">
        <v>11451</v>
      </c>
      <c r="B11450" t="n">
        <v>1</v>
      </c>
      <c r="C11450" t="n">
        <v>0.892779463074168</v>
      </c>
    </row>
    <row r="11451">
      <c r="A11451" t="s">
        <v>11452</v>
      </c>
      <c r="B11451" t="n">
        <v>1</v>
      </c>
      <c r="C11451" t="n">
        <v>0.892906709293638</v>
      </c>
    </row>
    <row r="11452">
      <c r="A11452" t="s">
        <v>11453</v>
      </c>
      <c r="B11452" t="n">
        <v>1</v>
      </c>
      <c r="C11452" t="n">
        <v>0.892929934689872</v>
      </c>
    </row>
    <row r="11453">
      <c r="A11453" t="s">
        <v>11454</v>
      </c>
      <c r="B11453" t="n">
        <v>1</v>
      </c>
      <c r="C11453" t="n">
        <v>0.892987600324748</v>
      </c>
    </row>
    <row r="11454">
      <c r="A11454" t="s">
        <v>11455</v>
      </c>
      <c r="B11454" t="n">
        <v>1</v>
      </c>
      <c r="C11454" t="n">
        <v>0.893001207999577</v>
      </c>
    </row>
    <row r="11455">
      <c r="A11455" t="s">
        <v>11456</v>
      </c>
      <c r="B11455" t="n">
        <v>1</v>
      </c>
      <c r="C11455" t="n">
        <v>0.893027619203284</v>
      </c>
    </row>
    <row r="11456">
      <c r="A11456" t="s">
        <v>11457</v>
      </c>
      <c r="B11456" t="n">
        <v>1</v>
      </c>
      <c r="C11456" t="n">
        <v>0.893037179725111</v>
      </c>
    </row>
    <row r="11457">
      <c r="A11457" t="s">
        <v>11458</v>
      </c>
      <c r="B11457" t="n">
        <v>1</v>
      </c>
      <c r="C11457" t="n">
        <v>0.893254435983684</v>
      </c>
    </row>
    <row r="11458">
      <c r="A11458" t="s">
        <v>11459</v>
      </c>
      <c r="B11458" t="n">
        <v>1</v>
      </c>
      <c r="C11458" t="n">
        <v>0.893308321439318</v>
      </c>
    </row>
    <row r="11459">
      <c r="A11459" t="s">
        <v>11460</v>
      </c>
      <c r="B11459" t="n">
        <v>1</v>
      </c>
      <c r="C11459" t="n">
        <v>0.893314864836352</v>
      </c>
    </row>
    <row r="11460">
      <c r="A11460" t="s">
        <v>11461</v>
      </c>
      <c r="B11460" t="n">
        <v>1</v>
      </c>
      <c r="C11460" t="n">
        <v>0.893353195160603</v>
      </c>
    </row>
    <row r="11461">
      <c r="A11461" t="s">
        <v>11462</v>
      </c>
      <c r="B11461" t="n">
        <v>1</v>
      </c>
      <c r="C11461" t="n">
        <v>0.893445787334581</v>
      </c>
    </row>
    <row r="11462">
      <c r="A11462" t="s">
        <v>11463</v>
      </c>
      <c r="B11462" t="n">
        <v>1</v>
      </c>
      <c r="C11462" t="n">
        <v>0.893576292605139</v>
      </c>
    </row>
    <row r="11463">
      <c r="A11463" t="s">
        <v>11464</v>
      </c>
      <c r="B11463" t="n">
        <v>1</v>
      </c>
      <c r="C11463" t="n">
        <v>0.893735110640307</v>
      </c>
    </row>
    <row r="11464">
      <c r="A11464" t="s">
        <v>11465</v>
      </c>
      <c r="B11464" t="n">
        <v>1</v>
      </c>
      <c r="C11464" t="n">
        <v>0.893913205449848</v>
      </c>
    </row>
    <row r="11465">
      <c r="A11465" t="s">
        <v>11466</v>
      </c>
      <c r="B11465" t="n">
        <v>1</v>
      </c>
      <c r="C11465" t="n">
        <v>0.894245181732034</v>
      </c>
    </row>
    <row r="11466">
      <c r="A11466" t="s">
        <v>11467</v>
      </c>
      <c r="B11466" t="n">
        <v>1</v>
      </c>
      <c r="C11466" t="n">
        <v>0.894320764712536</v>
      </c>
    </row>
    <row r="11467">
      <c r="A11467" t="s">
        <v>11468</v>
      </c>
      <c r="B11467" t="n">
        <v>1</v>
      </c>
      <c r="C11467" t="n">
        <v>0.894362013484144</v>
      </c>
    </row>
    <row r="11468">
      <c r="A11468" t="s">
        <v>11469</v>
      </c>
      <c r="B11468" t="n">
        <v>1</v>
      </c>
      <c r="C11468" t="n">
        <v>0.894406511661718</v>
      </c>
    </row>
    <row r="11469">
      <c r="A11469" t="s">
        <v>11470</v>
      </c>
      <c r="B11469" t="n">
        <v>1</v>
      </c>
      <c r="C11469" t="n">
        <v>0.89448745023392</v>
      </c>
    </row>
    <row r="11470">
      <c r="A11470" t="s">
        <v>11471</v>
      </c>
      <c r="B11470" t="n">
        <v>1</v>
      </c>
      <c r="C11470" t="n">
        <v>0.894572779792659</v>
      </c>
    </row>
    <row r="11471">
      <c r="A11471" t="s">
        <v>11472</v>
      </c>
      <c r="B11471" t="n">
        <v>1</v>
      </c>
      <c r="C11471" t="n">
        <v>0.894693647320606</v>
      </c>
    </row>
    <row r="11472">
      <c r="A11472" t="s">
        <v>11473</v>
      </c>
      <c r="B11472" t="n">
        <v>0.89477437223721</v>
      </c>
      <c r="C11472" t="n">
        <v>0.905201830887913</v>
      </c>
    </row>
    <row r="11473">
      <c r="A11473" t="s">
        <v>11474</v>
      </c>
      <c r="B11473" t="n">
        <v>1</v>
      </c>
      <c r="C11473" t="n">
        <v>0.894935519458561</v>
      </c>
    </row>
    <row r="11474">
      <c r="A11474" t="s">
        <v>11475</v>
      </c>
      <c r="B11474" t="n">
        <v>1</v>
      </c>
      <c r="C11474" t="n">
        <v>0.895311789448737</v>
      </c>
    </row>
    <row r="11475">
      <c r="A11475" t="s">
        <v>11476</v>
      </c>
      <c r="B11475" t="n">
        <v>1</v>
      </c>
      <c r="C11475" t="n">
        <v>0.89532985678886</v>
      </c>
    </row>
    <row r="11476">
      <c r="A11476" t="s">
        <v>11477</v>
      </c>
      <c r="B11476" t="n">
        <v>1</v>
      </c>
      <c r="C11476" t="n">
        <v>0.895380348970597</v>
      </c>
    </row>
    <row r="11477">
      <c r="A11477" t="s">
        <v>11478</v>
      </c>
      <c r="B11477" t="n">
        <v>1</v>
      </c>
      <c r="C11477" t="n">
        <v>0.895570846206928</v>
      </c>
    </row>
    <row r="11478">
      <c r="A11478" t="s">
        <v>11479</v>
      </c>
      <c r="B11478" t="n">
        <v>1</v>
      </c>
      <c r="C11478" t="n">
        <v>0.89558958171759</v>
      </c>
    </row>
    <row r="11479">
      <c r="A11479" t="s">
        <v>11480</v>
      </c>
      <c r="B11479" t="n">
        <v>1</v>
      </c>
      <c r="C11479" t="n">
        <v>0.895820353006554</v>
      </c>
    </row>
    <row r="11480">
      <c r="A11480" t="s">
        <v>11481</v>
      </c>
      <c r="B11480" t="n">
        <v>1</v>
      </c>
      <c r="C11480" t="n">
        <v>0.896271835572888</v>
      </c>
    </row>
    <row r="11481">
      <c r="A11481" t="s">
        <v>11482</v>
      </c>
      <c r="B11481" t="n">
        <v>1</v>
      </c>
      <c r="C11481" t="n">
        <v>0.89640748859203</v>
      </c>
    </row>
    <row r="11482">
      <c r="A11482" t="s">
        <v>11483</v>
      </c>
      <c r="B11482" t="n">
        <v>1</v>
      </c>
      <c r="C11482" t="n">
        <v>0.896584439770601</v>
      </c>
    </row>
    <row r="11483">
      <c r="A11483" t="s">
        <v>11484</v>
      </c>
      <c r="B11483" t="n">
        <v>1</v>
      </c>
      <c r="C11483" t="n">
        <v>0.89700193309676</v>
      </c>
    </row>
    <row r="11484">
      <c r="A11484" t="s">
        <v>11485</v>
      </c>
      <c r="B11484" t="n">
        <v>1</v>
      </c>
      <c r="C11484" t="n">
        <v>0.897019335229073</v>
      </c>
    </row>
    <row r="11485">
      <c r="A11485" t="s">
        <v>11486</v>
      </c>
      <c r="B11485" t="n">
        <v>1</v>
      </c>
      <c r="C11485" t="n">
        <v>0.897091154676005</v>
      </c>
    </row>
    <row r="11486">
      <c r="A11486" t="s">
        <v>11487</v>
      </c>
      <c r="B11486" t="n">
        <v>1</v>
      </c>
      <c r="C11486" t="n">
        <v>0.897124527438655</v>
      </c>
    </row>
    <row r="11487">
      <c r="A11487" t="s">
        <v>11488</v>
      </c>
      <c r="B11487" t="n">
        <v>1</v>
      </c>
      <c r="C11487" t="n">
        <v>0.897136178739213</v>
      </c>
    </row>
    <row r="11488">
      <c r="A11488" t="s">
        <v>11489</v>
      </c>
      <c r="B11488" t="n">
        <v>1</v>
      </c>
      <c r="C11488" t="n">
        <v>0.897414547879477</v>
      </c>
    </row>
    <row r="11489">
      <c r="A11489" t="s">
        <v>11490</v>
      </c>
      <c r="B11489" t="n">
        <v>1</v>
      </c>
      <c r="C11489" t="n">
        <v>0.897535036061015</v>
      </c>
    </row>
    <row r="11490">
      <c r="A11490" t="s">
        <v>11491</v>
      </c>
      <c r="B11490" t="n">
        <v>1</v>
      </c>
      <c r="C11490" t="n">
        <v>0.89769136954366</v>
      </c>
    </row>
    <row r="11491">
      <c r="A11491" t="s">
        <v>11492</v>
      </c>
      <c r="B11491" t="n">
        <v>0.929973771794238</v>
      </c>
      <c r="C11491" t="n">
        <v>0.897938960292281</v>
      </c>
    </row>
    <row r="11492">
      <c r="A11492" t="s">
        <v>11493</v>
      </c>
      <c r="B11492" t="n">
        <v>1</v>
      </c>
      <c r="C11492" t="n">
        <v>0.898480816915931</v>
      </c>
    </row>
    <row r="11493">
      <c r="A11493" t="s">
        <v>11494</v>
      </c>
      <c r="B11493" t="n">
        <v>1</v>
      </c>
      <c r="C11493" t="n">
        <v>0.898542047500192</v>
      </c>
    </row>
    <row r="11494">
      <c r="A11494" t="s">
        <v>11495</v>
      </c>
      <c r="B11494" t="n">
        <v>1</v>
      </c>
      <c r="C11494" t="n">
        <v>0.898574907179598</v>
      </c>
    </row>
    <row r="11495">
      <c r="A11495" t="s">
        <v>11496</v>
      </c>
      <c r="B11495" t="n">
        <v>1</v>
      </c>
      <c r="C11495" t="n">
        <v>0.898888302688511</v>
      </c>
    </row>
    <row r="11496">
      <c r="A11496" t="s">
        <v>11497</v>
      </c>
      <c r="B11496" t="n">
        <v>1</v>
      </c>
      <c r="C11496" t="n">
        <v>0.899027932704249</v>
      </c>
    </row>
    <row r="11497">
      <c r="A11497" t="s">
        <v>11498</v>
      </c>
      <c r="B11497" t="n">
        <v>1</v>
      </c>
      <c r="C11497" t="n">
        <v>0.899060838316936</v>
      </c>
    </row>
    <row r="11498">
      <c r="A11498" t="s">
        <v>11499</v>
      </c>
      <c r="B11498" t="n">
        <v>1</v>
      </c>
      <c r="C11498" t="n">
        <v>0.899193366010259</v>
      </c>
    </row>
    <row r="11499">
      <c r="A11499" t="s">
        <v>11500</v>
      </c>
      <c r="B11499" t="n">
        <v>1</v>
      </c>
      <c r="C11499" t="n">
        <v>0.899263781266528</v>
      </c>
    </row>
    <row r="11500">
      <c r="A11500" t="s">
        <v>11501</v>
      </c>
      <c r="B11500" t="n">
        <v>1</v>
      </c>
      <c r="C11500" t="n">
        <v>0.89938758964029</v>
      </c>
    </row>
    <row r="11501">
      <c r="A11501" t="s">
        <v>11502</v>
      </c>
      <c r="B11501" t="n">
        <v>1</v>
      </c>
      <c r="C11501" t="n">
        <v>0.899498136051478</v>
      </c>
    </row>
    <row r="11502">
      <c r="A11502" t="s">
        <v>11503</v>
      </c>
      <c r="B11502" t="n">
        <v>1</v>
      </c>
      <c r="C11502" t="n">
        <v>0.899502945272218</v>
      </c>
    </row>
    <row r="11503">
      <c r="A11503" t="s">
        <v>11504</v>
      </c>
      <c r="B11503" t="n">
        <v>1</v>
      </c>
      <c r="C11503" t="n">
        <v>0.899860200682092</v>
      </c>
    </row>
    <row r="11504">
      <c r="A11504" t="s">
        <v>11505</v>
      </c>
      <c r="B11504" t="n">
        <v>1</v>
      </c>
      <c r="C11504" t="n">
        <v>0.899882416978342</v>
      </c>
    </row>
    <row r="11505">
      <c r="A11505" t="s">
        <v>11506</v>
      </c>
      <c r="B11505" t="n">
        <v>1</v>
      </c>
      <c r="C11505" t="n">
        <v>0.899888311288884</v>
      </c>
    </row>
    <row r="11506">
      <c r="A11506" t="s">
        <v>11507</v>
      </c>
      <c r="B11506" t="n">
        <v>1</v>
      </c>
      <c r="C11506" t="n">
        <v>0.900103245665321</v>
      </c>
    </row>
    <row r="11507">
      <c r="A11507" t="s">
        <v>11508</v>
      </c>
      <c r="B11507" t="n">
        <v>1</v>
      </c>
      <c r="C11507" t="n">
        <v>0.900598574375755</v>
      </c>
    </row>
    <row r="11508">
      <c r="A11508" t="s">
        <v>11509</v>
      </c>
      <c r="B11508" t="n">
        <v>1</v>
      </c>
      <c r="C11508" t="n">
        <v>0.900607297000131</v>
      </c>
    </row>
    <row r="11509">
      <c r="A11509" t="s">
        <v>11510</v>
      </c>
      <c r="B11509" t="n">
        <v>1</v>
      </c>
      <c r="C11509" t="n">
        <v>0.90065797502969</v>
      </c>
    </row>
    <row r="11510">
      <c r="A11510" t="s">
        <v>11511</v>
      </c>
      <c r="B11510" t="n">
        <v>1</v>
      </c>
      <c r="C11510" t="n">
        <v>0.900687628907895</v>
      </c>
    </row>
    <row r="11511">
      <c r="A11511" t="s">
        <v>11512</v>
      </c>
      <c r="B11511" t="n">
        <v>1</v>
      </c>
      <c r="C11511" t="n">
        <v>0.900900432464241</v>
      </c>
    </row>
    <row r="11512">
      <c r="A11512" t="s">
        <v>11513</v>
      </c>
      <c r="B11512" t="n">
        <v>1</v>
      </c>
      <c r="C11512" t="n">
        <v>0.900938688417276</v>
      </c>
    </row>
    <row r="11513">
      <c r="A11513" t="s">
        <v>11514</v>
      </c>
      <c r="B11513" t="n">
        <v>1</v>
      </c>
      <c r="C11513" t="n">
        <v>0.901134070462599</v>
      </c>
    </row>
    <row r="11514">
      <c r="A11514" t="s">
        <v>11515</v>
      </c>
      <c r="B11514" t="n">
        <v>1</v>
      </c>
      <c r="C11514" t="n">
        <v>0.901135442854424</v>
      </c>
    </row>
    <row r="11515">
      <c r="A11515" t="s">
        <v>11516</v>
      </c>
      <c r="B11515" t="n">
        <v>1</v>
      </c>
      <c r="C11515" t="n">
        <v>0.901258246211976</v>
      </c>
    </row>
    <row r="11516">
      <c r="A11516" t="s">
        <v>11517</v>
      </c>
      <c r="B11516" t="n">
        <v>1</v>
      </c>
      <c r="C11516" t="n">
        <v>0.901571884219586</v>
      </c>
    </row>
    <row r="11517">
      <c r="A11517" t="s">
        <v>11518</v>
      </c>
      <c r="B11517" t="n">
        <v>1</v>
      </c>
      <c r="C11517" t="n">
        <v>0.901571884219586</v>
      </c>
    </row>
    <row r="11518">
      <c r="A11518" t="s">
        <v>11519</v>
      </c>
      <c r="B11518" t="n">
        <v>1</v>
      </c>
      <c r="C11518" t="n">
        <v>0.901571884219586</v>
      </c>
    </row>
    <row r="11519">
      <c r="A11519" t="s">
        <v>11520</v>
      </c>
      <c r="B11519" t="n">
        <v>1</v>
      </c>
      <c r="C11519" t="n">
        <v>0.901765696815241</v>
      </c>
    </row>
    <row r="11520">
      <c r="A11520" t="s">
        <v>11521</v>
      </c>
      <c r="B11520" t="n">
        <v>1</v>
      </c>
      <c r="C11520" t="n">
        <v>0.901837805049755</v>
      </c>
    </row>
    <row r="11521">
      <c r="A11521" t="s">
        <v>11522</v>
      </c>
      <c r="B11521" t="n">
        <v>1</v>
      </c>
      <c r="C11521" t="n">
        <v>0.902126422644239</v>
      </c>
    </row>
    <row r="11522">
      <c r="A11522" t="s">
        <v>11523</v>
      </c>
      <c r="B11522" t="n">
        <v>1</v>
      </c>
      <c r="C11522" t="n">
        <v>0.902306486742667</v>
      </c>
    </row>
    <row r="11523">
      <c r="A11523" t="s">
        <v>11524</v>
      </c>
      <c r="B11523" t="n">
        <v>1</v>
      </c>
      <c r="C11523" t="n">
        <v>0.902320593989239</v>
      </c>
    </row>
    <row r="11524">
      <c r="A11524" t="s">
        <v>11525</v>
      </c>
      <c r="B11524" t="n">
        <v>1</v>
      </c>
      <c r="C11524" t="n">
        <v>0.902361032092947</v>
      </c>
    </row>
    <row r="11525">
      <c r="A11525" t="s">
        <v>11526</v>
      </c>
      <c r="B11525" t="n">
        <v>1</v>
      </c>
      <c r="C11525" t="n">
        <v>0.902390880422818</v>
      </c>
    </row>
    <row r="11526">
      <c r="A11526" t="s">
        <v>11527</v>
      </c>
      <c r="B11526" t="n">
        <v>1</v>
      </c>
      <c r="C11526" t="n">
        <v>0.90263943656666</v>
      </c>
    </row>
    <row r="11527">
      <c r="A11527" t="s">
        <v>11528</v>
      </c>
      <c r="B11527" t="n">
        <v>1</v>
      </c>
      <c r="C11527" t="n">
        <v>0.903375561502096</v>
      </c>
    </row>
    <row r="11528">
      <c r="A11528" t="s">
        <v>11529</v>
      </c>
      <c r="B11528" t="n">
        <v>1</v>
      </c>
      <c r="C11528" t="n">
        <v>0.903435495088709</v>
      </c>
    </row>
    <row r="11529">
      <c r="A11529" t="s">
        <v>11530</v>
      </c>
      <c r="B11529" t="n">
        <v>1</v>
      </c>
      <c r="C11529" t="n">
        <v>0.903502977933548</v>
      </c>
    </row>
    <row r="11530">
      <c r="A11530" t="s">
        <v>11531</v>
      </c>
      <c r="B11530" t="n">
        <v>1</v>
      </c>
      <c r="C11530" t="n">
        <v>0.903639927830622</v>
      </c>
    </row>
    <row r="11531">
      <c r="A11531" t="s">
        <v>11532</v>
      </c>
      <c r="B11531" t="n">
        <v>1</v>
      </c>
      <c r="C11531" t="n">
        <v>0.903809779173065</v>
      </c>
    </row>
    <row r="11532">
      <c r="A11532" t="s">
        <v>11533</v>
      </c>
      <c r="B11532" t="n">
        <v>1</v>
      </c>
      <c r="C11532" t="n">
        <v>0.903831017415333</v>
      </c>
    </row>
    <row r="11533">
      <c r="A11533" t="s">
        <v>11534</v>
      </c>
      <c r="B11533" t="n">
        <v>1</v>
      </c>
      <c r="C11533" t="n">
        <v>0.904115416126796</v>
      </c>
    </row>
    <row r="11534">
      <c r="A11534" t="s">
        <v>11535</v>
      </c>
      <c r="B11534" t="n">
        <v>1</v>
      </c>
      <c r="C11534" t="n">
        <v>0.904274649282857</v>
      </c>
    </row>
    <row r="11535">
      <c r="A11535" t="s">
        <v>11536</v>
      </c>
      <c r="B11535" t="n">
        <v>1</v>
      </c>
      <c r="C11535" t="n">
        <v>0.904371922839755</v>
      </c>
    </row>
    <row r="11536">
      <c r="A11536" t="s">
        <v>11537</v>
      </c>
      <c r="B11536" t="n">
        <v>1</v>
      </c>
      <c r="C11536" t="n">
        <v>0.904547214567479</v>
      </c>
    </row>
    <row r="11537">
      <c r="A11537" t="s">
        <v>11538</v>
      </c>
      <c r="B11537" t="n">
        <v>1</v>
      </c>
      <c r="C11537" t="n">
        <v>0.90464339282391</v>
      </c>
    </row>
    <row r="11538">
      <c r="A11538" t="s">
        <v>11539</v>
      </c>
      <c r="B11538" t="n">
        <v>1</v>
      </c>
      <c r="C11538" t="n">
        <v>0.904969341785442</v>
      </c>
    </row>
    <row r="11539">
      <c r="A11539" t="s">
        <v>11540</v>
      </c>
      <c r="B11539" t="n">
        <v>1</v>
      </c>
      <c r="C11539" t="n">
        <v>0.905005643706883</v>
      </c>
    </row>
    <row r="11540">
      <c r="A11540" t="s">
        <v>11541</v>
      </c>
      <c r="B11540" t="n">
        <v>1</v>
      </c>
      <c r="C11540" t="n">
        <v>0.905078374603818</v>
      </c>
    </row>
    <row r="11541">
      <c r="A11541" t="s">
        <v>11542</v>
      </c>
      <c r="B11541" t="n">
        <v>1</v>
      </c>
      <c r="C11541" t="n">
        <v>0.905157530064796</v>
      </c>
    </row>
    <row r="11542">
      <c r="A11542" t="s">
        <v>11543</v>
      </c>
      <c r="B11542" t="n">
        <v>1</v>
      </c>
      <c r="C11542" t="n">
        <v>0.905192131885202</v>
      </c>
    </row>
    <row r="11543">
      <c r="A11543" t="s">
        <v>11544</v>
      </c>
      <c r="B11543" t="n">
        <v>1</v>
      </c>
      <c r="C11543" t="n">
        <v>0.905636307621924</v>
      </c>
    </row>
    <row r="11544">
      <c r="A11544" t="s">
        <v>11545</v>
      </c>
      <c r="B11544" t="n">
        <v>1</v>
      </c>
      <c r="C11544" t="n">
        <v>0.905879137224488</v>
      </c>
    </row>
    <row r="11545">
      <c r="A11545" t="s">
        <v>11546</v>
      </c>
      <c r="B11545" t="n">
        <v>1</v>
      </c>
      <c r="C11545" t="n">
        <v>0.905972235063451</v>
      </c>
    </row>
    <row r="11546">
      <c r="A11546" t="s">
        <v>11547</v>
      </c>
      <c r="B11546" t="n">
        <v>1</v>
      </c>
      <c r="C11546" t="n">
        <v>0.906017220616759</v>
      </c>
    </row>
    <row r="11547">
      <c r="A11547" t="s">
        <v>11548</v>
      </c>
      <c r="B11547" t="n">
        <v>1</v>
      </c>
      <c r="C11547" t="n">
        <v>0.906321175545188</v>
      </c>
    </row>
    <row r="11548">
      <c r="A11548" t="s">
        <v>11549</v>
      </c>
      <c r="B11548" t="n">
        <v>1</v>
      </c>
      <c r="C11548" t="n">
        <v>0.906519351073914</v>
      </c>
    </row>
    <row r="11549">
      <c r="A11549" t="s">
        <v>11550</v>
      </c>
      <c r="B11549" t="n">
        <v>1</v>
      </c>
      <c r="C11549" t="n">
        <v>0.906622853574739</v>
      </c>
    </row>
    <row r="11550">
      <c r="A11550" t="s">
        <v>11551</v>
      </c>
      <c r="B11550" t="n">
        <v>0.91805385891103</v>
      </c>
      <c r="C11550" t="n">
        <v>0.906679756780483</v>
      </c>
    </row>
    <row r="11551">
      <c r="A11551" t="s">
        <v>11552</v>
      </c>
      <c r="B11551" t="n">
        <v>1</v>
      </c>
      <c r="C11551" t="n">
        <v>0.906679756780483</v>
      </c>
    </row>
    <row r="11552">
      <c r="A11552" t="s">
        <v>11553</v>
      </c>
      <c r="B11552" t="n">
        <v>1</v>
      </c>
      <c r="C11552" t="n">
        <v>0.907065600101722</v>
      </c>
    </row>
    <row r="11553">
      <c r="A11553" t="s">
        <v>11554</v>
      </c>
      <c r="B11553" t="n">
        <v>1</v>
      </c>
      <c r="C11553" t="n">
        <v>0.90710914817104</v>
      </c>
    </row>
    <row r="11554">
      <c r="A11554" t="s">
        <v>11555</v>
      </c>
      <c r="B11554" t="n">
        <v>1</v>
      </c>
      <c r="C11554" t="n">
        <v>0.90713474607732</v>
      </c>
    </row>
    <row r="11555">
      <c r="A11555" t="s">
        <v>11556</v>
      </c>
      <c r="B11555" t="n">
        <v>1</v>
      </c>
      <c r="C11555" t="n">
        <v>0.907328894495949</v>
      </c>
    </row>
    <row r="11556">
      <c r="A11556" t="s">
        <v>11557</v>
      </c>
      <c r="B11556" t="n">
        <v>1</v>
      </c>
      <c r="C11556" t="n">
        <v>0.90734061748316</v>
      </c>
    </row>
    <row r="11557">
      <c r="A11557" t="s">
        <v>11558</v>
      </c>
      <c r="B11557" t="n">
        <v>1</v>
      </c>
      <c r="C11557" t="n">
        <v>0.90740200270576</v>
      </c>
    </row>
    <row r="11558">
      <c r="A11558" t="s">
        <v>11559</v>
      </c>
      <c r="B11558" t="n">
        <v>1</v>
      </c>
      <c r="C11558" t="n">
        <v>0.907826567422149</v>
      </c>
    </row>
    <row r="11559">
      <c r="A11559" t="s">
        <v>11560</v>
      </c>
      <c r="B11559" t="n">
        <v>1</v>
      </c>
      <c r="C11559" t="n">
        <v>0.908150948296006</v>
      </c>
    </row>
    <row r="11560">
      <c r="A11560" t="s">
        <v>11561</v>
      </c>
      <c r="B11560" t="n">
        <v>1</v>
      </c>
      <c r="C11560" t="n">
        <v>0.908204147471061</v>
      </c>
    </row>
    <row r="11561">
      <c r="A11561" t="s">
        <v>11562</v>
      </c>
      <c r="B11561" t="n">
        <v>1</v>
      </c>
      <c r="C11561" t="n">
        <v>0.908331969448311</v>
      </c>
    </row>
    <row r="11562">
      <c r="A11562" t="s">
        <v>11563</v>
      </c>
      <c r="B11562" t="n">
        <v>1</v>
      </c>
      <c r="C11562" t="n">
        <v>0.908512690566311</v>
      </c>
    </row>
    <row r="11563">
      <c r="A11563" t="s">
        <v>11564</v>
      </c>
      <c r="B11563" t="n">
        <v>1</v>
      </c>
      <c r="C11563" t="n">
        <v>0.90861879193779</v>
      </c>
    </row>
    <row r="11564">
      <c r="A11564" t="s">
        <v>11565</v>
      </c>
      <c r="B11564" t="n">
        <v>1</v>
      </c>
      <c r="C11564" t="n">
        <v>0.908643633771304</v>
      </c>
    </row>
    <row r="11565">
      <c r="A11565" t="s">
        <v>11566</v>
      </c>
      <c r="B11565" t="n">
        <v>1</v>
      </c>
      <c r="C11565" t="n">
        <v>0.908657059164248</v>
      </c>
    </row>
    <row r="11566">
      <c r="A11566" t="s">
        <v>11567</v>
      </c>
      <c r="B11566" t="n">
        <v>1</v>
      </c>
      <c r="C11566" t="n">
        <v>0.908977877094803</v>
      </c>
    </row>
    <row r="11567">
      <c r="A11567" t="s">
        <v>11568</v>
      </c>
      <c r="B11567" t="n">
        <v>1</v>
      </c>
      <c r="C11567" t="n">
        <v>0.909092312237911</v>
      </c>
    </row>
    <row r="11568">
      <c r="A11568" t="s">
        <v>11569</v>
      </c>
      <c r="B11568" t="n">
        <v>1</v>
      </c>
      <c r="C11568" t="n">
        <v>0.909220769600111</v>
      </c>
    </row>
    <row r="11569">
      <c r="A11569" t="s">
        <v>11570</v>
      </c>
      <c r="B11569" t="n">
        <v>1</v>
      </c>
      <c r="C11569" t="n">
        <v>0.909230135501141</v>
      </c>
    </row>
    <row r="11570">
      <c r="A11570" t="s">
        <v>11571</v>
      </c>
      <c r="B11570" t="n">
        <v>1</v>
      </c>
      <c r="C11570" t="n">
        <v>0.909433732909279</v>
      </c>
    </row>
    <row r="11571">
      <c r="A11571" t="s">
        <v>11572</v>
      </c>
      <c r="B11571" t="n">
        <v>1</v>
      </c>
      <c r="C11571" t="n">
        <v>0.90948516934654</v>
      </c>
    </row>
    <row r="11572">
      <c r="A11572" t="s">
        <v>11573</v>
      </c>
      <c r="B11572" t="n">
        <v>1</v>
      </c>
      <c r="C11572" t="n">
        <v>0.909692340244594</v>
      </c>
    </row>
    <row r="11573">
      <c r="A11573" t="s">
        <v>11574</v>
      </c>
      <c r="B11573" t="n">
        <v>1</v>
      </c>
      <c r="C11573" t="n">
        <v>0.909794804525915</v>
      </c>
    </row>
    <row r="11574">
      <c r="A11574" t="s">
        <v>11575</v>
      </c>
      <c r="B11574" t="n">
        <v>1</v>
      </c>
      <c r="C11574" t="n">
        <v>0.909849754241317</v>
      </c>
    </row>
    <row r="11575">
      <c r="A11575" t="s">
        <v>11576</v>
      </c>
      <c r="B11575" t="n">
        <v>1</v>
      </c>
      <c r="C11575" t="n">
        <v>0.90986015900507</v>
      </c>
    </row>
    <row r="11576">
      <c r="A11576" t="s">
        <v>11577</v>
      </c>
      <c r="B11576" t="n">
        <v>1</v>
      </c>
      <c r="C11576" t="n">
        <v>0.909872446788559</v>
      </c>
    </row>
    <row r="11577">
      <c r="A11577" t="s">
        <v>11578</v>
      </c>
      <c r="B11577" t="n">
        <v>1</v>
      </c>
      <c r="C11577" t="n">
        <v>0.910624961486066</v>
      </c>
    </row>
    <row r="11578">
      <c r="A11578" t="s">
        <v>11579</v>
      </c>
      <c r="B11578" t="n">
        <v>1</v>
      </c>
      <c r="C11578" t="n">
        <v>0.910632498685974</v>
      </c>
    </row>
    <row r="11579">
      <c r="A11579" t="s">
        <v>11580</v>
      </c>
      <c r="B11579" t="n">
        <v>1</v>
      </c>
      <c r="C11579" t="n">
        <v>0.910813736691847</v>
      </c>
    </row>
    <row r="11580">
      <c r="A11580" t="s">
        <v>11581</v>
      </c>
      <c r="B11580" t="n">
        <v>1</v>
      </c>
      <c r="C11580" t="n">
        <v>0.911239900525467</v>
      </c>
    </row>
    <row r="11581">
      <c r="A11581" t="s">
        <v>11582</v>
      </c>
      <c r="B11581" t="n">
        <v>1</v>
      </c>
      <c r="C11581" t="n">
        <v>0.911534989909627</v>
      </c>
    </row>
    <row r="11582">
      <c r="A11582" t="s">
        <v>11583</v>
      </c>
      <c r="B11582" t="n">
        <v>1</v>
      </c>
      <c r="C11582" t="n">
        <v>0.911779410249351</v>
      </c>
    </row>
    <row r="11583">
      <c r="A11583" t="s">
        <v>11584</v>
      </c>
      <c r="B11583" t="n">
        <v>1</v>
      </c>
      <c r="C11583" t="n">
        <v>0.911852641971154</v>
      </c>
    </row>
    <row r="11584">
      <c r="A11584" t="s">
        <v>11585</v>
      </c>
      <c r="B11584" t="n">
        <v>1</v>
      </c>
      <c r="C11584" t="n">
        <v>0.911855642992214</v>
      </c>
    </row>
    <row r="11585">
      <c r="A11585" t="s">
        <v>11586</v>
      </c>
      <c r="B11585" t="n">
        <v>1</v>
      </c>
      <c r="C11585" t="n">
        <v>0.911985648870629</v>
      </c>
    </row>
    <row r="11586">
      <c r="A11586" t="s">
        <v>11587</v>
      </c>
      <c r="B11586" t="n">
        <v>1</v>
      </c>
      <c r="C11586" t="n">
        <v>0.912047773947869</v>
      </c>
    </row>
    <row r="11587">
      <c r="A11587" t="s">
        <v>11588</v>
      </c>
      <c r="B11587" t="n">
        <v>0.709132863440866</v>
      </c>
      <c r="C11587" t="n">
        <v>0.788201887342285</v>
      </c>
    </row>
    <row r="11588">
      <c r="A11588" t="s">
        <v>11589</v>
      </c>
      <c r="B11588" t="n">
        <v>0.710753137471818</v>
      </c>
      <c r="C11588" t="n">
        <v>0.851109169810261</v>
      </c>
    </row>
    <row r="11589">
      <c r="A11589" t="s">
        <v>11590</v>
      </c>
      <c r="B11589" t="n">
        <v>0.711799134056701</v>
      </c>
      <c r="C11589" t="n">
        <v>0.795612744648257</v>
      </c>
    </row>
    <row r="11590">
      <c r="A11590" t="s">
        <v>11591</v>
      </c>
      <c r="B11590" t="n">
        <v>0.723158064301737</v>
      </c>
      <c r="C11590" t="n">
        <v>0.838054600339773</v>
      </c>
    </row>
    <row r="11591">
      <c r="A11591" t="s">
        <v>11592</v>
      </c>
      <c r="B11591" t="n">
        <v>0.725359293717662</v>
      </c>
      <c r="C11591" t="n">
        <v>0.845132549379714</v>
      </c>
    </row>
    <row r="11592">
      <c r="A11592" t="s">
        <v>11593</v>
      </c>
      <c r="B11592" t="n">
        <v>0.727750963764904</v>
      </c>
      <c r="C11592" t="n">
        <v>0.825109198844674</v>
      </c>
    </row>
    <row r="11593">
      <c r="A11593" t="s">
        <v>11594</v>
      </c>
      <c r="B11593" t="n">
        <v>0.736375250744911</v>
      </c>
      <c r="C11593" t="n">
        <v>0.787629105948331</v>
      </c>
    </row>
    <row r="11594">
      <c r="A11594" t="s">
        <v>11595</v>
      </c>
      <c r="B11594" t="n">
        <v>0.737521252334913</v>
      </c>
      <c r="C11594" t="n">
        <v>0.782433135830629</v>
      </c>
    </row>
    <row r="11595">
      <c r="A11595" t="s">
        <v>11596</v>
      </c>
      <c r="B11595" t="n">
        <v>0.738064876178707</v>
      </c>
      <c r="C11595" t="n">
        <v>0.833098529642865</v>
      </c>
    </row>
    <row r="11596">
      <c r="A11596" t="s">
        <v>11597</v>
      </c>
      <c r="B11596" t="n">
        <v>0.741632776620342</v>
      </c>
      <c r="C11596" t="n">
        <v>0.799440172417382</v>
      </c>
    </row>
    <row r="11597">
      <c r="A11597" t="s">
        <v>11598</v>
      </c>
      <c r="B11597" t="n">
        <v>0.743125084303748</v>
      </c>
      <c r="C11597" t="n">
        <v>0.81744927689562</v>
      </c>
    </row>
    <row r="11598">
      <c r="A11598" t="s">
        <v>11599</v>
      </c>
      <c r="B11598" t="n">
        <v>0.748902004779532</v>
      </c>
      <c r="C11598" t="n">
        <v>0.804724138242315</v>
      </c>
    </row>
    <row r="11599">
      <c r="A11599" t="s">
        <v>11600</v>
      </c>
      <c r="B11599" t="n">
        <v>0.755812580919294</v>
      </c>
      <c r="C11599" t="n">
        <v>0.835401704347233</v>
      </c>
    </row>
    <row r="11600">
      <c r="A11600" t="s">
        <v>11601</v>
      </c>
      <c r="B11600" t="n">
        <v>0.776475424376751</v>
      </c>
      <c r="C11600" t="n">
        <v>0.784026284408225</v>
      </c>
    </row>
    <row r="11601">
      <c r="A11601" t="s">
        <v>11602</v>
      </c>
      <c r="B11601" t="n">
        <v>0.776507419295343</v>
      </c>
      <c r="C11601" t="n">
        <v>0.789102445842937</v>
      </c>
    </row>
    <row r="11602">
      <c r="A11602" t="s">
        <v>11603</v>
      </c>
      <c r="B11602" t="n">
        <v>0.810127569176112</v>
      </c>
      <c r="C11602" t="n">
        <v>0.788150127636926</v>
      </c>
    </row>
    <row r="11603">
      <c r="A11603" t="s">
        <v>11604</v>
      </c>
      <c r="B11603" t="n">
        <v>0.839835769074136</v>
      </c>
      <c r="C11603" t="n">
        <v>0.788158598657036</v>
      </c>
    </row>
    <row r="11604">
      <c r="A11604" t="s">
        <v>11605</v>
      </c>
      <c r="B11604" t="n">
        <v>0.825220185075499</v>
      </c>
      <c r="C11604" t="n">
        <v>0.789165269243259</v>
      </c>
    </row>
    <row r="11605">
      <c r="A11605" t="s">
        <v>11606</v>
      </c>
      <c r="B11605" t="n">
        <v>0.832481336096122</v>
      </c>
      <c r="C11605" t="n">
        <v>0.798832861244586</v>
      </c>
    </row>
    <row r="11606">
      <c r="A11606" t="s">
        <v>11607</v>
      </c>
      <c r="B11606" t="n">
        <v>0.81766065949774</v>
      </c>
      <c r="C11606" t="n">
        <v>0.801505416544351</v>
      </c>
    </row>
    <row r="11607">
      <c r="A11607" t="s">
        <v>11608</v>
      </c>
      <c r="B11607" t="n">
        <v>0.814193814084036</v>
      </c>
      <c r="C11607" t="n">
        <v>0.802684094883239</v>
      </c>
    </row>
    <row r="11608">
      <c r="A11608" t="s">
        <v>11609</v>
      </c>
      <c r="B11608" t="n">
        <v>0.805790792169177</v>
      </c>
      <c r="C11608" t="n">
        <v>0.847721717800679</v>
      </c>
    </row>
    <row r="11609">
      <c r="A11609" t="s">
        <v>11610</v>
      </c>
      <c r="B11609" t="n">
        <v>0.820956365316594</v>
      </c>
      <c r="C11609" t="n">
        <v>0.851156185081806</v>
      </c>
    </row>
    <row r="11610">
      <c r="A11610" t="s">
        <v>11611</v>
      </c>
      <c r="B11610" t="n">
        <v>0.826299183882072</v>
      </c>
      <c r="C11610" t="n">
        <v>0.832330010787338</v>
      </c>
    </row>
    <row r="11611">
      <c r="A11611" t="s">
        <v>11612</v>
      </c>
      <c r="B11611" t="n">
        <v>0.723154011440546</v>
      </c>
      <c r="C11611" t="n">
        <v>0.858628754376195</v>
      </c>
    </row>
    <row r="11612">
      <c r="A11612" t="s">
        <v>11613</v>
      </c>
      <c r="B11612" t="n">
        <v>0.730053979485054</v>
      </c>
      <c r="C11612" t="n">
        <v>0.85953076847986</v>
      </c>
    </row>
    <row r="11613">
      <c r="A11613" t="s">
        <v>11614</v>
      </c>
      <c r="B11613" t="n">
        <v>0.732013766901244</v>
      </c>
      <c r="C11613" t="n">
        <v>0.912874276376934</v>
      </c>
    </row>
    <row r="11614">
      <c r="A11614" t="s">
        <v>11615</v>
      </c>
      <c r="B11614" t="n">
        <v>0.735823994852562</v>
      </c>
      <c r="C11614" t="n">
        <v>0.918770864240179</v>
      </c>
    </row>
    <row r="11615">
      <c r="A11615" t="s">
        <v>11616</v>
      </c>
      <c r="B11615" t="n">
        <v>0.736158735817876</v>
      </c>
      <c r="C11615" t="n">
        <v>0.87519644985316</v>
      </c>
    </row>
    <row r="11616">
      <c r="A11616" t="s">
        <v>11617</v>
      </c>
      <c r="B11616" t="n">
        <v>0.737941799221196</v>
      </c>
      <c r="C11616" t="n">
        <v>0.908053409460059</v>
      </c>
    </row>
    <row r="11617">
      <c r="A11617" t="s">
        <v>11618</v>
      </c>
      <c r="B11617" t="n">
        <v>0.738013496342005</v>
      </c>
      <c r="C11617" t="n">
        <v>0.917637968867071</v>
      </c>
    </row>
    <row r="11618">
      <c r="A11618" t="s">
        <v>11619</v>
      </c>
      <c r="B11618" t="n">
        <v>0.748284008863152</v>
      </c>
      <c r="C11618" t="n">
        <v>0.886950396801222</v>
      </c>
    </row>
    <row r="11619">
      <c r="A11619" t="s">
        <v>11620</v>
      </c>
      <c r="B11619" t="n">
        <v>0.758233280007079</v>
      </c>
      <c r="C11619" t="n">
        <v>0.917678768744899</v>
      </c>
    </row>
    <row r="11620">
      <c r="A11620" t="s">
        <v>11621</v>
      </c>
      <c r="B11620" t="n">
        <v>0.758483116568984</v>
      </c>
      <c r="C11620" t="n">
        <v>0.887305532521946</v>
      </c>
    </row>
    <row r="11621">
      <c r="A11621" t="s">
        <v>11622</v>
      </c>
      <c r="B11621" t="n">
        <v>0.7647052984443</v>
      </c>
      <c r="C11621" t="n">
        <v>0.877519268867302</v>
      </c>
    </row>
    <row r="11622">
      <c r="A11622" t="s">
        <v>11623</v>
      </c>
      <c r="B11622" t="n">
        <v>0.766659006944164</v>
      </c>
      <c r="C11622" t="n">
        <v>0.875238057963654</v>
      </c>
    </row>
    <row r="11623">
      <c r="A11623" t="s">
        <v>11624</v>
      </c>
      <c r="B11623" t="n">
        <v>0.768573891708674</v>
      </c>
      <c r="C11623" t="n">
        <v>0.89839347861685</v>
      </c>
    </row>
    <row r="11624">
      <c r="A11624" t="s">
        <v>11625</v>
      </c>
      <c r="B11624" t="n">
        <v>0.76899203394595</v>
      </c>
      <c r="C11624" t="n">
        <v>0.903171524623563</v>
      </c>
    </row>
    <row r="11625">
      <c r="A11625" t="s">
        <v>11626</v>
      </c>
      <c r="B11625" t="n">
        <v>0.769567934176773</v>
      </c>
      <c r="C11625" t="n">
        <v>0.875426479996901</v>
      </c>
    </row>
    <row r="11626">
      <c r="A11626" t="s">
        <v>11627</v>
      </c>
      <c r="B11626" t="n">
        <v>0.778993830286023</v>
      </c>
      <c r="C11626" t="n">
        <v>0.868309140763614</v>
      </c>
    </row>
    <row r="11627">
      <c r="A11627" t="s">
        <v>11628</v>
      </c>
      <c r="B11627" t="n">
        <v>0.782066247327711</v>
      </c>
      <c r="C11627" t="n">
        <v>0.904793322433406</v>
      </c>
    </row>
    <row r="11628">
      <c r="A11628" t="s">
        <v>11629</v>
      </c>
      <c r="B11628" t="n">
        <v>0.79173477784161</v>
      </c>
      <c r="C11628" t="n">
        <v>0.864373852010985</v>
      </c>
    </row>
    <row r="11629">
      <c r="A11629" t="s">
        <v>11630</v>
      </c>
      <c r="B11629" t="n">
        <v>0.801730119364548</v>
      </c>
      <c r="C11629" t="n">
        <v>0.905219734823574</v>
      </c>
    </row>
    <row r="11630">
      <c r="A11630" t="s">
        <v>11631</v>
      </c>
      <c r="B11630" t="n">
        <v>0.819594949119954</v>
      </c>
      <c r="C11630" t="n">
        <v>0.855728226591672</v>
      </c>
    </row>
    <row r="11631">
      <c r="A11631" t="s">
        <v>11632</v>
      </c>
      <c r="B11631" t="n">
        <v>0.828653384809208</v>
      </c>
      <c r="C11631" t="n">
        <v>0.888436680821961</v>
      </c>
    </row>
    <row r="11632">
      <c r="A11632" t="s">
        <v>11633</v>
      </c>
      <c r="B11632" t="n">
        <v>0.829673010415183</v>
      </c>
      <c r="C11632" t="n">
        <v>0.872440971769056</v>
      </c>
    </row>
    <row r="11633">
      <c r="A11633" t="s">
        <v>11634</v>
      </c>
      <c r="B11633" t="n">
        <v>0.836006186114598</v>
      </c>
      <c r="C11633" t="n">
        <v>0.876592851983066</v>
      </c>
    </row>
    <row r="11634">
      <c r="A11634" t="s">
        <v>11635</v>
      </c>
      <c r="B11634" t="n">
        <v>0.836064179580105</v>
      </c>
      <c r="C11634" t="n">
        <v>0.860502777352995</v>
      </c>
    </row>
    <row r="11635">
      <c r="A11635" t="s">
        <v>11636</v>
      </c>
      <c r="B11635" t="n">
        <v>0.842983045078463</v>
      </c>
      <c r="C11635" t="n">
        <v>0.910327545853312</v>
      </c>
    </row>
    <row r="11636">
      <c r="A11636" t="s">
        <v>11637</v>
      </c>
      <c r="B11636" t="n">
        <v>0.846792321882597</v>
      </c>
      <c r="C11636" t="n">
        <v>0.911980659556549</v>
      </c>
    </row>
    <row r="11637">
      <c r="A11637" t="s">
        <v>11638</v>
      </c>
      <c r="B11637" t="n">
        <v>0.848918368412518</v>
      </c>
      <c r="C11637" t="n">
        <v>0.895993289767974</v>
      </c>
    </row>
    <row r="11638">
      <c r="A11638" t="s">
        <v>11639</v>
      </c>
      <c r="B11638" t="n">
        <v>0.708088626117176</v>
      </c>
      <c r="C11638" t="n">
        <v>1</v>
      </c>
    </row>
    <row r="11639">
      <c r="A11639" t="s">
        <v>11640</v>
      </c>
      <c r="B11639" t="n">
        <v>0.708631088176744</v>
      </c>
      <c r="C11639" t="n">
        <v>0.967744404085643</v>
      </c>
    </row>
    <row r="11640">
      <c r="A11640" t="s">
        <v>11641</v>
      </c>
      <c r="B11640" t="n">
        <v>0.710602827537004</v>
      </c>
      <c r="C11640" t="n">
        <v>1</v>
      </c>
    </row>
    <row r="11641">
      <c r="A11641" t="s">
        <v>11642</v>
      </c>
      <c r="B11641" t="n">
        <v>0.710672511193579</v>
      </c>
      <c r="C11641" t="n">
        <v>1</v>
      </c>
    </row>
    <row r="11642">
      <c r="A11642" t="s">
        <v>11643</v>
      </c>
      <c r="B11642" t="n">
        <v>0.710674231657304</v>
      </c>
      <c r="C11642" t="n">
        <v>0.992406630816625</v>
      </c>
    </row>
    <row r="11643">
      <c r="A11643" t="s">
        <v>11644</v>
      </c>
      <c r="B11643" t="n">
        <v>0.711738388584054</v>
      </c>
      <c r="C11643" t="n">
        <v>1</v>
      </c>
    </row>
    <row r="11644">
      <c r="A11644" t="s">
        <v>11645</v>
      </c>
      <c r="B11644" t="n">
        <v>0.712236325556283</v>
      </c>
      <c r="C11644" t="n">
        <v>1</v>
      </c>
    </row>
    <row r="11645">
      <c r="A11645" t="s">
        <v>11646</v>
      </c>
      <c r="B11645" t="n">
        <v>0.71231856828779</v>
      </c>
      <c r="C11645" t="n">
        <v>1</v>
      </c>
    </row>
    <row r="11646">
      <c r="A11646" t="s">
        <v>11647</v>
      </c>
      <c r="B11646" t="n">
        <v>0.713214492206713</v>
      </c>
      <c r="C11646" t="n">
        <v>1</v>
      </c>
    </row>
    <row r="11647">
      <c r="A11647" t="s">
        <v>11648</v>
      </c>
      <c r="B11647" t="n">
        <v>0.713559238411194</v>
      </c>
      <c r="C11647" t="n">
        <v>1</v>
      </c>
    </row>
    <row r="11648">
      <c r="A11648" t="s">
        <v>11649</v>
      </c>
      <c r="B11648" t="n">
        <v>0.715950638629414</v>
      </c>
      <c r="C11648" t="n">
        <v>1</v>
      </c>
    </row>
    <row r="11649">
      <c r="A11649" t="s">
        <v>11650</v>
      </c>
      <c r="B11649" t="n">
        <v>0.716619159971448</v>
      </c>
      <c r="C11649" t="n">
        <v>1</v>
      </c>
    </row>
    <row r="11650">
      <c r="A11650" t="s">
        <v>11651</v>
      </c>
      <c r="B11650" t="n">
        <v>0.717800788750959</v>
      </c>
      <c r="C11650" t="n">
        <v>1</v>
      </c>
    </row>
    <row r="11651">
      <c r="A11651" t="s">
        <v>11652</v>
      </c>
      <c r="B11651" t="n">
        <v>0.718257256293898</v>
      </c>
      <c r="C11651" t="n">
        <v>1</v>
      </c>
    </row>
    <row r="11652">
      <c r="A11652" t="s">
        <v>11653</v>
      </c>
      <c r="B11652" t="n">
        <v>0.718471084689762</v>
      </c>
      <c r="C11652" t="n">
        <v>1</v>
      </c>
    </row>
    <row r="11653">
      <c r="A11653" t="s">
        <v>11654</v>
      </c>
      <c r="B11653" t="n">
        <v>0.718490279716855</v>
      </c>
      <c r="C11653" t="n">
        <v>1</v>
      </c>
    </row>
    <row r="11654">
      <c r="A11654" t="s">
        <v>11655</v>
      </c>
      <c r="B11654" t="n">
        <v>0.718600312754385</v>
      </c>
      <c r="C11654" t="n">
        <v>1</v>
      </c>
    </row>
    <row r="11655">
      <c r="A11655" t="s">
        <v>11656</v>
      </c>
      <c r="B11655" t="n">
        <v>0.720039457045891</v>
      </c>
      <c r="C11655" t="n">
        <v>1</v>
      </c>
    </row>
    <row r="11656">
      <c r="A11656" t="s">
        <v>11657</v>
      </c>
      <c r="B11656" t="n">
        <v>0.721207511434776</v>
      </c>
      <c r="C11656" t="n">
        <v>0.938298397784606</v>
      </c>
    </row>
    <row r="11657">
      <c r="A11657" t="s">
        <v>11658</v>
      </c>
      <c r="B11657" t="n">
        <v>0.721697194786781</v>
      </c>
      <c r="C11657" t="n">
        <v>1</v>
      </c>
    </row>
    <row r="11658">
      <c r="A11658" t="s">
        <v>11659</v>
      </c>
      <c r="B11658" t="n">
        <v>0.728238409368646</v>
      </c>
      <c r="C11658" t="n">
        <v>1</v>
      </c>
    </row>
    <row r="11659">
      <c r="A11659" t="s">
        <v>11660</v>
      </c>
      <c r="B11659" t="n">
        <v>0.728642553432076</v>
      </c>
      <c r="C11659" t="n">
        <v>1</v>
      </c>
    </row>
    <row r="11660">
      <c r="A11660" t="s">
        <v>11661</v>
      </c>
      <c r="B11660" t="n">
        <v>0.730082706305677</v>
      </c>
      <c r="C11660" t="n">
        <v>1</v>
      </c>
    </row>
    <row r="11661">
      <c r="A11661" t="s">
        <v>11662</v>
      </c>
      <c r="B11661" t="n">
        <v>0.731649595754862</v>
      </c>
      <c r="C11661" t="n">
        <v>1</v>
      </c>
    </row>
    <row r="11662">
      <c r="A11662" t="s">
        <v>11663</v>
      </c>
      <c r="B11662" t="n">
        <v>0.731852732574626</v>
      </c>
      <c r="C11662" t="n">
        <v>1</v>
      </c>
    </row>
    <row r="11663">
      <c r="A11663" t="s">
        <v>11664</v>
      </c>
      <c r="B11663" t="n">
        <v>0.732475437246697</v>
      </c>
      <c r="C11663" t="n">
        <v>0.941935729993171</v>
      </c>
    </row>
    <row r="11664">
      <c r="A11664" t="s">
        <v>11665</v>
      </c>
      <c r="B11664" t="n">
        <v>0.732778483273719</v>
      </c>
      <c r="C11664" t="n">
        <v>1</v>
      </c>
    </row>
    <row r="11665">
      <c r="A11665" t="s">
        <v>11666</v>
      </c>
      <c r="B11665" t="n">
        <v>0.733244783688137</v>
      </c>
      <c r="C11665" t="n">
        <v>0.966154716691294</v>
      </c>
    </row>
    <row r="11666">
      <c r="A11666" t="s">
        <v>11667</v>
      </c>
      <c r="B11666" t="n">
        <v>0.734856985180119</v>
      </c>
      <c r="C11666" t="n">
        <v>0.966894922634422</v>
      </c>
    </row>
    <row r="11667">
      <c r="A11667" t="s">
        <v>11668</v>
      </c>
      <c r="B11667" t="n">
        <v>0.73602775064965</v>
      </c>
      <c r="C11667" t="n">
        <v>1</v>
      </c>
    </row>
    <row r="11668">
      <c r="A11668" t="s">
        <v>11669</v>
      </c>
      <c r="B11668" t="n">
        <v>0.736459503579157</v>
      </c>
      <c r="C11668" t="n">
        <v>1</v>
      </c>
    </row>
    <row r="11669">
      <c r="A11669" t="s">
        <v>11670</v>
      </c>
      <c r="B11669" t="n">
        <v>0.737289298658111</v>
      </c>
      <c r="C11669" t="n">
        <v>0.969325487622711</v>
      </c>
    </row>
    <row r="11670">
      <c r="A11670" t="s">
        <v>11671</v>
      </c>
      <c r="B11670" t="n">
        <v>0.7374705568134</v>
      </c>
      <c r="C11670" t="n">
        <v>1</v>
      </c>
    </row>
    <row r="11671">
      <c r="A11671" t="s">
        <v>11672</v>
      </c>
      <c r="B11671" t="n">
        <v>0.737800034769057</v>
      </c>
      <c r="C11671" t="n">
        <v>0.987358744106446</v>
      </c>
    </row>
    <row r="11672">
      <c r="A11672" t="s">
        <v>11673</v>
      </c>
      <c r="B11672" t="n">
        <v>0.739930186231218</v>
      </c>
      <c r="C11672" t="n">
        <v>1</v>
      </c>
    </row>
    <row r="11673">
      <c r="A11673" t="s">
        <v>11674</v>
      </c>
      <c r="B11673" t="n">
        <v>0.740384726799159</v>
      </c>
      <c r="C11673" t="n">
        <v>0.995947981867805</v>
      </c>
    </row>
    <row r="11674">
      <c r="A11674" t="s">
        <v>11675</v>
      </c>
      <c r="B11674" t="n">
        <v>0.740941087495388</v>
      </c>
      <c r="C11674" t="n">
        <v>1</v>
      </c>
    </row>
    <row r="11675">
      <c r="A11675" t="s">
        <v>11676</v>
      </c>
      <c r="B11675" t="n">
        <v>0.741482658340645</v>
      </c>
      <c r="C11675" t="n">
        <v>0.925415076352298</v>
      </c>
    </row>
    <row r="11676">
      <c r="A11676" t="s">
        <v>11677</v>
      </c>
      <c r="B11676" t="n">
        <v>0.741643274710747</v>
      </c>
      <c r="C11676" t="n">
        <v>1</v>
      </c>
    </row>
    <row r="11677">
      <c r="A11677" t="s">
        <v>11678</v>
      </c>
      <c r="B11677" t="n">
        <v>0.74170831652566</v>
      </c>
      <c r="C11677" t="n">
        <v>1</v>
      </c>
    </row>
    <row r="11678">
      <c r="A11678" t="s">
        <v>11679</v>
      </c>
      <c r="B11678" t="n">
        <v>0.741732136946078</v>
      </c>
      <c r="C11678" t="n">
        <v>1</v>
      </c>
    </row>
    <row r="11679">
      <c r="A11679" t="s">
        <v>11680</v>
      </c>
      <c r="B11679" t="n">
        <v>0.741732761757355</v>
      </c>
      <c r="C11679" t="n">
        <v>1</v>
      </c>
    </row>
    <row r="11680">
      <c r="A11680" t="s">
        <v>11681</v>
      </c>
      <c r="B11680" t="n">
        <v>0.742310941697911</v>
      </c>
      <c r="C11680" t="n">
        <v>1</v>
      </c>
    </row>
    <row r="11681">
      <c r="A11681" t="s">
        <v>11682</v>
      </c>
      <c r="B11681" t="n">
        <v>0.742474375983278</v>
      </c>
      <c r="C11681" t="n">
        <v>0.946274531961092</v>
      </c>
    </row>
    <row r="11682">
      <c r="A11682" t="s">
        <v>11683</v>
      </c>
      <c r="B11682" t="n">
        <v>0.747378320854076</v>
      </c>
      <c r="C11682" t="n">
        <v>0.936088320292776</v>
      </c>
    </row>
    <row r="11683">
      <c r="A11683" t="s">
        <v>11684</v>
      </c>
      <c r="B11683" t="n">
        <v>0.748081224120582</v>
      </c>
      <c r="C11683" t="n">
        <v>1</v>
      </c>
    </row>
    <row r="11684">
      <c r="A11684" t="s">
        <v>11685</v>
      </c>
      <c r="B11684" t="n">
        <v>0.748904530675082</v>
      </c>
      <c r="C11684" t="n">
        <v>1</v>
      </c>
    </row>
    <row r="11685">
      <c r="A11685" t="s">
        <v>11686</v>
      </c>
      <c r="B11685" t="n">
        <v>0.748958902938341</v>
      </c>
      <c r="C11685" t="n">
        <v>1</v>
      </c>
    </row>
    <row r="11686">
      <c r="A11686" t="s">
        <v>11687</v>
      </c>
      <c r="B11686" t="n">
        <v>0.749592775401441</v>
      </c>
      <c r="C11686" t="n">
        <v>1</v>
      </c>
    </row>
    <row r="11687">
      <c r="A11687" t="s">
        <v>11688</v>
      </c>
      <c r="B11687" t="n">
        <v>0.749634161229926</v>
      </c>
      <c r="C11687" t="n">
        <v>0.98460137971305</v>
      </c>
    </row>
    <row r="11688">
      <c r="A11688" t="s">
        <v>11689</v>
      </c>
      <c r="B11688" t="n">
        <v>0.750757851446273</v>
      </c>
      <c r="C11688" t="n">
        <v>1</v>
      </c>
    </row>
    <row r="11689">
      <c r="A11689" t="s">
        <v>11690</v>
      </c>
      <c r="B11689" t="n">
        <v>0.750761178023003</v>
      </c>
      <c r="C11689" t="n">
        <v>1</v>
      </c>
    </row>
    <row r="11690">
      <c r="A11690" t="s">
        <v>11691</v>
      </c>
      <c r="B11690" t="n">
        <v>0.750848608835845</v>
      </c>
      <c r="C11690" t="n">
        <v>1</v>
      </c>
    </row>
    <row r="11691">
      <c r="A11691" t="s">
        <v>11692</v>
      </c>
      <c r="B11691" t="n">
        <v>0.751250812564298</v>
      </c>
      <c r="C11691" t="n">
        <v>1</v>
      </c>
    </row>
    <row r="11692">
      <c r="A11692" t="s">
        <v>11693</v>
      </c>
      <c r="B11692" t="n">
        <v>0.751314084113255</v>
      </c>
      <c r="C11692" t="n">
        <v>1</v>
      </c>
    </row>
    <row r="11693">
      <c r="A11693" t="s">
        <v>11694</v>
      </c>
      <c r="B11693" t="n">
        <v>0.75145578386153</v>
      </c>
      <c r="C11693" t="n">
        <v>1</v>
      </c>
    </row>
    <row r="11694">
      <c r="A11694" t="s">
        <v>11695</v>
      </c>
      <c r="B11694" t="n">
        <v>0.752188755946255</v>
      </c>
      <c r="C11694" t="n">
        <v>1</v>
      </c>
    </row>
    <row r="11695">
      <c r="A11695" t="s">
        <v>11696</v>
      </c>
      <c r="B11695" t="n">
        <v>0.752660205134583</v>
      </c>
      <c r="C11695" t="n">
        <v>1</v>
      </c>
    </row>
    <row r="11696">
      <c r="A11696" t="s">
        <v>11697</v>
      </c>
      <c r="B11696" t="n">
        <v>0.753284256680207</v>
      </c>
      <c r="C11696" t="n">
        <v>1</v>
      </c>
    </row>
    <row r="11697">
      <c r="A11697" t="s">
        <v>11698</v>
      </c>
      <c r="B11697" t="n">
        <v>0.75367617571934</v>
      </c>
      <c r="C11697" t="n">
        <v>0.993732304963128</v>
      </c>
    </row>
    <row r="11698">
      <c r="A11698" t="s">
        <v>11699</v>
      </c>
      <c r="B11698" t="n">
        <v>0.755327208150604</v>
      </c>
      <c r="C11698" t="n">
        <v>0.935114443056782</v>
      </c>
    </row>
    <row r="11699">
      <c r="A11699" t="s">
        <v>11700</v>
      </c>
      <c r="B11699" t="n">
        <v>0.757050625693626</v>
      </c>
      <c r="C11699" t="n">
        <v>1</v>
      </c>
    </row>
    <row r="11700">
      <c r="A11700" t="s">
        <v>11701</v>
      </c>
      <c r="B11700" t="n">
        <v>0.757247928949172</v>
      </c>
      <c r="C11700" t="n">
        <v>1</v>
      </c>
    </row>
    <row r="11701">
      <c r="A11701" t="s">
        <v>11702</v>
      </c>
      <c r="B11701" t="n">
        <v>0.757603328643346</v>
      </c>
      <c r="C11701" t="n">
        <v>1</v>
      </c>
    </row>
    <row r="11702">
      <c r="A11702" t="s">
        <v>11703</v>
      </c>
      <c r="B11702" t="n">
        <v>0.757737815755719</v>
      </c>
      <c r="C11702" t="n">
        <v>1</v>
      </c>
    </row>
    <row r="11703">
      <c r="A11703" t="s">
        <v>11704</v>
      </c>
      <c r="B11703" t="n">
        <v>0.758959082644803</v>
      </c>
      <c r="C11703" t="n">
        <v>1</v>
      </c>
    </row>
    <row r="11704">
      <c r="A11704" t="s">
        <v>11705</v>
      </c>
      <c r="B11704" t="n">
        <v>0.759010909788529</v>
      </c>
      <c r="C11704" t="n">
        <v>1</v>
      </c>
    </row>
    <row r="11705">
      <c r="A11705" t="s">
        <v>11706</v>
      </c>
      <c r="B11705" t="n">
        <v>0.760584270208483</v>
      </c>
      <c r="C11705" t="n">
        <v>1</v>
      </c>
    </row>
    <row r="11706">
      <c r="A11706" t="s">
        <v>11707</v>
      </c>
      <c r="B11706" t="n">
        <v>0.761197773336625</v>
      </c>
      <c r="C11706" t="n">
        <v>1</v>
      </c>
    </row>
    <row r="11707">
      <c r="A11707" t="s">
        <v>11708</v>
      </c>
      <c r="B11707" t="n">
        <v>0.763347247675112</v>
      </c>
      <c r="C11707" t="n">
        <v>1</v>
      </c>
    </row>
    <row r="11708">
      <c r="A11708" t="s">
        <v>11709</v>
      </c>
      <c r="B11708" t="n">
        <v>0.764425243844752</v>
      </c>
      <c r="C11708" t="n">
        <v>1</v>
      </c>
    </row>
    <row r="11709">
      <c r="A11709" t="s">
        <v>11710</v>
      </c>
      <c r="B11709" t="n">
        <v>0.764637655286906</v>
      </c>
      <c r="C11709" t="n">
        <v>1</v>
      </c>
    </row>
    <row r="11710">
      <c r="A11710" t="s">
        <v>11711</v>
      </c>
      <c r="B11710" t="n">
        <v>0.764909867209627</v>
      </c>
      <c r="C11710" t="n">
        <v>1</v>
      </c>
    </row>
    <row r="11711">
      <c r="A11711" t="s">
        <v>11712</v>
      </c>
      <c r="B11711" t="n">
        <v>0.765816419625958</v>
      </c>
      <c r="C11711" t="n">
        <v>1</v>
      </c>
    </row>
    <row r="11712">
      <c r="A11712" t="s">
        <v>11713</v>
      </c>
      <c r="B11712" t="n">
        <v>0.766060802147648</v>
      </c>
      <c r="C11712" t="n">
        <v>1</v>
      </c>
    </row>
    <row r="11713">
      <c r="A11713" t="s">
        <v>11714</v>
      </c>
      <c r="B11713" t="n">
        <v>0.767439151260895</v>
      </c>
      <c r="C11713" t="n">
        <v>1</v>
      </c>
    </row>
    <row r="11714">
      <c r="A11714" t="s">
        <v>11715</v>
      </c>
      <c r="B11714" t="n">
        <v>0.767614794934532</v>
      </c>
      <c r="C11714" t="n">
        <v>1</v>
      </c>
    </row>
    <row r="11715">
      <c r="A11715" t="s">
        <v>11716</v>
      </c>
      <c r="B11715" t="n">
        <v>0.768230284527378</v>
      </c>
      <c r="C11715" t="n">
        <v>1</v>
      </c>
    </row>
    <row r="11716">
      <c r="A11716" t="s">
        <v>11717</v>
      </c>
      <c r="B11716" t="n">
        <v>0.768742222385783</v>
      </c>
      <c r="C11716" t="n">
        <v>1</v>
      </c>
    </row>
    <row r="11717">
      <c r="A11717" t="s">
        <v>11718</v>
      </c>
      <c r="B11717" t="n">
        <v>0.770091351354884</v>
      </c>
      <c r="C11717" t="n">
        <v>1</v>
      </c>
    </row>
    <row r="11718">
      <c r="A11718" t="s">
        <v>11719</v>
      </c>
      <c r="B11718" t="n">
        <v>0.771202069325748</v>
      </c>
      <c r="C11718" t="n">
        <v>1</v>
      </c>
    </row>
    <row r="11719">
      <c r="A11719" t="s">
        <v>11720</v>
      </c>
      <c r="B11719" t="n">
        <v>0.774822650647063</v>
      </c>
      <c r="C11719" t="n">
        <v>1</v>
      </c>
    </row>
    <row r="11720">
      <c r="A11720" t="s">
        <v>11721</v>
      </c>
      <c r="B11720" t="n">
        <v>0.776097746202589</v>
      </c>
      <c r="C11720" t="n">
        <v>1</v>
      </c>
    </row>
    <row r="11721">
      <c r="A11721" t="s">
        <v>11722</v>
      </c>
      <c r="B11721" t="n">
        <v>0.776565390795011</v>
      </c>
      <c r="C11721" t="n">
        <v>1</v>
      </c>
    </row>
    <row r="11722">
      <c r="A11722" t="s">
        <v>11723</v>
      </c>
      <c r="B11722" t="n">
        <v>0.776808658806631</v>
      </c>
      <c r="C11722" t="n">
        <v>1</v>
      </c>
    </row>
    <row r="11723">
      <c r="A11723" t="s">
        <v>11724</v>
      </c>
      <c r="B11723" t="n">
        <v>0.777468627169388</v>
      </c>
      <c r="C11723" t="n">
        <v>0.976396139389612</v>
      </c>
    </row>
    <row r="11724">
      <c r="A11724" t="s">
        <v>11725</v>
      </c>
      <c r="B11724" t="n">
        <v>0.777907148597163</v>
      </c>
      <c r="C11724" t="n">
        <v>1</v>
      </c>
    </row>
    <row r="11725">
      <c r="A11725" t="s">
        <v>11726</v>
      </c>
      <c r="B11725" t="n">
        <v>0.778322305432506</v>
      </c>
      <c r="C11725" t="n">
        <v>1</v>
      </c>
    </row>
    <row r="11726">
      <c r="A11726" t="s">
        <v>11727</v>
      </c>
      <c r="B11726" t="n">
        <v>0.780559725712403</v>
      </c>
      <c r="C11726" t="n">
        <v>1</v>
      </c>
    </row>
    <row r="11727">
      <c r="A11727" t="s">
        <v>11728</v>
      </c>
      <c r="B11727" t="n">
        <v>0.781139061909961</v>
      </c>
      <c r="C11727" t="n">
        <v>1</v>
      </c>
    </row>
    <row r="11728">
      <c r="A11728" t="s">
        <v>11729</v>
      </c>
      <c r="B11728" t="n">
        <v>0.78179630605299</v>
      </c>
      <c r="C11728" t="n">
        <v>1</v>
      </c>
    </row>
    <row r="11729">
      <c r="A11729" t="s">
        <v>11730</v>
      </c>
      <c r="B11729" t="n">
        <v>0.783772019535727</v>
      </c>
      <c r="C11729" t="n">
        <v>0.999161997372651</v>
      </c>
    </row>
    <row r="11730">
      <c r="A11730" t="s">
        <v>11731</v>
      </c>
      <c r="B11730" t="n">
        <v>0.784165588463423</v>
      </c>
      <c r="C11730" t="n">
        <v>1</v>
      </c>
    </row>
    <row r="11731">
      <c r="A11731" t="s">
        <v>11732</v>
      </c>
      <c r="B11731" t="n">
        <v>0.78470518581138</v>
      </c>
      <c r="C11731" t="n">
        <v>1</v>
      </c>
    </row>
    <row r="11732">
      <c r="A11732" t="s">
        <v>11733</v>
      </c>
      <c r="B11732" t="n">
        <v>0.784961568659053</v>
      </c>
      <c r="C11732" t="n">
        <v>0.928008650715546</v>
      </c>
    </row>
    <row r="11733">
      <c r="A11733" t="s">
        <v>11734</v>
      </c>
      <c r="B11733" t="n">
        <v>0.785298017771715</v>
      </c>
      <c r="C11733" t="n">
        <v>1</v>
      </c>
    </row>
    <row r="11734">
      <c r="A11734" t="s">
        <v>11735</v>
      </c>
      <c r="B11734" t="n">
        <v>0.787008291419219</v>
      </c>
      <c r="C11734" t="n">
        <v>1</v>
      </c>
    </row>
    <row r="11735">
      <c r="A11735" t="s">
        <v>11736</v>
      </c>
      <c r="B11735" t="n">
        <v>0.787980883731917</v>
      </c>
      <c r="C11735" t="n">
        <v>1</v>
      </c>
    </row>
    <row r="11736">
      <c r="A11736" t="s">
        <v>11737</v>
      </c>
      <c r="B11736" t="n">
        <v>0.788395302930073</v>
      </c>
      <c r="C11736" t="n">
        <v>1</v>
      </c>
    </row>
    <row r="11737">
      <c r="A11737" t="s">
        <v>11738</v>
      </c>
      <c r="B11737" t="n">
        <v>0.788461706494342</v>
      </c>
      <c r="C11737" t="n">
        <v>1</v>
      </c>
    </row>
    <row r="11738">
      <c r="A11738" t="s">
        <v>11739</v>
      </c>
      <c r="B11738" t="n">
        <v>0.789614785212063</v>
      </c>
      <c r="C11738" t="n">
        <v>1</v>
      </c>
    </row>
    <row r="11739">
      <c r="A11739" t="s">
        <v>11740</v>
      </c>
      <c r="B11739" t="n">
        <v>0.790982982878354</v>
      </c>
      <c r="C11739" t="n">
        <v>1</v>
      </c>
    </row>
    <row r="11740">
      <c r="A11740" t="s">
        <v>11741</v>
      </c>
      <c r="B11740" t="n">
        <v>0.791775578797423</v>
      </c>
      <c r="C11740" t="n">
        <v>1</v>
      </c>
    </row>
    <row r="11741">
      <c r="A11741" t="s">
        <v>11742</v>
      </c>
      <c r="B11741" t="n">
        <v>0.791871015608641</v>
      </c>
      <c r="C11741" t="n">
        <v>1</v>
      </c>
    </row>
    <row r="11742">
      <c r="A11742" t="s">
        <v>11743</v>
      </c>
      <c r="B11742" t="n">
        <v>0.791932503159225</v>
      </c>
      <c r="C11742" t="n">
        <v>1</v>
      </c>
    </row>
    <row r="11743">
      <c r="A11743" t="s">
        <v>11744</v>
      </c>
      <c r="B11743" t="n">
        <v>0.792744594454542</v>
      </c>
      <c r="C11743" t="n">
        <v>1</v>
      </c>
    </row>
    <row r="11744">
      <c r="A11744" t="s">
        <v>11745</v>
      </c>
      <c r="B11744" t="n">
        <v>0.792996060104016</v>
      </c>
      <c r="C11744" t="n">
        <v>1</v>
      </c>
    </row>
    <row r="11745">
      <c r="A11745" t="s">
        <v>11746</v>
      </c>
      <c r="B11745" t="n">
        <v>0.793789871422844</v>
      </c>
      <c r="C11745" t="n">
        <v>1</v>
      </c>
    </row>
    <row r="11746">
      <c r="A11746" t="s">
        <v>11747</v>
      </c>
      <c r="B11746" t="n">
        <v>0.79391711476767</v>
      </c>
      <c r="C11746" t="n">
        <v>1</v>
      </c>
    </row>
    <row r="11747">
      <c r="A11747" t="s">
        <v>11748</v>
      </c>
      <c r="B11747" t="n">
        <v>0.794675357418415</v>
      </c>
      <c r="C11747" t="n">
        <v>1</v>
      </c>
    </row>
    <row r="11748">
      <c r="A11748" t="s">
        <v>11749</v>
      </c>
      <c r="B11748" t="n">
        <v>0.794722180947714</v>
      </c>
      <c r="C11748" t="n">
        <v>1</v>
      </c>
    </row>
    <row r="11749">
      <c r="A11749" t="s">
        <v>11750</v>
      </c>
      <c r="B11749" t="n">
        <v>0.796532651207006</v>
      </c>
      <c r="C11749" t="n">
        <v>1</v>
      </c>
    </row>
    <row r="11750">
      <c r="A11750" t="s">
        <v>11751</v>
      </c>
      <c r="B11750" t="n">
        <v>0.796994964211704</v>
      </c>
      <c r="C11750" t="n">
        <v>1</v>
      </c>
    </row>
    <row r="11751">
      <c r="A11751" t="s">
        <v>11752</v>
      </c>
      <c r="B11751" t="n">
        <v>0.797227981394441</v>
      </c>
      <c r="C11751" t="n">
        <v>0.986011443702177</v>
      </c>
    </row>
    <row r="11752">
      <c r="A11752" t="s">
        <v>11753</v>
      </c>
      <c r="B11752" t="n">
        <v>0.798286452941234</v>
      </c>
      <c r="C11752" t="n">
        <v>1</v>
      </c>
    </row>
    <row r="11753">
      <c r="A11753" t="s">
        <v>11754</v>
      </c>
      <c r="B11753" t="n">
        <v>0.798544888831838</v>
      </c>
      <c r="C11753" t="n">
        <v>1</v>
      </c>
    </row>
    <row r="11754">
      <c r="A11754" t="s">
        <v>11755</v>
      </c>
      <c r="B11754" t="n">
        <v>0.798909675639372</v>
      </c>
      <c r="C11754" t="n">
        <v>0.932084545015245</v>
      </c>
    </row>
    <row r="11755">
      <c r="A11755" t="s">
        <v>11756</v>
      </c>
      <c r="B11755" t="n">
        <v>0.799939269961653</v>
      </c>
      <c r="C11755" t="n">
        <v>0.9882085356127</v>
      </c>
    </row>
    <row r="11756">
      <c r="A11756" t="s">
        <v>11757</v>
      </c>
      <c r="B11756" t="n">
        <v>0.800967909374748</v>
      </c>
      <c r="C11756" t="n">
        <v>1</v>
      </c>
    </row>
    <row r="11757">
      <c r="A11757" t="s">
        <v>11758</v>
      </c>
      <c r="B11757" t="n">
        <v>0.801107044096368</v>
      </c>
      <c r="C11757" t="n">
        <v>0.968700837359053</v>
      </c>
    </row>
    <row r="11758">
      <c r="A11758" t="s">
        <v>11759</v>
      </c>
      <c r="B11758" t="n">
        <v>0.802070461815696</v>
      </c>
      <c r="C11758" t="n">
        <v>1</v>
      </c>
    </row>
    <row r="11759">
      <c r="A11759" t="s">
        <v>11760</v>
      </c>
      <c r="B11759" t="n">
        <v>0.802191691923314</v>
      </c>
      <c r="C11759" t="n">
        <v>0.999410876865442</v>
      </c>
    </row>
    <row r="11760">
      <c r="A11760" t="s">
        <v>11761</v>
      </c>
      <c r="B11760" t="n">
        <v>0.802454506413592</v>
      </c>
      <c r="C11760" t="n">
        <v>1</v>
      </c>
    </row>
    <row r="11761">
      <c r="A11761" t="s">
        <v>11762</v>
      </c>
      <c r="B11761" t="n">
        <v>0.802747514009313</v>
      </c>
      <c r="C11761" t="n">
        <v>1</v>
      </c>
    </row>
    <row r="11762">
      <c r="A11762" t="s">
        <v>11763</v>
      </c>
      <c r="B11762" t="n">
        <v>0.802814387556552</v>
      </c>
      <c r="C11762" t="n">
        <v>1</v>
      </c>
    </row>
    <row r="11763">
      <c r="A11763" t="s">
        <v>11764</v>
      </c>
      <c r="B11763" t="n">
        <v>0.805832247272068</v>
      </c>
      <c r="C11763" t="n">
        <v>1</v>
      </c>
    </row>
    <row r="11764">
      <c r="A11764" t="s">
        <v>11765</v>
      </c>
      <c r="B11764" t="n">
        <v>0.806369791704054</v>
      </c>
      <c r="C11764" t="n">
        <v>1</v>
      </c>
    </row>
    <row r="11765">
      <c r="A11765" t="s">
        <v>11766</v>
      </c>
      <c r="B11765" t="n">
        <v>0.806552598594742</v>
      </c>
      <c r="C11765" t="n">
        <v>1</v>
      </c>
    </row>
    <row r="11766">
      <c r="A11766" t="s">
        <v>11767</v>
      </c>
      <c r="B11766" t="n">
        <v>0.807120741254445</v>
      </c>
      <c r="C11766" t="n">
        <v>1</v>
      </c>
    </row>
    <row r="11767">
      <c r="A11767" t="s">
        <v>11768</v>
      </c>
      <c r="B11767" t="n">
        <v>0.811091133818452</v>
      </c>
      <c r="C11767" t="n">
        <v>1</v>
      </c>
    </row>
    <row r="11768">
      <c r="A11768" t="s">
        <v>11769</v>
      </c>
      <c r="B11768" t="n">
        <v>0.812608775960445</v>
      </c>
      <c r="C11768" t="n">
        <v>1</v>
      </c>
    </row>
    <row r="11769">
      <c r="A11769" t="s">
        <v>11770</v>
      </c>
      <c r="B11769" t="n">
        <v>0.813292239034531</v>
      </c>
      <c r="C11769" t="n">
        <v>1</v>
      </c>
    </row>
    <row r="11770">
      <c r="A11770" t="s">
        <v>11771</v>
      </c>
      <c r="B11770" t="n">
        <v>0.814228351223408</v>
      </c>
      <c r="C11770" t="n">
        <v>1</v>
      </c>
    </row>
    <row r="11771">
      <c r="A11771" t="s">
        <v>11772</v>
      </c>
      <c r="B11771" t="n">
        <v>0.814713324854825</v>
      </c>
      <c r="C11771" t="n">
        <v>1</v>
      </c>
    </row>
    <row r="11772">
      <c r="A11772" t="s">
        <v>11773</v>
      </c>
      <c r="B11772" t="n">
        <v>0.815974193717692</v>
      </c>
      <c r="C11772" t="n">
        <v>1</v>
      </c>
    </row>
    <row r="11773">
      <c r="A11773" t="s">
        <v>11774</v>
      </c>
      <c r="B11773" t="n">
        <v>0.817434236920476</v>
      </c>
      <c r="C11773" t="n">
        <v>1</v>
      </c>
    </row>
    <row r="11774">
      <c r="A11774" t="s">
        <v>11775</v>
      </c>
      <c r="B11774" t="n">
        <v>0.818552025634329</v>
      </c>
      <c r="C11774" t="n">
        <v>1</v>
      </c>
    </row>
    <row r="11775">
      <c r="A11775" t="s">
        <v>11776</v>
      </c>
      <c r="B11775" t="n">
        <v>0.81855399951927</v>
      </c>
      <c r="C11775" t="n">
        <v>1</v>
      </c>
    </row>
    <row r="11776">
      <c r="A11776" t="s">
        <v>11777</v>
      </c>
      <c r="B11776" t="n">
        <v>0.818912411461435</v>
      </c>
      <c r="C11776" t="n">
        <v>1</v>
      </c>
    </row>
    <row r="11777">
      <c r="A11777" t="s">
        <v>11778</v>
      </c>
      <c r="B11777" t="n">
        <v>0.819084082026639</v>
      </c>
      <c r="C11777" t="n">
        <v>1</v>
      </c>
    </row>
    <row r="11778">
      <c r="A11778" t="s">
        <v>11779</v>
      </c>
      <c r="B11778" t="n">
        <v>0.819227947462349</v>
      </c>
      <c r="C11778" t="n">
        <v>1</v>
      </c>
    </row>
    <row r="11779">
      <c r="A11779" t="s">
        <v>11780</v>
      </c>
      <c r="B11779" t="n">
        <v>0.819406219362543</v>
      </c>
      <c r="C11779" t="n">
        <v>1</v>
      </c>
    </row>
    <row r="11780">
      <c r="A11780" t="s">
        <v>11781</v>
      </c>
      <c r="B11780" t="n">
        <v>0.820726157759602</v>
      </c>
      <c r="C11780" t="n">
        <v>1</v>
      </c>
    </row>
    <row r="11781">
      <c r="A11781" t="s">
        <v>11782</v>
      </c>
      <c r="B11781" t="n">
        <v>0.821068848197058</v>
      </c>
      <c r="C11781" t="n">
        <v>1</v>
      </c>
    </row>
    <row r="11782">
      <c r="A11782" t="s">
        <v>11783</v>
      </c>
      <c r="B11782" t="n">
        <v>0.821659477260587</v>
      </c>
      <c r="C11782" t="n">
        <v>0.928871286435442</v>
      </c>
    </row>
    <row r="11783">
      <c r="A11783" t="s">
        <v>11784</v>
      </c>
      <c r="B11783" t="n">
        <v>0.822197573746496</v>
      </c>
      <c r="C11783" t="n">
        <v>1</v>
      </c>
    </row>
    <row r="11784">
      <c r="A11784" t="s">
        <v>11785</v>
      </c>
      <c r="B11784" t="n">
        <v>0.822665375692314</v>
      </c>
      <c r="C11784" t="n">
        <v>1</v>
      </c>
    </row>
    <row r="11785">
      <c r="A11785" t="s">
        <v>11786</v>
      </c>
      <c r="B11785" t="n">
        <v>0.823715574374461</v>
      </c>
      <c r="C11785" t="n">
        <v>1</v>
      </c>
    </row>
    <row r="11786">
      <c r="A11786" t="s">
        <v>11787</v>
      </c>
      <c r="B11786" t="n">
        <v>0.823827965555282</v>
      </c>
      <c r="C11786" t="n">
        <v>1</v>
      </c>
    </row>
    <row r="11787">
      <c r="A11787" t="s">
        <v>11788</v>
      </c>
      <c r="B11787" t="n">
        <v>0.824125226898005</v>
      </c>
      <c r="C11787" t="n">
        <v>1</v>
      </c>
    </row>
    <row r="11788">
      <c r="A11788" t="s">
        <v>11789</v>
      </c>
      <c r="B11788" t="n">
        <v>0.826416588354379</v>
      </c>
      <c r="C11788" t="n">
        <v>1</v>
      </c>
    </row>
    <row r="11789">
      <c r="A11789" t="s">
        <v>11790</v>
      </c>
      <c r="B11789" t="n">
        <v>0.826732560259217</v>
      </c>
      <c r="C11789" t="n">
        <v>1</v>
      </c>
    </row>
    <row r="11790">
      <c r="A11790" t="s">
        <v>11791</v>
      </c>
      <c r="B11790" t="n">
        <v>0.82751527057337</v>
      </c>
      <c r="C11790" t="n">
        <v>0.98940735983527</v>
      </c>
    </row>
    <row r="11791">
      <c r="A11791" t="s">
        <v>11792</v>
      </c>
      <c r="B11791" t="n">
        <v>0.828567956673085</v>
      </c>
      <c r="C11791" t="n">
        <v>1</v>
      </c>
    </row>
    <row r="11792">
      <c r="A11792" t="s">
        <v>11793</v>
      </c>
      <c r="B11792" t="n">
        <v>0.828712448005277</v>
      </c>
      <c r="C11792" t="n">
        <v>1</v>
      </c>
    </row>
    <row r="11793">
      <c r="A11793" t="s">
        <v>11794</v>
      </c>
      <c r="B11793" t="n">
        <v>0.830124758126758</v>
      </c>
      <c r="C11793" t="n">
        <v>1</v>
      </c>
    </row>
    <row r="11794">
      <c r="A11794" t="s">
        <v>11795</v>
      </c>
      <c r="B11794" t="n">
        <v>0.830578927474526</v>
      </c>
      <c r="C11794" t="n">
        <v>1</v>
      </c>
    </row>
    <row r="11795">
      <c r="A11795" t="s">
        <v>11796</v>
      </c>
      <c r="B11795" t="n">
        <v>0.83165755011919</v>
      </c>
      <c r="C11795" t="n">
        <v>1</v>
      </c>
    </row>
    <row r="11796">
      <c r="A11796" t="s">
        <v>11797</v>
      </c>
      <c r="B11796" t="n">
        <v>0.833693402313397</v>
      </c>
      <c r="C11796" t="n">
        <v>0.92863015272248</v>
      </c>
    </row>
    <row r="11797">
      <c r="A11797" t="s">
        <v>11798</v>
      </c>
      <c r="B11797" t="n">
        <v>0.8340956794325</v>
      </c>
      <c r="C11797" t="n">
        <v>1</v>
      </c>
    </row>
    <row r="11798">
      <c r="A11798" t="s">
        <v>11799</v>
      </c>
      <c r="B11798" t="n">
        <v>0.834884542702863</v>
      </c>
      <c r="C11798" t="n">
        <v>1</v>
      </c>
    </row>
    <row r="11799">
      <c r="A11799" t="s">
        <v>11800</v>
      </c>
      <c r="B11799" t="n">
        <v>0.835314338181929</v>
      </c>
      <c r="C11799" t="n">
        <v>1</v>
      </c>
    </row>
    <row r="11800">
      <c r="A11800" t="s">
        <v>11801</v>
      </c>
      <c r="B11800" t="n">
        <v>0.835465627225825</v>
      </c>
      <c r="C11800" t="n">
        <v>1</v>
      </c>
    </row>
    <row r="11801">
      <c r="A11801" t="s">
        <v>11802</v>
      </c>
      <c r="B11801" t="n">
        <v>0.836065780548654</v>
      </c>
      <c r="C11801" t="n">
        <v>1</v>
      </c>
    </row>
    <row r="11802">
      <c r="A11802" t="s">
        <v>11803</v>
      </c>
      <c r="B11802" t="n">
        <v>0.836140250950228</v>
      </c>
      <c r="C11802" t="n">
        <v>1</v>
      </c>
    </row>
    <row r="11803">
      <c r="A11803" t="s">
        <v>11804</v>
      </c>
      <c r="B11803" t="n">
        <v>0.836435364955213</v>
      </c>
      <c r="C11803" t="n">
        <v>1</v>
      </c>
    </row>
    <row r="11804">
      <c r="A11804" t="s">
        <v>11805</v>
      </c>
      <c r="B11804" t="n">
        <v>0.83944048563685</v>
      </c>
      <c r="C11804" t="n">
        <v>1</v>
      </c>
    </row>
    <row r="11805">
      <c r="A11805" t="s">
        <v>11806</v>
      </c>
      <c r="B11805" t="n">
        <v>0.840562775149697</v>
      </c>
      <c r="C11805" t="n">
        <v>1</v>
      </c>
    </row>
    <row r="11806">
      <c r="A11806" t="s">
        <v>11807</v>
      </c>
      <c r="B11806" t="n">
        <v>0.840581412837423</v>
      </c>
      <c r="C11806" t="n">
        <v>1</v>
      </c>
    </row>
    <row r="11807">
      <c r="A11807" t="s">
        <v>11808</v>
      </c>
      <c r="B11807" t="n">
        <v>0.840972121163335</v>
      </c>
      <c r="C11807" t="n">
        <v>1</v>
      </c>
    </row>
    <row r="11808">
      <c r="A11808" t="s">
        <v>11809</v>
      </c>
      <c r="B11808" t="n">
        <v>0.841828693207112</v>
      </c>
      <c r="C11808" t="n">
        <v>1</v>
      </c>
    </row>
    <row r="11809">
      <c r="A11809" t="s">
        <v>11810</v>
      </c>
      <c r="B11809" t="n">
        <v>0.84281616787314</v>
      </c>
      <c r="C11809" t="n">
        <v>1</v>
      </c>
    </row>
    <row r="11810">
      <c r="A11810" t="s">
        <v>11811</v>
      </c>
      <c r="B11810" t="n">
        <v>0.843693520799438</v>
      </c>
      <c r="C11810" t="n">
        <v>0.991446299908892</v>
      </c>
    </row>
    <row r="11811">
      <c r="A11811" t="s">
        <v>11812</v>
      </c>
      <c r="B11811" t="n">
        <v>0.843933665732324</v>
      </c>
      <c r="C11811" t="n">
        <v>1</v>
      </c>
    </row>
    <row r="11812">
      <c r="A11812" t="s">
        <v>11813</v>
      </c>
      <c r="B11812" t="n">
        <v>0.844260302965113</v>
      </c>
      <c r="C11812" t="n">
        <v>1</v>
      </c>
    </row>
    <row r="11813">
      <c r="A11813" t="s">
        <v>11814</v>
      </c>
      <c r="B11813" t="n">
        <v>0.845886894722433</v>
      </c>
      <c r="C11813" t="n">
        <v>1</v>
      </c>
    </row>
    <row r="11814">
      <c r="A11814" t="s">
        <v>11815</v>
      </c>
      <c r="B11814" t="n">
        <v>0.846693874657149</v>
      </c>
      <c r="C11814" t="n">
        <v>0.960626861198414</v>
      </c>
    </row>
    <row r="11815">
      <c r="A11815" t="s">
        <v>11816</v>
      </c>
      <c r="B11815" t="n">
        <v>0.847511059977825</v>
      </c>
      <c r="C11815" t="n">
        <v>1</v>
      </c>
    </row>
    <row r="11816">
      <c r="A11816" t="s">
        <v>11817</v>
      </c>
      <c r="B11816" t="n">
        <v>0.84911146105835</v>
      </c>
      <c r="C11816" t="n">
        <v>0.943486168028409</v>
      </c>
    </row>
    <row r="11817">
      <c r="A11817" t="s">
        <v>11818</v>
      </c>
      <c r="B11817" t="n">
        <v>0.850183599617185</v>
      </c>
      <c r="C11817" t="n">
        <v>1</v>
      </c>
    </row>
    <row r="11818">
      <c r="A11818" t="s">
        <v>11819</v>
      </c>
      <c r="B11818" t="n">
        <v>0.850315062235351</v>
      </c>
      <c r="C11818" t="n">
        <v>1</v>
      </c>
    </row>
    <row r="11819">
      <c r="A11819" t="s">
        <v>11820</v>
      </c>
      <c r="B11819" t="n">
        <v>0.852525757073642</v>
      </c>
      <c r="C11819" t="n">
        <v>1</v>
      </c>
    </row>
    <row r="11820">
      <c r="A11820" t="s">
        <v>11821</v>
      </c>
      <c r="B11820" t="n">
        <v>0.852896121284555</v>
      </c>
      <c r="C11820" t="n">
        <v>1</v>
      </c>
    </row>
    <row r="11821">
      <c r="A11821" t="s">
        <v>11822</v>
      </c>
      <c r="B11821" t="n">
        <v>0.713652470112653</v>
      </c>
      <c r="C11821" t="n">
        <v>0.937677716639873</v>
      </c>
    </row>
    <row r="11822">
      <c r="A11822" t="s">
        <v>11823</v>
      </c>
      <c r="B11822" t="n">
        <v>0.716733413611401</v>
      </c>
      <c r="C11822" t="n">
        <v>0.960523326299663</v>
      </c>
    </row>
    <row r="11823">
      <c r="A11823" t="s">
        <v>11824</v>
      </c>
      <c r="B11823" t="n">
        <v>0.723310225735832</v>
      </c>
      <c r="C11823" t="n">
        <v>0.929756776066043</v>
      </c>
    </row>
    <row r="11824">
      <c r="A11824" t="s">
        <v>11825</v>
      </c>
      <c r="B11824" t="n">
        <v>0.729126660797544</v>
      </c>
      <c r="C11824" t="n">
        <v>0.97545908439502</v>
      </c>
    </row>
    <row r="11825">
      <c r="A11825" t="s">
        <v>11826</v>
      </c>
      <c r="B11825" t="n">
        <v>0.734046063313139</v>
      </c>
      <c r="C11825" t="n">
        <v>0.980351356222451</v>
      </c>
    </row>
    <row r="11826">
      <c r="A11826" t="s">
        <v>11827</v>
      </c>
      <c r="B11826" t="n">
        <v>0.747000334351455</v>
      </c>
      <c r="C11826" t="n">
        <v>0.956326668653313</v>
      </c>
    </row>
    <row r="11827">
      <c r="A11827" t="s">
        <v>11828</v>
      </c>
      <c r="B11827" t="n">
        <v>0.762119834744878</v>
      </c>
      <c r="C11827" t="n">
        <v>0.923897213432481</v>
      </c>
    </row>
    <row r="11828">
      <c r="A11828" t="s">
        <v>11829</v>
      </c>
      <c r="B11828" t="n">
        <v>0.76575599968115</v>
      </c>
      <c r="C11828" t="n">
        <v>0.972246767871344</v>
      </c>
    </row>
    <row r="11829">
      <c r="A11829" t="s">
        <v>11830</v>
      </c>
      <c r="B11829" t="n">
        <v>0.767242087134569</v>
      </c>
      <c r="C11829" t="n">
        <v>0.958358004583529</v>
      </c>
    </row>
    <row r="11830">
      <c r="A11830" t="s">
        <v>11831</v>
      </c>
      <c r="B11830" t="n">
        <v>0.769660056127445</v>
      </c>
      <c r="C11830" t="n">
        <v>0.974665904196093</v>
      </c>
    </row>
    <row r="11831">
      <c r="A11831" t="s">
        <v>11832</v>
      </c>
      <c r="B11831" t="n">
        <v>0.771530303976865</v>
      </c>
      <c r="C11831" t="n">
        <v>0.9216975363083</v>
      </c>
    </row>
    <row r="11832">
      <c r="A11832" t="s">
        <v>11833</v>
      </c>
      <c r="B11832" t="n">
        <v>0.771539213802732</v>
      </c>
      <c r="C11832" t="n">
        <v>0.939424506411678</v>
      </c>
    </row>
    <row r="11833">
      <c r="A11833" t="s">
        <v>11834</v>
      </c>
      <c r="B11833" t="n">
        <v>0.77226709251238</v>
      </c>
      <c r="C11833" t="n">
        <v>0.947507511986582</v>
      </c>
    </row>
    <row r="11834">
      <c r="A11834" t="s">
        <v>11835</v>
      </c>
      <c r="B11834" t="n">
        <v>0.788567159412864</v>
      </c>
      <c r="C11834" t="n">
        <v>0.94967291105986</v>
      </c>
    </row>
    <row r="11835">
      <c r="A11835" t="s">
        <v>11836</v>
      </c>
      <c r="B11835" t="n">
        <v>0.791420427125169</v>
      </c>
      <c r="C11835" t="n">
        <v>0.971058606510745</v>
      </c>
    </row>
    <row r="11836">
      <c r="A11836" t="s">
        <v>11837</v>
      </c>
      <c r="B11836" t="n">
        <v>0.8021861469759</v>
      </c>
      <c r="C11836" t="n">
        <v>0.955033350838042</v>
      </c>
    </row>
    <row r="11837">
      <c r="A11837" t="s">
        <v>11838</v>
      </c>
      <c r="B11837" t="n">
        <v>0.802906609768593</v>
      </c>
      <c r="C11837" t="n">
        <v>0.942463800376558</v>
      </c>
    </row>
    <row r="11838">
      <c r="A11838" t="s">
        <v>11839</v>
      </c>
      <c r="B11838" t="n">
        <v>0.804565495513844</v>
      </c>
      <c r="C11838" t="n">
        <v>0.941648421384477</v>
      </c>
    </row>
    <row r="11839">
      <c r="A11839" t="s">
        <v>11840</v>
      </c>
      <c r="B11839" t="n">
        <v>0.805001063892527</v>
      </c>
      <c r="C11839" t="n">
        <v>0.92026713270148</v>
      </c>
    </row>
    <row r="11840">
      <c r="A11840" t="s">
        <v>11841</v>
      </c>
      <c r="B11840" t="n">
        <v>0.815163700976423</v>
      </c>
      <c r="C11840" t="n">
        <v>0.980999347033091</v>
      </c>
    </row>
    <row r="11841">
      <c r="A11841" t="s">
        <v>11842</v>
      </c>
      <c r="B11841" t="n">
        <v>0.818152012150047</v>
      </c>
      <c r="C11841" t="n">
        <v>0.92094493358228</v>
      </c>
    </row>
    <row r="11842">
      <c r="A11842" t="s">
        <v>11843</v>
      </c>
      <c r="B11842" t="n">
        <v>0.821274091637384</v>
      </c>
      <c r="C11842" t="n">
        <v>0.952837808708994</v>
      </c>
    </row>
    <row r="11843">
      <c r="A11843" t="s">
        <v>11844</v>
      </c>
      <c r="B11843" t="n">
        <v>0.830647186451808</v>
      </c>
      <c r="C11843" t="n">
        <v>0.942737600534546</v>
      </c>
    </row>
    <row r="11844">
      <c r="A11844" t="s">
        <v>11845</v>
      </c>
      <c r="B11844" t="n">
        <v>0.833700493871479</v>
      </c>
      <c r="C11844" t="n">
        <v>0.942538701719684</v>
      </c>
    </row>
    <row r="11845">
      <c r="A11845" t="s">
        <v>11846</v>
      </c>
      <c r="B11845" t="n">
        <v>0.847145937309407</v>
      </c>
      <c r="C11845" t="n">
        <v>0.91890025415378</v>
      </c>
    </row>
    <row r="11846">
      <c r="A11846" t="s">
        <v>11847</v>
      </c>
      <c r="B11846" t="n">
        <v>0.847297504017523</v>
      </c>
      <c r="C11846" t="n">
        <v>0.924828289421915</v>
      </c>
    </row>
    <row r="11847">
      <c r="A11847" t="s">
        <v>11848</v>
      </c>
      <c r="B11847" t="n">
        <v>0.849113563799714</v>
      </c>
      <c r="C11847" t="n">
        <v>0.956510876713618</v>
      </c>
    </row>
    <row r="11848">
      <c r="A11848" t="s">
        <v>11849</v>
      </c>
      <c r="B11848" t="n">
        <v>0.849201048243153</v>
      </c>
      <c r="C11848" t="n">
        <v>0.918695046620174</v>
      </c>
    </row>
    <row r="11849">
      <c r="A11849" t="s">
        <v>11850</v>
      </c>
      <c r="B11849" t="n">
        <v>0.850322366077497</v>
      </c>
      <c r="C11849" t="n">
        <v>0.948025664678796</v>
      </c>
    </row>
    <row r="11850">
      <c r="A11850" t="s">
        <v>11851</v>
      </c>
      <c r="B11850" t="n">
        <v>0.706436985422132</v>
      </c>
      <c r="C11850" t="n">
        <v>0.886856874710915</v>
      </c>
    </row>
    <row r="11851">
      <c r="A11851" t="s">
        <v>11852</v>
      </c>
      <c r="B11851" t="n">
        <v>0.714487646217553</v>
      </c>
      <c r="C11851" t="n">
        <v>0.877283599951017</v>
      </c>
    </row>
    <row r="11852">
      <c r="A11852" t="s">
        <v>11853</v>
      </c>
      <c r="B11852" t="n">
        <v>0.717791070559119</v>
      </c>
      <c r="C11852" t="n">
        <v>0.866000367986519</v>
      </c>
    </row>
    <row r="11853">
      <c r="A11853" t="s">
        <v>11854</v>
      </c>
      <c r="B11853" t="n">
        <v>0.724720903155621</v>
      </c>
      <c r="C11853" t="n">
        <v>0.885134033616345</v>
      </c>
    </row>
    <row r="11854">
      <c r="A11854" t="s">
        <v>11855</v>
      </c>
      <c r="B11854" t="n">
        <v>0.734667601732637</v>
      </c>
      <c r="C11854" t="n">
        <v>0.856783769935513</v>
      </c>
    </row>
    <row r="11855">
      <c r="A11855" t="s">
        <v>11856</v>
      </c>
      <c r="B11855" t="n">
        <v>0.737947690189657</v>
      </c>
      <c r="C11855" t="n">
        <v>0.849528888428982</v>
      </c>
    </row>
    <row r="11856">
      <c r="A11856" t="s">
        <v>11857</v>
      </c>
      <c r="B11856" t="n">
        <v>0.743632798989275</v>
      </c>
      <c r="C11856" t="n">
        <v>0.859955122763602</v>
      </c>
    </row>
    <row r="11857">
      <c r="A11857" t="s">
        <v>11858</v>
      </c>
      <c r="B11857" t="n">
        <v>0.744333838128759</v>
      </c>
      <c r="C11857" t="n">
        <v>0.886477383552058</v>
      </c>
    </row>
    <row r="11858">
      <c r="A11858" t="s">
        <v>11859</v>
      </c>
      <c r="B11858" t="n">
        <v>0.745255976102555</v>
      </c>
      <c r="C11858" t="n">
        <v>0.859327705472647</v>
      </c>
    </row>
    <row r="11859">
      <c r="A11859" t="s">
        <v>11860</v>
      </c>
      <c r="B11859" t="n">
        <v>0.746924025973547</v>
      </c>
      <c r="C11859" t="n">
        <v>0.869308055733798</v>
      </c>
    </row>
    <row r="11860">
      <c r="A11860" t="s">
        <v>11861</v>
      </c>
      <c r="B11860" t="n">
        <v>0.749090130224948</v>
      </c>
      <c r="C11860" t="n">
        <v>0.847572962907445</v>
      </c>
    </row>
    <row r="11861">
      <c r="A11861" t="s">
        <v>11862</v>
      </c>
      <c r="B11861" t="n">
        <v>1</v>
      </c>
      <c r="C11861" t="n">
        <v>0.762547948453293</v>
      </c>
    </row>
    <row r="11862">
      <c r="A11862" t="s">
        <v>11863</v>
      </c>
      <c r="B11862" t="n">
        <v>1</v>
      </c>
      <c r="C11862" t="n">
        <v>0.762990093155251</v>
      </c>
    </row>
    <row r="11863">
      <c r="A11863" t="s">
        <v>11864</v>
      </c>
      <c r="B11863" t="n">
        <v>1</v>
      </c>
      <c r="C11863" t="n">
        <v>0.763051965884868</v>
      </c>
    </row>
    <row r="11864">
      <c r="A11864" t="s">
        <v>11865</v>
      </c>
      <c r="B11864" t="n">
        <v>1</v>
      </c>
      <c r="C11864" t="n">
        <v>0.763076198351937</v>
      </c>
    </row>
    <row r="11865">
      <c r="A11865" t="s">
        <v>11866</v>
      </c>
      <c r="B11865" t="n">
        <v>1</v>
      </c>
      <c r="C11865" t="n">
        <v>0.763197944798549</v>
      </c>
    </row>
    <row r="11866">
      <c r="A11866" t="s">
        <v>11867</v>
      </c>
      <c r="B11866" t="n">
        <v>1</v>
      </c>
      <c r="C11866" t="n">
        <v>0.763220106727797</v>
      </c>
    </row>
    <row r="11867">
      <c r="A11867" t="s">
        <v>11868</v>
      </c>
      <c r="B11867" t="n">
        <v>1</v>
      </c>
      <c r="C11867" t="n">
        <v>0.76335267700213</v>
      </c>
    </row>
    <row r="11868">
      <c r="A11868" t="s">
        <v>11869</v>
      </c>
      <c r="B11868" t="n">
        <v>1</v>
      </c>
      <c r="C11868" t="n">
        <v>0.76338374857977</v>
      </c>
    </row>
    <row r="11869">
      <c r="A11869" t="s">
        <v>11870</v>
      </c>
      <c r="B11869" t="n">
        <v>1</v>
      </c>
      <c r="C11869" t="n">
        <v>0.763464700077885</v>
      </c>
    </row>
    <row r="11870">
      <c r="A11870" t="s">
        <v>11871</v>
      </c>
      <c r="B11870" t="n">
        <v>1</v>
      </c>
      <c r="C11870" t="n">
        <v>0.763502200280395</v>
      </c>
    </row>
    <row r="11871">
      <c r="A11871" t="s">
        <v>11872</v>
      </c>
      <c r="B11871" t="n">
        <v>0.763585705429255</v>
      </c>
      <c r="C11871" t="n">
        <v>0.889438035093399</v>
      </c>
    </row>
    <row r="11872">
      <c r="A11872" t="s">
        <v>11873</v>
      </c>
      <c r="B11872" t="n">
        <v>1</v>
      </c>
      <c r="C11872" t="n">
        <v>0.764222350642492</v>
      </c>
    </row>
    <row r="11873">
      <c r="A11873" t="s">
        <v>11874</v>
      </c>
      <c r="B11873" t="n">
        <v>0.914609291879873</v>
      </c>
      <c r="C11873" t="n">
        <v>0.76457093398485</v>
      </c>
    </row>
    <row r="11874">
      <c r="A11874" t="s">
        <v>11875</v>
      </c>
      <c r="B11874" t="n">
        <v>0.764709817987184</v>
      </c>
      <c r="C11874" t="n">
        <v>0.892682156174782</v>
      </c>
    </row>
    <row r="11875">
      <c r="A11875" t="s">
        <v>11876</v>
      </c>
      <c r="B11875" t="n">
        <v>1</v>
      </c>
      <c r="C11875" t="n">
        <v>0.76472711990766</v>
      </c>
    </row>
    <row r="11876">
      <c r="A11876" t="s">
        <v>11877</v>
      </c>
      <c r="B11876" t="n">
        <v>1</v>
      </c>
      <c r="C11876" t="n">
        <v>0.764972897763466</v>
      </c>
    </row>
    <row r="11877">
      <c r="A11877" t="s">
        <v>11878</v>
      </c>
      <c r="B11877" t="n">
        <v>1</v>
      </c>
      <c r="C11877" t="n">
        <v>0.765045723638631</v>
      </c>
    </row>
    <row r="11878">
      <c r="A11878" t="s">
        <v>11879</v>
      </c>
      <c r="B11878" t="n">
        <v>1</v>
      </c>
      <c r="C11878" t="n">
        <v>0.765122870388454</v>
      </c>
    </row>
    <row r="11879">
      <c r="A11879" t="s">
        <v>11880</v>
      </c>
      <c r="B11879" t="n">
        <v>1</v>
      </c>
      <c r="C11879" t="n">
        <v>0.765352499651138</v>
      </c>
    </row>
    <row r="11880">
      <c r="A11880" t="s">
        <v>11881</v>
      </c>
      <c r="B11880" t="n">
        <v>1</v>
      </c>
      <c r="C11880" t="n">
        <v>0.765389391961546</v>
      </c>
    </row>
    <row r="11881">
      <c r="A11881" t="s">
        <v>11882</v>
      </c>
      <c r="B11881" t="n">
        <v>0.765478864437731</v>
      </c>
      <c r="C11881" t="n">
        <v>0.86363817279139</v>
      </c>
    </row>
    <row r="11882">
      <c r="A11882" t="s">
        <v>11883</v>
      </c>
      <c r="B11882" t="n">
        <v>1</v>
      </c>
      <c r="C11882" t="n">
        <v>0.765557588366465</v>
      </c>
    </row>
    <row r="11883">
      <c r="A11883" t="s">
        <v>11884</v>
      </c>
      <c r="B11883" t="n">
        <v>1</v>
      </c>
      <c r="C11883" t="n">
        <v>0.765683305613502</v>
      </c>
    </row>
    <row r="11884">
      <c r="A11884" t="s">
        <v>11885</v>
      </c>
      <c r="B11884" t="n">
        <v>1</v>
      </c>
      <c r="C11884" t="n">
        <v>0.765739873112858</v>
      </c>
    </row>
    <row r="11885">
      <c r="A11885" t="s">
        <v>11886</v>
      </c>
      <c r="B11885" t="n">
        <v>1</v>
      </c>
      <c r="C11885" t="n">
        <v>0.766492511987787</v>
      </c>
    </row>
    <row r="11886">
      <c r="A11886" t="s">
        <v>11887</v>
      </c>
      <c r="B11886" t="n">
        <v>1</v>
      </c>
      <c r="C11886" t="n">
        <v>0.766740887775902</v>
      </c>
    </row>
    <row r="11887">
      <c r="A11887" t="s">
        <v>11888</v>
      </c>
      <c r="B11887" t="n">
        <v>1</v>
      </c>
      <c r="C11887" t="n">
        <v>0.766773748176858</v>
      </c>
    </row>
    <row r="11888">
      <c r="A11888" t="s">
        <v>11889</v>
      </c>
      <c r="B11888" t="n">
        <v>1</v>
      </c>
      <c r="C11888" t="n">
        <v>0.767159114592603</v>
      </c>
    </row>
    <row r="11889">
      <c r="A11889" t="s">
        <v>11890</v>
      </c>
      <c r="B11889" t="n">
        <v>1</v>
      </c>
      <c r="C11889" t="n">
        <v>0.767866927113455</v>
      </c>
    </row>
    <row r="11890">
      <c r="A11890" t="s">
        <v>11891</v>
      </c>
      <c r="B11890" t="n">
        <v>1</v>
      </c>
      <c r="C11890" t="n">
        <v>0.767976871445893</v>
      </c>
    </row>
    <row r="11891">
      <c r="A11891" t="s">
        <v>11892</v>
      </c>
      <c r="B11891" t="n">
        <v>1</v>
      </c>
      <c r="C11891" t="n">
        <v>0.768303980070978</v>
      </c>
    </row>
    <row r="11892">
      <c r="A11892" t="s">
        <v>11893</v>
      </c>
      <c r="B11892" t="n">
        <v>1</v>
      </c>
      <c r="C11892" t="n">
        <v>0.76861310888556</v>
      </c>
    </row>
    <row r="11893">
      <c r="A11893" t="s">
        <v>11894</v>
      </c>
      <c r="B11893" t="n">
        <v>1</v>
      </c>
      <c r="C11893" t="n">
        <v>0.768645359550839</v>
      </c>
    </row>
    <row r="11894">
      <c r="A11894" t="s">
        <v>11895</v>
      </c>
      <c r="B11894" t="n">
        <v>1</v>
      </c>
      <c r="C11894" t="n">
        <v>0.768647322398767</v>
      </c>
    </row>
    <row r="11895">
      <c r="A11895" t="s">
        <v>11896</v>
      </c>
      <c r="B11895" t="n">
        <v>1</v>
      </c>
      <c r="C11895" t="n">
        <v>0.7686531437036</v>
      </c>
    </row>
    <row r="11896">
      <c r="A11896" t="s">
        <v>11897</v>
      </c>
      <c r="B11896" t="n">
        <v>1</v>
      </c>
      <c r="C11896" t="n">
        <v>0.768733406336474</v>
      </c>
    </row>
    <row r="11897">
      <c r="A11897" t="s">
        <v>11898</v>
      </c>
      <c r="B11897" t="n">
        <v>1</v>
      </c>
      <c r="C11897" t="n">
        <v>0.768948340645534</v>
      </c>
    </row>
    <row r="11898">
      <c r="A11898" t="s">
        <v>11899</v>
      </c>
      <c r="B11898" t="n">
        <v>1</v>
      </c>
      <c r="C11898" t="n">
        <v>0.769322750100379</v>
      </c>
    </row>
    <row r="11899">
      <c r="A11899" t="s">
        <v>11900</v>
      </c>
      <c r="B11899" t="n">
        <v>1</v>
      </c>
      <c r="C11899" t="n">
        <v>0.769536201391821</v>
      </c>
    </row>
    <row r="11900">
      <c r="A11900" t="s">
        <v>11901</v>
      </c>
      <c r="B11900" t="n">
        <v>1</v>
      </c>
      <c r="C11900" t="n">
        <v>0.769653039931621</v>
      </c>
    </row>
    <row r="11901">
      <c r="A11901" t="s">
        <v>11902</v>
      </c>
      <c r="B11901" t="n">
        <v>1</v>
      </c>
      <c r="C11901" t="n">
        <v>0.769933295945834</v>
      </c>
    </row>
    <row r="11902">
      <c r="A11902" t="s">
        <v>11903</v>
      </c>
      <c r="B11902" t="n">
        <v>1</v>
      </c>
      <c r="C11902" t="n">
        <v>0.770105843550151</v>
      </c>
    </row>
    <row r="11903">
      <c r="A11903" t="s">
        <v>11904</v>
      </c>
      <c r="B11903" t="n">
        <v>1</v>
      </c>
      <c r="C11903" t="n">
        <v>0.770164280497774</v>
      </c>
    </row>
    <row r="11904">
      <c r="A11904" t="s">
        <v>11905</v>
      </c>
      <c r="B11904" t="n">
        <v>1</v>
      </c>
      <c r="C11904" t="n">
        <v>0.770978854539621</v>
      </c>
    </row>
    <row r="11905">
      <c r="A11905" t="s">
        <v>11906</v>
      </c>
      <c r="B11905" t="n">
        <v>1</v>
      </c>
      <c r="C11905" t="n">
        <v>0.770990344309964</v>
      </c>
    </row>
    <row r="11906">
      <c r="A11906" t="s">
        <v>11907</v>
      </c>
      <c r="B11906" t="n">
        <v>1</v>
      </c>
      <c r="C11906" t="n">
        <v>0.771070767315305</v>
      </c>
    </row>
    <row r="11907">
      <c r="A11907" t="s">
        <v>11908</v>
      </c>
      <c r="B11907" t="n">
        <v>1</v>
      </c>
      <c r="C11907" t="n">
        <v>0.771215597031033</v>
      </c>
    </row>
    <row r="11908">
      <c r="A11908" t="s">
        <v>11909</v>
      </c>
      <c r="B11908" t="n">
        <v>1</v>
      </c>
      <c r="C11908" t="n">
        <v>0.771546764060731</v>
      </c>
    </row>
    <row r="11909">
      <c r="A11909" t="s">
        <v>11910</v>
      </c>
      <c r="B11909" t="n">
        <v>1</v>
      </c>
      <c r="C11909" t="n">
        <v>0.771552883740914</v>
      </c>
    </row>
    <row r="11910">
      <c r="A11910" t="s">
        <v>11911</v>
      </c>
      <c r="B11910" t="n">
        <v>1</v>
      </c>
      <c r="C11910" t="n">
        <v>0.771861353727746</v>
      </c>
    </row>
    <row r="11911">
      <c r="A11911" t="s">
        <v>11912</v>
      </c>
      <c r="B11911" t="n">
        <v>1</v>
      </c>
      <c r="C11911" t="n">
        <v>0.772005665051709</v>
      </c>
    </row>
    <row r="11912">
      <c r="A11912" t="s">
        <v>11913</v>
      </c>
      <c r="B11912" t="n">
        <v>1</v>
      </c>
      <c r="C11912" t="n">
        <v>0.772066081017747</v>
      </c>
    </row>
    <row r="11913">
      <c r="A11913" t="s">
        <v>11914</v>
      </c>
      <c r="B11913" t="n">
        <v>1</v>
      </c>
      <c r="C11913" t="n">
        <v>0.772307630411839</v>
      </c>
    </row>
    <row r="11914">
      <c r="A11914" t="s">
        <v>11915</v>
      </c>
      <c r="B11914" t="n">
        <v>1</v>
      </c>
      <c r="C11914" t="n">
        <v>0.772647406288286</v>
      </c>
    </row>
    <row r="11915">
      <c r="A11915" t="s">
        <v>11916</v>
      </c>
      <c r="B11915" t="n">
        <v>1</v>
      </c>
      <c r="C11915" t="n">
        <v>0.77269273195868</v>
      </c>
    </row>
    <row r="11916">
      <c r="A11916" t="s">
        <v>11917</v>
      </c>
      <c r="B11916" t="n">
        <v>1</v>
      </c>
      <c r="C11916" t="n">
        <v>0.772775701614052</v>
      </c>
    </row>
    <row r="11917">
      <c r="A11917" t="s">
        <v>11918</v>
      </c>
      <c r="B11917" t="n">
        <v>1</v>
      </c>
      <c r="C11917" t="n">
        <v>0.772790069057507</v>
      </c>
    </row>
    <row r="11918">
      <c r="A11918" t="s">
        <v>11919</v>
      </c>
      <c r="B11918" t="n">
        <v>1</v>
      </c>
      <c r="C11918" t="n">
        <v>0.77304907945533</v>
      </c>
    </row>
    <row r="11919">
      <c r="A11919" t="s">
        <v>11920</v>
      </c>
      <c r="B11919" t="n">
        <v>1</v>
      </c>
      <c r="C11919" t="n">
        <v>0.773465584336275</v>
      </c>
    </row>
    <row r="11920">
      <c r="A11920" t="s">
        <v>11921</v>
      </c>
      <c r="B11920" t="n">
        <v>1</v>
      </c>
      <c r="C11920" t="n">
        <v>0.773631414691196</v>
      </c>
    </row>
    <row r="11921">
      <c r="A11921" t="s">
        <v>11922</v>
      </c>
      <c r="B11921" t="n">
        <v>1</v>
      </c>
      <c r="C11921" t="n">
        <v>0.773857532281414</v>
      </c>
    </row>
    <row r="11922">
      <c r="A11922" t="s">
        <v>11923</v>
      </c>
      <c r="B11922" t="n">
        <v>1</v>
      </c>
      <c r="C11922" t="n">
        <v>0.773871999434275</v>
      </c>
    </row>
    <row r="11923">
      <c r="A11923" t="s">
        <v>11924</v>
      </c>
      <c r="B11923" t="n">
        <v>1</v>
      </c>
      <c r="C11923" t="n">
        <v>0.774304593948933</v>
      </c>
    </row>
    <row r="11924">
      <c r="A11924" t="s">
        <v>11925</v>
      </c>
      <c r="B11924" t="n">
        <v>1</v>
      </c>
      <c r="C11924" t="n">
        <v>0.774353747886826</v>
      </c>
    </row>
    <row r="11925">
      <c r="A11925" t="s">
        <v>11926</v>
      </c>
      <c r="B11925" t="n">
        <v>1</v>
      </c>
      <c r="C11925" t="n">
        <v>0.77438364401749</v>
      </c>
    </row>
    <row r="11926">
      <c r="A11926" t="s">
        <v>11927</v>
      </c>
      <c r="B11926" t="n">
        <v>0.774392841787072</v>
      </c>
      <c r="C11926" t="n">
        <v>0.903436350185667</v>
      </c>
    </row>
    <row r="11927">
      <c r="A11927" t="s">
        <v>11928</v>
      </c>
      <c r="B11927" t="n">
        <v>1</v>
      </c>
      <c r="C11927" t="n">
        <v>0.774569910707894</v>
      </c>
    </row>
    <row r="11928">
      <c r="A11928" t="s">
        <v>11929</v>
      </c>
      <c r="B11928" t="n">
        <v>1</v>
      </c>
      <c r="C11928" t="n">
        <v>0.774834263651098</v>
      </c>
    </row>
    <row r="11929">
      <c r="A11929" t="s">
        <v>11930</v>
      </c>
      <c r="B11929" t="n">
        <v>1</v>
      </c>
      <c r="C11929" t="n">
        <v>0.774840851961058</v>
      </c>
    </row>
    <row r="11930">
      <c r="A11930" t="s">
        <v>11931</v>
      </c>
      <c r="B11930" t="n">
        <v>1</v>
      </c>
      <c r="C11930" t="n">
        <v>0.774903037937095</v>
      </c>
    </row>
    <row r="11931">
      <c r="A11931" t="s">
        <v>11932</v>
      </c>
      <c r="B11931" t="n">
        <v>1</v>
      </c>
      <c r="C11931" t="n">
        <v>0.774957812520659</v>
      </c>
    </row>
    <row r="11932">
      <c r="A11932" t="s">
        <v>11933</v>
      </c>
      <c r="B11932" t="n">
        <v>1</v>
      </c>
      <c r="C11932" t="n">
        <v>0.775286538810195</v>
      </c>
    </row>
    <row r="11933">
      <c r="A11933" t="s">
        <v>11934</v>
      </c>
      <c r="B11933" t="n">
        <v>1</v>
      </c>
      <c r="C11933" t="n">
        <v>0.775500189032216</v>
      </c>
    </row>
    <row r="11934">
      <c r="A11934" t="s">
        <v>11935</v>
      </c>
      <c r="B11934" t="n">
        <v>1</v>
      </c>
      <c r="C11934" t="n">
        <v>0.775736738411173</v>
      </c>
    </row>
    <row r="11935">
      <c r="A11935" t="s">
        <v>11936</v>
      </c>
      <c r="B11935" t="n">
        <v>1</v>
      </c>
      <c r="C11935" t="n">
        <v>0.776029255516478</v>
      </c>
    </row>
    <row r="11936">
      <c r="A11936" t="s">
        <v>11937</v>
      </c>
      <c r="B11936" t="n">
        <v>1</v>
      </c>
      <c r="C11936" t="n">
        <v>0.776091193614366</v>
      </c>
    </row>
    <row r="11937">
      <c r="A11937" t="s">
        <v>11938</v>
      </c>
      <c r="B11937" t="n">
        <v>1</v>
      </c>
      <c r="C11937" t="n">
        <v>0.776148183295237</v>
      </c>
    </row>
    <row r="11938">
      <c r="A11938" t="s">
        <v>11939</v>
      </c>
      <c r="B11938" t="n">
        <v>1</v>
      </c>
      <c r="C11938" t="n">
        <v>0.776170897078908</v>
      </c>
    </row>
    <row r="11939">
      <c r="A11939" t="s">
        <v>11940</v>
      </c>
      <c r="B11939" t="n">
        <v>0.932540801459361</v>
      </c>
      <c r="C11939" t="n">
        <v>0.776502121404806</v>
      </c>
    </row>
    <row r="11940">
      <c r="A11940" t="s">
        <v>11941</v>
      </c>
      <c r="B11940" t="n">
        <v>1</v>
      </c>
      <c r="C11940" t="n">
        <v>0.776523705383835</v>
      </c>
    </row>
    <row r="11941">
      <c r="A11941" t="s">
        <v>11942</v>
      </c>
      <c r="B11941" t="n">
        <v>1</v>
      </c>
      <c r="C11941" t="n">
        <v>0.776541119311612</v>
      </c>
    </row>
    <row r="11942">
      <c r="A11942" t="s">
        <v>11943</v>
      </c>
      <c r="B11942" t="n">
        <v>1</v>
      </c>
      <c r="C11942" t="n">
        <v>0.776748975925538</v>
      </c>
    </row>
    <row r="11943">
      <c r="A11943" t="s">
        <v>11944</v>
      </c>
      <c r="B11943" t="n">
        <v>1</v>
      </c>
      <c r="C11943" t="n">
        <v>0.776967717384221</v>
      </c>
    </row>
    <row r="11944">
      <c r="A11944" t="s">
        <v>11945</v>
      </c>
      <c r="B11944" t="n">
        <v>1</v>
      </c>
      <c r="C11944" t="n">
        <v>0.776982660541525</v>
      </c>
    </row>
    <row r="11945">
      <c r="A11945" t="s">
        <v>11946</v>
      </c>
      <c r="B11945" t="n">
        <v>1</v>
      </c>
      <c r="C11945" t="n">
        <v>0.777259553296181</v>
      </c>
    </row>
    <row r="11946">
      <c r="A11946" t="s">
        <v>11947</v>
      </c>
      <c r="B11946" t="n">
        <v>1</v>
      </c>
      <c r="C11946" t="n">
        <v>0.777359199325812</v>
      </c>
    </row>
    <row r="11947">
      <c r="A11947" t="s">
        <v>11948</v>
      </c>
      <c r="B11947" t="n">
        <v>1</v>
      </c>
      <c r="C11947" t="n">
        <v>0.777460550160249</v>
      </c>
    </row>
    <row r="11948">
      <c r="A11948" t="s">
        <v>11949</v>
      </c>
      <c r="B11948" t="n">
        <v>1</v>
      </c>
      <c r="C11948" t="n">
        <v>0.777505454871432</v>
      </c>
    </row>
    <row r="11949">
      <c r="A11949" t="s">
        <v>11950</v>
      </c>
      <c r="B11949" t="n">
        <v>1</v>
      </c>
      <c r="C11949" t="n">
        <v>0.777603297358358</v>
      </c>
    </row>
    <row r="11950">
      <c r="A11950" t="s">
        <v>11951</v>
      </c>
      <c r="B11950" t="n">
        <v>0.885087435992917</v>
      </c>
      <c r="C11950" t="n">
        <v>0.777608668940765</v>
      </c>
    </row>
    <row r="11951">
      <c r="A11951" t="s">
        <v>11952</v>
      </c>
      <c r="B11951" t="n">
        <v>1</v>
      </c>
      <c r="C11951" t="n">
        <v>0.777670291277779</v>
      </c>
    </row>
    <row r="11952">
      <c r="A11952" t="s">
        <v>11953</v>
      </c>
      <c r="B11952" t="n">
        <v>1</v>
      </c>
      <c r="C11952" t="n">
        <v>0.777670291277779</v>
      </c>
    </row>
    <row r="11953">
      <c r="A11953" t="s">
        <v>11954</v>
      </c>
      <c r="B11953" t="n">
        <v>1</v>
      </c>
      <c r="C11953" t="n">
        <v>0.777849028001151</v>
      </c>
    </row>
    <row r="11954">
      <c r="A11954" t="s">
        <v>11955</v>
      </c>
      <c r="B11954" t="n">
        <v>1</v>
      </c>
      <c r="C11954" t="n">
        <v>0.777994767687923</v>
      </c>
    </row>
    <row r="11955">
      <c r="A11955" t="s">
        <v>11956</v>
      </c>
      <c r="B11955" t="n">
        <v>1</v>
      </c>
      <c r="C11955" t="n">
        <v>0.778184761863026</v>
      </c>
    </row>
    <row r="11956">
      <c r="A11956" t="s">
        <v>11957</v>
      </c>
      <c r="B11956" t="n">
        <v>1</v>
      </c>
      <c r="C11956" t="n">
        <v>0.778241998221958</v>
      </c>
    </row>
    <row r="11957">
      <c r="A11957" t="s">
        <v>11958</v>
      </c>
      <c r="B11957" t="n">
        <v>1</v>
      </c>
      <c r="C11957" t="n">
        <v>0.778263212927509</v>
      </c>
    </row>
    <row r="11958">
      <c r="A11958" t="s">
        <v>11959</v>
      </c>
      <c r="B11958" t="n">
        <v>1</v>
      </c>
      <c r="C11958" t="n">
        <v>0.778800943317631</v>
      </c>
    </row>
    <row r="11959">
      <c r="A11959" t="s">
        <v>11960</v>
      </c>
      <c r="B11959" t="n">
        <v>1</v>
      </c>
      <c r="C11959" t="n">
        <v>0.778817993500352</v>
      </c>
    </row>
    <row r="11960">
      <c r="A11960" t="s">
        <v>11961</v>
      </c>
      <c r="B11960" t="n">
        <v>1</v>
      </c>
      <c r="C11960" t="n">
        <v>0.779723981905695</v>
      </c>
    </row>
    <row r="11961">
      <c r="A11961" t="s">
        <v>11962</v>
      </c>
      <c r="B11961" t="n">
        <v>1</v>
      </c>
      <c r="C11961" t="n">
        <v>0.779855693575764</v>
      </c>
    </row>
    <row r="11962">
      <c r="A11962" t="s">
        <v>11963</v>
      </c>
      <c r="B11962" t="n">
        <v>1</v>
      </c>
      <c r="C11962" t="n">
        <v>0.779900121814238</v>
      </c>
    </row>
    <row r="11963">
      <c r="A11963" t="s">
        <v>11964</v>
      </c>
      <c r="B11963" t="n">
        <v>0.780065170722416</v>
      </c>
      <c r="C11963" t="n">
        <v>0.89996995055454</v>
      </c>
    </row>
    <row r="11964">
      <c r="A11964" t="s">
        <v>11965</v>
      </c>
      <c r="B11964" t="n">
        <v>1</v>
      </c>
      <c r="C11964" t="n">
        <v>0.780226838036007</v>
      </c>
    </row>
    <row r="11965">
      <c r="A11965" t="s">
        <v>11966</v>
      </c>
      <c r="B11965" t="n">
        <v>1</v>
      </c>
      <c r="C11965" t="n">
        <v>0.780228797400069</v>
      </c>
    </row>
    <row r="11966">
      <c r="A11966" t="s">
        <v>11967</v>
      </c>
      <c r="B11966" t="n">
        <v>1</v>
      </c>
      <c r="C11966" t="n">
        <v>0.780451101533385</v>
      </c>
    </row>
    <row r="11967">
      <c r="A11967" t="s">
        <v>11968</v>
      </c>
      <c r="B11967" t="n">
        <v>1</v>
      </c>
      <c r="C11967" t="n">
        <v>0.780538164411601</v>
      </c>
    </row>
    <row r="11968">
      <c r="A11968" t="s">
        <v>11969</v>
      </c>
      <c r="B11968" t="n">
        <v>1</v>
      </c>
      <c r="C11968" t="n">
        <v>0.780570589806747</v>
      </c>
    </row>
    <row r="11969">
      <c r="A11969" t="s">
        <v>11970</v>
      </c>
      <c r="B11969" t="n">
        <v>1</v>
      </c>
      <c r="C11969" t="n">
        <v>0.780585123684199</v>
      </c>
    </row>
    <row r="11970">
      <c r="A11970" t="s">
        <v>11971</v>
      </c>
      <c r="B11970" t="n">
        <v>1</v>
      </c>
      <c r="C11970" t="n">
        <v>0.78084358197034</v>
      </c>
    </row>
    <row r="11971">
      <c r="A11971" t="s">
        <v>11972</v>
      </c>
      <c r="B11971" t="n">
        <v>1</v>
      </c>
      <c r="C11971" t="n">
        <v>0.780959832009906</v>
      </c>
    </row>
    <row r="11972">
      <c r="A11972" t="s">
        <v>11973</v>
      </c>
      <c r="B11972" t="n">
        <v>1</v>
      </c>
      <c r="C11972" t="n">
        <v>0.781003894062326</v>
      </c>
    </row>
    <row r="11973">
      <c r="A11973" t="s">
        <v>11974</v>
      </c>
      <c r="B11973" t="n">
        <v>1</v>
      </c>
      <c r="C11973" t="n">
        <v>0.781078529753157</v>
      </c>
    </row>
    <row r="11974">
      <c r="A11974" t="s">
        <v>11975</v>
      </c>
      <c r="B11974" t="n">
        <v>1</v>
      </c>
      <c r="C11974" t="n">
        <v>0.781582548170446</v>
      </c>
    </row>
    <row r="11975">
      <c r="A11975" t="s">
        <v>11976</v>
      </c>
      <c r="B11975" t="n">
        <v>1</v>
      </c>
      <c r="C11975" t="n">
        <v>0.781662031023452</v>
      </c>
    </row>
    <row r="11976">
      <c r="A11976" t="s">
        <v>11977</v>
      </c>
      <c r="B11976" t="n">
        <v>1</v>
      </c>
      <c r="C11976" t="n">
        <v>0.781737641901389</v>
      </c>
    </row>
    <row r="11977">
      <c r="A11977" t="s">
        <v>11978</v>
      </c>
      <c r="B11977" t="n">
        <v>1</v>
      </c>
      <c r="C11977" t="n">
        <v>0.782033071961543</v>
      </c>
    </row>
    <row r="11978">
      <c r="A11978" t="s">
        <v>11979</v>
      </c>
      <c r="B11978" t="n">
        <v>1</v>
      </c>
      <c r="C11978" t="n">
        <v>0.782394439597471</v>
      </c>
    </row>
    <row r="11979">
      <c r="A11979" t="s">
        <v>11980</v>
      </c>
      <c r="B11979" t="n">
        <v>1</v>
      </c>
      <c r="C11979" t="n">
        <v>0.782438970020015</v>
      </c>
    </row>
    <row r="11980">
      <c r="A11980" t="s">
        <v>11981</v>
      </c>
      <c r="B11980" t="n">
        <v>0.896471376934414</v>
      </c>
      <c r="C11980" t="n">
        <v>0.782533513370346</v>
      </c>
    </row>
    <row r="11981">
      <c r="A11981" t="s">
        <v>11982</v>
      </c>
      <c r="B11981" t="n">
        <v>1</v>
      </c>
      <c r="C11981" t="n">
        <v>0.782579558770935</v>
      </c>
    </row>
    <row r="11982">
      <c r="A11982" t="s">
        <v>11983</v>
      </c>
      <c r="B11982" t="n">
        <v>1</v>
      </c>
      <c r="C11982" t="n">
        <v>0.782849183688277</v>
      </c>
    </row>
    <row r="11983">
      <c r="A11983" t="s">
        <v>11984</v>
      </c>
      <c r="B11983" t="n">
        <v>1</v>
      </c>
      <c r="C11983" t="n">
        <v>0.782960113135687</v>
      </c>
    </row>
    <row r="11984">
      <c r="A11984" t="s">
        <v>11985</v>
      </c>
      <c r="B11984" t="n">
        <v>1</v>
      </c>
      <c r="C11984" t="n">
        <v>0.783590992745839</v>
      </c>
    </row>
    <row r="11985">
      <c r="A11985" t="s">
        <v>11986</v>
      </c>
      <c r="B11985" t="n">
        <v>1</v>
      </c>
      <c r="C11985" t="n">
        <v>0.784056324737429</v>
      </c>
    </row>
    <row r="11986">
      <c r="A11986" t="s">
        <v>11987</v>
      </c>
      <c r="B11986" t="n">
        <v>1</v>
      </c>
      <c r="C11986" t="n">
        <v>0.784088575436578</v>
      </c>
    </row>
    <row r="11987">
      <c r="A11987" t="s">
        <v>11988</v>
      </c>
      <c r="B11987" t="n">
        <v>1</v>
      </c>
      <c r="C11987" t="n">
        <v>0.784137277233794</v>
      </c>
    </row>
    <row r="11988">
      <c r="A11988" t="s">
        <v>11989</v>
      </c>
      <c r="B11988" t="n">
        <v>1</v>
      </c>
      <c r="C11988" t="n">
        <v>0.784137277233794</v>
      </c>
    </row>
    <row r="11989">
      <c r="A11989" t="s">
        <v>11990</v>
      </c>
      <c r="B11989" t="n">
        <v>1</v>
      </c>
      <c r="C11989" t="n">
        <v>0.784854234472971</v>
      </c>
    </row>
    <row r="11990">
      <c r="A11990" t="s">
        <v>11991</v>
      </c>
      <c r="B11990" t="n">
        <v>1</v>
      </c>
      <c r="C11990" t="n">
        <v>0.785148020366651</v>
      </c>
    </row>
    <row r="11991">
      <c r="A11991" t="s">
        <v>11992</v>
      </c>
      <c r="B11991" t="n">
        <v>1</v>
      </c>
      <c r="C11991" t="n">
        <v>0.785203386490272</v>
      </c>
    </row>
    <row r="11992">
      <c r="A11992" t="s">
        <v>11993</v>
      </c>
      <c r="B11992" t="n">
        <v>1</v>
      </c>
      <c r="C11992" t="n">
        <v>0.785621051592751</v>
      </c>
    </row>
    <row r="11993">
      <c r="A11993" t="s">
        <v>11994</v>
      </c>
      <c r="B11993" t="n">
        <v>1</v>
      </c>
      <c r="C11993" t="n">
        <v>0.785771938976311</v>
      </c>
    </row>
    <row r="11994">
      <c r="A11994" t="s">
        <v>11995</v>
      </c>
      <c r="B11994" t="n">
        <v>1</v>
      </c>
      <c r="C11994" t="n">
        <v>0.785871840484543</v>
      </c>
    </row>
    <row r="11995">
      <c r="A11995" t="s">
        <v>11996</v>
      </c>
      <c r="B11995" t="n">
        <v>1</v>
      </c>
      <c r="C11995" t="n">
        <v>0.785942669642957</v>
      </c>
    </row>
    <row r="11996">
      <c r="A11996" t="s">
        <v>11997</v>
      </c>
      <c r="B11996" t="n">
        <v>1</v>
      </c>
      <c r="C11996" t="n">
        <v>0.78637867207968</v>
      </c>
    </row>
    <row r="11997">
      <c r="A11997" t="s">
        <v>11998</v>
      </c>
      <c r="B11997" t="n">
        <v>1</v>
      </c>
      <c r="C11997" t="n">
        <v>0.78637867207968</v>
      </c>
    </row>
    <row r="11998">
      <c r="A11998" t="s">
        <v>11999</v>
      </c>
      <c r="B11998" t="n">
        <v>1</v>
      </c>
      <c r="C11998" t="n">
        <v>0.78637867207968</v>
      </c>
    </row>
    <row r="11999">
      <c r="A11999" t="s">
        <v>12000</v>
      </c>
      <c r="B11999" t="n">
        <v>1</v>
      </c>
      <c r="C11999" t="n">
        <v>0.786673700491437</v>
      </c>
    </row>
    <row r="12000">
      <c r="A12000" t="s">
        <v>12001</v>
      </c>
      <c r="B12000" t="n">
        <v>1</v>
      </c>
      <c r="C12000" t="n">
        <v>0.786673700491437</v>
      </c>
    </row>
    <row r="12001">
      <c r="A12001" t="s">
        <v>12002</v>
      </c>
      <c r="B12001" t="n">
        <v>1</v>
      </c>
      <c r="C12001" t="n">
        <v>0.786673700491437</v>
      </c>
    </row>
    <row r="12002">
      <c r="A12002" t="s">
        <v>12003</v>
      </c>
      <c r="B12002" t="n">
        <v>1</v>
      </c>
      <c r="C12002" t="n">
        <v>0.786725451782039</v>
      </c>
    </row>
    <row r="12003">
      <c r="A12003" t="s">
        <v>12004</v>
      </c>
      <c r="B12003" t="n">
        <v>1</v>
      </c>
      <c r="C12003" t="n">
        <v>0.786757462338634</v>
      </c>
    </row>
    <row r="12004">
      <c r="A12004" t="s">
        <v>12005</v>
      </c>
      <c r="B12004" t="n">
        <v>1</v>
      </c>
      <c r="C12004" t="n">
        <v>0.786892851008258</v>
      </c>
    </row>
    <row r="12005">
      <c r="A12005" t="s">
        <v>12006</v>
      </c>
      <c r="B12005" t="n">
        <v>1</v>
      </c>
      <c r="C12005" t="n">
        <v>0.787095881323523</v>
      </c>
    </row>
    <row r="12006">
      <c r="A12006" t="s">
        <v>12007</v>
      </c>
      <c r="B12006" t="n">
        <v>1</v>
      </c>
      <c r="C12006" t="n">
        <v>0.787291835380761</v>
      </c>
    </row>
    <row r="12007">
      <c r="A12007" t="s">
        <v>12008</v>
      </c>
      <c r="B12007" t="n">
        <v>1</v>
      </c>
      <c r="C12007" t="n">
        <v>0.787381143501785</v>
      </c>
    </row>
    <row r="12008">
      <c r="A12008" t="s">
        <v>12009</v>
      </c>
      <c r="B12008" t="n">
        <v>1</v>
      </c>
      <c r="C12008" t="n">
        <v>0.787629589444733</v>
      </c>
    </row>
    <row r="12009">
      <c r="A12009" t="s">
        <v>12010</v>
      </c>
      <c r="B12009" t="n">
        <v>1</v>
      </c>
      <c r="C12009" t="n">
        <v>0.787715513564516</v>
      </c>
    </row>
    <row r="12010">
      <c r="A12010" t="s">
        <v>12011</v>
      </c>
      <c r="B12010" t="n">
        <v>1</v>
      </c>
      <c r="C12010" t="n">
        <v>0.788106037573183</v>
      </c>
    </row>
    <row r="12011">
      <c r="A12011" t="s">
        <v>12012</v>
      </c>
      <c r="B12011" t="n">
        <v>1</v>
      </c>
      <c r="C12011" t="n">
        <v>0.788370107439599</v>
      </c>
    </row>
    <row r="12012">
      <c r="A12012" t="s">
        <v>12013</v>
      </c>
      <c r="B12012" t="n">
        <v>1</v>
      </c>
      <c r="C12012" t="n">
        <v>0.788495173109461</v>
      </c>
    </row>
    <row r="12013">
      <c r="A12013" t="s">
        <v>12014</v>
      </c>
      <c r="B12013" t="n">
        <v>1</v>
      </c>
      <c r="C12013" t="n">
        <v>0.788524303553845</v>
      </c>
    </row>
    <row r="12014">
      <c r="A12014" t="s">
        <v>12015</v>
      </c>
      <c r="B12014" t="n">
        <v>0.788619717624872</v>
      </c>
      <c r="C12014" t="n">
        <v>0.843240731145395</v>
      </c>
    </row>
    <row r="12015">
      <c r="A12015" t="s">
        <v>12016</v>
      </c>
      <c r="B12015" t="n">
        <v>1</v>
      </c>
      <c r="C12015" t="n">
        <v>0.788916818376449</v>
      </c>
    </row>
    <row r="12016">
      <c r="A12016" t="s">
        <v>12017</v>
      </c>
      <c r="B12016" t="n">
        <v>1</v>
      </c>
      <c r="C12016" t="n">
        <v>0.789030487599086</v>
      </c>
    </row>
    <row r="12017">
      <c r="A12017" t="s">
        <v>12018</v>
      </c>
      <c r="B12017" t="n">
        <v>1</v>
      </c>
      <c r="C12017" t="n">
        <v>0.789127884072276</v>
      </c>
    </row>
    <row r="12018">
      <c r="A12018" t="s">
        <v>12019</v>
      </c>
      <c r="B12018" t="n">
        <v>1</v>
      </c>
      <c r="C12018" t="n">
        <v>0.789155943745944</v>
      </c>
    </row>
    <row r="12019">
      <c r="A12019" t="s">
        <v>12020</v>
      </c>
      <c r="B12019" t="n">
        <v>1</v>
      </c>
      <c r="C12019" t="n">
        <v>0.78930289552338</v>
      </c>
    </row>
    <row r="12020">
      <c r="A12020" t="s">
        <v>12021</v>
      </c>
      <c r="B12020" t="n">
        <v>1</v>
      </c>
      <c r="C12020" t="n">
        <v>0.789369599932325</v>
      </c>
    </row>
    <row r="12021">
      <c r="A12021" t="s">
        <v>12022</v>
      </c>
      <c r="B12021" t="n">
        <v>1</v>
      </c>
      <c r="C12021" t="n">
        <v>0.789397682519043</v>
      </c>
    </row>
    <row r="12022">
      <c r="A12022" t="s">
        <v>12023</v>
      </c>
      <c r="B12022" t="n">
        <v>1</v>
      </c>
      <c r="C12022" t="n">
        <v>0.789651843408991</v>
      </c>
    </row>
    <row r="12023">
      <c r="A12023" t="s">
        <v>12024</v>
      </c>
      <c r="B12023" t="n">
        <v>0.8819769242027</v>
      </c>
      <c r="C12023" t="n">
        <v>0.789885665855718</v>
      </c>
    </row>
    <row r="12024">
      <c r="A12024" t="s">
        <v>12025</v>
      </c>
      <c r="B12024" t="n">
        <v>1</v>
      </c>
      <c r="C12024" t="n">
        <v>0.790112732380454</v>
      </c>
    </row>
    <row r="12025">
      <c r="A12025" t="s">
        <v>12026</v>
      </c>
      <c r="B12025" t="n">
        <v>1</v>
      </c>
      <c r="C12025" t="n">
        <v>0.790627019264012</v>
      </c>
    </row>
    <row r="12026">
      <c r="A12026" t="s">
        <v>12027</v>
      </c>
      <c r="B12026" t="n">
        <v>1</v>
      </c>
      <c r="C12026" t="n">
        <v>0.790833630362852</v>
      </c>
    </row>
    <row r="12027">
      <c r="A12027" t="s">
        <v>12028</v>
      </c>
      <c r="B12027" t="n">
        <v>1</v>
      </c>
      <c r="C12027" t="n">
        <v>0.790942744075789</v>
      </c>
    </row>
    <row r="12028">
      <c r="A12028" t="s">
        <v>12029</v>
      </c>
      <c r="B12028" t="n">
        <v>1</v>
      </c>
      <c r="C12028" t="n">
        <v>0.791087398397755</v>
      </c>
    </row>
    <row r="12029">
      <c r="A12029" t="s">
        <v>12030</v>
      </c>
      <c r="B12029" t="n">
        <v>1</v>
      </c>
      <c r="C12029" t="n">
        <v>0.791133653579606</v>
      </c>
    </row>
    <row r="12030">
      <c r="A12030" t="s">
        <v>12031</v>
      </c>
      <c r="B12030" t="n">
        <v>1</v>
      </c>
      <c r="C12030" t="n">
        <v>0.791240130081798</v>
      </c>
    </row>
    <row r="12031">
      <c r="A12031" t="s">
        <v>12032</v>
      </c>
      <c r="B12031" t="n">
        <v>1</v>
      </c>
      <c r="C12031" t="n">
        <v>0.791343372853298</v>
      </c>
    </row>
    <row r="12032">
      <c r="A12032" t="s">
        <v>12033</v>
      </c>
      <c r="B12032" t="n">
        <v>1</v>
      </c>
      <c r="C12032" t="n">
        <v>0.791588389285954</v>
      </c>
    </row>
    <row r="12033">
      <c r="A12033" t="s">
        <v>12034</v>
      </c>
      <c r="B12033" t="n">
        <v>1</v>
      </c>
      <c r="C12033" t="n">
        <v>0.791913451868905</v>
      </c>
    </row>
    <row r="12034">
      <c r="A12034" t="s">
        <v>12035</v>
      </c>
      <c r="B12034" t="n">
        <v>1</v>
      </c>
      <c r="C12034" t="n">
        <v>0.792044790981633</v>
      </c>
    </row>
    <row r="12035">
      <c r="A12035" t="s">
        <v>12036</v>
      </c>
      <c r="B12035" t="n">
        <v>1</v>
      </c>
      <c r="C12035" t="n">
        <v>0.792053819529409</v>
      </c>
    </row>
    <row r="12036">
      <c r="A12036" t="s">
        <v>12037</v>
      </c>
      <c r="B12036" t="n">
        <v>1</v>
      </c>
      <c r="C12036" t="n">
        <v>0.792076065237952</v>
      </c>
    </row>
    <row r="12037">
      <c r="A12037" t="s">
        <v>12038</v>
      </c>
      <c r="B12037" t="n">
        <v>1</v>
      </c>
      <c r="C12037" t="n">
        <v>0.79242411532149</v>
      </c>
    </row>
    <row r="12038">
      <c r="A12038" t="s">
        <v>12039</v>
      </c>
      <c r="B12038" t="n">
        <v>1</v>
      </c>
      <c r="C12038" t="n">
        <v>0.792517937874803</v>
      </c>
    </row>
    <row r="12039">
      <c r="A12039" t="s">
        <v>12040</v>
      </c>
      <c r="B12039" t="n">
        <v>1</v>
      </c>
      <c r="C12039" t="n">
        <v>0.792554902307852</v>
      </c>
    </row>
    <row r="12040">
      <c r="A12040" t="s">
        <v>12041</v>
      </c>
      <c r="B12040" t="n">
        <v>0.928087335900854</v>
      </c>
      <c r="C12040" t="n">
        <v>0.793156909099859</v>
      </c>
    </row>
    <row r="12041">
      <c r="A12041" t="s">
        <v>12042</v>
      </c>
      <c r="B12041" t="n">
        <v>1</v>
      </c>
      <c r="C12041" t="n">
        <v>0.793361926604194</v>
      </c>
    </row>
    <row r="12042">
      <c r="A12042" t="s">
        <v>12043</v>
      </c>
      <c r="B12042" t="n">
        <v>1</v>
      </c>
      <c r="C12042" t="n">
        <v>0.793374864329541</v>
      </c>
    </row>
    <row r="12043">
      <c r="A12043" t="s">
        <v>12044</v>
      </c>
      <c r="B12043" t="n">
        <v>1</v>
      </c>
      <c r="C12043" t="n">
        <v>0.793610175250197</v>
      </c>
    </row>
    <row r="12044">
      <c r="A12044" t="s">
        <v>12045</v>
      </c>
      <c r="B12044" t="n">
        <v>1</v>
      </c>
      <c r="C12044" t="n">
        <v>0.793950211884428</v>
      </c>
    </row>
    <row r="12045">
      <c r="A12045" t="s">
        <v>12046</v>
      </c>
      <c r="B12045" t="n">
        <v>1</v>
      </c>
      <c r="C12045" t="n">
        <v>0.794113315168174</v>
      </c>
    </row>
    <row r="12046">
      <c r="A12046" t="s">
        <v>12047</v>
      </c>
      <c r="B12046" t="n">
        <v>1</v>
      </c>
      <c r="C12046" t="n">
        <v>0.79434860937192</v>
      </c>
    </row>
    <row r="12047">
      <c r="A12047" t="s">
        <v>12048</v>
      </c>
      <c r="B12047" t="n">
        <v>1</v>
      </c>
      <c r="C12047" t="n">
        <v>0.794534620068472</v>
      </c>
    </row>
    <row r="12048">
      <c r="A12048" t="s">
        <v>12049</v>
      </c>
      <c r="B12048" t="n">
        <v>1</v>
      </c>
      <c r="C12048" t="n">
        <v>0.794591430961899</v>
      </c>
    </row>
    <row r="12049">
      <c r="A12049" t="s">
        <v>12050</v>
      </c>
      <c r="B12049" t="n">
        <v>1</v>
      </c>
      <c r="C12049" t="n">
        <v>0.794656310436448</v>
      </c>
    </row>
    <row r="12050">
      <c r="A12050" t="s">
        <v>12051</v>
      </c>
      <c r="B12050" t="n">
        <v>1</v>
      </c>
      <c r="C12050" t="n">
        <v>0.79469061116951</v>
      </c>
    </row>
    <row r="12051">
      <c r="A12051" t="s">
        <v>12052</v>
      </c>
      <c r="B12051" t="n">
        <v>1</v>
      </c>
      <c r="C12051" t="n">
        <v>0.795216391612729</v>
      </c>
    </row>
    <row r="12052">
      <c r="A12052" t="s">
        <v>12053</v>
      </c>
      <c r="B12052" t="n">
        <v>1</v>
      </c>
      <c r="C12052" t="n">
        <v>0.795216391612729</v>
      </c>
    </row>
    <row r="12053">
      <c r="A12053" t="s">
        <v>12054</v>
      </c>
      <c r="B12053" t="n">
        <v>1</v>
      </c>
      <c r="C12053" t="n">
        <v>0.795292098265874</v>
      </c>
    </row>
    <row r="12054">
      <c r="A12054" t="s">
        <v>12055</v>
      </c>
      <c r="B12054" t="n">
        <v>1</v>
      </c>
      <c r="C12054" t="n">
        <v>0.795313402284815</v>
      </c>
    </row>
    <row r="12055">
      <c r="A12055" t="s">
        <v>12056</v>
      </c>
      <c r="B12055" t="n">
        <v>1</v>
      </c>
      <c r="C12055" t="n">
        <v>0.795367406630245</v>
      </c>
    </row>
    <row r="12056">
      <c r="A12056" t="s">
        <v>12057</v>
      </c>
      <c r="B12056" t="n">
        <v>1</v>
      </c>
      <c r="C12056" t="n">
        <v>0.795611148011756</v>
      </c>
    </row>
    <row r="12057">
      <c r="A12057" t="s">
        <v>12058</v>
      </c>
      <c r="B12057" t="n">
        <v>1</v>
      </c>
      <c r="C12057" t="n">
        <v>0.795785840808891</v>
      </c>
    </row>
    <row r="12058">
      <c r="A12058" t="s">
        <v>12059</v>
      </c>
      <c r="B12058" t="n">
        <v>1</v>
      </c>
      <c r="C12058" t="n">
        <v>0.795881087544424</v>
      </c>
    </row>
    <row r="12059">
      <c r="A12059" t="s">
        <v>12060</v>
      </c>
      <c r="B12059" t="n">
        <v>1</v>
      </c>
      <c r="C12059" t="n">
        <v>0.796012375019817</v>
      </c>
    </row>
    <row r="12060">
      <c r="A12060" t="s">
        <v>12061</v>
      </c>
      <c r="B12060" t="n">
        <v>1</v>
      </c>
      <c r="C12060" t="n">
        <v>0.79611253980543</v>
      </c>
    </row>
    <row r="12061">
      <c r="A12061" t="s">
        <v>12062</v>
      </c>
      <c r="B12061" t="n">
        <v>1</v>
      </c>
      <c r="C12061" t="n">
        <v>0.796125840460828</v>
      </c>
    </row>
    <row r="12062">
      <c r="A12062" t="s">
        <v>12063</v>
      </c>
      <c r="B12062" t="n">
        <v>1</v>
      </c>
      <c r="C12062" t="n">
        <v>0.796432232352458</v>
      </c>
    </row>
    <row r="12063">
      <c r="A12063" t="s">
        <v>12064</v>
      </c>
      <c r="B12063" t="n">
        <v>0.860789341006562</v>
      </c>
      <c r="C12063" t="n">
        <v>0.796483485362983</v>
      </c>
    </row>
    <row r="12064">
      <c r="A12064" t="s">
        <v>12065</v>
      </c>
      <c r="B12064" t="n">
        <v>1</v>
      </c>
      <c r="C12064" t="n">
        <v>0.796962667055864</v>
      </c>
    </row>
    <row r="12065">
      <c r="A12065" t="s">
        <v>12066</v>
      </c>
      <c r="B12065" t="n">
        <v>1</v>
      </c>
      <c r="C12065" t="n">
        <v>0.797056304511399</v>
      </c>
    </row>
    <row r="12066">
      <c r="A12066" t="s">
        <v>12067</v>
      </c>
      <c r="B12066" t="n">
        <v>1</v>
      </c>
      <c r="C12066" t="n">
        <v>0.797165247599803</v>
      </c>
    </row>
    <row r="12067">
      <c r="A12067" t="s">
        <v>12068</v>
      </c>
      <c r="B12067" t="n">
        <v>1</v>
      </c>
      <c r="C12067" t="n">
        <v>0.797240515552857</v>
      </c>
    </row>
    <row r="12068">
      <c r="A12068" t="s">
        <v>12069</v>
      </c>
      <c r="B12068" t="n">
        <v>1</v>
      </c>
      <c r="C12068" t="n">
        <v>0.797567693823685</v>
      </c>
    </row>
    <row r="12069">
      <c r="A12069" t="s">
        <v>12070</v>
      </c>
      <c r="B12069" t="n">
        <v>1</v>
      </c>
      <c r="C12069" t="n">
        <v>0.797756413684562</v>
      </c>
    </row>
    <row r="12070">
      <c r="A12070" t="s">
        <v>12071</v>
      </c>
      <c r="B12070" t="n">
        <v>1</v>
      </c>
      <c r="C12070" t="n">
        <v>0.797781299746813</v>
      </c>
    </row>
    <row r="12071">
      <c r="A12071" t="s">
        <v>12072</v>
      </c>
      <c r="B12071" t="n">
        <v>1</v>
      </c>
      <c r="C12071" t="n">
        <v>0.797890630614331</v>
      </c>
    </row>
    <row r="12072">
      <c r="A12072" t="s">
        <v>12073</v>
      </c>
      <c r="B12072" t="n">
        <v>1</v>
      </c>
      <c r="C12072" t="n">
        <v>0.797898376997781</v>
      </c>
    </row>
    <row r="12073">
      <c r="A12073" t="s">
        <v>12074</v>
      </c>
      <c r="B12073" t="n">
        <v>1</v>
      </c>
      <c r="C12073" t="n">
        <v>0.79801310568169</v>
      </c>
    </row>
    <row r="12074">
      <c r="A12074" t="s">
        <v>12075</v>
      </c>
      <c r="B12074" t="n">
        <v>1</v>
      </c>
      <c r="C12074" t="n">
        <v>0.798426617803627</v>
      </c>
    </row>
    <row r="12075">
      <c r="A12075" t="s">
        <v>12076</v>
      </c>
      <c r="B12075" t="n">
        <v>1</v>
      </c>
      <c r="C12075" t="n">
        <v>0.798851631188662</v>
      </c>
    </row>
    <row r="12076">
      <c r="A12076" t="s">
        <v>12077</v>
      </c>
      <c r="B12076" t="n">
        <v>1</v>
      </c>
      <c r="C12076" t="n">
        <v>0.799348068176293</v>
      </c>
    </row>
    <row r="12077">
      <c r="A12077" t="s">
        <v>12078</v>
      </c>
      <c r="B12077" t="n">
        <v>1</v>
      </c>
      <c r="C12077" t="n">
        <v>0.799379134427954</v>
      </c>
    </row>
    <row r="12078">
      <c r="A12078" t="s">
        <v>12079</v>
      </c>
      <c r="B12078" t="n">
        <v>1</v>
      </c>
      <c r="C12078" t="n">
        <v>0.799452745117226</v>
      </c>
    </row>
    <row r="12079">
      <c r="A12079" t="s">
        <v>12080</v>
      </c>
      <c r="B12079" t="n">
        <v>1</v>
      </c>
      <c r="C12079" t="n">
        <v>0.799808715067215</v>
      </c>
    </row>
    <row r="12080">
      <c r="A12080" t="s">
        <v>12081</v>
      </c>
      <c r="B12080" t="n">
        <v>1</v>
      </c>
      <c r="C12080" t="n">
        <v>0.800461724200726</v>
      </c>
    </row>
    <row r="12081">
      <c r="A12081" t="s">
        <v>12082</v>
      </c>
      <c r="B12081" t="n">
        <v>1</v>
      </c>
      <c r="C12081" t="n">
        <v>0.800681111717582</v>
      </c>
    </row>
    <row r="12082">
      <c r="A12082" t="s">
        <v>12083</v>
      </c>
      <c r="B12082" t="n">
        <v>1</v>
      </c>
      <c r="C12082" t="n">
        <v>0.800812095683106</v>
      </c>
    </row>
    <row r="12083">
      <c r="A12083" t="s">
        <v>12084</v>
      </c>
      <c r="B12083" t="n">
        <v>1</v>
      </c>
      <c r="C12083" t="n">
        <v>0.801077710179416</v>
      </c>
    </row>
    <row r="12084">
      <c r="A12084" t="s">
        <v>12085</v>
      </c>
      <c r="B12084" t="n">
        <v>1</v>
      </c>
      <c r="C12084" t="n">
        <v>0.801266814693842</v>
      </c>
    </row>
    <row r="12085">
      <c r="A12085" t="s">
        <v>12086</v>
      </c>
      <c r="B12085" t="n">
        <v>1</v>
      </c>
      <c r="C12085" t="n">
        <v>0.801306208653032</v>
      </c>
    </row>
    <row r="12086">
      <c r="A12086" t="s">
        <v>12087</v>
      </c>
      <c r="B12086" t="n">
        <v>1</v>
      </c>
      <c r="C12086" t="n">
        <v>0.801433226971492</v>
      </c>
    </row>
    <row r="12087">
      <c r="A12087" t="s">
        <v>12088</v>
      </c>
      <c r="B12087" t="n">
        <v>1</v>
      </c>
      <c r="C12087" t="n">
        <v>0.801580026036156</v>
      </c>
    </row>
    <row r="12088">
      <c r="A12088" t="s">
        <v>12089</v>
      </c>
      <c r="B12088" t="n">
        <v>1</v>
      </c>
      <c r="C12088" t="n">
        <v>0.801797119673367</v>
      </c>
    </row>
    <row r="12089">
      <c r="A12089" t="s">
        <v>12090</v>
      </c>
      <c r="B12089" t="n">
        <v>1</v>
      </c>
      <c r="C12089" t="n">
        <v>0.801903130473859</v>
      </c>
    </row>
    <row r="12090">
      <c r="A12090" t="s">
        <v>12091</v>
      </c>
      <c r="B12090" t="n">
        <v>1</v>
      </c>
      <c r="C12090" t="n">
        <v>0.802201258365183</v>
      </c>
    </row>
    <row r="12091">
      <c r="A12091" t="s">
        <v>12092</v>
      </c>
      <c r="B12091" t="n">
        <v>1</v>
      </c>
      <c r="C12091" t="n">
        <v>0.802237232600694</v>
      </c>
    </row>
    <row r="12092">
      <c r="A12092" t="s">
        <v>12093</v>
      </c>
      <c r="B12092" t="n">
        <v>1</v>
      </c>
      <c r="C12092" t="n">
        <v>0.802325938479054</v>
      </c>
    </row>
    <row r="12093">
      <c r="A12093" t="s">
        <v>12094</v>
      </c>
      <c r="B12093" t="n">
        <v>1</v>
      </c>
      <c r="C12093" t="n">
        <v>0.802352963934439</v>
      </c>
    </row>
    <row r="12094">
      <c r="A12094" t="s">
        <v>12095</v>
      </c>
      <c r="B12094" t="n">
        <v>1</v>
      </c>
      <c r="C12094" t="n">
        <v>0.802552250413856</v>
      </c>
    </row>
    <row r="12095">
      <c r="A12095" t="s">
        <v>12096</v>
      </c>
      <c r="B12095" t="n">
        <v>1</v>
      </c>
      <c r="C12095" t="n">
        <v>0.802771531954912</v>
      </c>
    </row>
    <row r="12096">
      <c r="A12096" t="s">
        <v>12097</v>
      </c>
      <c r="B12096" t="n">
        <v>1</v>
      </c>
      <c r="C12096" t="n">
        <v>0.802905572934543</v>
      </c>
    </row>
    <row r="12097">
      <c r="A12097" t="s">
        <v>12098</v>
      </c>
      <c r="B12097" t="n">
        <v>1</v>
      </c>
      <c r="C12097" t="n">
        <v>0.803179628609753</v>
      </c>
    </row>
    <row r="12098">
      <c r="A12098" t="s">
        <v>12099</v>
      </c>
      <c r="B12098" t="n">
        <v>1</v>
      </c>
      <c r="C12098" t="n">
        <v>0.803179950922303</v>
      </c>
    </row>
    <row r="12099">
      <c r="A12099" t="s">
        <v>12100</v>
      </c>
      <c r="B12099" t="n">
        <v>1</v>
      </c>
      <c r="C12099" t="n">
        <v>0.803198142520649</v>
      </c>
    </row>
    <row r="12100">
      <c r="A12100" t="s">
        <v>12101</v>
      </c>
      <c r="B12100" t="n">
        <v>1</v>
      </c>
      <c r="C12100" t="n">
        <v>0.803244964993536</v>
      </c>
    </row>
    <row r="12101">
      <c r="A12101" t="s">
        <v>12102</v>
      </c>
      <c r="B12101" t="n">
        <v>0.803249775313944</v>
      </c>
      <c r="C12101" t="n">
        <v>0.844656653948255</v>
      </c>
    </row>
    <row r="12102">
      <c r="A12102" t="s">
        <v>12103</v>
      </c>
      <c r="B12102" t="n">
        <v>1</v>
      </c>
      <c r="C12102" t="n">
        <v>0.803297360766589</v>
      </c>
    </row>
    <row r="12103">
      <c r="A12103" t="s">
        <v>12104</v>
      </c>
      <c r="B12103" t="n">
        <v>1</v>
      </c>
      <c r="C12103" t="n">
        <v>0.803356163216126</v>
      </c>
    </row>
    <row r="12104">
      <c r="A12104" t="s">
        <v>12105</v>
      </c>
      <c r="B12104" t="n">
        <v>1</v>
      </c>
      <c r="C12104" t="n">
        <v>0.803551475046201</v>
      </c>
    </row>
    <row r="12105">
      <c r="A12105" t="s">
        <v>12106</v>
      </c>
      <c r="B12105" t="n">
        <v>1</v>
      </c>
      <c r="C12105" t="n">
        <v>0.803581314359505</v>
      </c>
    </row>
    <row r="12106">
      <c r="A12106" t="s">
        <v>12107</v>
      </c>
      <c r="B12106" t="n">
        <v>1</v>
      </c>
      <c r="C12106" t="n">
        <v>0.803616870824731</v>
      </c>
    </row>
    <row r="12107">
      <c r="A12107" t="s">
        <v>12108</v>
      </c>
      <c r="B12107" t="n">
        <v>1</v>
      </c>
      <c r="C12107" t="n">
        <v>0.803738181505739</v>
      </c>
    </row>
    <row r="12108">
      <c r="A12108" t="s">
        <v>12109</v>
      </c>
      <c r="B12108" t="n">
        <v>1</v>
      </c>
      <c r="C12108" t="n">
        <v>0.803804456606174</v>
      </c>
    </row>
    <row r="12109">
      <c r="A12109" t="s">
        <v>12110</v>
      </c>
      <c r="B12109" t="n">
        <v>1</v>
      </c>
      <c r="C12109" t="n">
        <v>0.803874683192801</v>
      </c>
    </row>
    <row r="12110">
      <c r="A12110" t="s">
        <v>12111</v>
      </c>
      <c r="B12110" t="n">
        <v>1</v>
      </c>
      <c r="C12110" t="n">
        <v>0.80392677498263</v>
      </c>
    </row>
    <row r="12111">
      <c r="A12111" t="s">
        <v>12112</v>
      </c>
      <c r="B12111" t="n">
        <v>1</v>
      </c>
      <c r="C12111" t="n">
        <v>0.804227025136618</v>
      </c>
    </row>
    <row r="12112">
      <c r="A12112" t="s">
        <v>12113</v>
      </c>
      <c r="B12112" t="n">
        <v>1</v>
      </c>
      <c r="C12112" t="n">
        <v>0.804283483727622</v>
      </c>
    </row>
    <row r="12113">
      <c r="A12113" t="s">
        <v>12114</v>
      </c>
      <c r="B12113" t="n">
        <v>1</v>
      </c>
      <c r="C12113" t="n">
        <v>0.804679839519976</v>
      </c>
    </row>
    <row r="12114">
      <c r="A12114" t="s">
        <v>12115</v>
      </c>
      <c r="B12114" t="n">
        <v>1</v>
      </c>
      <c r="C12114" t="n">
        <v>0.804795219584473</v>
      </c>
    </row>
    <row r="12115">
      <c r="A12115" t="s">
        <v>12116</v>
      </c>
      <c r="B12115" t="n">
        <v>1</v>
      </c>
      <c r="C12115" t="n">
        <v>0.804957447375913</v>
      </c>
    </row>
    <row r="12116">
      <c r="A12116" t="s">
        <v>12117</v>
      </c>
      <c r="B12116" t="n">
        <v>1</v>
      </c>
      <c r="C12116" t="n">
        <v>0.8050465019458</v>
      </c>
    </row>
    <row r="12117">
      <c r="A12117" t="s">
        <v>12118</v>
      </c>
      <c r="B12117" t="n">
        <v>1</v>
      </c>
      <c r="C12117" t="n">
        <v>0.805298508489346</v>
      </c>
    </row>
    <row r="12118">
      <c r="A12118" t="s">
        <v>12119</v>
      </c>
      <c r="B12118" t="n">
        <v>1</v>
      </c>
      <c r="C12118" t="n">
        <v>0.80543990839841</v>
      </c>
    </row>
    <row r="12119">
      <c r="A12119" t="s">
        <v>12120</v>
      </c>
      <c r="B12119" t="n">
        <v>1</v>
      </c>
      <c r="C12119" t="n">
        <v>0.805481966089633</v>
      </c>
    </row>
    <row r="12120">
      <c r="A12120" t="s">
        <v>12121</v>
      </c>
      <c r="B12120" t="n">
        <v>1</v>
      </c>
      <c r="C12120" t="n">
        <v>0.805564683070169</v>
      </c>
    </row>
    <row r="12121">
      <c r="A12121" t="s">
        <v>12122</v>
      </c>
      <c r="B12121" t="n">
        <v>1</v>
      </c>
      <c r="C12121" t="n">
        <v>0.805610078421328</v>
      </c>
    </row>
    <row r="12122">
      <c r="A12122" t="s">
        <v>12123</v>
      </c>
      <c r="B12122" t="n">
        <v>1</v>
      </c>
      <c r="C12122" t="n">
        <v>0.805667560816056</v>
      </c>
    </row>
    <row r="12123">
      <c r="A12123" t="s">
        <v>12124</v>
      </c>
      <c r="B12123" t="n">
        <v>1</v>
      </c>
      <c r="C12123" t="n">
        <v>0.805741084351802</v>
      </c>
    </row>
    <row r="12124">
      <c r="A12124" t="s">
        <v>12125</v>
      </c>
      <c r="B12124" t="n">
        <v>1</v>
      </c>
      <c r="C12124" t="n">
        <v>0.80578077611235</v>
      </c>
    </row>
    <row r="12125">
      <c r="A12125" t="s">
        <v>12126</v>
      </c>
      <c r="B12125" t="n">
        <v>1</v>
      </c>
      <c r="C12125" t="n">
        <v>0.806094874129207</v>
      </c>
    </row>
    <row r="12126">
      <c r="A12126" t="s">
        <v>12127</v>
      </c>
      <c r="B12126" t="n">
        <v>1</v>
      </c>
      <c r="C12126" t="n">
        <v>0.806384017820735</v>
      </c>
    </row>
    <row r="12127">
      <c r="A12127" t="s">
        <v>12128</v>
      </c>
      <c r="B12127" t="n">
        <v>1</v>
      </c>
      <c r="C12127" t="n">
        <v>0.806384017820735</v>
      </c>
    </row>
    <row r="12128">
      <c r="A12128" t="s">
        <v>12129</v>
      </c>
      <c r="B12128" t="n">
        <v>1</v>
      </c>
      <c r="C12128" t="n">
        <v>0.80641518662234</v>
      </c>
    </row>
    <row r="12129">
      <c r="A12129" t="s">
        <v>12130</v>
      </c>
      <c r="B12129" t="n">
        <v>1</v>
      </c>
      <c r="C12129" t="n">
        <v>0.80730995117115</v>
      </c>
    </row>
    <row r="12130">
      <c r="A12130" t="s">
        <v>12131</v>
      </c>
      <c r="B12130" t="n">
        <v>1</v>
      </c>
      <c r="C12130" t="n">
        <v>0.80738704652318</v>
      </c>
    </row>
    <row r="12131">
      <c r="A12131" t="s">
        <v>12132</v>
      </c>
      <c r="B12131" t="n">
        <v>1</v>
      </c>
      <c r="C12131" t="n">
        <v>0.807628490763251</v>
      </c>
    </row>
    <row r="12132">
      <c r="A12132" t="s">
        <v>12133</v>
      </c>
      <c r="B12132" t="n">
        <v>1</v>
      </c>
      <c r="C12132" t="n">
        <v>0.807679439036587</v>
      </c>
    </row>
    <row r="12133">
      <c r="A12133" t="s">
        <v>12134</v>
      </c>
      <c r="B12133" t="n">
        <v>1</v>
      </c>
      <c r="C12133" t="n">
        <v>0.807975043686137</v>
      </c>
    </row>
    <row r="12134">
      <c r="A12134" t="s">
        <v>12135</v>
      </c>
      <c r="B12134" t="n">
        <v>1</v>
      </c>
      <c r="C12134" t="n">
        <v>0.808246082544732</v>
      </c>
    </row>
    <row r="12135">
      <c r="A12135" t="s">
        <v>12136</v>
      </c>
      <c r="B12135" t="n">
        <v>1</v>
      </c>
      <c r="C12135" t="n">
        <v>0.808391775146457</v>
      </c>
    </row>
    <row r="12136">
      <c r="A12136" t="s">
        <v>12137</v>
      </c>
      <c r="B12136" t="n">
        <v>1</v>
      </c>
      <c r="C12136" t="n">
        <v>0.808548572002839</v>
      </c>
    </row>
    <row r="12137">
      <c r="A12137" t="s">
        <v>12138</v>
      </c>
      <c r="B12137" t="n">
        <v>1</v>
      </c>
      <c r="C12137" t="n">
        <v>0.808941186257364</v>
      </c>
    </row>
    <row r="12138">
      <c r="A12138" t="s">
        <v>12139</v>
      </c>
      <c r="B12138" t="n">
        <v>1</v>
      </c>
      <c r="C12138" t="n">
        <v>0.808951345018109</v>
      </c>
    </row>
    <row r="12139">
      <c r="A12139" t="s">
        <v>12140</v>
      </c>
      <c r="B12139" t="n">
        <v>1</v>
      </c>
      <c r="C12139" t="n">
        <v>0.809127513408298</v>
      </c>
    </row>
    <row r="12140">
      <c r="A12140" t="s">
        <v>12141</v>
      </c>
      <c r="B12140" t="n">
        <v>1</v>
      </c>
      <c r="C12140" t="n">
        <v>0.809415418467025</v>
      </c>
    </row>
    <row r="12141">
      <c r="A12141" t="s">
        <v>12142</v>
      </c>
      <c r="B12141" t="n">
        <v>1</v>
      </c>
      <c r="C12141" t="n">
        <v>0.809503452926191</v>
      </c>
    </row>
    <row r="12142">
      <c r="A12142" t="s">
        <v>12143</v>
      </c>
      <c r="B12142" t="n">
        <v>1</v>
      </c>
      <c r="C12142" t="n">
        <v>0.809507791566892</v>
      </c>
    </row>
    <row r="12143">
      <c r="A12143" t="s">
        <v>12144</v>
      </c>
      <c r="B12143" t="n">
        <v>1</v>
      </c>
      <c r="C12143" t="n">
        <v>0.809550182736496</v>
      </c>
    </row>
    <row r="12144">
      <c r="A12144" t="s">
        <v>12145</v>
      </c>
      <c r="B12144" t="n">
        <v>1</v>
      </c>
      <c r="C12144" t="n">
        <v>0.809647280648826</v>
      </c>
    </row>
    <row r="12145">
      <c r="A12145" t="s">
        <v>12146</v>
      </c>
      <c r="B12145" t="n">
        <v>1</v>
      </c>
      <c r="C12145" t="n">
        <v>0.809730415530018</v>
      </c>
    </row>
    <row r="12146">
      <c r="A12146" t="s">
        <v>12147</v>
      </c>
      <c r="B12146" t="n">
        <v>1</v>
      </c>
      <c r="C12146" t="n">
        <v>0.809898677490758</v>
      </c>
    </row>
    <row r="12147">
      <c r="A12147" t="s">
        <v>12148</v>
      </c>
      <c r="B12147" t="n">
        <v>0.810218622700966</v>
      </c>
      <c r="C12147" t="n">
        <v>0.850151297869431</v>
      </c>
    </row>
    <row r="12148">
      <c r="A12148" t="s">
        <v>12149</v>
      </c>
      <c r="B12148" t="n">
        <v>1</v>
      </c>
      <c r="C12148" t="n">
        <v>0.810314070947499</v>
      </c>
    </row>
    <row r="12149">
      <c r="A12149" t="s">
        <v>12150</v>
      </c>
      <c r="B12149" t="n">
        <v>1</v>
      </c>
      <c r="C12149" t="n">
        <v>0.810322540087058</v>
      </c>
    </row>
    <row r="12150">
      <c r="A12150" t="s">
        <v>12151</v>
      </c>
      <c r="B12150" t="n">
        <v>1</v>
      </c>
      <c r="C12150" t="n">
        <v>0.810389653045635</v>
      </c>
    </row>
    <row r="12151">
      <c r="A12151" t="s">
        <v>12152</v>
      </c>
      <c r="B12151" t="n">
        <v>1</v>
      </c>
      <c r="C12151" t="n">
        <v>0.81044360931981</v>
      </c>
    </row>
    <row r="12152">
      <c r="A12152" t="s">
        <v>12153</v>
      </c>
      <c r="B12152" t="n">
        <v>1</v>
      </c>
      <c r="C12152" t="n">
        <v>0.810490269380881</v>
      </c>
    </row>
    <row r="12153">
      <c r="A12153" t="s">
        <v>12154</v>
      </c>
      <c r="B12153" t="n">
        <v>1</v>
      </c>
      <c r="C12153" t="n">
        <v>0.810497891282932</v>
      </c>
    </row>
    <row r="12154">
      <c r="A12154" t="s">
        <v>12155</v>
      </c>
      <c r="B12154" t="n">
        <v>1</v>
      </c>
      <c r="C12154" t="n">
        <v>0.810534294434065</v>
      </c>
    </row>
    <row r="12155">
      <c r="A12155" t="s">
        <v>12156</v>
      </c>
      <c r="B12155" t="n">
        <v>1</v>
      </c>
      <c r="C12155" t="n">
        <v>0.810745977280742</v>
      </c>
    </row>
    <row r="12156">
      <c r="A12156" t="s">
        <v>12157</v>
      </c>
      <c r="B12156" t="n">
        <v>1</v>
      </c>
      <c r="C12156" t="n">
        <v>0.810830943526653</v>
      </c>
    </row>
    <row r="12157">
      <c r="A12157" t="s">
        <v>12158</v>
      </c>
      <c r="B12157" t="n">
        <v>0.859795047227368</v>
      </c>
      <c r="C12157" t="n">
        <v>0.810830943526653</v>
      </c>
    </row>
    <row r="12158">
      <c r="A12158" t="s">
        <v>12159</v>
      </c>
      <c r="B12158" t="n">
        <v>1</v>
      </c>
      <c r="C12158" t="n">
        <v>0.81087742573815</v>
      </c>
    </row>
    <row r="12159">
      <c r="A12159" t="s">
        <v>12160</v>
      </c>
      <c r="B12159" t="n">
        <v>1</v>
      </c>
      <c r="C12159" t="n">
        <v>0.810903268991863</v>
      </c>
    </row>
    <row r="12160">
      <c r="A12160" t="s">
        <v>12161</v>
      </c>
      <c r="B12160" t="n">
        <v>1</v>
      </c>
      <c r="C12160" t="n">
        <v>0.811143997892234</v>
      </c>
    </row>
    <row r="12161">
      <c r="A12161" t="s">
        <v>12162</v>
      </c>
      <c r="B12161" t="n">
        <v>1</v>
      </c>
      <c r="C12161" t="n">
        <v>0.811757981325066</v>
      </c>
    </row>
    <row r="12162">
      <c r="A12162" t="s">
        <v>12163</v>
      </c>
      <c r="B12162" t="n">
        <v>1</v>
      </c>
      <c r="C12162" t="n">
        <v>0.812197126926798</v>
      </c>
    </row>
    <row r="12163">
      <c r="A12163" t="s">
        <v>12164</v>
      </c>
      <c r="B12163" t="n">
        <v>1</v>
      </c>
      <c r="C12163" t="n">
        <v>0.812284002000957</v>
      </c>
    </row>
    <row r="12164">
      <c r="A12164" t="s">
        <v>12165</v>
      </c>
      <c r="B12164" t="n">
        <v>1</v>
      </c>
      <c r="C12164" t="n">
        <v>0.812293471099116</v>
      </c>
    </row>
    <row r="12165">
      <c r="A12165" t="s">
        <v>12166</v>
      </c>
      <c r="B12165" t="n">
        <v>1</v>
      </c>
      <c r="C12165" t="n">
        <v>0.812357626142525</v>
      </c>
    </row>
    <row r="12166">
      <c r="A12166" t="s">
        <v>12167</v>
      </c>
      <c r="B12166" t="n">
        <v>1</v>
      </c>
      <c r="C12166" t="n">
        <v>0.81240328368003</v>
      </c>
    </row>
    <row r="12167">
      <c r="A12167" t="s">
        <v>12168</v>
      </c>
      <c r="B12167" t="n">
        <v>1</v>
      </c>
      <c r="C12167" t="n">
        <v>0.812407885004225</v>
      </c>
    </row>
    <row r="12168">
      <c r="A12168" t="s">
        <v>12169</v>
      </c>
      <c r="B12168" t="n">
        <v>1</v>
      </c>
      <c r="C12168" t="n">
        <v>0.812407885004225</v>
      </c>
    </row>
    <row r="12169">
      <c r="A12169" t="s">
        <v>12170</v>
      </c>
      <c r="B12169" t="n">
        <v>1</v>
      </c>
      <c r="C12169" t="n">
        <v>0.812407885004225</v>
      </c>
    </row>
    <row r="12170">
      <c r="A12170" t="s">
        <v>12171</v>
      </c>
      <c r="B12170" t="n">
        <v>1</v>
      </c>
      <c r="C12170" t="n">
        <v>0.812597985575046</v>
      </c>
    </row>
    <row r="12171">
      <c r="A12171" t="s">
        <v>12172</v>
      </c>
      <c r="B12171" t="n">
        <v>1</v>
      </c>
      <c r="C12171" t="n">
        <v>0.812627590988232</v>
      </c>
    </row>
    <row r="12172">
      <c r="A12172" t="s">
        <v>12173</v>
      </c>
      <c r="B12172" t="n">
        <v>1</v>
      </c>
      <c r="C12172" t="n">
        <v>0.812665471662847</v>
      </c>
    </row>
    <row r="12173">
      <c r="A12173" t="s">
        <v>12174</v>
      </c>
      <c r="B12173" t="n">
        <v>1</v>
      </c>
      <c r="C12173" t="n">
        <v>0.812813943847559</v>
      </c>
    </row>
    <row r="12174">
      <c r="A12174" t="s">
        <v>12175</v>
      </c>
      <c r="B12174" t="n">
        <v>1</v>
      </c>
      <c r="C12174" t="n">
        <v>0.812824056524507</v>
      </c>
    </row>
    <row r="12175">
      <c r="A12175" t="s">
        <v>12176</v>
      </c>
      <c r="B12175" t="n">
        <v>1</v>
      </c>
      <c r="C12175" t="n">
        <v>0.813143125653116</v>
      </c>
    </row>
    <row r="12176">
      <c r="A12176" t="s">
        <v>12177</v>
      </c>
      <c r="B12176" t="n">
        <v>1</v>
      </c>
      <c r="C12176" t="n">
        <v>0.813182625436158</v>
      </c>
    </row>
    <row r="12177">
      <c r="A12177" t="s">
        <v>12178</v>
      </c>
      <c r="B12177" t="n">
        <v>1</v>
      </c>
      <c r="C12177" t="n">
        <v>0.813192853921766</v>
      </c>
    </row>
    <row r="12178">
      <c r="A12178" t="s">
        <v>12179</v>
      </c>
      <c r="B12178" t="n">
        <v>1</v>
      </c>
      <c r="C12178" t="n">
        <v>0.813234629673567</v>
      </c>
    </row>
    <row r="12179">
      <c r="A12179" t="s">
        <v>12180</v>
      </c>
      <c r="B12179" t="n">
        <v>1</v>
      </c>
      <c r="C12179" t="n">
        <v>0.81328154774381</v>
      </c>
    </row>
    <row r="12180">
      <c r="A12180" t="s">
        <v>12181</v>
      </c>
      <c r="B12180" t="n">
        <v>1</v>
      </c>
      <c r="C12180" t="n">
        <v>0.813561147557365</v>
      </c>
    </row>
    <row r="12181">
      <c r="A12181" t="s">
        <v>12182</v>
      </c>
      <c r="B12181" t="n">
        <v>1</v>
      </c>
      <c r="C12181" t="n">
        <v>0.814020260830937</v>
      </c>
    </row>
    <row r="12182">
      <c r="A12182" t="s">
        <v>12183</v>
      </c>
      <c r="B12182" t="n">
        <v>1</v>
      </c>
      <c r="C12182" t="n">
        <v>0.814033251952988</v>
      </c>
    </row>
    <row r="12183">
      <c r="A12183" t="s">
        <v>12184</v>
      </c>
      <c r="B12183" t="n">
        <v>1</v>
      </c>
      <c r="C12183" t="n">
        <v>0.814070299093769</v>
      </c>
    </row>
    <row r="12184">
      <c r="A12184" t="s">
        <v>12185</v>
      </c>
      <c r="B12184" t="n">
        <v>1</v>
      </c>
      <c r="C12184" t="n">
        <v>0.814184685084382</v>
      </c>
    </row>
    <row r="12185">
      <c r="A12185" t="s">
        <v>12186</v>
      </c>
      <c r="B12185" t="n">
        <v>1</v>
      </c>
      <c r="C12185" t="n">
        <v>0.814314556770087</v>
      </c>
    </row>
    <row r="12186">
      <c r="A12186" t="s">
        <v>12187</v>
      </c>
      <c r="B12186" t="n">
        <v>1</v>
      </c>
      <c r="C12186" t="n">
        <v>0.814364385479963</v>
      </c>
    </row>
    <row r="12187">
      <c r="A12187" t="s">
        <v>12188</v>
      </c>
      <c r="B12187" t="n">
        <v>1</v>
      </c>
      <c r="C12187" t="n">
        <v>0.814556291287291</v>
      </c>
    </row>
    <row r="12188">
      <c r="A12188" t="s">
        <v>12189</v>
      </c>
      <c r="B12188" t="n">
        <v>1</v>
      </c>
      <c r="C12188" t="n">
        <v>0.814674297142508</v>
      </c>
    </row>
    <row r="12189">
      <c r="A12189" t="s">
        <v>12190</v>
      </c>
      <c r="B12189" t="n">
        <v>1</v>
      </c>
      <c r="C12189" t="n">
        <v>0.814895465668439</v>
      </c>
    </row>
    <row r="12190">
      <c r="A12190" t="s">
        <v>12191</v>
      </c>
      <c r="B12190" t="n">
        <v>1</v>
      </c>
      <c r="C12190" t="n">
        <v>0.815195601165576</v>
      </c>
    </row>
    <row r="12191">
      <c r="A12191" t="s">
        <v>12192</v>
      </c>
      <c r="B12191" t="n">
        <v>1</v>
      </c>
      <c r="C12191" t="n">
        <v>0.81521950479374</v>
      </c>
    </row>
    <row r="12192">
      <c r="A12192" t="s">
        <v>12193</v>
      </c>
      <c r="B12192" t="n">
        <v>1</v>
      </c>
      <c r="C12192" t="n">
        <v>0.81524998724234</v>
      </c>
    </row>
    <row r="12193">
      <c r="A12193" t="s">
        <v>12194</v>
      </c>
      <c r="B12193" t="n">
        <v>1</v>
      </c>
      <c r="C12193" t="n">
        <v>0.815652596441222</v>
      </c>
    </row>
    <row r="12194">
      <c r="A12194" t="s">
        <v>12195</v>
      </c>
      <c r="B12194" t="n">
        <v>1</v>
      </c>
      <c r="C12194" t="n">
        <v>0.815712758727412</v>
      </c>
    </row>
    <row r="12195">
      <c r="A12195" t="s">
        <v>12196</v>
      </c>
      <c r="B12195" t="n">
        <v>1</v>
      </c>
      <c r="C12195" t="n">
        <v>0.816171904634483</v>
      </c>
    </row>
    <row r="12196">
      <c r="A12196" t="s">
        <v>12197</v>
      </c>
      <c r="B12196" t="n">
        <v>1</v>
      </c>
      <c r="C12196" t="n">
        <v>0.816210278403802</v>
      </c>
    </row>
    <row r="12197">
      <c r="A12197" t="s">
        <v>12198</v>
      </c>
      <c r="B12197" t="n">
        <v>1</v>
      </c>
      <c r="C12197" t="n">
        <v>0.816305931066449</v>
      </c>
    </row>
    <row r="12198">
      <c r="A12198" t="s">
        <v>12199</v>
      </c>
      <c r="B12198" t="n">
        <v>1</v>
      </c>
      <c r="C12198" t="n">
        <v>0.816541673121248</v>
      </c>
    </row>
    <row r="12199">
      <c r="A12199" t="s">
        <v>12200</v>
      </c>
      <c r="B12199" t="n">
        <v>1</v>
      </c>
      <c r="C12199" t="n">
        <v>0.816592635413114</v>
      </c>
    </row>
    <row r="12200">
      <c r="A12200" t="s">
        <v>12201</v>
      </c>
      <c r="B12200" t="n">
        <v>1</v>
      </c>
      <c r="C12200" t="n">
        <v>0.816592635413114</v>
      </c>
    </row>
    <row r="12201">
      <c r="A12201" t="s">
        <v>12202</v>
      </c>
      <c r="B12201" t="n">
        <v>1</v>
      </c>
      <c r="C12201" t="n">
        <v>0.817547745174504</v>
      </c>
    </row>
    <row r="12202">
      <c r="A12202" t="s">
        <v>12203</v>
      </c>
      <c r="B12202" t="n">
        <v>1</v>
      </c>
      <c r="C12202" t="n">
        <v>0.81764147766957</v>
      </c>
    </row>
    <row r="12203">
      <c r="A12203" t="s">
        <v>12204</v>
      </c>
      <c r="B12203" t="n">
        <v>1</v>
      </c>
      <c r="C12203" t="n">
        <v>0.817733711767834</v>
      </c>
    </row>
    <row r="12204">
      <c r="A12204" t="s">
        <v>12205</v>
      </c>
      <c r="B12204" t="n">
        <v>1</v>
      </c>
      <c r="C12204" t="n">
        <v>0.817876761504185</v>
      </c>
    </row>
    <row r="12205">
      <c r="A12205" t="s">
        <v>12206</v>
      </c>
      <c r="B12205" t="n">
        <v>1</v>
      </c>
      <c r="C12205" t="n">
        <v>0.818372807789346</v>
      </c>
    </row>
    <row r="12206">
      <c r="A12206" t="s">
        <v>12207</v>
      </c>
      <c r="B12206" t="n">
        <v>1</v>
      </c>
      <c r="C12206" t="n">
        <v>0.818389467875832</v>
      </c>
    </row>
    <row r="12207">
      <c r="A12207" t="s">
        <v>12208</v>
      </c>
      <c r="B12207" t="n">
        <v>1</v>
      </c>
      <c r="C12207" t="n">
        <v>0.818554572562107</v>
      </c>
    </row>
    <row r="12208">
      <c r="A12208" t="s">
        <v>12209</v>
      </c>
      <c r="B12208" t="n">
        <v>1</v>
      </c>
      <c r="C12208" t="n">
        <v>0.818717122238</v>
      </c>
    </row>
    <row r="12209">
      <c r="A12209" t="s">
        <v>12210</v>
      </c>
      <c r="B12209" t="n">
        <v>1</v>
      </c>
      <c r="C12209" t="n">
        <v>0.818754449484994</v>
      </c>
    </row>
    <row r="12210">
      <c r="A12210" t="s">
        <v>12211</v>
      </c>
      <c r="B12210" t="n">
        <v>1</v>
      </c>
      <c r="C12210" t="n">
        <v>0.818806713389476</v>
      </c>
    </row>
    <row r="12211">
      <c r="A12211" t="s">
        <v>12212</v>
      </c>
      <c r="B12211" t="n">
        <v>1</v>
      </c>
      <c r="C12211" t="n">
        <v>0.818810490372708</v>
      </c>
    </row>
    <row r="12212">
      <c r="A12212" t="s">
        <v>12213</v>
      </c>
      <c r="B12212" t="n">
        <v>1</v>
      </c>
      <c r="C12212" t="n">
        <v>0.818953694346086</v>
      </c>
    </row>
    <row r="12213">
      <c r="A12213" t="s">
        <v>12214</v>
      </c>
      <c r="B12213" t="n">
        <v>1</v>
      </c>
      <c r="C12213" t="n">
        <v>0.818959249140626</v>
      </c>
    </row>
    <row r="12214">
      <c r="A12214" t="s">
        <v>12215</v>
      </c>
      <c r="B12214" t="n">
        <v>1</v>
      </c>
      <c r="C12214" t="n">
        <v>0.819171787271375</v>
      </c>
    </row>
    <row r="12215">
      <c r="A12215" t="s">
        <v>12216</v>
      </c>
      <c r="B12215" t="n">
        <v>1</v>
      </c>
      <c r="C12215" t="n">
        <v>0.819171787271375</v>
      </c>
    </row>
    <row r="12216">
      <c r="A12216" t="s">
        <v>12217</v>
      </c>
      <c r="B12216" t="n">
        <v>1</v>
      </c>
      <c r="C12216" t="n">
        <v>0.819303587785582</v>
      </c>
    </row>
    <row r="12217">
      <c r="A12217" t="s">
        <v>12218</v>
      </c>
      <c r="B12217" t="n">
        <v>1</v>
      </c>
      <c r="C12217" t="n">
        <v>0.819470986098951</v>
      </c>
    </row>
    <row r="12218">
      <c r="A12218" t="s">
        <v>12219</v>
      </c>
      <c r="B12218" t="n">
        <v>1</v>
      </c>
      <c r="C12218" t="n">
        <v>0.820143982435884</v>
      </c>
    </row>
    <row r="12219">
      <c r="A12219" t="s">
        <v>12220</v>
      </c>
      <c r="B12219" t="n">
        <v>1</v>
      </c>
      <c r="C12219" t="n">
        <v>0.820261901710324</v>
      </c>
    </row>
    <row r="12220">
      <c r="A12220" t="s">
        <v>12221</v>
      </c>
      <c r="B12220" t="n">
        <v>1</v>
      </c>
      <c r="C12220" t="n">
        <v>0.820339759106194</v>
      </c>
    </row>
    <row r="12221">
      <c r="A12221" t="s">
        <v>12222</v>
      </c>
      <c r="B12221" t="n">
        <v>1</v>
      </c>
      <c r="C12221" t="n">
        <v>0.820524784442479</v>
      </c>
    </row>
    <row r="12222">
      <c r="A12222" t="s">
        <v>12223</v>
      </c>
      <c r="B12222" t="n">
        <v>1</v>
      </c>
      <c r="C12222" t="n">
        <v>0.820530956902363</v>
      </c>
    </row>
    <row r="12223">
      <c r="A12223" t="s">
        <v>12224</v>
      </c>
      <c r="B12223" t="n">
        <v>1</v>
      </c>
      <c r="C12223" t="n">
        <v>0.820769587023522</v>
      </c>
    </row>
    <row r="12224">
      <c r="A12224" t="s">
        <v>12225</v>
      </c>
      <c r="B12224" t="n">
        <v>0.896445120900699</v>
      </c>
      <c r="C12224" t="n">
        <v>0.820822456049867</v>
      </c>
    </row>
    <row r="12225">
      <c r="A12225" t="s">
        <v>12226</v>
      </c>
      <c r="B12225" t="n">
        <v>1</v>
      </c>
      <c r="C12225" t="n">
        <v>0.82086165861611</v>
      </c>
    </row>
    <row r="12226">
      <c r="A12226" t="s">
        <v>12227</v>
      </c>
      <c r="B12226" t="n">
        <v>1</v>
      </c>
      <c r="C12226" t="n">
        <v>0.820879483071965</v>
      </c>
    </row>
    <row r="12227">
      <c r="A12227" t="s">
        <v>12228</v>
      </c>
      <c r="B12227" t="n">
        <v>1</v>
      </c>
      <c r="C12227" t="n">
        <v>0.82097375375264</v>
      </c>
    </row>
    <row r="12228">
      <c r="A12228" t="s">
        <v>12229</v>
      </c>
      <c r="B12228" t="n">
        <v>1</v>
      </c>
      <c r="C12228" t="n">
        <v>0.821067192490445</v>
      </c>
    </row>
    <row r="12229">
      <c r="A12229" t="s">
        <v>12230</v>
      </c>
      <c r="B12229" t="n">
        <v>1</v>
      </c>
      <c r="C12229" t="n">
        <v>0.821155257541519</v>
      </c>
    </row>
    <row r="12230">
      <c r="A12230" t="s">
        <v>12231</v>
      </c>
      <c r="B12230" t="n">
        <v>1</v>
      </c>
      <c r="C12230" t="n">
        <v>0.821707679361015</v>
      </c>
    </row>
    <row r="12231">
      <c r="A12231" t="s">
        <v>12232</v>
      </c>
      <c r="B12231" t="n">
        <v>1</v>
      </c>
      <c r="C12231" t="n">
        <v>0.822168991768802</v>
      </c>
    </row>
    <row r="12232">
      <c r="A12232" t="s">
        <v>12233</v>
      </c>
      <c r="B12232" t="n">
        <v>1</v>
      </c>
      <c r="C12232" t="n">
        <v>0.82220243397288</v>
      </c>
    </row>
    <row r="12233">
      <c r="A12233" t="s">
        <v>12234</v>
      </c>
      <c r="B12233" t="n">
        <v>1</v>
      </c>
      <c r="C12233" t="n">
        <v>0.822225016702363</v>
      </c>
    </row>
    <row r="12234">
      <c r="A12234" t="s">
        <v>12235</v>
      </c>
      <c r="B12234" t="n">
        <v>1</v>
      </c>
      <c r="C12234" t="n">
        <v>0.822232659045976</v>
      </c>
    </row>
    <row r="12235">
      <c r="A12235" t="s">
        <v>12236</v>
      </c>
      <c r="B12235" t="n">
        <v>1</v>
      </c>
      <c r="C12235" t="n">
        <v>0.822385431704523</v>
      </c>
    </row>
    <row r="12236">
      <c r="A12236" t="s">
        <v>12237</v>
      </c>
      <c r="B12236" t="n">
        <v>1</v>
      </c>
      <c r="C12236" t="n">
        <v>0.822385765281933</v>
      </c>
    </row>
    <row r="12237">
      <c r="A12237" t="s">
        <v>12238</v>
      </c>
      <c r="B12237" t="n">
        <v>1</v>
      </c>
      <c r="C12237" t="n">
        <v>0.822466300180417</v>
      </c>
    </row>
    <row r="12238">
      <c r="A12238" t="s">
        <v>12239</v>
      </c>
      <c r="B12238" t="n">
        <v>1</v>
      </c>
      <c r="C12238" t="n">
        <v>0.822722513990385</v>
      </c>
    </row>
    <row r="12239">
      <c r="A12239" t="s">
        <v>12240</v>
      </c>
      <c r="B12239" t="n">
        <v>0.885494457610232</v>
      </c>
      <c r="C12239" t="n">
        <v>0.823016313429708</v>
      </c>
    </row>
    <row r="12240">
      <c r="A12240" t="s">
        <v>12241</v>
      </c>
      <c r="B12240" t="n">
        <v>1</v>
      </c>
      <c r="C12240" t="n">
        <v>0.823255548574956</v>
      </c>
    </row>
    <row r="12241">
      <c r="A12241" t="s">
        <v>12242</v>
      </c>
      <c r="B12241" t="n">
        <v>1</v>
      </c>
      <c r="C12241" t="n">
        <v>0.82347415216703</v>
      </c>
    </row>
    <row r="12242">
      <c r="A12242" t="s">
        <v>12243</v>
      </c>
      <c r="B12242" t="n">
        <v>1</v>
      </c>
      <c r="C12242" t="n">
        <v>0.823483603134441</v>
      </c>
    </row>
    <row r="12243">
      <c r="A12243" t="s">
        <v>12244</v>
      </c>
      <c r="B12243" t="n">
        <v>1</v>
      </c>
      <c r="C12243" t="n">
        <v>0.823622439354769</v>
      </c>
    </row>
    <row r="12244">
      <c r="A12244" t="s">
        <v>12245</v>
      </c>
      <c r="B12244" t="n">
        <v>1</v>
      </c>
      <c r="C12244" t="n">
        <v>0.823999579102995</v>
      </c>
    </row>
    <row r="12245">
      <c r="A12245" t="s">
        <v>12246</v>
      </c>
      <c r="B12245" t="n">
        <v>1</v>
      </c>
      <c r="C12245" t="n">
        <v>0.823999921443227</v>
      </c>
    </row>
    <row r="12246">
      <c r="A12246" t="s">
        <v>12247</v>
      </c>
      <c r="B12246" t="n">
        <v>1</v>
      </c>
      <c r="C12246" t="n">
        <v>0.82404000937296</v>
      </c>
    </row>
    <row r="12247">
      <c r="A12247" t="s">
        <v>12248</v>
      </c>
      <c r="B12247" t="n">
        <v>1</v>
      </c>
      <c r="C12247" t="n">
        <v>0.824092501014143</v>
      </c>
    </row>
    <row r="12248">
      <c r="A12248" t="s">
        <v>12249</v>
      </c>
      <c r="B12248" t="n">
        <v>1</v>
      </c>
      <c r="C12248" t="n">
        <v>0.824119690742579</v>
      </c>
    </row>
    <row r="12249">
      <c r="A12249" t="s">
        <v>12250</v>
      </c>
      <c r="B12249" t="n">
        <v>1</v>
      </c>
      <c r="C12249" t="n">
        <v>0.824682604345898</v>
      </c>
    </row>
    <row r="12250">
      <c r="A12250" t="s">
        <v>12251</v>
      </c>
      <c r="B12250" t="n">
        <v>1</v>
      </c>
      <c r="C12250" t="n">
        <v>0.824738625095982</v>
      </c>
    </row>
    <row r="12251">
      <c r="A12251" t="s">
        <v>12252</v>
      </c>
      <c r="B12251" t="n">
        <v>0.910069880770177</v>
      </c>
      <c r="C12251" t="n">
        <v>0.824741664151607</v>
      </c>
    </row>
    <row r="12252">
      <c r="A12252" t="s">
        <v>12253</v>
      </c>
      <c r="B12252" t="n">
        <v>1</v>
      </c>
      <c r="C12252" t="n">
        <v>0.824745147849093</v>
      </c>
    </row>
    <row r="12253">
      <c r="A12253" t="s">
        <v>12254</v>
      </c>
      <c r="B12253" t="n">
        <v>1</v>
      </c>
      <c r="C12253" t="n">
        <v>0.824779895418553</v>
      </c>
    </row>
    <row r="12254">
      <c r="A12254" t="s">
        <v>12255</v>
      </c>
      <c r="B12254" t="n">
        <v>1</v>
      </c>
      <c r="C12254" t="n">
        <v>0.825068585591963</v>
      </c>
    </row>
    <row r="12255">
      <c r="A12255" t="s">
        <v>12256</v>
      </c>
      <c r="B12255" t="n">
        <v>1</v>
      </c>
      <c r="C12255" t="n">
        <v>0.825641090678175</v>
      </c>
    </row>
    <row r="12256">
      <c r="A12256" t="s">
        <v>12257</v>
      </c>
      <c r="B12256" t="n">
        <v>1</v>
      </c>
      <c r="C12256" t="n">
        <v>0.826268805172725</v>
      </c>
    </row>
    <row r="12257">
      <c r="A12257" t="s">
        <v>12258</v>
      </c>
      <c r="B12257" t="n">
        <v>1</v>
      </c>
      <c r="C12257" t="n">
        <v>0.826271375556721</v>
      </c>
    </row>
    <row r="12258">
      <c r="A12258" t="s">
        <v>12259</v>
      </c>
      <c r="B12258" t="n">
        <v>1</v>
      </c>
      <c r="C12258" t="n">
        <v>0.826310503150312</v>
      </c>
    </row>
    <row r="12259">
      <c r="A12259" t="s">
        <v>12260</v>
      </c>
      <c r="B12259" t="n">
        <v>1</v>
      </c>
      <c r="C12259" t="n">
        <v>0.827182082432595</v>
      </c>
    </row>
    <row r="12260">
      <c r="A12260" t="s">
        <v>12261</v>
      </c>
      <c r="B12260" t="n">
        <v>1</v>
      </c>
      <c r="C12260" t="n">
        <v>0.827242176651245</v>
      </c>
    </row>
    <row r="12261">
      <c r="A12261" t="s">
        <v>12262</v>
      </c>
      <c r="B12261" t="n">
        <v>1</v>
      </c>
      <c r="C12261" t="n">
        <v>0.827303622710869</v>
      </c>
    </row>
    <row r="12262">
      <c r="A12262" t="s">
        <v>12263</v>
      </c>
      <c r="B12262" t="n">
        <v>1</v>
      </c>
      <c r="C12262" t="n">
        <v>0.827349908264918</v>
      </c>
    </row>
    <row r="12263">
      <c r="A12263" t="s">
        <v>12264</v>
      </c>
      <c r="B12263" t="n">
        <v>1</v>
      </c>
      <c r="C12263" t="n">
        <v>0.827349908264918</v>
      </c>
    </row>
    <row r="12264">
      <c r="A12264" t="s">
        <v>12265</v>
      </c>
      <c r="B12264" t="n">
        <v>1</v>
      </c>
      <c r="C12264" t="n">
        <v>0.82735725185788</v>
      </c>
    </row>
    <row r="12265">
      <c r="A12265" t="s">
        <v>12266</v>
      </c>
      <c r="B12265" t="n">
        <v>1</v>
      </c>
      <c r="C12265" t="n">
        <v>0.827601999746042</v>
      </c>
    </row>
    <row r="12266">
      <c r="A12266" t="s">
        <v>12267</v>
      </c>
      <c r="B12266" t="n">
        <v>1</v>
      </c>
      <c r="C12266" t="n">
        <v>0.827632039403241</v>
      </c>
    </row>
    <row r="12267">
      <c r="A12267" t="s">
        <v>12268</v>
      </c>
      <c r="B12267" t="n">
        <v>1</v>
      </c>
      <c r="C12267" t="n">
        <v>0.82763437169629</v>
      </c>
    </row>
    <row r="12268">
      <c r="A12268" t="s">
        <v>12269</v>
      </c>
      <c r="B12268" t="n">
        <v>1</v>
      </c>
      <c r="C12268" t="n">
        <v>0.828044378720379</v>
      </c>
    </row>
    <row r="12269">
      <c r="A12269" t="s">
        <v>12270</v>
      </c>
      <c r="B12269" t="n">
        <v>1</v>
      </c>
      <c r="C12269" t="n">
        <v>0.828084670842714</v>
      </c>
    </row>
    <row r="12270">
      <c r="A12270" t="s">
        <v>12271</v>
      </c>
      <c r="B12270" t="n">
        <v>1</v>
      </c>
      <c r="C12270" t="n">
        <v>0.828152340723123</v>
      </c>
    </row>
    <row r="12271">
      <c r="A12271" t="s">
        <v>12272</v>
      </c>
      <c r="B12271" t="n">
        <v>1</v>
      </c>
      <c r="C12271" t="n">
        <v>0.828497563342107</v>
      </c>
    </row>
    <row r="12272">
      <c r="A12272" t="s">
        <v>12273</v>
      </c>
      <c r="B12272" t="n">
        <v>1</v>
      </c>
      <c r="C12272" t="n">
        <v>0.828832313963352</v>
      </c>
    </row>
    <row r="12273">
      <c r="A12273" t="s">
        <v>12274</v>
      </c>
      <c r="B12273" t="n">
        <v>1</v>
      </c>
      <c r="C12273" t="n">
        <v>0.828925109821872</v>
      </c>
    </row>
    <row r="12274">
      <c r="A12274" t="s">
        <v>12275</v>
      </c>
      <c r="B12274" t="n">
        <v>1</v>
      </c>
      <c r="C12274" t="n">
        <v>0.829048490368049</v>
      </c>
    </row>
    <row r="12275">
      <c r="A12275" t="s">
        <v>12276</v>
      </c>
      <c r="B12275" t="n">
        <v>1</v>
      </c>
      <c r="C12275" t="n">
        <v>0.82917415698301</v>
      </c>
    </row>
    <row r="12276">
      <c r="A12276" t="s">
        <v>12277</v>
      </c>
      <c r="B12276" t="n">
        <v>1</v>
      </c>
      <c r="C12276" t="n">
        <v>0.829212603171582</v>
      </c>
    </row>
    <row r="12277">
      <c r="A12277" t="s">
        <v>12278</v>
      </c>
      <c r="B12277" t="n">
        <v>1</v>
      </c>
      <c r="C12277" t="n">
        <v>0.829396815581445</v>
      </c>
    </row>
    <row r="12278">
      <c r="A12278" t="s">
        <v>12279</v>
      </c>
      <c r="B12278" t="n">
        <v>1</v>
      </c>
      <c r="C12278" t="n">
        <v>0.829709553571481</v>
      </c>
    </row>
    <row r="12279">
      <c r="A12279" t="s">
        <v>12280</v>
      </c>
      <c r="B12279" t="n">
        <v>1</v>
      </c>
      <c r="C12279" t="n">
        <v>0.83082345006841</v>
      </c>
    </row>
    <row r="12280">
      <c r="A12280" t="s">
        <v>12281</v>
      </c>
      <c r="B12280" t="n">
        <v>1</v>
      </c>
      <c r="C12280" t="n">
        <v>0.83098229972764</v>
      </c>
    </row>
    <row r="12281">
      <c r="A12281" t="s">
        <v>12282</v>
      </c>
      <c r="B12281" t="n">
        <v>1</v>
      </c>
      <c r="C12281" t="n">
        <v>0.831114449077106</v>
      </c>
    </row>
    <row r="12282">
      <c r="A12282" t="s">
        <v>12283</v>
      </c>
      <c r="B12282" t="n">
        <v>1</v>
      </c>
      <c r="C12282" t="n">
        <v>0.831150431774907</v>
      </c>
    </row>
    <row r="12283">
      <c r="A12283" t="s">
        <v>12284</v>
      </c>
      <c r="B12283" t="n">
        <v>1</v>
      </c>
      <c r="C12283" t="n">
        <v>0.831461737899009</v>
      </c>
    </row>
    <row r="12284">
      <c r="A12284" t="s">
        <v>12285</v>
      </c>
      <c r="B12284" t="n">
        <v>1</v>
      </c>
      <c r="C12284" t="n">
        <v>0.831843982152509</v>
      </c>
    </row>
    <row r="12285">
      <c r="A12285" t="s">
        <v>12286</v>
      </c>
      <c r="B12285" t="n">
        <v>1</v>
      </c>
      <c r="C12285" t="n">
        <v>0.831986043249262</v>
      </c>
    </row>
    <row r="12286">
      <c r="A12286" t="s">
        <v>12287</v>
      </c>
      <c r="B12286" t="n">
        <v>1</v>
      </c>
      <c r="C12286" t="n">
        <v>0.831988152587559</v>
      </c>
    </row>
    <row r="12287">
      <c r="A12287" t="s">
        <v>12288</v>
      </c>
      <c r="B12287" t="n">
        <v>1</v>
      </c>
      <c r="C12287" t="n">
        <v>0.832220186816532</v>
      </c>
    </row>
    <row r="12288">
      <c r="A12288" t="s">
        <v>12289</v>
      </c>
      <c r="B12288" t="n">
        <v>1</v>
      </c>
      <c r="C12288" t="n">
        <v>0.832433853203762</v>
      </c>
    </row>
    <row r="12289">
      <c r="A12289" t="s">
        <v>12290</v>
      </c>
      <c r="B12289" t="n">
        <v>1</v>
      </c>
      <c r="C12289" t="n">
        <v>0.832705904813183</v>
      </c>
    </row>
    <row r="12290">
      <c r="A12290" t="s">
        <v>12291</v>
      </c>
      <c r="B12290" t="n">
        <v>1</v>
      </c>
      <c r="C12290" t="n">
        <v>0.832873698834712</v>
      </c>
    </row>
    <row r="12291">
      <c r="A12291" t="s">
        <v>12292</v>
      </c>
      <c r="B12291" t="n">
        <v>1</v>
      </c>
      <c r="C12291" t="n">
        <v>0.832998683436915</v>
      </c>
    </row>
    <row r="12292">
      <c r="A12292" t="s">
        <v>12293</v>
      </c>
      <c r="B12292" t="n">
        <v>1</v>
      </c>
      <c r="C12292" t="n">
        <v>0.833323127049581</v>
      </c>
    </row>
    <row r="12293">
      <c r="A12293" t="s">
        <v>12294</v>
      </c>
      <c r="B12293" t="n">
        <v>1</v>
      </c>
      <c r="C12293" t="n">
        <v>0.833323127049581</v>
      </c>
    </row>
    <row r="12294">
      <c r="A12294" t="s">
        <v>12295</v>
      </c>
      <c r="B12294" t="n">
        <v>1</v>
      </c>
      <c r="C12294" t="n">
        <v>0.833323127049581</v>
      </c>
    </row>
    <row r="12295">
      <c r="A12295" t="s">
        <v>12296</v>
      </c>
      <c r="B12295" t="n">
        <v>1</v>
      </c>
      <c r="C12295" t="n">
        <v>0.833515008535456</v>
      </c>
    </row>
    <row r="12296">
      <c r="A12296" t="s">
        <v>12297</v>
      </c>
      <c r="B12296" t="n">
        <v>1</v>
      </c>
      <c r="C12296" t="n">
        <v>0.833735917105351</v>
      </c>
    </row>
    <row r="12297">
      <c r="A12297" t="s">
        <v>12298</v>
      </c>
      <c r="B12297" t="n">
        <v>1</v>
      </c>
      <c r="C12297" t="n">
        <v>0.833814986087671</v>
      </c>
    </row>
    <row r="12298">
      <c r="A12298" t="s">
        <v>12299</v>
      </c>
      <c r="B12298" t="n">
        <v>1</v>
      </c>
      <c r="C12298" t="n">
        <v>0.834021284702387</v>
      </c>
    </row>
    <row r="12299">
      <c r="A12299" t="s">
        <v>12300</v>
      </c>
      <c r="B12299" t="n">
        <v>1</v>
      </c>
      <c r="C12299" t="n">
        <v>0.834041542440895</v>
      </c>
    </row>
    <row r="12300">
      <c r="A12300" t="s">
        <v>12301</v>
      </c>
      <c r="B12300" t="n">
        <v>1</v>
      </c>
      <c r="C12300" t="n">
        <v>0.834306034860781</v>
      </c>
    </row>
    <row r="12301">
      <c r="A12301" t="s">
        <v>12302</v>
      </c>
      <c r="B12301" t="n">
        <v>1</v>
      </c>
      <c r="C12301" t="n">
        <v>0.834412505966032</v>
      </c>
    </row>
    <row r="12302">
      <c r="A12302" t="s">
        <v>12303</v>
      </c>
      <c r="B12302" t="n">
        <v>1</v>
      </c>
      <c r="C12302" t="n">
        <v>0.83465507454368</v>
      </c>
    </row>
    <row r="12303">
      <c r="A12303" t="s">
        <v>12304</v>
      </c>
      <c r="B12303" t="n">
        <v>1</v>
      </c>
      <c r="C12303" t="n">
        <v>0.834834676710744</v>
      </c>
    </row>
    <row r="12304">
      <c r="A12304" t="s">
        <v>12305</v>
      </c>
      <c r="B12304" t="n">
        <v>1</v>
      </c>
      <c r="C12304" t="n">
        <v>0.834893349992254</v>
      </c>
    </row>
    <row r="12305">
      <c r="A12305" t="s">
        <v>12306</v>
      </c>
      <c r="B12305" t="n">
        <v>1</v>
      </c>
      <c r="C12305" t="n">
        <v>0.83513361909275</v>
      </c>
    </row>
    <row r="12306">
      <c r="A12306" t="s">
        <v>12307</v>
      </c>
      <c r="B12306" t="n">
        <v>1</v>
      </c>
      <c r="C12306" t="n">
        <v>0.83513361909275</v>
      </c>
    </row>
    <row r="12307">
      <c r="A12307" t="s">
        <v>12308</v>
      </c>
      <c r="B12307" t="n">
        <v>1</v>
      </c>
      <c r="C12307" t="n">
        <v>0.835475004804241</v>
      </c>
    </row>
    <row r="12308">
      <c r="A12308" t="s">
        <v>12309</v>
      </c>
      <c r="B12308" t="n">
        <v>1</v>
      </c>
      <c r="C12308" t="n">
        <v>0.835475004804241</v>
      </c>
    </row>
    <row r="12309">
      <c r="A12309" t="s">
        <v>12310</v>
      </c>
      <c r="B12309" t="n">
        <v>1</v>
      </c>
      <c r="C12309" t="n">
        <v>0.835532916635555</v>
      </c>
    </row>
    <row r="12310">
      <c r="A12310" t="s">
        <v>12311</v>
      </c>
      <c r="B12310" t="n">
        <v>1</v>
      </c>
      <c r="C12310" t="n">
        <v>0.835591444083246</v>
      </c>
    </row>
    <row r="12311">
      <c r="A12311" t="s">
        <v>12312</v>
      </c>
      <c r="B12311" t="n">
        <v>1</v>
      </c>
      <c r="C12311" t="n">
        <v>0.835844354014262</v>
      </c>
    </row>
    <row r="12312">
      <c r="A12312" t="s">
        <v>12313</v>
      </c>
      <c r="B12312" t="n">
        <v>1</v>
      </c>
      <c r="C12312" t="n">
        <v>0.836113629424274</v>
      </c>
    </row>
    <row r="12313">
      <c r="A12313" t="s">
        <v>12314</v>
      </c>
      <c r="B12313" t="n">
        <v>1</v>
      </c>
      <c r="C12313" t="n">
        <v>0.836185412548217</v>
      </c>
    </row>
    <row r="12314">
      <c r="A12314" t="s">
        <v>12315</v>
      </c>
      <c r="B12314" t="n">
        <v>1</v>
      </c>
      <c r="C12314" t="n">
        <v>0.836284132216009</v>
      </c>
    </row>
    <row r="12315">
      <c r="A12315" t="s">
        <v>12316</v>
      </c>
      <c r="B12315" t="n">
        <v>1</v>
      </c>
      <c r="C12315" t="n">
        <v>0.83663835421212</v>
      </c>
    </row>
    <row r="12316">
      <c r="A12316" t="s">
        <v>12317</v>
      </c>
      <c r="B12316" t="n">
        <v>1</v>
      </c>
      <c r="C12316" t="n">
        <v>0.836705396694274</v>
      </c>
    </row>
    <row r="12317">
      <c r="A12317" t="s">
        <v>12318</v>
      </c>
      <c r="B12317" t="n">
        <v>1</v>
      </c>
      <c r="C12317" t="n">
        <v>0.836791691915978</v>
      </c>
    </row>
    <row r="12318">
      <c r="A12318" t="s">
        <v>12319</v>
      </c>
      <c r="B12318" t="n">
        <v>1</v>
      </c>
      <c r="C12318" t="n">
        <v>0.83685598345462</v>
      </c>
    </row>
    <row r="12319">
      <c r="A12319" t="s">
        <v>12320</v>
      </c>
      <c r="B12319" t="n">
        <v>1</v>
      </c>
      <c r="C12319" t="n">
        <v>0.836859870902074</v>
      </c>
    </row>
    <row r="12320">
      <c r="A12320" t="s">
        <v>12321</v>
      </c>
      <c r="B12320" t="n">
        <v>1</v>
      </c>
      <c r="C12320" t="n">
        <v>0.836868142653612</v>
      </c>
    </row>
    <row r="12321">
      <c r="A12321" t="s">
        <v>12322</v>
      </c>
      <c r="B12321" t="n">
        <v>0.908871629871223</v>
      </c>
      <c r="C12321" t="n">
        <v>0.837248196410148</v>
      </c>
    </row>
    <row r="12322">
      <c r="A12322" t="s">
        <v>12323</v>
      </c>
      <c r="B12322" t="n">
        <v>1</v>
      </c>
      <c r="C12322" t="n">
        <v>0.837368891868386</v>
      </c>
    </row>
    <row r="12323">
      <c r="A12323" t="s">
        <v>12324</v>
      </c>
      <c r="B12323" t="n">
        <v>1</v>
      </c>
      <c r="C12323" t="n">
        <v>0.837368891868386</v>
      </c>
    </row>
    <row r="12324">
      <c r="A12324" t="s">
        <v>12325</v>
      </c>
      <c r="B12324" t="n">
        <v>1</v>
      </c>
      <c r="C12324" t="n">
        <v>0.837368891868386</v>
      </c>
    </row>
    <row r="12325">
      <c r="A12325" t="s">
        <v>12326</v>
      </c>
      <c r="B12325" t="n">
        <v>1</v>
      </c>
      <c r="C12325" t="n">
        <v>0.837368891868386</v>
      </c>
    </row>
    <row r="12326">
      <c r="A12326" t="s">
        <v>12327</v>
      </c>
      <c r="B12326" t="n">
        <v>1</v>
      </c>
      <c r="C12326" t="n">
        <v>0.837435299270362</v>
      </c>
    </row>
    <row r="12327">
      <c r="A12327" t="s">
        <v>12328</v>
      </c>
      <c r="B12327" t="n">
        <v>1</v>
      </c>
      <c r="C12327" t="n">
        <v>0.837475050462197</v>
      </c>
    </row>
    <row r="12328">
      <c r="A12328" t="s">
        <v>12329</v>
      </c>
      <c r="B12328" t="n">
        <v>1</v>
      </c>
      <c r="C12328" t="n">
        <v>0.837476106059758</v>
      </c>
    </row>
    <row r="12329">
      <c r="A12329" t="s">
        <v>12330</v>
      </c>
      <c r="B12329" t="n">
        <v>0.837758121943906</v>
      </c>
      <c r="C12329" t="n">
        <v>0.900564798807558</v>
      </c>
    </row>
    <row r="12330">
      <c r="A12330" t="s">
        <v>12331</v>
      </c>
      <c r="B12330" t="n">
        <v>0.837801309358837</v>
      </c>
      <c r="C12330" t="n">
        <v>0.900988612389642</v>
      </c>
    </row>
    <row r="12331">
      <c r="A12331" t="s">
        <v>12332</v>
      </c>
      <c r="B12331" t="n">
        <v>1</v>
      </c>
      <c r="C12331" t="n">
        <v>0.83786082051857</v>
      </c>
    </row>
    <row r="12332">
      <c r="A12332" t="s">
        <v>12333</v>
      </c>
      <c r="B12332" t="n">
        <v>1</v>
      </c>
      <c r="C12332" t="n">
        <v>0.838060553542878</v>
      </c>
    </row>
    <row r="12333">
      <c r="A12333" t="s">
        <v>12334</v>
      </c>
      <c r="B12333" t="n">
        <v>1</v>
      </c>
      <c r="C12333" t="n">
        <v>0.838420231562393</v>
      </c>
    </row>
    <row r="12334">
      <c r="A12334" t="s">
        <v>12335</v>
      </c>
      <c r="B12334" t="n">
        <v>0.838489085517968</v>
      </c>
      <c r="C12334" t="n">
        <v>0.841383476202174</v>
      </c>
    </row>
    <row r="12335">
      <c r="A12335" t="s">
        <v>12336</v>
      </c>
      <c r="B12335" t="n">
        <v>0.838662875883378</v>
      </c>
      <c r="C12335" t="n">
        <v>0.865352194239248</v>
      </c>
    </row>
    <row r="12336">
      <c r="A12336" t="s">
        <v>12337</v>
      </c>
      <c r="B12336" t="n">
        <v>1</v>
      </c>
      <c r="C12336" t="n">
        <v>0.838774222067729</v>
      </c>
    </row>
    <row r="12337">
      <c r="A12337" t="s">
        <v>12338</v>
      </c>
      <c r="B12337" t="n">
        <v>0.884232992006027</v>
      </c>
      <c r="C12337" t="n">
        <v>0.838893998488577</v>
      </c>
    </row>
    <row r="12338">
      <c r="A12338" t="s">
        <v>12339</v>
      </c>
      <c r="B12338" t="n">
        <v>0.706234111651807</v>
      </c>
      <c r="C12338" t="n">
        <v>0.80667400782071</v>
      </c>
    </row>
    <row r="12339">
      <c r="A12339" t="s">
        <v>12340</v>
      </c>
      <c r="B12339" t="n">
        <v>0.718787766591051</v>
      </c>
      <c r="C12339" t="n">
        <v>0.764943879633763</v>
      </c>
    </row>
    <row r="12340">
      <c r="A12340" t="s">
        <v>12341</v>
      </c>
      <c r="B12340" t="n">
        <v>0.721908039238809</v>
      </c>
      <c r="C12340" t="n">
        <v>0.822921583339797</v>
      </c>
    </row>
    <row r="12341">
      <c r="A12341" t="s">
        <v>12342</v>
      </c>
      <c r="B12341" t="n">
        <v>0.729852418870006</v>
      </c>
      <c r="C12341" t="n">
        <v>0.789566926561115</v>
      </c>
    </row>
    <row r="12342">
      <c r="A12342" t="s">
        <v>12343</v>
      </c>
      <c r="B12342" t="n">
        <v>0.732050927576342</v>
      </c>
      <c r="C12342" t="n">
        <v>0.787345171997658</v>
      </c>
    </row>
    <row r="12343">
      <c r="A12343" t="s">
        <v>12344</v>
      </c>
      <c r="B12343" t="n">
        <v>0.732684265189191</v>
      </c>
      <c r="C12343" t="n">
        <v>0.769826819060293</v>
      </c>
    </row>
    <row r="12344">
      <c r="A12344" t="s">
        <v>12345</v>
      </c>
      <c r="B12344" t="n">
        <v>0.739441555177049</v>
      </c>
      <c r="C12344" t="n">
        <v>0.815929729250466</v>
      </c>
    </row>
    <row r="12345">
      <c r="A12345" t="s">
        <v>12346</v>
      </c>
      <c r="B12345" t="n">
        <v>0.746666392257607</v>
      </c>
      <c r="C12345" t="n">
        <v>0.82018405268747</v>
      </c>
    </row>
    <row r="12346">
      <c r="A12346" t="s">
        <v>12347</v>
      </c>
      <c r="B12346" t="n">
        <v>0.747969449958411</v>
      </c>
      <c r="C12346" t="n">
        <v>0.802246512705565</v>
      </c>
    </row>
    <row r="12347">
      <c r="A12347" t="s">
        <v>12348</v>
      </c>
      <c r="B12347" t="n">
        <v>0.753244302839368</v>
      </c>
      <c r="C12347" t="n">
        <v>0.812371872859717</v>
      </c>
    </row>
    <row r="12348">
      <c r="A12348" t="s">
        <v>12349</v>
      </c>
      <c r="B12348" t="n">
        <v>0.761535971322501</v>
      </c>
      <c r="C12348" t="n">
        <v>0.810316052274773</v>
      </c>
    </row>
    <row r="12349">
      <c r="A12349" t="s">
        <v>12350</v>
      </c>
      <c r="B12349" t="n">
        <v>0.762263754475798</v>
      </c>
      <c r="C12349" t="n">
        <v>0.79996025602678</v>
      </c>
    </row>
    <row r="12350">
      <c r="A12350" t="s">
        <v>12351</v>
      </c>
      <c r="B12350" t="n">
        <v>0.82316626098854</v>
      </c>
      <c r="C12350" t="n">
        <v>0.762716500942779</v>
      </c>
    </row>
    <row r="12351">
      <c r="A12351" t="s">
        <v>12352</v>
      </c>
      <c r="B12351" t="n">
        <v>0.8334149288197</v>
      </c>
      <c r="C12351" t="n">
        <v>0.765221479343168</v>
      </c>
    </row>
    <row r="12352">
      <c r="A12352" t="s">
        <v>12353</v>
      </c>
      <c r="B12352" t="n">
        <v>0.782943957439249</v>
      </c>
      <c r="C12352" t="n">
        <v>0.765507236912715</v>
      </c>
    </row>
    <row r="12353">
      <c r="A12353" t="s">
        <v>12354</v>
      </c>
      <c r="B12353" t="n">
        <v>0.767449210687205</v>
      </c>
      <c r="C12353" t="n">
        <v>0.775947558803718</v>
      </c>
    </row>
    <row r="12354">
      <c r="A12354" t="s">
        <v>12355</v>
      </c>
      <c r="B12354" t="n">
        <v>0.768015532687739</v>
      </c>
      <c r="C12354" t="n">
        <v>0.784137277233794</v>
      </c>
    </row>
    <row r="12355">
      <c r="A12355" t="s">
        <v>12356</v>
      </c>
      <c r="B12355" t="n">
        <v>0.769542375716871</v>
      </c>
      <c r="C12355" t="n">
        <v>0.826352686911948</v>
      </c>
    </row>
    <row r="12356">
      <c r="A12356" t="s">
        <v>12357</v>
      </c>
      <c r="B12356" t="n">
        <v>0.84179412519431</v>
      </c>
      <c r="C12356" t="n">
        <v>0.77373135166191</v>
      </c>
    </row>
    <row r="12357">
      <c r="A12357" t="s">
        <v>12358</v>
      </c>
      <c r="B12357" t="n">
        <v>0.778619521731443</v>
      </c>
      <c r="C12357" t="n">
        <v>0.824059433021959</v>
      </c>
    </row>
    <row r="12358">
      <c r="A12358" t="s">
        <v>12359</v>
      </c>
      <c r="B12358" t="n">
        <v>0.851277236941845</v>
      </c>
      <c r="C12358" t="n">
        <v>0.784326700234151</v>
      </c>
    </row>
    <row r="12359">
      <c r="A12359" t="s">
        <v>12360</v>
      </c>
      <c r="B12359" t="n">
        <v>0.835269127256181</v>
      </c>
      <c r="C12359" t="n">
        <v>0.787588538235872</v>
      </c>
    </row>
    <row r="12360">
      <c r="A12360" t="s">
        <v>12361</v>
      </c>
      <c r="B12360" t="n">
        <v>0.831129901637623</v>
      </c>
      <c r="C12360" t="n">
        <v>0.793916867461962</v>
      </c>
    </row>
    <row r="12361">
      <c r="A12361" t="s">
        <v>12362</v>
      </c>
      <c r="B12361" t="n">
        <v>0.844468991328097</v>
      </c>
      <c r="C12361" t="n">
        <v>0.799309515005233</v>
      </c>
    </row>
    <row r="12362">
      <c r="A12362" t="s">
        <v>12363</v>
      </c>
      <c r="B12362" t="n">
        <v>0.812432794669453</v>
      </c>
      <c r="C12362" t="n">
        <v>0.825516130758476</v>
      </c>
    </row>
    <row r="12363">
      <c r="A12363" t="s">
        <v>12364</v>
      </c>
      <c r="B12363" t="n">
        <v>0.844966520446942</v>
      </c>
      <c r="C12363" t="n">
        <v>0.828513270621059</v>
      </c>
    </row>
    <row r="12364">
      <c r="A12364" t="s">
        <v>12365</v>
      </c>
      <c r="B12364" t="n">
        <v>0.846519102156955</v>
      </c>
      <c r="C12364" t="n">
        <v>0.832420124922198</v>
      </c>
    </row>
    <row r="12365">
      <c r="A12365" t="s">
        <v>12366</v>
      </c>
      <c r="B12365" t="n">
        <v>0.838431538509586</v>
      </c>
      <c r="C12365" t="n">
        <v>0.837368891868386</v>
      </c>
    </row>
    <row r="12366">
      <c r="A12366" t="s">
        <v>12367</v>
      </c>
      <c r="B12366" t="n">
        <v>0.613042680409866</v>
      </c>
      <c r="C12366" t="n">
        <v>0.732960659722211</v>
      </c>
    </row>
    <row r="12367">
      <c r="A12367" t="s">
        <v>12368</v>
      </c>
      <c r="B12367" t="n">
        <v>0.617978229972462</v>
      </c>
      <c r="C12367" t="n">
        <v>0.707881813383306</v>
      </c>
    </row>
    <row r="12368">
      <c r="A12368" t="s">
        <v>12369</v>
      </c>
      <c r="B12368" t="n">
        <v>0.624980282159578</v>
      </c>
      <c r="C12368" t="n">
        <v>0.713197785105244</v>
      </c>
    </row>
    <row r="12369">
      <c r="A12369" t="s">
        <v>12370</v>
      </c>
      <c r="B12369" t="n">
        <v>0.627079938899716</v>
      </c>
      <c r="C12369" t="n">
        <v>0.742405794562283</v>
      </c>
    </row>
    <row r="12370">
      <c r="A12370" t="s">
        <v>12371</v>
      </c>
      <c r="B12370" t="n">
        <v>0.628290337979411</v>
      </c>
      <c r="C12370" t="n">
        <v>0.709063267176398</v>
      </c>
    </row>
    <row r="12371">
      <c r="A12371" t="s">
        <v>12372</v>
      </c>
      <c r="B12371" t="n">
        <v>0.635537935396028</v>
      </c>
      <c r="C12371" t="n">
        <v>0.706855627713216</v>
      </c>
    </row>
    <row r="12372">
      <c r="A12372" t="s">
        <v>12373</v>
      </c>
      <c r="B12372" t="n">
        <v>0.636065874011325</v>
      </c>
      <c r="C12372" t="n">
        <v>0.761189297473174</v>
      </c>
    </row>
    <row r="12373">
      <c r="A12373" t="s">
        <v>12374</v>
      </c>
      <c r="B12373" t="n">
        <v>0.637944565781842</v>
      </c>
      <c r="C12373" t="n">
        <v>0.737770333207655</v>
      </c>
    </row>
    <row r="12374">
      <c r="A12374" t="s">
        <v>12375</v>
      </c>
      <c r="B12374" t="n">
        <v>0.63810856867068</v>
      </c>
      <c r="C12374" t="n">
        <v>0.753144783279248</v>
      </c>
    </row>
    <row r="12375">
      <c r="A12375" t="s">
        <v>12376</v>
      </c>
      <c r="B12375" t="n">
        <v>0.644861731468413</v>
      </c>
      <c r="C12375" t="n">
        <v>0.739816922756856</v>
      </c>
    </row>
    <row r="12376">
      <c r="A12376" t="s">
        <v>12377</v>
      </c>
      <c r="B12376" t="n">
        <v>0.647091888052702</v>
      </c>
      <c r="C12376" t="n">
        <v>0.710318521586375</v>
      </c>
    </row>
    <row r="12377">
      <c r="A12377" t="s">
        <v>12378</v>
      </c>
      <c r="B12377" t="n">
        <v>0.648307333877127</v>
      </c>
      <c r="C12377" t="n">
        <v>0.763434857081168</v>
      </c>
    </row>
    <row r="12378">
      <c r="A12378" t="s">
        <v>12379</v>
      </c>
      <c r="B12378" t="n">
        <v>0.648938298661213</v>
      </c>
      <c r="C12378" t="n">
        <v>0.777124603891905</v>
      </c>
    </row>
    <row r="12379">
      <c r="A12379" t="s">
        <v>12380</v>
      </c>
      <c r="B12379" t="n">
        <v>0.65351574395232</v>
      </c>
      <c r="C12379" t="n">
        <v>0.723344781701982</v>
      </c>
    </row>
    <row r="12380">
      <c r="A12380" t="s">
        <v>12381</v>
      </c>
      <c r="B12380" t="n">
        <v>0.659163518330181</v>
      </c>
      <c r="C12380" t="n">
        <v>0.739636036248179</v>
      </c>
    </row>
    <row r="12381">
      <c r="A12381" t="s">
        <v>12382</v>
      </c>
      <c r="B12381" t="n">
        <v>0.662947777557567</v>
      </c>
      <c r="C12381" t="n">
        <v>0.772521805640199</v>
      </c>
    </row>
    <row r="12382">
      <c r="A12382" t="s">
        <v>12383</v>
      </c>
      <c r="B12382" t="n">
        <v>0.683826353991036</v>
      </c>
      <c r="C12382" t="n">
        <v>0.728119401528501</v>
      </c>
    </row>
    <row r="12383">
      <c r="A12383" t="s">
        <v>12384</v>
      </c>
      <c r="B12383" t="n">
        <v>0.691680646971609</v>
      </c>
      <c r="C12383" t="n">
        <v>0.713008943590907</v>
      </c>
    </row>
    <row r="12384">
      <c r="A12384" t="s">
        <v>12385</v>
      </c>
      <c r="B12384" t="n">
        <v>0.693004672467844</v>
      </c>
      <c r="C12384" t="n">
        <v>0.738945753183056</v>
      </c>
    </row>
    <row r="12385">
      <c r="A12385" t="s">
        <v>12386</v>
      </c>
      <c r="B12385" t="n">
        <v>0.694919758319427</v>
      </c>
      <c r="C12385" t="n">
        <v>0.719840376723045</v>
      </c>
    </row>
    <row r="12386">
      <c r="A12386" t="s">
        <v>12387</v>
      </c>
      <c r="B12386" t="n">
        <v>0.703728829037069</v>
      </c>
      <c r="C12386" t="n">
        <v>0.7453290486748</v>
      </c>
    </row>
    <row r="12387">
      <c r="A12387" t="s">
        <v>12388</v>
      </c>
      <c r="B12387" t="n">
        <v>0.495579247536904</v>
      </c>
      <c r="C12387" t="n">
        <v>0.77854488336304</v>
      </c>
    </row>
    <row r="12388">
      <c r="A12388" t="s">
        <v>12389</v>
      </c>
      <c r="B12388" t="n">
        <v>0.496070193779029</v>
      </c>
      <c r="C12388" t="n">
        <v>0.722377220043269</v>
      </c>
    </row>
    <row r="12389">
      <c r="A12389" t="s">
        <v>12390</v>
      </c>
      <c r="B12389" t="n">
        <v>0.49717051430175</v>
      </c>
      <c r="C12389" t="n">
        <v>0.76889119052258</v>
      </c>
    </row>
    <row r="12390">
      <c r="A12390" t="s">
        <v>12391</v>
      </c>
      <c r="B12390" t="n">
        <v>0.49866223307022</v>
      </c>
      <c r="C12390" t="n">
        <v>0.722359355635646</v>
      </c>
    </row>
    <row r="12391">
      <c r="A12391" t="s">
        <v>12392</v>
      </c>
      <c r="B12391" t="n">
        <v>0.511748753888361</v>
      </c>
      <c r="C12391" t="n">
        <v>0.704860607752538</v>
      </c>
    </row>
    <row r="12392">
      <c r="A12392" t="s">
        <v>12393</v>
      </c>
      <c r="B12392" t="n">
        <v>0.518969979700172</v>
      </c>
      <c r="C12392" t="n">
        <v>0.771282580174236</v>
      </c>
    </row>
    <row r="12393">
      <c r="A12393" t="s">
        <v>12394</v>
      </c>
      <c r="B12393" t="n">
        <v>0.527701537736263</v>
      </c>
      <c r="C12393" t="n">
        <v>0.707630830903412</v>
      </c>
    </row>
    <row r="12394">
      <c r="A12394" t="s">
        <v>12395</v>
      </c>
      <c r="B12394" t="n">
        <v>0.564141207681244</v>
      </c>
      <c r="C12394" t="n">
        <v>0.76567363928182</v>
      </c>
    </row>
    <row r="12395">
      <c r="A12395" t="s">
        <v>12396</v>
      </c>
      <c r="B12395" t="n">
        <v>0.56771146344982</v>
      </c>
      <c r="C12395" t="n">
        <v>0.729012699074381</v>
      </c>
    </row>
    <row r="12396">
      <c r="A12396" t="s">
        <v>12397</v>
      </c>
      <c r="B12396" t="n">
        <v>0.578909475975403</v>
      </c>
      <c r="C12396" t="n">
        <v>0.772294606170316</v>
      </c>
    </row>
    <row r="12397">
      <c r="A12397" t="s">
        <v>12398</v>
      </c>
      <c r="B12397" t="n">
        <v>0.58323462917251</v>
      </c>
      <c r="C12397" t="n">
        <v>0.77319505046434</v>
      </c>
    </row>
    <row r="12398">
      <c r="A12398" t="s">
        <v>12399</v>
      </c>
      <c r="B12398" t="n">
        <v>0.586046526171694</v>
      </c>
      <c r="C12398" t="n">
        <v>0.739551925203186</v>
      </c>
    </row>
    <row r="12399">
      <c r="A12399" t="s">
        <v>12400</v>
      </c>
      <c r="B12399" t="n">
        <v>0.588456960466715</v>
      </c>
      <c r="C12399" t="n">
        <v>0.716994207558009</v>
      </c>
    </row>
    <row r="12400">
      <c r="A12400" t="s">
        <v>12401</v>
      </c>
      <c r="B12400" t="n">
        <v>0.589042316707514</v>
      </c>
      <c r="C12400" t="n">
        <v>0.708845271092317</v>
      </c>
    </row>
    <row r="12401">
      <c r="A12401" t="s">
        <v>12402</v>
      </c>
      <c r="B12401" t="n">
        <v>0.589567732573051</v>
      </c>
      <c r="C12401" t="n">
        <v>0.775843458807028</v>
      </c>
    </row>
    <row r="12402">
      <c r="A12402" t="s">
        <v>12403</v>
      </c>
      <c r="B12402" t="n">
        <v>0.590345213718593</v>
      </c>
      <c r="C12402" t="n">
        <v>0.756846153502327</v>
      </c>
    </row>
    <row r="12403">
      <c r="A12403" t="s">
        <v>12404</v>
      </c>
      <c r="B12403" t="n">
        <v>0.590854922365042</v>
      </c>
      <c r="C12403" t="n">
        <v>0.776325635988176</v>
      </c>
    </row>
    <row r="12404">
      <c r="A12404" t="s">
        <v>12405</v>
      </c>
      <c r="B12404" t="n">
        <v>0.592024867960192</v>
      </c>
      <c r="C12404" t="n">
        <v>0.715608666072901</v>
      </c>
    </row>
    <row r="12405">
      <c r="A12405" t="s">
        <v>12406</v>
      </c>
      <c r="B12405" t="n">
        <v>0.607251115167144</v>
      </c>
      <c r="C12405" t="n">
        <v>0.727005132098951</v>
      </c>
    </row>
    <row r="12406">
      <c r="A12406" t="s">
        <v>12407</v>
      </c>
      <c r="B12406" t="n">
        <v>0.608098613622387</v>
      </c>
      <c r="C12406" t="n">
        <v>0.760382977268146</v>
      </c>
    </row>
    <row r="12407">
      <c r="A12407" t="s">
        <v>12408</v>
      </c>
      <c r="B12407" t="n">
        <v>0.611720944539887</v>
      </c>
      <c r="C12407" t="n">
        <v>0.759609186035492</v>
      </c>
    </row>
    <row r="12408">
      <c r="A12408" t="s">
        <v>12409</v>
      </c>
      <c r="B12408" t="n">
        <v>0.964457432649749</v>
      </c>
      <c r="C12408" t="n">
        <v>0.685865119447129</v>
      </c>
    </row>
    <row r="12409">
      <c r="A12409" t="s">
        <v>12410</v>
      </c>
      <c r="B12409" t="n">
        <v>0.902367129028648</v>
      </c>
      <c r="C12409" t="n">
        <v>0.68775938714121</v>
      </c>
    </row>
    <row r="12410">
      <c r="A12410" t="s">
        <v>12411</v>
      </c>
      <c r="B12410" t="n">
        <v>0.92777452743726</v>
      </c>
      <c r="C12410" t="n">
        <v>0.689671880321844</v>
      </c>
    </row>
    <row r="12411">
      <c r="A12411" t="s">
        <v>12412</v>
      </c>
      <c r="B12411" t="n">
        <v>0.988815115492872</v>
      </c>
      <c r="C12411" t="n">
        <v>0.690288664961888</v>
      </c>
    </row>
    <row r="12412">
      <c r="A12412" t="s">
        <v>12413</v>
      </c>
      <c r="B12412" t="n">
        <v>0.895876512694777</v>
      </c>
      <c r="C12412" t="n">
        <v>0.69218006140824</v>
      </c>
    </row>
    <row r="12413">
      <c r="A12413" t="s">
        <v>12414</v>
      </c>
      <c r="B12413" t="n">
        <v>0.933918073119593</v>
      </c>
      <c r="C12413" t="n">
        <v>0.693793517723981</v>
      </c>
    </row>
    <row r="12414">
      <c r="A12414" t="s">
        <v>12415</v>
      </c>
      <c r="B12414" t="n">
        <v>0.91567504950527</v>
      </c>
      <c r="C12414" t="n">
        <v>0.69434496778332</v>
      </c>
    </row>
    <row r="12415">
      <c r="A12415" t="s">
        <v>12416</v>
      </c>
      <c r="B12415" t="n">
        <v>0.985717233035575</v>
      </c>
      <c r="C12415" t="n">
        <v>0.697844653226852</v>
      </c>
    </row>
    <row r="12416">
      <c r="A12416" t="s">
        <v>12417</v>
      </c>
      <c r="B12416" t="n">
        <v>0.94939489742227</v>
      </c>
      <c r="C12416" t="n">
        <v>0.698321334646685</v>
      </c>
    </row>
    <row r="12417">
      <c r="A12417" t="s">
        <v>12418</v>
      </c>
      <c r="B12417" t="n">
        <v>0.957546483252411</v>
      </c>
      <c r="C12417" t="n">
        <v>0.702457755877198</v>
      </c>
    </row>
    <row r="12418">
      <c r="A12418" t="s">
        <v>12419</v>
      </c>
      <c r="B12418" t="n">
        <v>0.917015205563339</v>
      </c>
      <c r="C12418" t="n">
        <v>0.704547903763362</v>
      </c>
    </row>
    <row r="12419">
      <c r="A12419" t="s">
        <v>12420</v>
      </c>
      <c r="B12419" t="n">
        <v>0.993064852866053</v>
      </c>
      <c r="C12419" t="n">
        <v>0.706566072347243</v>
      </c>
    </row>
    <row r="12420">
      <c r="A12420" t="s">
        <v>12421</v>
      </c>
      <c r="B12420" t="n">
        <v>0.991378653451118</v>
      </c>
      <c r="C12420" t="n">
        <v>0.71071811504422</v>
      </c>
    </row>
    <row r="12421">
      <c r="A12421" t="s">
        <v>12422</v>
      </c>
      <c r="B12421" t="n">
        <v>0.937324479506025</v>
      </c>
      <c r="C12421" t="n">
        <v>0.711016919958069</v>
      </c>
    </row>
    <row r="12422">
      <c r="A12422" t="s">
        <v>12423</v>
      </c>
      <c r="B12422" t="n">
        <v>0.991392409815649</v>
      </c>
      <c r="C12422" t="n">
        <v>0.711829470550067</v>
      </c>
    </row>
    <row r="12423">
      <c r="A12423" t="s">
        <v>12424</v>
      </c>
      <c r="B12423" t="n">
        <v>0.983520834494554</v>
      </c>
      <c r="C12423" t="n">
        <v>0.712847327005913</v>
      </c>
    </row>
    <row r="12424">
      <c r="A12424" t="s">
        <v>12425</v>
      </c>
      <c r="B12424" t="n">
        <v>0.977157269039504</v>
      </c>
      <c r="C12424" t="n">
        <v>0.713618159765009</v>
      </c>
    </row>
    <row r="12425">
      <c r="A12425" t="s">
        <v>12426</v>
      </c>
      <c r="B12425" t="n">
        <v>0.916740352324483</v>
      </c>
      <c r="C12425" t="n">
        <v>0.718257853813623</v>
      </c>
    </row>
    <row r="12426">
      <c r="A12426" t="s">
        <v>12427</v>
      </c>
      <c r="B12426" t="n">
        <v>0.965916343144599</v>
      </c>
      <c r="C12426" t="n">
        <v>0.719884568770043</v>
      </c>
    </row>
    <row r="12427">
      <c r="A12427" t="s">
        <v>12428</v>
      </c>
      <c r="B12427" t="n">
        <v>0.951571149663477</v>
      </c>
      <c r="C12427" t="n">
        <v>0.720916414299055</v>
      </c>
    </row>
    <row r="12428">
      <c r="A12428" t="s">
        <v>12429</v>
      </c>
      <c r="B12428" t="n">
        <v>0.997536016111256</v>
      </c>
      <c r="C12428" t="n">
        <v>0.724067670707153</v>
      </c>
    </row>
    <row r="12429">
      <c r="A12429" t="s">
        <v>12430</v>
      </c>
      <c r="B12429" t="n">
        <v>0.922105996745521</v>
      </c>
      <c r="C12429" t="n">
        <v>0.724616262215768</v>
      </c>
    </row>
    <row r="12430">
      <c r="A12430" t="s">
        <v>12431</v>
      </c>
      <c r="B12430" t="n">
        <v>0.940958431262443</v>
      </c>
      <c r="C12430" t="n">
        <v>0.727813354774747</v>
      </c>
    </row>
    <row r="12431">
      <c r="A12431" t="s">
        <v>12432</v>
      </c>
      <c r="B12431" t="n">
        <v>0.924671730916202</v>
      </c>
      <c r="C12431" t="n">
        <v>0.728902315967202</v>
      </c>
    </row>
    <row r="12432">
      <c r="A12432" t="s">
        <v>12433</v>
      </c>
      <c r="B12432" t="n">
        <v>0.920672239974675</v>
      </c>
      <c r="C12432" t="n">
        <v>0.739704870236812</v>
      </c>
    </row>
    <row r="12433">
      <c r="A12433" t="s">
        <v>12434</v>
      </c>
      <c r="B12433" t="n">
        <v>0.986929943624747</v>
      </c>
      <c r="C12433" t="n">
        <v>0.743132127002128</v>
      </c>
    </row>
    <row r="12434">
      <c r="A12434" t="s">
        <v>12435</v>
      </c>
      <c r="B12434" t="n">
        <v>0.994010417244514</v>
      </c>
      <c r="C12434" t="n">
        <v>0.750821134426846</v>
      </c>
    </row>
    <row r="12435">
      <c r="A12435" t="s">
        <v>12436</v>
      </c>
      <c r="B12435" t="n">
        <v>0.968961349286779</v>
      </c>
      <c r="C12435" t="n">
        <v>0.75101691405083</v>
      </c>
    </row>
    <row r="12436">
      <c r="A12436" t="s">
        <v>12437</v>
      </c>
      <c r="B12436" t="n">
        <v>0.996733396151908</v>
      </c>
      <c r="C12436" t="n">
        <v>0.761021143856405</v>
      </c>
    </row>
    <row r="12437">
      <c r="A12437" t="s">
        <v>12438</v>
      </c>
      <c r="B12437" t="n">
        <v>0.620695887644218</v>
      </c>
      <c r="C12437" t="n">
        <v>0.822214021733108</v>
      </c>
    </row>
    <row r="12438">
      <c r="A12438" t="s">
        <v>12439</v>
      </c>
      <c r="B12438" t="n">
        <v>0.629773205165505</v>
      </c>
      <c r="C12438" t="n">
        <v>0.790552921822841</v>
      </c>
    </row>
    <row r="12439">
      <c r="A12439" t="s">
        <v>12440</v>
      </c>
      <c r="B12439" t="n">
        <v>0.631827818724987</v>
      </c>
      <c r="C12439" t="n">
        <v>0.827733487840277</v>
      </c>
    </row>
    <row r="12440">
      <c r="A12440" t="s">
        <v>12441</v>
      </c>
      <c r="B12440" t="n">
        <v>0.632311836999897</v>
      </c>
      <c r="C12440" t="n">
        <v>0.820392072494741</v>
      </c>
    </row>
    <row r="12441">
      <c r="A12441" t="s">
        <v>12442</v>
      </c>
      <c r="B12441" t="n">
        <v>0.638269885281106</v>
      </c>
      <c r="C12441" t="n">
        <v>0.818118799398549</v>
      </c>
    </row>
    <row r="12442">
      <c r="A12442" t="s">
        <v>12443</v>
      </c>
      <c r="B12442" t="n">
        <v>0.638821237041466</v>
      </c>
      <c r="C12442" t="n">
        <v>0.850759174700866</v>
      </c>
    </row>
    <row r="12443">
      <c r="A12443" t="s">
        <v>12444</v>
      </c>
      <c r="B12443" t="n">
        <v>0.64082746581757</v>
      </c>
      <c r="C12443" t="n">
        <v>0.809884674119229</v>
      </c>
    </row>
    <row r="12444">
      <c r="A12444" t="s">
        <v>12445</v>
      </c>
      <c r="B12444" t="n">
        <v>0.644281716822786</v>
      </c>
      <c r="C12444" t="n">
        <v>0.798226160705482</v>
      </c>
    </row>
    <row r="12445">
      <c r="A12445" t="s">
        <v>12446</v>
      </c>
      <c r="B12445" t="n">
        <v>0.652960116700949</v>
      </c>
      <c r="C12445" t="n">
        <v>0.849082964501062</v>
      </c>
    </row>
    <row r="12446">
      <c r="A12446" t="s">
        <v>12447</v>
      </c>
      <c r="B12446" t="n">
        <v>0.654602174259704</v>
      </c>
      <c r="C12446" t="n">
        <v>0.828168568276598</v>
      </c>
    </row>
    <row r="12447">
      <c r="A12447" t="s">
        <v>12448</v>
      </c>
      <c r="B12447" t="n">
        <v>0.659306609501955</v>
      </c>
      <c r="C12447" t="n">
        <v>0.816708789692054</v>
      </c>
    </row>
    <row r="12448">
      <c r="A12448" t="s">
        <v>12449</v>
      </c>
      <c r="B12448" t="n">
        <v>0.659894948813166</v>
      </c>
      <c r="C12448" t="n">
        <v>0.842146063448318</v>
      </c>
    </row>
    <row r="12449">
      <c r="A12449" t="s">
        <v>12450</v>
      </c>
      <c r="B12449" t="n">
        <v>0.672430881699002</v>
      </c>
      <c r="C12449" t="n">
        <v>0.81414468550814</v>
      </c>
    </row>
    <row r="12450">
      <c r="A12450" t="s">
        <v>12451</v>
      </c>
      <c r="B12450" t="n">
        <v>0.673902703670503</v>
      </c>
      <c r="C12450" t="n">
        <v>0.796451612356585</v>
      </c>
    </row>
    <row r="12451">
      <c r="A12451" t="s">
        <v>12452</v>
      </c>
      <c r="B12451" t="n">
        <v>0.678923768668297</v>
      </c>
      <c r="C12451" t="n">
        <v>0.833050834369439</v>
      </c>
    </row>
    <row r="12452">
      <c r="A12452" t="s">
        <v>12453</v>
      </c>
      <c r="B12452" t="n">
        <v>0.686111604606894</v>
      </c>
      <c r="C12452" t="n">
        <v>0.827177066018678</v>
      </c>
    </row>
    <row r="12453">
      <c r="A12453" t="s">
        <v>12454</v>
      </c>
      <c r="B12453" t="n">
        <v>0.688194705165028</v>
      </c>
      <c r="C12453" t="n">
        <v>0.785082580831653</v>
      </c>
    </row>
    <row r="12454">
      <c r="A12454" t="s">
        <v>12455</v>
      </c>
      <c r="B12454" t="n">
        <v>0.68977268151786</v>
      </c>
      <c r="C12454" t="n">
        <v>0.821209630570825</v>
      </c>
    </row>
    <row r="12455">
      <c r="A12455" t="s">
        <v>12456</v>
      </c>
      <c r="B12455" t="n">
        <v>0.695692256524755</v>
      </c>
      <c r="C12455" t="n">
        <v>0.803532259671613</v>
      </c>
    </row>
    <row r="12456">
      <c r="A12456" t="s">
        <v>12457</v>
      </c>
      <c r="B12456" t="n">
        <v>0.696897472956842</v>
      </c>
      <c r="C12456" t="n">
        <v>0.799492049308974</v>
      </c>
    </row>
    <row r="12457">
      <c r="A12457" t="s">
        <v>12458</v>
      </c>
      <c r="B12457" t="n">
        <v>0.701154893287556</v>
      </c>
      <c r="C12457" t="n">
        <v>0.832618164522455</v>
      </c>
    </row>
    <row r="12458">
      <c r="A12458" t="s">
        <v>12459</v>
      </c>
      <c r="B12458" t="n">
        <v>0.490115547681059</v>
      </c>
      <c r="C12458" t="n">
        <v>0.826779966851079</v>
      </c>
    </row>
    <row r="12459">
      <c r="A12459" t="s">
        <v>12460</v>
      </c>
      <c r="B12459" t="n">
        <v>0.491985933765506</v>
      </c>
      <c r="C12459" t="n">
        <v>0.782267510132838</v>
      </c>
    </row>
    <row r="12460">
      <c r="A12460" t="s">
        <v>12461</v>
      </c>
      <c r="B12460" t="n">
        <v>0.493867842222692</v>
      </c>
      <c r="C12460" t="n">
        <v>0.817458370053686</v>
      </c>
    </row>
    <row r="12461">
      <c r="A12461" t="s">
        <v>12462</v>
      </c>
      <c r="B12461" t="n">
        <v>0.495470144943913</v>
      </c>
      <c r="C12461" t="n">
        <v>0.84998454046279</v>
      </c>
    </row>
    <row r="12462">
      <c r="A12462" t="s">
        <v>12463</v>
      </c>
      <c r="B12462" t="n">
        <v>0.502762919774102</v>
      </c>
      <c r="C12462" t="n">
        <v>0.798896100983047</v>
      </c>
    </row>
    <row r="12463">
      <c r="A12463" t="s">
        <v>12464</v>
      </c>
      <c r="B12463" t="n">
        <v>0.504590517578586</v>
      </c>
      <c r="C12463" t="n">
        <v>0.843537347874414</v>
      </c>
    </row>
    <row r="12464">
      <c r="A12464" t="s">
        <v>12465</v>
      </c>
      <c r="B12464" t="n">
        <v>0.505411452467089</v>
      </c>
      <c r="C12464" t="n">
        <v>0.8162814240991</v>
      </c>
    </row>
    <row r="12465">
      <c r="A12465" t="s">
        <v>12466</v>
      </c>
      <c r="B12465" t="n">
        <v>0.506034856026234</v>
      </c>
      <c r="C12465" t="n">
        <v>0.813239181085579</v>
      </c>
    </row>
    <row r="12466">
      <c r="A12466" t="s">
        <v>12467</v>
      </c>
      <c r="B12466" t="n">
        <v>0.509469877055267</v>
      </c>
      <c r="C12466" t="n">
        <v>0.826974944777429</v>
      </c>
    </row>
    <row r="12467">
      <c r="A12467" t="s">
        <v>12468</v>
      </c>
      <c r="B12467" t="n">
        <v>0.512712941918755</v>
      </c>
      <c r="C12467" t="n">
        <v>0.814191189935641</v>
      </c>
    </row>
    <row r="12468">
      <c r="A12468" t="s">
        <v>12469</v>
      </c>
      <c r="B12468" t="n">
        <v>0.515050210989157</v>
      </c>
      <c r="C12468" t="n">
        <v>0.79002314215959</v>
      </c>
    </row>
    <row r="12469">
      <c r="A12469" t="s">
        <v>12470</v>
      </c>
      <c r="B12469" t="n">
        <v>0.520614983260187</v>
      </c>
      <c r="C12469" t="n">
        <v>0.837513456769667</v>
      </c>
    </row>
    <row r="12470">
      <c r="A12470" t="s">
        <v>12471</v>
      </c>
      <c r="B12470" t="n">
        <v>0.524682829785028</v>
      </c>
      <c r="C12470" t="n">
        <v>0.784265696621119</v>
      </c>
    </row>
    <row r="12471">
      <c r="A12471" t="s">
        <v>12472</v>
      </c>
      <c r="B12471" t="n">
        <v>0.529381280932874</v>
      </c>
      <c r="C12471" t="n">
        <v>0.853838113000845</v>
      </c>
    </row>
    <row r="12472">
      <c r="A12472" t="s">
        <v>12473</v>
      </c>
      <c r="B12472" t="n">
        <v>0.539970212680666</v>
      </c>
      <c r="C12472" t="n">
        <v>0.852254722789094</v>
      </c>
    </row>
    <row r="12473">
      <c r="A12473" t="s">
        <v>12474</v>
      </c>
      <c r="B12473" t="n">
        <v>0.541166734678647</v>
      </c>
      <c r="C12473" t="n">
        <v>0.834371818835327</v>
      </c>
    </row>
    <row r="12474">
      <c r="A12474" t="s">
        <v>12475</v>
      </c>
      <c r="B12474" t="n">
        <v>0.541999095466356</v>
      </c>
      <c r="C12474" t="n">
        <v>0.787272247034824</v>
      </c>
    </row>
    <row r="12475">
      <c r="A12475" t="s">
        <v>12476</v>
      </c>
      <c r="B12475" t="n">
        <v>0.552116169203516</v>
      </c>
      <c r="C12475" t="n">
        <v>0.79555025734321</v>
      </c>
    </row>
    <row r="12476">
      <c r="A12476" t="s">
        <v>12477</v>
      </c>
      <c r="B12476" t="n">
        <v>0.552510899031043</v>
      </c>
      <c r="C12476" t="n">
        <v>0.807732286807026</v>
      </c>
    </row>
    <row r="12477">
      <c r="A12477" t="s">
        <v>12478</v>
      </c>
      <c r="B12477" t="n">
        <v>0.555342404881419</v>
      </c>
      <c r="C12477" t="n">
        <v>0.854053573662067</v>
      </c>
    </row>
    <row r="12478">
      <c r="A12478" t="s">
        <v>12479</v>
      </c>
      <c r="B12478" t="n">
        <v>0.559369549442917</v>
      </c>
      <c r="C12478" t="n">
        <v>0.78317555404409</v>
      </c>
    </row>
    <row r="12479">
      <c r="A12479" t="s">
        <v>12480</v>
      </c>
      <c r="B12479" t="n">
        <v>0.563545657672651</v>
      </c>
      <c r="C12479" t="n">
        <v>0.783177756834732</v>
      </c>
    </row>
    <row r="12480">
      <c r="A12480" t="s">
        <v>12481</v>
      </c>
      <c r="B12480" t="n">
        <v>0.571078764444525</v>
      </c>
      <c r="C12480" t="n">
        <v>0.830856300449232</v>
      </c>
    </row>
    <row r="12481">
      <c r="A12481" t="s">
        <v>12482</v>
      </c>
      <c r="B12481" t="n">
        <v>0.573070988963939</v>
      </c>
      <c r="C12481" t="n">
        <v>0.806885133810469</v>
      </c>
    </row>
    <row r="12482">
      <c r="A12482" t="s">
        <v>12483</v>
      </c>
      <c r="B12482" t="n">
        <v>0.582095014618996</v>
      </c>
      <c r="C12482" t="n">
        <v>0.789423871209799</v>
      </c>
    </row>
    <row r="12483">
      <c r="A12483" t="s">
        <v>12484</v>
      </c>
      <c r="B12483" t="n">
        <v>0.582608618260755</v>
      </c>
      <c r="C12483" t="n">
        <v>0.827072532711503</v>
      </c>
    </row>
    <row r="12484">
      <c r="A12484" t="s">
        <v>12485</v>
      </c>
      <c r="B12484" t="n">
        <v>0.586404157064263</v>
      </c>
      <c r="C12484" t="n">
        <v>0.793212186913772</v>
      </c>
    </row>
    <row r="12485">
      <c r="A12485" t="s">
        <v>12486</v>
      </c>
      <c r="B12485" t="n">
        <v>0.590852407717493</v>
      </c>
      <c r="C12485" t="n">
        <v>0.805620396499441</v>
      </c>
    </row>
    <row r="12486">
      <c r="A12486" t="s">
        <v>12487</v>
      </c>
      <c r="B12486" t="n">
        <v>0.624023841033278</v>
      </c>
      <c r="C12486" t="n">
        <v>0.903892276276929</v>
      </c>
    </row>
    <row r="12487">
      <c r="A12487" t="s">
        <v>12488</v>
      </c>
      <c r="B12487" t="n">
        <v>0.624619229914839</v>
      </c>
      <c r="C12487" t="n">
        <v>0.922617994841974</v>
      </c>
    </row>
    <row r="12488">
      <c r="A12488" t="s">
        <v>12489</v>
      </c>
      <c r="B12488" t="n">
        <v>0.626025552470702</v>
      </c>
      <c r="C12488" t="n">
        <v>0.863086396136259</v>
      </c>
    </row>
    <row r="12489">
      <c r="A12489" t="s">
        <v>12490</v>
      </c>
      <c r="B12489" t="n">
        <v>0.628735785641641</v>
      </c>
      <c r="C12489" t="n">
        <v>0.856223803086905</v>
      </c>
    </row>
    <row r="12490">
      <c r="A12490" t="s">
        <v>12491</v>
      </c>
      <c r="B12490" t="n">
        <v>0.6325734165091</v>
      </c>
      <c r="C12490" t="n">
        <v>0.862891828516937</v>
      </c>
    </row>
    <row r="12491">
      <c r="A12491" t="s">
        <v>12492</v>
      </c>
      <c r="B12491" t="n">
        <v>0.639004364282535</v>
      </c>
      <c r="C12491" t="n">
        <v>0.893690454125896</v>
      </c>
    </row>
    <row r="12492">
      <c r="A12492" t="s">
        <v>12493</v>
      </c>
      <c r="B12492" t="n">
        <v>0.644655645545134</v>
      </c>
      <c r="C12492" t="n">
        <v>0.917738776636962</v>
      </c>
    </row>
    <row r="12493">
      <c r="A12493" t="s">
        <v>12494</v>
      </c>
      <c r="B12493" t="n">
        <v>0.648870515671116</v>
      </c>
      <c r="C12493" t="n">
        <v>0.920331256253724</v>
      </c>
    </row>
    <row r="12494">
      <c r="A12494" t="s">
        <v>12495</v>
      </c>
      <c r="B12494" t="n">
        <v>0.651547228677374</v>
      </c>
      <c r="C12494" t="n">
        <v>0.885751073879393</v>
      </c>
    </row>
    <row r="12495">
      <c r="A12495" t="s">
        <v>12496</v>
      </c>
      <c r="B12495" t="n">
        <v>0.651972441405448</v>
      </c>
      <c r="C12495" t="n">
        <v>0.894891038171642</v>
      </c>
    </row>
    <row r="12496">
      <c r="A12496" t="s">
        <v>12497</v>
      </c>
      <c r="B12496" t="n">
        <v>0.657472802963725</v>
      </c>
      <c r="C12496" t="n">
        <v>0.869505683724525</v>
      </c>
    </row>
    <row r="12497">
      <c r="A12497" t="s">
        <v>12498</v>
      </c>
      <c r="B12497" t="n">
        <v>0.661341765491735</v>
      </c>
      <c r="C12497" t="n">
        <v>0.866291926267226</v>
      </c>
    </row>
    <row r="12498">
      <c r="A12498" t="s">
        <v>12499</v>
      </c>
      <c r="B12498" t="n">
        <v>0.662238888007537</v>
      </c>
      <c r="C12498" t="n">
        <v>0.857817435436959</v>
      </c>
    </row>
    <row r="12499">
      <c r="A12499" t="s">
        <v>12500</v>
      </c>
      <c r="B12499" t="n">
        <v>0.674161715281396</v>
      </c>
      <c r="C12499" t="n">
        <v>0.885765746321523</v>
      </c>
    </row>
    <row r="12500">
      <c r="A12500" t="s">
        <v>12501</v>
      </c>
      <c r="B12500" t="n">
        <v>0.674933571124055</v>
      </c>
      <c r="C12500" t="n">
        <v>0.873741837233071</v>
      </c>
    </row>
    <row r="12501">
      <c r="A12501" t="s">
        <v>12502</v>
      </c>
      <c r="B12501" t="n">
        <v>0.679238030592378</v>
      </c>
      <c r="C12501" t="n">
        <v>0.919652708606924</v>
      </c>
    </row>
    <row r="12502">
      <c r="A12502" t="s">
        <v>12503</v>
      </c>
      <c r="B12502" t="n">
        <v>0.682901308620948</v>
      </c>
      <c r="C12502" t="n">
        <v>0.876396341698509</v>
      </c>
    </row>
    <row r="12503">
      <c r="A12503" t="s">
        <v>12504</v>
      </c>
      <c r="B12503" t="n">
        <v>0.688842861317124</v>
      </c>
      <c r="C12503" t="n">
        <v>0.877925858251546</v>
      </c>
    </row>
    <row r="12504">
      <c r="A12504" t="s">
        <v>12505</v>
      </c>
      <c r="B12504" t="n">
        <v>0.689499630385065</v>
      </c>
      <c r="C12504" t="n">
        <v>0.871086541698725</v>
      </c>
    </row>
    <row r="12505">
      <c r="A12505" t="s">
        <v>12506</v>
      </c>
      <c r="B12505" t="n">
        <v>0.69441238313709</v>
      </c>
      <c r="C12505" t="n">
        <v>0.888853072307191</v>
      </c>
    </row>
    <row r="12506">
      <c r="A12506" t="s">
        <v>12507</v>
      </c>
      <c r="B12506" t="n">
        <v>0.70112847489858</v>
      </c>
      <c r="C12506" t="n">
        <v>0.868224958115014</v>
      </c>
    </row>
    <row r="12507">
      <c r="A12507" t="s">
        <v>12508</v>
      </c>
      <c r="B12507" t="n">
        <v>0.703811354848744</v>
      </c>
      <c r="C12507" t="n">
        <v>0.895777709610491</v>
      </c>
    </row>
    <row r="12508">
      <c r="A12508" t="s">
        <v>12509</v>
      </c>
      <c r="B12508" t="n">
        <v>0.612697995745665</v>
      </c>
      <c r="C12508" t="n">
        <v>1</v>
      </c>
    </row>
    <row r="12509">
      <c r="A12509" t="s">
        <v>12510</v>
      </c>
      <c r="B12509" t="n">
        <v>0.613382527762159</v>
      </c>
      <c r="C12509" t="n">
        <v>0.936896115850409</v>
      </c>
    </row>
    <row r="12510">
      <c r="A12510" t="s">
        <v>12511</v>
      </c>
      <c r="B12510" t="n">
        <v>0.61347054518032</v>
      </c>
      <c r="C12510" t="n">
        <v>0.99306442469754</v>
      </c>
    </row>
    <row r="12511">
      <c r="A12511" t="s">
        <v>12512</v>
      </c>
      <c r="B12511" t="n">
        <v>0.616177400507058</v>
      </c>
      <c r="C12511" t="n">
        <v>1</v>
      </c>
    </row>
    <row r="12512">
      <c r="A12512" t="s">
        <v>12513</v>
      </c>
      <c r="B12512" t="n">
        <v>0.616834546202649</v>
      </c>
      <c r="C12512" t="n">
        <v>0.94844588387173</v>
      </c>
    </row>
    <row r="12513">
      <c r="A12513" t="s">
        <v>12514</v>
      </c>
      <c r="B12513" t="n">
        <v>0.617138468864185</v>
      </c>
      <c r="C12513" t="n">
        <v>1</v>
      </c>
    </row>
    <row r="12514">
      <c r="A12514" t="s">
        <v>12515</v>
      </c>
      <c r="B12514" t="n">
        <v>0.617228783829639</v>
      </c>
      <c r="C12514" t="n">
        <v>1</v>
      </c>
    </row>
    <row r="12515">
      <c r="A12515" t="s">
        <v>12516</v>
      </c>
      <c r="B12515" t="n">
        <v>0.617406321956145</v>
      </c>
      <c r="C12515" t="n">
        <v>1</v>
      </c>
    </row>
    <row r="12516">
      <c r="A12516" t="s">
        <v>12517</v>
      </c>
      <c r="B12516" t="n">
        <v>0.617746056282103</v>
      </c>
      <c r="C12516" t="n">
        <v>0.930654194214441</v>
      </c>
    </row>
    <row r="12517">
      <c r="A12517" t="s">
        <v>12518</v>
      </c>
      <c r="B12517" t="n">
        <v>0.620970272426791</v>
      </c>
      <c r="C12517" t="n">
        <v>1</v>
      </c>
    </row>
    <row r="12518">
      <c r="A12518" t="s">
        <v>12519</v>
      </c>
      <c r="B12518" t="n">
        <v>0.621731057477319</v>
      </c>
      <c r="C12518" t="n">
        <v>0.997599215087251</v>
      </c>
    </row>
    <row r="12519">
      <c r="A12519" t="s">
        <v>12520</v>
      </c>
      <c r="B12519" t="n">
        <v>0.622133051851995</v>
      </c>
      <c r="C12519" t="n">
        <v>0.977605602014276</v>
      </c>
    </row>
    <row r="12520">
      <c r="A12520" t="s">
        <v>12521</v>
      </c>
      <c r="B12520" t="n">
        <v>0.623396652538029</v>
      </c>
      <c r="C12520" t="n">
        <v>1</v>
      </c>
    </row>
    <row r="12521">
      <c r="A12521" t="s">
        <v>12522</v>
      </c>
      <c r="B12521" t="n">
        <v>0.623743002314627</v>
      </c>
      <c r="C12521" t="n">
        <v>0.978257930725014</v>
      </c>
    </row>
    <row r="12522">
      <c r="A12522" t="s">
        <v>12523</v>
      </c>
      <c r="B12522" t="n">
        <v>0.624698027329203</v>
      </c>
      <c r="C12522" t="n">
        <v>0.988201272846345</v>
      </c>
    </row>
    <row r="12523">
      <c r="A12523" t="s">
        <v>12524</v>
      </c>
      <c r="B12523" t="n">
        <v>0.625655109008994</v>
      </c>
      <c r="C12523" t="n">
        <v>0.963631612612479</v>
      </c>
    </row>
    <row r="12524">
      <c r="A12524" t="s">
        <v>12525</v>
      </c>
      <c r="B12524" t="n">
        <v>0.625802404163233</v>
      </c>
      <c r="C12524" t="n">
        <v>0.968146378424219</v>
      </c>
    </row>
    <row r="12525">
      <c r="A12525" t="s">
        <v>12526</v>
      </c>
      <c r="B12525" t="n">
        <v>0.625816558529912</v>
      </c>
      <c r="C12525" t="n">
        <v>1</v>
      </c>
    </row>
    <row r="12526">
      <c r="A12526" t="s">
        <v>12527</v>
      </c>
      <c r="B12526" t="n">
        <v>0.626054215800097</v>
      </c>
      <c r="C12526" t="n">
        <v>0.988390964920641</v>
      </c>
    </row>
    <row r="12527">
      <c r="A12527" t="s">
        <v>12528</v>
      </c>
      <c r="B12527" t="n">
        <v>0.626639625852766</v>
      </c>
      <c r="C12527" t="n">
        <v>0.945736080838126</v>
      </c>
    </row>
    <row r="12528">
      <c r="A12528" t="s">
        <v>12529</v>
      </c>
      <c r="B12528" t="n">
        <v>0.627239682254798</v>
      </c>
      <c r="C12528" t="n">
        <v>1</v>
      </c>
    </row>
    <row r="12529">
      <c r="A12529" t="s">
        <v>12530</v>
      </c>
      <c r="B12529" t="n">
        <v>0.628151222950285</v>
      </c>
      <c r="C12529" t="n">
        <v>0.924209639490216</v>
      </c>
    </row>
    <row r="12530">
      <c r="A12530" t="s">
        <v>12531</v>
      </c>
      <c r="B12530" t="n">
        <v>0.628670259393662</v>
      </c>
      <c r="C12530" t="n">
        <v>1</v>
      </c>
    </row>
    <row r="12531">
      <c r="A12531" t="s">
        <v>12532</v>
      </c>
      <c r="B12531" t="n">
        <v>0.631723132370958</v>
      </c>
      <c r="C12531" t="n">
        <v>1</v>
      </c>
    </row>
    <row r="12532">
      <c r="A12532" t="s">
        <v>12533</v>
      </c>
      <c r="B12532" t="n">
        <v>0.633563121245731</v>
      </c>
      <c r="C12532" t="n">
        <v>1</v>
      </c>
    </row>
    <row r="12533">
      <c r="A12533" t="s">
        <v>12534</v>
      </c>
      <c r="B12533" t="n">
        <v>0.635555422671797</v>
      </c>
      <c r="C12533" t="n">
        <v>1</v>
      </c>
    </row>
    <row r="12534">
      <c r="A12534" t="s">
        <v>12535</v>
      </c>
      <c r="B12534" t="n">
        <v>0.635684271502334</v>
      </c>
      <c r="C12534" t="n">
        <v>1</v>
      </c>
    </row>
    <row r="12535">
      <c r="A12535" t="s">
        <v>12536</v>
      </c>
      <c r="B12535" t="n">
        <v>0.638367162779644</v>
      </c>
      <c r="C12535" t="n">
        <v>0.959965117617107</v>
      </c>
    </row>
    <row r="12536">
      <c r="A12536" t="s">
        <v>12537</v>
      </c>
      <c r="B12536" t="n">
        <v>0.639166460307728</v>
      </c>
      <c r="C12536" t="n">
        <v>0.983055342751361</v>
      </c>
    </row>
    <row r="12537">
      <c r="A12537" t="s">
        <v>12538</v>
      </c>
      <c r="B12537" t="n">
        <v>0.641548417057236</v>
      </c>
      <c r="C12537" t="n">
        <v>1</v>
      </c>
    </row>
    <row r="12538">
      <c r="A12538" t="s">
        <v>12539</v>
      </c>
      <c r="B12538" t="n">
        <v>0.641564133195112</v>
      </c>
      <c r="C12538" t="n">
        <v>0.987540015201234</v>
      </c>
    </row>
    <row r="12539">
      <c r="A12539" t="s">
        <v>12540</v>
      </c>
      <c r="B12539" t="n">
        <v>0.64180863606563</v>
      </c>
      <c r="C12539" t="n">
        <v>1</v>
      </c>
    </row>
    <row r="12540">
      <c r="A12540" t="s">
        <v>12541</v>
      </c>
      <c r="B12540" t="n">
        <v>0.642624134585408</v>
      </c>
      <c r="C12540" t="n">
        <v>1</v>
      </c>
    </row>
    <row r="12541">
      <c r="A12541" t="s">
        <v>12542</v>
      </c>
      <c r="B12541" t="n">
        <v>0.64263773132059</v>
      </c>
      <c r="C12541" t="n">
        <v>1</v>
      </c>
    </row>
    <row r="12542">
      <c r="A12542" t="s">
        <v>12543</v>
      </c>
      <c r="B12542" t="n">
        <v>0.643739995506067</v>
      </c>
      <c r="C12542" t="n">
        <v>1</v>
      </c>
    </row>
    <row r="12543">
      <c r="A12543" t="s">
        <v>12544</v>
      </c>
      <c r="B12543" t="n">
        <v>0.644389517027323</v>
      </c>
      <c r="C12543" t="n">
        <v>0.994218741459937</v>
      </c>
    </row>
    <row r="12544">
      <c r="A12544" t="s">
        <v>12545</v>
      </c>
      <c r="B12544" t="n">
        <v>0.644471049747381</v>
      </c>
      <c r="C12544" t="n">
        <v>1</v>
      </c>
    </row>
    <row r="12545">
      <c r="A12545" t="s">
        <v>12546</v>
      </c>
      <c r="B12545" t="n">
        <v>0.646324276915225</v>
      </c>
      <c r="C12545" t="n">
        <v>1</v>
      </c>
    </row>
    <row r="12546">
      <c r="A12546" t="s">
        <v>12547</v>
      </c>
      <c r="B12546" t="n">
        <v>0.647079018263029</v>
      </c>
      <c r="C12546" t="n">
        <v>0.987843486097079</v>
      </c>
    </row>
    <row r="12547">
      <c r="A12547" t="s">
        <v>12548</v>
      </c>
      <c r="B12547" t="n">
        <v>0.647392597999566</v>
      </c>
      <c r="C12547" t="n">
        <v>1</v>
      </c>
    </row>
    <row r="12548">
      <c r="A12548" t="s">
        <v>12549</v>
      </c>
      <c r="B12548" t="n">
        <v>0.647707367115742</v>
      </c>
      <c r="C12548" t="n">
        <v>1</v>
      </c>
    </row>
    <row r="12549">
      <c r="A12549" t="s">
        <v>12550</v>
      </c>
      <c r="B12549" t="n">
        <v>0.647790180188648</v>
      </c>
      <c r="C12549" t="n">
        <v>0.982311081322107</v>
      </c>
    </row>
    <row r="12550">
      <c r="A12550" t="s">
        <v>12551</v>
      </c>
      <c r="B12550" t="n">
        <v>0.647983223019149</v>
      </c>
      <c r="C12550" t="n">
        <v>1</v>
      </c>
    </row>
    <row r="12551">
      <c r="A12551" t="s">
        <v>12552</v>
      </c>
      <c r="B12551" t="n">
        <v>0.64888979247722</v>
      </c>
      <c r="C12551" t="n">
        <v>1</v>
      </c>
    </row>
    <row r="12552">
      <c r="A12552" t="s">
        <v>12553</v>
      </c>
      <c r="B12552" t="n">
        <v>0.649658952289686</v>
      </c>
      <c r="C12552" t="n">
        <v>1</v>
      </c>
    </row>
    <row r="12553">
      <c r="A12553" t="s">
        <v>12554</v>
      </c>
      <c r="B12553" t="n">
        <v>0.650161438026097</v>
      </c>
      <c r="C12553" t="n">
        <v>0.993965180844829</v>
      </c>
    </row>
    <row r="12554">
      <c r="A12554" t="s">
        <v>12555</v>
      </c>
      <c r="B12554" t="n">
        <v>0.651273769099388</v>
      </c>
      <c r="C12554" t="n">
        <v>1</v>
      </c>
    </row>
    <row r="12555">
      <c r="A12555" t="s">
        <v>12556</v>
      </c>
      <c r="B12555" t="n">
        <v>0.655309355404171</v>
      </c>
      <c r="C12555" t="n">
        <v>0.994488537287429</v>
      </c>
    </row>
    <row r="12556">
      <c r="A12556" t="s">
        <v>12557</v>
      </c>
      <c r="B12556" t="n">
        <v>0.656222224045143</v>
      </c>
      <c r="C12556" t="n">
        <v>1</v>
      </c>
    </row>
    <row r="12557">
      <c r="A12557" t="s">
        <v>12558</v>
      </c>
      <c r="B12557" t="n">
        <v>0.656560106709351</v>
      </c>
      <c r="C12557" t="n">
        <v>1</v>
      </c>
    </row>
    <row r="12558">
      <c r="A12558" t="s">
        <v>12559</v>
      </c>
      <c r="B12558" t="n">
        <v>0.657184156017666</v>
      </c>
      <c r="C12558" t="n">
        <v>0.982874264486576</v>
      </c>
    </row>
    <row r="12559">
      <c r="A12559" t="s">
        <v>12560</v>
      </c>
      <c r="B12559" t="n">
        <v>0.657228351742224</v>
      </c>
      <c r="C12559" t="n">
        <v>1</v>
      </c>
    </row>
    <row r="12560">
      <c r="A12560" t="s">
        <v>12561</v>
      </c>
      <c r="B12560" t="n">
        <v>0.658015320252061</v>
      </c>
      <c r="C12560" t="n">
        <v>1</v>
      </c>
    </row>
    <row r="12561">
      <c r="A12561" t="s">
        <v>12562</v>
      </c>
      <c r="B12561" t="n">
        <v>0.658215314182894</v>
      </c>
      <c r="C12561" t="n">
        <v>0.989211871891021</v>
      </c>
    </row>
    <row r="12562">
      <c r="A12562" t="s">
        <v>12563</v>
      </c>
      <c r="B12562" t="n">
        <v>0.65894513183219</v>
      </c>
      <c r="C12562" t="n">
        <v>1</v>
      </c>
    </row>
    <row r="12563">
      <c r="A12563" t="s">
        <v>12564</v>
      </c>
      <c r="B12563" t="n">
        <v>0.660296384065504</v>
      </c>
      <c r="C12563" t="n">
        <v>0.955695455428311</v>
      </c>
    </row>
    <row r="12564">
      <c r="A12564" t="s">
        <v>12565</v>
      </c>
      <c r="B12564" t="n">
        <v>0.66160280782249</v>
      </c>
      <c r="C12564" t="n">
        <v>1</v>
      </c>
    </row>
    <row r="12565">
      <c r="A12565" t="s">
        <v>12566</v>
      </c>
      <c r="B12565" t="n">
        <v>0.664168736058026</v>
      </c>
      <c r="C12565" t="n">
        <v>1</v>
      </c>
    </row>
    <row r="12566">
      <c r="A12566" t="s">
        <v>12567</v>
      </c>
      <c r="B12566" t="n">
        <v>0.664522569742884</v>
      </c>
      <c r="C12566" t="n">
        <v>1</v>
      </c>
    </row>
    <row r="12567">
      <c r="A12567" t="s">
        <v>12568</v>
      </c>
      <c r="B12567" t="n">
        <v>0.66571180041284</v>
      </c>
      <c r="C12567" t="n">
        <v>1</v>
      </c>
    </row>
    <row r="12568">
      <c r="A12568" t="s">
        <v>12569</v>
      </c>
      <c r="B12568" t="n">
        <v>0.667019848910838</v>
      </c>
      <c r="C12568" t="n">
        <v>1</v>
      </c>
    </row>
    <row r="12569">
      <c r="A12569" t="s">
        <v>12570</v>
      </c>
      <c r="B12569" t="n">
        <v>0.667726337915356</v>
      </c>
      <c r="C12569" t="n">
        <v>1</v>
      </c>
    </row>
    <row r="12570">
      <c r="A12570" t="s">
        <v>12571</v>
      </c>
      <c r="B12570" t="n">
        <v>0.667794734816535</v>
      </c>
      <c r="C12570" t="n">
        <v>0.984372421203122</v>
      </c>
    </row>
    <row r="12571">
      <c r="A12571" t="s">
        <v>12572</v>
      </c>
      <c r="B12571" t="n">
        <v>0.669208804309339</v>
      </c>
      <c r="C12571" t="n">
        <v>1</v>
      </c>
    </row>
    <row r="12572">
      <c r="A12572" t="s">
        <v>12573</v>
      </c>
      <c r="B12572" t="n">
        <v>0.669276802862678</v>
      </c>
      <c r="C12572" t="n">
        <v>1</v>
      </c>
    </row>
    <row r="12573">
      <c r="A12573" t="s">
        <v>12574</v>
      </c>
      <c r="B12573" t="n">
        <v>0.669553085894531</v>
      </c>
      <c r="C12573" t="n">
        <v>1</v>
      </c>
    </row>
    <row r="12574">
      <c r="A12574" t="s">
        <v>12575</v>
      </c>
      <c r="B12574" t="n">
        <v>0.670093591246572</v>
      </c>
      <c r="C12574" t="n">
        <v>1</v>
      </c>
    </row>
    <row r="12575">
      <c r="A12575" t="s">
        <v>12576</v>
      </c>
      <c r="B12575" t="n">
        <v>0.670973695450917</v>
      </c>
      <c r="C12575" t="n">
        <v>1</v>
      </c>
    </row>
    <row r="12576">
      <c r="A12576" t="s">
        <v>12577</v>
      </c>
      <c r="B12576" t="n">
        <v>0.671380117372875</v>
      </c>
      <c r="C12576" t="n">
        <v>0.9634308315207</v>
      </c>
    </row>
    <row r="12577">
      <c r="A12577" t="s">
        <v>12578</v>
      </c>
      <c r="B12577" t="n">
        <v>0.671923915815378</v>
      </c>
      <c r="C12577" t="n">
        <v>1</v>
      </c>
    </row>
    <row r="12578">
      <c r="A12578" t="s">
        <v>12579</v>
      </c>
      <c r="B12578" t="n">
        <v>0.67253244355353</v>
      </c>
      <c r="C12578" t="n">
        <v>1</v>
      </c>
    </row>
    <row r="12579">
      <c r="A12579" t="s">
        <v>12580</v>
      </c>
      <c r="B12579" t="n">
        <v>0.673126597198481</v>
      </c>
      <c r="C12579" t="n">
        <v>0.98643871910705</v>
      </c>
    </row>
    <row r="12580">
      <c r="A12580" t="s">
        <v>12581</v>
      </c>
      <c r="B12580" t="n">
        <v>0.674653932809795</v>
      </c>
      <c r="C12580" t="n">
        <v>1</v>
      </c>
    </row>
    <row r="12581">
      <c r="A12581" t="s">
        <v>12582</v>
      </c>
      <c r="B12581" t="n">
        <v>0.674714996283085</v>
      </c>
      <c r="C12581" t="n">
        <v>1</v>
      </c>
    </row>
    <row r="12582">
      <c r="A12582" t="s">
        <v>12583</v>
      </c>
      <c r="B12582" t="n">
        <v>0.675213831627477</v>
      </c>
      <c r="C12582" t="n">
        <v>0.99217604226436</v>
      </c>
    </row>
    <row r="12583">
      <c r="A12583" t="s">
        <v>12584</v>
      </c>
      <c r="B12583" t="n">
        <v>0.675667457991094</v>
      </c>
      <c r="C12583" t="n">
        <v>1</v>
      </c>
    </row>
    <row r="12584">
      <c r="A12584" t="s">
        <v>12585</v>
      </c>
      <c r="B12584" t="n">
        <v>0.675857059787668</v>
      </c>
      <c r="C12584" t="n">
        <v>1</v>
      </c>
    </row>
    <row r="12585">
      <c r="A12585" t="s">
        <v>12586</v>
      </c>
      <c r="B12585" t="n">
        <v>0.676222112837328</v>
      </c>
      <c r="C12585" t="n">
        <v>1</v>
      </c>
    </row>
    <row r="12586">
      <c r="A12586" t="s">
        <v>12587</v>
      </c>
      <c r="B12586" t="n">
        <v>0.676429607241857</v>
      </c>
      <c r="C12586" t="n">
        <v>1</v>
      </c>
    </row>
    <row r="12587">
      <c r="A12587" t="s">
        <v>12588</v>
      </c>
      <c r="B12587" t="n">
        <v>0.678908772506088</v>
      </c>
      <c r="C12587" t="n">
        <v>1</v>
      </c>
    </row>
    <row r="12588">
      <c r="A12588" t="s">
        <v>12589</v>
      </c>
      <c r="B12588" t="n">
        <v>0.679403134403612</v>
      </c>
      <c r="C12588" t="n">
        <v>1</v>
      </c>
    </row>
    <row r="12589">
      <c r="A12589" t="s">
        <v>12590</v>
      </c>
      <c r="B12589" t="n">
        <v>0.679469854979693</v>
      </c>
      <c r="C12589" t="n">
        <v>1</v>
      </c>
    </row>
    <row r="12590">
      <c r="A12590" t="s">
        <v>12591</v>
      </c>
      <c r="B12590" t="n">
        <v>0.680977699538024</v>
      </c>
      <c r="C12590" t="n">
        <v>0.997426074039366</v>
      </c>
    </row>
    <row r="12591">
      <c r="A12591" t="s">
        <v>12592</v>
      </c>
      <c r="B12591" t="n">
        <v>0.681239011711313</v>
      </c>
      <c r="C12591" t="n">
        <v>1</v>
      </c>
    </row>
    <row r="12592">
      <c r="A12592" t="s">
        <v>12593</v>
      </c>
      <c r="B12592" t="n">
        <v>0.68148827936391</v>
      </c>
      <c r="C12592" t="n">
        <v>1</v>
      </c>
    </row>
    <row r="12593">
      <c r="A12593" t="s">
        <v>12594</v>
      </c>
      <c r="B12593" t="n">
        <v>0.682150746933867</v>
      </c>
      <c r="C12593" t="n">
        <v>0.956443350246195</v>
      </c>
    </row>
    <row r="12594">
      <c r="A12594" t="s">
        <v>12595</v>
      </c>
      <c r="B12594" t="n">
        <v>0.682165609676907</v>
      </c>
      <c r="C12594" t="n">
        <v>0.983150768821238</v>
      </c>
    </row>
    <row r="12595">
      <c r="A12595" t="s">
        <v>12596</v>
      </c>
      <c r="B12595" t="n">
        <v>0.683898933397614</v>
      </c>
      <c r="C12595" t="n">
        <v>1</v>
      </c>
    </row>
    <row r="12596">
      <c r="A12596" t="s">
        <v>12597</v>
      </c>
      <c r="B12596" t="n">
        <v>0.685130703627586</v>
      </c>
      <c r="C12596" t="n">
        <v>0.959502425993732</v>
      </c>
    </row>
    <row r="12597">
      <c r="A12597" t="s">
        <v>12598</v>
      </c>
      <c r="B12597" t="n">
        <v>0.68669731585749</v>
      </c>
      <c r="C12597" t="n">
        <v>1</v>
      </c>
    </row>
    <row r="12598">
      <c r="A12598" t="s">
        <v>12599</v>
      </c>
      <c r="B12598" t="n">
        <v>0.686995276227481</v>
      </c>
      <c r="C12598" t="n">
        <v>1</v>
      </c>
    </row>
    <row r="12599">
      <c r="A12599" t="s">
        <v>12600</v>
      </c>
      <c r="B12599" t="n">
        <v>0.687384423780434</v>
      </c>
      <c r="C12599" t="n">
        <v>1</v>
      </c>
    </row>
    <row r="12600">
      <c r="A12600" t="s">
        <v>12601</v>
      </c>
      <c r="B12600" t="n">
        <v>0.687912845758712</v>
      </c>
      <c r="C12600" t="n">
        <v>1</v>
      </c>
    </row>
    <row r="12601">
      <c r="A12601" t="s">
        <v>12602</v>
      </c>
      <c r="B12601" t="n">
        <v>0.688245649678669</v>
      </c>
      <c r="C12601" t="n">
        <v>1</v>
      </c>
    </row>
    <row r="12602">
      <c r="A12602" t="s">
        <v>12603</v>
      </c>
      <c r="B12602" t="n">
        <v>0.690897214108955</v>
      </c>
      <c r="C12602" t="n">
        <v>1</v>
      </c>
    </row>
    <row r="12603">
      <c r="A12603" t="s">
        <v>12604</v>
      </c>
      <c r="B12603" t="n">
        <v>0.691064014503389</v>
      </c>
      <c r="C12603" t="n">
        <v>1</v>
      </c>
    </row>
    <row r="12604">
      <c r="A12604" t="s">
        <v>12605</v>
      </c>
      <c r="B12604" t="n">
        <v>0.692913846869709</v>
      </c>
      <c r="C12604" t="n">
        <v>1</v>
      </c>
    </row>
    <row r="12605">
      <c r="A12605" t="s">
        <v>12606</v>
      </c>
      <c r="B12605" t="n">
        <v>0.693849336996321</v>
      </c>
      <c r="C12605" t="n">
        <v>1</v>
      </c>
    </row>
    <row r="12606">
      <c r="A12606" t="s">
        <v>12607</v>
      </c>
      <c r="B12606" t="n">
        <v>0.694522138054258</v>
      </c>
      <c r="C12606" t="n">
        <v>1</v>
      </c>
    </row>
    <row r="12607">
      <c r="A12607" t="s">
        <v>12608</v>
      </c>
      <c r="B12607" t="n">
        <v>0.694874597705308</v>
      </c>
      <c r="C12607" t="n">
        <v>1</v>
      </c>
    </row>
    <row r="12608">
      <c r="A12608" t="s">
        <v>12609</v>
      </c>
      <c r="B12608" t="n">
        <v>0.695941481377385</v>
      </c>
      <c r="C12608" t="n">
        <v>1</v>
      </c>
    </row>
    <row r="12609">
      <c r="A12609" t="s">
        <v>12610</v>
      </c>
      <c r="B12609" t="n">
        <v>0.69600929481593</v>
      </c>
      <c r="C12609" t="n">
        <v>1</v>
      </c>
    </row>
    <row r="12610">
      <c r="A12610" t="s">
        <v>12611</v>
      </c>
      <c r="B12610" t="n">
        <v>0.696538596297951</v>
      </c>
      <c r="C12610" t="n">
        <v>0.998220880260464</v>
      </c>
    </row>
    <row r="12611">
      <c r="A12611" t="s">
        <v>12612</v>
      </c>
      <c r="B12611" t="n">
        <v>0.697166266611683</v>
      </c>
      <c r="C12611" t="n">
        <v>0.999393587967399</v>
      </c>
    </row>
    <row r="12612">
      <c r="A12612" t="s">
        <v>12613</v>
      </c>
      <c r="B12612" t="n">
        <v>0.697223763587082</v>
      </c>
      <c r="C12612" t="n">
        <v>1</v>
      </c>
    </row>
    <row r="12613">
      <c r="A12613" t="s">
        <v>12614</v>
      </c>
      <c r="B12613" t="n">
        <v>0.697474177416064</v>
      </c>
      <c r="C12613" t="n">
        <v>0.975383576979057</v>
      </c>
    </row>
    <row r="12614">
      <c r="A12614" t="s">
        <v>12615</v>
      </c>
      <c r="B12614" t="n">
        <v>0.697486766537418</v>
      </c>
      <c r="C12614" t="n">
        <v>1</v>
      </c>
    </row>
    <row r="12615">
      <c r="A12615" t="s">
        <v>12616</v>
      </c>
      <c r="B12615" t="n">
        <v>0.69749036865963</v>
      </c>
      <c r="C12615" t="n">
        <v>1</v>
      </c>
    </row>
    <row r="12616">
      <c r="A12616" t="s">
        <v>12617</v>
      </c>
      <c r="B12616" t="n">
        <v>0.697859680115455</v>
      </c>
      <c r="C12616" t="n">
        <v>1</v>
      </c>
    </row>
    <row r="12617">
      <c r="A12617" t="s">
        <v>12618</v>
      </c>
      <c r="B12617" t="n">
        <v>0.698260353689148</v>
      </c>
      <c r="C12617" t="n">
        <v>1</v>
      </c>
    </row>
    <row r="12618">
      <c r="A12618" t="s">
        <v>12619</v>
      </c>
      <c r="B12618" t="n">
        <v>0.699842441429862</v>
      </c>
      <c r="C12618" t="n">
        <v>1</v>
      </c>
    </row>
    <row r="12619">
      <c r="A12619" t="s">
        <v>12620</v>
      </c>
      <c r="B12619" t="n">
        <v>0.700341878977677</v>
      </c>
      <c r="C12619" t="n">
        <v>1</v>
      </c>
    </row>
    <row r="12620">
      <c r="A12620" t="s">
        <v>12621</v>
      </c>
      <c r="B12620" t="n">
        <v>0.70072244021252</v>
      </c>
      <c r="C12620" t="n">
        <v>1</v>
      </c>
    </row>
    <row r="12621">
      <c r="A12621" t="s">
        <v>12622</v>
      </c>
      <c r="B12621" t="n">
        <v>0.701861081189406</v>
      </c>
      <c r="C12621" t="n">
        <v>0.98615343200571</v>
      </c>
    </row>
    <row r="12622">
      <c r="A12622" t="s">
        <v>12623</v>
      </c>
      <c r="B12622" t="n">
        <v>0.70210100026014</v>
      </c>
      <c r="C12622" t="n">
        <v>1</v>
      </c>
    </row>
    <row r="12623">
      <c r="A12623" t="s">
        <v>12624</v>
      </c>
      <c r="B12623" t="n">
        <v>0.70284575070504</v>
      </c>
      <c r="C12623" t="n">
        <v>0.953758333085702</v>
      </c>
    </row>
    <row r="12624">
      <c r="A12624" t="s">
        <v>12625</v>
      </c>
      <c r="B12624" t="n">
        <v>0.702890356653048</v>
      </c>
      <c r="C12624" t="n">
        <v>1</v>
      </c>
    </row>
    <row r="12625">
      <c r="A12625" t="s">
        <v>12626</v>
      </c>
      <c r="B12625" t="n">
        <v>0.703369651770013</v>
      </c>
      <c r="C12625" t="n">
        <v>1</v>
      </c>
    </row>
    <row r="12626">
      <c r="A12626" t="s">
        <v>12627</v>
      </c>
      <c r="B12626" t="n">
        <v>0.616878599431471</v>
      </c>
      <c r="C12626" t="n">
        <v>0.951257630344083</v>
      </c>
    </row>
    <row r="12627">
      <c r="A12627" t="s">
        <v>12628</v>
      </c>
      <c r="B12627" t="n">
        <v>0.621640734920794</v>
      </c>
      <c r="C12627" t="n">
        <v>0.914490758393118</v>
      </c>
    </row>
    <row r="12628">
      <c r="A12628" t="s">
        <v>12629</v>
      </c>
      <c r="B12628" t="n">
        <v>0.622829503427303</v>
      </c>
      <c r="C12628" t="n">
        <v>0.953176173903915</v>
      </c>
    </row>
    <row r="12629">
      <c r="A12629" t="s">
        <v>12630</v>
      </c>
      <c r="B12629" t="n">
        <v>0.624928988527359</v>
      </c>
      <c r="C12629" t="n">
        <v>0.920670943273991</v>
      </c>
    </row>
    <row r="12630">
      <c r="A12630" t="s">
        <v>12631</v>
      </c>
      <c r="B12630" t="n">
        <v>0.645273291205764</v>
      </c>
      <c r="C12630" t="n">
        <v>0.959118934875159</v>
      </c>
    </row>
    <row r="12631">
      <c r="A12631" t="s">
        <v>12632</v>
      </c>
      <c r="B12631" t="n">
        <v>0.646462540563695</v>
      </c>
      <c r="C12631" t="n">
        <v>0.955766171685974</v>
      </c>
    </row>
    <row r="12632">
      <c r="A12632" t="s">
        <v>12633</v>
      </c>
      <c r="B12632" t="n">
        <v>0.646678629617573</v>
      </c>
      <c r="C12632" t="n">
        <v>0.973510575530993</v>
      </c>
    </row>
    <row r="12633">
      <c r="A12633" t="s">
        <v>12634</v>
      </c>
      <c r="B12633" t="n">
        <v>0.647805690327964</v>
      </c>
      <c r="C12633" t="n">
        <v>0.918157952296783</v>
      </c>
    </row>
    <row r="12634">
      <c r="A12634" t="s">
        <v>12635</v>
      </c>
      <c r="B12634" t="n">
        <v>0.650926672332105</v>
      </c>
      <c r="C12634" t="n">
        <v>0.975908036153417</v>
      </c>
    </row>
    <row r="12635">
      <c r="A12635" t="s">
        <v>12636</v>
      </c>
      <c r="B12635" t="n">
        <v>0.657569154446974</v>
      </c>
      <c r="C12635" t="n">
        <v>0.936150513008201</v>
      </c>
    </row>
    <row r="12636">
      <c r="A12636" t="s">
        <v>12637</v>
      </c>
      <c r="B12636" t="n">
        <v>0.658548649702973</v>
      </c>
      <c r="C12636" t="n">
        <v>0.972798245560337</v>
      </c>
    </row>
    <row r="12637">
      <c r="A12637" t="s">
        <v>12638</v>
      </c>
      <c r="B12637" t="n">
        <v>0.659443318370885</v>
      </c>
      <c r="C12637" t="n">
        <v>0.960672572154677</v>
      </c>
    </row>
    <row r="12638">
      <c r="A12638" t="s">
        <v>12639</v>
      </c>
      <c r="B12638" t="n">
        <v>0.670858662414033</v>
      </c>
      <c r="C12638" t="n">
        <v>0.914107012959029</v>
      </c>
    </row>
    <row r="12639">
      <c r="A12639" t="s">
        <v>12640</v>
      </c>
      <c r="B12639" t="n">
        <v>0.676810503159453</v>
      </c>
      <c r="C12639" t="n">
        <v>0.970655796173663</v>
      </c>
    </row>
    <row r="12640">
      <c r="A12640" t="s">
        <v>12641</v>
      </c>
      <c r="B12640" t="n">
        <v>0.681499325612386</v>
      </c>
      <c r="C12640" t="n">
        <v>0.91523030141959</v>
      </c>
    </row>
    <row r="12641">
      <c r="A12641" t="s">
        <v>12642</v>
      </c>
      <c r="B12641" t="n">
        <v>0.681736074710011</v>
      </c>
      <c r="C12641" t="n">
        <v>0.914168519837841</v>
      </c>
    </row>
    <row r="12642">
      <c r="A12642" t="s">
        <v>12643</v>
      </c>
      <c r="B12642" t="n">
        <v>0.685572405724273</v>
      </c>
      <c r="C12642" t="n">
        <v>0.939605877687211</v>
      </c>
    </row>
    <row r="12643">
      <c r="A12643" t="s">
        <v>12644</v>
      </c>
      <c r="B12643" t="n">
        <v>0.692483177320449</v>
      </c>
      <c r="C12643" t="n">
        <v>0.949436100644109</v>
      </c>
    </row>
    <row r="12644">
      <c r="A12644" t="s">
        <v>12645</v>
      </c>
      <c r="B12644" t="n">
        <v>0.695473612069733</v>
      </c>
      <c r="C12644" t="n">
        <v>0.923832683447653</v>
      </c>
    </row>
    <row r="12645">
      <c r="A12645" t="s">
        <v>12646</v>
      </c>
      <c r="B12645" t="n">
        <v>0.702086690835501</v>
      </c>
      <c r="C12645" t="n">
        <v>0.938276989646607</v>
      </c>
    </row>
    <row r="12646">
      <c r="A12646" t="s">
        <v>12647</v>
      </c>
      <c r="B12646" t="n">
        <v>0.488377950460233</v>
      </c>
      <c r="C12646" t="n">
        <v>0.855598507282725</v>
      </c>
    </row>
    <row r="12647">
      <c r="A12647" t="s">
        <v>12648</v>
      </c>
      <c r="B12647" t="n">
        <v>0.491305990713038</v>
      </c>
      <c r="C12647" t="n">
        <v>0.867226097916079</v>
      </c>
    </row>
    <row r="12648">
      <c r="A12648" t="s">
        <v>12649</v>
      </c>
      <c r="B12648" t="n">
        <v>0.491659742451671</v>
      </c>
      <c r="C12648" t="n">
        <v>0.913013889839904</v>
      </c>
    </row>
    <row r="12649">
      <c r="A12649" t="s">
        <v>12650</v>
      </c>
      <c r="B12649" t="n">
        <v>0.493758039403726</v>
      </c>
      <c r="C12649" t="n">
        <v>0.877973552349554</v>
      </c>
    </row>
    <row r="12650">
      <c r="A12650" t="s">
        <v>12651</v>
      </c>
      <c r="B12650" t="n">
        <v>0.502688064421459</v>
      </c>
      <c r="C12650" t="n">
        <v>0.888370363214383</v>
      </c>
    </row>
    <row r="12651">
      <c r="A12651" t="s">
        <v>12652</v>
      </c>
      <c r="B12651" t="n">
        <v>0.50416580560315</v>
      </c>
      <c r="C12651" t="n">
        <v>0.87847867904461</v>
      </c>
    </row>
    <row r="12652">
      <c r="A12652" t="s">
        <v>12653</v>
      </c>
      <c r="B12652" t="n">
        <v>0.510430865518306</v>
      </c>
      <c r="C12652" t="n">
        <v>0.870452566931123</v>
      </c>
    </row>
    <row r="12653">
      <c r="A12653" t="s">
        <v>12654</v>
      </c>
      <c r="B12653" t="n">
        <v>0.515293543392449</v>
      </c>
      <c r="C12653" t="n">
        <v>0.870206384502471</v>
      </c>
    </row>
    <row r="12654">
      <c r="A12654" t="s">
        <v>12655</v>
      </c>
      <c r="B12654" t="n">
        <v>0.516476334164808</v>
      </c>
      <c r="C12654" t="n">
        <v>0.896024590234704</v>
      </c>
    </row>
    <row r="12655">
      <c r="A12655" t="s">
        <v>12656</v>
      </c>
      <c r="B12655" t="n">
        <v>0.517180870991509</v>
      </c>
      <c r="C12655" t="n">
        <v>0.912850764144506</v>
      </c>
    </row>
    <row r="12656">
      <c r="A12656" t="s">
        <v>12657</v>
      </c>
      <c r="B12656" t="n">
        <v>0.519918688580448</v>
      </c>
      <c r="C12656" t="n">
        <v>0.89539444410125</v>
      </c>
    </row>
    <row r="12657">
      <c r="A12657" t="s">
        <v>12658</v>
      </c>
      <c r="B12657" t="n">
        <v>0.529707262175508</v>
      </c>
      <c r="C12657" t="n">
        <v>0.907948440174569</v>
      </c>
    </row>
    <row r="12658">
      <c r="A12658" t="s">
        <v>12659</v>
      </c>
      <c r="B12658" t="n">
        <v>0.540613049331168</v>
      </c>
      <c r="C12658" t="n">
        <v>0.881138663599836</v>
      </c>
    </row>
    <row r="12659">
      <c r="A12659" t="s">
        <v>12660</v>
      </c>
      <c r="B12659" t="n">
        <v>0.544092374754021</v>
      </c>
      <c r="C12659" t="n">
        <v>0.920821022703408</v>
      </c>
    </row>
    <row r="12660">
      <c r="A12660" t="s">
        <v>12661</v>
      </c>
      <c r="B12660" t="n">
        <v>0.552800982468235</v>
      </c>
      <c r="C12660" t="n">
        <v>0.922459698773356</v>
      </c>
    </row>
    <row r="12661">
      <c r="A12661" t="s">
        <v>12662</v>
      </c>
      <c r="B12661" t="n">
        <v>0.553794840032229</v>
      </c>
      <c r="C12661" t="n">
        <v>0.876091632908132</v>
      </c>
    </row>
    <row r="12662">
      <c r="A12662" t="s">
        <v>12663</v>
      </c>
      <c r="B12662" t="n">
        <v>0.555466137359688</v>
      </c>
      <c r="C12662" t="n">
        <v>0.9152443757269</v>
      </c>
    </row>
    <row r="12663">
      <c r="A12663" t="s">
        <v>12664</v>
      </c>
      <c r="B12663" t="n">
        <v>0.558223846484834</v>
      </c>
      <c r="C12663" t="n">
        <v>0.876744859851748</v>
      </c>
    </row>
    <row r="12664">
      <c r="A12664" t="s">
        <v>12665</v>
      </c>
      <c r="B12664" t="n">
        <v>0.564204481762101</v>
      </c>
      <c r="C12664" t="n">
        <v>0.888707526276554</v>
      </c>
    </row>
    <row r="12665">
      <c r="A12665" t="s">
        <v>12666</v>
      </c>
      <c r="B12665" t="n">
        <v>0.578210790152524</v>
      </c>
      <c r="C12665" t="n">
        <v>0.863586362385156</v>
      </c>
    </row>
    <row r="12666">
      <c r="A12666" t="s">
        <v>12667</v>
      </c>
      <c r="B12666" t="n">
        <v>0.579692681214141</v>
      </c>
      <c r="C12666" t="n">
        <v>0.871292101415172</v>
      </c>
    </row>
    <row r="12667">
      <c r="A12667" t="s">
        <v>12668</v>
      </c>
      <c r="B12667" t="n">
        <v>0.586729889457164</v>
      </c>
      <c r="C12667" t="n">
        <v>0.886003421817735</v>
      </c>
    </row>
    <row r="12668">
      <c r="A12668" t="s">
        <v>12669</v>
      </c>
      <c r="B12668" t="n">
        <v>0.590899856708162</v>
      </c>
      <c r="C12668" t="n">
        <v>0.865829554133762</v>
      </c>
    </row>
    <row r="12669">
      <c r="A12669" t="s">
        <v>12670</v>
      </c>
      <c r="B12669" t="n">
        <v>0.59494617763464</v>
      </c>
      <c r="C12669" t="n">
        <v>0.874659774373624</v>
      </c>
    </row>
    <row r="12670">
      <c r="A12670" t="s">
        <v>12671</v>
      </c>
      <c r="B12670" t="n">
        <v>0.60120912712358</v>
      </c>
      <c r="C12670" t="n">
        <v>0.863988831954431</v>
      </c>
    </row>
    <row r="12671">
      <c r="A12671" t="s">
        <v>12672</v>
      </c>
      <c r="B12671" t="n">
        <v>0.609892468918477</v>
      </c>
      <c r="C12671" t="n">
        <v>0.87514862453657</v>
      </c>
    </row>
    <row r="12672">
      <c r="A12672" t="s">
        <v>12673</v>
      </c>
      <c r="B12672" t="n">
        <v>0.488649779111889</v>
      </c>
      <c r="C12672" t="n">
        <v>0.985834674995031</v>
      </c>
    </row>
    <row r="12673">
      <c r="A12673" t="s">
        <v>12674</v>
      </c>
      <c r="B12673" t="n">
        <v>0.488650348101816</v>
      </c>
      <c r="C12673" t="n">
        <v>1</v>
      </c>
    </row>
    <row r="12674">
      <c r="A12674" t="s">
        <v>12675</v>
      </c>
      <c r="B12674" t="n">
        <v>0.488782527531674</v>
      </c>
      <c r="C12674" t="n">
        <v>1</v>
      </c>
    </row>
    <row r="12675">
      <c r="A12675" t="s">
        <v>12676</v>
      </c>
      <c r="B12675" t="n">
        <v>0.489496785999738</v>
      </c>
      <c r="C12675" t="n">
        <v>1</v>
      </c>
    </row>
    <row r="12676">
      <c r="A12676" t="s">
        <v>12677</v>
      </c>
      <c r="B12676" t="n">
        <v>0.49128328153834</v>
      </c>
      <c r="C12676" t="n">
        <v>0.983055342751361</v>
      </c>
    </row>
    <row r="12677">
      <c r="A12677" t="s">
        <v>12678</v>
      </c>
      <c r="B12677" t="n">
        <v>0.492147523454843</v>
      </c>
      <c r="C12677" t="n">
        <v>1</v>
      </c>
    </row>
    <row r="12678">
      <c r="A12678" t="s">
        <v>12679</v>
      </c>
      <c r="B12678" t="n">
        <v>0.493469449872262</v>
      </c>
      <c r="C12678" t="n">
        <v>1</v>
      </c>
    </row>
    <row r="12679">
      <c r="A12679" t="s">
        <v>12680</v>
      </c>
      <c r="B12679" t="n">
        <v>0.493520071998846</v>
      </c>
      <c r="C12679" t="n">
        <v>1</v>
      </c>
    </row>
    <row r="12680">
      <c r="A12680" t="s">
        <v>12681</v>
      </c>
      <c r="B12680" t="n">
        <v>0.494181613626165</v>
      </c>
      <c r="C12680" t="n">
        <v>1</v>
      </c>
    </row>
    <row r="12681">
      <c r="A12681" t="s">
        <v>12682</v>
      </c>
      <c r="B12681" t="n">
        <v>0.494612808767572</v>
      </c>
      <c r="C12681" t="n">
        <v>1</v>
      </c>
    </row>
    <row r="12682">
      <c r="A12682" t="s">
        <v>12683</v>
      </c>
      <c r="B12682" t="n">
        <v>0.494671019089472</v>
      </c>
      <c r="C12682" t="n">
        <v>1</v>
      </c>
    </row>
    <row r="12683">
      <c r="A12683" t="s">
        <v>12684</v>
      </c>
      <c r="B12683" t="n">
        <v>0.497066668481923</v>
      </c>
      <c r="C12683" t="n">
        <v>1</v>
      </c>
    </row>
    <row r="12684">
      <c r="A12684" t="s">
        <v>12685</v>
      </c>
      <c r="B12684" t="n">
        <v>0.49755459935503</v>
      </c>
      <c r="C12684" t="n">
        <v>1</v>
      </c>
    </row>
    <row r="12685">
      <c r="A12685" t="s">
        <v>12686</v>
      </c>
      <c r="B12685" t="n">
        <v>0.497962385301055</v>
      </c>
      <c r="C12685" t="n">
        <v>1</v>
      </c>
    </row>
    <row r="12686">
      <c r="A12686" t="s">
        <v>12687</v>
      </c>
      <c r="B12686" t="n">
        <v>0.499090281030198</v>
      </c>
      <c r="C12686" t="n">
        <v>0.98789631193098</v>
      </c>
    </row>
    <row r="12687">
      <c r="A12687" t="s">
        <v>12688</v>
      </c>
      <c r="B12687" t="n">
        <v>0.499357889282197</v>
      </c>
      <c r="C12687" t="n">
        <v>1</v>
      </c>
    </row>
    <row r="12688">
      <c r="A12688" t="s">
        <v>12689</v>
      </c>
      <c r="B12688" t="n">
        <v>0.500376154694359</v>
      </c>
      <c r="C12688" t="n">
        <v>1</v>
      </c>
    </row>
    <row r="12689">
      <c r="A12689" t="s">
        <v>12690</v>
      </c>
      <c r="B12689" t="n">
        <v>0.500793098087594</v>
      </c>
      <c r="C12689" t="n">
        <v>1</v>
      </c>
    </row>
    <row r="12690">
      <c r="A12690" t="s">
        <v>12691</v>
      </c>
      <c r="B12690" t="n">
        <v>0.50081572604992</v>
      </c>
      <c r="C12690" t="n">
        <v>0.984790135812672</v>
      </c>
    </row>
    <row r="12691">
      <c r="A12691" t="s">
        <v>12692</v>
      </c>
      <c r="B12691" t="n">
        <v>0.500894610351731</v>
      </c>
      <c r="C12691" t="n">
        <v>1</v>
      </c>
    </row>
    <row r="12692">
      <c r="A12692" t="s">
        <v>12693</v>
      </c>
      <c r="B12692" t="n">
        <v>0.501858017884947</v>
      </c>
      <c r="C12692" t="n">
        <v>1</v>
      </c>
    </row>
    <row r="12693">
      <c r="A12693" t="s">
        <v>12694</v>
      </c>
      <c r="B12693" t="n">
        <v>0.502808630655911</v>
      </c>
      <c r="C12693" t="n">
        <v>1</v>
      </c>
    </row>
    <row r="12694">
      <c r="A12694" t="s">
        <v>12695</v>
      </c>
      <c r="B12694" t="n">
        <v>0.50307545663941</v>
      </c>
      <c r="C12694" t="n">
        <v>1</v>
      </c>
    </row>
    <row r="12695">
      <c r="A12695" t="s">
        <v>12696</v>
      </c>
      <c r="B12695" t="n">
        <v>0.504463247660673</v>
      </c>
      <c r="C12695" t="n">
        <v>1</v>
      </c>
    </row>
    <row r="12696">
      <c r="A12696" t="s">
        <v>12697</v>
      </c>
      <c r="B12696" t="n">
        <v>0.505382507687401</v>
      </c>
      <c r="C12696" t="n">
        <v>0.974454057484942</v>
      </c>
    </row>
    <row r="12697">
      <c r="A12697" t="s">
        <v>12698</v>
      </c>
      <c r="B12697" t="n">
        <v>0.505714907300482</v>
      </c>
      <c r="C12697" t="n">
        <v>0.966775473927239</v>
      </c>
    </row>
    <row r="12698">
      <c r="A12698" t="s">
        <v>12699</v>
      </c>
      <c r="B12698" t="n">
        <v>0.505969418302805</v>
      </c>
      <c r="C12698" t="n">
        <v>1</v>
      </c>
    </row>
    <row r="12699">
      <c r="A12699" t="s">
        <v>12700</v>
      </c>
      <c r="B12699" t="n">
        <v>0.506116762934982</v>
      </c>
      <c r="C12699" t="n">
        <v>0.949565408124489</v>
      </c>
    </row>
    <row r="12700">
      <c r="A12700" t="s">
        <v>12701</v>
      </c>
      <c r="B12700" t="n">
        <v>0.506884105735031</v>
      </c>
      <c r="C12700" t="n">
        <v>1</v>
      </c>
    </row>
    <row r="12701">
      <c r="A12701" t="s">
        <v>12702</v>
      </c>
      <c r="B12701" t="n">
        <v>0.508385584434953</v>
      </c>
      <c r="C12701" t="n">
        <v>1</v>
      </c>
    </row>
    <row r="12702">
      <c r="A12702" t="s">
        <v>12703</v>
      </c>
      <c r="B12702" t="n">
        <v>0.508962381305176</v>
      </c>
      <c r="C12702" t="n">
        <v>0.984964853764079</v>
      </c>
    </row>
    <row r="12703">
      <c r="A12703" t="s">
        <v>12704</v>
      </c>
      <c r="B12703" t="n">
        <v>0.509074057767749</v>
      </c>
      <c r="C12703" t="n">
        <v>1</v>
      </c>
    </row>
    <row r="12704">
      <c r="A12704" t="s">
        <v>12705</v>
      </c>
      <c r="B12704" t="n">
        <v>0.510084086568898</v>
      </c>
      <c r="C12704" t="n">
        <v>0.990194810774707</v>
      </c>
    </row>
    <row r="12705">
      <c r="A12705" t="s">
        <v>12706</v>
      </c>
      <c r="B12705" t="n">
        <v>0.512063839643768</v>
      </c>
      <c r="C12705" t="n">
        <v>1</v>
      </c>
    </row>
    <row r="12706">
      <c r="A12706" t="s">
        <v>12707</v>
      </c>
      <c r="B12706" t="n">
        <v>0.514123366551369</v>
      </c>
      <c r="C12706" t="n">
        <v>0.98816998346048</v>
      </c>
    </row>
    <row r="12707">
      <c r="A12707" t="s">
        <v>12708</v>
      </c>
      <c r="B12707" t="n">
        <v>0.514382434300821</v>
      </c>
      <c r="C12707" t="n">
        <v>0.968075485244168</v>
      </c>
    </row>
    <row r="12708">
      <c r="A12708" t="s">
        <v>12709</v>
      </c>
      <c r="B12708" t="n">
        <v>0.514386645160534</v>
      </c>
      <c r="C12708" t="n">
        <v>1</v>
      </c>
    </row>
    <row r="12709">
      <c r="A12709" t="s">
        <v>12710</v>
      </c>
      <c r="B12709" t="n">
        <v>0.514586591785267</v>
      </c>
      <c r="C12709" t="n">
        <v>0.946624256839509</v>
      </c>
    </row>
    <row r="12710">
      <c r="A12710" t="s">
        <v>12711</v>
      </c>
      <c r="B12710" t="n">
        <v>0.514765465894757</v>
      </c>
      <c r="C12710" t="n">
        <v>1</v>
      </c>
    </row>
    <row r="12711">
      <c r="A12711" t="s">
        <v>12712</v>
      </c>
      <c r="B12711" t="n">
        <v>0.515189899752671</v>
      </c>
      <c r="C12711" t="n">
        <v>1</v>
      </c>
    </row>
    <row r="12712">
      <c r="A12712" t="s">
        <v>12713</v>
      </c>
      <c r="B12712" t="n">
        <v>0.515196311217527</v>
      </c>
      <c r="C12712" t="n">
        <v>1</v>
      </c>
    </row>
    <row r="12713">
      <c r="A12713" t="s">
        <v>12714</v>
      </c>
      <c r="B12713" t="n">
        <v>0.515733997043631</v>
      </c>
      <c r="C12713" t="n">
        <v>1</v>
      </c>
    </row>
    <row r="12714">
      <c r="A12714" t="s">
        <v>12715</v>
      </c>
      <c r="B12714" t="n">
        <v>0.517554967396886</v>
      </c>
      <c r="C12714" t="n">
        <v>1</v>
      </c>
    </row>
    <row r="12715">
      <c r="A12715" t="s">
        <v>12716</v>
      </c>
      <c r="B12715" t="n">
        <v>0.517783839601465</v>
      </c>
      <c r="C12715" t="n">
        <v>1</v>
      </c>
    </row>
    <row r="12716">
      <c r="A12716" t="s">
        <v>12717</v>
      </c>
      <c r="B12716" t="n">
        <v>0.518547177001136</v>
      </c>
      <c r="C12716" t="n">
        <v>1</v>
      </c>
    </row>
    <row r="12717">
      <c r="A12717" t="s">
        <v>12718</v>
      </c>
      <c r="B12717" t="n">
        <v>0.519930109763169</v>
      </c>
      <c r="C12717" t="n">
        <v>1</v>
      </c>
    </row>
    <row r="12718">
      <c r="A12718" t="s">
        <v>12719</v>
      </c>
      <c r="B12718" t="n">
        <v>0.519968630721227</v>
      </c>
      <c r="C12718" t="n">
        <v>1</v>
      </c>
    </row>
    <row r="12719">
      <c r="A12719" t="s">
        <v>12720</v>
      </c>
      <c r="B12719" t="n">
        <v>0.520950233138512</v>
      </c>
      <c r="C12719" t="n">
        <v>1</v>
      </c>
    </row>
    <row r="12720">
      <c r="A12720" t="s">
        <v>12721</v>
      </c>
      <c r="B12720" t="n">
        <v>0.522484298563374</v>
      </c>
      <c r="C12720" t="n">
        <v>1</v>
      </c>
    </row>
    <row r="12721">
      <c r="A12721" t="s">
        <v>12722</v>
      </c>
      <c r="B12721" t="n">
        <v>0.522635052957115</v>
      </c>
      <c r="C12721" t="n">
        <v>1</v>
      </c>
    </row>
    <row r="12722">
      <c r="A12722" t="s">
        <v>12723</v>
      </c>
      <c r="B12722" t="n">
        <v>0.52355923745882</v>
      </c>
      <c r="C12722" t="n">
        <v>1</v>
      </c>
    </row>
    <row r="12723">
      <c r="A12723" t="s">
        <v>12724</v>
      </c>
      <c r="B12723" t="n">
        <v>0.524492018908126</v>
      </c>
      <c r="C12723" t="n">
        <v>0.971930788783953</v>
      </c>
    </row>
    <row r="12724">
      <c r="A12724" t="s">
        <v>12725</v>
      </c>
      <c r="B12724" t="n">
        <v>0.524593563631479</v>
      </c>
      <c r="C12724" t="n">
        <v>1</v>
      </c>
    </row>
    <row r="12725">
      <c r="A12725" t="s">
        <v>12726</v>
      </c>
      <c r="B12725" t="n">
        <v>0.525721523355374</v>
      </c>
      <c r="C12725" t="n">
        <v>1</v>
      </c>
    </row>
    <row r="12726">
      <c r="A12726" t="s">
        <v>12727</v>
      </c>
      <c r="B12726" t="n">
        <v>0.527061327876174</v>
      </c>
      <c r="C12726" t="n">
        <v>1</v>
      </c>
    </row>
    <row r="12727">
      <c r="A12727" t="s">
        <v>12728</v>
      </c>
      <c r="B12727" t="n">
        <v>0.528278555792608</v>
      </c>
      <c r="C12727" t="n">
        <v>0.983078872289957</v>
      </c>
    </row>
    <row r="12728">
      <c r="A12728" t="s">
        <v>12729</v>
      </c>
      <c r="B12728" t="n">
        <v>0.529317546217226</v>
      </c>
      <c r="C12728" t="n">
        <v>0.982853674521074</v>
      </c>
    </row>
    <row r="12729">
      <c r="A12729" t="s">
        <v>12730</v>
      </c>
      <c r="B12729" t="n">
        <v>0.529574023361123</v>
      </c>
      <c r="C12729" t="n">
        <v>1</v>
      </c>
    </row>
    <row r="12730">
      <c r="A12730" t="s">
        <v>12731</v>
      </c>
      <c r="B12730" t="n">
        <v>0.530552048297193</v>
      </c>
      <c r="C12730" t="n">
        <v>1</v>
      </c>
    </row>
    <row r="12731">
      <c r="A12731" t="s">
        <v>12732</v>
      </c>
      <c r="B12731" t="n">
        <v>0.530888014297376</v>
      </c>
      <c r="C12731" t="n">
        <v>1</v>
      </c>
    </row>
    <row r="12732">
      <c r="A12732" t="s">
        <v>12733</v>
      </c>
      <c r="B12732" t="n">
        <v>0.531986874477507</v>
      </c>
      <c r="C12732" t="n">
        <v>1</v>
      </c>
    </row>
    <row r="12733">
      <c r="A12733" t="s">
        <v>12734</v>
      </c>
      <c r="B12733" t="n">
        <v>0.532729037387754</v>
      </c>
      <c r="C12733" t="n">
        <v>0.989591616359823</v>
      </c>
    </row>
    <row r="12734">
      <c r="A12734" t="s">
        <v>12735</v>
      </c>
      <c r="B12734" t="n">
        <v>0.53300365793885</v>
      </c>
      <c r="C12734" t="n">
        <v>0.942581313882064</v>
      </c>
    </row>
    <row r="12735">
      <c r="A12735" t="s">
        <v>12736</v>
      </c>
      <c r="B12735" t="n">
        <v>0.533166427684937</v>
      </c>
      <c r="C12735" t="n">
        <v>0.924648234834455</v>
      </c>
    </row>
    <row r="12736">
      <c r="A12736" t="s">
        <v>12737</v>
      </c>
      <c r="B12736" t="n">
        <v>0.533261450054434</v>
      </c>
      <c r="C12736" t="n">
        <v>0.960609639172816</v>
      </c>
    </row>
    <row r="12737">
      <c r="A12737" t="s">
        <v>12738</v>
      </c>
      <c r="B12737" t="n">
        <v>0.534174109910103</v>
      </c>
      <c r="C12737" t="n">
        <v>1</v>
      </c>
    </row>
    <row r="12738">
      <c r="A12738" t="s">
        <v>12739</v>
      </c>
      <c r="B12738" t="n">
        <v>0.534974738701606</v>
      </c>
      <c r="C12738" t="n">
        <v>1</v>
      </c>
    </row>
    <row r="12739">
      <c r="A12739" t="s">
        <v>12740</v>
      </c>
      <c r="B12739" t="n">
        <v>0.535668971985188</v>
      </c>
      <c r="C12739" t="n">
        <v>1</v>
      </c>
    </row>
    <row r="12740">
      <c r="A12740" t="s">
        <v>12741</v>
      </c>
      <c r="B12740" t="n">
        <v>0.535779960856184</v>
      </c>
      <c r="C12740" t="n">
        <v>1</v>
      </c>
    </row>
    <row r="12741">
      <c r="A12741" t="s">
        <v>12742</v>
      </c>
      <c r="B12741" t="n">
        <v>0.536344460229468</v>
      </c>
      <c r="C12741" t="n">
        <v>1</v>
      </c>
    </row>
    <row r="12742">
      <c r="A12742" t="s">
        <v>12743</v>
      </c>
      <c r="B12742" t="n">
        <v>0.538165249030254</v>
      </c>
      <c r="C12742" t="n">
        <v>1</v>
      </c>
    </row>
    <row r="12743">
      <c r="A12743" t="s">
        <v>12744</v>
      </c>
      <c r="B12743" t="n">
        <v>0.53973465174318</v>
      </c>
      <c r="C12743" t="n">
        <v>0.935597203101206</v>
      </c>
    </row>
    <row r="12744">
      <c r="A12744" t="s">
        <v>12745</v>
      </c>
      <c r="B12744" t="n">
        <v>0.54074849651619</v>
      </c>
      <c r="C12744" t="n">
        <v>1</v>
      </c>
    </row>
    <row r="12745">
      <c r="A12745" t="s">
        <v>12746</v>
      </c>
      <c r="B12745" t="n">
        <v>0.540866284876081</v>
      </c>
      <c r="C12745" t="n">
        <v>1</v>
      </c>
    </row>
    <row r="12746">
      <c r="A12746" t="s">
        <v>12747</v>
      </c>
      <c r="B12746" t="n">
        <v>0.541382577247493</v>
      </c>
      <c r="C12746" t="n">
        <v>0.986541622839065</v>
      </c>
    </row>
    <row r="12747">
      <c r="A12747" t="s">
        <v>12748</v>
      </c>
      <c r="B12747" t="n">
        <v>0.541955466691341</v>
      </c>
      <c r="C12747" t="n">
        <v>1</v>
      </c>
    </row>
    <row r="12748">
      <c r="A12748" t="s">
        <v>12749</v>
      </c>
      <c r="B12748" t="n">
        <v>0.542748922326978</v>
      </c>
      <c r="C12748" t="n">
        <v>1</v>
      </c>
    </row>
    <row r="12749">
      <c r="A12749" t="s">
        <v>12750</v>
      </c>
      <c r="B12749" t="n">
        <v>0.543473381367121</v>
      </c>
      <c r="C12749" t="n">
        <v>0.981742135324232</v>
      </c>
    </row>
    <row r="12750">
      <c r="A12750" t="s">
        <v>12751</v>
      </c>
      <c r="B12750" t="n">
        <v>0.544948657122638</v>
      </c>
      <c r="C12750" t="n">
        <v>1</v>
      </c>
    </row>
    <row r="12751">
      <c r="A12751" t="s">
        <v>12752</v>
      </c>
      <c r="B12751" t="n">
        <v>0.54604668576846</v>
      </c>
      <c r="C12751" t="n">
        <v>1</v>
      </c>
    </row>
    <row r="12752">
      <c r="A12752" t="s">
        <v>12753</v>
      </c>
      <c r="B12752" t="n">
        <v>0.546652473218589</v>
      </c>
      <c r="C12752" t="n">
        <v>1</v>
      </c>
    </row>
    <row r="12753">
      <c r="A12753" t="s">
        <v>12754</v>
      </c>
      <c r="B12753" t="n">
        <v>0.546961836581143</v>
      </c>
      <c r="C12753" t="n">
        <v>1</v>
      </c>
    </row>
    <row r="12754">
      <c r="A12754" t="s">
        <v>12755</v>
      </c>
      <c r="B12754" t="n">
        <v>0.547588664365152</v>
      </c>
      <c r="C12754" t="n">
        <v>1</v>
      </c>
    </row>
    <row r="12755">
      <c r="A12755" t="s">
        <v>12756</v>
      </c>
      <c r="B12755" t="n">
        <v>0.548019737112992</v>
      </c>
      <c r="C12755" t="n">
        <v>1</v>
      </c>
    </row>
    <row r="12756">
      <c r="A12756" t="s">
        <v>12757</v>
      </c>
      <c r="B12756" t="n">
        <v>0.548544714314952</v>
      </c>
      <c r="C12756" t="n">
        <v>1</v>
      </c>
    </row>
    <row r="12757">
      <c r="A12757" t="s">
        <v>12758</v>
      </c>
      <c r="B12757" t="n">
        <v>0.548986263041529</v>
      </c>
      <c r="C12757" t="n">
        <v>1</v>
      </c>
    </row>
    <row r="12758">
      <c r="A12758" t="s">
        <v>12759</v>
      </c>
      <c r="B12758" t="n">
        <v>0.549479321573611</v>
      </c>
      <c r="C12758" t="n">
        <v>0.966578609263815</v>
      </c>
    </row>
    <row r="12759">
      <c r="A12759" t="s">
        <v>12760</v>
      </c>
      <c r="B12759" t="n">
        <v>0.550224345574869</v>
      </c>
      <c r="C12759" t="n">
        <v>0.931985694963492</v>
      </c>
    </row>
    <row r="12760">
      <c r="A12760" t="s">
        <v>12761</v>
      </c>
      <c r="B12760" t="n">
        <v>0.550529283123066</v>
      </c>
      <c r="C12760" t="n">
        <v>1</v>
      </c>
    </row>
    <row r="12761">
      <c r="A12761" t="s">
        <v>12762</v>
      </c>
      <c r="B12761" t="n">
        <v>0.551340550282603</v>
      </c>
      <c r="C12761" t="n">
        <v>0.983232011606989</v>
      </c>
    </row>
    <row r="12762">
      <c r="A12762" t="s">
        <v>12763</v>
      </c>
      <c r="B12762" t="n">
        <v>0.551788260232215</v>
      </c>
      <c r="C12762" t="n">
        <v>1</v>
      </c>
    </row>
    <row r="12763">
      <c r="A12763" t="s">
        <v>12764</v>
      </c>
      <c r="B12763" t="n">
        <v>0.551813430960792</v>
      </c>
      <c r="C12763" t="n">
        <v>1</v>
      </c>
    </row>
    <row r="12764">
      <c r="A12764" t="s">
        <v>12765</v>
      </c>
      <c r="B12764" t="n">
        <v>0.55412385189539</v>
      </c>
      <c r="C12764" t="n">
        <v>1</v>
      </c>
    </row>
    <row r="12765">
      <c r="A12765" t="s">
        <v>12766</v>
      </c>
      <c r="B12765" t="n">
        <v>0.554370865405138</v>
      </c>
      <c r="C12765" t="n">
        <v>1</v>
      </c>
    </row>
    <row r="12766">
      <c r="A12766" t="s">
        <v>12767</v>
      </c>
      <c r="B12766" t="n">
        <v>0.554715316982373</v>
      </c>
      <c r="C12766" t="n">
        <v>1</v>
      </c>
    </row>
    <row r="12767">
      <c r="A12767" t="s">
        <v>12768</v>
      </c>
      <c r="B12767" t="n">
        <v>0.556222578730281</v>
      </c>
      <c r="C12767" t="n">
        <v>1</v>
      </c>
    </row>
    <row r="12768">
      <c r="A12768" t="s">
        <v>12769</v>
      </c>
      <c r="B12768" t="n">
        <v>0.556687775341471</v>
      </c>
      <c r="C12768" t="n">
        <v>1</v>
      </c>
    </row>
    <row r="12769">
      <c r="A12769" t="s">
        <v>12770</v>
      </c>
      <c r="B12769" t="n">
        <v>0.556948511059672</v>
      </c>
      <c r="C12769" t="n">
        <v>0.950350333419404</v>
      </c>
    </row>
    <row r="12770">
      <c r="A12770" t="s">
        <v>12771</v>
      </c>
      <c r="B12770" t="n">
        <v>0.557798374803471</v>
      </c>
      <c r="C12770" t="n">
        <v>1</v>
      </c>
    </row>
    <row r="12771">
      <c r="A12771" t="s">
        <v>12772</v>
      </c>
      <c r="B12771" t="n">
        <v>0.557836215919291</v>
      </c>
      <c r="C12771" t="n">
        <v>0.958592735268635</v>
      </c>
    </row>
    <row r="12772">
      <c r="A12772" t="s">
        <v>12773</v>
      </c>
      <c r="B12772" t="n">
        <v>0.560532663957531</v>
      </c>
      <c r="C12772" t="n">
        <v>1</v>
      </c>
    </row>
    <row r="12773">
      <c r="A12773" t="s">
        <v>12774</v>
      </c>
      <c r="B12773" t="n">
        <v>0.56134168371586</v>
      </c>
      <c r="C12773" t="n">
        <v>0.95531491799704</v>
      </c>
    </row>
    <row r="12774">
      <c r="A12774" t="s">
        <v>12775</v>
      </c>
      <c r="B12774" t="n">
        <v>0.561436324856806</v>
      </c>
      <c r="C12774" t="n">
        <v>1</v>
      </c>
    </row>
    <row r="12775">
      <c r="A12775" t="s">
        <v>12776</v>
      </c>
      <c r="B12775" t="n">
        <v>0.562562489515892</v>
      </c>
      <c r="C12775" t="n">
        <v>1</v>
      </c>
    </row>
    <row r="12776">
      <c r="A12776" t="s">
        <v>12777</v>
      </c>
      <c r="B12776" t="n">
        <v>0.562675682584454</v>
      </c>
      <c r="C12776" t="n">
        <v>0.924236928411902</v>
      </c>
    </row>
    <row r="12777">
      <c r="A12777" t="s">
        <v>12778</v>
      </c>
      <c r="B12777" t="n">
        <v>0.563929633866523</v>
      </c>
      <c r="C12777" t="n">
        <v>0.957874496082379</v>
      </c>
    </row>
    <row r="12778">
      <c r="A12778" t="s">
        <v>12779</v>
      </c>
      <c r="B12778" t="n">
        <v>0.56406053683614</v>
      </c>
      <c r="C12778" t="n">
        <v>1</v>
      </c>
    </row>
    <row r="12779">
      <c r="A12779" t="s">
        <v>12780</v>
      </c>
      <c r="B12779" t="n">
        <v>0.565800519848359</v>
      </c>
      <c r="C12779" t="n">
        <v>1</v>
      </c>
    </row>
    <row r="12780">
      <c r="A12780" t="s">
        <v>12781</v>
      </c>
      <c r="B12780" t="n">
        <v>0.570080065432315</v>
      </c>
      <c r="C12780" t="n">
        <v>1</v>
      </c>
    </row>
    <row r="12781">
      <c r="A12781" t="s">
        <v>12782</v>
      </c>
      <c r="B12781" t="n">
        <v>0.570612152461588</v>
      </c>
      <c r="C12781" t="n">
        <v>1</v>
      </c>
    </row>
    <row r="12782">
      <c r="A12782" t="s">
        <v>12783</v>
      </c>
      <c r="B12782" t="n">
        <v>0.571799183695874</v>
      </c>
      <c r="C12782" t="n">
        <v>1</v>
      </c>
    </row>
    <row r="12783">
      <c r="A12783" t="s">
        <v>12784</v>
      </c>
      <c r="B12783" t="n">
        <v>0.572913500908041</v>
      </c>
      <c r="C12783" t="n">
        <v>1</v>
      </c>
    </row>
    <row r="12784">
      <c r="A12784" t="s">
        <v>12785</v>
      </c>
      <c r="B12784" t="n">
        <v>0.573346740530066</v>
      </c>
      <c r="C12784" t="n">
        <v>1</v>
      </c>
    </row>
    <row r="12785">
      <c r="A12785" t="s">
        <v>12786</v>
      </c>
      <c r="B12785" t="n">
        <v>0.574622081335247</v>
      </c>
      <c r="C12785" t="n">
        <v>1</v>
      </c>
    </row>
    <row r="12786">
      <c r="A12786" t="s">
        <v>12787</v>
      </c>
      <c r="B12786" t="n">
        <v>0.575100364325635</v>
      </c>
      <c r="C12786" t="n">
        <v>0.993226130159074</v>
      </c>
    </row>
    <row r="12787">
      <c r="A12787" t="s">
        <v>12788</v>
      </c>
      <c r="B12787" t="n">
        <v>0.575339511661478</v>
      </c>
      <c r="C12787" t="n">
        <v>0.945506287215883</v>
      </c>
    </row>
    <row r="12788">
      <c r="A12788" t="s">
        <v>12789</v>
      </c>
      <c r="B12788" t="n">
        <v>0.577350576941274</v>
      </c>
      <c r="C12788" t="n">
        <v>1</v>
      </c>
    </row>
    <row r="12789">
      <c r="A12789" t="s">
        <v>12790</v>
      </c>
      <c r="B12789" t="n">
        <v>0.578270230551452</v>
      </c>
      <c r="C12789" t="n">
        <v>1</v>
      </c>
    </row>
    <row r="12790">
      <c r="A12790" t="s">
        <v>12791</v>
      </c>
      <c r="B12790" t="n">
        <v>0.579771202390135</v>
      </c>
      <c r="C12790" t="n">
        <v>1</v>
      </c>
    </row>
    <row r="12791">
      <c r="A12791" t="s">
        <v>12792</v>
      </c>
      <c r="B12791" t="n">
        <v>0.581219168674157</v>
      </c>
      <c r="C12791" t="n">
        <v>1</v>
      </c>
    </row>
    <row r="12792">
      <c r="A12792" t="s">
        <v>12793</v>
      </c>
      <c r="B12792" t="n">
        <v>0.582596080296524</v>
      </c>
      <c r="C12792" t="n">
        <v>1</v>
      </c>
    </row>
    <row r="12793">
      <c r="A12793" t="s">
        <v>12794</v>
      </c>
      <c r="B12793" t="n">
        <v>0.582823123949477</v>
      </c>
      <c r="C12793" t="n">
        <v>1</v>
      </c>
    </row>
    <row r="12794">
      <c r="A12794" t="s">
        <v>12795</v>
      </c>
      <c r="B12794" t="n">
        <v>0.583283235743874</v>
      </c>
      <c r="C12794" t="n">
        <v>1</v>
      </c>
    </row>
    <row r="12795">
      <c r="A12795" t="s">
        <v>12796</v>
      </c>
      <c r="B12795" t="n">
        <v>0.584563511147709</v>
      </c>
      <c r="C12795" t="n">
        <v>1</v>
      </c>
    </row>
    <row r="12796">
      <c r="A12796" t="s">
        <v>12797</v>
      </c>
      <c r="B12796" t="n">
        <v>0.585097569736647</v>
      </c>
      <c r="C12796" t="n">
        <v>1</v>
      </c>
    </row>
    <row r="12797">
      <c r="A12797" t="s">
        <v>12798</v>
      </c>
      <c r="B12797" t="n">
        <v>0.585586354438037</v>
      </c>
      <c r="C12797" t="n">
        <v>1</v>
      </c>
    </row>
    <row r="12798">
      <c r="A12798" t="s">
        <v>12799</v>
      </c>
      <c r="B12798" t="n">
        <v>0.585596349825556</v>
      </c>
      <c r="C12798" t="n">
        <v>1</v>
      </c>
    </row>
    <row r="12799">
      <c r="A12799" t="s">
        <v>12800</v>
      </c>
      <c r="B12799" t="n">
        <v>0.587246645118455</v>
      </c>
      <c r="C12799" t="n">
        <v>1</v>
      </c>
    </row>
    <row r="12800">
      <c r="A12800" t="s">
        <v>12801</v>
      </c>
      <c r="B12800" t="n">
        <v>0.589205326559404</v>
      </c>
      <c r="C12800" t="n">
        <v>1</v>
      </c>
    </row>
    <row r="12801">
      <c r="A12801" t="s">
        <v>12802</v>
      </c>
      <c r="B12801" t="n">
        <v>0.591403346119148</v>
      </c>
      <c r="C12801" t="n">
        <v>0.990908806043329</v>
      </c>
    </row>
    <row r="12802">
      <c r="A12802" t="s">
        <v>12803</v>
      </c>
      <c r="B12802" t="n">
        <v>0.592511212068559</v>
      </c>
      <c r="C12802" t="n">
        <v>1</v>
      </c>
    </row>
    <row r="12803">
      <c r="A12803" t="s">
        <v>12804</v>
      </c>
      <c r="B12803" t="n">
        <v>0.59288763461368</v>
      </c>
      <c r="C12803" t="n">
        <v>1</v>
      </c>
    </row>
    <row r="12804">
      <c r="A12804" t="s">
        <v>12805</v>
      </c>
      <c r="B12804" t="n">
        <v>0.592890390875336</v>
      </c>
      <c r="C12804" t="n">
        <v>1</v>
      </c>
    </row>
    <row r="12805">
      <c r="A12805" t="s">
        <v>12806</v>
      </c>
      <c r="B12805" t="n">
        <v>0.593260201805699</v>
      </c>
      <c r="C12805" t="n">
        <v>1</v>
      </c>
    </row>
    <row r="12806">
      <c r="A12806" t="s">
        <v>12807</v>
      </c>
      <c r="B12806" t="n">
        <v>0.594604806381582</v>
      </c>
      <c r="C12806" t="n">
        <v>1</v>
      </c>
    </row>
    <row r="12807">
      <c r="A12807" t="s">
        <v>12808</v>
      </c>
      <c r="B12807" t="n">
        <v>0.595117944538419</v>
      </c>
      <c r="C12807" t="n">
        <v>1</v>
      </c>
    </row>
    <row r="12808">
      <c r="A12808" t="s">
        <v>12809</v>
      </c>
      <c r="B12808" t="n">
        <v>0.595119377179043</v>
      </c>
      <c r="C12808" t="n">
        <v>1</v>
      </c>
    </row>
    <row r="12809">
      <c r="A12809" t="s">
        <v>12810</v>
      </c>
      <c r="B12809" t="n">
        <v>0.595799469665039</v>
      </c>
      <c r="C12809" t="n">
        <v>0.998881624043892</v>
      </c>
    </row>
    <row r="12810">
      <c r="A12810" t="s">
        <v>12811</v>
      </c>
      <c r="B12810" t="n">
        <v>0.598796863263174</v>
      </c>
      <c r="C12810" t="n">
        <v>0.943430535950878</v>
      </c>
    </row>
    <row r="12811">
      <c r="A12811" t="s">
        <v>12812</v>
      </c>
      <c r="B12811" t="n">
        <v>0.599463719681058</v>
      </c>
      <c r="C12811" t="n">
        <v>1</v>
      </c>
    </row>
    <row r="12812">
      <c r="A12812" t="s">
        <v>12813</v>
      </c>
      <c r="B12812" t="n">
        <v>0.600926937148226</v>
      </c>
      <c r="C12812" t="n">
        <v>1</v>
      </c>
    </row>
    <row r="12813">
      <c r="A12813" t="s">
        <v>12814</v>
      </c>
      <c r="B12813" t="n">
        <v>0.600953457691597</v>
      </c>
      <c r="C12813" t="n">
        <v>1</v>
      </c>
    </row>
    <row r="12814">
      <c r="A12814" t="s">
        <v>12815</v>
      </c>
      <c r="B12814" t="n">
        <v>0.601816833702083</v>
      </c>
      <c r="C12814" t="n">
        <v>1</v>
      </c>
    </row>
    <row r="12815">
      <c r="A12815" t="s">
        <v>12816</v>
      </c>
      <c r="B12815" t="n">
        <v>0.602832107185843</v>
      </c>
      <c r="C12815" t="n">
        <v>1</v>
      </c>
    </row>
    <row r="12816">
      <c r="A12816" t="s">
        <v>12817</v>
      </c>
      <c r="B12816" t="n">
        <v>0.603266942921302</v>
      </c>
      <c r="C12816" t="n">
        <v>1</v>
      </c>
    </row>
    <row r="12817">
      <c r="A12817" t="s">
        <v>12818</v>
      </c>
      <c r="B12817" t="n">
        <v>0.603966579891281</v>
      </c>
      <c r="C12817" t="n">
        <v>1</v>
      </c>
    </row>
    <row r="12818">
      <c r="A12818" t="s">
        <v>12819</v>
      </c>
      <c r="B12818" t="n">
        <v>0.604052904720549</v>
      </c>
      <c r="C12818" t="n">
        <v>1</v>
      </c>
    </row>
    <row r="12819">
      <c r="A12819" t="s">
        <v>12820</v>
      </c>
      <c r="B12819" t="n">
        <v>0.60615475444405</v>
      </c>
      <c r="C12819" t="n">
        <v>1</v>
      </c>
    </row>
    <row r="12820">
      <c r="A12820" t="s">
        <v>12821</v>
      </c>
      <c r="B12820" t="n">
        <v>0.606242216886958</v>
      </c>
      <c r="C12820" t="n">
        <v>1</v>
      </c>
    </row>
    <row r="12821">
      <c r="A12821" t="s">
        <v>12822</v>
      </c>
      <c r="B12821" t="n">
        <v>0.606520381533601</v>
      </c>
      <c r="C12821" t="n">
        <v>1</v>
      </c>
    </row>
    <row r="12822">
      <c r="A12822" t="s">
        <v>12823</v>
      </c>
      <c r="B12822" t="n">
        <v>0.607017458725353</v>
      </c>
      <c r="C12822" t="n">
        <v>1</v>
      </c>
    </row>
    <row r="12823">
      <c r="A12823" t="s">
        <v>12824</v>
      </c>
      <c r="B12823" t="n">
        <v>0.607652976155454</v>
      </c>
      <c r="C12823" t="n">
        <v>1</v>
      </c>
    </row>
    <row r="12824">
      <c r="A12824" t="s">
        <v>12825</v>
      </c>
      <c r="B12824" t="n">
        <v>0.607982828671329</v>
      </c>
      <c r="C12824" t="n">
        <v>0.987810016692458</v>
      </c>
    </row>
    <row r="12825">
      <c r="A12825" t="s">
        <v>12826</v>
      </c>
      <c r="B12825" t="n">
        <v>0.608169068912301</v>
      </c>
      <c r="C12825" t="n">
        <v>0.966732133316739</v>
      </c>
    </row>
    <row r="12826">
      <c r="A12826" t="s">
        <v>12827</v>
      </c>
      <c r="B12826" t="n">
        <v>0.608487614536217</v>
      </c>
      <c r="C12826" t="n">
        <v>1</v>
      </c>
    </row>
    <row r="12827">
      <c r="A12827" t="s">
        <v>12828</v>
      </c>
      <c r="B12827" t="n">
        <v>0.609841505216441</v>
      </c>
      <c r="C12827" t="n">
        <v>1</v>
      </c>
    </row>
    <row r="12828">
      <c r="A12828" t="s">
        <v>12829</v>
      </c>
      <c r="B12828" t="n">
        <v>0.610022751082702</v>
      </c>
      <c r="C12828" t="n">
        <v>1</v>
      </c>
    </row>
    <row r="12829">
      <c r="A12829" t="s">
        <v>12830</v>
      </c>
      <c r="B12829" t="n">
        <v>0.611047112061261</v>
      </c>
      <c r="C12829" t="n">
        <v>1</v>
      </c>
    </row>
    <row r="12830">
      <c r="A12830" t="s">
        <v>12831</v>
      </c>
      <c r="B12830" t="n">
        <v>0.611107881904403</v>
      </c>
      <c r="C12830" t="n">
        <v>1</v>
      </c>
    </row>
    <row r="12831">
      <c r="A12831" t="s">
        <v>12832</v>
      </c>
      <c r="B12831" t="n">
        <v>0.612073352054613</v>
      </c>
      <c r="C12831" t="n">
        <v>0.978159853383064</v>
      </c>
    </row>
    <row r="12832">
      <c r="A12832" t="s">
        <v>12833</v>
      </c>
      <c r="B12832" t="n">
        <v>0.492106344709921</v>
      </c>
      <c r="C12832" t="n">
        <v>0.965094045286591</v>
      </c>
    </row>
    <row r="12833">
      <c r="A12833" t="s">
        <v>12834</v>
      </c>
      <c r="B12833" t="n">
        <v>0.493850530193371</v>
      </c>
      <c r="C12833" t="n">
        <v>0.969759650681583</v>
      </c>
    </row>
    <row r="12834">
      <c r="A12834" t="s">
        <v>12835</v>
      </c>
      <c r="B12834" t="n">
        <v>0.494297124959956</v>
      </c>
      <c r="C12834" t="n">
        <v>0.933251214317349</v>
      </c>
    </row>
    <row r="12835">
      <c r="A12835" t="s">
        <v>12836</v>
      </c>
      <c r="B12835" t="n">
        <v>0.498348538530059</v>
      </c>
      <c r="C12835" t="n">
        <v>0.924651256237149</v>
      </c>
    </row>
    <row r="12836">
      <c r="A12836" t="s">
        <v>12837</v>
      </c>
      <c r="B12836" t="n">
        <v>0.506039140491198</v>
      </c>
      <c r="C12836" t="n">
        <v>0.975995285904263</v>
      </c>
    </row>
    <row r="12837">
      <c r="A12837" t="s">
        <v>12838</v>
      </c>
      <c r="B12837" t="n">
        <v>0.509876168323407</v>
      </c>
      <c r="C12837" t="n">
        <v>0.922430645478116</v>
      </c>
    </row>
    <row r="12838">
      <c r="A12838" t="s">
        <v>12839</v>
      </c>
      <c r="B12838" t="n">
        <v>0.511358260728883</v>
      </c>
      <c r="C12838" t="n">
        <v>0.937580781746814</v>
      </c>
    </row>
    <row r="12839">
      <c r="A12839" t="s">
        <v>12840</v>
      </c>
      <c r="B12839" t="n">
        <v>0.51375585185078</v>
      </c>
      <c r="C12839" t="n">
        <v>0.968122787665721</v>
      </c>
    </row>
    <row r="12840">
      <c r="A12840" t="s">
        <v>12841</v>
      </c>
      <c r="B12840" t="n">
        <v>0.520797509742087</v>
      </c>
      <c r="C12840" t="n">
        <v>0.980025898403852</v>
      </c>
    </row>
    <row r="12841">
      <c r="A12841" t="s">
        <v>12842</v>
      </c>
      <c r="B12841" t="n">
        <v>0.5217259009493</v>
      </c>
      <c r="C12841" t="n">
        <v>0.925098200364933</v>
      </c>
    </row>
    <row r="12842">
      <c r="A12842" t="s">
        <v>12843</v>
      </c>
      <c r="B12842" t="n">
        <v>0.522702804964157</v>
      </c>
      <c r="C12842" t="n">
        <v>0.926847220578733</v>
      </c>
    </row>
    <row r="12843">
      <c r="A12843" t="s">
        <v>12844</v>
      </c>
      <c r="B12843" t="n">
        <v>0.525060425796845</v>
      </c>
      <c r="C12843" t="n">
        <v>0.979105712626912</v>
      </c>
    </row>
    <row r="12844">
      <c r="A12844" t="s">
        <v>12845</v>
      </c>
      <c r="B12844" t="n">
        <v>0.527906938820198</v>
      </c>
      <c r="C12844" t="n">
        <v>0.938215607916541</v>
      </c>
    </row>
    <row r="12845">
      <c r="A12845" t="s">
        <v>12846</v>
      </c>
      <c r="B12845" t="n">
        <v>0.529703091285351</v>
      </c>
      <c r="C12845" t="n">
        <v>0.932394769579151</v>
      </c>
    </row>
    <row r="12846">
      <c r="A12846" t="s">
        <v>12847</v>
      </c>
      <c r="B12846" t="n">
        <v>0.529953315072939</v>
      </c>
      <c r="C12846" t="n">
        <v>0.952986181323043</v>
      </c>
    </row>
    <row r="12847">
      <c r="A12847" t="s">
        <v>12848</v>
      </c>
      <c r="B12847" t="n">
        <v>0.536764791624609</v>
      </c>
      <c r="C12847" t="n">
        <v>0.96589957727576</v>
      </c>
    </row>
    <row r="12848">
      <c r="A12848" t="s">
        <v>12849</v>
      </c>
      <c r="B12848" t="n">
        <v>0.536942404601582</v>
      </c>
      <c r="C12848" t="n">
        <v>0.929866180204154</v>
      </c>
    </row>
    <row r="12849">
      <c r="A12849" t="s">
        <v>12850</v>
      </c>
      <c r="B12849" t="n">
        <v>0.539209075536183</v>
      </c>
      <c r="C12849" t="n">
        <v>0.941511227194329</v>
      </c>
    </row>
    <row r="12850">
      <c r="A12850" t="s">
        <v>12851</v>
      </c>
      <c r="B12850" t="n">
        <v>0.545119595022928</v>
      </c>
      <c r="C12850" t="n">
        <v>0.94097801742115</v>
      </c>
    </row>
    <row r="12851">
      <c r="A12851" t="s">
        <v>12852</v>
      </c>
      <c r="B12851" t="n">
        <v>0.545701119831771</v>
      </c>
      <c r="C12851" t="n">
        <v>0.92571985929406</v>
      </c>
    </row>
    <row r="12852">
      <c r="A12852" t="s">
        <v>12853</v>
      </c>
      <c r="B12852" t="n">
        <v>0.555640131224666</v>
      </c>
      <c r="C12852" t="n">
        <v>0.940976114830598</v>
      </c>
    </row>
    <row r="12853">
      <c r="A12853" t="s">
        <v>12854</v>
      </c>
      <c r="B12853" t="n">
        <v>0.556491779263345</v>
      </c>
      <c r="C12853" t="n">
        <v>0.923543374498924</v>
      </c>
    </row>
    <row r="12854">
      <c r="A12854" t="s">
        <v>12855</v>
      </c>
      <c r="B12854" t="n">
        <v>0.557663089065464</v>
      </c>
      <c r="C12854" t="n">
        <v>0.961140774988467</v>
      </c>
    </row>
    <row r="12855">
      <c r="A12855" t="s">
        <v>12856</v>
      </c>
      <c r="B12855" t="n">
        <v>0.5688808073956</v>
      </c>
      <c r="C12855" t="n">
        <v>0.928068418864775</v>
      </c>
    </row>
    <row r="12856">
      <c r="A12856" t="s">
        <v>12857</v>
      </c>
      <c r="B12856" t="n">
        <v>0.569971721528746</v>
      </c>
      <c r="C12856" t="n">
        <v>0.968318423627594</v>
      </c>
    </row>
    <row r="12857">
      <c r="A12857" t="s">
        <v>12858</v>
      </c>
      <c r="B12857" t="n">
        <v>0.577184078215664</v>
      </c>
      <c r="C12857" t="n">
        <v>0.970779142205128</v>
      </c>
    </row>
    <row r="12858">
      <c r="A12858" t="s">
        <v>12859</v>
      </c>
      <c r="B12858" t="n">
        <v>0.581362322256907</v>
      </c>
      <c r="C12858" t="n">
        <v>0.937457028327583</v>
      </c>
    </row>
    <row r="12859">
      <c r="A12859" t="s">
        <v>12860</v>
      </c>
      <c r="B12859" t="n">
        <v>0.584183687563638</v>
      </c>
      <c r="C12859" t="n">
        <v>0.937533136005237</v>
      </c>
    </row>
    <row r="12860">
      <c r="A12860" t="s">
        <v>12861</v>
      </c>
      <c r="B12860" t="n">
        <v>0.585125894975835</v>
      </c>
      <c r="C12860" t="n">
        <v>0.962841138595281</v>
      </c>
    </row>
    <row r="12861">
      <c r="A12861" t="s">
        <v>12862</v>
      </c>
      <c r="B12861" t="n">
        <v>0.590575995698325</v>
      </c>
      <c r="C12861" t="n">
        <v>0.952618138205914</v>
      </c>
    </row>
    <row r="12862">
      <c r="A12862" t="s">
        <v>12863</v>
      </c>
      <c r="B12862" t="n">
        <v>0.598408082042926</v>
      </c>
      <c r="C12862" t="n">
        <v>0.962082623541212</v>
      </c>
    </row>
    <row r="12863">
      <c r="A12863" t="s">
        <v>12864</v>
      </c>
      <c r="B12863" t="n">
        <v>0.605108758025132</v>
      </c>
      <c r="C12863" t="n">
        <v>0.940867002734424</v>
      </c>
    </row>
    <row r="12864">
      <c r="A12864" t="s">
        <v>12865</v>
      </c>
      <c r="B12864" t="n">
        <v>0.606255526956896</v>
      </c>
      <c r="C12864" t="n">
        <v>0.957857100444626</v>
      </c>
    </row>
    <row r="12865">
      <c r="A12865" t="s">
        <v>12866</v>
      </c>
      <c r="B12865" t="n">
        <v>0.608337593854547</v>
      </c>
      <c r="C12865" t="n">
        <v>0.917129316832307</v>
      </c>
    </row>
    <row r="12866">
      <c r="A12866" t="s">
        <v>12867</v>
      </c>
      <c r="B12866" t="n">
        <v>0.611201644449559</v>
      </c>
      <c r="C12866" t="n">
        <v>0.970967735377613</v>
      </c>
    </row>
    <row r="12867">
      <c r="A12867" t="s">
        <v>12868</v>
      </c>
      <c r="B12867" t="n">
        <v>0.629276025220413</v>
      </c>
      <c r="C12867" t="n">
        <v>0.853125030868502</v>
      </c>
    </row>
    <row r="12868">
      <c r="A12868" t="s">
        <v>12869</v>
      </c>
      <c r="B12868" t="n">
        <v>0.632244784746225</v>
      </c>
      <c r="C12868" t="n">
        <v>0.847096989334411</v>
      </c>
    </row>
    <row r="12869">
      <c r="A12869" t="s">
        <v>12870</v>
      </c>
      <c r="B12869" t="n">
        <v>0.633747484244392</v>
      </c>
      <c r="C12869" t="n">
        <v>0.910032692696152</v>
      </c>
    </row>
    <row r="12870">
      <c r="A12870" t="s">
        <v>12871</v>
      </c>
      <c r="B12870" t="n">
        <v>0.640194418704346</v>
      </c>
      <c r="C12870" t="n">
        <v>0.840542053447772</v>
      </c>
    </row>
    <row r="12871">
      <c r="A12871" t="s">
        <v>12872</v>
      </c>
      <c r="B12871" t="n">
        <v>0.649865906477049</v>
      </c>
      <c r="C12871" t="n">
        <v>0.850384056539474</v>
      </c>
    </row>
    <row r="12872">
      <c r="A12872" t="s">
        <v>12873</v>
      </c>
      <c r="B12872" t="n">
        <v>0.661636667499899</v>
      </c>
      <c r="C12872" t="n">
        <v>0.867251000463199</v>
      </c>
    </row>
    <row r="12873">
      <c r="A12873" t="s">
        <v>12874</v>
      </c>
      <c r="B12873" t="n">
        <v>0.675546120120789</v>
      </c>
      <c r="C12873" t="n">
        <v>0.901530150992555</v>
      </c>
    </row>
    <row r="12874">
      <c r="A12874" t="s">
        <v>12875</v>
      </c>
      <c r="B12874" t="n">
        <v>0.678459610912356</v>
      </c>
      <c r="C12874" t="n">
        <v>0.849983314881569</v>
      </c>
    </row>
    <row r="12875">
      <c r="A12875" t="s">
        <v>12876</v>
      </c>
      <c r="B12875" t="n">
        <v>0.678996469707845</v>
      </c>
      <c r="C12875" t="n">
        <v>0.884672886682874</v>
      </c>
    </row>
    <row r="12876">
      <c r="A12876" t="s">
        <v>12877</v>
      </c>
      <c r="B12876" t="n">
        <v>0.681863649104081</v>
      </c>
      <c r="C12876" t="n">
        <v>0.908858734550553</v>
      </c>
    </row>
    <row r="12877">
      <c r="A12877" t="s">
        <v>12878</v>
      </c>
      <c r="B12877" t="n">
        <v>0.68264910790733</v>
      </c>
      <c r="C12877" t="n">
        <v>0.860733702248122</v>
      </c>
    </row>
    <row r="12878">
      <c r="A12878" t="s">
        <v>12879</v>
      </c>
      <c r="B12878" t="n">
        <v>1</v>
      </c>
      <c r="C12878" t="n">
        <v>0.683880959485985</v>
      </c>
    </row>
    <row r="12879">
      <c r="A12879" t="s">
        <v>12880</v>
      </c>
      <c r="B12879" t="n">
        <v>0.683885482433614</v>
      </c>
      <c r="C12879" t="n">
        <v>0.883782523693618</v>
      </c>
    </row>
    <row r="12880">
      <c r="A12880" t="s">
        <v>12881</v>
      </c>
      <c r="B12880" t="n">
        <v>1</v>
      </c>
      <c r="C12880" t="n">
        <v>0.684016074921451</v>
      </c>
    </row>
    <row r="12881">
      <c r="A12881" t="s">
        <v>12882</v>
      </c>
      <c r="B12881" t="n">
        <v>1</v>
      </c>
      <c r="C12881" t="n">
        <v>0.684244846137951</v>
      </c>
    </row>
    <row r="12882">
      <c r="A12882" t="s">
        <v>12883</v>
      </c>
      <c r="B12882" t="n">
        <v>1</v>
      </c>
      <c r="C12882" t="n">
        <v>0.684366000691387</v>
      </c>
    </row>
    <row r="12883">
      <c r="A12883" t="s">
        <v>12884</v>
      </c>
      <c r="B12883" t="n">
        <v>1</v>
      </c>
      <c r="C12883" t="n">
        <v>0.684383304193493</v>
      </c>
    </row>
    <row r="12884">
      <c r="A12884" t="s">
        <v>12885</v>
      </c>
      <c r="B12884" t="n">
        <v>1</v>
      </c>
      <c r="C12884" t="n">
        <v>0.684384786090145</v>
      </c>
    </row>
    <row r="12885">
      <c r="A12885" t="s">
        <v>12886</v>
      </c>
      <c r="B12885" t="n">
        <v>1</v>
      </c>
      <c r="C12885" t="n">
        <v>0.684452563321839</v>
      </c>
    </row>
    <row r="12886">
      <c r="A12886" t="s">
        <v>12887</v>
      </c>
      <c r="B12886" t="n">
        <v>1</v>
      </c>
      <c r="C12886" t="n">
        <v>0.684700929478339</v>
      </c>
    </row>
    <row r="12887">
      <c r="A12887" t="s">
        <v>12888</v>
      </c>
      <c r="B12887" t="n">
        <v>1</v>
      </c>
      <c r="C12887" t="n">
        <v>0.684846679233103</v>
      </c>
    </row>
    <row r="12888">
      <c r="A12888" t="s">
        <v>12889</v>
      </c>
      <c r="B12888" t="n">
        <v>1</v>
      </c>
      <c r="C12888" t="n">
        <v>0.685058717652155</v>
      </c>
    </row>
    <row r="12889">
      <c r="A12889" t="s">
        <v>12890</v>
      </c>
      <c r="B12889" t="n">
        <v>1</v>
      </c>
      <c r="C12889" t="n">
        <v>0.68526332341108</v>
      </c>
    </row>
    <row r="12890">
      <c r="A12890" t="s">
        <v>12891</v>
      </c>
      <c r="B12890" t="n">
        <v>1</v>
      </c>
      <c r="C12890" t="n">
        <v>0.685670610353685</v>
      </c>
    </row>
    <row r="12891">
      <c r="A12891" t="s">
        <v>12892</v>
      </c>
      <c r="B12891" t="n">
        <v>1</v>
      </c>
      <c r="C12891" t="n">
        <v>0.685994215393877</v>
      </c>
    </row>
    <row r="12892">
      <c r="A12892" t="s">
        <v>12893</v>
      </c>
      <c r="B12892" t="n">
        <v>1</v>
      </c>
      <c r="C12892" t="n">
        <v>0.686205158364798</v>
      </c>
    </row>
    <row r="12893">
      <c r="A12893" t="s">
        <v>12894</v>
      </c>
      <c r="B12893" t="n">
        <v>1</v>
      </c>
      <c r="C12893" t="n">
        <v>0.68641572588936</v>
      </c>
    </row>
    <row r="12894">
      <c r="A12894" t="s">
        <v>12895</v>
      </c>
      <c r="B12894" t="n">
        <v>1</v>
      </c>
      <c r="C12894" t="n">
        <v>0.686420692484282</v>
      </c>
    </row>
    <row r="12895">
      <c r="A12895" t="s">
        <v>12896</v>
      </c>
      <c r="B12895" t="n">
        <v>1</v>
      </c>
      <c r="C12895" t="n">
        <v>0.686638256987752</v>
      </c>
    </row>
    <row r="12896">
      <c r="A12896" t="s">
        <v>12897</v>
      </c>
      <c r="B12896" t="n">
        <v>1</v>
      </c>
      <c r="C12896" t="n">
        <v>0.686650791934864</v>
      </c>
    </row>
    <row r="12897">
      <c r="A12897" t="s">
        <v>12898</v>
      </c>
      <c r="B12897" t="n">
        <v>1</v>
      </c>
      <c r="C12897" t="n">
        <v>0.686835720108313</v>
      </c>
    </row>
    <row r="12898">
      <c r="A12898" t="s">
        <v>12899</v>
      </c>
      <c r="B12898" t="n">
        <v>1</v>
      </c>
      <c r="C12898" t="n">
        <v>0.687074725032521</v>
      </c>
    </row>
    <row r="12899">
      <c r="A12899" t="s">
        <v>12900</v>
      </c>
      <c r="B12899" t="n">
        <v>1</v>
      </c>
      <c r="C12899" t="n">
        <v>0.687137859861958</v>
      </c>
    </row>
    <row r="12900">
      <c r="A12900" t="s">
        <v>12901</v>
      </c>
      <c r="B12900" t="n">
        <v>1</v>
      </c>
      <c r="C12900" t="n">
        <v>0.68724503824793</v>
      </c>
    </row>
    <row r="12901">
      <c r="A12901" t="s">
        <v>12902</v>
      </c>
      <c r="B12901" t="n">
        <v>1</v>
      </c>
      <c r="C12901" t="n">
        <v>0.687328767931199</v>
      </c>
    </row>
    <row r="12902">
      <c r="A12902" t="s">
        <v>12903</v>
      </c>
      <c r="B12902" t="n">
        <v>1</v>
      </c>
      <c r="C12902" t="n">
        <v>0.687328767931199</v>
      </c>
    </row>
    <row r="12903">
      <c r="A12903" t="s">
        <v>12904</v>
      </c>
      <c r="B12903" t="n">
        <v>0.891421604813625</v>
      </c>
      <c r="C12903" t="n">
        <v>0.687442544912554</v>
      </c>
    </row>
    <row r="12904">
      <c r="A12904" t="s">
        <v>12905</v>
      </c>
      <c r="B12904" t="n">
        <v>1</v>
      </c>
      <c r="C12904" t="n">
        <v>0.687637888922651</v>
      </c>
    </row>
    <row r="12905">
      <c r="A12905" t="s">
        <v>12906</v>
      </c>
      <c r="B12905" t="n">
        <v>1</v>
      </c>
      <c r="C12905" t="n">
        <v>0.687840307756408</v>
      </c>
    </row>
    <row r="12906">
      <c r="A12906" t="s">
        <v>12907</v>
      </c>
      <c r="B12906" t="n">
        <v>1</v>
      </c>
      <c r="C12906" t="n">
        <v>0.687871762212089</v>
      </c>
    </row>
    <row r="12907">
      <c r="A12907" t="s">
        <v>12908</v>
      </c>
      <c r="B12907" t="n">
        <v>1</v>
      </c>
      <c r="C12907" t="n">
        <v>0.688113563615674</v>
      </c>
    </row>
    <row r="12908">
      <c r="A12908" t="s">
        <v>12909</v>
      </c>
      <c r="B12908" t="n">
        <v>1</v>
      </c>
      <c r="C12908" t="n">
        <v>0.688274775603085</v>
      </c>
    </row>
    <row r="12909">
      <c r="A12909" t="s">
        <v>12910</v>
      </c>
      <c r="B12909" t="n">
        <v>1</v>
      </c>
      <c r="C12909" t="n">
        <v>0.688395213109882</v>
      </c>
    </row>
    <row r="12910">
      <c r="A12910" t="s">
        <v>12911</v>
      </c>
      <c r="B12910" t="n">
        <v>1</v>
      </c>
      <c r="C12910" t="n">
        <v>0.688540034879693</v>
      </c>
    </row>
    <row r="12911">
      <c r="A12911" t="s">
        <v>12912</v>
      </c>
      <c r="B12911" t="n">
        <v>1</v>
      </c>
      <c r="C12911" t="n">
        <v>0.688871136626854</v>
      </c>
    </row>
    <row r="12912">
      <c r="A12912" t="s">
        <v>12913</v>
      </c>
      <c r="B12912" t="n">
        <v>1</v>
      </c>
      <c r="C12912" t="n">
        <v>0.689635351736974</v>
      </c>
    </row>
    <row r="12913">
      <c r="A12913" t="s">
        <v>12914</v>
      </c>
      <c r="B12913" t="n">
        <v>1</v>
      </c>
      <c r="C12913" t="n">
        <v>0.689724353706203</v>
      </c>
    </row>
    <row r="12914">
      <c r="A12914" t="s">
        <v>12915</v>
      </c>
      <c r="B12914" t="n">
        <v>1</v>
      </c>
      <c r="C12914" t="n">
        <v>0.689757977840287</v>
      </c>
    </row>
    <row r="12915">
      <c r="A12915" t="s">
        <v>12916</v>
      </c>
      <c r="B12915" t="n">
        <v>1</v>
      </c>
      <c r="C12915" t="n">
        <v>0.689797229556364</v>
      </c>
    </row>
    <row r="12916">
      <c r="A12916" t="s">
        <v>12917</v>
      </c>
      <c r="B12916" t="n">
        <v>1</v>
      </c>
      <c r="C12916" t="n">
        <v>0.689889280278582</v>
      </c>
    </row>
    <row r="12917">
      <c r="A12917" t="s">
        <v>12918</v>
      </c>
      <c r="B12917" t="n">
        <v>1</v>
      </c>
      <c r="C12917" t="n">
        <v>0.689919789599851</v>
      </c>
    </row>
    <row r="12918">
      <c r="A12918" t="s">
        <v>12919</v>
      </c>
      <c r="B12918" t="n">
        <v>1</v>
      </c>
      <c r="C12918" t="n">
        <v>0.689925526234329</v>
      </c>
    </row>
    <row r="12919">
      <c r="A12919" t="s">
        <v>12920</v>
      </c>
      <c r="B12919" t="n">
        <v>1</v>
      </c>
      <c r="C12919" t="n">
        <v>0.690092066733085</v>
      </c>
    </row>
    <row r="12920">
      <c r="A12920" t="s">
        <v>12921</v>
      </c>
      <c r="B12920" t="n">
        <v>1</v>
      </c>
      <c r="C12920" t="n">
        <v>0.690403903991129</v>
      </c>
    </row>
    <row r="12921">
      <c r="A12921" t="s">
        <v>12922</v>
      </c>
      <c r="B12921" t="n">
        <v>1</v>
      </c>
      <c r="C12921" t="n">
        <v>0.690609073643189</v>
      </c>
    </row>
    <row r="12922">
      <c r="A12922" t="s">
        <v>12923</v>
      </c>
      <c r="B12922" t="n">
        <v>1</v>
      </c>
      <c r="C12922" t="n">
        <v>0.690859158818003</v>
      </c>
    </row>
    <row r="12923">
      <c r="A12923" t="s">
        <v>12924</v>
      </c>
      <c r="B12923" t="n">
        <v>0.691065023072849</v>
      </c>
      <c r="C12923" t="n">
        <v>0.863760108583561</v>
      </c>
    </row>
    <row r="12924">
      <c r="A12924" t="s">
        <v>12925</v>
      </c>
      <c r="B12924" t="n">
        <v>1</v>
      </c>
      <c r="C12924" t="n">
        <v>0.691094266405042</v>
      </c>
    </row>
    <row r="12925">
      <c r="A12925" t="s">
        <v>12926</v>
      </c>
      <c r="B12925" t="n">
        <v>1</v>
      </c>
      <c r="C12925" t="n">
        <v>0.691627445762684</v>
      </c>
    </row>
    <row r="12926">
      <c r="A12926" t="s">
        <v>12927</v>
      </c>
      <c r="B12926" t="n">
        <v>1</v>
      </c>
      <c r="C12926" t="n">
        <v>0.691720067357077</v>
      </c>
    </row>
    <row r="12927">
      <c r="A12927" t="s">
        <v>12928</v>
      </c>
      <c r="B12927" t="n">
        <v>1</v>
      </c>
      <c r="C12927" t="n">
        <v>0.69186354613671</v>
      </c>
    </row>
    <row r="12928">
      <c r="A12928" t="s">
        <v>12929</v>
      </c>
      <c r="B12928" t="n">
        <v>1</v>
      </c>
      <c r="C12928" t="n">
        <v>0.691864934109192</v>
      </c>
    </row>
    <row r="12929">
      <c r="A12929" t="s">
        <v>12930</v>
      </c>
      <c r="B12929" t="n">
        <v>1</v>
      </c>
      <c r="C12929" t="n">
        <v>0.691866204010746</v>
      </c>
    </row>
    <row r="12930">
      <c r="A12930" t="s">
        <v>12931</v>
      </c>
      <c r="B12930" t="n">
        <v>1</v>
      </c>
      <c r="C12930" t="n">
        <v>0.691915866260333</v>
      </c>
    </row>
    <row r="12931">
      <c r="A12931" t="s">
        <v>12932</v>
      </c>
      <c r="B12931" t="n">
        <v>1</v>
      </c>
      <c r="C12931" t="n">
        <v>0.692057618339939</v>
      </c>
    </row>
    <row r="12932">
      <c r="A12932" t="s">
        <v>12933</v>
      </c>
      <c r="B12932" t="n">
        <v>1</v>
      </c>
      <c r="C12932" t="n">
        <v>0.692148384924914</v>
      </c>
    </row>
    <row r="12933">
      <c r="A12933" t="s">
        <v>12934</v>
      </c>
      <c r="B12933" t="n">
        <v>1</v>
      </c>
      <c r="C12933" t="n">
        <v>0.692274925483611</v>
      </c>
    </row>
    <row r="12934">
      <c r="A12934" t="s">
        <v>12935</v>
      </c>
      <c r="B12934" t="n">
        <v>1</v>
      </c>
      <c r="C12934" t="n">
        <v>0.692294594003893</v>
      </c>
    </row>
    <row r="12935">
      <c r="A12935" t="s">
        <v>12936</v>
      </c>
      <c r="B12935" t="n">
        <v>1</v>
      </c>
      <c r="C12935" t="n">
        <v>0.692666876729991</v>
      </c>
    </row>
    <row r="12936">
      <c r="A12936" t="s">
        <v>12937</v>
      </c>
      <c r="B12936" t="n">
        <v>1</v>
      </c>
      <c r="C12936" t="n">
        <v>0.692889653459769</v>
      </c>
    </row>
    <row r="12937">
      <c r="A12937" t="s">
        <v>12938</v>
      </c>
      <c r="B12937" t="n">
        <v>1</v>
      </c>
      <c r="C12937" t="n">
        <v>0.69312430317901</v>
      </c>
    </row>
    <row r="12938">
      <c r="A12938" t="s">
        <v>12939</v>
      </c>
      <c r="B12938" t="n">
        <v>1</v>
      </c>
      <c r="C12938" t="n">
        <v>0.693460400776472</v>
      </c>
    </row>
    <row r="12939">
      <c r="A12939" t="s">
        <v>12940</v>
      </c>
      <c r="B12939" t="n">
        <v>1</v>
      </c>
      <c r="C12939" t="n">
        <v>0.693462651203727</v>
      </c>
    </row>
    <row r="12940">
      <c r="A12940" t="s">
        <v>12941</v>
      </c>
      <c r="B12940" t="n">
        <v>1</v>
      </c>
      <c r="C12940" t="n">
        <v>0.693526192391462</v>
      </c>
    </row>
    <row r="12941">
      <c r="A12941" t="s">
        <v>12942</v>
      </c>
      <c r="B12941" t="n">
        <v>1</v>
      </c>
      <c r="C12941" t="n">
        <v>0.693680901173079</v>
      </c>
    </row>
    <row r="12942">
      <c r="A12942" t="s">
        <v>12943</v>
      </c>
      <c r="B12942" t="n">
        <v>1</v>
      </c>
      <c r="C12942" t="n">
        <v>0.693974420507398</v>
      </c>
    </row>
    <row r="12943">
      <c r="A12943" t="s">
        <v>12944</v>
      </c>
      <c r="B12943" t="n">
        <v>1</v>
      </c>
      <c r="C12943" t="n">
        <v>0.694397146865989</v>
      </c>
    </row>
    <row r="12944">
      <c r="A12944" t="s">
        <v>12945</v>
      </c>
      <c r="B12944" t="n">
        <v>1</v>
      </c>
      <c r="C12944" t="n">
        <v>0.694718049231968</v>
      </c>
    </row>
    <row r="12945">
      <c r="A12945" t="s">
        <v>12946</v>
      </c>
      <c r="B12945" t="n">
        <v>1</v>
      </c>
      <c r="C12945" t="n">
        <v>0.69472028139675</v>
      </c>
    </row>
    <row r="12946">
      <c r="A12946" t="s">
        <v>12947</v>
      </c>
      <c r="B12946" t="n">
        <v>1</v>
      </c>
      <c r="C12946" t="n">
        <v>0.694732138551472</v>
      </c>
    </row>
    <row r="12947">
      <c r="A12947" t="s">
        <v>12948</v>
      </c>
      <c r="B12947" t="n">
        <v>0.695136733309303</v>
      </c>
      <c r="C12947" t="n">
        <v>0.858158044757939</v>
      </c>
    </row>
    <row r="12948">
      <c r="A12948" t="s">
        <v>12949</v>
      </c>
      <c r="B12948" t="n">
        <v>1</v>
      </c>
      <c r="C12948" t="n">
        <v>0.69521111432767</v>
      </c>
    </row>
    <row r="12949">
      <c r="A12949" t="s">
        <v>12950</v>
      </c>
      <c r="B12949" t="n">
        <v>1</v>
      </c>
      <c r="C12949" t="n">
        <v>0.695337645503024</v>
      </c>
    </row>
    <row r="12950">
      <c r="A12950" t="s">
        <v>12951</v>
      </c>
      <c r="B12950" t="n">
        <v>1</v>
      </c>
      <c r="C12950" t="n">
        <v>0.69540688210681</v>
      </c>
    </row>
    <row r="12951">
      <c r="A12951" t="s">
        <v>12952</v>
      </c>
      <c r="B12951" t="n">
        <v>1</v>
      </c>
      <c r="C12951" t="n">
        <v>0.695661011480909</v>
      </c>
    </row>
    <row r="12952">
      <c r="A12952" t="s">
        <v>12953</v>
      </c>
      <c r="B12952" t="n">
        <v>1</v>
      </c>
      <c r="C12952" t="n">
        <v>0.695902894494875</v>
      </c>
    </row>
    <row r="12953">
      <c r="A12953" t="s">
        <v>12954</v>
      </c>
      <c r="B12953" t="n">
        <v>1</v>
      </c>
      <c r="C12953" t="n">
        <v>0.695909174764501</v>
      </c>
    </row>
    <row r="12954">
      <c r="A12954" t="s">
        <v>12955</v>
      </c>
      <c r="B12954" t="n">
        <v>1</v>
      </c>
      <c r="C12954" t="n">
        <v>0.696074786801392</v>
      </c>
    </row>
    <row r="12955">
      <c r="A12955" t="s">
        <v>12956</v>
      </c>
      <c r="B12955" t="n">
        <v>1</v>
      </c>
      <c r="C12955" t="n">
        <v>0.696171283758667</v>
      </c>
    </row>
    <row r="12956">
      <c r="A12956" t="s">
        <v>12957</v>
      </c>
      <c r="B12956" t="n">
        <v>1</v>
      </c>
      <c r="C12956" t="n">
        <v>0.696307477696302</v>
      </c>
    </row>
    <row r="12957">
      <c r="A12957" t="s">
        <v>12958</v>
      </c>
      <c r="B12957" t="n">
        <v>1</v>
      </c>
      <c r="C12957" t="n">
        <v>0.696337283169143</v>
      </c>
    </row>
    <row r="12958">
      <c r="A12958" t="s">
        <v>12959</v>
      </c>
      <c r="B12958" t="n">
        <v>1</v>
      </c>
      <c r="C12958" t="n">
        <v>0.696447355414228</v>
      </c>
    </row>
    <row r="12959">
      <c r="A12959" t="s">
        <v>12960</v>
      </c>
      <c r="B12959" t="n">
        <v>1</v>
      </c>
      <c r="C12959" t="n">
        <v>0.696497146983447</v>
      </c>
    </row>
    <row r="12960">
      <c r="A12960" t="s">
        <v>12961</v>
      </c>
      <c r="B12960" t="n">
        <v>1</v>
      </c>
      <c r="C12960" t="n">
        <v>0.696536752722122</v>
      </c>
    </row>
    <row r="12961">
      <c r="A12961" t="s">
        <v>12962</v>
      </c>
      <c r="B12961" t="n">
        <v>0.696638174908502</v>
      </c>
      <c r="C12961" t="n">
        <v>0.885631334808804</v>
      </c>
    </row>
    <row r="12962">
      <c r="A12962" t="s">
        <v>12963</v>
      </c>
      <c r="B12962" t="n">
        <v>1</v>
      </c>
      <c r="C12962" t="n">
        <v>0.696788519065061</v>
      </c>
    </row>
    <row r="12963">
      <c r="A12963" t="s">
        <v>12964</v>
      </c>
      <c r="B12963" t="n">
        <v>1</v>
      </c>
      <c r="C12963" t="n">
        <v>0.696945910317473</v>
      </c>
    </row>
    <row r="12964">
      <c r="A12964" t="s">
        <v>12965</v>
      </c>
      <c r="B12964" t="n">
        <v>1</v>
      </c>
      <c r="C12964" t="n">
        <v>0.696982988126955</v>
      </c>
    </row>
    <row r="12965">
      <c r="A12965" t="s">
        <v>12966</v>
      </c>
      <c r="B12965" t="n">
        <v>1</v>
      </c>
      <c r="C12965" t="n">
        <v>0.697286136490576</v>
      </c>
    </row>
    <row r="12966">
      <c r="A12966" t="s">
        <v>12967</v>
      </c>
      <c r="B12966" t="n">
        <v>1</v>
      </c>
      <c r="C12966" t="n">
        <v>0.69730072850484</v>
      </c>
    </row>
    <row r="12967">
      <c r="A12967" t="s">
        <v>12968</v>
      </c>
      <c r="B12967" t="n">
        <v>1</v>
      </c>
      <c r="C12967" t="n">
        <v>0.697551505420671</v>
      </c>
    </row>
    <row r="12968">
      <c r="A12968" t="s">
        <v>12969</v>
      </c>
      <c r="B12968" t="n">
        <v>1</v>
      </c>
      <c r="C12968" t="n">
        <v>0.697625658863226</v>
      </c>
    </row>
    <row r="12969">
      <c r="A12969" t="s">
        <v>12970</v>
      </c>
      <c r="B12969" t="n">
        <v>1</v>
      </c>
      <c r="C12969" t="n">
        <v>0.697726679583835</v>
      </c>
    </row>
    <row r="12970">
      <c r="A12970" t="s">
        <v>12971</v>
      </c>
      <c r="B12970" t="n">
        <v>1</v>
      </c>
      <c r="C12970" t="n">
        <v>0.6977536274107</v>
      </c>
    </row>
    <row r="12971">
      <c r="A12971" t="s">
        <v>12972</v>
      </c>
      <c r="B12971" t="n">
        <v>1</v>
      </c>
      <c r="C12971" t="n">
        <v>0.697940584630116</v>
      </c>
    </row>
    <row r="12972">
      <c r="A12972" t="s">
        <v>12973</v>
      </c>
      <c r="B12972" t="n">
        <v>1</v>
      </c>
      <c r="C12972" t="n">
        <v>0.698073813156037</v>
      </c>
    </row>
    <row r="12973">
      <c r="A12973" t="s">
        <v>12974</v>
      </c>
      <c r="B12973" t="n">
        <v>1</v>
      </c>
      <c r="C12973" t="n">
        <v>0.69813496994214</v>
      </c>
    </row>
    <row r="12974">
      <c r="A12974" t="s">
        <v>12975</v>
      </c>
      <c r="B12974" t="n">
        <v>1</v>
      </c>
      <c r="C12974" t="n">
        <v>0.69875614502381</v>
      </c>
    </row>
    <row r="12975">
      <c r="A12975" t="s">
        <v>12976</v>
      </c>
      <c r="B12975" t="n">
        <v>1</v>
      </c>
      <c r="C12975" t="n">
        <v>0.698779402688333</v>
      </c>
    </row>
    <row r="12976">
      <c r="A12976" t="s">
        <v>12977</v>
      </c>
      <c r="B12976" t="n">
        <v>1</v>
      </c>
      <c r="C12976" t="n">
        <v>0.698784777366784</v>
      </c>
    </row>
    <row r="12977">
      <c r="A12977" t="s">
        <v>12978</v>
      </c>
      <c r="B12977" t="n">
        <v>0.874640734772278</v>
      </c>
      <c r="C12977" t="n">
        <v>0.698855100974815</v>
      </c>
    </row>
    <row r="12978">
      <c r="A12978" t="s">
        <v>12979</v>
      </c>
      <c r="B12978" t="n">
        <v>1</v>
      </c>
      <c r="C12978" t="n">
        <v>0.698889485355443</v>
      </c>
    </row>
    <row r="12979">
      <c r="A12979" t="s">
        <v>12980</v>
      </c>
      <c r="B12979" t="n">
        <v>0.699040713595475</v>
      </c>
      <c r="C12979" t="n">
        <v>0.900650487892313</v>
      </c>
    </row>
    <row r="12980">
      <c r="A12980" t="s">
        <v>12981</v>
      </c>
      <c r="B12980" t="n">
        <v>1</v>
      </c>
      <c r="C12980" t="n">
        <v>0.699748938200737</v>
      </c>
    </row>
    <row r="12981">
      <c r="A12981" t="s">
        <v>12982</v>
      </c>
      <c r="B12981" t="n">
        <v>1</v>
      </c>
      <c r="C12981" t="n">
        <v>0.699750441922177</v>
      </c>
    </row>
    <row r="12982">
      <c r="A12982" t="s">
        <v>12983</v>
      </c>
      <c r="B12982" t="n">
        <v>1</v>
      </c>
      <c r="C12982" t="n">
        <v>0.699753197224176</v>
      </c>
    </row>
    <row r="12983">
      <c r="A12983" t="s">
        <v>12984</v>
      </c>
      <c r="B12983" t="n">
        <v>1</v>
      </c>
      <c r="C12983" t="n">
        <v>0.699874482768188</v>
      </c>
    </row>
    <row r="12984">
      <c r="A12984" t="s">
        <v>12985</v>
      </c>
      <c r="B12984" t="n">
        <v>1</v>
      </c>
      <c r="C12984" t="n">
        <v>0.700169379632077</v>
      </c>
    </row>
    <row r="12985">
      <c r="A12985" t="s">
        <v>12986</v>
      </c>
      <c r="B12985" t="n">
        <v>1</v>
      </c>
      <c r="C12985" t="n">
        <v>0.700170613432721</v>
      </c>
    </row>
    <row r="12986">
      <c r="A12986" t="s">
        <v>12987</v>
      </c>
      <c r="B12986" t="n">
        <v>1</v>
      </c>
      <c r="C12986" t="n">
        <v>0.700560122751931</v>
      </c>
    </row>
    <row r="12987">
      <c r="A12987" t="s">
        <v>12988</v>
      </c>
      <c r="B12987" t="n">
        <v>1</v>
      </c>
      <c r="C12987" t="n">
        <v>0.701059248966238</v>
      </c>
    </row>
    <row r="12988">
      <c r="A12988" t="s">
        <v>12989</v>
      </c>
      <c r="B12988" t="n">
        <v>0.883055195111073</v>
      </c>
      <c r="C12988" t="n">
        <v>0.701174283064778</v>
      </c>
    </row>
    <row r="12989">
      <c r="A12989" t="s">
        <v>12990</v>
      </c>
      <c r="B12989" t="n">
        <v>1</v>
      </c>
      <c r="C12989" t="n">
        <v>0.701286345466234</v>
      </c>
    </row>
    <row r="12990">
      <c r="A12990" t="s">
        <v>12991</v>
      </c>
      <c r="B12990" t="n">
        <v>1</v>
      </c>
      <c r="C12990" t="n">
        <v>0.701309050770583</v>
      </c>
    </row>
    <row r="12991">
      <c r="A12991" t="s">
        <v>12992</v>
      </c>
      <c r="B12991" t="n">
        <v>1</v>
      </c>
      <c r="C12991" t="n">
        <v>0.701451077941664</v>
      </c>
    </row>
    <row r="12992">
      <c r="A12992" t="s">
        <v>12993</v>
      </c>
      <c r="B12992" t="n">
        <v>0.894256081310869</v>
      </c>
      <c r="C12992" t="n">
        <v>0.701482265394618</v>
      </c>
    </row>
    <row r="12993">
      <c r="A12993" t="s">
        <v>12994</v>
      </c>
      <c r="B12993" t="n">
        <v>1</v>
      </c>
      <c r="C12993" t="n">
        <v>0.701942140150741</v>
      </c>
    </row>
    <row r="12994">
      <c r="A12994" t="s">
        <v>12995</v>
      </c>
      <c r="B12994" t="n">
        <v>1</v>
      </c>
      <c r="C12994" t="n">
        <v>0.702294976309728</v>
      </c>
    </row>
    <row r="12995">
      <c r="A12995" t="s">
        <v>12996</v>
      </c>
      <c r="B12995" t="n">
        <v>1</v>
      </c>
      <c r="C12995" t="n">
        <v>0.702310995494064</v>
      </c>
    </row>
    <row r="12996">
      <c r="A12996" t="s">
        <v>12997</v>
      </c>
      <c r="B12996" t="n">
        <v>1</v>
      </c>
      <c r="C12996" t="n">
        <v>0.702319733509539</v>
      </c>
    </row>
    <row r="12997">
      <c r="A12997" t="s">
        <v>12998</v>
      </c>
      <c r="B12997" t="n">
        <v>1</v>
      </c>
      <c r="C12997" t="n">
        <v>0.70245805551181</v>
      </c>
    </row>
    <row r="12998">
      <c r="A12998" t="s">
        <v>12999</v>
      </c>
      <c r="B12998" t="n">
        <v>1</v>
      </c>
      <c r="C12998" t="n">
        <v>0.702501079310129</v>
      </c>
    </row>
    <row r="12999">
      <c r="A12999" t="s">
        <v>13000</v>
      </c>
      <c r="B12999" t="n">
        <v>1</v>
      </c>
      <c r="C12999" t="n">
        <v>0.702506888981812</v>
      </c>
    </row>
    <row r="13000">
      <c r="A13000" t="s">
        <v>13001</v>
      </c>
      <c r="B13000" t="n">
        <v>1</v>
      </c>
      <c r="C13000" t="n">
        <v>0.702594950600675</v>
      </c>
    </row>
    <row r="13001">
      <c r="A13001" t="s">
        <v>13002</v>
      </c>
      <c r="B13001" t="n">
        <v>1</v>
      </c>
      <c r="C13001" t="n">
        <v>0.703401483822004</v>
      </c>
    </row>
    <row r="13002">
      <c r="A13002" t="s">
        <v>13003</v>
      </c>
      <c r="B13002" t="n">
        <v>1</v>
      </c>
      <c r="C13002" t="n">
        <v>0.703886842866083</v>
      </c>
    </row>
    <row r="13003">
      <c r="A13003" t="s">
        <v>13004</v>
      </c>
      <c r="B13003" t="n">
        <v>1</v>
      </c>
      <c r="C13003" t="n">
        <v>0.703947933990618</v>
      </c>
    </row>
    <row r="13004">
      <c r="A13004" t="s">
        <v>13005</v>
      </c>
      <c r="B13004" t="n">
        <v>1</v>
      </c>
      <c r="C13004" t="n">
        <v>0.70396497633827</v>
      </c>
    </row>
    <row r="13005">
      <c r="A13005" t="s">
        <v>13006</v>
      </c>
      <c r="B13005" t="n">
        <v>1</v>
      </c>
      <c r="C13005" t="n">
        <v>0.704034093334421</v>
      </c>
    </row>
    <row r="13006">
      <c r="A13006" t="s">
        <v>13007</v>
      </c>
      <c r="B13006" t="n">
        <v>1</v>
      </c>
      <c r="C13006" t="n">
        <v>0.704146803091516</v>
      </c>
    </row>
    <row r="13007">
      <c r="A13007" t="s">
        <v>13008</v>
      </c>
      <c r="B13007" t="n">
        <v>1</v>
      </c>
      <c r="C13007" t="n">
        <v>0.704198347185001</v>
      </c>
    </row>
    <row r="13008">
      <c r="A13008" t="s">
        <v>13009</v>
      </c>
      <c r="B13008" t="n">
        <v>1</v>
      </c>
      <c r="C13008" t="n">
        <v>0.704403892008245</v>
      </c>
    </row>
    <row r="13009">
      <c r="A13009" t="s">
        <v>13010</v>
      </c>
      <c r="B13009" t="n">
        <v>1</v>
      </c>
      <c r="C13009" t="n">
        <v>0.704455997871225</v>
      </c>
    </row>
    <row r="13010">
      <c r="A13010" t="s">
        <v>13011</v>
      </c>
      <c r="B13010" t="n">
        <v>1</v>
      </c>
      <c r="C13010" t="n">
        <v>0.704796803867088</v>
      </c>
    </row>
    <row r="13011">
      <c r="A13011" t="s">
        <v>13012</v>
      </c>
      <c r="B13011" t="n">
        <v>1</v>
      </c>
      <c r="C13011" t="n">
        <v>0.704952360273452</v>
      </c>
    </row>
    <row r="13012">
      <c r="A13012" t="s">
        <v>13013</v>
      </c>
      <c r="B13012" t="n">
        <v>1</v>
      </c>
      <c r="C13012" t="n">
        <v>0.705230719298475</v>
      </c>
    </row>
    <row r="13013">
      <c r="A13013" t="s">
        <v>13014</v>
      </c>
      <c r="B13013" t="n">
        <v>1</v>
      </c>
      <c r="C13013" t="n">
        <v>0.705267492815067</v>
      </c>
    </row>
    <row r="13014">
      <c r="A13014" t="s">
        <v>13015</v>
      </c>
      <c r="B13014" t="n">
        <v>1</v>
      </c>
      <c r="C13014" t="n">
        <v>0.705698075449302</v>
      </c>
    </row>
    <row r="13015">
      <c r="A13015" t="s">
        <v>13016</v>
      </c>
      <c r="B13015" t="n">
        <v>1</v>
      </c>
      <c r="C13015" t="n">
        <v>0.705961003709844</v>
      </c>
    </row>
    <row r="13016">
      <c r="A13016" t="s">
        <v>13017</v>
      </c>
      <c r="B13016" t="n">
        <v>1</v>
      </c>
      <c r="C13016" t="n">
        <v>0.705961003709844</v>
      </c>
    </row>
    <row r="13017">
      <c r="A13017" t="s">
        <v>13018</v>
      </c>
      <c r="B13017" t="n">
        <v>1</v>
      </c>
      <c r="C13017" t="n">
        <v>0.705961003709844</v>
      </c>
    </row>
    <row r="13018">
      <c r="A13018" t="s">
        <v>13019</v>
      </c>
      <c r="B13018" t="n">
        <v>1</v>
      </c>
      <c r="C13018" t="n">
        <v>0.705961003709844</v>
      </c>
    </row>
    <row r="13019">
      <c r="A13019" t="s">
        <v>13020</v>
      </c>
      <c r="B13019" t="n">
        <v>1</v>
      </c>
      <c r="C13019" t="n">
        <v>0.705961003709844</v>
      </c>
    </row>
    <row r="13020">
      <c r="A13020" t="s">
        <v>13021</v>
      </c>
      <c r="B13020" t="n">
        <v>1</v>
      </c>
      <c r="C13020" t="n">
        <v>0.706747905673286</v>
      </c>
    </row>
    <row r="13021">
      <c r="A13021" t="s">
        <v>13022</v>
      </c>
      <c r="B13021" t="n">
        <v>1</v>
      </c>
      <c r="C13021" t="n">
        <v>0.706747905673286</v>
      </c>
    </row>
    <row r="13022">
      <c r="A13022" t="s">
        <v>13023</v>
      </c>
      <c r="B13022" t="n">
        <v>1</v>
      </c>
      <c r="C13022" t="n">
        <v>0.706982114571766</v>
      </c>
    </row>
    <row r="13023">
      <c r="A13023" t="s">
        <v>13024</v>
      </c>
      <c r="B13023" t="n">
        <v>1</v>
      </c>
      <c r="C13023" t="n">
        <v>0.707080440602512</v>
      </c>
    </row>
    <row r="13024">
      <c r="A13024" t="s">
        <v>13025</v>
      </c>
      <c r="B13024" t="n">
        <v>1</v>
      </c>
      <c r="C13024" t="n">
        <v>0.707124319467878</v>
      </c>
    </row>
    <row r="13025">
      <c r="A13025" t="s">
        <v>13026</v>
      </c>
      <c r="B13025" t="n">
        <v>0.943282335129235</v>
      </c>
      <c r="C13025" t="n">
        <v>0.707156515577709</v>
      </c>
    </row>
    <row r="13026">
      <c r="A13026" t="s">
        <v>13027</v>
      </c>
      <c r="B13026" t="n">
        <v>1</v>
      </c>
      <c r="C13026" t="n">
        <v>0.707478772213047</v>
      </c>
    </row>
    <row r="13027">
      <c r="A13027" t="s">
        <v>13028</v>
      </c>
      <c r="B13027" t="n">
        <v>1</v>
      </c>
      <c r="C13027" t="n">
        <v>0.707770474139184</v>
      </c>
    </row>
    <row r="13028">
      <c r="A13028" t="s">
        <v>13029</v>
      </c>
      <c r="B13028" t="n">
        <v>1</v>
      </c>
      <c r="C13028" t="n">
        <v>0.707797642382306</v>
      </c>
    </row>
    <row r="13029">
      <c r="A13029" t="s">
        <v>13030</v>
      </c>
      <c r="B13029" t="n">
        <v>1</v>
      </c>
      <c r="C13029" t="n">
        <v>0.707959933858029</v>
      </c>
    </row>
    <row r="13030">
      <c r="A13030" t="s">
        <v>13031</v>
      </c>
      <c r="B13030" t="n">
        <v>1</v>
      </c>
      <c r="C13030" t="n">
        <v>0.707997604182892</v>
      </c>
    </row>
    <row r="13031">
      <c r="A13031" t="s">
        <v>13032</v>
      </c>
      <c r="B13031" t="n">
        <v>1</v>
      </c>
      <c r="C13031" t="n">
        <v>0.708054292887706</v>
      </c>
    </row>
    <row r="13032">
      <c r="A13032" t="s">
        <v>13033</v>
      </c>
      <c r="B13032" t="n">
        <v>1</v>
      </c>
      <c r="C13032" t="n">
        <v>0.708059387829841</v>
      </c>
    </row>
    <row r="13033">
      <c r="A13033" t="s">
        <v>13034</v>
      </c>
      <c r="B13033" t="n">
        <v>1</v>
      </c>
      <c r="C13033" t="n">
        <v>0.708141747330914</v>
      </c>
    </row>
    <row r="13034">
      <c r="A13034" t="s">
        <v>13035</v>
      </c>
      <c r="B13034" t="n">
        <v>1</v>
      </c>
      <c r="C13034" t="n">
        <v>0.708311807671901</v>
      </c>
    </row>
    <row r="13035">
      <c r="A13035" t="s">
        <v>13036</v>
      </c>
      <c r="B13035" t="n">
        <v>1</v>
      </c>
      <c r="C13035" t="n">
        <v>0.708352985749243</v>
      </c>
    </row>
    <row r="13036">
      <c r="A13036" t="s">
        <v>13037</v>
      </c>
      <c r="B13036" t="n">
        <v>1</v>
      </c>
      <c r="C13036" t="n">
        <v>0.708675885477321</v>
      </c>
    </row>
    <row r="13037">
      <c r="A13037" t="s">
        <v>13038</v>
      </c>
      <c r="B13037" t="n">
        <v>1</v>
      </c>
      <c r="C13037" t="n">
        <v>0.708943325620891</v>
      </c>
    </row>
    <row r="13038">
      <c r="A13038" t="s">
        <v>13039</v>
      </c>
      <c r="B13038" t="n">
        <v>1</v>
      </c>
      <c r="C13038" t="n">
        <v>0.708997873816333</v>
      </c>
    </row>
    <row r="13039">
      <c r="A13039" t="s">
        <v>13040</v>
      </c>
      <c r="B13039" t="n">
        <v>1</v>
      </c>
      <c r="C13039" t="n">
        <v>0.70903624634202</v>
      </c>
    </row>
    <row r="13040">
      <c r="A13040" t="s">
        <v>13041</v>
      </c>
      <c r="B13040" t="n">
        <v>1</v>
      </c>
      <c r="C13040" t="n">
        <v>0.709050416466025</v>
      </c>
    </row>
    <row r="13041">
      <c r="A13041" t="s">
        <v>13042</v>
      </c>
      <c r="B13041" t="n">
        <v>1</v>
      </c>
      <c r="C13041" t="n">
        <v>0.709062739985475</v>
      </c>
    </row>
    <row r="13042">
      <c r="A13042" t="s">
        <v>13043</v>
      </c>
      <c r="B13042" t="n">
        <v>0.936836014580061</v>
      </c>
      <c r="C13042" t="n">
        <v>0.709062787382962</v>
      </c>
    </row>
    <row r="13043">
      <c r="A13043" t="s">
        <v>13044</v>
      </c>
      <c r="B13043" t="n">
        <v>1</v>
      </c>
      <c r="C13043" t="n">
        <v>0.709140975787127</v>
      </c>
    </row>
    <row r="13044">
      <c r="A13044" t="s">
        <v>13045</v>
      </c>
      <c r="B13044" t="n">
        <v>1</v>
      </c>
      <c r="C13044" t="n">
        <v>0.709287424205675</v>
      </c>
    </row>
    <row r="13045">
      <c r="A13045" t="s">
        <v>13046</v>
      </c>
      <c r="B13045" t="n">
        <v>1</v>
      </c>
      <c r="C13045" t="n">
        <v>0.709576010447825</v>
      </c>
    </row>
    <row r="13046">
      <c r="A13046" t="s">
        <v>13047</v>
      </c>
      <c r="B13046" t="n">
        <v>1</v>
      </c>
      <c r="C13046" t="n">
        <v>0.709692349900646</v>
      </c>
    </row>
    <row r="13047">
      <c r="A13047" t="s">
        <v>13048</v>
      </c>
      <c r="B13047" t="n">
        <v>1</v>
      </c>
      <c r="C13047" t="n">
        <v>0.709842307295701</v>
      </c>
    </row>
    <row r="13048">
      <c r="A13048" t="s">
        <v>13049</v>
      </c>
      <c r="B13048" t="n">
        <v>1</v>
      </c>
      <c r="C13048" t="n">
        <v>0.709952661192145</v>
      </c>
    </row>
    <row r="13049">
      <c r="A13049" t="s">
        <v>13050</v>
      </c>
      <c r="B13049" t="n">
        <v>1</v>
      </c>
      <c r="C13049" t="n">
        <v>0.710063715790114</v>
      </c>
    </row>
    <row r="13050">
      <c r="A13050" t="s">
        <v>13051</v>
      </c>
      <c r="B13050" t="n">
        <v>1</v>
      </c>
      <c r="C13050" t="n">
        <v>0.710065451137729</v>
      </c>
    </row>
    <row r="13051">
      <c r="A13051" t="s">
        <v>13052</v>
      </c>
      <c r="B13051" t="n">
        <v>1</v>
      </c>
      <c r="C13051" t="n">
        <v>0.710069341152682</v>
      </c>
    </row>
    <row r="13052">
      <c r="A13052" t="s">
        <v>13053</v>
      </c>
      <c r="B13052" t="n">
        <v>1</v>
      </c>
      <c r="C13052" t="n">
        <v>0.710477208743797</v>
      </c>
    </row>
    <row r="13053">
      <c r="A13053" t="s">
        <v>13054</v>
      </c>
      <c r="B13053" t="n">
        <v>1</v>
      </c>
      <c r="C13053" t="n">
        <v>0.710477208743797</v>
      </c>
    </row>
    <row r="13054">
      <c r="A13054" t="s">
        <v>13055</v>
      </c>
      <c r="B13054" t="n">
        <v>1</v>
      </c>
      <c r="C13054" t="n">
        <v>0.710477208743797</v>
      </c>
    </row>
    <row r="13055">
      <c r="A13055" t="s">
        <v>13056</v>
      </c>
      <c r="B13055" t="n">
        <v>1</v>
      </c>
      <c r="C13055" t="n">
        <v>0.71055669506777</v>
      </c>
    </row>
    <row r="13056">
      <c r="A13056" t="s">
        <v>13057</v>
      </c>
      <c r="B13056" t="n">
        <v>1</v>
      </c>
      <c r="C13056" t="n">
        <v>0.710757031458412</v>
      </c>
    </row>
    <row r="13057">
      <c r="A13057" t="s">
        <v>13058</v>
      </c>
      <c r="B13057" t="n">
        <v>1</v>
      </c>
      <c r="C13057" t="n">
        <v>0.71077901728092</v>
      </c>
    </row>
    <row r="13058">
      <c r="A13058" t="s">
        <v>13059</v>
      </c>
      <c r="B13058" t="n">
        <v>1</v>
      </c>
      <c r="C13058" t="n">
        <v>0.710781938161726</v>
      </c>
    </row>
    <row r="13059">
      <c r="A13059" t="s">
        <v>13060</v>
      </c>
      <c r="B13059" t="n">
        <v>1</v>
      </c>
      <c r="C13059" t="n">
        <v>0.710889619197108</v>
      </c>
    </row>
    <row r="13060">
      <c r="A13060" t="s">
        <v>13061</v>
      </c>
      <c r="B13060" t="n">
        <v>1</v>
      </c>
      <c r="C13060" t="n">
        <v>0.711854228078339</v>
      </c>
    </row>
    <row r="13061">
      <c r="A13061" t="s">
        <v>13062</v>
      </c>
      <c r="B13061" t="n">
        <v>1</v>
      </c>
      <c r="C13061" t="n">
        <v>0.711854228078339</v>
      </c>
    </row>
    <row r="13062">
      <c r="A13062" t="s">
        <v>13063</v>
      </c>
      <c r="B13062" t="n">
        <v>1</v>
      </c>
      <c r="C13062" t="n">
        <v>0.711854228078339</v>
      </c>
    </row>
    <row r="13063">
      <c r="A13063" t="s">
        <v>13064</v>
      </c>
      <c r="B13063" t="n">
        <v>1</v>
      </c>
      <c r="C13063" t="n">
        <v>0.712101512539504</v>
      </c>
    </row>
    <row r="13064">
      <c r="A13064" t="s">
        <v>13065</v>
      </c>
      <c r="B13064" t="n">
        <v>1</v>
      </c>
      <c r="C13064" t="n">
        <v>0.712104767913852</v>
      </c>
    </row>
    <row r="13065">
      <c r="A13065" t="s">
        <v>13066</v>
      </c>
      <c r="B13065" t="n">
        <v>1</v>
      </c>
      <c r="C13065" t="n">
        <v>0.712266489747631</v>
      </c>
    </row>
    <row r="13066">
      <c r="A13066" t="s">
        <v>13067</v>
      </c>
      <c r="B13066" t="n">
        <v>1</v>
      </c>
      <c r="C13066" t="n">
        <v>0.712379660491828</v>
      </c>
    </row>
    <row r="13067">
      <c r="A13067" t="s">
        <v>13068</v>
      </c>
      <c r="B13067" t="n">
        <v>1</v>
      </c>
      <c r="C13067" t="n">
        <v>0.712491151612018</v>
      </c>
    </row>
    <row r="13068">
      <c r="A13068" t="s">
        <v>13069</v>
      </c>
      <c r="B13068" t="n">
        <v>1</v>
      </c>
      <c r="C13068" t="n">
        <v>0.712494332038565</v>
      </c>
    </row>
    <row r="13069">
      <c r="A13069" t="s">
        <v>13070</v>
      </c>
      <c r="B13069" t="n">
        <v>1</v>
      </c>
      <c r="C13069" t="n">
        <v>0.712534123102733</v>
      </c>
    </row>
    <row r="13070">
      <c r="A13070" t="s">
        <v>13071</v>
      </c>
      <c r="B13070" t="n">
        <v>1</v>
      </c>
      <c r="C13070" t="n">
        <v>0.712626880783806</v>
      </c>
    </row>
    <row r="13071">
      <c r="A13071" t="s">
        <v>13072</v>
      </c>
      <c r="B13071" t="n">
        <v>1</v>
      </c>
      <c r="C13071" t="n">
        <v>0.712877668599913</v>
      </c>
    </row>
    <row r="13072">
      <c r="A13072" t="s">
        <v>13073</v>
      </c>
      <c r="B13072" t="n">
        <v>1</v>
      </c>
      <c r="C13072" t="n">
        <v>0.713045436394453</v>
      </c>
    </row>
    <row r="13073">
      <c r="A13073" t="s">
        <v>13074</v>
      </c>
      <c r="B13073" t="n">
        <v>1</v>
      </c>
      <c r="C13073" t="n">
        <v>0.71335929300355</v>
      </c>
    </row>
    <row r="13074">
      <c r="A13074" t="s">
        <v>13075</v>
      </c>
      <c r="B13074" t="n">
        <v>1</v>
      </c>
      <c r="C13074" t="n">
        <v>0.713479502179599</v>
      </c>
    </row>
    <row r="13075">
      <c r="A13075" t="s">
        <v>13076</v>
      </c>
      <c r="B13075" t="n">
        <v>1</v>
      </c>
      <c r="C13075" t="n">
        <v>0.714057491830176</v>
      </c>
    </row>
    <row r="13076">
      <c r="A13076" t="s">
        <v>13077</v>
      </c>
      <c r="B13076" t="n">
        <v>1</v>
      </c>
      <c r="C13076" t="n">
        <v>0.714287299618611</v>
      </c>
    </row>
    <row r="13077">
      <c r="A13077" t="s">
        <v>13078</v>
      </c>
      <c r="B13077" t="n">
        <v>1</v>
      </c>
      <c r="C13077" t="n">
        <v>0.714354224140981</v>
      </c>
    </row>
    <row r="13078">
      <c r="A13078" t="s">
        <v>13079</v>
      </c>
      <c r="B13078" t="n">
        <v>1</v>
      </c>
      <c r="C13078" t="n">
        <v>0.71437750853107</v>
      </c>
    </row>
    <row r="13079">
      <c r="A13079" t="s">
        <v>13080</v>
      </c>
      <c r="B13079" t="n">
        <v>1</v>
      </c>
      <c r="C13079" t="n">
        <v>0.714462832758126</v>
      </c>
    </row>
    <row r="13080">
      <c r="A13080" t="s">
        <v>13081</v>
      </c>
      <c r="B13080" t="n">
        <v>1</v>
      </c>
      <c r="C13080" t="n">
        <v>0.714635211649877</v>
      </c>
    </row>
    <row r="13081">
      <c r="A13081" t="s">
        <v>13082</v>
      </c>
      <c r="B13081" t="n">
        <v>1</v>
      </c>
      <c r="C13081" t="n">
        <v>0.714857054299211</v>
      </c>
    </row>
    <row r="13082">
      <c r="A13082" t="s">
        <v>13083</v>
      </c>
      <c r="B13082" t="n">
        <v>1</v>
      </c>
      <c r="C13082" t="n">
        <v>0.715054292131674</v>
      </c>
    </row>
    <row r="13083">
      <c r="A13083" t="s">
        <v>13084</v>
      </c>
      <c r="B13083" t="n">
        <v>1</v>
      </c>
      <c r="C13083" t="n">
        <v>0.715140306994219</v>
      </c>
    </row>
    <row r="13084">
      <c r="A13084" t="s">
        <v>13085</v>
      </c>
      <c r="B13084" t="n">
        <v>1</v>
      </c>
      <c r="C13084" t="n">
        <v>0.71535363820486</v>
      </c>
    </row>
    <row r="13085">
      <c r="A13085" t="s">
        <v>13086</v>
      </c>
      <c r="B13085" t="n">
        <v>1</v>
      </c>
      <c r="C13085" t="n">
        <v>0.715556928877491</v>
      </c>
    </row>
    <row r="13086">
      <c r="A13086" t="s">
        <v>13087</v>
      </c>
      <c r="B13086" t="n">
        <v>1</v>
      </c>
      <c r="C13086" t="n">
        <v>0.715762301775027</v>
      </c>
    </row>
    <row r="13087">
      <c r="A13087" t="s">
        <v>13088</v>
      </c>
      <c r="B13087" t="n">
        <v>1</v>
      </c>
      <c r="C13087" t="n">
        <v>0.715863929848438</v>
      </c>
    </row>
    <row r="13088">
      <c r="A13088" t="s">
        <v>13089</v>
      </c>
      <c r="B13088" t="n">
        <v>1</v>
      </c>
      <c r="C13088" t="n">
        <v>0.716064619233994</v>
      </c>
    </row>
    <row r="13089">
      <c r="A13089" t="s">
        <v>13090</v>
      </c>
      <c r="B13089" t="n">
        <v>1</v>
      </c>
      <c r="C13089" t="n">
        <v>0.716112666595024</v>
      </c>
    </row>
    <row r="13090">
      <c r="A13090" t="s">
        <v>13091</v>
      </c>
      <c r="B13090" t="n">
        <v>1</v>
      </c>
      <c r="C13090" t="n">
        <v>0.716150271642632</v>
      </c>
    </row>
    <row r="13091">
      <c r="A13091" t="s">
        <v>13092</v>
      </c>
      <c r="B13091" t="n">
        <v>1</v>
      </c>
      <c r="C13091" t="n">
        <v>0.716278995283114</v>
      </c>
    </row>
    <row r="13092">
      <c r="A13092" t="s">
        <v>13093</v>
      </c>
      <c r="B13092" t="n">
        <v>1</v>
      </c>
      <c r="C13092" t="n">
        <v>0.71638389537943</v>
      </c>
    </row>
    <row r="13093">
      <c r="A13093" t="s">
        <v>13094</v>
      </c>
      <c r="B13093" t="n">
        <v>1</v>
      </c>
      <c r="C13093" t="n">
        <v>0.716456409111077</v>
      </c>
    </row>
    <row r="13094">
      <c r="A13094" t="s">
        <v>13095</v>
      </c>
      <c r="B13094" t="n">
        <v>1</v>
      </c>
      <c r="C13094" t="n">
        <v>0.716616650601203</v>
      </c>
    </row>
    <row r="13095">
      <c r="A13095" t="s">
        <v>13096</v>
      </c>
      <c r="B13095" t="n">
        <v>1</v>
      </c>
      <c r="C13095" t="n">
        <v>0.716623175834375</v>
      </c>
    </row>
    <row r="13096">
      <c r="A13096" t="s">
        <v>13097</v>
      </c>
      <c r="B13096" t="n">
        <v>1</v>
      </c>
      <c r="C13096" t="n">
        <v>0.716756332999037</v>
      </c>
    </row>
    <row r="13097">
      <c r="A13097" t="s">
        <v>13098</v>
      </c>
      <c r="B13097" t="n">
        <v>1</v>
      </c>
      <c r="C13097" t="n">
        <v>0.716770984744098</v>
      </c>
    </row>
    <row r="13098">
      <c r="A13098" t="s">
        <v>13099</v>
      </c>
      <c r="B13098" t="n">
        <v>1</v>
      </c>
      <c r="C13098" t="n">
        <v>0.717068836779267</v>
      </c>
    </row>
    <row r="13099">
      <c r="A13099" t="s">
        <v>13100</v>
      </c>
      <c r="B13099" t="n">
        <v>1</v>
      </c>
      <c r="C13099" t="n">
        <v>0.717149201143859</v>
      </c>
    </row>
    <row r="13100">
      <c r="A13100" t="s">
        <v>13101</v>
      </c>
      <c r="B13100" t="n">
        <v>0.945183693187263</v>
      </c>
      <c r="C13100" t="n">
        <v>0.717164990649034</v>
      </c>
    </row>
    <row r="13101">
      <c r="A13101" t="s">
        <v>13102</v>
      </c>
      <c r="B13101" t="n">
        <v>1</v>
      </c>
      <c r="C13101" t="n">
        <v>0.717778720046352</v>
      </c>
    </row>
    <row r="13102">
      <c r="A13102" t="s">
        <v>13103</v>
      </c>
      <c r="B13102" t="n">
        <v>1</v>
      </c>
      <c r="C13102" t="n">
        <v>0.717869374968083</v>
      </c>
    </row>
    <row r="13103">
      <c r="A13103" t="s">
        <v>13104</v>
      </c>
      <c r="B13103" t="n">
        <v>1</v>
      </c>
      <c r="C13103" t="n">
        <v>0.718064383186883</v>
      </c>
    </row>
    <row r="13104">
      <c r="A13104" t="s">
        <v>13105</v>
      </c>
      <c r="B13104" t="n">
        <v>1</v>
      </c>
      <c r="C13104" t="n">
        <v>0.718180921867603</v>
      </c>
    </row>
    <row r="13105">
      <c r="A13105" t="s">
        <v>13106</v>
      </c>
      <c r="B13105" t="n">
        <v>1</v>
      </c>
      <c r="C13105" t="n">
        <v>0.719230139128778</v>
      </c>
    </row>
    <row r="13106">
      <c r="A13106" t="s">
        <v>13107</v>
      </c>
      <c r="B13106" t="n">
        <v>1</v>
      </c>
      <c r="C13106" t="n">
        <v>0.719273889491259</v>
      </c>
    </row>
    <row r="13107">
      <c r="A13107" t="s">
        <v>13108</v>
      </c>
      <c r="B13107" t="n">
        <v>1</v>
      </c>
      <c r="C13107" t="n">
        <v>0.719360566679922</v>
      </c>
    </row>
    <row r="13108">
      <c r="A13108" t="s">
        <v>13109</v>
      </c>
      <c r="B13108" t="n">
        <v>1</v>
      </c>
      <c r="C13108" t="n">
        <v>0.719367893323035</v>
      </c>
    </row>
    <row r="13109">
      <c r="A13109" t="s">
        <v>13110</v>
      </c>
      <c r="B13109" t="n">
        <v>1</v>
      </c>
      <c r="C13109" t="n">
        <v>0.719403542016618</v>
      </c>
    </row>
    <row r="13110">
      <c r="A13110" t="s">
        <v>13111</v>
      </c>
      <c r="B13110" t="n">
        <v>1</v>
      </c>
      <c r="C13110" t="n">
        <v>0.719430476799037</v>
      </c>
    </row>
    <row r="13111">
      <c r="A13111" t="s">
        <v>13112</v>
      </c>
      <c r="B13111" t="n">
        <v>1</v>
      </c>
      <c r="C13111" t="n">
        <v>0.719868227825035</v>
      </c>
    </row>
    <row r="13112">
      <c r="A13112" t="s">
        <v>13113</v>
      </c>
      <c r="B13112" t="n">
        <v>1</v>
      </c>
      <c r="C13112" t="n">
        <v>0.719874383050652</v>
      </c>
    </row>
    <row r="13113">
      <c r="A13113" t="s">
        <v>13114</v>
      </c>
      <c r="B13113" t="n">
        <v>1</v>
      </c>
      <c r="C13113" t="n">
        <v>0.719913330165617</v>
      </c>
    </row>
    <row r="13114">
      <c r="A13114" t="s">
        <v>13115</v>
      </c>
      <c r="B13114" t="n">
        <v>1</v>
      </c>
      <c r="C13114" t="n">
        <v>0.720663008668165</v>
      </c>
    </row>
    <row r="13115">
      <c r="A13115" t="s">
        <v>13116</v>
      </c>
      <c r="B13115" t="n">
        <v>1</v>
      </c>
      <c r="C13115" t="n">
        <v>0.720814898117784</v>
      </c>
    </row>
    <row r="13116">
      <c r="A13116" t="s">
        <v>13117</v>
      </c>
      <c r="B13116" t="n">
        <v>1</v>
      </c>
      <c r="C13116" t="n">
        <v>0.720982720031258</v>
      </c>
    </row>
    <row r="13117">
      <c r="A13117" t="s">
        <v>13118</v>
      </c>
      <c r="B13117" t="n">
        <v>1</v>
      </c>
      <c r="C13117" t="n">
        <v>0.721122543941662</v>
      </c>
    </row>
    <row r="13118">
      <c r="A13118" t="s">
        <v>13119</v>
      </c>
      <c r="B13118" t="n">
        <v>1</v>
      </c>
      <c r="C13118" t="n">
        <v>0.721740194831181</v>
      </c>
    </row>
    <row r="13119">
      <c r="A13119" t="s">
        <v>13120</v>
      </c>
      <c r="B13119" t="n">
        <v>1</v>
      </c>
      <c r="C13119" t="n">
        <v>0.721766864629443</v>
      </c>
    </row>
    <row r="13120">
      <c r="A13120" t="s">
        <v>13121</v>
      </c>
      <c r="B13120" t="n">
        <v>1</v>
      </c>
      <c r="C13120" t="n">
        <v>0.721773914391556</v>
      </c>
    </row>
    <row r="13121">
      <c r="A13121" t="s">
        <v>13122</v>
      </c>
      <c r="B13121" t="n">
        <v>1</v>
      </c>
      <c r="C13121" t="n">
        <v>0.721792815698727</v>
      </c>
    </row>
    <row r="13122">
      <c r="A13122" t="s">
        <v>13123</v>
      </c>
      <c r="B13122" t="n">
        <v>1</v>
      </c>
      <c r="C13122" t="n">
        <v>0.721815385914388</v>
      </c>
    </row>
    <row r="13123">
      <c r="A13123" t="s">
        <v>13124</v>
      </c>
      <c r="B13123" t="n">
        <v>1</v>
      </c>
      <c r="C13123" t="n">
        <v>0.721972420093115</v>
      </c>
    </row>
    <row r="13124">
      <c r="A13124" t="s">
        <v>13125</v>
      </c>
      <c r="B13124" t="n">
        <v>1</v>
      </c>
      <c r="C13124" t="n">
        <v>0.722156216458173</v>
      </c>
    </row>
    <row r="13125">
      <c r="A13125" t="s">
        <v>13126</v>
      </c>
      <c r="B13125" t="n">
        <v>1</v>
      </c>
      <c r="C13125" t="n">
        <v>0.722195160016725</v>
      </c>
    </row>
    <row r="13126">
      <c r="A13126" t="s">
        <v>13127</v>
      </c>
      <c r="B13126" t="n">
        <v>1</v>
      </c>
      <c r="C13126" t="n">
        <v>0.722497066471043</v>
      </c>
    </row>
    <row r="13127">
      <c r="A13127" t="s">
        <v>13128</v>
      </c>
      <c r="B13127" t="n">
        <v>1</v>
      </c>
      <c r="C13127" t="n">
        <v>0.722644361898523</v>
      </c>
    </row>
    <row r="13128">
      <c r="A13128" t="s">
        <v>13129</v>
      </c>
      <c r="B13128" t="n">
        <v>1</v>
      </c>
      <c r="C13128" t="n">
        <v>0.722757981785133</v>
      </c>
    </row>
    <row r="13129">
      <c r="A13129" t="s">
        <v>13130</v>
      </c>
      <c r="B13129" t="n">
        <v>1</v>
      </c>
      <c r="C13129" t="n">
        <v>0.723120905292104</v>
      </c>
    </row>
    <row r="13130">
      <c r="A13130" t="s">
        <v>13131</v>
      </c>
      <c r="B13130" t="n">
        <v>1</v>
      </c>
      <c r="C13130" t="n">
        <v>0.723149638970811</v>
      </c>
    </row>
    <row r="13131">
      <c r="A13131" t="s">
        <v>13132</v>
      </c>
      <c r="B13131" t="n">
        <v>1</v>
      </c>
      <c r="C13131" t="n">
        <v>0.723178073580554</v>
      </c>
    </row>
    <row r="13132">
      <c r="A13132" t="s">
        <v>13133</v>
      </c>
      <c r="B13132" t="n">
        <v>1</v>
      </c>
      <c r="C13132" t="n">
        <v>0.723213612912527</v>
      </c>
    </row>
    <row r="13133">
      <c r="A13133" t="s">
        <v>13134</v>
      </c>
      <c r="B13133" t="n">
        <v>1</v>
      </c>
      <c r="C13133" t="n">
        <v>0.723346852919028</v>
      </c>
    </row>
    <row r="13134">
      <c r="A13134" t="s">
        <v>13135</v>
      </c>
      <c r="B13134" t="n">
        <v>1</v>
      </c>
      <c r="C13134" t="n">
        <v>0.723346852919028</v>
      </c>
    </row>
    <row r="13135">
      <c r="A13135" t="s">
        <v>13136</v>
      </c>
      <c r="B13135" t="n">
        <v>1</v>
      </c>
      <c r="C13135" t="n">
        <v>0.723724964730086</v>
      </c>
    </row>
    <row r="13136">
      <c r="A13136" t="s">
        <v>13137</v>
      </c>
      <c r="B13136" t="n">
        <v>1</v>
      </c>
      <c r="C13136" t="n">
        <v>0.723862745798567</v>
      </c>
    </row>
    <row r="13137">
      <c r="A13137" t="s">
        <v>13138</v>
      </c>
      <c r="B13137" t="n">
        <v>1</v>
      </c>
      <c r="C13137" t="n">
        <v>0.724891823363949</v>
      </c>
    </row>
    <row r="13138">
      <c r="A13138" t="s">
        <v>13139</v>
      </c>
      <c r="B13138" t="n">
        <v>1</v>
      </c>
      <c r="C13138" t="n">
        <v>0.725040516611477</v>
      </c>
    </row>
    <row r="13139">
      <c r="A13139" t="s">
        <v>13140</v>
      </c>
      <c r="B13139" t="n">
        <v>1</v>
      </c>
      <c r="C13139" t="n">
        <v>0.725184040966234</v>
      </c>
    </row>
    <row r="13140">
      <c r="A13140" t="s">
        <v>13141</v>
      </c>
      <c r="B13140" t="n">
        <v>1</v>
      </c>
      <c r="C13140" t="n">
        <v>0.725312806123897</v>
      </c>
    </row>
    <row r="13141">
      <c r="A13141" t="s">
        <v>13142</v>
      </c>
      <c r="B13141" t="n">
        <v>1</v>
      </c>
      <c r="C13141" t="n">
        <v>0.725459873665126</v>
      </c>
    </row>
    <row r="13142">
      <c r="A13142" t="s">
        <v>13143</v>
      </c>
      <c r="B13142" t="n">
        <v>1</v>
      </c>
      <c r="C13142" t="n">
        <v>0.725632688498458</v>
      </c>
    </row>
    <row r="13143">
      <c r="A13143" t="s">
        <v>13144</v>
      </c>
      <c r="B13143" t="n">
        <v>1</v>
      </c>
      <c r="C13143" t="n">
        <v>0.725772649953675</v>
      </c>
    </row>
    <row r="13144">
      <c r="A13144" t="s">
        <v>13145</v>
      </c>
      <c r="B13144" t="n">
        <v>1</v>
      </c>
      <c r="C13144" t="n">
        <v>0.725789743916109</v>
      </c>
    </row>
    <row r="13145">
      <c r="A13145" t="s">
        <v>13146</v>
      </c>
      <c r="B13145" t="n">
        <v>1</v>
      </c>
      <c r="C13145" t="n">
        <v>0.72607130548071</v>
      </c>
    </row>
    <row r="13146">
      <c r="A13146" t="s">
        <v>13147</v>
      </c>
      <c r="B13146" t="n">
        <v>1</v>
      </c>
      <c r="C13146" t="n">
        <v>0.726234395045813</v>
      </c>
    </row>
    <row r="13147">
      <c r="A13147" t="s">
        <v>13148</v>
      </c>
      <c r="B13147" t="n">
        <v>1</v>
      </c>
      <c r="C13147" t="n">
        <v>0.726586953438388</v>
      </c>
    </row>
    <row r="13148">
      <c r="A13148" t="s">
        <v>13149</v>
      </c>
      <c r="B13148" t="n">
        <v>1</v>
      </c>
      <c r="C13148" t="n">
        <v>0.726698098151732</v>
      </c>
    </row>
    <row r="13149">
      <c r="A13149" t="s">
        <v>13150</v>
      </c>
      <c r="B13149" t="n">
        <v>1</v>
      </c>
      <c r="C13149" t="n">
        <v>0.72689780661039</v>
      </c>
    </row>
    <row r="13150">
      <c r="A13150" t="s">
        <v>13151</v>
      </c>
      <c r="B13150" t="n">
        <v>1</v>
      </c>
      <c r="C13150" t="n">
        <v>0.727255906572583</v>
      </c>
    </row>
    <row r="13151">
      <c r="A13151" t="s">
        <v>13152</v>
      </c>
      <c r="B13151" t="n">
        <v>1</v>
      </c>
      <c r="C13151" t="n">
        <v>0.728004542213732</v>
      </c>
    </row>
    <row r="13152">
      <c r="A13152" t="s">
        <v>13153</v>
      </c>
      <c r="B13152" t="n">
        <v>1</v>
      </c>
      <c r="C13152" t="n">
        <v>0.72806783274934</v>
      </c>
    </row>
    <row r="13153">
      <c r="A13153" t="s">
        <v>13154</v>
      </c>
      <c r="B13153" t="n">
        <v>1</v>
      </c>
      <c r="C13153" t="n">
        <v>0.72806783274934</v>
      </c>
    </row>
    <row r="13154">
      <c r="A13154" t="s">
        <v>13155</v>
      </c>
      <c r="B13154" t="n">
        <v>1</v>
      </c>
      <c r="C13154" t="n">
        <v>0.72847146157345</v>
      </c>
    </row>
    <row r="13155">
      <c r="A13155" t="s">
        <v>13156</v>
      </c>
      <c r="B13155" t="n">
        <v>0.939523401338175</v>
      </c>
      <c r="C13155" t="n">
        <v>0.728685094493793</v>
      </c>
    </row>
    <row r="13156">
      <c r="A13156" t="s">
        <v>13157</v>
      </c>
      <c r="B13156" t="n">
        <v>0.888271517375136</v>
      </c>
      <c r="C13156" t="n">
        <v>0.72868686332245</v>
      </c>
    </row>
    <row r="13157">
      <c r="A13157" t="s">
        <v>13158</v>
      </c>
      <c r="B13157" t="n">
        <v>1</v>
      </c>
      <c r="C13157" t="n">
        <v>0.728984363094117</v>
      </c>
    </row>
    <row r="13158">
      <c r="A13158" t="s">
        <v>13159</v>
      </c>
      <c r="B13158" t="n">
        <v>1</v>
      </c>
      <c r="C13158" t="n">
        <v>0.729006823919098</v>
      </c>
    </row>
    <row r="13159">
      <c r="A13159" t="s">
        <v>13160</v>
      </c>
      <c r="B13159" t="n">
        <v>1</v>
      </c>
      <c r="C13159" t="n">
        <v>0.729085447432476</v>
      </c>
    </row>
    <row r="13160">
      <c r="A13160" t="s">
        <v>13161</v>
      </c>
      <c r="B13160" t="n">
        <v>1</v>
      </c>
      <c r="C13160" t="n">
        <v>0.729370044653437</v>
      </c>
    </row>
    <row r="13161">
      <c r="A13161" t="s">
        <v>13162</v>
      </c>
      <c r="B13161" t="n">
        <v>1</v>
      </c>
      <c r="C13161" t="n">
        <v>0.729495341304691</v>
      </c>
    </row>
    <row r="13162">
      <c r="A13162" t="s">
        <v>13163</v>
      </c>
      <c r="B13162" t="n">
        <v>1</v>
      </c>
      <c r="C13162" t="n">
        <v>0.729504107445379</v>
      </c>
    </row>
    <row r="13163">
      <c r="A13163" t="s">
        <v>13164</v>
      </c>
      <c r="B13163" t="n">
        <v>1</v>
      </c>
      <c r="C13163" t="n">
        <v>0.729504107445379</v>
      </c>
    </row>
    <row r="13164">
      <c r="A13164" t="s">
        <v>13165</v>
      </c>
      <c r="B13164" t="n">
        <v>1</v>
      </c>
      <c r="C13164" t="n">
        <v>0.729568777391995</v>
      </c>
    </row>
    <row r="13165">
      <c r="A13165" t="s">
        <v>13166</v>
      </c>
      <c r="B13165" t="n">
        <v>0.912412212565516</v>
      </c>
      <c r="C13165" t="n">
        <v>0.729881783396696</v>
      </c>
    </row>
    <row r="13166">
      <c r="A13166" t="s">
        <v>13167</v>
      </c>
      <c r="B13166" t="n">
        <v>1</v>
      </c>
      <c r="C13166" t="n">
        <v>0.72996794391114</v>
      </c>
    </row>
    <row r="13167">
      <c r="A13167" t="s">
        <v>13168</v>
      </c>
      <c r="B13167" t="n">
        <v>1</v>
      </c>
      <c r="C13167" t="n">
        <v>0.730052986366535</v>
      </c>
    </row>
    <row r="13168">
      <c r="A13168" t="s">
        <v>13169</v>
      </c>
      <c r="B13168" t="n">
        <v>1</v>
      </c>
      <c r="C13168" t="n">
        <v>0.730068834657058</v>
      </c>
    </row>
    <row r="13169">
      <c r="A13169" t="s">
        <v>13170</v>
      </c>
      <c r="B13169" t="n">
        <v>0.917697846386538</v>
      </c>
      <c r="C13169" t="n">
        <v>0.730188912089485</v>
      </c>
    </row>
    <row r="13170">
      <c r="A13170" t="s">
        <v>13171</v>
      </c>
      <c r="B13170" t="n">
        <v>1</v>
      </c>
      <c r="C13170" t="n">
        <v>0.730534562535528</v>
      </c>
    </row>
    <row r="13171">
      <c r="A13171" t="s">
        <v>13172</v>
      </c>
      <c r="B13171" t="n">
        <v>1</v>
      </c>
      <c r="C13171" t="n">
        <v>0.730640961770395</v>
      </c>
    </row>
    <row r="13172">
      <c r="A13172" t="s">
        <v>13173</v>
      </c>
      <c r="B13172" t="n">
        <v>1</v>
      </c>
      <c r="C13172" t="n">
        <v>0.730641218129476</v>
      </c>
    </row>
    <row r="13173">
      <c r="A13173" t="s">
        <v>13174</v>
      </c>
      <c r="B13173" t="n">
        <v>1</v>
      </c>
      <c r="C13173" t="n">
        <v>0.73069206649009</v>
      </c>
    </row>
    <row r="13174">
      <c r="A13174" t="s">
        <v>13175</v>
      </c>
      <c r="B13174" t="n">
        <v>1</v>
      </c>
      <c r="C13174" t="n">
        <v>0.730746854948087</v>
      </c>
    </row>
    <row r="13175">
      <c r="A13175" t="s">
        <v>13176</v>
      </c>
      <c r="B13175" t="n">
        <v>1</v>
      </c>
      <c r="C13175" t="n">
        <v>0.730976167508878</v>
      </c>
    </row>
    <row r="13176">
      <c r="A13176" t="s">
        <v>13177</v>
      </c>
      <c r="B13176" t="n">
        <v>1</v>
      </c>
      <c r="C13176" t="n">
        <v>0.731207612018769</v>
      </c>
    </row>
    <row r="13177">
      <c r="A13177" t="s">
        <v>13178</v>
      </c>
      <c r="B13177" t="n">
        <v>1</v>
      </c>
      <c r="C13177" t="n">
        <v>0.73144218951168</v>
      </c>
    </row>
    <row r="13178">
      <c r="A13178" t="s">
        <v>13179</v>
      </c>
      <c r="B13178" t="n">
        <v>1</v>
      </c>
      <c r="C13178" t="n">
        <v>0.731496741027645</v>
      </c>
    </row>
    <row r="13179">
      <c r="A13179" t="s">
        <v>13180</v>
      </c>
      <c r="B13179" t="n">
        <v>1</v>
      </c>
      <c r="C13179" t="n">
        <v>0.731734492244143</v>
      </c>
    </row>
    <row r="13180">
      <c r="A13180" t="s">
        <v>13181</v>
      </c>
      <c r="B13180" t="n">
        <v>1</v>
      </c>
      <c r="C13180" t="n">
        <v>0.732027232573742</v>
      </c>
    </row>
    <row r="13181">
      <c r="A13181" t="s">
        <v>13182</v>
      </c>
      <c r="B13181" t="n">
        <v>1</v>
      </c>
      <c r="C13181" t="n">
        <v>0.732094652276415</v>
      </c>
    </row>
    <row r="13182">
      <c r="A13182" t="s">
        <v>13183</v>
      </c>
      <c r="B13182" t="n">
        <v>1</v>
      </c>
      <c r="C13182" t="n">
        <v>0.732263308148986</v>
      </c>
    </row>
    <row r="13183">
      <c r="A13183" t="s">
        <v>13184</v>
      </c>
      <c r="B13183" t="n">
        <v>1</v>
      </c>
      <c r="C13183" t="n">
        <v>0.732380929873389</v>
      </c>
    </row>
    <row r="13184">
      <c r="A13184" t="s">
        <v>13185</v>
      </c>
      <c r="B13184" t="n">
        <v>1</v>
      </c>
      <c r="C13184" t="n">
        <v>0.732405499741095</v>
      </c>
    </row>
    <row r="13185">
      <c r="A13185" t="s">
        <v>13186</v>
      </c>
      <c r="B13185" t="n">
        <v>1</v>
      </c>
      <c r="C13185" t="n">
        <v>0.732622108068016</v>
      </c>
    </row>
    <row r="13186">
      <c r="A13186" t="s">
        <v>13187</v>
      </c>
      <c r="B13186" t="n">
        <v>1</v>
      </c>
      <c r="C13186" t="n">
        <v>0.732651443049093</v>
      </c>
    </row>
    <row r="13187">
      <c r="A13187" t="s">
        <v>13188</v>
      </c>
      <c r="B13187" t="n">
        <v>1</v>
      </c>
      <c r="C13187" t="n">
        <v>0.732794630026156</v>
      </c>
    </row>
    <row r="13188">
      <c r="A13188" t="s">
        <v>13189</v>
      </c>
      <c r="B13188" t="n">
        <v>1</v>
      </c>
      <c r="C13188" t="n">
        <v>0.732794630026156</v>
      </c>
    </row>
    <row r="13189">
      <c r="A13189" t="s">
        <v>13190</v>
      </c>
      <c r="B13189" t="n">
        <v>1</v>
      </c>
      <c r="C13189" t="n">
        <v>0.732817983751459</v>
      </c>
    </row>
    <row r="13190">
      <c r="A13190" t="s">
        <v>13191</v>
      </c>
      <c r="B13190" t="n">
        <v>1</v>
      </c>
      <c r="C13190" t="n">
        <v>0.732821281316151</v>
      </c>
    </row>
    <row r="13191">
      <c r="A13191" t="s">
        <v>13192</v>
      </c>
      <c r="B13191" t="n">
        <v>1</v>
      </c>
      <c r="C13191" t="n">
        <v>0.732882259211569</v>
      </c>
    </row>
    <row r="13192">
      <c r="A13192" t="s">
        <v>13193</v>
      </c>
      <c r="B13192" t="n">
        <v>1</v>
      </c>
      <c r="C13192" t="n">
        <v>0.733321324086048</v>
      </c>
    </row>
    <row r="13193">
      <c r="A13193" t="s">
        <v>13194</v>
      </c>
      <c r="B13193" t="n">
        <v>1</v>
      </c>
      <c r="C13193" t="n">
        <v>0.733394667331765</v>
      </c>
    </row>
    <row r="13194">
      <c r="A13194" t="s">
        <v>13195</v>
      </c>
      <c r="B13194" t="n">
        <v>1</v>
      </c>
      <c r="C13194" t="n">
        <v>0.733659905703755</v>
      </c>
    </row>
    <row r="13195">
      <c r="A13195" t="s">
        <v>13196</v>
      </c>
      <c r="B13195" t="n">
        <v>1</v>
      </c>
      <c r="C13195" t="n">
        <v>0.734096196652934</v>
      </c>
    </row>
    <row r="13196">
      <c r="A13196" t="s">
        <v>13197</v>
      </c>
      <c r="B13196" t="n">
        <v>1</v>
      </c>
      <c r="C13196" t="n">
        <v>0.734136106461346</v>
      </c>
    </row>
    <row r="13197">
      <c r="A13197" t="s">
        <v>13198</v>
      </c>
      <c r="B13197" t="n">
        <v>1</v>
      </c>
      <c r="C13197" t="n">
        <v>0.734284407119852</v>
      </c>
    </row>
    <row r="13198">
      <c r="A13198" t="s">
        <v>13199</v>
      </c>
      <c r="B13198" t="n">
        <v>1</v>
      </c>
      <c r="C13198" t="n">
        <v>0.735155823245444</v>
      </c>
    </row>
    <row r="13199">
      <c r="A13199" t="s">
        <v>13200</v>
      </c>
      <c r="B13199" t="n">
        <v>1</v>
      </c>
      <c r="C13199" t="n">
        <v>0.735376610265121</v>
      </c>
    </row>
    <row r="13200">
      <c r="A13200" t="s">
        <v>13201</v>
      </c>
      <c r="B13200" t="n">
        <v>1</v>
      </c>
      <c r="C13200" t="n">
        <v>0.735555503245884</v>
      </c>
    </row>
    <row r="13201">
      <c r="A13201" t="s">
        <v>13202</v>
      </c>
      <c r="B13201" t="n">
        <v>1</v>
      </c>
      <c r="C13201" t="n">
        <v>0.735555933771402</v>
      </c>
    </row>
    <row r="13202">
      <c r="A13202" t="s">
        <v>13203</v>
      </c>
      <c r="B13202" t="n">
        <v>1</v>
      </c>
      <c r="C13202" t="n">
        <v>0.735750978349077</v>
      </c>
    </row>
    <row r="13203">
      <c r="A13203" t="s">
        <v>13204</v>
      </c>
      <c r="B13203" t="n">
        <v>1</v>
      </c>
      <c r="C13203" t="n">
        <v>0.735819574862036</v>
      </c>
    </row>
    <row r="13204">
      <c r="A13204" t="s">
        <v>13205</v>
      </c>
      <c r="B13204" t="n">
        <v>1</v>
      </c>
      <c r="C13204" t="n">
        <v>0.735997639535228</v>
      </c>
    </row>
    <row r="13205">
      <c r="A13205" t="s">
        <v>13206</v>
      </c>
      <c r="B13205" t="n">
        <v>1</v>
      </c>
      <c r="C13205" t="n">
        <v>0.736009239792836</v>
      </c>
    </row>
    <row r="13206">
      <c r="A13206" t="s">
        <v>13207</v>
      </c>
      <c r="B13206" t="n">
        <v>1</v>
      </c>
      <c r="C13206" t="n">
        <v>0.736038833016271</v>
      </c>
    </row>
    <row r="13207">
      <c r="A13207" t="s">
        <v>13208</v>
      </c>
      <c r="B13207" t="n">
        <v>0.926812224426478</v>
      </c>
      <c r="C13207" t="n">
        <v>0.736046079131137</v>
      </c>
    </row>
    <row r="13208">
      <c r="A13208" t="s">
        <v>13209</v>
      </c>
      <c r="B13208" t="n">
        <v>1</v>
      </c>
      <c r="C13208" t="n">
        <v>0.736046079131137</v>
      </c>
    </row>
    <row r="13209">
      <c r="A13209" t="s">
        <v>13210</v>
      </c>
      <c r="B13209" t="n">
        <v>1</v>
      </c>
      <c r="C13209" t="n">
        <v>0.736046079131137</v>
      </c>
    </row>
    <row r="13210">
      <c r="A13210" t="s">
        <v>13211</v>
      </c>
      <c r="B13210" t="n">
        <v>1</v>
      </c>
      <c r="C13210" t="n">
        <v>0.736046079131137</v>
      </c>
    </row>
    <row r="13211">
      <c r="A13211" t="s">
        <v>13212</v>
      </c>
      <c r="B13211" t="n">
        <v>0.907123764706166</v>
      </c>
      <c r="C13211" t="n">
        <v>0.736046079131137</v>
      </c>
    </row>
    <row r="13212">
      <c r="A13212" t="s">
        <v>13213</v>
      </c>
      <c r="B13212" t="n">
        <v>1</v>
      </c>
      <c r="C13212" t="n">
        <v>0.736105898060899</v>
      </c>
    </row>
    <row r="13213">
      <c r="A13213" t="s">
        <v>13214</v>
      </c>
      <c r="B13213" t="n">
        <v>1</v>
      </c>
      <c r="C13213" t="n">
        <v>0.736190437564713</v>
      </c>
    </row>
    <row r="13214">
      <c r="A13214" t="s">
        <v>13215</v>
      </c>
      <c r="B13214" t="n">
        <v>1</v>
      </c>
      <c r="C13214" t="n">
        <v>0.736485618124358</v>
      </c>
    </row>
    <row r="13215">
      <c r="A13215" t="s">
        <v>13216</v>
      </c>
      <c r="B13215" t="n">
        <v>1</v>
      </c>
      <c r="C13215" t="n">
        <v>0.736686990381343</v>
      </c>
    </row>
    <row r="13216">
      <c r="A13216" t="s">
        <v>13217</v>
      </c>
      <c r="B13216" t="n">
        <v>1</v>
      </c>
      <c r="C13216" t="n">
        <v>0.736686990381343</v>
      </c>
    </row>
    <row r="13217">
      <c r="A13217" t="s">
        <v>13218</v>
      </c>
      <c r="B13217" t="n">
        <v>1</v>
      </c>
      <c r="C13217" t="n">
        <v>0.736686990381343</v>
      </c>
    </row>
    <row r="13218">
      <c r="A13218" t="s">
        <v>13219</v>
      </c>
      <c r="B13218" t="n">
        <v>1</v>
      </c>
      <c r="C13218" t="n">
        <v>0.736686990381343</v>
      </c>
    </row>
    <row r="13219">
      <c r="A13219" t="s">
        <v>13220</v>
      </c>
      <c r="B13219" t="n">
        <v>1</v>
      </c>
      <c r="C13219" t="n">
        <v>0.736717325669894</v>
      </c>
    </row>
    <row r="13220">
      <c r="A13220" t="s">
        <v>13221</v>
      </c>
      <c r="B13220" t="n">
        <v>1</v>
      </c>
      <c r="C13220" t="n">
        <v>0.73674564826189</v>
      </c>
    </row>
    <row r="13221">
      <c r="A13221" t="s">
        <v>13222</v>
      </c>
      <c r="B13221" t="n">
        <v>1</v>
      </c>
      <c r="C13221" t="n">
        <v>0.736907813725973</v>
      </c>
    </row>
    <row r="13222">
      <c r="A13222" t="s">
        <v>13223</v>
      </c>
      <c r="B13222" t="n">
        <v>1</v>
      </c>
      <c r="C13222" t="n">
        <v>0.737200078298911</v>
      </c>
    </row>
    <row r="13223">
      <c r="A13223" t="s">
        <v>13224</v>
      </c>
      <c r="B13223" t="n">
        <v>0.887984457703098</v>
      </c>
      <c r="C13223" t="n">
        <v>0.737318857035814</v>
      </c>
    </row>
    <row r="13224">
      <c r="A13224" t="s">
        <v>13225</v>
      </c>
      <c r="B13224" t="n">
        <v>1</v>
      </c>
      <c r="C13224" t="n">
        <v>0.737420153155427</v>
      </c>
    </row>
    <row r="13225">
      <c r="A13225" t="s">
        <v>13226</v>
      </c>
      <c r="B13225" t="n">
        <v>1</v>
      </c>
      <c r="C13225" t="n">
        <v>0.737822299657157</v>
      </c>
    </row>
    <row r="13226">
      <c r="A13226" t="s">
        <v>13227</v>
      </c>
      <c r="B13226" t="n">
        <v>0.862560465016046</v>
      </c>
      <c r="C13226" t="n">
        <v>0.737896463317578</v>
      </c>
    </row>
    <row r="13227">
      <c r="A13227" t="s">
        <v>13228</v>
      </c>
      <c r="B13227" t="n">
        <v>1</v>
      </c>
      <c r="C13227" t="n">
        <v>0.737990141609648</v>
      </c>
    </row>
    <row r="13228">
      <c r="A13228" t="s">
        <v>13229</v>
      </c>
      <c r="B13228" t="n">
        <v>1</v>
      </c>
      <c r="C13228" t="n">
        <v>0.738004412844783</v>
      </c>
    </row>
    <row r="13229">
      <c r="A13229" t="s">
        <v>13230</v>
      </c>
      <c r="B13229" t="n">
        <v>1</v>
      </c>
      <c r="C13229" t="n">
        <v>0.7384776442049</v>
      </c>
    </row>
    <row r="13230">
      <c r="A13230" t="s">
        <v>13231</v>
      </c>
      <c r="B13230" t="n">
        <v>1</v>
      </c>
      <c r="C13230" t="n">
        <v>0.738740575868531</v>
      </c>
    </row>
    <row r="13231">
      <c r="A13231" t="s">
        <v>13232</v>
      </c>
      <c r="B13231" t="n">
        <v>1</v>
      </c>
      <c r="C13231" t="n">
        <v>0.738854981856345</v>
      </c>
    </row>
    <row r="13232">
      <c r="A13232" t="s">
        <v>13233</v>
      </c>
      <c r="B13232" t="n">
        <v>1</v>
      </c>
      <c r="C13232" t="n">
        <v>0.738858078309375</v>
      </c>
    </row>
    <row r="13233">
      <c r="A13233" t="s">
        <v>13234</v>
      </c>
      <c r="B13233" t="n">
        <v>1</v>
      </c>
      <c r="C13233" t="n">
        <v>0.73906406844487</v>
      </c>
    </row>
    <row r="13234">
      <c r="A13234" t="s">
        <v>13235</v>
      </c>
      <c r="B13234" t="n">
        <v>1</v>
      </c>
      <c r="C13234" t="n">
        <v>0.739145262700991</v>
      </c>
    </row>
    <row r="13235">
      <c r="A13235" t="s">
        <v>13236</v>
      </c>
      <c r="B13235" t="n">
        <v>1</v>
      </c>
      <c r="C13235" t="n">
        <v>0.739158118332714</v>
      </c>
    </row>
    <row r="13236">
      <c r="A13236" t="s">
        <v>13237</v>
      </c>
      <c r="B13236" t="n">
        <v>1</v>
      </c>
      <c r="C13236" t="n">
        <v>0.739204730890683</v>
      </c>
    </row>
    <row r="13237">
      <c r="A13237" t="s">
        <v>13238</v>
      </c>
      <c r="B13237" t="n">
        <v>1</v>
      </c>
      <c r="C13237" t="n">
        <v>0.739379514118505</v>
      </c>
    </row>
    <row r="13238">
      <c r="A13238" t="s">
        <v>13239</v>
      </c>
      <c r="B13238" t="n">
        <v>1</v>
      </c>
      <c r="C13238" t="n">
        <v>0.739514258493878</v>
      </c>
    </row>
    <row r="13239">
      <c r="A13239" t="s">
        <v>13240</v>
      </c>
      <c r="B13239" t="n">
        <v>1</v>
      </c>
      <c r="C13239" t="n">
        <v>0.739704870236812</v>
      </c>
    </row>
    <row r="13240">
      <c r="A13240" t="s">
        <v>13241</v>
      </c>
      <c r="B13240" t="n">
        <v>1</v>
      </c>
      <c r="C13240" t="n">
        <v>0.739704870236812</v>
      </c>
    </row>
    <row r="13241">
      <c r="A13241" t="s">
        <v>13242</v>
      </c>
      <c r="B13241" t="n">
        <v>1</v>
      </c>
      <c r="C13241" t="n">
        <v>0.739704870236812</v>
      </c>
    </row>
    <row r="13242">
      <c r="A13242" t="s">
        <v>13243</v>
      </c>
      <c r="B13242" t="n">
        <v>1</v>
      </c>
      <c r="C13242" t="n">
        <v>0.739850901514504</v>
      </c>
    </row>
    <row r="13243">
      <c r="A13243" t="s">
        <v>13244</v>
      </c>
      <c r="B13243" t="n">
        <v>0.908966112129556</v>
      </c>
      <c r="C13243" t="n">
        <v>0.739958909543614</v>
      </c>
    </row>
    <row r="13244">
      <c r="A13244" t="s">
        <v>13245</v>
      </c>
      <c r="B13244" t="n">
        <v>1</v>
      </c>
      <c r="C13244" t="n">
        <v>0.740155856813673</v>
      </c>
    </row>
    <row r="13245">
      <c r="A13245" t="s">
        <v>13246</v>
      </c>
      <c r="B13245" t="n">
        <v>1</v>
      </c>
      <c r="C13245" t="n">
        <v>0.740331167474327</v>
      </c>
    </row>
    <row r="13246">
      <c r="A13246" t="s">
        <v>13247</v>
      </c>
      <c r="B13246" t="n">
        <v>1</v>
      </c>
      <c r="C13246" t="n">
        <v>0.740331167474327</v>
      </c>
    </row>
    <row r="13247">
      <c r="A13247" t="s">
        <v>13248</v>
      </c>
      <c r="B13247" t="n">
        <v>1</v>
      </c>
      <c r="C13247" t="n">
        <v>0.740331167474327</v>
      </c>
    </row>
    <row r="13248">
      <c r="A13248" t="s">
        <v>13249</v>
      </c>
      <c r="B13248" t="n">
        <v>1</v>
      </c>
      <c r="C13248" t="n">
        <v>0.740371011593296</v>
      </c>
    </row>
    <row r="13249">
      <c r="A13249" t="s">
        <v>13250</v>
      </c>
      <c r="B13249" t="n">
        <v>1</v>
      </c>
      <c r="C13249" t="n">
        <v>0.740612158655259</v>
      </c>
    </row>
    <row r="13250">
      <c r="A13250" t="s">
        <v>13251</v>
      </c>
      <c r="B13250" t="n">
        <v>1</v>
      </c>
      <c r="C13250" t="n">
        <v>0.740622597684392</v>
      </c>
    </row>
    <row r="13251">
      <c r="A13251" t="s">
        <v>13252</v>
      </c>
      <c r="B13251" t="n">
        <v>1</v>
      </c>
      <c r="C13251" t="n">
        <v>0.740636471207551</v>
      </c>
    </row>
    <row r="13252">
      <c r="A13252" t="s">
        <v>13253</v>
      </c>
      <c r="B13252" t="n">
        <v>1</v>
      </c>
      <c r="C13252" t="n">
        <v>0.740731347916826</v>
      </c>
    </row>
    <row r="13253">
      <c r="A13253" t="s">
        <v>13254</v>
      </c>
      <c r="B13253" t="n">
        <v>1</v>
      </c>
      <c r="C13253" t="n">
        <v>0.740948869427091</v>
      </c>
    </row>
    <row r="13254">
      <c r="A13254" t="s">
        <v>13255</v>
      </c>
      <c r="B13254" t="n">
        <v>1</v>
      </c>
      <c r="C13254" t="n">
        <v>0.741241428778013</v>
      </c>
    </row>
    <row r="13255">
      <c r="A13255" t="s">
        <v>13256</v>
      </c>
      <c r="B13255" t="n">
        <v>1</v>
      </c>
      <c r="C13255" t="n">
        <v>0.741262167516104</v>
      </c>
    </row>
    <row r="13256">
      <c r="A13256" t="s">
        <v>13257</v>
      </c>
      <c r="B13256" t="n">
        <v>1</v>
      </c>
      <c r="C13256" t="n">
        <v>0.741497277045098</v>
      </c>
    </row>
    <row r="13257">
      <c r="A13257" t="s">
        <v>13258</v>
      </c>
      <c r="B13257" t="n">
        <v>1</v>
      </c>
      <c r="C13257" t="n">
        <v>0.741806073992118</v>
      </c>
    </row>
    <row r="13258">
      <c r="A13258" t="s">
        <v>13259</v>
      </c>
      <c r="B13258" t="n">
        <v>1</v>
      </c>
      <c r="C13258" t="n">
        <v>0.741846142576129</v>
      </c>
    </row>
    <row r="13259">
      <c r="A13259" t="s">
        <v>13260</v>
      </c>
      <c r="B13259" t="n">
        <v>1</v>
      </c>
      <c r="C13259" t="n">
        <v>0.741887434362295</v>
      </c>
    </row>
    <row r="13260">
      <c r="A13260" t="s">
        <v>13261</v>
      </c>
      <c r="B13260" t="n">
        <v>1</v>
      </c>
      <c r="C13260" t="n">
        <v>0.742220007279846</v>
      </c>
    </row>
    <row r="13261">
      <c r="A13261" t="s">
        <v>13262</v>
      </c>
      <c r="B13261" t="n">
        <v>1</v>
      </c>
      <c r="C13261" t="n">
        <v>0.742271333847113</v>
      </c>
    </row>
    <row r="13262">
      <c r="A13262" t="s">
        <v>13263</v>
      </c>
      <c r="B13262" t="n">
        <v>1</v>
      </c>
      <c r="C13262" t="n">
        <v>0.742840713450596</v>
      </c>
    </row>
    <row r="13263">
      <c r="A13263" t="s">
        <v>13264</v>
      </c>
      <c r="B13263" t="n">
        <v>1</v>
      </c>
      <c r="C13263" t="n">
        <v>0.742864515743493</v>
      </c>
    </row>
    <row r="13264">
      <c r="A13264" t="s">
        <v>13265</v>
      </c>
      <c r="B13264" t="n">
        <v>1</v>
      </c>
      <c r="C13264" t="n">
        <v>0.742885592348806</v>
      </c>
    </row>
    <row r="13265">
      <c r="A13265" t="s">
        <v>13266</v>
      </c>
      <c r="B13265" t="n">
        <v>1</v>
      </c>
      <c r="C13265" t="n">
        <v>0.743058459228593</v>
      </c>
    </row>
    <row r="13266">
      <c r="A13266" t="s">
        <v>13267</v>
      </c>
      <c r="B13266" t="n">
        <v>1</v>
      </c>
      <c r="C13266" t="n">
        <v>0.743092606374344</v>
      </c>
    </row>
    <row r="13267">
      <c r="A13267" t="s">
        <v>13268</v>
      </c>
      <c r="B13267" t="n">
        <v>1</v>
      </c>
      <c r="C13267" t="n">
        <v>0.743092606374344</v>
      </c>
    </row>
    <row r="13268">
      <c r="A13268" t="s">
        <v>13269</v>
      </c>
      <c r="B13268" t="n">
        <v>1</v>
      </c>
      <c r="C13268" t="n">
        <v>0.74312389687099</v>
      </c>
    </row>
    <row r="13269">
      <c r="A13269" t="s">
        <v>13270</v>
      </c>
      <c r="B13269" t="n">
        <v>1</v>
      </c>
      <c r="C13269" t="n">
        <v>0.743441192907013</v>
      </c>
    </row>
    <row r="13270">
      <c r="A13270" t="s">
        <v>13271</v>
      </c>
      <c r="B13270" t="n">
        <v>1</v>
      </c>
      <c r="C13270" t="n">
        <v>0.743481013223853</v>
      </c>
    </row>
    <row r="13271">
      <c r="A13271" t="s">
        <v>13272</v>
      </c>
      <c r="B13271" t="n">
        <v>1</v>
      </c>
      <c r="C13271" t="n">
        <v>0.743730587950486</v>
      </c>
    </row>
    <row r="13272">
      <c r="A13272" t="s">
        <v>13273</v>
      </c>
      <c r="B13272" t="n">
        <v>1</v>
      </c>
      <c r="C13272" t="n">
        <v>0.744498814247054</v>
      </c>
    </row>
    <row r="13273">
      <c r="A13273" t="s">
        <v>13274</v>
      </c>
      <c r="B13273" t="n">
        <v>1</v>
      </c>
      <c r="C13273" t="n">
        <v>0.744746509657465</v>
      </c>
    </row>
    <row r="13274">
      <c r="A13274" t="s">
        <v>13275</v>
      </c>
      <c r="B13274" t="n">
        <v>1</v>
      </c>
      <c r="C13274" t="n">
        <v>0.744776379698945</v>
      </c>
    </row>
    <row r="13275">
      <c r="A13275" t="s">
        <v>13276</v>
      </c>
      <c r="B13275" t="n">
        <v>1</v>
      </c>
      <c r="C13275" t="n">
        <v>0.744905861745169</v>
      </c>
    </row>
    <row r="13276">
      <c r="A13276" t="s">
        <v>13277</v>
      </c>
      <c r="B13276" t="n">
        <v>1</v>
      </c>
      <c r="C13276" t="n">
        <v>0.745252964814972</v>
      </c>
    </row>
    <row r="13277">
      <c r="A13277" t="s">
        <v>13278</v>
      </c>
      <c r="B13277" t="n">
        <v>1</v>
      </c>
      <c r="C13277" t="n">
        <v>0.745252964814972</v>
      </c>
    </row>
    <row r="13278">
      <c r="A13278" t="s">
        <v>13279</v>
      </c>
      <c r="B13278" t="n">
        <v>1</v>
      </c>
      <c r="C13278" t="n">
        <v>0.745490945115335</v>
      </c>
    </row>
    <row r="13279">
      <c r="A13279" t="s">
        <v>13280</v>
      </c>
      <c r="B13279" t="n">
        <v>1</v>
      </c>
      <c r="C13279" t="n">
        <v>0.746184304480586</v>
      </c>
    </row>
    <row r="13280">
      <c r="A13280" t="s">
        <v>13281</v>
      </c>
      <c r="B13280" t="n">
        <v>1</v>
      </c>
      <c r="C13280" t="n">
        <v>0.746254598881349</v>
      </c>
    </row>
    <row r="13281">
      <c r="A13281" t="s">
        <v>13282</v>
      </c>
      <c r="B13281" t="n">
        <v>1</v>
      </c>
      <c r="C13281" t="n">
        <v>0.746415672464759</v>
      </c>
    </row>
    <row r="13282">
      <c r="A13282" t="s">
        <v>13283</v>
      </c>
      <c r="B13282" t="n">
        <v>1</v>
      </c>
      <c r="C13282" t="n">
        <v>0.746541616263203</v>
      </c>
    </row>
    <row r="13283">
      <c r="A13283" t="s">
        <v>13284</v>
      </c>
      <c r="B13283" t="n">
        <v>1</v>
      </c>
      <c r="C13283" t="n">
        <v>0.746820150598284</v>
      </c>
    </row>
    <row r="13284">
      <c r="A13284" t="s">
        <v>13285</v>
      </c>
      <c r="B13284" t="n">
        <v>1</v>
      </c>
      <c r="C13284" t="n">
        <v>0.747278135114159</v>
      </c>
    </row>
    <row r="13285">
      <c r="A13285" t="s">
        <v>13286</v>
      </c>
      <c r="B13285" t="n">
        <v>1</v>
      </c>
      <c r="C13285" t="n">
        <v>0.747357288685275</v>
      </c>
    </row>
    <row r="13286">
      <c r="A13286" t="s">
        <v>13287</v>
      </c>
      <c r="B13286" t="n">
        <v>1</v>
      </c>
      <c r="C13286" t="n">
        <v>0.747545559022166</v>
      </c>
    </row>
    <row r="13287">
      <c r="A13287" t="s">
        <v>13288</v>
      </c>
      <c r="B13287" t="n">
        <v>1</v>
      </c>
      <c r="C13287" t="n">
        <v>0.74788719535991</v>
      </c>
    </row>
    <row r="13288">
      <c r="A13288" t="s">
        <v>13289</v>
      </c>
      <c r="B13288" t="n">
        <v>1</v>
      </c>
      <c r="C13288" t="n">
        <v>0.747941844350831</v>
      </c>
    </row>
    <row r="13289">
      <c r="A13289" t="s">
        <v>13290</v>
      </c>
      <c r="B13289" t="n">
        <v>1</v>
      </c>
      <c r="C13289" t="n">
        <v>0.74871504285099</v>
      </c>
    </row>
    <row r="13290">
      <c r="A13290" t="s">
        <v>13291</v>
      </c>
      <c r="B13290" t="n">
        <v>1</v>
      </c>
      <c r="C13290" t="n">
        <v>0.748742607815303</v>
      </c>
    </row>
    <row r="13291">
      <c r="A13291" t="s">
        <v>13292</v>
      </c>
      <c r="B13291" t="n">
        <v>1</v>
      </c>
      <c r="C13291" t="n">
        <v>0.748855697862744</v>
      </c>
    </row>
    <row r="13292">
      <c r="A13292" t="s">
        <v>13293</v>
      </c>
      <c r="B13292" t="n">
        <v>1</v>
      </c>
      <c r="C13292" t="n">
        <v>0.748979345020083</v>
      </c>
    </row>
    <row r="13293">
      <c r="A13293" t="s">
        <v>13294</v>
      </c>
      <c r="B13293" t="n">
        <v>1</v>
      </c>
      <c r="C13293" t="n">
        <v>0.749317147132331</v>
      </c>
    </row>
    <row r="13294">
      <c r="A13294" t="s">
        <v>13295</v>
      </c>
      <c r="B13294" t="n">
        <v>1</v>
      </c>
      <c r="C13294" t="n">
        <v>0.749505564121317</v>
      </c>
    </row>
    <row r="13295">
      <c r="A13295" t="s">
        <v>13296</v>
      </c>
      <c r="B13295" t="n">
        <v>1</v>
      </c>
      <c r="C13295" t="n">
        <v>0.749555078004914</v>
      </c>
    </row>
    <row r="13296">
      <c r="A13296" t="s">
        <v>13297</v>
      </c>
      <c r="B13296" t="n">
        <v>1</v>
      </c>
      <c r="C13296" t="n">
        <v>0.749658382453585</v>
      </c>
    </row>
    <row r="13297">
      <c r="A13297" t="s">
        <v>13298</v>
      </c>
      <c r="B13297" t="n">
        <v>1</v>
      </c>
      <c r="C13297" t="n">
        <v>0.749934804270409</v>
      </c>
    </row>
    <row r="13298">
      <c r="A13298" t="s">
        <v>13299</v>
      </c>
      <c r="B13298" t="n">
        <v>1</v>
      </c>
      <c r="C13298" t="n">
        <v>0.750160491473169</v>
      </c>
    </row>
    <row r="13299">
      <c r="A13299" t="s">
        <v>13300</v>
      </c>
      <c r="B13299" t="n">
        <v>1</v>
      </c>
      <c r="C13299" t="n">
        <v>0.750168388690069</v>
      </c>
    </row>
    <row r="13300">
      <c r="A13300" t="s">
        <v>13301</v>
      </c>
      <c r="B13300" t="n">
        <v>1</v>
      </c>
      <c r="C13300" t="n">
        <v>0.750338190494042</v>
      </c>
    </row>
    <row r="13301">
      <c r="A13301" t="s">
        <v>13302</v>
      </c>
      <c r="B13301" t="n">
        <v>1</v>
      </c>
      <c r="C13301" t="n">
        <v>0.750518467409525</v>
      </c>
    </row>
    <row r="13302">
      <c r="A13302" t="s">
        <v>13303</v>
      </c>
      <c r="B13302" t="n">
        <v>1</v>
      </c>
      <c r="C13302" t="n">
        <v>0.750549836355447</v>
      </c>
    </row>
    <row r="13303">
      <c r="A13303" t="s">
        <v>13304</v>
      </c>
      <c r="B13303" t="n">
        <v>1</v>
      </c>
      <c r="C13303" t="n">
        <v>0.750595159763107</v>
      </c>
    </row>
    <row r="13304">
      <c r="A13304" t="s">
        <v>13305</v>
      </c>
      <c r="B13304" t="n">
        <v>1</v>
      </c>
      <c r="C13304" t="n">
        <v>0.750880805261863</v>
      </c>
    </row>
    <row r="13305">
      <c r="A13305" t="s">
        <v>13306</v>
      </c>
      <c r="B13305" t="n">
        <v>1</v>
      </c>
      <c r="C13305" t="n">
        <v>0.750884474858657</v>
      </c>
    </row>
    <row r="13306">
      <c r="A13306" t="s">
        <v>13307</v>
      </c>
      <c r="B13306" t="n">
        <v>1</v>
      </c>
      <c r="C13306" t="n">
        <v>0.751000439180451</v>
      </c>
    </row>
    <row r="13307">
      <c r="A13307" t="s">
        <v>13308</v>
      </c>
      <c r="B13307" t="n">
        <v>1</v>
      </c>
      <c r="C13307" t="n">
        <v>0.751208384346853</v>
      </c>
    </row>
    <row r="13308">
      <c r="A13308" t="s">
        <v>13309</v>
      </c>
      <c r="B13308" t="n">
        <v>1</v>
      </c>
      <c r="C13308" t="n">
        <v>0.751636615850914</v>
      </c>
    </row>
    <row r="13309">
      <c r="A13309" t="s">
        <v>13310</v>
      </c>
      <c r="B13309" t="n">
        <v>1</v>
      </c>
      <c r="C13309" t="n">
        <v>0.751739651408822</v>
      </c>
    </row>
    <row r="13310">
      <c r="A13310" t="s">
        <v>13311</v>
      </c>
      <c r="B13310" t="n">
        <v>1</v>
      </c>
      <c r="C13310" t="n">
        <v>0.751951518640993</v>
      </c>
    </row>
    <row r="13311">
      <c r="A13311" t="s">
        <v>13312</v>
      </c>
      <c r="B13311" t="n">
        <v>1</v>
      </c>
      <c r="C13311" t="n">
        <v>0.75204922391034</v>
      </c>
    </row>
    <row r="13312">
      <c r="A13312" t="s">
        <v>13313</v>
      </c>
      <c r="B13312" t="n">
        <v>1</v>
      </c>
      <c r="C13312" t="n">
        <v>0.752084207468304</v>
      </c>
    </row>
    <row r="13313">
      <c r="A13313" t="s">
        <v>13314</v>
      </c>
      <c r="B13313" t="n">
        <v>1</v>
      </c>
      <c r="C13313" t="n">
        <v>0.752097465878937</v>
      </c>
    </row>
    <row r="13314">
      <c r="A13314" t="s">
        <v>13315</v>
      </c>
      <c r="B13314" t="n">
        <v>1</v>
      </c>
      <c r="C13314" t="n">
        <v>0.752132813378798</v>
      </c>
    </row>
    <row r="13315">
      <c r="A13315" t="s">
        <v>13316</v>
      </c>
      <c r="B13315" t="n">
        <v>1</v>
      </c>
      <c r="C13315" t="n">
        <v>0.752285537494933</v>
      </c>
    </row>
    <row r="13316">
      <c r="A13316" t="s">
        <v>13317</v>
      </c>
      <c r="B13316" t="n">
        <v>1</v>
      </c>
      <c r="C13316" t="n">
        <v>0.752356563590627</v>
      </c>
    </row>
    <row r="13317">
      <c r="A13317" t="s">
        <v>13318</v>
      </c>
      <c r="B13317" t="n">
        <v>1</v>
      </c>
      <c r="C13317" t="n">
        <v>0.752433865328803</v>
      </c>
    </row>
    <row r="13318">
      <c r="A13318" t="s">
        <v>13319</v>
      </c>
      <c r="B13318" t="n">
        <v>1</v>
      </c>
      <c r="C13318" t="n">
        <v>0.752572723366469</v>
      </c>
    </row>
    <row r="13319">
      <c r="A13319" t="s">
        <v>13320</v>
      </c>
      <c r="B13319" t="n">
        <v>1</v>
      </c>
      <c r="C13319" t="n">
        <v>0.752853220550107</v>
      </c>
    </row>
    <row r="13320">
      <c r="A13320" t="s">
        <v>13321</v>
      </c>
      <c r="B13320" t="n">
        <v>1</v>
      </c>
      <c r="C13320" t="n">
        <v>0.752868832662645</v>
      </c>
    </row>
    <row r="13321">
      <c r="A13321" t="s">
        <v>13322</v>
      </c>
      <c r="B13321" t="n">
        <v>1</v>
      </c>
      <c r="C13321" t="n">
        <v>0.752885020548895</v>
      </c>
    </row>
    <row r="13322">
      <c r="A13322" t="s">
        <v>13323</v>
      </c>
      <c r="B13322" t="n">
        <v>1</v>
      </c>
      <c r="C13322" t="n">
        <v>0.752895596259909</v>
      </c>
    </row>
    <row r="13323">
      <c r="A13323" t="s">
        <v>13324</v>
      </c>
      <c r="B13323" t="n">
        <v>1</v>
      </c>
      <c r="C13323" t="n">
        <v>0.753091184184279</v>
      </c>
    </row>
    <row r="13324">
      <c r="A13324" t="s">
        <v>13325</v>
      </c>
      <c r="B13324" t="n">
        <v>1</v>
      </c>
      <c r="C13324" t="n">
        <v>0.753214176211546</v>
      </c>
    </row>
    <row r="13325">
      <c r="A13325" t="s">
        <v>13326</v>
      </c>
      <c r="B13325" t="n">
        <v>1</v>
      </c>
      <c r="C13325" t="n">
        <v>0.753416231356086</v>
      </c>
    </row>
    <row r="13326">
      <c r="A13326" t="s">
        <v>13327</v>
      </c>
      <c r="B13326" t="n">
        <v>1</v>
      </c>
      <c r="C13326" t="n">
        <v>0.753505796497868</v>
      </c>
    </row>
    <row r="13327">
      <c r="A13327" t="s">
        <v>13328</v>
      </c>
      <c r="B13327" t="n">
        <v>1</v>
      </c>
      <c r="C13327" t="n">
        <v>0.75356204101749</v>
      </c>
    </row>
    <row r="13328">
      <c r="A13328" t="s">
        <v>13329</v>
      </c>
      <c r="B13328" t="n">
        <v>1</v>
      </c>
      <c r="C13328" t="n">
        <v>0.753585070603769</v>
      </c>
    </row>
    <row r="13329">
      <c r="A13329" t="s">
        <v>13330</v>
      </c>
      <c r="B13329" t="n">
        <v>1</v>
      </c>
      <c r="C13329" t="n">
        <v>0.754170364043375</v>
      </c>
    </row>
    <row r="13330">
      <c r="A13330" t="s">
        <v>13331</v>
      </c>
      <c r="B13330" t="n">
        <v>1</v>
      </c>
      <c r="C13330" t="n">
        <v>0.754170364043375</v>
      </c>
    </row>
    <row r="13331">
      <c r="A13331" t="s">
        <v>13332</v>
      </c>
      <c r="B13331" t="n">
        <v>1</v>
      </c>
      <c r="C13331" t="n">
        <v>0.754262496536489</v>
      </c>
    </row>
    <row r="13332">
      <c r="A13332" t="s">
        <v>13333</v>
      </c>
      <c r="B13332" t="n">
        <v>1</v>
      </c>
      <c r="C13332" t="n">
        <v>0.754270768496171</v>
      </c>
    </row>
    <row r="13333">
      <c r="A13333" t="s">
        <v>13334</v>
      </c>
      <c r="B13333" t="n">
        <v>1</v>
      </c>
      <c r="C13333" t="n">
        <v>0.754346088530868</v>
      </c>
    </row>
    <row r="13334">
      <c r="A13334" t="s">
        <v>13335</v>
      </c>
      <c r="B13334" t="n">
        <v>1</v>
      </c>
      <c r="C13334" t="n">
        <v>0.754448703744757</v>
      </c>
    </row>
    <row r="13335">
      <c r="A13335" t="s">
        <v>13336</v>
      </c>
      <c r="B13335" t="n">
        <v>1</v>
      </c>
      <c r="C13335" t="n">
        <v>0.754734885888413</v>
      </c>
    </row>
    <row r="13336">
      <c r="A13336" t="s">
        <v>13337</v>
      </c>
      <c r="B13336" t="n">
        <v>1</v>
      </c>
      <c r="C13336" t="n">
        <v>0.754761762839018</v>
      </c>
    </row>
    <row r="13337">
      <c r="A13337" t="s">
        <v>13338</v>
      </c>
      <c r="B13337" t="n">
        <v>1</v>
      </c>
      <c r="C13337" t="n">
        <v>0.754824872349988</v>
      </c>
    </row>
    <row r="13338">
      <c r="A13338" t="s">
        <v>13339</v>
      </c>
      <c r="B13338" t="n">
        <v>1</v>
      </c>
      <c r="C13338" t="n">
        <v>0.754864267579622</v>
      </c>
    </row>
    <row r="13339">
      <c r="A13339" t="s">
        <v>13340</v>
      </c>
      <c r="B13339" t="n">
        <v>1</v>
      </c>
      <c r="C13339" t="n">
        <v>0.754938687281358</v>
      </c>
    </row>
    <row r="13340">
      <c r="A13340" t="s">
        <v>13341</v>
      </c>
      <c r="B13340" t="n">
        <v>1</v>
      </c>
      <c r="C13340" t="n">
        <v>0.755045843783087</v>
      </c>
    </row>
    <row r="13341">
      <c r="A13341" t="s">
        <v>13342</v>
      </c>
      <c r="B13341" t="n">
        <v>1</v>
      </c>
      <c r="C13341" t="n">
        <v>0.755457381827739</v>
      </c>
    </row>
    <row r="13342">
      <c r="A13342" t="s">
        <v>13343</v>
      </c>
      <c r="B13342" t="n">
        <v>1</v>
      </c>
      <c r="C13342" t="n">
        <v>0.755480680305336</v>
      </c>
    </row>
    <row r="13343">
      <c r="A13343" t="s">
        <v>13344</v>
      </c>
      <c r="B13343" t="n">
        <v>1</v>
      </c>
      <c r="C13343" t="n">
        <v>0.75570587760798</v>
      </c>
    </row>
    <row r="13344">
      <c r="A13344" t="s">
        <v>13345</v>
      </c>
      <c r="B13344" t="n">
        <v>1</v>
      </c>
      <c r="C13344" t="n">
        <v>0.755890518744786</v>
      </c>
    </row>
    <row r="13345">
      <c r="A13345" t="s">
        <v>13346</v>
      </c>
      <c r="B13345" t="n">
        <v>1</v>
      </c>
      <c r="C13345" t="n">
        <v>0.756113695658767</v>
      </c>
    </row>
    <row r="13346">
      <c r="A13346" t="s">
        <v>13347</v>
      </c>
      <c r="B13346" t="n">
        <v>1</v>
      </c>
      <c r="C13346" t="n">
        <v>0.756247120133616</v>
      </c>
    </row>
    <row r="13347">
      <c r="A13347" t="s">
        <v>13348</v>
      </c>
      <c r="B13347" t="n">
        <v>1</v>
      </c>
      <c r="C13347" t="n">
        <v>0.756247120133616</v>
      </c>
    </row>
    <row r="13348">
      <c r="A13348" t="s">
        <v>13349</v>
      </c>
      <c r="B13348" t="n">
        <v>1</v>
      </c>
      <c r="C13348" t="n">
        <v>0.75647136481611</v>
      </c>
    </row>
    <row r="13349">
      <c r="A13349" t="s">
        <v>13350</v>
      </c>
      <c r="B13349" t="n">
        <v>1</v>
      </c>
      <c r="C13349" t="n">
        <v>0.75647443917423</v>
      </c>
    </row>
    <row r="13350">
      <c r="A13350" t="s">
        <v>13351</v>
      </c>
      <c r="B13350" t="n">
        <v>1</v>
      </c>
      <c r="C13350" t="n">
        <v>0.756778283101571</v>
      </c>
    </row>
    <row r="13351">
      <c r="A13351" t="s">
        <v>13352</v>
      </c>
      <c r="B13351" t="n">
        <v>1</v>
      </c>
      <c r="C13351" t="n">
        <v>0.756855475911815</v>
      </c>
    </row>
    <row r="13352">
      <c r="A13352" t="s">
        <v>13353</v>
      </c>
      <c r="B13352" t="n">
        <v>1</v>
      </c>
      <c r="C13352" t="n">
        <v>0.757642122479784</v>
      </c>
    </row>
    <row r="13353">
      <c r="A13353" t="s">
        <v>13354</v>
      </c>
      <c r="B13353" t="n">
        <v>1</v>
      </c>
      <c r="C13353" t="n">
        <v>0.757812508820936</v>
      </c>
    </row>
    <row r="13354">
      <c r="A13354" t="s">
        <v>13355</v>
      </c>
      <c r="B13354" t="n">
        <v>1</v>
      </c>
      <c r="C13354" t="n">
        <v>0.758077448563959</v>
      </c>
    </row>
    <row r="13355">
      <c r="A13355" t="s">
        <v>13356</v>
      </c>
      <c r="B13355" t="n">
        <v>0.888961450962542</v>
      </c>
      <c r="C13355" t="n">
        <v>0.758084068646092</v>
      </c>
    </row>
    <row r="13356">
      <c r="A13356" t="s">
        <v>13357</v>
      </c>
      <c r="B13356" t="n">
        <v>1</v>
      </c>
      <c r="C13356" t="n">
        <v>0.758411416441547</v>
      </c>
    </row>
    <row r="13357">
      <c r="A13357" t="s">
        <v>13358</v>
      </c>
      <c r="B13357" t="n">
        <v>1</v>
      </c>
      <c r="C13357" t="n">
        <v>0.758486441177887</v>
      </c>
    </row>
    <row r="13358">
      <c r="A13358" t="s">
        <v>13359</v>
      </c>
      <c r="B13358" t="n">
        <v>1</v>
      </c>
      <c r="C13358" t="n">
        <v>0.758677457655616</v>
      </c>
    </row>
    <row r="13359">
      <c r="A13359" t="s">
        <v>13360</v>
      </c>
      <c r="B13359" t="n">
        <v>1</v>
      </c>
      <c r="C13359" t="n">
        <v>0.75934665124497</v>
      </c>
    </row>
    <row r="13360">
      <c r="A13360" t="s">
        <v>13361</v>
      </c>
      <c r="B13360" t="n">
        <v>1</v>
      </c>
      <c r="C13360" t="n">
        <v>0.759399166968468</v>
      </c>
    </row>
    <row r="13361">
      <c r="A13361" t="s">
        <v>13362</v>
      </c>
      <c r="B13361" t="n">
        <v>1</v>
      </c>
      <c r="C13361" t="n">
        <v>0.759431525745619</v>
      </c>
    </row>
    <row r="13362">
      <c r="A13362" t="s">
        <v>13363</v>
      </c>
      <c r="B13362" t="n">
        <v>1</v>
      </c>
      <c r="C13362" t="n">
        <v>0.760085131456618</v>
      </c>
    </row>
    <row r="13363">
      <c r="A13363" t="s">
        <v>13364</v>
      </c>
      <c r="B13363" t="n">
        <v>1</v>
      </c>
      <c r="C13363" t="n">
        <v>0.76013331764311</v>
      </c>
    </row>
    <row r="13364">
      <c r="A13364" t="s">
        <v>13365</v>
      </c>
      <c r="B13364" t="n">
        <v>1</v>
      </c>
      <c r="C13364" t="n">
        <v>0.760344808846698</v>
      </c>
    </row>
    <row r="13365">
      <c r="A13365" t="s">
        <v>13366</v>
      </c>
      <c r="B13365" t="n">
        <v>1</v>
      </c>
      <c r="C13365" t="n">
        <v>0.76065934320149</v>
      </c>
    </row>
    <row r="13366">
      <c r="A13366" t="s">
        <v>13367</v>
      </c>
      <c r="B13366" t="n">
        <v>1</v>
      </c>
      <c r="C13366" t="n">
        <v>0.760829232533229</v>
      </c>
    </row>
    <row r="13367">
      <c r="A13367" t="s">
        <v>13368</v>
      </c>
      <c r="B13367" t="n">
        <v>1</v>
      </c>
      <c r="C13367" t="n">
        <v>0.760921179921418</v>
      </c>
    </row>
    <row r="13368">
      <c r="A13368" t="s">
        <v>13369</v>
      </c>
      <c r="B13368" t="n">
        <v>1</v>
      </c>
      <c r="C13368" t="n">
        <v>0.761152124759903</v>
      </c>
    </row>
    <row r="13369">
      <c r="A13369" t="s">
        <v>13370</v>
      </c>
      <c r="B13369" t="n">
        <v>1</v>
      </c>
      <c r="C13369" t="n">
        <v>0.761152124759903</v>
      </c>
    </row>
    <row r="13370">
      <c r="A13370" t="s">
        <v>13371</v>
      </c>
      <c r="B13370" t="n">
        <v>1</v>
      </c>
      <c r="C13370" t="n">
        <v>0.761166740844574</v>
      </c>
    </row>
    <row r="13371">
      <c r="A13371" t="s">
        <v>13372</v>
      </c>
      <c r="B13371" t="n">
        <v>1</v>
      </c>
      <c r="C13371" t="n">
        <v>0.761278367192897</v>
      </c>
    </row>
    <row r="13372">
      <c r="A13372" t="s">
        <v>13373</v>
      </c>
      <c r="B13372" t="n">
        <v>1</v>
      </c>
      <c r="C13372" t="n">
        <v>0.761542476679825</v>
      </c>
    </row>
    <row r="13373">
      <c r="A13373" t="s">
        <v>13374</v>
      </c>
      <c r="B13373" t="n">
        <v>1</v>
      </c>
      <c r="C13373" t="n">
        <v>0.761848903376335</v>
      </c>
    </row>
    <row r="13374">
      <c r="A13374" t="s">
        <v>13375</v>
      </c>
      <c r="B13374" t="n">
        <v>1</v>
      </c>
      <c r="C13374" t="n">
        <v>0.762378887731275</v>
      </c>
    </row>
    <row r="13375">
      <c r="A13375" t="s">
        <v>13376</v>
      </c>
      <c r="B13375" t="n">
        <v>0.490941474695596</v>
      </c>
      <c r="C13375" t="n">
        <v>0.906582555543493</v>
      </c>
    </row>
    <row r="13376">
      <c r="A13376" t="s">
        <v>13377</v>
      </c>
      <c r="B13376" t="n">
        <v>0.492023214865388</v>
      </c>
      <c r="C13376" t="n">
        <v>0.894260066301608</v>
      </c>
    </row>
    <row r="13377">
      <c r="A13377" t="s">
        <v>13378</v>
      </c>
      <c r="B13377" t="n">
        <v>0.497706005306452</v>
      </c>
      <c r="C13377" t="n">
        <v>0.907249050812506</v>
      </c>
    </row>
    <row r="13378">
      <c r="A13378" t="s">
        <v>13379</v>
      </c>
      <c r="B13378" t="n">
        <v>0.503042396479104</v>
      </c>
      <c r="C13378" t="n">
        <v>0.879404601308584</v>
      </c>
    </row>
    <row r="13379">
      <c r="A13379" t="s">
        <v>13380</v>
      </c>
      <c r="B13379" t="n">
        <v>0.511123580376865</v>
      </c>
      <c r="C13379" t="n">
        <v>0.846538928816198</v>
      </c>
    </row>
    <row r="13380">
      <c r="A13380" t="s">
        <v>13381</v>
      </c>
      <c r="B13380" t="n">
        <v>0.513232274686303</v>
      </c>
      <c r="C13380" t="n">
        <v>0.90383632717009</v>
      </c>
    </row>
    <row r="13381">
      <c r="A13381" t="s">
        <v>13382</v>
      </c>
      <c r="B13381" t="n">
        <v>0.522340034685737</v>
      </c>
      <c r="C13381" t="n">
        <v>0.893865139793482</v>
      </c>
    </row>
    <row r="13382">
      <c r="A13382" t="s">
        <v>13383</v>
      </c>
      <c r="B13382" t="n">
        <v>0.524180512085805</v>
      </c>
      <c r="C13382" t="n">
        <v>0.896720011075636</v>
      </c>
    </row>
    <row r="13383">
      <c r="A13383" t="s">
        <v>13384</v>
      </c>
      <c r="B13383" t="n">
        <v>0.537421648147737</v>
      </c>
      <c r="C13383" t="n">
        <v>0.87805916685503</v>
      </c>
    </row>
    <row r="13384">
      <c r="A13384" t="s">
        <v>13385</v>
      </c>
      <c r="B13384" t="n">
        <v>0.539838785849091</v>
      </c>
      <c r="C13384" t="n">
        <v>0.862474260203394</v>
      </c>
    </row>
    <row r="13385">
      <c r="A13385" t="s">
        <v>13386</v>
      </c>
      <c r="B13385" t="n">
        <v>0.555810810619965</v>
      </c>
      <c r="C13385" t="n">
        <v>0.869183457842654</v>
      </c>
    </row>
    <row r="13386">
      <c r="A13386" t="s">
        <v>13387</v>
      </c>
      <c r="B13386" t="n">
        <v>0.560218823506604</v>
      </c>
      <c r="C13386" t="n">
        <v>0.911069368953877</v>
      </c>
    </row>
    <row r="13387">
      <c r="A13387" t="s">
        <v>13388</v>
      </c>
      <c r="B13387" t="n">
        <v>0.562258179602263</v>
      </c>
      <c r="C13387" t="n">
        <v>0.879196722837043</v>
      </c>
    </row>
    <row r="13388">
      <c r="A13388" t="s">
        <v>13389</v>
      </c>
      <c r="B13388" t="n">
        <v>0.566568197139981</v>
      </c>
      <c r="C13388" t="n">
        <v>0.855747069017392</v>
      </c>
    </row>
    <row r="13389">
      <c r="A13389" t="s">
        <v>13390</v>
      </c>
      <c r="B13389" t="n">
        <v>0.566898052168567</v>
      </c>
      <c r="C13389" t="n">
        <v>0.900470401845944</v>
      </c>
    </row>
    <row r="13390">
      <c r="A13390" t="s">
        <v>13391</v>
      </c>
      <c r="B13390" t="n">
        <v>0.569245138801469</v>
      </c>
      <c r="C13390" t="n">
        <v>0.855320660130663</v>
      </c>
    </row>
    <row r="13391">
      <c r="A13391" t="s">
        <v>13392</v>
      </c>
      <c r="B13391" t="n">
        <v>0.58248003856568</v>
      </c>
      <c r="C13391" t="n">
        <v>0.868432529334568</v>
      </c>
    </row>
    <row r="13392">
      <c r="A13392" t="s">
        <v>13393</v>
      </c>
      <c r="B13392" t="n">
        <v>0.582560768674335</v>
      </c>
      <c r="C13392" t="n">
        <v>0.872260344202321</v>
      </c>
    </row>
    <row r="13393">
      <c r="A13393" t="s">
        <v>13394</v>
      </c>
      <c r="B13393" t="n">
        <v>0.586321926001242</v>
      </c>
      <c r="C13393" t="n">
        <v>0.841193417195176</v>
      </c>
    </row>
    <row r="13394">
      <c r="A13394" t="s">
        <v>13395</v>
      </c>
      <c r="B13394" t="n">
        <v>0.59457894799711</v>
      </c>
      <c r="C13394" t="n">
        <v>0.889088594975857</v>
      </c>
    </row>
    <row r="13395">
      <c r="A13395" t="s">
        <v>13396</v>
      </c>
      <c r="B13395" t="n">
        <v>0.594949668217162</v>
      </c>
      <c r="C13395" t="n">
        <v>0.857621311189363</v>
      </c>
    </row>
    <row r="13396">
      <c r="A13396" t="s">
        <v>13397</v>
      </c>
      <c r="B13396" t="n">
        <v>0.598991525644437</v>
      </c>
      <c r="C13396" t="n">
        <v>0.899807232244239</v>
      </c>
    </row>
    <row r="13397">
      <c r="A13397" t="s">
        <v>13398</v>
      </c>
      <c r="B13397" t="n">
        <v>0.606355126189013</v>
      </c>
      <c r="C13397" t="n">
        <v>0.849975420159066</v>
      </c>
    </row>
    <row r="13398">
      <c r="A13398" t="s">
        <v>13399</v>
      </c>
      <c r="B13398" t="n">
        <v>0.608900715693077</v>
      </c>
      <c r="C13398" t="n">
        <v>0.885097093582154</v>
      </c>
    </row>
    <row r="13399">
      <c r="A13399" t="s">
        <v>13400</v>
      </c>
      <c r="B13399" t="n">
        <v>0.61253170216588</v>
      </c>
      <c r="C13399" t="n">
        <v>0.79349833901232</v>
      </c>
    </row>
    <row r="13400">
      <c r="A13400" t="s">
        <v>13401</v>
      </c>
      <c r="B13400" t="n">
        <v>0.618072035318744</v>
      </c>
      <c r="C13400" t="n">
        <v>0.795355929396896</v>
      </c>
    </row>
    <row r="13401">
      <c r="A13401" t="s">
        <v>13402</v>
      </c>
      <c r="B13401" t="n">
        <v>0.61831745840805</v>
      </c>
      <c r="C13401" t="n">
        <v>0.781338503120961</v>
      </c>
    </row>
    <row r="13402">
      <c r="A13402" t="s">
        <v>13403</v>
      </c>
      <c r="B13402" t="n">
        <v>0.628706692400639</v>
      </c>
      <c r="C13402" t="n">
        <v>0.820305379575474</v>
      </c>
    </row>
    <row r="13403">
      <c r="A13403" t="s">
        <v>13404</v>
      </c>
      <c r="B13403" t="n">
        <v>0.629201748721188</v>
      </c>
      <c r="C13403" t="n">
        <v>0.798621802637438</v>
      </c>
    </row>
    <row r="13404">
      <c r="A13404" t="s">
        <v>13405</v>
      </c>
      <c r="B13404" t="n">
        <v>0.639462328016547</v>
      </c>
      <c r="C13404" t="n">
        <v>0.768790633815055</v>
      </c>
    </row>
    <row r="13405">
      <c r="A13405" t="s">
        <v>13406</v>
      </c>
      <c r="B13405" t="n">
        <v>0.639664828911388</v>
      </c>
      <c r="C13405" t="n">
        <v>0.811822919077586</v>
      </c>
    </row>
    <row r="13406">
      <c r="A13406" t="s">
        <v>13407</v>
      </c>
      <c r="B13406" t="n">
        <v>0.666118367254362</v>
      </c>
      <c r="C13406" t="n">
        <v>0.815316095891022</v>
      </c>
    </row>
    <row r="13407">
      <c r="A13407" t="s">
        <v>13408</v>
      </c>
      <c r="B13407" t="n">
        <v>0.678354726451132</v>
      </c>
      <c r="C13407" t="n">
        <v>0.801588407881078</v>
      </c>
    </row>
    <row r="13408">
      <c r="A13408" t="s">
        <v>13409</v>
      </c>
      <c r="B13408" t="n">
        <v>0.678781990475411</v>
      </c>
      <c r="C13408" t="n">
        <v>0.80475752184733</v>
      </c>
    </row>
    <row r="13409">
      <c r="A13409" t="s">
        <v>13410</v>
      </c>
      <c r="B13409" t="n">
        <v>0.686766137462487</v>
      </c>
      <c r="C13409" t="n">
        <v>0.770625383040281</v>
      </c>
    </row>
    <row r="13410">
      <c r="A13410" t="s">
        <v>13411</v>
      </c>
      <c r="B13410" t="n">
        <v>0.686779016877402</v>
      </c>
      <c r="C13410" t="n">
        <v>0.772336497050667</v>
      </c>
    </row>
    <row r="13411">
      <c r="A13411" t="s">
        <v>13412</v>
      </c>
      <c r="B13411" t="n">
        <v>0.734365984004057</v>
      </c>
      <c r="C13411" t="n">
        <v>0.687258088890398</v>
      </c>
    </row>
    <row r="13412">
      <c r="A13412" t="s">
        <v>13413</v>
      </c>
      <c r="B13412" t="n">
        <v>0.68735893310962</v>
      </c>
      <c r="C13412" t="n">
        <v>0.803380657633787</v>
      </c>
    </row>
    <row r="13413">
      <c r="A13413" t="s">
        <v>13414</v>
      </c>
      <c r="B13413" t="n">
        <v>0.81647135814075</v>
      </c>
      <c r="C13413" t="n">
        <v>0.690170083539553</v>
      </c>
    </row>
    <row r="13414">
      <c r="A13414" t="s">
        <v>13415</v>
      </c>
      <c r="B13414" t="n">
        <v>0.69142950178838</v>
      </c>
      <c r="C13414" t="n">
        <v>0.810963724816452</v>
      </c>
    </row>
    <row r="13415">
      <c r="A13415" t="s">
        <v>13416</v>
      </c>
      <c r="B13415" t="n">
        <v>0.780603716683452</v>
      </c>
      <c r="C13415" t="n">
        <v>0.69433523821798</v>
      </c>
    </row>
    <row r="13416">
      <c r="A13416" t="s">
        <v>13417</v>
      </c>
      <c r="B13416" t="n">
        <v>0.797334767504096</v>
      </c>
      <c r="C13416" t="n">
        <v>0.694659108098452</v>
      </c>
    </row>
    <row r="13417">
      <c r="A13417" t="s">
        <v>13418</v>
      </c>
      <c r="B13417" t="n">
        <v>0.699460467722225</v>
      </c>
      <c r="C13417" t="n">
        <v>0.820719876318675</v>
      </c>
    </row>
    <row r="13418">
      <c r="A13418" t="s">
        <v>13419</v>
      </c>
      <c r="B13418" t="n">
        <v>0.700700478251164</v>
      </c>
      <c r="C13418" t="n">
        <v>0.782728099190047</v>
      </c>
    </row>
    <row r="13419">
      <c r="A13419" t="s">
        <v>13420</v>
      </c>
      <c r="B13419" t="n">
        <v>0.731544991365368</v>
      </c>
      <c r="C13419" t="n">
        <v>0.703076280198426</v>
      </c>
    </row>
    <row r="13420">
      <c r="A13420" t="s">
        <v>13421</v>
      </c>
      <c r="B13420" t="n">
        <v>0.704990808342407</v>
      </c>
      <c r="C13420" t="n">
        <v>0.832933883973607</v>
      </c>
    </row>
    <row r="13421">
      <c r="A13421" t="s">
        <v>13422</v>
      </c>
      <c r="B13421" t="n">
        <v>0.728419694319614</v>
      </c>
      <c r="C13421" t="n">
        <v>0.709693267947003</v>
      </c>
    </row>
    <row r="13422">
      <c r="A13422" t="s">
        <v>13423</v>
      </c>
      <c r="B13422" t="n">
        <v>0.768871194786199</v>
      </c>
      <c r="C13422" t="n">
        <v>0.709989277466037</v>
      </c>
    </row>
    <row r="13423">
      <c r="A13423" t="s">
        <v>13424</v>
      </c>
      <c r="B13423" t="n">
        <v>0.775224753870434</v>
      </c>
      <c r="C13423" t="n">
        <v>0.711259935366888</v>
      </c>
    </row>
    <row r="13424">
      <c r="A13424" t="s">
        <v>13425</v>
      </c>
      <c r="B13424" t="n">
        <v>0.805536142355778</v>
      </c>
      <c r="C13424" t="n">
        <v>0.714182843587169</v>
      </c>
    </row>
    <row r="13425">
      <c r="A13425" t="s">
        <v>13426</v>
      </c>
      <c r="B13425" t="n">
        <v>0.7465003167239</v>
      </c>
      <c r="C13425" t="n">
        <v>0.714407502843804</v>
      </c>
    </row>
    <row r="13426">
      <c r="A13426" t="s">
        <v>13427</v>
      </c>
      <c r="B13426" t="n">
        <v>0.777337062676432</v>
      </c>
      <c r="C13426" t="n">
        <v>0.717719062391212</v>
      </c>
    </row>
    <row r="13427">
      <c r="A13427" t="s">
        <v>13428</v>
      </c>
      <c r="B13427" t="n">
        <v>0.82243323340051</v>
      </c>
      <c r="C13427" t="n">
        <v>0.722983470975712</v>
      </c>
    </row>
    <row r="13428">
      <c r="A13428" t="s">
        <v>13429</v>
      </c>
      <c r="B13428" t="n">
        <v>0.726556919690945</v>
      </c>
      <c r="C13428" t="n">
        <v>0.736056875882112</v>
      </c>
    </row>
    <row r="13429">
      <c r="A13429" t="s">
        <v>13430</v>
      </c>
      <c r="B13429" t="n">
        <v>0.755219172463732</v>
      </c>
      <c r="C13429" t="n">
        <v>0.728082611092107</v>
      </c>
    </row>
    <row r="13430">
      <c r="A13430" t="s">
        <v>13431</v>
      </c>
      <c r="B13430" t="n">
        <v>0.728194727808648</v>
      </c>
      <c r="C13430" t="n">
        <v>0.747760718557666</v>
      </c>
    </row>
    <row r="13431">
      <c r="A13431" t="s">
        <v>13432</v>
      </c>
      <c r="B13431" t="n">
        <v>0.728306712363268</v>
      </c>
      <c r="C13431" t="n">
        <v>0.753416231356086</v>
      </c>
    </row>
    <row r="13432">
      <c r="A13432" t="s">
        <v>13433</v>
      </c>
      <c r="B13432" t="n">
        <v>0.739994802280027</v>
      </c>
      <c r="C13432" t="n">
        <v>0.728592474929331</v>
      </c>
    </row>
    <row r="13433">
      <c r="A13433" t="s">
        <v>13434</v>
      </c>
      <c r="B13433" t="n">
        <v>0.730578367285132</v>
      </c>
      <c r="C13433" t="n">
        <v>0.754911125249166</v>
      </c>
    </row>
    <row r="13434">
      <c r="A13434" t="s">
        <v>13435</v>
      </c>
      <c r="B13434" t="n">
        <v>0.732066285851373</v>
      </c>
      <c r="C13434" t="n">
        <v>0.751946708024773</v>
      </c>
    </row>
    <row r="13435">
      <c r="A13435" t="s">
        <v>13436</v>
      </c>
      <c r="B13435" t="n">
        <v>0.781180388319975</v>
      </c>
      <c r="C13435" t="n">
        <v>0.733110975633159</v>
      </c>
    </row>
    <row r="13436">
      <c r="A13436" t="s">
        <v>13437</v>
      </c>
      <c r="B13436" t="n">
        <v>0.844855190293292</v>
      </c>
      <c r="C13436" t="n">
        <v>0.736160684774629</v>
      </c>
    </row>
    <row r="13437">
      <c r="A13437" t="s">
        <v>13438</v>
      </c>
      <c r="B13437" t="n">
        <v>0.778098554796623</v>
      </c>
      <c r="C13437" t="n">
        <v>0.739043808497668</v>
      </c>
    </row>
    <row r="13438">
      <c r="A13438" t="s">
        <v>13439</v>
      </c>
      <c r="B13438" t="n">
        <v>0.788866457056189</v>
      </c>
      <c r="C13438" t="n">
        <v>0.745211714530983</v>
      </c>
    </row>
    <row r="13439">
      <c r="A13439" t="s">
        <v>13440</v>
      </c>
      <c r="B13439" t="n">
        <v>0.747030180499291</v>
      </c>
      <c r="C13439" t="n">
        <v>0.752366372664937</v>
      </c>
    </row>
    <row r="13440">
      <c r="A13440" t="s">
        <v>13441</v>
      </c>
      <c r="B13440" t="n">
        <v>0.773259693523889</v>
      </c>
      <c r="C13440" t="n">
        <v>0.750009196487721</v>
      </c>
    </row>
    <row r="13441">
      <c r="A13441" t="s">
        <v>13442</v>
      </c>
      <c r="B13441" t="n">
        <v>0.846039955471393</v>
      </c>
      <c r="C13441" t="n">
        <v>0.75326546174507</v>
      </c>
    </row>
    <row r="13442">
      <c r="A13442" t="s">
        <v>13443</v>
      </c>
      <c r="B13442" t="n">
        <v>0.75564099085257</v>
      </c>
      <c r="C13442" t="n">
        <v>0.754823155224037</v>
      </c>
    </row>
    <row r="13443">
      <c r="A13443" t="s">
        <v>13444</v>
      </c>
      <c r="B13443" t="n">
        <v>0.771308125254812</v>
      </c>
      <c r="C13443" t="n">
        <v>0.754938687281358</v>
      </c>
    </row>
    <row r="13444">
      <c r="A13444" t="s">
        <v>13445</v>
      </c>
      <c r="B13444" t="n">
        <v>0.837708855221743</v>
      </c>
      <c r="C13444" t="n">
        <v>0.756370404287703</v>
      </c>
    </row>
    <row r="13445">
      <c r="A13445" t="s">
        <v>13446</v>
      </c>
      <c r="B13445" t="n">
        <v>0.785386165607095</v>
      </c>
      <c r="C13445" t="n">
        <v>0.756930313076249</v>
      </c>
    </row>
    <row r="13446">
      <c r="A13446" t="s">
        <v>13447</v>
      </c>
      <c r="B13446" t="n">
        <v>0.494305876361493</v>
      </c>
      <c r="C13446" t="n">
        <v>0.790217096705532</v>
      </c>
    </row>
    <row r="13447">
      <c r="A13447" t="s">
        <v>13448</v>
      </c>
      <c r="B13447" t="n">
        <v>0.497023600474852</v>
      </c>
      <c r="C13447" t="n">
        <v>0.80433224360986</v>
      </c>
    </row>
    <row r="13448">
      <c r="A13448" t="s">
        <v>13449</v>
      </c>
      <c r="B13448" t="n">
        <v>0.497276361980418</v>
      </c>
      <c r="C13448" t="n">
        <v>0.81317521351279</v>
      </c>
    </row>
    <row r="13449">
      <c r="A13449" t="s">
        <v>13450</v>
      </c>
      <c r="B13449" t="n">
        <v>0.499371163127773</v>
      </c>
      <c r="C13449" t="n">
        <v>0.795467466865785</v>
      </c>
    </row>
    <row r="13450">
      <c r="A13450" t="s">
        <v>13451</v>
      </c>
      <c r="B13450" t="n">
        <v>0.504951772570445</v>
      </c>
      <c r="C13450" t="n">
        <v>0.786176450682826</v>
      </c>
    </row>
    <row r="13451">
      <c r="A13451" t="s">
        <v>13452</v>
      </c>
      <c r="B13451" t="n">
        <v>0.505619825693837</v>
      </c>
      <c r="C13451" t="n">
        <v>0.82477599817255</v>
      </c>
    </row>
    <row r="13452">
      <c r="A13452" t="s">
        <v>13453</v>
      </c>
      <c r="B13452" t="n">
        <v>0.505950757020499</v>
      </c>
      <c r="C13452" t="n">
        <v>0.828708200774241</v>
      </c>
    </row>
    <row r="13453">
      <c r="A13453" t="s">
        <v>13454</v>
      </c>
      <c r="B13453" t="n">
        <v>0.520769359685278</v>
      </c>
      <c r="C13453" t="n">
        <v>0.785899386928141</v>
      </c>
    </row>
    <row r="13454">
      <c r="A13454" t="s">
        <v>13455</v>
      </c>
      <c r="B13454" t="n">
        <v>0.52333993950104</v>
      </c>
      <c r="C13454" t="n">
        <v>0.779991455822587</v>
      </c>
    </row>
    <row r="13455">
      <c r="A13455" t="s">
        <v>13456</v>
      </c>
      <c r="B13455" t="n">
        <v>0.532874437587204</v>
      </c>
      <c r="C13455" t="n">
        <v>0.788908387429748</v>
      </c>
    </row>
    <row r="13456">
      <c r="A13456" t="s">
        <v>13457</v>
      </c>
      <c r="B13456" t="n">
        <v>0.53805826541751</v>
      </c>
      <c r="C13456" t="n">
        <v>0.818293719722431</v>
      </c>
    </row>
    <row r="13457">
      <c r="A13457" t="s">
        <v>13458</v>
      </c>
      <c r="B13457" t="n">
        <v>0.540292746583081</v>
      </c>
      <c r="C13457" t="n">
        <v>0.793250351849091</v>
      </c>
    </row>
    <row r="13458">
      <c r="A13458" t="s">
        <v>13459</v>
      </c>
      <c r="B13458" t="n">
        <v>0.541657367715391</v>
      </c>
      <c r="C13458" t="n">
        <v>0.838032762692723</v>
      </c>
    </row>
    <row r="13459">
      <c r="A13459" t="s">
        <v>13460</v>
      </c>
      <c r="B13459" t="n">
        <v>0.542392499136858</v>
      </c>
      <c r="C13459" t="n">
        <v>0.828107224951512</v>
      </c>
    </row>
    <row r="13460">
      <c r="A13460" t="s">
        <v>13461</v>
      </c>
      <c r="B13460" t="n">
        <v>0.5428119652869</v>
      </c>
      <c r="C13460" t="n">
        <v>0.809626038083673</v>
      </c>
    </row>
    <row r="13461">
      <c r="A13461" t="s">
        <v>13462</v>
      </c>
      <c r="B13461" t="n">
        <v>0.553536267300712</v>
      </c>
      <c r="C13461" t="n">
        <v>0.806537301299204</v>
      </c>
    </row>
    <row r="13462">
      <c r="A13462" t="s">
        <v>13463</v>
      </c>
      <c r="B13462" t="n">
        <v>0.555609614322154</v>
      </c>
      <c r="C13462" t="n">
        <v>0.769296670615907</v>
      </c>
    </row>
    <row r="13463">
      <c r="A13463" t="s">
        <v>13464</v>
      </c>
      <c r="B13463" t="n">
        <v>0.557235677738598</v>
      </c>
      <c r="C13463" t="n">
        <v>0.786217506375507</v>
      </c>
    </row>
    <row r="13464">
      <c r="A13464" t="s">
        <v>13465</v>
      </c>
      <c r="B13464" t="n">
        <v>0.558393948216729</v>
      </c>
      <c r="C13464" t="n">
        <v>0.781163038065653</v>
      </c>
    </row>
    <row r="13465">
      <c r="A13465" t="s">
        <v>13466</v>
      </c>
      <c r="B13465" t="n">
        <v>0.56216149002201</v>
      </c>
      <c r="C13465" t="n">
        <v>0.788801929558492</v>
      </c>
    </row>
    <row r="13466">
      <c r="A13466" t="s">
        <v>13467</v>
      </c>
      <c r="B13466" t="n">
        <v>0.562834563308287</v>
      </c>
      <c r="C13466" t="n">
        <v>0.807661150438355</v>
      </c>
    </row>
    <row r="13467">
      <c r="A13467" t="s">
        <v>13468</v>
      </c>
      <c r="B13467" t="n">
        <v>0.568997660763087</v>
      </c>
      <c r="C13467" t="n">
        <v>0.827791157081054</v>
      </c>
    </row>
    <row r="13468">
      <c r="A13468" t="s">
        <v>13469</v>
      </c>
      <c r="B13468" t="n">
        <v>0.575769746484454</v>
      </c>
      <c r="C13468" t="n">
        <v>0.827959403916517</v>
      </c>
    </row>
    <row r="13469">
      <c r="A13469" t="s">
        <v>13470</v>
      </c>
      <c r="B13469" t="n">
        <v>0.57947696715858</v>
      </c>
      <c r="C13469" t="n">
        <v>0.833797804959442</v>
      </c>
    </row>
    <row r="13470">
      <c r="A13470" t="s">
        <v>13471</v>
      </c>
      <c r="B13470" t="n">
        <v>0.580243132740062</v>
      </c>
      <c r="C13470" t="n">
        <v>0.764130358832434</v>
      </c>
    </row>
    <row r="13471">
      <c r="A13471" t="s">
        <v>13472</v>
      </c>
      <c r="B13471" t="n">
        <v>0.583934229126165</v>
      </c>
      <c r="C13471" t="n">
        <v>0.790958389418494</v>
      </c>
    </row>
    <row r="13472">
      <c r="A13472" t="s">
        <v>13473</v>
      </c>
      <c r="B13472" t="n">
        <v>0.584107493371542</v>
      </c>
      <c r="C13472" t="n">
        <v>0.837988513783806</v>
      </c>
    </row>
    <row r="13473">
      <c r="A13473" t="s">
        <v>13474</v>
      </c>
      <c r="B13473" t="n">
        <v>0.585421895704366</v>
      </c>
      <c r="C13473" t="n">
        <v>0.821795820900966</v>
      </c>
    </row>
    <row r="13474">
      <c r="A13474" t="s">
        <v>13475</v>
      </c>
      <c r="B13474" t="n">
        <v>0.590061387300005</v>
      </c>
      <c r="C13474" t="n">
        <v>0.79979633916213</v>
      </c>
    </row>
    <row r="13475">
      <c r="A13475" t="s">
        <v>13476</v>
      </c>
      <c r="B13475" t="n">
        <v>0.604264650276919</v>
      </c>
      <c r="C13475" t="n">
        <v>0.778467270968223</v>
      </c>
    </row>
    <row r="13476">
      <c r="A13476" t="s">
        <v>13477</v>
      </c>
      <c r="B13476" t="n">
        <v>0.612558527065413</v>
      </c>
      <c r="C13476" t="n">
        <v>0.710219998374035</v>
      </c>
    </row>
    <row r="13477">
      <c r="A13477" t="s">
        <v>13478</v>
      </c>
      <c r="B13477" t="n">
        <v>0.630832020023649</v>
      </c>
      <c r="C13477" t="n">
        <v>0.742659281577609</v>
      </c>
    </row>
    <row r="13478">
      <c r="A13478" t="s">
        <v>13479</v>
      </c>
      <c r="B13478" t="n">
        <v>0.632155822684923</v>
      </c>
      <c r="C13478" t="n">
        <v>0.708377955677684</v>
      </c>
    </row>
    <row r="13479">
      <c r="A13479" t="s">
        <v>13480</v>
      </c>
      <c r="B13479" t="n">
        <v>0.63668008124572</v>
      </c>
      <c r="C13479" t="n">
        <v>0.701694135031694</v>
      </c>
    </row>
    <row r="13480">
      <c r="A13480" t="s">
        <v>13481</v>
      </c>
      <c r="B13480" t="n">
        <v>0.63790553093281</v>
      </c>
      <c r="C13480" t="n">
        <v>0.69271702840341</v>
      </c>
    </row>
    <row r="13481">
      <c r="A13481" t="s">
        <v>13482</v>
      </c>
      <c r="B13481" t="n">
        <v>0.638218963126475</v>
      </c>
      <c r="C13481" t="n">
        <v>0.687244715275363</v>
      </c>
    </row>
    <row r="13482">
      <c r="A13482" t="s">
        <v>13483</v>
      </c>
      <c r="B13482" t="n">
        <v>0.641494716674371</v>
      </c>
      <c r="C13482" t="n">
        <v>0.741561793119825</v>
      </c>
    </row>
    <row r="13483">
      <c r="A13483" t="s">
        <v>13484</v>
      </c>
      <c r="B13483" t="n">
        <v>0.655161381717442</v>
      </c>
      <c r="C13483" t="n">
        <v>0.690332133390126</v>
      </c>
    </row>
    <row r="13484">
      <c r="A13484" t="s">
        <v>13485</v>
      </c>
      <c r="B13484" t="n">
        <v>0.658926376523362</v>
      </c>
      <c r="C13484" t="n">
        <v>0.752000393976726</v>
      </c>
    </row>
    <row r="13485">
      <c r="A13485" t="s">
        <v>13486</v>
      </c>
      <c r="B13485" t="n">
        <v>0.660063225919361</v>
      </c>
      <c r="C13485" t="n">
        <v>0.70170348016251</v>
      </c>
    </row>
    <row r="13486">
      <c r="A13486" t="s">
        <v>13487</v>
      </c>
      <c r="B13486" t="n">
        <v>0.674131490601938</v>
      </c>
      <c r="C13486" t="n">
        <v>0.754588468576482</v>
      </c>
    </row>
    <row r="13487">
      <c r="A13487" t="s">
        <v>13488</v>
      </c>
      <c r="B13487" t="n">
        <v>0.676885455561848</v>
      </c>
      <c r="C13487" t="n">
        <v>0.685251406778502</v>
      </c>
    </row>
    <row r="13488">
      <c r="A13488" t="s">
        <v>13489</v>
      </c>
      <c r="B13488" t="n">
        <v>0.677144308619332</v>
      </c>
      <c r="C13488" t="n">
        <v>0.719758101085349</v>
      </c>
    </row>
    <row r="13489">
      <c r="A13489" t="s">
        <v>13490</v>
      </c>
      <c r="B13489" t="n">
        <v>0.692122324916974</v>
      </c>
      <c r="C13489" t="n">
        <v>0.685443838855406</v>
      </c>
    </row>
    <row r="13490">
      <c r="A13490" t="s">
        <v>13491</v>
      </c>
      <c r="B13490" t="n">
        <v>0.692572500181336</v>
      </c>
      <c r="C13490" t="n">
        <v>0.735109671815199</v>
      </c>
    </row>
    <row r="13491">
      <c r="A13491" t="s">
        <v>13492</v>
      </c>
      <c r="B13491" t="n">
        <v>0.698264154187311</v>
      </c>
      <c r="C13491" t="n">
        <v>0.695314505207368</v>
      </c>
    </row>
    <row r="13492">
      <c r="A13492" t="s">
        <v>13493</v>
      </c>
      <c r="B13492" t="n">
        <v>0.703582361478967</v>
      </c>
      <c r="C13492" t="n">
        <v>0.696266977938372</v>
      </c>
    </row>
    <row r="13493">
      <c r="A13493" t="s">
        <v>13494</v>
      </c>
      <c r="B13493" t="n">
        <v>0.703842903312882</v>
      </c>
      <c r="C13493" t="n">
        <v>0.700312838757716</v>
      </c>
    </row>
    <row r="13494">
      <c r="A13494" t="s">
        <v>13495</v>
      </c>
      <c r="B13494" t="n">
        <v>0.70073750644073</v>
      </c>
      <c r="C13494" t="n">
        <v>0.736686990381343</v>
      </c>
    </row>
    <row r="13495">
      <c r="A13495" t="s">
        <v>13496</v>
      </c>
      <c r="B13495" t="n">
        <v>0.491138138012509</v>
      </c>
      <c r="C13495" t="n">
        <v>0.742191400558557</v>
      </c>
    </row>
    <row r="13496">
      <c r="A13496" t="s">
        <v>13497</v>
      </c>
      <c r="B13496" t="n">
        <v>0.493352896957098</v>
      </c>
      <c r="C13496" t="n">
        <v>0.731406489210653</v>
      </c>
    </row>
    <row r="13497">
      <c r="A13497" t="s">
        <v>13498</v>
      </c>
      <c r="B13497" t="n">
        <v>0.494519747232246</v>
      </c>
      <c r="C13497" t="n">
        <v>0.747884421747413</v>
      </c>
    </row>
    <row r="13498">
      <c r="A13498" t="s">
        <v>13499</v>
      </c>
      <c r="B13498" t="n">
        <v>0.496347528911374</v>
      </c>
      <c r="C13498" t="n">
        <v>0.686432559915771</v>
      </c>
    </row>
    <row r="13499">
      <c r="A13499" t="s">
        <v>13500</v>
      </c>
      <c r="B13499" t="n">
        <v>0.498771773476473</v>
      </c>
      <c r="C13499" t="n">
        <v>0.690674141601717</v>
      </c>
    </row>
    <row r="13500">
      <c r="A13500" t="s">
        <v>13501</v>
      </c>
      <c r="B13500" t="n">
        <v>0.502463343939249</v>
      </c>
      <c r="C13500" t="n">
        <v>0.720017216055687</v>
      </c>
    </row>
    <row r="13501">
      <c r="A13501" t="s">
        <v>13502</v>
      </c>
      <c r="B13501" t="n">
        <v>0.503668285039715</v>
      </c>
      <c r="C13501" t="n">
        <v>0.696741890310473</v>
      </c>
    </row>
    <row r="13502">
      <c r="A13502" t="s">
        <v>13503</v>
      </c>
      <c r="B13502" t="n">
        <v>0.503798186227983</v>
      </c>
      <c r="C13502" t="n">
        <v>0.745159809133891</v>
      </c>
    </row>
    <row r="13503">
      <c r="A13503" t="s">
        <v>13504</v>
      </c>
      <c r="B13503" t="n">
        <v>0.509603832259903</v>
      </c>
      <c r="C13503" t="n">
        <v>0.713631159313539</v>
      </c>
    </row>
    <row r="13504">
      <c r="A13504" t="s">
        <v>13505</v>
      </c>
      <c r="B13504" t="n">
        <v>0.50969011095653</v>
      </c>
      <c r="C13504" t="n">
        <v>0.69071944306902</v>
      </c>
    </row>
    <row r="13505">
      <c r="A13505" t="s">
        <v>13506</v>
      </c>
      <c r="B13505" t="n">
        <v>0.512136459080368</v>
      </c>
      <c r="C13505" t="n">
        <v>0.733212706430825</v>
      </c>
    </row>
    <row r="13506">
      <c r="A13506" t="s">
        <v>13507</v>
      </c>
      <c r="B13506" t="n">
        <v>0.513537993938397</v>
      </c>
      <c r="C13506" t="n">
        <v>0.759122584173342</v>
      </c>
    </row>
    <row r="13507">
      <c r="A13507" t="s">
        <v>13508</v>
      </c>
      <c r="B13507" t="n">
        <v>0.516850730473963</v>
      </c>
      <c r="C13507" t="n">
        <v>0.7136850605531</v>
      </c>
    </row>
    <row r="13508">
      <c r="A13508" t="s">
        <v>13509</v>
      </c>
      <c r="B13508" t="n">
        <v>0.518431032350646</v>
      </c>
      <c r="C13508" t="n">
        <v>0.712705423548405</v>
      </c>
    </row>
    <row r="13509">
      <c r="A13509" t="s">
        <v>13510</v>
      </c>
      <c r="B13509" t="n">
        <v>0.520092684535639</v>
      </c>
      <c r="C13509" t="n">
        <v>0.743920282603566</v>
      </c>
    </row>
    <row r="13510">
      <c r="A13510" t="s">
        <v>13511</v>
      </c>
      <c r="B13510" t="n">
        <v>0.520809474967015</v>
      </c>
      <c r="C13510" t="n">
        <v>0.711392830440104</v>
      </c>
    </row>
    <row r="13511">
      <c r="A13511" t="s">
        <v>13512</v>
      </c>
      <c r="B13511" t="n">
        <v>0.52527109081649</v>
      </c>
      <c r="C13511" t="n">
        <v>0.688740736946613</v>
      </c>
    </row>
    <row r="13512">
      <c r="A13512" t="s">
        <v>13513</v>
      </c>
      <c r="B13512" t="n">
        <v>0.530294603365954</v>
      </c>
      <c r="C13512" t="n">
        <v>0.730780541847572</v>
      </c>
    </row>
    <row r="13513">
      <c r="A13513" t="s">
        <v>13514</v>
      </c>
      <c r="B13513" t="n">
        <v>0.531257032064433</v>
      </c>
      <c r="C13513" t="n">
        <v>0.717148369892191</v>
      </c>
    </row>
    <row r="13514">
      <c r="A13514" t="s">
        <v>13515</v>
      </c>
      <c r="B13514" t="n">
        <v>0.532414642025267</v>
      </c>
      <c r="C13514" t="n">
        <v>0.746238678715124</v>
      </c>
    </row>
    <row r="13515">
      <c r="A13515" t="s">
        <v>13516</v>
      </c>
      <c r="B13515" t="n">
        <v>0.541381701525584</v>
      </c>
      <c r="C13515" t="n">
        <v>0.715367997289928</v>
      </c>
    </row>
    <row r="13516">
      <c r="A13516" t="s">
        <v>13517</v>
      </c>
      <c r="B13516" t="n">
        <v>0.542503337238692</v>
      </c>
      <c r="C13516" t="n">
        <v>0.754053583046175</v>
      </c>
    </row>
    <row r="13517">
      <c r="A13517" t="s">
        <v>13518</v>
      </c>
      <c r="B13517" t="n">
        <v>0.545342862012309</v>
      </c>
      <c r="C13517" t="n">
        <v>0.740518373884906</v>
      </c>
    </row>
    <row r="13518">
      <c r="A13518" t="s">
        <v>13519</v>
      </c>
      <c r="B13518" t="n">
        <v>0.558077213867143</v>
      </c>
      <c r="C13518" t="n">
        <v>0.723723894781116</v>
      </c>
    </row>
    <row r="13519">
      <c r="A13519" t="s">
        <v>13520</v>
      </c>
      <c r="B13519" t="n">
        <v>0.561299695075515</v>
      </c>
      <c r="C13519" t="n">
        <v>0.689317481975621</v>
      </c>
    </row>
    <row r="13520">
      <c r="A13520" t="s">
        <v>13521</v>
      </c>
      <c r="B13520" t="n">
        <v>0.584433192117102</v>
      </c>
      <c r="C13520" t="n">
        <v>0.746294901101525</v>
      </c>
    </row>
    <row r="13521">
      <c r="A13521" t="s">
        <v>13522</v>
      </c>
      <c r="B13521" t="n">
        <v>0.596549394552898</v>
      </c>
      <c r="C13521" t="n">
        <v>0.724100666965793</v>
      </c>
    </row>
    <row r="13522">
      <c r="A13522" t="s">
        <v>13523</v>
      </c>
      <c r="B13522" t="n">
        <v>0.598075937988663</v>
      </c>
      <c r="C13522" t="n">
        <v>0.715812422633092</v>
      </c>
    </row>
    <row r="13523">
      <c r="A13523" t="s">
        <v>13524</v>
      </c>
      <c r="B13523" t="n">
        <v>0.598164462005688</v>
      </c>
      <c r="C13523" t="n">
        <v>0.694402850744355</v>
      </c>
    </row>
    <row r="13524">
      <c r="A13524" t="s">
        <v>13525</v>
      </c>
      <c r="B13524" t="n">
        <v>0.600233076974843</v>
      </c>
      <c r="C13524" t="n">
        <v>0.710528843402909</v>
      </c>
    </row>
    <row r="13525">
      <c r="A13525" t="s">
        <v>13526</v>
      </c>
      <c r="B13525" t="n">
        <v>0.60250346874626</v>
      </c>
      <c r="C13525" t="n">
        <v>0.760127757180361</v>
      </c>
    </row>
    <row r="13526">
      <c r="A13526" t="s">
        <v>13527</v>
      </c>
      <c r="B13526" t="n">
        <v>0.41922053558235</v>
      </c>
      <c r="C13526" t="n">
        <v>0.638793937593456</v>
      </c>
    </row>
    <row r="13527">
      <c r="A13527" t="s">
        <v>13528</v>
      </c>
      <c r="B13527" t="n">
        <v>0.419858351341808</v>
      </c>
      <c r="C13527" t="n">
        <v>0.685908422897992</v>
      </c>
    </row>
    <row r="13528">
      <c r="A13528" t="s">
        <v>13529</v>
      </c>
      <c r="B13528" t="n">
        <v>0.421850575885824</v>
      </c>
      <c r="C13528" t="n">
        <v>0.670949174638229</v>
      </c>
    </row>
    <row r="13529">
      <c r="A13529" t="s">
        <v>13530</v>
      </c>
      <c r="B13529" t="n">
        <v>0.422035301082423</v>
      </c>
      <c r="C13529" t="n">
        <v>0.663917428324077</v>
      </c>
    </row>
    <row r="13530">
      <c r="A13530" t="s">
        <v>13531</v>
      </c>
      <c r="B13530" t="n">
        <v>0.422921785924548</v>
      </c>
      <c r="C13530" t="n">
        <v>0.669373549581135</v>
      </c>
    </row>
    <row r="13531">
      <c r="A13531" t="s">
        <v>13532</v>
      </c>
      <c r="B13531" t="n">
        <v>0.432770720787543</v>
      </c>
      <c r="C13531" t="n">
        <v>0.693475081852232</v>
      </c>
    </row>
    <row r="13532">
      <c r="A13532" t="s">
        <v>13533</v>
      </c>
      <c r="B13532" t="n">
        <v>0.463827464083201</v>
      </c>
      <c r="C13532" t="n">
        <v>0.6716155807987</v>
      </c>
    </row>
    <row r="13533">
      <c r="A13533" t="s">
        <v>13534</v>
      </c>
      <c r="B13533" t="n">
        <v>0.471521653229084</v>
      </c>
      <c r="C13533" t="n">
        <v>0.688416482634095</v>
      </c>
    </row>
    <row r="13534">
      <c r="A13534" t="s">
        <v>13535</v>
      </c>
      <c r="B13534" t="n">
        <v>0.471610105331653</v>
      </c>
      <c r="C13534" t="n">
        <v>0.636126522157584</v>
      </c>
    </row>
    <row r="13535">
      <c r="A13535" t="s">
        <v>13536</v>
      </c>
      <c r="B13535" t="n">
        <v>0.472502716899582</v>
      </c>
      <c r="C13535" t="n">
        <v>0.670213418300059</v>
      </c>
    </row>
    <row r="13536">
      <c r="A13536" t="s">
        <v>13537</v>
      </c>
      <c r="B13536" t="n">
        <v>0.473437035244315</v>
      </c>
      <c r="C13536" t="n">
        <v>0.629808349024771</v>
      </c>
    </row>
    <row r="13537">
      <c r="A13537" t="s">
        <v>13538</v>
      </c>
      <c r="B13537" t="n">
        <v>0.475840894450867</v>
      </c>
      <c r="C13537" t="n">
        <v>0.654885238212717</v>
      </c>
    </row>
    <row r="13538">
      <c r="A13538" t="s">
        <v>13539</v>
      </c>
      <c r="B13538" t="n">
        <v>0.488336350615231</v>
      </c>
      <c r="C13538" t="n">
        <v>0.67280621621796</v>
      </c>
    </row>
    <row r="13539">
      <c r="A13539" t="s">
        <v>13540</v>
      </c>
      <c r="B13539" t="n">
        <v>0.316412818257728</v>
      </c>
      <c r="C13539" t="n">
        <v>0.684401302234334</v>
      </c>
    </row>
    <row r="13540">
      <c r="A13540" t="s">
        <v>13541</v>
      </c>
      <c r="B13540" t="n">
        <v>0.327155807282276</v>
      </c>
      <c r="C13540" t="n">
        <v>0.673171590431492</v>
      </c>
    </row>
    <row r="13541">
      <c r="A13541" t="s">
        <v>13542</v>
      </c>
      <c r="B13541" t="n">
        <v>0.328279014510726</v>
      </c>
      <c r="C13541" t="n">
        <v>0.651598605314503</v>
      </c>
    </row>
    <row r="13542">
      <c r="A13542" t="s">
        <v>13543</v>
      </c>
      <c r="B13542" t="n">
        <v>0.334043925795092</v>
      </c>
      <c r="C13542" t="n">
        <v>0.701586227837568</v>
      </c>
    </row>
    <row r="13543">
      <c r="A13543" t="s">
        <v>13544</v>
      </c>
      <c r="B13543" t="n">
        <v>0.337172992917727</v>
      </c>
      <c r="C13543" t="n">
        <v>0.6748677856992</v>
      </c>
    </row>
    <row r="13544">
      <c r="A13544" t="s">
        <v>13545</v>
      </c>
      <c r="B13544" t="n">
        <v>0.341064552834045</v>
      </c>
      <c r="C13544" t="n">
        <v>0.691121351001393</v>
      </c>
    </row>
    <row r="13545">
      <c r="A13545" t="s">
        <v>13546</v>
      </c>
      <c r="B13545" t="n">
        <v>0.34207201750047</v>
      </c>
      <c r="C13545" t="n">
        <v>0.634823828611143</v>
      </c>
    </row>
    <row r="13546">
      <c r="A13546" t="s">
        <v>13547</v>
      </c>
      <c r="B13546" t="n">
        <v>0.344597578781122</v>
      </c>
      <c r="C13546" t="n">
        <v>0.633337715488916</v>
      </c>
    </row>
    <row r="13547">
      <c r="A13547" t="s">
        <v>13548</v>
      </c>
      <c r="B13547" t="n">
        <v>0.348890253216576</v>
      </c>
      <c r="C13547" t="n">
        <v>0.65435758492831</v>
      </c>
    </row>
    <row r="13548">
      <c r="A13548" t="s">
        <v>13549</v>
      </c>
      <c r="B13548" t="n">
        <v>0.35699830832966</v>
      </c>
      <c r="C13548" t="n">
        <v>0.625948414420588</v>
      </c>
    </row>
    <row r="13549">
      <c r="A13549" t="s">
        <v>13550</v>
      </c>
      <c r="B13549" t="n">
        <v>0.377095698441696</v>
      </c>
      <c r="C13549" t="n">
        <v>0.684420404057123</v>
      </c>
    </row>
    <row r="13550">
      <c r="A13550" t="s">
        <v>13551</v>
      </c>
      <c r="B13550" t="n">
        <v>0.377796736520614</v>
      </c>
      <c r="C13550" t="n">
        <v>0.659502348113122</v>
      </c>
    </row>
    <row r="13551">
      <c r="A13551" t="s">
        <v>13552</v>
      </c>
      <c r="B13551" t="n">
        <v>0.383218731397929</v>
      </c>
      <c r="C13551" t="n">
        <v>0.697190994948296</v>
      </c>
    </row>
    <row r="13552">
      <c r="A13552" t="s">
        <v>13553</v>
      </c>
      <c r="B13552" t="n">
        <v>0.385760387420223</v>
      </c>
      <c r="C13552" t="n">
        <v>0.653819259880857</v>
      </c>
    </row>
    <row r="13553">
      <c r="A13553" t="s">
        <v>13554</v>
      </c>
      <c r="B13553" t="n">
        <v>0.392827941890518</v>
      </c>
      <c r="C13553" t="n">
        <v>0.668244452243721</v>
      </c>
    </row>
    <row r="13554">
      <c r="A13554" t="s">
        <v>13555</v>
      </c>
      <c r="B13554" t="n">
        <v>0.393452059966617</v>
      </c>
      <c r="C13554" t="n">
        <v>0.663448639214667</v>
      </c>
    </row>
    <row r="13555">
      <c r="A13555" t="s">
        <v>13556</v>
      </c>
      <c r="B13555" t="n">
        <v>0.395101319118207</v>
      </c>
      <c r="C13555" t="n">
        <v>0.648422822342787</v>
      </c>
    </row>
    <row r="13556">
      <c r="A13556" t="s">
        <v>13557</v>
      </c>
      <c r="B13556" t="n">
        <v>0.402258486816916</v>
      </c>
      <c r="C13556" t="n">
        <v>0.66740173488832</v>
      </c>
    </row>
    <row r="13557">
      <c r="A13557" t="s">
        <v>13558</v>
      </c>
      <c r="B13557" t="n">
        <v>0.406209996901067</v>
      </c>
      <c r="C13557" t="n">
        <v>0.648418592502392</v>
      </c>
    </row>
    <row r="13558">
      <c r="A13558" t="s">
        <v>13559</v>
      </c>
      <c r="B13558" t="n">
        <v>0.406397918359075</v>
      </c>
      <c r="C13558" t="n">
        <v>0.666757353400053</v>
      </c>
    </row>
    <row r="13559">
      <c r="A13559" t="s">
        <v>13560</v>
      </c>
      <c r="B13559" t="n">
        <v>0.406452549006504</v>
      </c>
      <c r="C13559" t="n">
        <v>0.661697489210008</v>
      </c>
    </row>
    <row r="13560">
      <c r="A13560" t="s">
        <v>13561</v>
      </c>
      <c r="B13560" t="n">
        <v>0.66396137874662</v>
      </c>
      <c r="C13560" t="n">
        <v>0.59784578507</v>
      </c>
    </row>
    <row r="13561">
      <c r="A13561" t="s">
        <v>13562</v>
      </c>
      <c r="B13561" t="n">
        <v>0.710661139016188</v>
      </c>
      <c r="C13561" t="n">
        <v>0.605548690456394</v>
      </c>
    </row>
    <row r="13562">
      <c r="A13562" t="s">
        <v>13563</v>
      </c>
      <c r="B13562" t="n">
        <v>0.692104453772808</v>
      </c>
      <c r="C13562" t="n">
        <v>0.610173586033147</v>
      </c>
    </row>
    <row r="13563">
      <c r="A13563" t="s">
        <v>13564</v>
      </c>
      <c r="B13563" t="n">
        <v>0.77339867932391</v>
      </c>
      <c r="C13563" t="n">
        <v>0.612050072380104</v>
      </c>
    </row>
    <row r="13564">
      <c r="A13564" t="s">
        <v>13565</v>
      </c>
      <c r="B13564" t="n">
        <v>0.729912571268163</v>
      </c>
      <c r="C13564" t="n">
        <v>0.626131893192073</v>
      </c>
    </row>
    <row r="13565">
      <c r="A13565" t="s">
        <v>13566</v>
      </c>
      <c r="B13565" t="n">
        <v>0.749092018753094</v>
      </c>
      <c r="C13565" t="n">
        <v>0.634384467363494</v>
      </c>
    </row>
    <row r="13566">
      <c r="A13566" t="s">
        <v>13567</v>
      </c>
      <c r="B13566" t="n">
        <v>0.786834343853309</v>
      </c>
      <c r="C13566" t="n">
        <v>0.636655283686185</v>
      </c>
    </row>
    <row r="13567">
      <c r="A13567" t="s">
        <v>13568</v>
      </c>
      <c r="B13567" t="n">
        <v>0.75557068867235</v>
      </c>
      <c r="C13567" t="n">
        <v>0.639080981436426</v>
      </c>
    </row>
    <row r="13568">
      <c r="A13568" t="s">
        <v>13569</v>
      </c>
      <c r="B13568" t="n">
        <v>0.719672483530664</v>
      </c>
      <c r="C13568" t="n">
        <v>0.640636294965254</v>
      </c>
    </row>
    <row r="13569">
      <c r="A13569" t="s">
        <v>13570</v>
      </c>
      <c r="B13569" t="n">
        <v>0.766510591385601</v>
      </c>
      <c r="C13569" t="n">
        <v>0.646977723531872</v>
      </c>
    </row>
    <row r="13570">
      <c r="A13570" t="s">
        <v>13571</v>
      </c>
      <c r="B13570" t="n">
        <v>0.721966925677952</v>
      </c>
      <c r="C13570" t="n">
        <v>0.655513004503916</v>
      </c>
    </row>
    <row r="13571">
      <c r="A13571" t="s">
        <v>13572</v>
      </c>
      <c r="B13571" t="n">
        <v>0.670865261254767</v>
      </c>
      <c r="C13571" t="n">
        <v>0.659440097037424</v>
      </c>
    </row>
    <row r="13572">
      <c r="A13572" t="s">
        <v>13573</v>
      </c>
      <c r="B13572" t="n">
        <v>0.662280608494692</v>
      </c>
      <c r="C13572" t="n">
        <v>0.676311874321463</v>
      </c>
    </row>
    <row r="13573">
      <c r="A13573" t="s">
        <v>13574</v>
      </c>
      <c r="B13573" t="n">
        <v>0.708801868380805</v>
      </c>
      <c r="C13573" t="n">
        <v>0.66253796564142</v>
      </c>
    </row>
    <row r="13574">
      <c r="A13574" t="s">
        <v>13575</v>
      </c>
      <c r="B13574" t="n">
        <v>0.672279806591891</v>
      </c>
      <c r="C13574" t="n">
        <v>0.68096898318814</v>
      </c>
    </row>
    <row r="13575">
      <c r="A13575" t="s">
        <v>13576</v>
      </c>
      <c r="B13575" t="n">
        <v>0.72489726365295</v>
      </c>
      <c r="C13575" t="n">
        <v>0.681794343399652</v>
      </c>
    </row>
    <row r="13576">
      <c r="A13576" t="s">
        <v>13577</v>
      </c>
      <c r="B13576" t="n">
        <v>0.838918980497401</v>
      </c>
      <c r="C13576" t="n">
        <v>0.619900389165959</v>
      </c>
    </row>
    <row r="13577">
      <c r="A13577" t="s">
        <v>13578</v>
      </c>
      <c r="B13577" t="n">
        <v>0.807761886646726</v>
      </c>
      <c r="C13577" t="n">
        <v>0.625356740726043</v>
      </c>
    </row>
    <row r="13578">
      <c r="A13578" t="s">
        <v>13579</v>
      </c>
      <c r="B13578" t="n">
        <v>0.817731004886987</v>
      </c>
      <c r="C13578" t="n">
        <v>0.631503254713218</v>
      </c>
    </row>
    <row r="13579">
      <c r="A13579" t="s">
        <v>13580</v>
      </c>
      <c r="B13579" t="n">
        <v>0.866522580650704</v>
      </c>
      <c r="C13579" t="n">
        <v>0.631601453134419</v>
      </c>
    </row>
    <row r="13580">
      <c r="A13580" t="s">
        <v>13581</v>
      </c>
      <c r="B13580" t="n">
        <v>0.81943777602882</v>
      </c>
      <c r="C13580" t="n">
        <v>0.635042771964679</v>
      </c>
    </row>
    <row r="13581">
      <c r="A13581" t="s">
        <v>13582</v>
      </c>
      <c r="B13581" t="n">
        <v>0.862395319502991</v>
      </c>
      <c r="C13581" t="n">
        <v>0.647768328872373</v>
      </c>
    </row>
    <row r="13582">
      <c r="A13582" t="s">
        <v>13583</v>
      </c>
      <c r="B13582" t="n">
        <v>0.804901514679747</v>
      </c>
      <c r="C13582" t="n">
        <v>0.65069825516961</v>
      </c>
    </row>
    <row r="13583">
      <c r="A13583" t="s">
        <v>13584</v>
      </c>
      <c r="B13583" t="n">
        <v>0.799707109040759</v>
      </c>
      <c r="C13583" t="n">
        <v>0.653003601741096</v>
      </c>
    </row>
    <row r="13584">
      <c r="A13584" t="s">
        <v>13585</v>
      </c>
      <c r="B13584" t="n">
        <v>0.851035504291889</v>
      </c>
      <c r="C13584" t="n">
        <v>0.653651464939727</v>
      </c>
    </row>
    <row r="13585">
      <c r="A13585" t="s">
        <v>13586</v>
      </c>
      <c r="B13585" t="n">
        <v>0.858651263354443</v>
      </c>
      <c r="C13585" t="n">
        <v>0.654972650854949</v>
      </c>
    </row>
    <row r="13586">
      <c r="A13586" t="s">
        <v>13587</v>
      </c>
      <c r="B13586" t="n">
        <v>0.797799844304087</v>
      </c>
      <c r="C13586" t="n">
        <v>0.658932664548771</v>
      </c>
    </row>
    <row r="13587">
      <c r="A13587" t="s">
        <v>13588</v>
      </c>
      <c r="B13587" t="n">
        <v>0.836915476430628</v>
      </c>
      <c r="C13587" t="n">
        <v>0.663180149093386</v>
      </c>
    </row>
    <row r="13588">
      <c r="A13588" t="s">
        <v>13589</v>
      </c>
      <c r="B13588" t="n">
        <v>0.874427135304976</v>
      </c>
      <c r="C13588" t="n">
        <v>0.671223402164004</v>
      </c>
    </row>
    <row r="13589">
      <c r="A13589" t="s">
        <v>13590</v>
      </c>
      <c r="B13589" t="n">
        <v>0.794298144600791</v>
      </c>
      <c r="C13589" t="n">
        <v>0.679489017563219</v>
      </c>
    </row>
    <row r="13590">
      <c r="A13590" t="s">
        <v>13591</v>
      </c>
      <c r="B13590" t="n">
        <v>0.824332833879016</v>
      </c>
      <c r="C13590" t="n">
        <v>0.682051379353743</v>
      </c>
    </row>
    <row r="13591">
      <c r="A13591" t="s">
        <v>13592</v>
      </c>
      <c r="B13591" t="n">
        <v>0.857276782330128</v>
      </c>
      <c r="C13591" t="n">
        <v>0.682878699463888</v>
      </c>
    </row>
    <row r="13592">
      <c r="A13592" t="s">
        <v>13593</v>
      </c>
      <c r="B13592" t="n">
        <v>0.418177730241412</v>
      </c>
      <c r="C13592" t="n">
        <v>0.768515074807492</v>
      </c>
    </row>
    <row r="13593">
      <c r="A13593" t="s">
        <v>13594</v>
      </c>
      <c r="B13593" t="n">
        <v>0.420874927948533</v>
      </c>
      <c r="C13593" t="n">
        <v>0.776528689052141</v>
      </c>
    </row>
    <row r="13594">
      <c r="A13594" t="s">
        <v>13595</v>
      </c>
      <c r="B13594" t="n">
        <v>0.428682264432709</v>
      </c>
      <c r="C13594" t="n">
        <v>0.742275509604582</v>
      </c>
    </row>
    <row r="13595">
      <c r="A13595" t="s">
        <v>13596</v>
      </c>
      <c r="B13595" t="n">
        <v>0.434715648464079</v>
      </c>
      <c r="C13595" t="n">
        <v>0.758183525853371</v>
      </c>
    </row>
    <row r="13596">
      <c r="A13596" t="s">
        <v>13597</v>
      </c>
      <c r="B13596" t="n">
        <v>0.436124602969668</v>
      </c>
      <c r="C13596" t="n">
        <v>0.729304247863431</v>
      </c>
    </row>
    <row r="13597">
      <c r="A13597" t="s">
        <v>13598</v>
      </c>
      <c r="B13597" t="n">
        <v>0.436488541411657</v>
      </c>
      <c r="C13597" t="n">
        <v>0.749952217578079</v>
      </c>
    </row>
    <row r="13598">
      <c r="A13598" t="s">
        <v>13599</v>
      </c>
      <c r="B13598" t="n">
        <v>0.447662240370252</v>
      </c>
      <c r="C13598" t="n">
        <v>0.78062753977518</v>
      </c>
    </row>
    <row r="13599">
      <c r="A13599" t="s">
        <v>13600</v>
      </c>
      <c r="B13599" t="n">
        <v>0.450100947058379</v>
      </c>
      <c r="C13599" t="n">
        <v>0.78061659269699</v>
      </c>
    </row>
    <row r="13600">
      <c r="A13600" t="s">
        <v>13601</v>
      </c>
      <c r="B13600" t="n">
        <v>0.453402168406552</v>
      </c>
      <c r="C13600" t="n">
        <v>0.713603942942378</v>
      </c>
    </row>
    <row r="13601">
      <c r="A13601" t="s">
        <v>13602</v>
      </c>
      <c r="B13601" t="n">
        <v>0.454424688233011</v>
      </c>
      <c r="C13601" t="n">
        <v>0.738082367100949</v>
      </c>
    </row>
    <row r="13602">
      <c r="A13602" t="s">
        <v>13603</v>
      </c>
      <c r="B13602" t="n">
        <v>0.462534769006393</v>
      </c>
      <c r="C13602" t="n">
        <v>0.728105430517337</v>
      </c>
    </row>
    <row r="13603">
      <c r="A13603" t="s">
        <v>13604</v>
      </c>
      <c r="B13603" t="n">
        <v>0.46315760506156</v>
      </c>
      <c r="C13603" t="n">
        <v>0.753956673365508</v>
      </c>
    </row>
    <row r="13604">
      <c r="A13604" t="s">
        <v>13605</v>
      </c>
      <c r="B13604" t="n">
        <v>0.46323452343101</v>
      </c>
      <c r="C13604" t="n">
        <v>0.775749230273621</v>
      </c>
    </row>
    <row r="13605">
      <c r="A13605" t="s">
        <v>13606</v>
      </c>
      <c r="B13605" t="n">
        <v>0.465670600239953</v>
      </c>
      <c r="C13605" t="n">
        <v>0.76176558420495</v>
      </c>
    </row>
    <row r="13606">
      <c r="A13606" t="s">
        <v>13607</v>
      </c>
      <c r="B13606" t="n">
        <v>0.46659932131105</v>
      </c>
      <c r="C13606" t="n">
        <v>0.767100568116649</v>
      </c>
    </row>
    <row r="13607">
      <c r="A13607" t="s">
        <v>13608</v>
      </c>
      <c r="B13607" t="n">
        <v>0.469228381845445</v>
      </c>
      <c r="C13607" t="n">
        <v>0.716605090475727</v>
      </c>
    </row>
    <row r="13608">
      <c r="A13608" t="s">
        <v>13609</v>
      </c>
      <c r="B13608" t="n">
        <v>0.472378028984353</v>
      </c>
      <c r="C13608" t="n">
        <v>0.74151012916553</v>
      </c>
    </row>
    <row r="13609">
      <c r="A13609" t="s">
        <v>13610</v>
      </c>
      <c r="B13609" t="n">
        <v>0.476802056654888</v>
      </c>
      <c r="C13609" t="n">
        <v>0.735037721806856</v>
      </c>
    </row>
    <row r="13610">
      <c r="A13610" t="s">
        <v>13611</v>
      </c>
      <c r="B13610" t="n">
        <v>0.478226097890482</v>
      </c>
      <c r="C13610" t="n">
        <v>0.76065369519763</v>
      </c>
    </row>
    <row r="13611">
      <c r="A13611" t="s">
        <v>13612</v>
      </c>
      <c r="B13611" t="n">
        <v>0.479210957610459</v>
      </c>
      <c r="C13611" t="n">
        <v>0.730158943630597</v>
      </c>
    </row>
    <row r="13612">
      <c r="A13612" t="s">
        <v>13613</v>
      </c>
      <c r="B13612" t="n">
        <v>0.479283376791686</v>
      </c>
      <c r="C13612" t="n">
        <v>0.781516856552458</v>
      </c>
    </row>
    <row r="13613">
      <c r="A13613" t="s">
        <v>13614</v>
      </c>
      <c r="B13613" t="n">
        <v>0.481869408010996</v>
      </c>
      <c r="C13613" t="n">
        <v>0.729035518342137</v>
      </c>
    </row>
    <row r="13614">
      <c r="A13614" t="s">
        <v>13615</v>
      </c>
      <c r="B13614" t="n">
        <v>0.483472817509177</v>
      </c>
      <c r="C13614" t="n">
        <v>0.719907212657833</v>
      </c>
    </row>
    <row r="13615">
      <c r="A13615" t="s">
        <v>13616</v>
      </c>
      <c r="B13615" t="n">
        <v>0.484654570934358</v>
      </c>
      <c r="C13615" t="n">
        <v>0.722801089753622</v>
      </c>
    </row>
    <row r="13616">
      <c r="A13616" t="s">
        <v>13617</v>
      </c>
      <c r="B13616" t="n">
        <v>0.487255521148004</v>
      </c>
      <c r="C13616" t="n">
        <v>0.778818348781416</v>
      </c>
    </row>
    <row r="13617">
      <c r="A13617" t="s">
        <v>13618</v>
      </c>
      <c r="B13617" t="n">
        <v>0.320351232575874</v>
      </c>
      <c r="C13617" t="n">
        <v>0.718692848155931</v>
      </c>
    </row>
    <row r="13618">
      <c r="A13618" t="s">
        <v>13619</v>
      </c>
      <c r="B13618" t="n">
        <v>0.321393260198951</v>
      </c>
      <c r="C13618" t="n">
        <v>0.706278179975461</v>
      </c>
    </row>
    <row r="13619">
      <c r="A13619" t="s">
        <v>13620</v>
      </c>
      <c r="B13619" t="n">
        <v>0.322518268591579</v>
      </c>
      <c r="C13619" t="n">
        <v>0.769577767357221</v>
      </c>
    </row>
    <row r="13620">
      <c r="A13620" t="s">
        <v>13621</v>
      </c>
      <c r="B13620" t="n">
        <v>0.324755582405036</v>
      </c>
      <c r="C13620" t="n">
        <v>0.734959054230382</v>
      </c>
    </row>
    <row r="13621">
      <c r="A13621" t="s">
        <v>13622</v>
      </c>
      <c r="B13621" t="n">
        <v>0.32979256956783</v>
      </c>
      <c r="C13621" t="n">
        <v>0.739839937981803</v>
      </c>
    </row>
    <row r="13622">
      <c r="A13622" t="s">
        <v>13623</v>
      </c>
      <c r="B13622" t="n">
        <v>0.331062231478906</v>
      </c>
      <c r="C13622" t="n">
        <v>0.775206408754348</v>
      </c>
    </row>
    <row r="13623">
      <c r="A13623" t="s">
        <v>13624</v>
      </c>
      <c r="B13623" t="n">
        <v>0.336101828083036</v>
      </c>
      <c r="C13623" t="n">
        <v>0.749230389631907</v>
      </c>
    </row>
    <row r="13624">
      <c r="A13624" t="s">
        <v>13625</v>
      </c>
      <c r="B13624" t="n">
        <v>0.343833819446468</v>
      </c>
      <c r="C13624" t="n">
        <v>0.726085884237859</v>
      </c>
    </row>
    <row r="13625">
      <c r="A13625" t="s">
        <v>13626</v>
      </c>
      <c r="B13625" t="n">
        <v>0.345310839321669</v>
      </c>
      <c r="C13625" t="n">
        <v>0.706421420752482</v>
      </c>
    </row>
    <row r="13626">
      <c r="A13626" t="s">
        <v>13627</v>
      </c>
      <c r="B13626" t="n">
        <v>0.34868198567178</v>
      </c>
      <c r="C13626" t="n">
        <v>0.75669966121241</v>
      </c>
    </row>
    <row r="13627">
      <c r="A13627" t="s">
        <v>13628</v>
      </c>
      <c r="B13627" t="n">
        <v>0.353293992220123</v>
      </c>
      <c r="C13627" t="n">
        <v>0.725060968233486</v>
      </c>
    </row>
    <row r="13628">
      <c r="A13628" t="s">
        <v>13629</v>
      </c>
      <c r="B13628" t="n">
        <v>0.354732168114989</v>
      </c>
      <c r="C13628" t="n">
        <v>0.7425921014876</v>
      </c>
    </row>
    <row r="13629">
      <c r="A13629" t="s">
        <v>13630</v>
      </c>
      <c r="B13629" t="n">
        <v>0.35729073554667</v>
      </c>
      <c r="C13629" t="n">
        <v>0.758385912608232</v>
      </c>
    </row>
    <row r="13630">
      <c r="A13630" t="s">
        <v>13631</v>
      </c>
      <c r="B13630" t="n">
        <v>0.361314983320397</v>
      </c>
      <c r="C13630" t="n">
        <v>0.777378103774153</v>
      </c>
    </row>
    <row r="13631">
      <c r="A13631" t="s">
        <v>13632</v>
      </c>
      <c r="B13631" t="n">
        <v>0.367076567598209</v>
      </c>
      <c r="C13631" t="n">
        <v>0.774944854707084</v>
      </c>
    </row>
    <row r="13632">
      <c r="A13632" t="s">
        <v>13633</v>
      </c>
      <c r="B13632" t="n">
        <v>0.368082792124419</v>
      </c>
      <c r="C13632" t="n">
        <v>0.735243013721686</v>
      </c>
    </row>
    <row r="13633">
      <c r="A13633" t="s">
        <v>13634</v>
      </c>
      <c r="B13633" t="n">
        <v>0.370972363276358</v>
      </c>
      <c r="C13633" t="n">
        <v>0.712789814336152</v>
      </c>
    </row>
    <row r="13634">
      <c r="A13634" t="s">
        <v>13635</v>
      </c>
      <c r="B13634" t="n">
        <v>0.373658157580159</v>
      </c>
      <c r="C13634" t="n">
        <v>0.714460192046939</v>
      </c>
    </row>
    <row r="13635">
      <c r="A13635" t="s">
        <v>13636</v>
      </c>
      <c r="B13635" t="n">
        <v>0.37614194447579</v>
      </c>
      <c r="C13635" t="n">
        <v>0.709201394108577</v>
      </c>
    </row>
    <row r="13636">
      <c r="A13636" t="s">
        <v>13637</v>
      </c>
      <c r="B13636" t="n">
        <v>0.378503916917705</v>
      </c>
      <c r="C13636" t="n">
        <v>0.751252783537146</v>
      </c>
    </row>
    <row r="13637">
      <c r="A13637" t="s">
        <v>13638</v>
      </c>
      <c r="B13637" t="n">
        <v>0.382227310013132</v>
      </c>
      <c r="C13637" t="n">
        <v>0.777333893076771</v>
      </c>
    </row>
    <row r="13638">
      <c r="A13638" t="s">
        <v>13639</v>
      </c>
      <c r="B13638" t="n">
        <v>0.382740451570336</v>
      </c>
      <c r="C13638" t="n">
        <v>0.754869862907872</v>
      </c>
    </row>
    <row r="13639">
      <c r="A13639" t="s">
        <v>13640</v>
      </c>
      <c r="B13639" t="n">
        <v>0.394209806572763</v>
      </c>
      <c r="C13639" t="n">
        <v>0.719925139826388</v>
      </c>
    </row>
    <row r="13640">
      <c r="A13640" t="s">
        <v>13641</v>
      </c>
      <c r="B13640" t="n">
        <v>0.402307946987554</v>
      </c>
      <c r="C13640" t="n">
        <v>0.707091638013891</v>
      </c>
    </row>
    <row r="13641">
      <c r="A13641" t="s">
        <v>13642</v>
      </c>
      <c r="B13641" t="n">
        <v>0.406559868671009</v>
      </c>
      <c r="C13641" t="n">
        <v>0.738952331819389</v>
      </c>
    </row>
    <row r="13642">
      <c r="A13642" t="s">
        <v>13643</v>
      </c>
      <c r="B13642" t="n">
        <v>0.4110062814184</v>
      </c>
      <c r="C13642" t="n">
        <v>0.757764724283809</v>
      </c>
    </row>
    <row r="13643">
      <c r="A13643" t="s">
        <v>13644</v>
      </c>
      <c r="B13643" t="n">
        <v>0.968511226059229</v>
      </c>
      <c r="C13643" t="n">
        <v>0.598708643741614</v>
      </c>
    </row>
    <row r="13644">
      <c r="A13644" t="s">
        <v>13645</v>
      </c>
      <c r="B13644" t="n">
        <v>0.964639280826733</v>
      </c>
      <c r="C13644" t="n">
        <v>0.602093451593025</v>
      </c>
    </row>
    <row r="13645">
      <c r="A13645" t="s">
        <v>13646</v>
      </c>
      <c r="B13645" t="n">
        <v>0.971285959839249</v>
      </c>
      <c r="C13645" t="n">
        <v>0.608200623756</v>
      </c>
    </row>
    <row r="13646">
      <c r="A13646" t="s">
        <v>13647</v>
      </c>
      <c r="B13646" t="n">
        <v>0.995499404645341</v>
      </c>
      <c r="C13646" t="n">
        <v>0.612595446976921</v>
      </c>
    </row>
    <row r="13647">
      <c r="A13647" t="s">
        <v>13648</v>
      </c>
      <c r="B13647" t="n">
        <v>0.988647397685501</v>
      </c>
      <c r="C13647" t="n">
        <v>0.628352096299239</v>
      </c>
    </row>
    <row r="13648">
      <c r="A13648" t="s">
        <v>13649</v>
      </c>
      <c r="B13648" t="n">
        <v>0.965943938092838</v>
      </c>
      <c r="C13648" t="n">
        <v>0.636228996964674</v>
      </c>
    </row>
    <row r="13649">
      <c r="A13649" t="s">
        <v>13650</v>
      </c>
      <c r="B13649" t="n">
        <v>0.888500195642909</v>
      </c>
      <c r="C13649" t="n">
        <v>0.639333774611391</v>
      </c>
    </row>
    <row r="13650">
      <c r="A13650" t="s">
        <v>13651</v>
      </c>
      <c r="B13650" t="n">
        <v>0.947395180273721</v>
      </c>
      <c r="C13650" t="n">
        <v>0.640379795325747</v>
      </c>
    </row>
    <row r="13651">
      <c r="A13651" t="s">
        <v>13652</v>
      </c>
      <c r="B13651" t="n">
        <v>0.980609520258187</v>
      </c>
      <c r="C13651" t="n">
        <v>0.640726380281072</v>
      </c>
    </row>
    <row r="13652">
      <c r="A13652" t="s">
        <v>13653</v>
      </c>
      <c r="B13652" t="n">
        <v>0.894290286252344</v>
      </c>
      <c r="C13652" t="n">
        <v>0.662846930924628</v>
      </c>
    </row>
    <row r="13653">
      <c r="A13653" t="s">
        <v>13654</v>
      </c>
      <c r="B13653" t="n">
        <v>0.922469330450981</v>
      </c>
      <c r="C13653" t="n">
        <v>0.666612880352099</v>
      </c>
    </row>
    <row r="13654">
      <c r="A13654" t="s">
        <v>13655</v>
      </c>
      <c r="B13654" t="n">
        <v>0.948381873401215</v>
      </c>
      <c r="C13654" t="n">
        <v>0.683425854950336</v>
      </c>
    </row>
    <row r="13655">
      <c r="A13655" t="s">
        <v>13656</v>
      </c>
      <c r="B13655" t="n">
        <v>0.423865231049807</v>
      </c>
      <c r="C13655" t="n">
        <v>0.844051228801701</v>
      </c>
    </row>
    <row r="13656">
      <c r="A13656" t="s">
        <v>13657</v>
      </c>
      <c r="B13656" t="n">
        <v>0.425668015273053</v>
      </c>
      <c r="C13656" t="n">
        <v>0.819281923073166</v>
      </c>
    </row>
    <row r="13657">
      <c r="A13657" t="s">
        <v>13658</v>
      </c>
      <c r="B13657" t="n">
        <v>0.426707681031889</v>
      </c>
      <c r="C13657" t="n">
        <v>0.832395825749799</v>
      </c>
    </row>
    <row r="13658">
      <c r="A13658" t="s">
        <v>13659</v>
      </c>
      <c r="B13658" t="n">
        <v>0.428344152667927</v>
      </c>
      <c r="C13658" t="n">
        <v>0.809329360719707</v>
      </c>
    </row>
    <row r="13659">
      <c r="A13659" t="s">
        <v>13660</v>
      </c>
      <c r="B13659" t="n">
        <v>0.430175241554817</v>
      </c>
      <c r="C13659" t="n">
        <v>0.826632560416621</v>
      </c>
    </row>
    <row r="13660">
      <c r="A13660" t="s">
        <v>13661</v>
      </c>
      <c r="B13660" t="n">
        <v>0.431481141976428</v>
      </c>
      <c r="C13660" t="n">
        <v>0.811910690039596</v>
      </c>
    </row>
    <row r="13661">
      <c r="A13661" t="s">
        <v>13662</v>
      </c>
      <c r="B13661" t="n">
        <v>0.432418154292783</v>
      </c>
      <c r="C13661" t="n">
        <v>0.825144157774772</v>
      </c>
    </row>
    <row r="13662">
      <c r="A13662" t="s">
        <v>13663</v>
      </c>
      <c r="B13662" t="n">
        <v>0.435816442825902</v>
      </c>
      <c r="C13662" t="n">
        <v>0.815186846760599</v>
      </c>
    </row>
    <row r="13663">
      <c r="A13663" t="s">
        <v>13664</v>
      </c>
      <c r="B13663" t="n">
        <v>0.438607263301647</v>
      </c>
      <c r="C13663" t="n">
        <v>0.815388270741096</v>
      </c>
    </row>
    <row r="13664">
      <c r="A13664" t="s">
        <v>13665</v>
      </c>
      <c r="B13664" t="n">
        <v>0.441941242120688</v>
      </c>
      <c r="C13664" t="n">
        <v>0.833147903247182</v>
      </c>
    </row>
    <row r="13665">
      <c r="A13665" t="s">
        <v>13666</v>
      </c>
      <c r="B13665" t="n">
        <v>0.445776507311599</v>
      </c>
      <c r="C13665" t="n">
        <v>0.794341899032453</v>
      </c>
    </row>
    <row r="13666">
      <c r="A13666" t="s">
        <v>13667</v>
      </c>
      <c r="B13666" t="n">
        <v>0.447825929881466</v>
      </c>
      <c r="C13666" t="n">
        <v>0.841799168876471</v>
      </c>
    </row>
    <row r="13667">
      <c r="A13667" t="s">
        <v>13668</v>
      </c>
      <c r="B13667" t="n">
        <v>0.456022992942793</v>
      </c>
      <c r="C13667" t="n">
        <v>0.816074085589818</v>
      </c>
    </row>
    <row r="13668">
      <c r="A13668" t="s">
        <v>13669</v>
      </c>
      <c r="B13668" t="n">
        <v>0.458935795921526</v>
      </c>
      <c r="C13668" t="n">
        <v>0.841550437389632</v>
      </c>
    </row>
    <row r="13669">
      <c r="A13669" t="s">
        <v>13670</v>
      </c>
      <c r="B13669" t="n">
        <v>0.45937033969973</v>
      </c>
      <c r="C13669" t="n">
        <v>0.785108550677523</v>
      </c>
    </row>
    <row r="13670">
      <c r="A13670" t="s">
        <v>13671</v>
      </c>
      <c r="B13670" t="n">
        <v>0.46194980436309</v>
      </c>
      <c r="C13670" t="n">
        <v>0.81172914602603</v>
      </c>
    </row>
    <row r="13671">
      <c r="A13671" t="s">
        <v>13672</v>
      </c>
      <c r="B13671" t="n">
        <v>0.463709518096622</v>
      </c>
      <c r="C13671" t="n">
        <v>0.819075052438695</v>
      </c>
    </row>
    <row r="13672">
      <c r="A13672" t="s">
        <v>13673</v>
      </c>
      <c r="B13672" t="n">
        <v>0.464421784846795</v>
      </c>
      <c r="C13672" t="n">
        <v>0.830838513651478</v>
      </c>
    </row>
    <row r="13673">
      <c r="A13673" t="s">
        <v>13674</v>
      </c>
      <c r="B13673" t="n">
        <v>0.472921044000044</v>
      </c>
      <c r="C13673" t="n">
        <v>0.801291429882364</v>
      </c>
    </row>
    <row r="13674">
      <c r="A13674" t="s">
        <v>13675</v>
      </c>
      <c r="B13674" t="n">
        <v>0.47468014257815</v>
      </c>
      <c r="C13674" t="n">
        <v>0.786408898660203</v>
      </c>
    </row>
    <row r="13675">
      <c r="A13675" t="s">
        <v>13676</v>
      </c>
      <c r="B13675" t="n">
        <v>0.479086365227226</v>
      </c>
      <c r="C13675" t="n">
        <v>0.783400030608233</v>
      </c>
    </row>
    <row r="13676">
      <c r="A13676" t="s">
        <v>13677</v>
      </c>
      <c r="B13676" t="n">
        <v>0.479224935535894</v>
      </c>
      <c r="C13676" t="n">
        <v>0.816586502393364</v>
      </c>
    </row>
    <row r="13677">
      <c r="A13677" t="s">
        <v>13678</v>
      </c>
      <c r="B13677" t="n">
        <v>0.480346117345068</v>
      </c>
      <c r="C13677" t="n">
        <v>0.785391871374312</v>
      </c>
    </row>
    <row r="13678">
      <c r="A13678" t="s">
        <v>13679</v>
      </c>
      <c r="B13678" t="n">
        <v>0.320069209107266</v>
      </c>
      <c r="C13678" t="n">
        <v>0.787872160305151</v>
      </c>
    </row>
    <row r="13679">
      <c r="A13679" t="s">
        <v>13680</v>
      </c>
      <c r="B13679" t="n">
        <v>0.322170152198861</v>
      </c>
      <c r="C13679" t="n">
        <v>0.800249309119897</v>
      </c>
    </row>
    <row r="13680">
      <c r="A13680" t="s">
        <v>13681</v>
      </c>
      <c r="B13680" t="n">
        <v>0.326368439198287</v>
      </c>
      <c r="C13680" t="n">
        <v>0.782599255391562</v>
      </c>
    </row>
    <row r="13681">
      <c r="A13681" t="s">
        <v>13682</v>
      </c>
      <c r="B13681" t="n">
        <v>0.32681168498872</v>
      </c>
      <c r="C13681" t="n">
        <v>0.839216021878528</v>
      </c>
    </row>
    <row r="13682">
      <c r="A13682" t="s">
        <v>13683</v>
      </c>
      <c r="B13682" t="n">
        <v>0.326849651709537</v>
      </c>
      <c r="C13682" t="n">
        <v>0.81637913369378</v>
      </c>
    </row>
    <row r="13683">
      <c r="A13683" t="s">
        <v>13684</v>
      </c>
      <c r="B13683" t="n">
        <v>0.326850780756843</v>
      </c>
      <c r="C13683" t="n">
        <v>0.794018879111535</v>
      </c>
    </row>
    <row r="13684">
      <c r="A13684" t="s">
        <v>13685</v>
      </c>
      <c r="B13684" t="n">
        <v>0.330672860506607</v>
      </c>
      <c r="C13684" t="n">
        <v>0.815806321777635</v>
      </c>
    </row>
    <row r="13685">
      <c r="A13685" t="s">
        <v>13686</v>
      </c>
      <c r="B13685" t="n">
        <v>0.332320612397609</v>
      </c>
      <c r="C13685" t="n">
        <v>0.842732528266964</v>
      </c>
    </row>
    <row r="13686">
      <c r="A13686" t="s">
        <v>13687</v>
      </c>
      <c r="B13686" t="n">
        <v>0.338355159788716</v>
      </c>
      <c r="C13686" t="n">
        <v>0.827220059289542</v>
      </c>
    </row>
    <row r="13687">
      <c r="A13687" t="s">
        <v>13688</v>
      </c>
      <c r="B13687" t="n">
        <v>0.342546873083782</v>
      </c>
      <c r="C13687" t="n">
        <v>0.838430972826359</v>
      </c>
    </row>
    <row r="13688">
      <c r="A13688" t="s">
        <v>13689</v>
      </c>
      <c r="B13688" t="n">
        <v>0.347882258505217</v>
      </c>
      <c r="C13688" t="n">
        <v>0.845513398365944</v>
      </c>
    </row>
    <row r="13689">
      <c r="A13689" t="s">
        <v>13690</v>
      </c>
      <c r="B13689" t="n">
        <v>0.349861802824303</v>
      </c>
      <c r="C13689" t="n">
        <v>0.808953941767621</v>
      </c>
    </row>
    <row r="13690">
      <c r="A13690" t="s">
        <v>13691</v>
      </c>
      <c r="B13690" t="n">
        <v>0.350088316945035</v>
      </c>
      <c r="C13690" t="n">
        <v>0.78371781406431</v>
      </c>
    </row>
    <row r="13691">
      <c r="A13691" t="s">
        <v>13692</v>
      </c>
      <c r="B13691" t="n">
        <v>0.352976643635182</v>
      </c>
      <c r="C13691" t="n">
        <v>0.842448346713399</v>
      </c>
    </row>
    <row r="13692">
      <c r="A13692" t="s">
        <v>13693</v>
      </c>
      <c r="B13692" t="n">
        <v>0.356251712823767</v>
      </c>
      <c r="C13692" t="n">
        <v>0.843949097937762</v>
      </c>
    </row>
    <row r="13693">
      <c r="A13693" t="s">
        <v>13694</v>
      </c>
      <c r="B13693" t="n">
        <v>0.357547205231881</v>
      </c>
      <c r="C13693" t="n">
        <v>0.844999592753076</v>
      </c>
    </row>
    <row r="13694">
      <c r="A13694" t="s">
        <v>13695</v>
      </c>
      <c r="B13694" t="n">
        <v>0.359766265198713</v>
      </c>
      <c r="C13694" t="n">
        <v>0.794491327669024</v>
      </c>
    </row>
    <row r="13695">
      <c r="A13695" t="s">
        <v>13696</v>
      </c>
      <c r="B13695" t="n">
        <v>0.361345913836668</v>
      </c>
      <c r="C13695" t="n">
        <v>0.822607510555895</v>
      </c>
    </row>
    <row r="13696">
      <c r="A13696" t="s">
        <v>13697</v>
      </c>
      <c r="B13696" t="n">
        <v>0.364045342722608</v>
      </c>
      <c r="C13696" t="n">
        <v>0.836038013338027</v>
      </c>
    </row>
    <row r="13697">
      <c r="A13697" t="s">
        <v>13698</v>
      </c>
      <c r="B13697" t="n">
        <v>0.36596962570766</v>
      </c>
      <c r="C13697" t="n">
        <v>0.81619570868199</v>
      </c>
    </row>
    <row r="13698">
      <c r="A13698" t="s">
        <v>13699</v>
      </c>
      <c r="B13698" t="n">
        <v>0.368084540930984</v>
      </c>
      <c r="C13698" t="n">
        <v>0.851438161541703</v>
      </c>
    </row>
    <row r="13699">
      <c r="A13699" t="s">
        <v>13700</v>
      </c>
      <c r="B13699" t="n">
        <v>0.370095515576958</v>
      </c>
      <c r="C13699" t="n">
        <v>0.853913828668078</v>
      </c>
    </row>
    <row r="13700">
      <c r="A13700" t="s">
        <v>13701</v>
      </c>
      <c r="B13700" t="n">
        <v>0.37164748087379</v>
      </c>
      <c r="C13700" t="n">
        <v>0.813580486994208</v>
      </c>
    </row>
    <row r="13701">
      <c r="A13701" t="s">
        <v>13702</v>
      </c>
      <c r="B13701" t="n">
        <v>0.374164476847072</v>
      </c>
      <c r="C13701" t="n">
        <v>0.79119059368099</v>
      </c>
    </row>
    <row r="13702">
      <c r="A13702" t="s">
        <v>13703</v>
      </c>
      <c r="B13702" t="n">
        <v>0.389893894083657</v>
      </c>
      <c r="C13702" t="n">
        <v>0.810005984333096</v>
      </c>
    </row>
    <row r="13703">
      <c r="A13703" t="s">
        <v>13704</v>
      </c>
      <c r="B13703" t="n">
        <v>0.3976355778849</v>
      </c>
      <c r="C13703" t="n">
        <v>0.817436613099892</v>
      </c>
    </row>
    <row r="13704">
      <c r="A13704" t="s">
        <v>13705</v>
      </c>
      <c r="B13704" t="n">
        <v>0.398811759497955</v>
      </c>
      <c r="C13704" t="n">
        <v>0.851489411699921</v>
      </c>
    </row>
    <row r="13705">
      <c r="A13705" t="s">
        <v>13706</v>
      </c>
      <c r="B13705" t="n">
        <v>0.402778394675514</v>
      </c>
      <c r="C13705" t="n">
        <v>0.785196002420767</v>
      </c>
    </row>
    <row r="13706">
      <c r="A13706" t="s">
        <v>13707</v>
      </c>
      <c r="B13706" t="n">
        <v>0.405826515194759</v>
      </c>
      <c r="C13706" t="n">
        <v>0.843697998702904</v>
      </c>
    </row>
    <row r="13707">
      <c r="A13707" t="s">
        <v>13708</v>
      </c>
      <c r="B13707" t="n">
        <v>0.413778695786609</v>
      </c>
      <c r="C13707" t="n">
        <v>0.82818484485946</v>
      </c>
    </row>
    <row r="13708">
      <c r="A13708" t="s">
        <v>13709</v>
      </c>
      <c r="B13708" t="n">
        <v>0.414263729456887</v>
      </c>
      <c r="C13708" t="n">
        <v>0.799820682427546</v>
      </c>
    </row>
    <row r="13709">
      <c r="A13709" t="s">
        <v>13710</v>
      </c>
      <c r="B13709" t="n">
        <v>0.415561047715609</v>
      </c>
      <c r="C13709" t="n">
        <v>0.828637633765267</v>
      </c>
    </row>
    <row r="13710">
      <c r="A13710" t="s">
        <v>13711</v>
      </c>
      <c r="B13710" t="n">
        <v>0.421648553985854</v>
      </c>
      <c r="C13710" t="n">
        <v>0.90975436681392</v>
      </c>
    </row>
    <row r="13711">
      <c r="A13711" t="s">
        <v>13712</v>
      </c>
      <c r="B13711" t="n">
        <v>0.422856235995558</v>
      </c>
      <c r="C13711" t="n">
        <v>0.871338345831199</v>
      </c>
    </row>
    <row r="13712">
      <c r="A13712" t="s">
        <v>13713</v>
      </c>
      <c r="B13712" t="n">
        <v>0.423770806613583</v>
      </c>
      <c r="C13712" t="n">
        <v>0.901223769967546</v>
      </c>
    </row>
    <row r="13713">
      <c r="A13713" t="s">
        <v>13714</v>
      </c>
      <c r="B13713" t="n">
        <v>0.429717493578423</v>
      </c>
      <c r="C13713" t="n">
        <v>0.877886772024427</v>
      </c>
    </row>
    <row r="13714">
      <c r="A13714" t="s">
        <v>13715</v>
      </c>
      <c r="B13714" t="n">
        <v>0.430048714562939</v>
      </c>
      <c r="C13714" t="n">
        <v>0.859417968616809</v>
      </c>
    </row>
    <row r="13715">
      <c r="A13715" t="s">
        <v>13716</v>
      </c>
      <c r="B13715" t="n">
        <v>0.431837341818566</v>
      </c>
      <c r="C13715" t="n">
        <v>0.905166793754202</v>
      </c>
    </row>
    <row r="13716">
      <c r="A13716" t="s">
        <v>13717</v>
      </c>
      <c r="B13716" t="n">
        <v>0.435020354835047</v>
      </c>
      <c r="C13716" t="n">
        <v>0.877054626191967</v>
      </c>
    </row>
    <row r="13717">
      <c r="A13717" t="s">
        <v>13718</v>
      </c>
      <c r="B13717" t="n">
        <v>0.436150974391817</v>
      </c>
      <c r="C13717" t="n">
        <v>0.910640149795878</v>
      </c>
    </row>
    <row r="13718">
      <c r="A13718" t="s">
        <v>13719</v>
      </c>
      <c r="B13718" t="n">
        <v>0.449884475081984</v>
      </c>
      <c r="C13718" t="n">
        <v>0.868262568459531</v>
      </c>
    </row>
    <row r="13719">
      <c r="A13719" t="s">
        <v>13720</v>
      </c>
      <c r="B13719" t="n">
        <v>0.449911666235467</v>
      </c>
      <c r="C13719" t="n">
        <v>0.85986141546091</v>
      </c>
    </row>
    <row r="13720">
      <c r="A13720" t="s">
        <v>13721</v>
      </c>
      <c r="B13720" t="n">
        <v>0.451426985613591</v>
      </c>
      <c r="C13720" t="n">
        <v>0.891984543266489</v>
      </c>
    </row>
    <row r="13721">
      <c r="A13721" t="s">
        <v>13722</v>
      </c>
      <c r="B13721" t="n">
        <v>0.460631917846933</v>
      </c>
      <c r="C13721" t="n">
        <v>0.903991218374573</v>
      </c>
    </row>
    <row r="13722">
      <c r="A13722" t="s">
        <v>13723</v>
      </c>
      <c r="B13722" t="n">
        <v>0.468052910341644</v>
      </c>
      <c r="C13722" t="n">
        <v>0.890935555326002</v>
      </c>
    </row>
    <row r="13723">
      <c r="A13723" t="s">
        <v>13724</v>
      </c>
      <c r="B13723" t="n">
        <v>0.46855579065822</v>
      </c>
      <c r="C13723" t="n">
        <v>0.863233800570777</v>
      </c>
    </row>
    <row r="13724">
      <c r="A13724" t="s">
        <v>13725</v>
      </c>
      <c r="B13724" t="n">
        <v>0.469840714415319</v>
      </c>
      <c r="C13724" t="n">
        <v>0.854189538015125</v>
      </c>
    </row>
    <row r="13725">
      <c r="A13725" t="s">
        <v>13726</v>
      </c>
      <c r="B13725" t="n">
        <v>0.472754919669495</v>
      </c>
      <c r="C13725" t="n">
        <v>0.890382021336678</v>
      </c>
    </row>
    <row r="13726">
      <c r="A13726" t="s">
        <v>13727</v>
      </c>
      <c r="B13726" t="n">
        <v>0.326989463468587</v>
      </c>
      <c r="C13726" t="n">
        <v>0.861703683320263</v>
      </c>
    </row>
    <row r="13727">
      <c r="A13727" t="s">
        <v>13728</v>
      </c>
      <c r="B13727" t="n">
        <v>0.332712971206081</v>
      </c>
      <c r="C13727" t="n">
        <v>0.913014703828617</v>
      </c>
    </row>
    <row r="13728">
      <c r="A13728" t="s">
        <v>13729</v>
      </c>
      <c r="B13728" t="n">
        <v>0.333157728724209</v>
      </c>
      <c r="C13728" t="n">
        <v>0.858255692173769</v>
      </c>
    </row>
    <row r="13729">
      <c r="A13729" t="s">
        <v>13730</v>
      </c>
      <c r="B13729" t="n">
        <v>0.334781998297112</v>
      </c>
      <c r="C13729" t="n">
        <v>0.914069454682257</v>
      </c>
    </row>
    <row r="13730">
      <c r="A13730" t="s">
        <v>13731</v>
      </c>
      <c r="B13730" t="n">
        <v>0.336854594296924</v>
      </c>
      <c r="C13730" t="n">
        <v>0.900669328109177</v>
      </c>
    </row>
    <row r="13731">
      <c r="A13731" t="s">
        <v>13732</v>
      </c>
      <c r="B13731" t="n">
        <v>0.338185072016383</v>
      </c>
      <c r="C13731" t="n">
        <v>0.887224783265442</v>
      </c>
    </row>
    <row r="13732">
      <c r="A13732" t="s">
        <v>13733</v>
      </c>
      <c r="B13732" t="n">
        <v>0.339743650516924</v>
      </c>
      <c r="C13732" t="n">
        <v>0.86179114566989</v>
      </c>
    </row>
    <row r="13733">
      <c r="A13733" t="s">
        <v>13734</v>
      </c>
      <c r="B13733" t="n">
        <v>0.341177485819704</v>
      </c>
      <c r="C13733" t="n">
        <v>0.875952231440892</v>
      </c>
    </row>
    <row r="13734">
      <c r="A13734" t="s">
        <v>13735</v>
      </c>
      <c r="B13734" t="n">
        <v>0.343345605710883</v>
      </c>
      <c r="C13734" t="n">
        <v>0.917932780304013</v>
      </c>
    </row>
    <row r="13735">
      <c r="A13735" t="s">
        <v>13736</v>
      </c>
      <c r="B13735" t="n">
        <v>0.353761535147115</v>
      </c>
      <c r="C13735" t="n">
        <v>0.880790067222075</v>
      </c>
    </row>
    <row r="13736">
      <c r="A13736" t="s">
        <v>13737</v>
      </c>
      <c r="B13736" t="n">
        <v>0.354038122826062</v>
      </c>
      <c r="C13736" t="n">
        <v>0.907742277209316</v>
      </c>
    </row>
    <row r="13737">
      <c r="A13737" t="s">
        <v>13738</v>
      </c>
      <c r="B13737" t="n">
        <v>0.35532321480545</v>
      </c>
      <c r="C13737" t="n">
        <v>0.878485468264932</v>
      </c>
    </row>
    <row r="13738">
      <c r="A13738" t="s">
        <v>13739</v>
      </c>
      <c r="B13738" t="n">
        <v>0.356896874228712</v>
      </c>
      <c r="C13738" t="n">
        <v>0.896932657604255</v>
      </c>
    </row>
    <row r="13739">
      <c r="A13739" t="s">
        <v>13740</v>
      </c>
      <c r="B13739" t="n">
        <v>0.359509382614768</v>
      </c>
      <c r="C13739" t="n">
        <v>0.896330455879683</v>
      </c>
    </row>
    <row r="13740">
      <c r="A13740" t="s">
        <v>13741</v>
      </c>
      <c r="B13740" t="n">
        <v>0.364587741294087</v>
      </c>
      <c r="C13740" t="n">
        <v>0.88593820124314</v>
      </c>
    </row>
    <row r="13741">
      <c r="A13741" t="s">
        <v>13742</v>
      </c>
      <c r="B13741" t="n">
        <v>0.366652213703497</v>
      </c>
      <c r="C13741" t="n">
        <v>0.863030988521787</v>
      </c>
    </row>
    <row r="13742">
      <c r="A13742" t="s">
        <v>13743</v>
      </c>
      <c r="B13742" t="n">
        <v>0.369362566255295</v>
      </c>
      <c r="C13742" t="n">
        <v>0.88343289851549</v>
      </c>
    </row>
    <row r="13743">
      <c r="A13743" t="s">
        <v>13744</v>
      </c>
      <c r="B13743" t="n">
        <v>0.397370231800373</v>
      </c>
      <c r="C13743" t="n">
        <v>0.891577032381126</v>
      </c>
    </row>
    <row r="13744">
      <c r="A13744" t="s">
        <v>13745</v>
      </c>
      <c r="B13744" t="n">
        <v>0.401568115488233</v>
      </c>
      <c r="C13744" t="n">
        <v>0.868210999123154</v>
      </c>
    </row>
    <row r="13745">
      <c r="A13745" t="s">
        <v>13746</v>
      </c>
      <c r="B13745" t="n">
        <v>0.404154579474277</v>
      </c>
      <c r="C13745" t="n">
        <v>0.908707553389981</v>
      </c>
    </row>
    <row r="13746">
      <c r="A13746" t="s">
        <v>13747</v>
      </c>
      <c r="B13746" t="n">
        <v>0.404834067416488</v>
      </c>
      <c r="C13746" t="n">
        <v>0.858063466825252</v>
      </c>
    </row>
    <row r="13747">
      <c r="A13747" t="s">
        <v>13748</v>
      </c>
      <c r="B13747" t="n">
        <v>0.407545218991548</v>
      </c>
      <c r="C13747" t="n">
        <v>0.914858214299922</v>
      </c>
    </row>
    <row r="13748">
      <c r="A13748" t="s">
        <v>13749</v>
      </c>
      <c r="B13748" t="n">
        <v>0.410750948589942</v>
      </c>
      <c r="C13748" t="n">
        <v>0.881013274052567</v>
      </c>
    </row>
    <row r="13749">
      <c r="A13749" t="s">
        <v>13750</v>
      </c>
      <c r="B13749" t="n">
        <v>0.418016712268626</v>
      </c>
      <c r="C13749" t="n">
        <v>0.983810766668687</v>
      </c>
    </row>
    <row r="13750">
      <c r="A13750" t="s">
        <v>13751</v>
      </c>
      <c r="B13750" t="n">
        <v>0.418052686580227</v>
      </c>
      <c r="C13750" t="n">
        <v>0.955591708222624</v>
      </c>
    </row>
    <row r="13751">
      <c r="A13751" t="s">
        <v>13752</v>
      </c>
      <c r="B13751" t="n">
        <v>0.418153911898952</v>
      </c>
      <c r="C13751" t="n">
        <v>1</v>
      </c>
    </row>
    <row r="13752">
      <c r="A13752" t="s">
        <v>13753</v>
      </c>
      <c r="B13752" t="n">
        <v>0.418794049744647</v>
      </c>
      <c r="C13752" t="n">
        <v>1</v>
      </c>
    </row>
    <row r="13753">
      <c r="A13753" t="s">
        <v>13754</v>
      </c>
      <c r="B13753" t="n">
        <v>0.41909209134889</v>
      </c>
      <c r="C13753" t="n">
        <v>0.959396050746494</v>
      </c>
    </row>
    <row r="13754">
      <c r="A13754" t="s">
        <v>13755</v>
      </c>
      <c r="B13754" t="n">
        <v>0.419117992886379</v>
      </c>
      <c r="C13754" t="n">
        <v>1</v>
      </c>
    </row>
    <row r="13755">
      <c r="A13755" t="s">
        <v>13756</v>
      </c>
      <c r="B13755" t="n">
        <v>0.419604397537137</v>
      </c>
      <c r="C13755" t="n">
        <v>1</v>
      </c>
    </row>
    <row r="13756">
      <c r="A13756" t="s">
        <v>13757</v>
      </c>
      <c r="B13756" t="n">
        <v>0.420778642088764</v>
      </c>
      <c r="C13756" t="n">
        <v>0.985194253693385</v>
      </c>
    </row>
    <row r="13757">
      <c r="A13757" t="s">
        <v>13758</v>
      </c>
      <c r="B13757" t="n">
        <v>0.421148442884474</v>
      </c>
      <c r="C13757" t="n">
        <v>1</v>
      </c>
    </row>
    <row r="13758">
      <c r="A13758" t="s">
        <v>13759</v>
      </c>
      <c r="B13758" t="n">
        <v>0.421578754357953</v>
      </c>
      <c r="C13758" t="n">
        <v>0.985051544611911</v>
      </c>
    </row>
    <row r="13759">
      <c r="A13759" t="s">
        <v>13760</v>
      </c>
      <c r="B13759" t="n">
        <v>0.421848820356091</v>
      </c>
      <c r="C13759" t="n">
        <v>0.967422947178821</v>
      </c>
    </row>
    <row r="13760">
      <c r="A13760" t="s">
        <v>13761</v>
      </c>
      <c r="B13760" t="n">
        <v>0.422436228884089</v>
      </c>
      <c r="C13760" t="n">
        <v>1</v>
      </c>
    </row>
    <row r="13761">
      <c r="A13761" t="s">
        <v>13762</v>
      </c>
      <c r="B13761" t="n">
        <v>0.422577633645701</v>
      </c>
      <c r="C13761" t="n">
        <v>0.980911318613474</v>
      </c>
    </row>
    <row r="13762">
      <c r="A13762" t="s">
        <v>13763</v>
      </c>
      <c r="B13762" t="n">
        <v>0.423163507181585</v>
      </c>
      <c r="C13762" t="n">
        <v>1</v>
      </c>
    </row>
    <row r="13763">
      <c r="A13763" t="s">
        <v>13764</v>
      </c>
      <c r="B13763" t="n">
        <v>0.424082644413594</v>
      </c>
      <c r="C13763" t="n">
        <v>1</v>
      </c>
    </row>
    <row r="13764">
      <c r="A13764" t="s">
        <v>13765</v>
      </c>
      <c r="B13764" t="n">
        <v>0.42435762740715</v>
      </c>
      <c r="C13764" t="n">
        <v>0.957813890403758</v>
      </c>
    </row>
    <row r="13765">
      <c r="A13765" t="s">
        <v>13766</v>
      </c>
      <c r="B13765" t="n">
        <v>0.424598704324466</v>
      </c>
      <c r="C13765" t="n">
        <v>0.999761102690125</v>
      </c>
    </row>
    <row r="13766">
      <c r="A13766" t="s">
        <v>13767</v>
      </c>
      <c r="B13766" t="n">
        <v>0.424689655001374</v>
      </c>
      <c r="C13766" t="n">
        <v>0.998569662415853</v>
      </c>
    </row>
    <row r="13767">
      <c r="A13767" t="s">
        <v>13768</v>
      </c>
      <c r="B13767" t="n">
        <v>0.426330741498596</v>
      </c>
      <c r="C13767" t="n">
        <v>1</v>
      </c>
    </row>
    <row r="13768">
      <c r="A13768" t="s">
        <v>13769</v>
      </c>
      <c r="B13768" t="n">
        <v>0.426745719236909</v>
      </c>
      <c r="C13768" t="n">
        <v>1</v>
      </c>
    </row>
    <row r="13769">
      <c r="A13769" t="s">
        <v>13770</v>
      </c>
      <c r="B13769" t="n">
        <v>0.4268377805542</v>
      </c>
      <c r="C13769" t="n">
        <v>1</v>
      </c>
    </row>
    <row r="13770">
      <c r="A13770" t="s">
        <v>13771</v>
      </c>
      <c r="B13770" t="n">
        <v>0.428320999215089</v>
      </c>
      <c r="C13770" t="n">
        <v>1</v>
      </c>
    </row>
    <row r="13771">
      <c r="A13771" t="s">
        <v>13772</v>
      </c>
      <c r="B13771" t="n">
        <v>0.428590780172566</v>
      </c>
      <c r="C13771" t="n">
        <v>0.990444276947726</v>
      </c>
    </row>
    <row r="13772">
      <c r="A13772" t="s">
        <v>13773</v>
      </c>
      <c r="B13772" t="n">
        <v>0.430081515205524</v>
      </c>
      <c r="C13772" t="n">
        <v>1</v>
      </c>
    </row>
    <row r="13773">
      <c r="A13773" t="s">
        <v>13774</v>
      </c>
      <c r="B13773" t="n">
        <v>0.430694291821764</v>
      </c>
      <c r="C13773" t="n">
        <v>1</v>
      </c>
    </row>
    <row r="13774">
      <c r="A13774" t="s">
        <v>13775</v>
      </c>
      <c r="B13774" t="n">
        <v>0.431903358020841</v>
      </c>
      <c r="C13774" t="n">
        <v>1</v>
      </c>
    </row>
    <row r="13775">
      <c r="A13775" t="s">
        <v>13776</v>
      </c>
      <c r="B13775" t="n">
        <v>0.432158210369355</v>
      </c>
      <c r="C13775" t="n">
        <v>1</v>
      </c>
    </row>
    <row r="13776">
      <c r="A13776" t="s">
        <v>13777</v>
      </c>
      <c r="B13776" t="n">
        <v>0.432872866115669</v>
      </c>
      <c r="C13776" t="n">
        <v>1</v>
      </c>
    </row>
    <row r="13777">
      <c r="A13777" t="s">
        <v>13778</v>
      </c>
      <c r="B13777" t="n">
        <v>0.43299397791792</v>
      </c>
      <c r="C13777" t="n">
        <v>1</v>
      </c>
    </row>
    <row r="13778">
      <c r="A13778" t="s">
        <v>13779</v>
      </c>
      <c r="B13778" t="n">
        <v>0.433119013202908</v>
      </c>
      <c r="C13778" t="n">
        <v>1</v>
      </c>
    </row>
    <row r="13779">
      <c r="A13779" t="s">
        <v>13780</v>
      </c>
      <c r="B13779" t="n">
        <v>0.4333142707092</v>
      </c>
      <c r="C13779" t="n">
        <v>1</v>
      </c>
    </row>
    <row r="13780">
      <c r="A13780" t="s">
        <v>13781</v>
      </c>
      <c r="B13780" t="n">
        <v>0.433654687366368</v>
      </c>
      <c r="C13780" t="n">
        <v>1</v>
      </c>
    </row>
    <row r="13781">
      <c r="A13781" t="s">
        <v>13782</v>
      </c>
      <c r="B13781" t="n">
        <v>0.433938571295102</v>
      </c>
      <c r="C13781" t="n">
        <v>1</v>
      </c>
    </row>
    <row r="13782">
      <c r="A13782" t="s">
        <v>13783</v>
      </c>
      <c r="B13782" t="n">
        <v>0.435177762235627</v>
      </c>
      <c r="C13782" t="n">
        <v>0.995186952032629</v>
      </c>
    </row>
    <row r="13783">
      <c r="A13783" t="s">
        <v>13784</v>
      </c>
      <c r="B13783" t="n">
        <v>0.438569760370544</v>
      </c>
      <c r="C13783" t="n">
        <v>1</v>
      </c>
    </row>
    <row r="13784">
      <c r="A13784" t="s">
        <v>13785</v>
      </c>
      <c r="B13784" t="n">
        <v>0.438581785198513</v>
      </c>
      <c r="C13784" t="n">
        <v>1</v>
      </c>
    </row>
    <row r="13785">
      <c r="A13785" t="s">
        <v>13786</v>
      </c>
      <c r="B13785" t="n">
        <v>0.43966784498071</v>
      </c>
      <c r="C13785" t="n">
        <v>1</v>
      </c>
    </row>
    <row r="13786">
      <c r="A13786" t="s">
        <v>13787</v>
      </c>
      <c r="B13786" t="n">
        <v>0.440258966262546</v>
      </c>
      <c r="C13786" t="n">
        <v>1</v>
      </c>
    </row>
    <row r="13787">
      <c r="A13787" t="s">
        <v>13788</v>
      </c>
      <c r="B13787" t="n">
        <v>0.444235882424826</v>
      </c>
      <c r="C13787" t="n">
        <v>1</v>
      </c>
    </row>
    <row r="13788">
      <c r="A13788" t="s">
        <v>13789</v>
      </c>
      <c r="B13788" t="n">
        <v>0.445344219295661</v>
      </c>
      <c r="C13788" t="n">
        <v>0.958620086090364</v>
      </c>
    </row>
    <row r="13789">
      <c r="A13789" t="s">
        <v>13790</v>
      </c>
      <c r="B13789" t="n">
        <v>0.445734481954108</v>
      </c>
      <c r="C13789" t="n">
        <v>0.965619999451123</v>
      </c>
    </row>
    <row r="13790">
      <c r="A13790" t="s">
        <v>13791</v>
      </c>
      <c r="B13790" t="n">
        <v>0.446258691170935</v>
      </c>
      <c r="C13790" t="n">
        <v>1</v>
      </c>
    </row>
    <row r="13791">
      <c r="A13791" t="s">
        <v>13792</v>
      </c>
      <c r="B13791" t="n">
        <v>0.446917281658485</v>
      </c>
      <c r="C13791" t="n">
        <v>1</v>
      </c>
    </row>
    <row r="13792">
      <c r="A13792" t="s">
        <v>13793</v>
      </c>
      <c r="B13792" t="n">
        <v>0.447042271136666</v>
      </c>
      <c r="C13792" t="n">
        <v>0.939097999275843</v>
      </c>
    </row>
    <row r="13793">
      <c r="A13793" t="s">
        <v>13794</v>
      </c>
      <c r="B13793" t="n">
        <v>0.449924939763547</v>
      </c>
      <c r="C13793" t="n">
        <v>1</v>
      </c>
    </row>
    <row r="13794">
      <c r="A13794" t="s">
        <v>13795</v>
      </c>
      <c r="B13794" t="n">
        <v>0.450338364826087</v>
      </c>
      <c r="C13794" t="n">
        <v>1</v>
      </c>
    </row>
    <row r="13795">
      <c r="A13795" t="s">
        <v>13796</v>
      </c>
      <c r="B13795" t="n">
        <v>0.451000036435297</v>
      </c>
      <c r="C13795" t="n">
        <v>1</v>
      </c>
    </row>
    <row r="13796">
      <c r="A13796" t="s">
        <v>13797</v>
      </c>
      <c r="B13796" t="n">
        <v>0.452312597643159</v>
      </c>
      <c r="C13796" t="n">
        <v>1</v>
      </c>
    </row>
    <row r="13797">
      <c r="A13797" t="s">
        <v>13798</v>
      </c>
      <c r="B13797" t="n">
        <v>0.452379036245122</v>
      </c>
      <c r="C13797" t="n">
        <v>0.9970649942333</v>
      </c>
    </row>
    <row r="13798">
      <c r="A13798" t="s">
        <v>13799</v>
      </c>
      <c r="B13798" t="n">
        <v>0.453480879154008</v>
      </c>
      <c r="C13798" t="n">
        <v>1</v>
      </c>
    </row>
    <row r="13799">
      <c r="A13799" t="s">
        <v>13800</v>
      </c>
      <c r="B13799" t="n">
        <v>0.453585413699225</v>
      </c>
      <c r="C13799" t="n">
        <v>1</v>
      </c>
    </row>
    <row r="13800">
      <c r="A13800" t="s">
        <v>13801</v>
      </c>
      <c r="B13800" t="n">
        <v>0.454053835705716</v>
      </c>
      <c r="C13800" t="n">
        <v>1</v>
      </c>
    </row>
    <row r="13801">
      <c r="A13801" t="s">
        <v>13802</v>
      </c>
      <c r="B13801" t="n">
        <v>0.454999997667904</v>
      </c>
      <c r="C13801" t="n">
        <v>1</v>
      </c>
    </row>
    <row r="13802">
      <c r="A13802" t="s">
        <v>13803</v>
      </c>
      <c r="B13802" t="n">
        <v>0.455254819906835</v>
      </c>
      <c r="C13802" t="n">
        <v>1</v>
      </c>
    </row>
    <row r="13803">
      <c r="A13803" t="s">
        <v>13804</v>
      </c>
      <c r="B13803" t="n">
        <v>0.455858375937363</v>
      </c>
      <c r="C13803" t="n">
        <v>1</v>
      </c>
    </row>
    <row r="13804">
      <c r="A13804" t="s">
        <v>13805</v>
      </c>
      <c r="B13804" t="n">
        <v>0.457516892606312</v>
      </c>
      <c r="C13804" t="n">
        <v>1</v>
      </c>
    </row>
    <row r="13805">
      <c r="A13805" t="s">
        <v>13806</v>
      </c>
      <c r="B13805" t="n">
        <v>0.457952605470367</v>
      </c>
      <c r="C13805" t="n">
        <v>0.932080519413014</v>
      </c>
    </row>
    <row r="13806">
      <c r="A13806" t="s">
        <v>13807</v>
      </c>
      <c r="B13806" t="n">
        <v>0.458612188144416</v>
      </c>
      <c r="C13806" t="n">
        <v>1</v>
      </c>
    </row>
    <row r="13807">
      <c r="A13807" t="s">
        <v>13808</v>
      </c>
      <c r="B13807" t="n">
        <v>0.460609902114365</v>
      </c>
      <c r="C13807" t="n">
        <v>1</v>
      </c>
    </row>
    <row r="13808">
      <c r="A13808" t="s">
        <v>13809</v>
      </c>
      <c r="B13808" t="n">
        <v>0.461228874873196</v>
      </c>
      <c r="C13808" t="n">
        <v>1</v>
      </c>
    </row>
    <row r="13809">
      <c r="A13809" t="s">
        <v>13810</v>
      </c>
      <c r="B13809" t="n">
        <v>0.461730869189747</v>
      </c>
      <c r="C13809" t="n">
        <v>1</v>
      </c>
    </row>
    <row r="13810">
      <c r="A13810" t="s">
        <v>13811</v>
      </c>
      <c r="B13810" t="n">
        <v>0.463843013519196</v>
      </c>
      <c r="C13810" t="n">
        <v>1</v>
      </c>
    </row>
    <row r="13811">
      <c r="A13811" t="s">
        <v>13812</v>
      </c>
      <c r="B13811" t="n">
        <v>0.465683611632043</v>
      </c>
      <c r="C13811" t="n">
        <v>1</v>
      </c>
    </row>
    <row r="13812">
      <c r="A13812" t="s">
        <v>13813</v>
      </c>
      <c r="B13812" t="n">
        <v>0.466262978639516</v>
      </c>
      <c r="C13812" t="n">
        <v>1</v>
      </c>
    </row>
    <row r="13813">
      <c r="A13813" t="s">
        <v>13814</v>
      </c>
      <c r="B13813" t="n">
        <v>0.467480991824056</v>
      </c>
      <c r="C13813" t="n">
        <v>0.998973586099703</v>
      </c>
    </row>
    <row r="13814">
      <c r="A13814" t="s">
        <v>13815</v>
      </c>
      <c r="B13814" t="n">
        <v>0.468385204621242</v>
      </c>
      <c r="C13814" t="n">
        <v>1</v>
      </c>
    </row>
    <row r="13815">
      <c r="A13815" t="s">
        <v>13816</v>
      </c>
      <c r="B13815" t="n">
        <v>0.468477699112805</v>
      </c>
      <c r="C13815" t="n">
        <v>0.990944758432846</v>
      </c>
    </row>
    <row r="13816">
      <c r="A13816" t="s">
        <v>13817</v>
      </c>
      <c r="B13816" t="n">
        <v>0.468607942140095</v>
      </c>
      <c r="C13816" t="n">
        <v>1</v>
      </c>
    </row>
    <row r="13817">
      <c r="A13817" t="s">
        <v>13818</v>
      </c>
      <c r="B13817" t="n">
        <v>0.468864826482543</v>
      </c>
      <c r="C13817" t="n">
        <v>1</v>
      </c>
    </row>
    <row r="13818">
      <c r="A13818" t="s">
        <v>13819</v>
      </c>
      <c r="B13818" t="n">
        <v>0.46891150795795</v>
      </c>
      <c r="C13818" t="n">
        <v>1</v>
      </c>
    </row>
    <row r="13819">
      <c r="A13819" t="s">
        <v>13820</v>
      </c>
      <c r="B13819" t="n">
        <v>0.469957369312427</v>
      </c>
      <c r="C13819" t="n">
        <v>0.977086176965628</v>
      </c>
    </row>
    <row r="13820">
      <c r="A13820" t="s">
        <v>13821</v>
      </c>
      <c r="B13820" t="n">
        <v>0.470023307708981</v>
      </c>
      <c r="C13820" t="n">
        <v>1</v>
      </c>
    </row>
    <row r="13821">
      <c r="A13821" t="s">
        <v>13822</v>
      </c>
      <c r="B13821" t="n">
        <v>0.470691692953679</v>
      </c>
      <c r="C13821" t="n">
        <v>1</v>
      </c>
    </row>
    <row r="13822">
      <c r="A13822" t="s">
        <v>13823</v>
      </c>
      <c r="B13822" t="n">
        <v>0.470821397104253</v>
      </c>
      <c r="C13822" t="n">
        <v>1</v>
      </c>
    </row>
    <row r="13823">
      <c r="A13823" t="s">
        <v>13824</v>
      </c>
      <c r="B13823" t="n">
        <v>0.471366930401089</v>
      </c>
      <c r="C13823" t="n">
        <v>1</v>
      </c>
    </row>
    <row r="13824">
      <c r="A13824" t="s">
        <v>13825</v>
      </c>
      <c r="B13824" t="n">
        <v>0.47144008931827</v>
      </c>
      <c r="C13824" t="n">
        <v>1</v>
      </c>
    </row>
    <row r="13825">
      <c r="A13825" t="s">
        <v>13826</v>
      </c>
      <c r="B13825" t="n">
        <v>0.471575564739978</v>
      </c>
      <c r="C13825" t="n">
        <v>1</v>
      </c>
    </row>
    <row r="13826">
      <c r="A13826" t="s">
        <v>13827</v>
      </c>
      <c r="B13826" t="n">
        <v>0.471602374218126</v>
      </c>
      <c r="C13826" t="n">
        <v>1</v>
      </c>
    </row>
    <row r="13827">
      <c r="A13827" t="s">
        <v>13828</v>
      </c>
      <c r="B13827" t="n">
        <v>0.472881431447259</v>
      </c>
      <c r="C13827" t="n">
        <v>1</v>
      </c>
    </row>
    <row r="13828">
      <c r="A13828" t="s">
        <v>13829</v>
      </c>
      <c r="B13828" t="n">
        <v>0.474199291760417</v>
      </c>
      <c r="C13828" t="n">
        <v>1</v>
      </c>
    </row>
    <row r="13829">
      <c r="A13829" t="s">
        <v>13830</v>
      </c>
      <c r="B13829" t="n">
        <v>0.475884491258475</v>
      </c>
      <c r="C13829" t="n">
        <v>1</v>
      </c>
    </row>
    <row r="13830">
      <c r="A13830" t="s">
        <v>13831</v>
      </c>
      <c r="B13830" t="n">
        <v>0.475941302239815</v>
      </c>
      <c r="C13830" t="n">
        <v>1</v>
      </c>
    </row>
    <row r="13831">
      <c r="A13831" t="s">
        <v>13832</v>
      </c>
      <c r="B13831" t="n">
        <v>0.477937959340034</v>
      </c>
      <c r="C13831" t="n">
        <v>1</v>
      </c>
    </row>
    <row r="13832">
      <c r="A13832" t="s">
        <v>13833</v>
      </c>
      <c r="B13832" t="n">
        <v>0.478506744219149</v>
      </c>
      <c r="C13832" t="n">
        <v>1</v>
      </c>
    </row>
    <row r="13833">
      <c r="A13833" t="s">
        <v>13834</v>
      </c>
      <c r="B13833" t="n">
        <v>0.479794755085598</v>
      </c>
      <c r="C13833" t="n">
        <v>1</v>
      </c>
    </row>
    <row r="13834">
      <c r="A13834" t="s">
        <v>13835</v>
      </c>
      <c r="B13834" t="n">
        <v>0.480182427228798</v>
      </c>
      <c r="C13834" t="n">
        <v>1</v>
      </c>
    </row>
    <row r="13835">
      <c r="A13835" t="s">
        <v>13836</v>
      </c>
      <c r="B13835" t="n">
        <v>0.483246384587284</v>
      </c>
      <c r="C13835" t="n">
        <v>1</v>
      </c>
    </row>
    <row r="13836">
      <c r="A13836" t="s">
        <v>13837</v>
      </c>
      <c r="B13836" t="n">
        <v>0.484219057645187</v>
      </c>
      <c r="C13836" t="n">
        <v>1</v>
      </c>
    </row>
    <row r="13837">
      <c r="A13837" t="s">
        <v>13838</v>
      </c>
      <c r="B13837" t="n">
        <v>0.484335236583784</v>
      </c>
      <c r="C13837" t="n">
        <v>1</v>
      </c>
    </row>
    <row r="13838">
      <c r="A13838" t="s">
        <v>13839</v>
      </c>
      <c r="B13838" t="n">
        <v>0.484589800393811</v>
      </c>
      <c r="C13838" t="n">
        <v>1</v>
      </c>
    </row>
    <row r="13839">
      <c r="A13839" t="s">
        <v>13840</v>
      </c>
      <c r="B13839" t="n">
        <v>0.484747582139026</v>
      </c>
      <c r="C13839" t="n">
        <v>1</v>
      </c>
    </row>
    <row r="13840">
      <c r="A13840" t="s">
        <v>13841</v>
      </c>
      <c r="B13840" t="n">
        <v>0.485227924624132</v>
      </c>
      <c r="C13840" t="n">
        <v>0.931169689076595</v>
      </c>
    </row>
    <row r="13841">
      <c r="A13841" t="s">
        <v>13842</v>
      </c>
      <c r="B13841" t="n">
        <v>0.48527494560956</v>
      </c>
      <c r="C13841" t="n">
        <v>1</v>
      </c>
    </row>
    <row r="13842">
      <c r="A13842" t="s">
        <v>13843</v>
      </c>
      <c r="B13842" t="n">
        <v>0.486624098807593</v>
      </c>
      <c r="C13842" t="n">
        <v>1</v>
      </c>
    </row>
    <row r="13843">
      <c r="A13843" t="s">
        <v>13844</v>
      </c>
      <c r="B13843" t="n">
        <v>0.486656271474682</v>
      </c>
      <c r="C13843" t="n">
        <v>1</v>
      </c>
    </row>
    <row r="13844">
      <c r="A13844" t="s">
        <v>13845</v>
      </c>
      <c r="B13844" t="n">
        <v>0.316008238734461</v>
      </c>
      <c r="C13844" t="n">
        <v>0.976774232716993</v>
      </c>
    </row>
    <row r="13845">
      <c r="A13845" t="s">
        <v>13846</v>
      </c>
      <c r="B13845" t="n">
        <v>0.31635178336702</v>
      </c>
      <c r="C13845" t="n">
        <v>0.980365345153081</v>
      </c>
    </row>
    <row r="13846">
      <c r="A13846" t="s">
        <v>13847</v>
      </c>
      <c r="B13846" t="n">
        <v>0.31642531880738</v>
      </c>
      <c r="C13846" t="n">
        <v>0.994961379985805</v>
      </c>
    </row>
    <row r="13847">
      <c r="A13847" t="s">
        <v>13848</v>
      </c>
      <c r="B13847" t="n">
        <v>0.316593865115702</v>
      </c>
      <c r="C13847" t="n">
        <v>1</v>
      </c>
    </row>
    <row r="13848">
      <c r="A13848" t="s">
        <v>13849</v>
      </c>
      <c r="B13848" t="n">
        <v>0.316666720037274</v>
      </c>
      <c r="C13848" t="n">
        <v>0.99564433725483</v>
      </c>
    </row>
    <row r="13849">
      <c r="A13849" t="s">
        <v>13850</v>
      </c>
      <c r="B13849" t="n">
        <v>0.316685188801492</v>
      </c>
      <c r="C13849" t="n">
        <v>1</v>
      </c>
    </row>
    <row r="13850">
      <c r="A13850" t="s">
        <v>13851</v>
      </c>
      <c r="B13850" t="n">
        <v>0.317123835768411</v>
      </c>
      <c r="C13850" t="n">
        <v>1</v>
      </c>
    </row>
    <row r="13851">
      <c r="A13851" t="s">
        <v>13852</v>
      </c>
      <c r="B13851" t="n">
        <v>0.317178011373279</v>
      </c>
      <c r="C13851" t="n">
        <v>1</v>
      </c>
    </row>
    <row r="13852">
      <c r="A13852" t="s">
        <v>13853</v>
      </c>
      <c r="B13852" t="n">
        <v>0.317556744935927</v>
      </c>
      <c r="C13852" t="n">
        <v>1</v>
      </c>
    </row>
    <row r="13853">
      <c r="A13853" t="s">
        <v>13854</v>
      </c>
      <c r="B13853" t="n">
        <v>0.318011588365059</v>
      </c>
      <c r="C13853" t="n">
        <v>0.971600450571161</v>
      </c>
    </row>
    <row r="13854">
      <c r="A13854" t="s">
        <v>13855</v>
      </c>
      <c r="B13854" t="n">
        <v>0.318029648991496</v>
      </c>
      <c r="C13854" t="n">
        <v>1</v>
      </c>
    </row>
    <row r="13855">
      <c r="A13855" t="s">
        <v>13856</v>
      </c>
      <c r="B13855" t="n">
        <v>0.318454847864829</v>
      </c>
      <c r="C13855" t="n">
        <v>0.939233136548027</v>
      </c>
    </row>
    <row r="13856">
      <c r="A13856" t="s">
        <v>13857</v>
      </c>
      <c r="B13856" t="n">
        <v>0.319287417883542</v>
      </c>
      <c r="C13856" t="n">
        <v>1</v>
      </c>
    </row>
    <row r="13857">
      <c r="A13857" t="s">
        <v>13858</v>
      </c>
      <c r="B13857" t="n">
        <v>0.320097641141914</v>
      </c>
      <c r="C13857" t="n">
        <v>0.982796273068529</v>
      </c>
    </row>
    <row r="13858">
      <c r="A13858" t="s">
        <v>13859</v>
      </c>
      <c r="B13858" t="n">
        <v>0.322430126124062</v>
      </c>
      <c r="C13858" t="n">
        <v>1</v>
      </c>
    </row>
    <row r="13859">
      <c r="A13859" t="s">
        <v>13860</v>
      </c>
      <c r="B13859" t="n">
        <v>0.323140882044466</v>
      </c>
      <c r="C13859" t="n">
        <v>1</v>
      </c>
    </row>
    <row r="13860">
      <c r="A13860" t="s">
        <v>13861</v>
      </c>
      <c r="B13860" t="n">
        <v>0.323627664677436</v>
      </c>
      <c r="C13860" t="n">
        <v>0.984093311579314</v>
      </c>
    </row>
    <row r="13861">
      <c r="A13861" t="s">
        <v>13862</v>
      </c>
      <c r="B13861" t="n">
        <v>0.323666203551241</v>
      </c>
      <c r="C13861" t="n">
        <v>1</v>
      </c>
    </row>
    <row r="13862">
      <c r="A13862" t="s">
        <v>13863</v>
      </c>
      <c r="B13862" t="n">
        <v>0.324258412589277</v>
      </c>
      <c r="C13862" t="n">
        <v>0.988865111798727</v>
      </c>
    </row>
    <row r="13863">
      <c r="A13863" t="s">
        <v>13864</v>
      </c>
      <c r="B13863" t="n">
        <v>0.325062259548437</v>
      </c>
      <c r="C13863" t="n">
        <v>1</v>
      </c>
    </row>
    <row r="13864">
      <c r="A13864" t="s">
        <v>13865</v>
      </c>
      <c r="B13864" t="n">
        <v>0.325496850176076</v>
      </c>
      <c r="C13864" t="n">
        <v>0.998765867596588</v>
      </c>
    </row>
    <row r="13865">
      <c r="A13865" t="s">
        <v>13866</v>
      </c>
      <c r="B13865" t="n">
        <v>0.326173458548628</v>
      </c>
      <c r="C13865" t="n">
        <v>1</v>
      </c>
    </row>
    <row r="13866">
      <c r="A13866" t="s">
        <v>13867</v>
      </c>
      <c r="B13866" t="n">
        <v>0.326339304036717</v>
      </c>
      <c r="C13866" t="n">
        <v>1</v>
      </c>
    </row>
    <row r="13867">
      <c r="A13867" t="s">
        <v>13868</v>
      </c>
      <c r="B13867" t="n">
        <v>0.327061403703807</v>
      </c>
      <c r="C13867" t="n">
        <v>1</v>
      </c>
    </row>
    <row r="13868">
      <c r="A13868" t="s">
        <v>13869</v>
      </c>
      <c r="B13868" t="n">
        <v>0.327339162447893</v>
      </c>
      <c r="C13868" t="n">
        <v>1</v>
      </c>
    </row>
    <row r="13869">
      <c r="A13869" t="s">
        <v>13870</v>
      </c>
      <c r="B13869" t="n">
        <v>0.327660624525929</v>
      </c>
      <c r="C13869" t="n">
        <v>1</v>
      </c>
    </row>
    <row r="13870">
      <c r="A13870" t="s">
        <v>13871</v>
      </c>
      <c r="B13870" t="n">
        <v>0.32841927066557</v>
      </c>
      <c r="C13870" t="n">
        <v>0.955827359821627</v>
      </c>
    </row>
    <row r="13871">
      <c r="A13871" t="s">
        <v>13872</v>
      </c>
      <c r="B13871" t="n">
        <v>0.329776466557475</v>
      </c>
      <c r="C13871" t="n">
        <v>1</v>
      </c>
    </row>
    <row r="13872">
      <c r="A13872" t="s">
        <v>13873</v>
      </c>
      <c r="B13872" t="n">
        <v>0.330821288315168</v>
      </c>
      <c r="C13872" t="n">
        <v>1</v>
      </c>
    </row>
    <row r="13873">
      <c r="A13873" t="s">
        <v>13874</v>
      </c>
      <c r="B13873" t="n">
        <v>0.331163094962687</v>
      </c>
      <c r="C13873" t="n">
        <v>1</v>
      </c>
    </row>
    <row r="13874">
      <c r="A13874" t="s">
        <v>13875</v>
      </c>
      <c r="B13874" t="n">
        <v>0.331754436548594</v>
      </c>
      <c r="C13874" t="n">
        <v>0.970472327169848</v>
      </c>
    </row>
    <row r="13875">
      <c r="A13875" t="s">
        <v>13876</v>
      </c>
      <c r="B13875" t="n">
        <v>0.334207444885803</v>
      </c>
      <c r="C13875" t="n">
        <v>1</v>
      </c>
    </row>
    <row r="13876">
      <c r="A13876" t="s">
        <v>13877</v>
      </c>
      <c r="B13876" t="n">
        <v>0.334478283265356</v>
      </c>
      <c r="C13876" t="n">
        <v>0.962948451900722</v>
      </c>
    </row>
    <row r="13877">
      <c r="A13877" t="s">
        <v>13878</v>
      </c>
      <c r="B13877" t="n">
        <v>0.334566780334881</v>
      </c>
      <c r="C13877" t="n">
        <v>1</v>
      </c>
    </row>
    <row r="13878">
      <c r="A13878" t="s">
        <v>13879</v>
      </c>
      <c r="B13878" t="n">
        <v>0.33458685494554</v>
      </c>
      <c r="C13878" t="n">
        <v>1</v>
      </c>
    </row>
    <row r="13879">
      <c r="A13879" t="s">
        <v>13880</v>
      </c>
      <c r="B13879" t="n">
        <v>0.336127123950133</v>
      </c>
      <c r="C13879" t="n">
        <v>1</v>
      </c>
    </row>
    <row r="13880">
      <c r="A13880" t="s">
        <v>13881</v>
      </c>
      <c r="B13880" t="n">
        <v>0.336424601356166</v>
      </c>
      <c r="C13880" t="n">
        <v>1</v>
      </c>
    </row>
    <row r="13881">
      <c r="A13881" t="s">
        <v>13882</v>
      </c>
      <c r="B13881" t="n">
        <v>0.336583041457232</v>
      </c>
      <c r="C13881" t="n">
        <v>1</v>
      </c>
    </row>
    <row r="13882">
      <c r="A13882" t="s">
        <v>13883</v>
      </c>
      <c r="B13882" t="n">
        <v>0.337355374585038</v>
      </c>
      <c r="C13882" t="n">
        <v>1</v>
      </c>
    </row>
    <row r="13883">
      <c r="A13883" t="s">
        <v>13884</v>
      </c>
      <c r="B13883" t="n">
        <v>0.337699166156114</v>
      </c>
      <c r="C13883" t="n">
        <v>1</v>
      </c>
    </row>
    <row r="13884">
      <c r="A13884" t="s">
        <v>13885</v>
      </c>
      <c r="B13884" t="n">
        <v>0.337802614124597</v>
      </c>
      <c r="C13884" t="n">
        <v>1</v>
      </c>
    </row>
    <row r="13885">
      <c r="A13885" t="s">
        <v>13886</v>
      </c>
      <c r="B13885" t="n">
        <v>0.338066910481074</v>
      </c>
      <c r="C13885" t="n">
        <v>1</v>
      </c>
    </row>
    <row r="13886">
      <c r="A13886" t="s">
        <v>13887</v>
      </c>
      <c r="B13886" t="n">
        <v>0.339988208845187</v>
      </c>
      <c r="C13886" t="n">
        <v>0.979583895854934</v>
      </c>
    </row>
    <row r="13887">
      <c r="A13887" t="s">
        <v>13888</v>
      </c>
      <c r="B13887" t="n">
        <v>0.340753984540534</v>
      </c>
      <c r="C13887" t="n">
        <v>1</v>
      </c>
    </row>
    <row r="13888">
      <c r="A13888" t="s">
        <v>13889</v>
      </c>
      <c r="B13888" t="n">
        <v>0.341158623237463</v>
      </c>
      <c r="C13888" t="n">
        <v>0.984535865493207</v>
      </c>
    </row>
    <row r="13889">
      <c r="A13889" t="s">
        <v>13890</v>
      </c>
      <c r="B13889" t="n">
        <v>0.341296955319132</v>
      </c>
      <c r="C13889" t="n">
        <v>1</v>
      </c>
    </row>
    <row r="13890">
      <c r="A13890" t="s">
        <v>13891</v>
      </c>
      <c r="B13890" t="n">
        <v>0.341470152386429</v>
      </c>
      <c r="C13890" t="n">
        <v>1</v>
      </c>
    </row>
    <row r="13891">
      <c r="A13891" t="s">
        <v>13892</v>
      </c>
      <c r="B13891" t="n">
        <v>0.341490849933501</v>
      </c>
      <c r="C13891" t="n">
        <v>1</v>
      </c>
    </row>
    <row r="13892">
      <c r="A13892" t="s">
        <v>13893</v>
      </c>
      <c r="B13892" t="n">
        <v>0.341987956661294</v>
      </c>
      <c r="C13892" t="n">
        <v>1</v>
      </c>
    </row>
    <row r="13893">
      <c r="A13893" t="s">
        <v>13894</v>
      </c>
      <c r="B13893" t="n">
        <v>0.342088870748132</v>
      </c>
      <c r="C13893" t="n">
        <v>0.992641111919228</v>
      </c>
    </row>
    <row r="13894">
      <c r="A13894" t="s">
        <v>13895</v>
      </c>
      <c r="B13894" t="n">
        <v>0.342111883245823</v>
      </c>
      <c r="C13894" t="n">
        <v>1</v>
      </c>
    </row>
    <row r="13895">
      <c r="A13895" t="s">
        <v>13896</v>
      </c>
      <c r="B13895" t="n">
        <v>0.345054099577797</v>
      </c>
      <c r="C13895" t="n">
        <v>1</v>
      </c>
    </row>
    <row r="13896">
      <c r="A13896" t="s">
        <v>13897</v>
      </c>
      <c r="B13896" t="n">
        <v>0.345166201249233</v>
      </c>
      <c r="C13896" t="n">
        <v>1</v>
      </c>
    </row>
    <row r="13897">
      <c r="A13897" t="s">
        <v>13898</v>
      </c>
      <c r="B13897" t="n">
        <v>0.34642225803066</v>
      </c>
      <c r="C13897" t="n">
        <v>0.933318136737548</v>
      </c>
    </row>
    <row r="13898">
      <c r="A13898" t="s">
        <v>13899</v>
      </c>
      <c r="B13898" t="n">
        <v>0.347532639947167</v>
      </c>
      <c r="C13898" t="n">
        <v>1</v>
      </c>
    </row>
    <row r="13899">
      <c r="A13899" t="s">
        <v>13900</v>
      </c>
      <c r="B13899" t="n">
        <v>0.34913674785382</v>
      </c>
      <c r="C13899" t="n">
        <v>0.969306584967997</v>
      </c>
    </row>
    <row r="13900">
      <c r="A13900" t="s">
        <v>13901</v>
      </c>
      <c r="B13900" t="n">
        <v>0.349222816811491</v>
      </c>
      <c r="C13900" t="n">
        <v>0.98309418597578</v>
      </c>
    </row>
    <row r="13901">
      <c r="A13901" t="s">
        <v>13902</v>
      </c>
      <c r="B13901" t="n">
        <v>0.34929236804324</v>
      </c>
      <c r="C13901" t="n">
        <v>1</v>
      </c>
    </row>
    <row r="13902">
      <c r="A13902" t="s">
        <v>13903</v>
      </c>
      <c r="B13902" t="n">
        <v>0.34947010323665</v>
      </c>
      <c r="C13902" t="n">
        <v>1</v>
      </c>
    </row>
    <row r="13903">
      <c r="A13903" t="s">
        <v>13904</v>
      </c>
      <c r="B13903" t="n">
        <v>0.349490319037262</v>
      </c>
      <c r="C13903" t="n">
        <v>0.929807749536367</v>
      </c>
    </row>
    <row r="13904">
      <c r="A13904" t="s">
        <v>13905</v>
      </c>
      <c r="B13904" t="n">
        <v>0.349951730145162</v>
      </c>
      <c r="C13904" t="n">
        <v>0.94831826378716</v>
      </c>
    </row>
    <row r="13905">
      <c r="A13905" t="s">
        <v>13906</v>
      </c>
      <c r="B13905" t="n">
        <v>0.350175472878327</v>
      </c>
      <c r="C13905" t="n">
        <v>1</v>
      </c>
    </row>
    <row r="13906">
      <c r="A13906" t="s">
        <v>13907</v>
      </c>
      <c r="B13906" t="n">
        <v>0.350200746824899</v>
      </c>
      <c r="C13906" t="n">
        <v>0.987489947375348</v>
      </c>
    </row>
    <row r="13907">
      <c r="A13907" t="s">
        <v>13908</v>
      </c>
      <c r="B13907" t="n">
        <v>0.350815475904154</v>
      </c>
      <c r="C13907" t="n">
        <v>0.942767837255784</v>
      </c>
    </row>
    <row r="13908">
      <c r="A13908" t="s">
        <v>13909</v>
      </c>
      <c r="B13908" t="n">
        <v>0.350997097094808</v>
      </c>
      <c r="C13908" t="n">
        <v>1</v>
      </c>
    </row>
    <row r="13909">
      <c r="A13909" t="s">
        <v>13910</v>
      </c>
      <c r="B13909" t="n">
        <v>0.352229675706734</v>
      </c>
      <c r="C13909" t="n">
        <v>1</v>
      </c>
    </row>
    <row r="13910">
      <c r="A13910" t="s">
        <v>13911</v>
      </c>
      <c r="B13910" t="n">
        <v>0.352547156776552</v>
      </c>
      <c r="C13910" t="n">
        <v>0.947008757221504</v>
      </c>
    </row>
    <row r="13911">
      <c r="A13911" t="s">
        <v>13912</v>
      </c>
      <c r="B13911" t="n">
        <v>0.354293485869676</v>
      </c>
      <c r="C13911" t="n">
        <v>0.952843000599949</v>
      </c>
    </row>
    <row r="13912">
      <c r="A13912" t="s">
        <v>13913</v>
      </c>
      <c r="B13912" t="n">
        <v>0.354587052446596</v>
      </c>
      <c r="C13912" t="n">
        <v>0.999526616022652</v>
      </c>
    </row>
    <row r="13913">
      <c r="A13913" t="s">
        <v>13914</v>
      </c>
      <c r="B13913" t="n">
        <v>0.356489706356568</v>
      </c>
      <c r="C13913" t="n">
        <v>1</v>
      </c>
    </row>
    <row r="13914">
      <c r="A13914" t="s">
        <v>13915</v>
      </c>
      <c r="B13914" t="n">
        <v>0.359029601350014</v>
      </c>
      <c r="C13914" t="n">
        <v>1</v>
      </c>
    </row>
    <row r="13915">
      <c r="A13915" t="s">
        <v>13916</v>
      </c>
      <c r="B13915" t="n">
        <v>0.36147383565525</v>
      </c>
      <c r="C13915" t="n">
        <v>0.948479499744841</v>
      </c>
    </row>
    <row r="13916">
      <c r="A13916" t="s">
        <v>13917</v>
      </c>
      <c r="B13916" t="n">
        <v>0.363407820968187</v>
      </c>
      <c r="C13916" t="n">
        <v>1</v>
      </c>
    </row>
    <row r="13917">
      <c r="A13917" t="s">
        <v>13918</v>
      </c>
      <c r="B13917" t="n">
        <v>0.363561764301063</v>
      </c>
      <c r="C13917" t="n">
        <v>0.994297494106992</v>
      </c>
    </row>
    <row r="13918">
      <c r="A13918" t="s">
        <v>13919</v>
      </c>
      <c r="B13918" t="n">
        <v>0.366563891582026</v>
      </c>
      <c r="C13918" t="n">
        <v>1</v>
      </c>
    </row>
    <row r="13919">
      <c r="A13919" t="s">
        <v>13920</v>
      </c>
      <c r="B13919" t="n">
        <v>0.366662504626824</v>
      </c>
      <c r="C13919" t="n">
        <v>0.984942182507721</v>
      </c>
    </row>
    <row r="13920">
      <c r="A13920" t="s">
        <v>13921</v>
      </c>
      <c r="B13920" t="n">
        <v>0.368721736325343</v>
      </c>
      <c r="C13920" t="n">
        <v>0.962373404637995</v>
      </c>
    </row>
    <row r="13921">
      <c r="A13921" t="s">
        <v>13922</v>
      </c>
      <c r="B13921" t="n">
        <v>0.368976296592836</v>
      </c>
      <c r="C13921" t="n">
        <v>1</v>
      </c>
    </row>
    <row r="13922">
      <c r="A13922" t="s">
        <v>13923</v>
      </c>
      <c r="B13922" t="n">
        <v>0.369060698510471</v>
      </c>
      <c r="C13922" t="n">
        <v>1</v>
      </c>
    </row>
    <row r="13923">
      <c r="A13923" t="s">
        <v>13924</v>
      </c>
      <c r="B13923" t="n">
        <v>0.369724850003046</v>
      </c>
      <c r="C13923" t="n">
        <v>1</v>
      </c>
    </row>
    <row r="13924">
      <c r="A13924" t="s">
        <v>13925</v>
      </c>
      <c r="B13924" t="n">
        <v>0.37011196634446</v>
      </c>
      <c r="C13924" t="n">
        <v>1</v>
      </c>
    </row>
    <row r="13925">
      <c r="A13925" t="s">
        <v>13926</v>
      </c>
      <c r="B13925" t="n">
        <v>0.370118915410037</v>
      </c>
      <c r="C13925" t="n">
        <v>0.979802046827077</v>
      </c>
    </row>
    <row r="13926">
      <c r="A13926" t="s">
        <v>13927</v>
      </c>
      <c r="B13926" t="n">
        <v>0.370146890842271</v>
      </c>
      <c r="C13926" t="n">
        <v>1</v>
      </c>
    </row>
    <row r="13927">
      <c r="A13927" t="s">
        <v>13928</v>
      </c>
      <c r="B13927" t="n">
        <v>0.370204942073571</v>
      </c>
      <c r="C13927" t="n">
        <v>1</v>
      </c>
    </row>
    <row r="13928">
      <c r="A13928" t="s">
        <v>13929</v>
      </c>
      <c r="B13928" t="n">
        <v>0.370240798211808</v>
      </c>
      <c r="C13928" t="n">
        <v>1</v>
      </c>
    </row>
    <row r="13929">
      <c r="A13929" t="s">
        <v>13930</v>
      </c>
      <c r="B13929" t="n">
        <v>0.370774439449086</v>
      </c>
      <c r="C13929" t="n">
        <v>0.996399199390858</v>
      </c>
    </row>
    <row r="13930">
      <c r="A13930" t="s">
        <v>13931</v>
      </c>
      <c r="B13930" t="n">
        <v>0.370846705041564</v>
      </c>
      <c r="C13930" t="n">
        <v>0.955490560435002</v>
      </c>
    </row>
    <row r="13931">
      <c r="A13931" t="s">
        <v>13932</v>
      </c>
      <c r="B13931" t="n">
        <v>0.37289458400046</v>
      </c>
      <c r="C13931" t="n">
        <v>1</v>
      </c>
    </row>
    <row r="13932">
      <c r="A13932" t="s">
        <v>13933</v>
      </c>
      <c r="B13932" t="n">
        <v>0.373533610212048</v>
      </c>
      <c r="C13932" t="n">
        <v>1</v>
      </c>
    </row>
    <row r="13933">
      <c r="A13933" t="s">
        <v>13934</v>
      </c>
      <c r="B13933" t="n">
        <v>0.374208250659952</v>
      </c>
      <c r="C13933" t="n">
        <v>0.959840293948688</v>
      </c>
    </row>
    <row r="13934">
      <c r="A13934" t="s">
        <v>13935</v>
      </c>
      <c r="B13934" t="n">
        <v>0.37505751475085</v>
      </c>
      <c r="C13934" t="n">
        <v>1</v>
      </c>
    </row>
    <row r="13935">
      <c r="A13935" t="s">
        <v>13936</v>
      </c>
      <c r="B13935" t="n">
        <v>0.37511399745439</v>
      </c>
      <c r="C13935" t="n">
        <v>1</v>
      </c>
    </row>
    <row r="13936">
      <c r="A13936" t="s">
        <v>13937</v>
      </c>
      <c r="B13936" t="n">
        <v>0.377841031796361</v>
      </c>
      <c r="C13936" t="n">
        <v>1</v>
      </c>
    </row>
    <row r="13937">
      <c r="A13937" t="s">
        <v>13938</v>
      </c>
      <c r="B13937" t="n">
        <v>0.378116751939716</v>
      </c>
      <c r="C13937" t="n">
        <v>1</v>
      </c>
    </row>
    <row r="13938">
      <c r="A13938" t="s">
        <v>13939</v>
      </c>
      <c r="B13938" t="n">
        <v>0.378167920328355</v>
      </c>
      <c r="C13938" t="n">
        <v>1</v>
      </c>
    </row>
    <row r="13939">
      <c r="A13939" t="s">
        <v>13940</v>
      </c>
      <c r="B13939" t="n">
        <v>0.378337213058397</v>
      </c>
      <c r="C13939" t="n">
        <v>1</v>
      </c>
    </row>
    <row r="13940">
      <c r="A13940" t="s">
        <v>13941</v>
      </c>
      <c r="B13940" t="n">
        <v>0.378978022718598</v>
      </c>
      <c r="C13940" t="n">
        <v>0.954823114336157</v>
      </c>
    </row>
    <row r="13941">
      <c r="A13941" t="s">
        <v>13942</v>
      </c>
      <c r="B13941" t="n">
        <v>0.380613539188361</v>
      </c>
      <c r="C13941" t="n">
        <v>0.998210352526336</v>
      </c>
    </row>
    <row r="13942">
      <c r="A13942" t="s">
        <v>13943</v>
      </c>
      <c r="B13942" t="n">
        <v>0.381428480514081</v>
      </c>
      <c r="C13942" t="n">
        <v>1</v>
      </c>
    </row>
    <row r="13943">
      <c r="A13943" t="s">
        <v>13944</v>
      </c>
      <c r="B13943" t="n">
        <v>0.382346793785269</v>
      </c>
      <c r="C13943" t="n">
        <v>1</v>
      </c>
    </row>
    <row r="13944">
      <c r="A13944" t="s">
        <v>13945</v>
      </c>
      <c r="B13944" t="n">
        <v>0.383349019715693</v>
      </c>
      <c r="C13944" t="n">
        <v>1</v>
      </c>
    </row>
    <row r="13945">
      <c r="A13945" t="s">
        <v>13946</v>
      </c>
      <c r="B13945" t="n">
        <v>0.383623898529061</v>
      </c>
      <c r="C13945" t="n">
        <v>1</v>
      </c>
    </row>
    <row r="13946">
      <c r="A13946" t="s">
        <v>13947</v>
      </c>
      <c r="B13946" t="n">
        <v>0.38396460412372</v>
      </c>
      <c r="C13946" t="n">
        <v>0.932566142878892</v>
      </c>
    </row>
    <row r="13947">
      <c r="A13947" t="s">
        <v>13948</v>
      </c>
      <c r="B13947" t="n">
        <v>0.385194157545572</v>
      </c>
      <c r="C13947" t="n">
        <v>0.959344571267569</v>
      </c>
    </row>
    <row r="13948">
      <c r="A13948" t="s">
        <v>13949</v>
      </c>
      <c r="B13948" t="n">
        <v>0.385225118825825</v>
      </c>
      <c r="C13948" t="n">
        <v>0.983055342751361</v>
      </c>
    </row>
    <row r="13949">
      <c r="A13949" t="s">
        <v>13950</v>
      </c>
      <c r="B13949" t="n">
        <v>0.385779126293786</v>
      </c>
      <c r="C13949" t="n">
        <v>1</v>
      </c>
    </row>
    <row r="13950">
      <c r="A13950" t="s">
        <v>13951</v>
      </c>
      <c r="B13950" t="n">
        <v>0.386039687240362</v>
      </c>
      <c r="C13950" t="n">
        <v>1</v>
      </c>
    </row>
    <row r="13951">
      <c r="A13951" t="s">
        <v>13952</v>
      </c>
      <c r="B13951" t="n">
        <v>0.386276561406604</v>
      </c>
      <c r="C13951" t="n">
        <v>1</v>
      </c>
    </row>
    <row r="13952">
      <c r="A13952" t="s">
        <v>13953</v>
      </c>
      <c r="B13952" t="n">
        <v>0.386584222768425</v>
      </c>
      <c r="C13952" t="n">
        <v>1</v>
      </c>
    </row>
    <row r="13953">
      <c r="A13953" t="s">
        <v>13954</v>
      </c>
      <c r="B13953" t="n">
        <v>0.386801480740055</v>
      </c>
      <c r="C13953" t="n">
        <v>0.96066863897168</v>
      </c>
    </row>
    <row r="13954">
      <c r="A13954" t="s">
        <v>13955</v>
      </c>
      <c r="B13954" t="n">
        <v>0.387073419281472</v>
      </c>
      <c r="C13954" t="n">
        <v>1</v>
      </c>
    </row>
    <row r="13955">
      <c r="A13955" t="s">
        <v>13956</v>
      </c>
      <c r="B13955" t="n">
        <v>0.387783244057206</v>
      </c>
      <c r="C13955" t="n">
        <v>1</v>
      </c>
    </row>
    <row r="13956">
      <c r="A13956" t="s">
        <v>13957</v>
      </c>
      <c r="B13956" t="n">
        <v>0.390571980929243</v>
      </c>
      <c r="C13956" t="n">
        <v>1</v>
      </c>
    </row>
    <row r="13957">
      <c r="A13957" t="s">
        <v>13958</v>
      </c>
      <c r="B13957" t="n">
        <v>0.390693332641438</v>
      </c>
      <c r="C13957" t="n">
        <v>1</v>
      </c>
    </row>
    <row r="13958">
      <c r="A13958" t="s">
        <v>13959</v>
      </c>
      <c r="B13958" t="n">
        <v>0.392115504364747</v>
      </c>
      <c r="C13958" t="n">
        <v>1</v>
      </c>
    </row>
    <row r="13959">
      <c r="A13959" t="s">
        <v>13960</v>
      </c>
      <c r="B13959" t="n">
        <v>0.393191936510977</v>
      </c>
      <c r="C13959" t="n">
        <v>1</v>
      </c>
    </row>
    <row r="13960">
      <c r="A13960" t="s">
        <v>13961</v>
      </c>
      <c r="B13960" t="n">
        <v>0.393996886019037</v>
      </c>
      <c r="C13960" t="n">
        <v>1</v>
      </c>
    </row>
    <row r="13961">
      <c r="A13961" t="s">
        <v>13962</v>
      </c>
      <c r="B13961" t="n">
        <v>0.394230184567297</v>
      </c>
      <c r="C13961" t="n">
        <v>0.942585225191145</v>
      </c>
    </row>
    <row r="13962">
      <c r="A13962" t="s">
        <v>13963</v>
      </c>
      <c r="B13962" t="n">
        <v>0.39546850269643</v>
      </c>
      <c r="C13962" t="n">
        <v>0.951151968423742</v>
      </c>
    </row>
    <row r="13963">
      <c r="A13963" t="s">
        <v>13964</v>
      </c>
      <c r="B13963" t="n">
        <v>0.397722904956043</v>
      </c>
      <c r="C13963" t="n">
        <v>1</v>
      </c>
    </row>
    <row r="13964">
      <c r="A13964" t="s">
        <v>13965</v>
      </c>
      <c r="B13964" t="n">
        <v>0.398471534993868</v>
      </c>
      <c r="C13964" t="n">
        <v>1</v>
      </c>
    </row>
    <row r="13965">
      <c r="A13965" t="s">
        <v>13966</v>
      </c>
      <c r="B13965" t="n">
        <v>0.399644735144605</v>
      </c>
      <c r="C13965" t="n">
        <v>1</v>
      </c>
    </row>
    <row r="13966">
      <c r="A13966" t="s">
        <v>13967</v>
      </c>
      <c r="B13966" t="n">
        <v>0.399650597877815</v>
      </c>
      <c r="C13966" t="n">
        <v>1</v>
      </c>
    </row>
    <row r="13967">
      <c r="A13967" t="s">
        <v>13968</v>
      </c>
      <c r="B13967" t="n">
        <v>0.399669720821714</v>
      </c>
      <c r="C13967" t="n">
        <v>1</v>
      </c>
    </row>
    <row r="13968">
      <c r="A13968" t="s">
        <v>13969</v>
      </c>
      <c r="B13968" t="n">
        <v>0.400146976737268</v>
      </c>
      <c r="C13968" t="n">
        <v>1</v>
      </c>
    </row>
    <row r="13969">
      <c r="A13969" t="s">
        <v>13970</v>
      </c>
      <c r="B13969" t="n">
        <v>0.40022075474513</v>
      </c>
      <c r="C13969" t="n">
        <v>1</v>
      </c>
    </row>
    <row r="13970">
      <c r="A13970" t="s">
        <v>13971</v>
      </c>
      <c r="B13970" t="n">
        <v>0.400627835447218</v>
      </c>
      <c r="C13970" t="n">
        <v>0.938281052576845</v>
      </c>
    </row>
    <row r="13971">
      <c r="A13971" t="s">
        <v>13972</v>
      </c>
      <c r="B13971" t="n">
        <v>0.401338228806839</v>
      </c>
      <c r="C13971" t="n">
        <v>1</v>
      </c>
    </row>
    <row r="13972">
      <c r="A13972" t="s">
        <v>13973</v>
      </c>
      <c r="B13972" t="n">
        <v>0.401873237402211</v>
      </c>
      <c r="C13972" t="n">
        <v>1</v>
      </c>
    </row>
    <row r="13973">
      <c r="A13973" t="s">
        <v>13974</v>
      </c>
      <c r="B13973" t="n">
        <v>0.401959496917689</v>
      </c>
      <c r="C13973" t="n">
        <v>1</v>
      </c>
    </row>
    <row r="13974">
      <c r="A13974" t="s">
        <v>13975</v>
      </c>
      <c r="B13974" t="n">
        <v>0.402024269145531</v>
      </c>
      <c r="C13974" t="n">
        <v>1</v>
      </c>
    </row>
    <row r="13975">
      <c r="A13975" t="s">
        <v>13976</v>
      </c>
      <c r="B13975" t="n">
        <v>0.403614032728614</v>
      </c>
      <c r="C13975" t="n">
        <v>1</v>
      </c>
    </row>
    <row r="13976">
      <c r="A13976" t="s">
        <v>13977</v>
      </c>
      <c r="B13976" t="n">
        <v>0.403848249107607</v>
      </c>
      <c r="C13976" t="n">
        <v>1</v>
      </c>
    </row>
    <row r="13977">
      <c r="A13977" t="s">
        <v>13978</v>
      </c>
      <c r="B13977" t="n">
        <v>0.40459147921898</v>
      </c>
      <c r="C13977" t="n">
        <v>1</v>
      </c>
    </row>
    <row r="13978">
      <c r="A13978" t="s">
        <v>13979</v>
      </c>
      <c r="B13978" t="n">
        <v>0.405085077540718</v>
      </c>
      <c r="C13978" t="n">
        <v>1</v>
      </c>
    </row>
    <row r="13979">
      <c r="A13979" t="s">
        <v>13980</v>
      </c>
      <c r="B13979" t="n">
        <v>0.405341317819105</v>
      </c>
      <c r="C13979" t="n">
        <v>1</v>
      </c>
    </row>
    <row r="13980">
      <c r="A13980" t="s">
        <v>13981</v>
      </c>
      <c r="B13980" t="n">
        <v>0.407100809170357</v>
      </c>
      <c r="C13980" t="n">
        <v>1</v>
      </c>
    </row>
    <row r="13981">
      <c r="A13981" t="s">
        <v>13982</v>
      </c>
      <c r="B13981" t="n">
        <v>0.407251102412625</v>
      </c>
      <c r="C13981" t="n">
        <v>1</v>
      </c>
    </row>
    <row r="13982">
      <c r="A13982" t="s">
        <v>13983</v>
      </c>
      <c r="B13982" t="n">
        <v>0.4074521990571</v>
      </c>
      <c r="C13982" t="n">
        <v>1</v>
      </c>
    </row>
    <row r="13983">
      <c r="A13983" t="s">
        <v>13984</v>
      </c>
      <c r="B13983" t="n">
        <v>0.408479534532457</v>
      </c>
      <c r="C13983" t="n">
        <v>1</v>
      </c>
    </row>
    <row r="13984">
      <c r="A13984" t="s">
        <v>13985</v>
      </c>
      <c r="B13984" t="n">
        <v>0.409222397822155</v>
      </c>
      <c r="C13984" t="n">
        <v>1</v>
      </c>
    </row>
    <row r="13985">
      <c r="A13985" t="s">
        <v>13986</v>
      </c>
      <c r="B13985" t="n">
        <v>0.409470188025928</v>
      </c>
      <c r="C13985" t="n">
        <v>1</v>
      </c>
    </row>
    <row r="13986">
      <c r="A13986" t="s">
        <v>13987</v>
      </c>
      <c r="B13986" t="n">
        <v>0.409697854379875</v>
      </c>
      <c r="C13986" t="n">
        <v>1</v>
      </c>
    </row>
    <row r="13987">
      <c r="A13987" t="s">
        <v>13988</v>
      </c>
      <c r="B13987" t="n">
        <v>0.409713553015917</v>
      </c>
      <c r="C13987" t="n">
        <v>1</v>
      </c>
    </row>
    <row r="13988">
      <c r="A13988" t="s">
        <v>13989</v>
      </c>
      <c r="B13988" t="n">
        <v>0.409884833322685</v>
      </c>
      <c r="C13988" t="n">
        <v>1</v>
      </c>
    </row>
    <row r="13989">
      <c r="A13989" t="s">
        <v>13990</v>
      </c>
      <c r="B13989" t="n">
        <v>0.410477439773513</v>
      </c>
      <c r="C13989" t="n">
        <v>0.997449702551449</v>
      </c>
    </row>
    <row r="13990">
      <c r="A13990" t="s">
        <v>13991</v>
      </c>
      <c r="B13990" t="n">
        <v>0.410574748761684</v>
      </c>
      <c r="C13990" t="n">
        <v>0.928967085944701</v>
      </c>
    </row>
    <row r="13991">
      <c r="A13991" t="s">
        <v>13992</v>
      </c>
      <c r="B13991" t="n">
        <v>0.410779458271143</v>
      </c>
      <c r="C13991" t="n">
        <v>1</v>
      </c>
    </row>
    <row r="13992">
      <c r="A13992" t="s">
        <v>13993</v>
      </c>
      <c r="B13992" t="n">
        <v>0.411692787047685</v>
      </c>
      <c r="C13992" t="n">
        <v>1</v>
      </c>
    </row>
    <row r="13993">
      <c r="A13993" t="s">
        <v>13994</v>
      </c>
      <c r="B13993" t="n">
        <v>0.412249083182489</v>
      </c>
      <c r="C13993" t="n">
        <v>0.945926637904568</v>
      </c>
    </row>
    <row r="13994">
      <c r="A13994" t="s">
        <v>13995</v>
      </c>
      <c r="B13994" t="n">
        <v>0.412419699646182</v>
      </c>
      <c r="C13994" t="n">
        <v>1</v>
      </c>
    </row>
    <row r="13995">
      <c r="A13995" t="s">
        <v>13996</v>
      </c>
      <c r="B13995" t="n">
        <v>0.413137275501072</v>
      </c>
      <c r="C13995" t="n">
        <v>1</v>
      </c>
    </row>
    <row r="13996">
      <c r="A13996" t="s">
        <v>13997</v>
      </c>
      <c r="B13996" t="n">
        <v>0.413542449436985</v>
      </c>
      <c r="C13996" t="n">
        <v>0.959870674405909</v>
      </c>
    </row>
    <row r="13997">
      <c r="A13997" t="s">
        <v>13998</v>
      </c>
      <c r="B13997" t="n">
        <v>0.414465710420283</v>
      </c>
      <c r="C13997" t="n">
        <v>1</v>
      </c>
    </row>
    <row r="13998">
      <c r="A13998" t="s">
        <v>13999</v>
      </c>
      <c r="B13998" t="n">
        <v>0.414529926074809</v>
      </c>
      <c r="C13998" t="n">
        <v>1</v>
      </c>
    </row>
    <row r="13999">
      <c r="A13999" t="s">
        <v>14000</v>
      </c>
      <c r="B13999" t="n">
        <v>0.415299507800469</v>
      </c>
      <c r="C13999" t="n">
        <v>1</v>
      </c>
    </row>
    <row r="14000">
      <c r="A14000" t="s">
        <v>14001</v>
      </c>
      <c r="B14000" t="n">
        <v>0.416340739391187</v>
      </c>
      <c r="C14000" t="n">
        <v>1</v>
      </c>
    </row>
    <row r="14001">
      <c r="A14001" t="s">
        <v>14002</v>
      </c>
      <c r="B14001" t="n">
        <v>0.420874378033447</v>
      </c>
      <c r="C14001" t="n">
        <v>0.918245112343496</v>
      </c>
    </row>
    <row r="14002">
      <c r="A14002" t="s">
        <v>14003</v>
      </c>
      <c r="B14002" t="n">
        <v>0.421770614139369</v>
      </c>
      <c r="C14002" t="n">
        <v>0.925044609185687</v>
      </c>
    </row>
    <row r="14003">
      <c r="A14003" t="s">
        <v>14004</v>
      </c>
      <c r="B14003" t="n">
        <v>0.425568294153559</v>
      </c>
      <c r="C14003" t="n">
        <v>0.948375273356634</v>
      </c>
    </row>
    <row r="14004">
      <c r="A14004" t="s">
        <v>14005</v>
      </c>
      <c r="B14004" t="n">
        <v>0.427120760669438</v>
      </c>
      <c r="C14004" t="n">
        <v>0.946508381323654</v>
      </c>
    </row>
    <row r="14005">
      <c r="A14005" t="s">
        <v>14006</v>
      </c>
      <c r="B14005" t="n">
        <v>0.427239485045362</v>
      </c>
      <c r="C14005" t="n">
        <v>0.935644697126236</v>
      </c>
    </row>
    <row r="14006">
      <c r="A14006" t="s">
        <v>14007</v>
      </c>
      <c r="B14006" t="n">
        <v>0.428884032811031</v>
      </c>
      <c r="C14006" t="n">
        <v>0.925501266703032</v>
      </c>
    </row>
    <row r="14007">
      <c r="A14007" t="s">
        <v>14008</v>
      </c>
      <c r="B14007" t="n">
        <v>0.43468348600634</v>
      </c>
      <c r="C14007" t="n">
        <v>0.948516654986168</v>
      </c>
    </row>
    <row r="14008">
      <c r="A14008" t="s">
        <v>14009</v>
      </c>
      <c r="B14008" t="n">
        <v>0.435555543160216</v>
      </c>
      <c r="C14008" t="n">
        <v>0.970297557444764</v>
      </c>
    </row>
    <row r="14009">
      <c r="A14009" t="s">
        <v>14010</v>
      </c>
      <c r="B14009" t="n">
        <v>0.436232400036632</v>
      </c>
      <c r="C14009" t="n">
        <v>0.96086721348556</v>
      </c>
    </row>
    <row r="14010">
      <c r="A14010" t="s">
        <v>14011</v>
      </c>
      <c r="B14010" t="n">
        <v>0.438068945561291</v>
      </c>
      <c r="C14010" t="n">
        <v>0.91526176109313</v>
      </c>
    </row>
    <row r="14011">
      <c r="A14011" t="s">
        <v>14012</v>
      </c>
      <c r="B14011" t="n">
        <v>0.443802329887916</v>
      </c>
      <c r="C14011" t="n">
        <v>0.969068433199766</v>
      </c>
    </row>
    <row r="14012">
      <c r="A14012" t="s">
        <v>14013</v>
      </c>
      <c r="B14012" t="n">
        <v>0.446251136096244</v>
      </c>
      <c r="C14012" t="n">
        <v>0.922482346684403</v>
      </c>
    </row>
    <row r="14013">
      <c r="A14013" t="s">
        <v>14014</v>
      </c>
      <c r="B14013" t="n">
        <v>0.454052264693431</v>
      </c>
      <c r="C14013" t="n">
        <v>0.921521810336861</v>
      </c>
    </row>
    <row r="14014">
      <c r="A14014" t="s">
        <v>14015</v>
      </c>
      <c r="B14014" t="n">
        <v>0.45789602369171</v>
      </c>
      <c r="C14014" t="n">
        <v>0.926798661340391</v>
      </c>
    </row>
    <row r="14015">
      <c r="A14015" t="s">
        <v>14016</v>
      </c>
      <c r="B14015" t="n">
        <v>0.458060424902003</v>
      </c>
      <c r="C14015" t="n">
        <v>0.933081460618837</v>
      </c>
    </row>
    <row r="14016">
      <c r="A14016" t="s">
        <v>14017</v>
      </c>
      <c r="B14016" t="n">
        <v>0.459053109797796</v>
      </c>
      <c r="C14016" t="n">
        <v>0.971574451462573</v>
      </c>
    </row>
    <row r="14017">
      <c r="A14017" t="s">
        <v>14018</v>
      </c>
      <c r="B14017" t="n">
        <v>0.459347975014722</v>
      </c>
      <c r="C14017" t="n">
        <v>0.961015693943156</v>
      </c>
    </row>
    <row r="14018">
      <c r="A14018" t="s">
        <v>14019</v>
      </c>
      <c r="B14018" t="n">
        <v>0.459413772055464</v>
      </c>
      <c r="C14018" t="n">
        <v>0.980056117076212</v>
      </c>
    </row>
    <row r="14019">
      <c r="A14019" t="s">
        <v>14020</v>
      </c>
      <c r="B14019" t="n">
        <v>0.45943340136083</v>
      </c>
      <c r="C14019" t="n">
        <v>0.956836598730834</v>
      </c>
    </row>
    <row r="14020">
      <c r="A14020" t="s">
        <v>14021</v>
      </c>
      <c r="B14020" t="n">
        <v>0.464187298370752</v>
      </c>
      <c r="C14020" t="n">
        <v>0.979721435422154</v>
      </c>
    </row>
    <row r="14021">
      <c r="A14021" t="s">
        <v>14022</v>
      </c>
      <c r="B14021" t="n">
        <v>0.466240521024594</v>
      </c>
      <c r="C14021" t="n">
        <v>0.959063698421464</v>
      </c>
    </row>
    <row r="14022">
      <c r="A14022" t="s">
        <v>14023</v>
      </c>
      <c r="B14022" t="n">
        <v>0.469501948042987</v>
      </c>
      <c r="C14022" t="n">
        <v>0.946729267933326</v>
      </c>
    </row>
    <row r="14023">
      <c r="A14023" t="s">
        <v>14024</v>
      </c>
      <c r="B14023" t="n">
        <v>0.472850992231938</v>
      </c>
      <c r="C14023" t="n">
        <v>0.950130269407193</v>
      </c>
    </row>
    <row r="14024">
      <c r="A14024" t="s">
        <v>14025</v>
      </c>
      <c r="B14024" t="n">
        <v>0.473495796501028</v>
      </c>
      <c r="C14024" t="n">
        <v>0.981671192021047</v>
      </c>
    </row>
    <row r="14025">
      <c r="A14025" t="s">
        <v>14026</v>
      </c>
      <c r="B14025" t="n">
        <v>0.476656321721368</v>
      </c>
      <c r="C14025" t="n">
        <v>0.981131618102078</v>
      </c>
    </row>
    <row r="14026">
      <c r="A14026" t="s">
        <v>14027</v>
      </c>
      <c r="B14026" t="n">
        <v>0.476691873974936</v>
      </c>
      <c r="C14026" t="n">
        <v>0.977414987226365</v>
      </c>
    </row>
    <row r="14027">
      <c r="A14027" t="s">
        <v>14028</v>
      </c>
      <c r="B14027" t="n">
        <v>0.477783440587294</v>
      </c>
      <c r="C14027" t="n">
        <v>0.967680755040993</v>
      </c>
    </row>
    <row r="14028">
      <c r="A14028" t="s">
        <v>14029</v>
      </c>
      <c r="B14028" t="n">
        <v>0.478274992926654</v>
      </c>
      <c r="C14028" t="n">
        <v>0.967316538485711</v>
      </c>
    </row>
    <row r="14029">
      <c r="A14029" t="s">
        <v>14030</v>
      </c>
      <c r="B14029" t="n">
        <v>0.485031131658198</v>
      </c>
      <c r="C14029" t="n">
        <v>0.928176197094144</v>
      </c>
    </row>
    <row r="14030">
      <c r="A14030" t="s">
        <v>14031</v>
      </c>
      <c r="B14030" t="n">
        <v>0.486846549904694</v>
      </c>
      <c r="C14030" t="n">
        <v>0.978025500233543</v>
      </c>
    </row>
    <row r="14031">
      <c r="A14031" t="s">
        <v>14032</v>
      </c>
      <c r="B14031" t="n">
        <v>1</v>
      </c>
      <c r="C14031" t="n">
        <v>0.597599038643977</v>
      </c>
    </row>
    <row r="14032">
      <c r="A14032" t="s">
        <v>14033</v>
      </c>
      <c r="B14032" t="n">
        <v>1</v>
      </c>
      <c r="C14032" t="n">
        <v>0.597692339221991</v>
      </c>
    </row>
    <row r="14033">
      <c r="A14033" t="s">
        <v>14034</v>
      </c>
      <c r="B14033" t="n">
        <v>1</v>
      </c>
      <c r="C14033" t="n">
        <v>0.597943474775215</v>
      </c>
    </row>
    <row r="14034">
      <c r="A14034" t="s">
        <v>14035</v>
      </c>
      <c r="B14034" t="n">
        <v>1</v>
      </c>
      <c r="C14034" t="n">
        <v>0.598120314504074</v>
      </c>
    </row>
    <row r="14035">
      <c r="A14035" t="s">
        <v>14036</v>
      </c>
      <c r="B14035" t="n">
        <v>1</v>
      </c>
      <c r="C14035" t="n">
        <v>0.598294091921249</v>
      </c>
    </row>
    <row r="14036">
      <c r="A14036" t="s">
        <v>14037</v>
      </c>
      <c r="B14036" t="n">
        <v>1</v>
      </c>
      <c r="C14036" t="n">
        <v>0.598459453013244</v>
      </c>
    </row>
    <row r="14037">
      <c r="A14037" t="s">
        <v>14038</v>
      </c>
      <c r="B14037" t="n">
        <v>1</v>
      </c>
      <c r="C14037" t="n">
        <v>0.59859824483647</v>
      </c>
    </row>
    <row r="14038">
      <c r="A14038" t="s">
        <v>14039</v>
      </c>
      <c r="B14038" t="n">
        <v>1</v>
      </c>
      <c r="C14038" t="n">
        <v>0.599122030879298</v>
      </c>
    </row>
    <row r="14039">
      <c r="A14039" t="s">
        <v>14040</v>
      </c>
      <c r="B14039" t="n">
        <v>1</v>
      </c>
      <c r="C14039" t="n">
        <v>0.599156053369174</v>
      </c>
    </row>
    <row r="14040">
      <c r="A14040" t="s">
        <v>14041</v>
      </c>
      <c r="B14040" t="n">
        <v>1</v>
      </c>
      <c r="C14040" t="n">
        <v>0.599649371975831</v>
      </c>
    </row>
    <row r="14041">
      <c r="A14041" t="s">
        <v>14042</v>
      </c>
      <c r="B14041" t="n">
        <v>1</v>
      </c>
      <c r="C14041" t="n">
        <v>0.600231467547347</v>
      </c>
    </row>
    <row r="14042">
      <c r="A14042" t="s">
        <v>14043</v>
      </c>
      <c r="B14042" t="n">
        <v>1</v>
      </c>
      <c r="C14042" t="n">
        <v>0.600409001307529</v>
      </c>
    </row>
    <row r="14043">
      <c r="A14043" t="s">
        <v>14044</v>
      </c>
      <c r="B14043" t="n">
        <v>1</v>
      </c>
      <c r="C14043" t="n">
        <v>0.600447794139786</v>
      </c>
    </row>
    <row r="14044">
      <c r="A14044" t="s">
        <v>14045</v>
      </c>
      <c r="B14044" t="n">
        <v>1</v>
      </c>
      <c r="C14044" t="n">
        <v>0.600537171503011</v>
      </c>
    </row>
    <row r="14045">
      <c r="A14045" t="s">
        <v>14046</v>
      </c>
      <c r="B14045" t="n">
        <v>1</v>
      </c>
      <c r="C14045" t="n">
        <v>0.600559128965336</v>
      </c>
    </row>
    <row r="14046">
      <c r="A14046" t="s">
        <v>14047</v>
      </c>
      <c r="B14046" t="n">
        <v>1</v>
      </c>
      <c r="C14046" t="n">
        <v>0.600812509311436</v>
      </c>
    </row>
    <row r="14047">
      <c r="A14047" t="s">
        <v>14048</v>
      </c>
      <c r="B14047" t="n">
        <v>1</v>
      </c>
      <c r="C14047" t="n">
        <v>0.601097300613495</v>
      </c>
    </row>
    <row r="14048">
      <c r="A14048" t="s">
        <v>14049</v>
      </c>
      <c r="B14048" t="n">
        <v>1</v>
      </c>
      <c r="C14048" t="n">
        <v>0.601097300613495</v>
      </c>
    </row>
    <row r="14049">
      <c r="A14049" t="s">
        <v>14050</v>
      </c>
      <c r="B14049" t="n">
        <v>1</v>
      </c>
      <c r="C14049" t="n">
        <v>0.601225155543821</v>
      </c>
    </row>
    <row r="14050">
      <c r="A14050" t="s">
        <v>14051</v>
      </c>
      <c r="B14050" t="n">
        <v>0.872108507728395</v>
      </c>
      <c r="C14050" t="n">
        <v>0.601365904521971</v>
      </c>
    </row>
    <row r="14051">
      <c r="A14051" t="s">
        <v>14052</v>
      </c>
      <c r="B14051" t="n">
        <v>1</v>
      </c>
      <c r="C14051" t="n">
        <v>0.601546667736818</v>
      </c>
    </row>
    <row r="14052">
      <c r="A14052" t="s">
        <v>14053</v>
      </c>
      <c r="B14052" t="n">
        <v>0.934844408119688</v>
      </c>
      <c r="C14052" t="n">
        <v>0.601546667736818</v>
      </c>
    </row>
    <row r="14053">
      <c r="A14053" t="s">
        <v>14054</v>
      </c>
      <c r="B14053" t="n">
        <v>1</v>
      </c>
      <c r="C14053" t="n">
        <v>0.601595785854721</v>
      </c>
    </row>
    <row r="14054">
      <c r="A14054" t="s">
        <v>14055</v>
      </c>
      <c r="B14054" t="n">
        <v>1</v>
      </c>
      <c r="C14054" t="n">
        <v>0.601687486919841</v>
      </c>
    </row>
    <row r="14055">
      <c r="A14055" t="s">
        <v>14056</v>
      </c>
      <c r="B14055" t="n">
        <v>1</v>
      </c>
      <c r="C14055" t="n">
        <v>0.601851859507465</v>
      </c>
    </row>
    <row r="14056">
      <c r="A14056" t="s">
        <v>14057</v>
      </c>
      <c r="B14056" t="n">
        <v>1</v>
      </c>
      <c r="C14056" t="n">
        <v>0.60195619524573</v>
      </c>
    </row>
    <row r="14057">
      <c r="A14057" t="s">
        <v>14058</v>
      </c>
      <c r="B14057" t="n">
        <v>1</v>
      </c>
      <c r="C14057" t="n">
        <v>0.60196602030516</v>
      </c>
    </row>
    <row r="14058">
      <c r="A14058" t="s">
        <v>14059</v>
      </c>
      <c r="B14058" t="n">
        <v>1</v>
      </c>
      <c r="C14058" t="n">
        <v>0.602100439164072</v>
      </c>
    </row>
    <row r="14059">
      <c r="A14059" t="s">
        <v>14060</v>
      </c>
      <c r="B14059" t="n">
        <v>1</v>
      </c>
      <c r="C14059" t="n">
        <v>0.602282640767105</v>
      </c>
    </row>
    <row r="14060">
      <c r="A14060" t="s">
        <v>14061</v>
      </c>
      <c r="B14060" t="n">
        <v>1</v>
      </c>
      <c r="C14060" t="n">
        <v>0.602429784906745</v>
      </c>
    </row>
    <row r="14061">
      <c r="A14061" t="s">
        <v>14062</v>
      </c>
      <c r="B14061" t="n">
        <v>1</v>
      </c>
      <c r="C14061" t="n">
        <v>0.602735139039696</v>
      </c>
    </row>
    <row r="14062">
      <c r="A14062" t="s">
        <v>14063</v>
      </c>
      <c r="B14062" t="n">
        <v>1</v>
      </c>
      <c r="C14062" t="n">
        <v>0.602837715351923</v>
      </c>
    </row>
    <row r="14063">
      <c r="A14063" t="s">
        <v>14064</v>
      </c>
      <c r="B14063" t="n">
        <v>1</v>
      </c>
      <c r="C14063" t="n">
        <v>0.602853086456874</v>
      </c>
    </row>
    <row r="14064">
      <c r="A14064" t="s">
        <v>14065</v>
      </c>
      <c r="B14064" t="n">
        <v>0.877417970791468</v>
      </c>
      <c r="C14064" t="n">
        <v>0.603562047499011</v>
      </c>
    </row>
    <row r="14065">
      <c r="A14065" t="s">
        <v>14066</v>
      </c>
      <c r="B14065" t="n">
        <v>1</v>
      </c>
      <c r="C14065" t="n">
        <v>0.603573090633925</v>
      </c>
    </row>
    <row r="14066">
      <c r="A14066" t="s">
        <v>14067</v>
      </c>
      <c r="B14066" t="n">
        <v>1</v>
      </c>
      <c r="C14066" t="n">
        <v>0.6037454304094</v>
      </c>
    </row>
    <row r="14067">
      <c r="A14067" t="s">
        <v>14068</v>
      </c>
      <c r="B14067" t="n">
        <v>1</v>
      </c>
      <c r="C14067" t="n">
        <v>0.60387606000929</v>
      </c>
    </row>
    <row r="14068">
      <c r="A14068" t="s">
        <v>14069</v>
      </c>
      <c r="B14068" t="n">
        <v>1</v>
      </c>
      <c r="C14068" t="n">
        <v>0.603963737688155</v>
      </c>
    </row>
    <row r="14069">
      <c r="A14069" t="s">
        <v>14070</v>
      </c>
      <c r="B14069" t="n">
        <v>1</v>
      </c>
      <c r="C14069" t="n">
        <v>0.603991325726884</v>
      </c>
    </row>
    <row r="14070">
      <c r="A14070" t="s">
        <v>14071</v>
      </c>
      <c r="B14070" t="n">
        <v>1</v>
      </c>
      <c r="C14070" t="n">
        <v>0.604002806633083</v>
      </c>
    </row>
    <row r="14071">
      <c r="A14071" t="s">
        <v>14072</v>
      </c>
      <c r="B14071" t="n">
        <v>1</v>
      </c>
      <c r="C14071" t="n">
        <v>0.604233686017748</v>
      </c>
    </row>
    <row r="14072">
      <c r="A14072" t="s">
        <v>14073</v>
      </c>
      <c r="B14072" t="n">
        <v>1</v>
      </c>
      <c r="C14072" t="n">
        <v>0.604240093256146</v>
      </c>
    </row>
    <row r="14073">
      <c r="A14073" t="s">
        <v>14074</v>
      </c>
      <c r="B14073" t="n">
        <v>1</v>
      </c>
      <c r="C14073" t="n">
        <v>0.60424078928005</v>
      </c>
    </row>
    <row r="14074">
      <c r="A14074" t="s">
        <v>14075</v>
      </c>
      <c r="B14074" t="n">
        <v>1</v>
      </c>
      <c r="C14074" t="n">
        <v>0.60434335478608</v>
      </c>
    </row>
    <row r="14075">
      <c r="A14075" t="s">
        <v>14076</v>
      </c>
      <c r="B14075" t="n">
        <v>1</v>
      </c>
      <c r="C14075" t="n">
        <v>0.604455690013932</v>
      </c>
    </row>
    <row r="14076">
      <c r="A14076" t="s">
        <v>14077</v>
      </c>
      <c r="B14076" t="n">
        <v>1</v>
      </c>
      <c r="C14076" t="n">
        <v>0.604595935016035</v>
      </c>
    </row>
    <row r="14077">
      <c r="A14077" t="s">
        <v>14078</v>
      </c>
      <c r="B14077" t="n">
        <v>1</v>
      </c>
      <c r="C14077" t="n">
        <v>0.604733960545711</v>
      </c>
    </row>
    <row r="14078">
      <c r="A14078" t="s">
        <v>14079</v>
      </c>
      <c r="B14078" t="n">
        <v>1</v>
      </c>
      <c r="C14078" t="n">
        <v>0.604745966513445</v>
      </c>
    </row>
    <row r="14079">
      <c r="A14079" t="s">
        <v>14080</v>
      </c>
      <c r="B14079" t="n">
        <v>1</v>
      </c>
      <c r="C14079" t="n">
        <v>0.604901633241517</v>
      </c>
    </row>
    <row r="14080">
      <c r="A14080" t="s">
        <v>14081</v>
      </c>
      <c r="B14080" t="n">
        <v>1</v>
      </c>
      <c r="C14080" t="n">
        <v>0.605057930529907</v>
      </c>
    </row>
    <row r="14081">
      <c r="A14081" t="s">
        <v>14082</v>
      </c>
      <c r="B14081" t="n">
        <v>1</v>
      </c>
      <c r="C14081" t="n">
        <v>0.605183740935234</v>
      </c>
    </row>
    <row r="14082">
      <c r="A14082" t="s">
        <v>14083</v>
      </c>
      <c r="B14082" t="n">
        <v>1</v>
      </c>
      <c r="C14082" t="n">
        <v>0.605183740935234</v>
      </c>
    </row>
    <row r="14083">
      <c r="A14083" t="s">
        <v>14084</v>
      </c>
      <c r="B14083" t="n">
        <v>1</v>
      </c>
      <c r="C14083" t="n">
        <v>0.605220234720858</v>
      </c>
    </row>
    <row r="14084">
      <c r="A14084" t="s">
        <v>14085</v>
      </c>
      <c r="B14084" t="n">
        <v>1</v>
      </c>
      <c r="C14084" t="n">
        <v>0.605230204325867</v>
      </c>
    </row>
    <row r="14085">
      <c r="A14085" t="s">
        <v>14086</v>
      </c>
      <c r="B14085" t="n">
        <v>1</v>
      </c>
      <c r="C14085" t="n">
        <v>0.605448205182758</v>
      </c>
    </row>
    <row r="14086">
      <c r="A14086" t="s">
        <v>14087</v>
      </c>
      <c r="B14086" t="n">
        <v>1</v>
      </c>
      <c r="C14086" t="n">
        <v>0.605561322099359</v>
      </c>
    </row>
    <row r="14087">
      <c r="A14087" t="s">
        <v>14088</v>
      </c>
      <c r="B14087" t="n">
        <v>1</v>
      </c>
      <c r="C14087" t="n">
        <v>0.605800551886955</v>
      </c>
    </row>
    <row r="14088">
      <c r="A14088" t="s">
        <v>14089</v>
      </c>
      <c r="B14088" t="n">
        <v>1</v>
      </c>
      <c r="C14088" t="n">
        <v>0.606006552463725</v>
      </c>
    </row>
    <row r="14089">
      <c r="A14089" t="s">
        <v>14090</v>
      </c>
      <c r="B14089" t="n">
        <v>1</v>
      </c>
      <c r="C14089" t="n">
        <v>0.606641346972422</v>
      </c>
    </row>
    <row r="14090">
      <c r="A14090" t="s">
        <v>14091</v>
      </c>
      <c r="B14090" t="n">
        <v>1</v>
      </c>
      <c r="C14090" t="n">
        <v>0.606874972748118</v>
      </c>
    </row>
    <row r="14091">
      <c r="A14091" t="s">
        <v>14092</v>
      </c>
      <c r="B14091" t="n">
        <v>1</v>
      </c>
      <c r="C14091" t="n">
        <v>0.607327526966374</v>
      </c>
    </row>
    <row r="14092">
      <c r="A14092" t="s">
        <v>14093</v>
      </c>
      <c r="B14092" t="n">
        <v>1</v>
      </c>
      <c r="C14092" t="n">
        <v>0.607391204815183</v>
      </c>
    </row>
    <row r="14093">
      <c r="A14093" t="s">
        <v>14094</v>
      </c>
      <c r="B14093" t="n">
        <v>1</v>
      </c>
      <c r="C14093" t="n">
        <v>0.607486421362244</v>
      </c>
    </row>
    <row r="14094">
      <c r="A14094" t="s">
        <v>14095</v>
      </c>
      <c r="B14094" t="n">
        <v>1</v>
      </c>
      <c r="C14094" t="n">
        <v>0.60779251227905</v>
      </c>
    </row>
    <row r="14095">
      <c r="A14095" t="s">
        <v>14096</v>
      </c>
      <c r="B14095" t="n">
        <v>1</v>
      </c>
      <c r="C14095" t="n">
        <v>0.608368622933191</v>
      </c>
    </row>
    <row r="14096">
      <c r="A14096" t="s">
        <v>14097</v>
      </c>
      <c r="B14096" t="n">
        <v>1</v>
      </c>
      <c r="C14096" t="n">
        <v>0.60862232130524</v>
      </c>
    </row>
    <row r="14097">
      <c r="A14097" t="s">
        <v>14098</v>
      </c>
      <c r="B14097" t="n">
        <v>1</v>
      </c>
      <c r="C14097" t="n">
        <v>0.60862232130524</v>
      </c>
    </row>
    <row r="14098">
      <c r="A14098" t="s">
        <v>14099</v>
      </c>
      <c r="B14098" t="n">
        <v>1</v>
      </c>
      <c r="C14098" t="n">
        <v>0.60862232130524</v>
      </c>
    </row>
    <row r="14099">
      <c r="A14099" t="s">
        <v>14100</v>
      </c>
      <c r="B14099" t="n">
        <v>1</v>
      </c>
      <c r="C14099" t="n">
        <v>0.608779881783829</v>
      </c>
    </row>
    <row r="14100">
      <c r="A14100" t="s">
        <v>14101</v>
      </c>
      <c r="B14100" t="n">
        <v>1</v>
      </c>
      <c r="C14100" t="n">
        <v>0.609405802208409</v>
      </c>
    </row>
    <row r="14101">
      <c r="A14101" t="s">
        <v>14102</v>
      </c>
      <c r="B14101" t="n">
        <v>1</v>
      </c>
      <c r="C14101" t="n">
        <v>0.609614826630637</v>
      </c>
    </row>
    <row r="14102">
      <c r="A14102" t="s">
        <v>14103</v>
      </c>
      <c r="B14102" t="n">
        <v>0.922576980912951</v>
      </c>
      <c r="C14102" t="n">
        <v>0.609649185647457</v>
      </c>
    </row>
    <row r="14103">
      <c r="A14103" t="s">
        <v>14104</v>
      </c>
      <c r="B14103" t="n">
        <v>1</v>
      </c>
      <c r="C14103" t="n">
        <v>0.609673184044028</v>
      </c>
    </row>
    <row r="14104">
      <c r="A14104" t="s">
        <v>14105</v>
      </c>
      <c r="B14104" t="n">
        <v>1</v>
      </c>
      <c r="C14104" t="n">
        <v>0.610135656614413</v>
      </c>
    </row>
    <row r="14105">
      <c r="A14105" t="s">
        <v>14106</v>
      </c>
      <c r="B14105" t="n">
        <v>1</v>
      </c>
      <c r="C14105" t="n">
        <v>0.610170143898339</v>
      </c>
    </row>
    <row r="14106">
      <c r="A14106" t="s">
        <v>14107</v>
      </c>
      <c r="B14106" t="n">
        <v>1</v>
      </c>
      <c r="C14106" t="n">
        <v>0.610189628849467</v>
      </c>
    </row>
    <row r="14107">
      <c r="A14107" t="s">
        <v>14108</v>
      </c>
      <c r="B14107" t="n">
        <v>0.89172584583228</v>
      </c>
      <c r="C14107" t="n">
        <v>0.610213698899014</v>
      </c>
    </row>
    <row r="14108">
      <c r="A14108" t="s">
        <v>14109</v>
      </c>
      <c r="B14108" t="n">
        <v>1</v>
      </c>
      <c r="C14108" t="n">
        <v>0.610288518469741</v>
      </c>
    </row>
    <row r="14109">
      <c r="A14109" t="s">
        <v>14110</v>
      </c>
      <c r="B14109" t="n">
        <v>1</v>
      </c>
      <c r="C14109" t="n">
        <v>0.610327252859062</v>
      </c>
    </row>
    <row r="14110">
      <c r="A14110" t="s">
        <v>14111</v>
      </c>
      <c r="B14110" t="n">
        <v>1</v>
      </c>
      <c r="C14110" t="n">
        <v>0.610381309765984</v>
      </c>
    </row>
    <row r="14111">
      <c r="A14111" t="s">
        <v>14112</v>
      </c>
      <c r="B14111" t="n">
        <v>1</v>
      </c>
      <c r="C14111" t="n">
        <v>0.61042026761642</v>
      </c>
    </row>
    <row r="14112">
      <c r="A14112" t="s">
        <v>14113</v>
      </c>
      <c r="B14112" t="n">
        <v>1</v>
      </c>
      <c r="C14112" t="n">
        <v>0.61132628365637</v>
      </c>
    </row>
    <row r="14113">
      <c r="A14113" t="s">
        <v>14114</v>
      </c>
      <c r="B14113" t="n">
        <v>1</v>
      </c>
      <c r="C14113" t="n">
        <v>0.611669075204364</v>
      </c>
    </row>
    <row r="14114">
      <c r="A14114" t="s">
        <v>14115</v>
      </c>
      <c r="B14114" t="n">
        <v>1</v>
      </c>
      <c r="C14114" t="n">
        <v>0.611913488150418</v>
      </c>
    </row>
    <row r="14115">
      <c r="A14115" t="s">
        <v>14116</v>
      </c>
      <c r="B14115" t="n">
        <v>1</v>
      </c>
      <c r="C14115" t="n">
        <v>0.611944336422579</v>
      </c>
    </row>
    <row r="14116">
      <c r="A14116" t="s">
        <v>14117</v>
      </c>
      <c r="B14116" t="n">
        <v>1</v>
      </c>
      <c r="C14116" t="n">
        <v>0.612475421245887</v>
      </c>
    </row>
    <row r="14117">
      <c r="A14117" t="s">
        <v>14118</v>
      </c>
      <c r="B14117" t="n">
        <v>1</v>
      </c>
      <c r="C14117" t="n">
        <v>0.61268005032514</v>
      </c>
    </row>
    <row r="14118">
      <c r="A14118" t="s">
        <v>14119</v>
      </c>
      <c r="B14118" t="n">
        <v>1</v>
      </c>
      <c r="C14118" t="n">
        <v>0.613019943637692</v>
      </c>
    </row>
    <row r="14119">
      <c r="A14119" t="s">
        <v>14120</v>
      </c>
      <c r="B14119" t="n">
        <v>1</v>
      </c>
      <c r="C14119" t="n">
        <v>0.613048524583791</v>
      </c>
    </row>
    <row r="14120">
      <c r="A14120" t="s">
        <v>14121</v>
      </c>
      <c r="B14120" t="n">
        <v>1</v>
      </c>
      <c r="C14120" t="n">
        <v>0.613408880935944</v>
      </c>
    </row>
    <row r="14121">
      <c r="A14121" t="s">
        <v>14122</v>
      </c>
      <c r="B14121" t="n">
        <v>1</v>
      </c>
      <c r="C14121" t="n">
        <v>0.613462696416321</v>
      </c>
    </row>
    <row r="14122">
      <c r="A14122" t="s">
        <v>14123</v>
      </c>
      <c r="B14122" t="n">
        <v>1</v>
      </c>
      <c r="C14122" t="n">
        <v>0.613606705478016</v>
      </c>
    </row>
    <row r="14123">
      <c r="A14123" t="s">
        <v>14124</v>
      </c>
      <c r="B14123" t="n">
        <v>1</v>
      </c>
      <c r="C14123" t="n">
        <v>0.613831649009189</v>
      </c>
    </row>
    <row r="14124">
      <c r="A14124" t="s">
        <v>14125</v>
      </c>
      <c r="B14124" t="n">
        <v>1</v>
      </c>
      <c r="C14124" t="n">
        <v>0.613990460095006</v>
      </c>
    </row>
    <row r="14125">
      <c r="A14125" t="s">
        <v>14126</v>
      </c>
      <c r="B14125" t="n">
        <v>1</v>
      </c>
      <c r="C14125" t="n">
        <v>0.614726564845806</v>
      </c>
    </row>
    <row r="14126">
      <c r="A14126" t="s">
        <v>14127</v>
      </c>
      <c r="B14126" t="n">
        <v>1</v>
      </c>
      <c r="C14126" t="n">
        <v>0.614737311013239</v>
      </c>
    </row>
    <row r="14127">
      <c r="A14127" t="s">
        <v>14128</v>
      </c>
      <c r="B14127" t="n">
        <v>1</v>
      </c>
      <c r="C14127" t="n">
        <v>0.615124368207012</v>
      </c>
    </row>
    <row r="14128">
      <c r="A14128" t="s">
        <v>14129</v>
      </c>
      <c r="B14128" t="n">
        <v>1</v>
      </c>
      <c r="C14128" t="n">
        <v>0.615218654034143</v>
      </c>
    </row>
    <row r="14129">
      <c r="A14129" t="s">
        <v>14130</v>
      </c>
      <c r="B14129" t="n">
        <v>1</v>
      </c>
      <c r="C14129" t="n">
        <v>0.615278917525417</v>
      </c>
    </row>
    <row r="14130">
      <c r="A14130" t="s">
        <v>14131</v>
      </c>
      <c r="B14130" t="n">
        <v>1</v>
      </c>
      <c r="C14130" t="n">
        <v>0.61575041758286</v>
      </c>
    </row>
    <row r="14131">
      <c r="A14131" t="s">
        <v>14132</v>
      </c>
      <c r="B14131" t="n">
        <v>1</v>
      </c>
      <c r="C14131" t="n">
        <v>0.615888303703454</v>
      </c>
    </row>
    <row r="14132">
      <c r="A14132" t="s">
        <v>14133</v>
      </c>
      <c r="B14132" t="n">
        <v>1</v>
      </c>
      <c r="C14132" t="n">
        <v>0.615923234269151</v>
      </c>
    </row>
    <row r="14133">
      <c r="A14133" t="s">
        <v>14134</v>
      </c>
      <c r="B14133" t="n">
        <v>1</v>
      </c>
      <c r="C14133" t="n">
        <v>0.616169774885093</v>
      </c>
    </row>
    <row r="14134">
      <c r="A14134" t="s">
        <v>14135</v>
      </c>
      <c r="B14134" t="n">
        <v>1</v>
      </c>
      <c r="C14134" t="n">
        <v>0.616228672447406</v>
      </c>
    </row>
    <row r="14135">
      <c r="A14135" t="s">
        <v>14136</v>
      </c>
      <c r="B14135" t="n">
        <v>1</v>
      </c>
      <c r="C14135" t="n">
        <v>0.616446383342589</v>
      </c>
    </row>
    <row r="14136">
      <c r="A14136" t="s">
        <v>14137</v>
      </c>
      <c r="B14136" t="n">
        <v>1</v>
      </c>
      <c r="C14136" t="n">
        <v>0.616456294885655</v>
      </c>
    </row>
    <row r="14137">
      <c r="A14137" t="s">
        <v>14138</v>
      </c>
      <c r="B14137" t="n">
        <v>1</v>
      </c>
      <c r="C14137" t="n">
        <v>0.616465401776709</v>
      </c>
    </row>
    <row r="14138">
      <c r="A14138" t="s">
        <v>14139</v>
      </c>
      <c r="B14138" t="n">
        <v>1</v>
      </c>
      <c r="C14138" t="n">
        <v>0.616475456674536</v>
      </c>
    </row>
    <row r="14139">
      <c r="A14139" t="s">
        <v>14140</v>
      </c>
      <c r="B14139" t="n">
        <v>1</v>
      </c>
      <c r="C14139" t="n">
        <v>0.616525506788893</v>
      </c>
    </row>
    <row r="14140">
      <c r="A14140" t="s">
        <v>14141</v>
      </c>
      <c r="B14140" t="n">
        <v>1</v>
      </c>
      <c r="C14140" t="n">
        <v>0.61695787788029</v>
      </c>
    </row>
    <row r="14141">
      <c r="A14141" t="s">
        <v>14142</v>
      </c>
      <c r="B14141" t="n">
        <v>1</v>
      </c>
      <c r="C14141" t="n">
        <v>0.617010987602808</v>
      </c>
    </row>
    <row r="14142">
      <c r="A14142" t="s">
        <v>14143</v>
      </c>
      <c r="B14142" t="n">
        <v>1</v>
      </c>
      <c r="C14142" t="n">
        <v>0.617255680850358</v>
      </c>
    </row>
    <row r="14143">
      <c r="A14143" t="s">
        <v>14144</v>
      </c>
      <c r="B14143" t="n">
        <v>1</v>
      </c>
      <c r="C14143" t="n">
        <v>0.617498889987949</v>
      </c>
    </row>
    <row r="14144">
      <c r="A14144" t="s">
        <v>14145</v>
      </c>
      <c r="B14144" t="n">
        <v>1</v>
      </c>
      <c r="C14144" t="n">
        <v>0.617571939651332</v>
      </c>
    </row>
    <row r="14145">
      <c r="A14145" t="s">
        <v>14146</v>
      </c>
      <c r="B14145" t="n">
        <v>1</v>
      </c>
      <c r="C14145" t="n">
        <v>0.618211668282858</v>
      </c>
    </row>
    <row r="14146">
      <c r="A14146" t="s">
        <v>14147</v>
      </c>
      <c r="B14146" t="n">
        <v>1</v>
      </c>
      <c r="C14146" t="n">
        <v>0.618288575664988</v>
      </c>
    </row>
    <row r="14147">
      <c r="A14147" t="s">
        <v>14148</v>
      </c>
      <c r="B14147" t="n">
        <v>1</v>
      </c>
      <c r="C14147" t="n">
        <v>0.618485904918708</v>
      </c>
    </row>
    <row r="14148">
      <c r="A14148" t="s">
        <v>14149</v>
      </c>
      <c r="B14148" t="n">
        <v>1</v>
      </c>
      <c r="C14148" t="n">
        <v>0.618779140644967</v>
      </c>
    </row>
    <row r="14149">
      <c r="A14149" t="s">
        <v>14150</v>
      </c>
      <c r="B14149" t="n">
        <v>1</v>
      </c>
      <c r="C14149" t="n">
        <v>0.618911303873917</v>
      </c>
    </row>
    <row r="14150">
      <c r="A14150" t="s">
        <v>14151</v>
      </c>
      <c r="B14150" t="n">
        <v>1</v>
      </c>
      <c r="C14150" t="n">
        <v>0.61905266474804</v>
      </c>
    </row>
    <row r="14151">
      <c r="A14151" t="s">
        <v>14152</v>
      </c>
      <c r="B14151" t="n">
        <v>1</v>
      </c>
      <c r="C14151" t="n">
        <v>0.61915354317921</v>
      </c>
    </row>
    <row r="14152">
      <c r="A14152" t="s">
        <v>14153</v>
      </c>
      <c r="B14152" t="n">
        <v>1</v>
      </c>
      <c r="C14152" t="n">
        <v>0.619350691849306</v>
      </c>
    </row>
    <row r="14153">
      <c r="A14153" t="s">
        <v>14154</v>
      </c>
      <c r="B14153" t="n">
        <v>1</v>
      </c>
      <c r="C14153" t="n">
        <v>0.619578730369985</v>
      </c>
    </row>
    <row r="14154">
      <c r="A14154" t="s">
        <v>14155</v>
      </c>
      <c r="B14154" t="n">
        <v>1</v>
      </c>
      <c r="C14154" t="n">
        <v>0.619665228209602</v>
      </c>
    </row>
    <row r="14155">
      <c r="A14155" t="s">
        <v>14156</v>
      </c>
      <c r="B14155" t="n">
        <v>1</v>
      </c>
      <c r="C14155" t="n">
        <v>0.620273974105514</v>
      </c>
    </row>
    <row r="14156">
      <c r="A14156" t="s">
        <v>14157</v>
      </c>
      <c r="B14156" t="n">
        <v>1</v>
      </c>
      <c r="C14156" t="n">
        <v>0.620623995163728</v>
      </c>
    </row>
    <row r="14157">
      <c r="A14157" t="s">
        <v>14158</v>
      </c>
      <c r="B14157" t="n">
        <v>1</v>
      </c>
      <c r="C14157" t="n">
        <v>0.621441314391349</v>
      </c>
    </row>
    <row r="14158">
      <c r="A14158" t="s">
        <v>14159</v>
      </c>
      <c r="B14158" t="n">
        <v>1</v>
      </c>
      <c r="C14158" t="n">
        <v>0.621855639346779</v>
      </c>
    </row>
    <row r="14159">
      <c r="A14159" t="s">
        <v>14160</v>
      </c>
      <c r="B14159" t="n">
        <v>1</v>
      </c>
      <c r="C14159" t="n">
        <v>0.622824454616401</v>
      </c>
    </row>
    <row r="14160">
      <c r="A14160" t="s">
        <v>14161</v>
      </c>
      <c r="B14160" t="n">
        <v>1</v>
      </c>
      <c r="C14160" t="n">
        <v>0.622898039375927</v>
      </c>
    </row>
    <row r="14161">
      <c r="A14161" t="s">
        <v>14162</v>
      </c>
      <c r="B14161" t="n">
        <v>1</v>
      </c>
      <c r="C14161" t="n">
        <v>0.623127050432343</v>
      </c>
    </row>
    <row r="14162">
      <c r="A14162" t="s">
        <v>14163</v>
      </c>
      <c r="B14162" t="n">
        <v>1</v>
      </c>
      <c r="C14162" t="n">
        <v>0.62324362216138</v>
      </c>
    </row>
    <row r="14163">
      <c r="A14163" t="s">
        <v>14164</v>
      </c>
      <c r="B14163" t="n">
        <v>1</v>
      </c>
      <c r="C14163" t="n">
        <v>0.623332371619689</v>
      </c>
    </row>
    <row r="14164">
      <c r="A14164" t="s">
        <v>14165</v>
      </c>
      <c r="B14164" t="n">
        <v>1</v>
      </c>
      <c r="C14164" t="n">
        <v>0.623425903145606</v>
      </c>
    </row>
    <row r="14165">
      <c r="A14165" t="s">
        <v>14166</v>
      </c>
      <c r="B14165" t="n">
        <v>0.939783027639646</v>
      </c>
      <c r="C14165" t="n">
        <v>0.623558373054755</v>
      </c>
    </row>
    <row r="14166">
      <c r="A14166" t="s">
        <v>14167</v>
      </c>
      <c r="B14166" t="n">
        <v>1</v>
      </c>
      <c r="C14166" t="n">
        <v>0.623811037925766</v>
      </c>
    </row>
    <row r="14167">
      <c r="A14167" t="s">
        <v>14168</v>
      </c>
      <c r="B14167" t="n">
        <v>1</v>
      </c>
      <c r="C14167" t="n">
        <v>0.624271994858862</v>
      </c>
    </row>
    <row r="14168">
      <c r="A14168" t="s">
        <v>14169</v>
      </c>
      <c r="B14168" t="n">
        <v>1</v>
      </c>
      <c r="C14168" t="n">
        <v>0.624400750205336</v>
      </c>
    </row>
    <row r="14169">
      <c r="A14169" t="s">
        <v>14170</v>
      </c>
      <c r="B14169" t="n">
        <v>1</v>
      </c>
      <c r="C14169" t="n">
        <v>0.624585512317403</v>
      </c>
    </row>
    <row r="14170">
      <c r="A14170" t="s">
        <v>14171</v>
      </c>
      <c r="B14170" t="n">
        <v>1</v>
      </c>
      <c r="C14170" t="n">
        <v>0.624707276409123</v>
      </c>
    </row>
    <row r="14171">
      <c r="A14171" t="s">
        <v>14172</v>
      </c>
      <c r="B14171" t="n">
        <v>1</v>
      </c>
      <c r="C14171" t="n">
        <v>0.625141145996362</v>
      </c>
    </row>
    <row r="14172">
      <c r="A14172" t="s">
        <v>14173</v>
      </c>
      <c r="B14172" t="n">
        <v>1</v>
      </c>
      <c r="C14172" t="n">
        <v>0.625172289967957</v>
      </c>
    </row>
    <row r="14173">
      <c r="A14173" t="s">
        <v>14174</v>
      </c>
      <c r="B14173" t="n">
        <v>1</v>
      </c>
      <c r="C14173" t="n">
        <v>0.625483592163478</v>
      </c>
    </row>
    <row r="14174">
      <c r="A14174" t="s">
        <v>14175</v>
      </c>
      <c r="B14174" t="n">
        <v>1</v>
      </c>
      <c r="C14174" t="n">
        <v>0.625788590145624</v>
      </c>
    </row>
    <row r="14175">
      <c r="A14175" t="s">
        <v>14176</v>
      </c>
      <c r="B14175" t="n">
        <v>1</v>
      </c>
      <c r="C14175" t="n">
        <v>0.626642243552065</v>
      </c>
    </row>
    <row r="14176">
      <c r="A14176" t="s">
        <v>14177</v>
      </c>
      <c r="B14176" t="n">
        <v>1</v>
      </c>
      <c r="C14176" t="n">
        <v>0.626813333471985</v>
      </c>
    </row>
    <row r="14177">
      <c r="A14177" t="s">
        <v>14178</v>
      </c>
      <c r="B14177" t="n">
        <v>1</v>
      </c>
      <c r="C14177" t="n">
        <v>0.626934675462557</v>
      </c>
    </row>
    <row r="14178">
      <c r="A14178" t="s">
        <v>14179</v>
      </c>
      <c r="B14178" t="n">
        <v>1</v>
      </c>
      <c r="C14178" t="n">
        <v>0.627118237492836</v>
      </c>
    </row>
    <row r="14179">
      <c r="A14179" t="s">
        <v>14180</v>
      </c>
      <c r="B14179" t="n">
        <v>1</v>
      </c>
      <c r="C14179" t="n">
        <v>0.627153363965268</v>
      </c>
    </row>
    <row r="14180">
      <c r="A14180" t="s">
        <v>14181</v>
      </c>
      <c r="B14180" t="n">
        <v>1</v>
      </c>
      <c r="C14180" t="n">
        <v>0.627153363965268</v>
      </c>
    </row>
    <row r="14181">
      <c r="A14181" t="s">
        <v>14182</v>
      </c>
      <c r="B14181" t="n">
        <v>1</v>
      </c>
      <c r="C14181" t="n">
        <v>0.627153363965268</v>
      </c>
    </row>
    <row r="14182">
      <c r="A14182" t="s">
        <v>14183</v>
      </c>
      <c r="B14182" t="n">
        <v>1</v>
      </c>
      <c r="C14182" t="n">
        <v>0.627347844916825</v>
      </c>
    </row>
    <row r="14183">
      <c r="A14183" t="s">
        <v>14184</v>
      </c>
      <c r="B14183" t="n">
        <v>1</v>
      </c>
      <c r="C14183" t="n">
        <v>0.627382166917601</v>
      </c>
    </row>
    <row r="14184">
      <c r="A14184" t="s">
        <v>14185</v>
      </c>
      <c r="B14184" t="n">
        <v>1</v>
      </c>
      <c r="C14184" t="n">
        <v>0.627458806745962</v>
      </c>
    </row>
    <row r="14185">
      <c r="A14185" t="s">
        <v>14186</v>
      </c>
      <c r="B14185" t="n">
        <v>0.865548775598395</v>
      </c>
      <c r="C14185" t="n">
        <v>0.627581493427635</v>
      </c>
    </row>
    <row r="14186">
      <c r="A14186" t="s">
        <v>14187</v>
      </c>
      <c r="B14186" t="n">
        <v>1</v>
      </c>
      <c r="C14186" t="n">
        <v>0.627598206458478</v>
      </c>
    </row>
    <row r="14187">
      <c r="A14187" t="s">
        <v>14188</v>
      </c>
      <c r="B14187" t="n">
        <v>1</v>
      </c>
      <c r="C14187" t="n">
        <v>0.627755861185189</v>
      </c>
    </row>
    <row r="14188">
      <c r="A14188" t="s">
        <v>14189</v>
      </c>
      <c r="B14188" t="n">
        <v>1</v>
      </c>
      <c r="C14188" t="n">
        <v>0.627761718994115</v>
      </c>
    </row>
    <row r="14189">
      <c r="A14189" t="s">
        <v>14190</v>
      </c>
      <c r="B14189" t="n">
        <v>1</v>
      </c>
      <c r="C14189" t="n">
        <v>0.627901673519119</v>
      </c>
    </row>
    <row r="14190">
      <c r="A14190" t="s">
        <v>14191</v>
      </c>
      <c r="B14190" t="n">
        <v>1</v>
      </c>
      <c r="C14190" t="n">
        <v>0.628458599073649</v>
      </c>
    </row>
    <row r="14191">
      <c r="A14191" t="s">
        <v>14192</v>
      </c>
      <c r="B14191" t="n">
        <v>1</v>
      </c>
      <c r="C14191" t="n">
        <v>0.628619599113102</v>
      </c>
    </row>
    <row r="14192">
      <c r="A14192" t="s">
        <v>14193</v>
      </c>
      <c r="B14192" t="n">
        <v>1</v>
      </c>
      <c r="C14192" t="n">
        <v>0.628863801857193</v>
      </c>
    </row>
    <row r="14193">
      <c r="A14193" t="s">
        <v>14194</v>
      </c>
      <c r="B14193" t="n">
        <v>1</v>
      </c>
      <c r="C14193" t="n">
        <v>0.628989949375032</v>
      </c>
    </row>
    <row r="14194">
      <c r="A14194" t="s">
        <v>14195</v>
      </c>
      <c r="B14194" t="n">
        <v>1</v>
      </c>
      <c r="C14194" t="n">
        <v>0.62903911594202</v>
      </c>
    </row>
    <row r="14195">
      <c r="A14195" t="s">
        <v>14196</v>
      </c>
      <c r="B14195" t="n">
        <v>1</v>
      </c>
      <c r="C14195" t="n">
        <v>0.629133087468547</v>
      </c>
    </row>
    <row r="14196">
      <c r="A14196" t="s">
        <v>14197</v>
      </c>
      <c r="B14196" t="n">
        <v>1</v>
      </c>
      <c r="C14196" t="n">
        <v>0.629149248814655</v>
      </c>
    </row>
    <row r="14197">
      <c r="A14197" t="s">
        <v>14198</v>
      </c>
      <c r="B14197" t="n">
        <v>1</v>
      </c>
      <c r="C14197" t="n">
        <v>0.629532819145091</v>
      </c>
    </row>
    <row r="14198">
      <c r="A14198" t="s">
        <v>14199</v>
      </c>
      <c r="B14198" t="n">
        <v>1</v>
      </c>
      <c r="C14198" t="n">
        <v>0.629576939674367</v>
      </c>
    </row>
    <row r="14199">
      <c r="A14199" t="s">
        <v>14200</v>
      </c>
      <c r="B14199" t="n">
        <v>1</v>
      </c>
      <c r="C14199" t="n">
        <v>0.629588408881274</v>
      </c>
    </row>
    <row r="14200">
      <c r="A14200" t="s">
        <v>14201</v>
      </c>
      <c r="B14200" t="n">
        <v>1</v>
      </c>
      <c r="C14200" t="n">
        <v>0.629757054650522</v>
      </c>
    </row>
    <row r="14201">
      <c r="A14201" t="s">
        <v>14202</v>
      </c>
      <c r="B14201" t="n">
        <v>1</v>
      </c>
      <c r="C14201" t="n">
        <v>0.629808186619435</v>
      </c>
    </row>
    <row r="14202">
      <c r="A14202" t="s">
        <v>14203</v>
      </c>
      <c r="B14202" t="n">
        <v>1</v>
      </c>
      <c r="C14202" t="n">
        <v>0.630389149226207</v>
      </c>
    </row>
    <row r="14203">
      <c r="A14203" t="s">
        <v>14204</v>
      </c>
      <c r="B14203" t="n">
        <v>1</v>
      </c>
      <c r="C14203" t="n">
        <v>0.63058996986129</v>
      </c>
    </row>
    <row r="14204">
      <c r="A14204" t="s">
        <v>14205</v>
      </c>
      <c r="B14204" t="n">
        <v>1</v>
      </c>
      <c r="C14204" t="n">
        <v>0.630619478316004</v>
      </c>
    </row>
    <row r="14205">
      <c r="A14205" t="s">
        <v>14206</v>
      </c>
      <c r="B14205" t="n">
        <v>1</v>
      </c>
      <c r="C14205" t="n">
        <v>0.630669838493837</v>
      </c>
    </row>
    <row r="14206">
      <c r="A14206" t="s">
        <v>14207</v>
      </c>
      <c r="B14206" t="n">
        <v>1</v>
      </c>
      <c r="C14206" t="n">
        <v>0.630879626808144</v>
      </c>
    </row>
    <row r="14207">
      <c r="A14207" t="s">
        <v>14208</v>
      </c>
      <c r="B14207" t="n">
        <v>1</v>
      </c>
      <c r="C14207" t="n">
        <v>0.631048500944238</v>
      </c>
    </row>
    <row r="14208">
      <c r="A14208" t="s">
        <v>14209</v>
      </c>
      <c r="B14208" t="n">
        <v>1</v>
      </c>
      <c r="C14208" t="n">
        <v>0.631201209170431</v>
      </c>
    </row>
    <row r="14209">
      <c r="A14209" t="s">
        <v>14210</v>
      </c>
      <c r="B14209" t="n">
        <v>1</v>
      </c>
      <c r="C14209" t="n">
        <v>0.631474216154426</v>
      </c>
    </row>
    <row r="14210">
      <c r="A14210" t="s">
        <v>14211</v>
      </c>
      <c r="B14210" t="n">
        <v>1</v>
      </c>
      <c r="C14210" t="n">
        <v>0.632018716847855</v>
      </c>
    </row>
    <row r="14211">
      <c r="A14211" t="s">
        <v>14212</v>
      </c>
      <c r="B14211" t="n">
        <v>1</v>
      </c>
      <c r="C14211" t="n">
        <v>0.632396287556962</v>
      </c>
    </row>
    <row r="14212">
      <c r="A14212" t="s">
        <v>14213</v>
      </c>
      <c r="B14212" t="n">
        <v>1</v>
      </c>
      <c r="C14212" t="n">
        <v>0.632467755531939</v>
      </c>
    </row>
    <row r="14213">
      <c r="A14213" t="s">
        <v>14214</v>
      </c>
      <c r="B14213" t="n">
        <v>1</v>
      </c>
      <c r="C14213" t="n">
        <v>0.63253489222437</v>
      </c>
    </row>
    <row r="14214">
      <c r="A14214" t="s">
        <v>14215</v>
      </c>
      <c r="B14214" t="n">
        <v>1</v>
      </c>
      <c r="C14214" t="n">
        <v>0.633041900740028</v>
      </c>
    </row>
    <row r="14215">
      <c r="A14215" t="s">
        <v>14216</v>
      </c>
      <c r="B14215" t="n">
        <v>1</v>
      </c>
      <c r="C14215" t="n">
        <v>0.633464499486064</v>
      </c>
    </row>
    <row r="14216">
      <c r="A14216" t="s">
        <v>14217</v>
      </c>
      <c r="B14216" t="n">
        <v>1</v>
      </c>
      <c r="C14216" t="n">
        <v>0.633547665519431</v>
      </c>
    </row>
    <row r="14217">
      <c r="A14217" t="s">
        <v>14218</v>
      </c>
      <c r="B14217" t="n">
        <v>1</v>
      </c>
      <c r="C14217" t="n">
        <v>0.633715994880361</v>
      </c>
    </row>
    <row r="14218">
      <c r="A14218" t="s">
        <v>14219</v>
      </c>
      <c r="B14218" t="n">
        <v>1</v>
      </c>
      <c r="C14218" t="n">
        <v>0.634058343042769</v>
      </c>
    </row>
    <row r="14219">
      <c r="A14219" t="s">
        <v>14220</v>
      </c>
      <c r="B14219" t="n">
        <v>1</v>
      </c>
      <c r="C14219" t="n">
        <v>0.634284564606716</v>
      </c>
    </row>
    <row r="14220">
      <c r="A14220" t="s">
        <v>14221</v>
      </c>
      <c r="B14220" t="n">
        <v>1</v>
      </c>
      <c r="C14220" t="n">
        <v>0.634378860481279</v>
      </c>
    </row>
    <row r="14221">
      <c r="A14221" t="s">
        <v>14222</v>
      </c>
      <c r="B14221" t="n">
        <v>1</v>
      </c>
      <c r="C14221" t="n">
        <v>0.634661023434189</v>
      </c>
    </row>
    <row r="14222">
      <c r="A14222" t="s">
        <v>14223</v>
      </c>
      <c r="B14222" t="n">
        <v>1</v>
      </c>
      <c r="C14222" t="n">
        <v>0.63475421430718</v>
      </c>
    </row>
    <row r="14223">
      <c r="A14223" t="s">
        <v>14224</v>
      </c>
      <c r="B14223" t="n">
        <v>1</v>
      </c>
      <c r="C14223" t="n">
        <v>0.634788414282898</v>
      </c>
    </row>
    <row r="14224">
      <c r="A14224" t="s">
        <v>14225</v>
      </c>
      <c r="B14224" t="n">
        <v>1</v>
      </c>
      <c r="C14224" t="n">
        <v>0.634811623698324</v>
      </c>
    </row>
    <row r="14225">
      <c r="A14225" t="s">
        <v>14226</v>
      </c>
      <c r="B14225" t="n">
        <v>1</v>
      </c>
      <c r="C14225" t="n">
        <v>0.635055697782374</v>
      </c>
    </row>
    <row r="14226">
      <c r="A14226" t="s">
        <v>14227</v>
      </c>
      <c r="B14226" t="n">
        <v>1</v>
      </c>
      <c r="C14226" t="n">
        <v>0.635104278907336</v>
      </c>
    </row>
    <row r="14227">
      <c r="A14227" t="s">
        <v>14228</v>
      </c>
      <c r="B14227" t="n">
        <v>1</v>
      </c>
      <c r="C14227" t="n">
        <v>0.635459763204705</v>
      </c>
    </row>
    <row r="14228">
      <c r="A14228" t="s">
        <v>14229</v>
      </c>
      <c r="B14228" t="n">
        <v>1</v>
      </c>
      <c r="C14228" t="n">
        <v>0.635738591059119</v>
      </c>
    </row>
    <row r="14229">
      <c r="A14229" t="s">
        <v>14230</v>
      </c>
      <c r="B14229" t="n">
        <v>1</v>
      </c>
      <c r="C14229" t="n">
        <v>0.635846868686482</v>
      </c>
    </row>
    <row r="14230">
      <c r="A14230" t="s">
        <v>14231</v>
      </c>
      <c r="B14230" t="n">
        <v>1</v>
      </c>
      <c r="C14230" t="n">
        <v>0.635966054622155</v>
      </c>
    </row>
    <row r="14231">
      <c r="A14231" t="s">
        <v>14232</v>
      </c>
      <c r="B14231" t="n">
        <v>1</v>
      </c>
      <c r="C14231" t="n">
        <v>0.636196342155072</v>
      </c>
    </row>
    <row r="14232">
      <c r="A14232" t="s">
        <v>14233</v>
      </c>
      <c r="B14232" t="n">
        <v>1</v>
      </c>
      <c r="C14232" t="n">
        <v>0.63662538412996</v>
      </c>
    </row>
    <row r="14233">
      <c r="A14233" t="s">
        <v>14234</v>
      </c>
      <c r="B14233" t="n">
        <v>1</v>
      </c>
      <c r="C14233" t="n">
        <v>0.63674794929989</v>
      </c>
    </row>
    <row r="14234">
      <c r="A14234" t="s">
        <v>14235</v>
      </c>
      <c r="B14234" t="n">
        <v>1</v>
      </c>
      <c r="C14234" t="n">
        <v>0.636824774678519</v>
      </c>
    </row>
    <row r="14235">
      <c r="A14235" t="s">
        <v>14236</v>
      </c>
      <c r="B14235" t="n">
        <v>1</v>
      </c>
      <c r="C14235" t="n">
        <v>0.637515509494194</v>
      </c>
    </row>
    <row r="14236">
      <c r="A14236" t="s">
        <v>14237</v>
      </c>
      <c r="B14236" t="n">
        <v>1</v>
      </c>
      <c r="C14236" t="n">
        <v>0.63787799787358</v>
      </c>
    </row>
    <row r="14237">
      <c r="A14237" t="s">
        <v>14238</v>
      </c>
      <c r="B14237" t="n">
        <v>1</v>
      </c>
      <c r="C14237" t="n">
        <v>0.638401751434155</v>
      </c>
    </row>
    <row r="14238">
      <c r="A14238" t="s">
        <v>14239</v>
      </c>
      <c r="B14238" t="n">
        <v>1</v>
      </c>
      <c r="C14238" t="n">
        <v>0.638422969171796</v>
      </c>
    </row>
    <row r="14239">
      <c r="A14239" t="s">
        <v>14240</v>
      </c>
      <c r="B14239" t="n">
        <v>1</v>
      </c>
      <c r="C14239" t="n">
        <v>0.638504468709069</v>
      </c>
    </row>
    <row r="14240">
      <c r="A14240" t="s">
        <v>14241</v>
      </c>
      <c r="B14240" t="n">
        <v>1</v>
      </c>
      <c r="C14240" t="n">
        <v>0.63865484952377</v>
      </c>
    </row>
    <row r="14241">
      <c r="A14241" t="s">
        <v>14242</v>
      </c>
      <c r="B14241" t="n">
        <v>1</v>
      </c>
      <c r="C14241" t="n">
        <v>0.638680769315519</v>
      </c>
    </row>
    <row r="14242">
      <c r="A14242" t="s">
        <v>14243</v>
      </c>
      <c r="B14242" t="n">
        <v>1</v>
      </c>
      <c r="C14242" t="n">
        <v>0.638747341282047</v>
      </c>
    </row>
    <row r="14243">
      <c r="A14243" t="s">
        <v>14244</v>
      </c>
      <c r="B14243" t="n">
        <v>1</v>
      </c>
      <c r="C14243" t="n">
        <v>0.638867084637192</v>
      </c>
    </row>
    <row r="14244">
      <c r="A14244" t="s">
        <v>14245</v>
      </c>
      <c r="B14244" t="n">
        <v>1</v>
      </c>
      <c r="C14244" t="n">
        <v>0.639146005579159</v>
      </c>
    </row>
    <row r="14245">
      <c r="A14245" t="s">
        <v>14246</v>
      </c>
      <c r="B14245" t="n">
        <v>1</v>
      </c>
      <c r="C14245" t="n">
        <v>0.639314408266614</v>
      </c>
    </row>
    <row r="14246">
      <c r="A14246" t="s">
        <v>14247</v>
      </c>
      <c r="B14246" t="n">
        <v>1</v>
      </c>
      <c r="C14246" t="n">
        <v>0.639365118497047</v>
      </c>
    </row>
    <row r="14247">
      <c r="A14247" t="s">
        <v>14248</v>
      </c>
      <c r="B14247" t="n">
        <v>1</v>
      </c>
      <c r="C14247" t="n">
        <v>0.639894029818316</v>
      </c>
    </row>
    <row r="14248">
      <c r="A14248" t="s">
        <v>14249</v>
      </c>
      <c r="B14248" t="n">
        <v>1</v>
      </c>
      <c r="C14248" t="n">
        <v>0.639944567017439</v>
      </c>
    </row>
    <row r="14249">
      <c r="A14249" t="s">
        <v>14250</v>
      </c>
      <c r="B14249" t="n">
        <v>1</v>
      </c>
      <c r="C14249" t="n">
        <v>0.640016422288595</v>
      </c>
    </row>
    <row r="14250">
      <c r="A14250" t="s">
        <v>14251</v>
      </c>
      <c r="B14250" t="n">
        <v>1</v>
      </c>
      <c r="C14250" t="n">
        <v>0.640343200411241</v>
      </c>
    </row>
    <row r="14251">
      <c r="A14251" t="s">
        <v>14252</v>
      </c>
      <c r="B14251" t="n">
        <v>1</v>
      </c>
      <c r="C14251" t="n">
        <v>0.64082041186438</v>
      </c>
    </row>
    <row r="14252">
      <c r="A14252" t="s">
        <v>14253</v>
      </c>
      <c r="B14252" t="n">
        <v>1</v>
      </c>
      <c r="C14252" t="n">
        <v>0.641094949181946</v>
      </c>
    </row>
    <row r="14253">
      <c r="A14253" t="s">
        <v>14254</v>
      </c>
      <c r="B14253" t="n">
        <v>1</v>
      </c>
      <c r="C14253" t="n">
        <v>0.641167278216878</v>
      </c>
    </row>
    <row r="14254">
      <c r="A14254" t="s">
        <v>14255</v>
      </c>
      <c r="B14254" t="n">
        <v>1</v>
      </c>
      <c r="C14254" t="n">
        <v>0.641485422476661</v>
      </c>
    </row>
    <row r="14255">
      <c r="A14255" t="s">
        <v>14256</v>
      </c>
      <c r="B14255" t="n">
        <v>1</v>
      </c>
      <c r="C14255" t="n">
        <v>0.641544261058801</v>
      </c>
    </row>
    <row r="14256">
      <c r="A14256" t="s">
        <v>14257</v>
      </c>
      <c r="B14256" t="n">
        <v>1</v>
      </c>
      <c r="C14256" t="n">
        <v>0.64166618196086</v>
      </c>
    </row>
    <row r="14257">
      <c r="A14257" t="s">
        <v>14258</v>
      </c>
      <c r="B14257" t="n">
        <v>1</v>
      </c>
      <c r="C14257" t="n">
        <v>0.641698873318054</v>
      </c>
    </row>
    <row r="14258">
      <c r="A14258" t="s">
        <v>14259</v>
      </c>
      <c r="B14258" t="n">
        <v>1</v>
      </c>
      <c r="C14258" t="n">
        <v>0.641885261388359</v>
      </c>
    </row>
    <row r="14259">
      <c r="A14259" t="s">
        <v>14260</v>
      </c>
      <c r="B14259" t="n">
        <v>1</v>
      </c>
      <c r="C14259" t="n">
        <v>0.641905612728865</v>
      </c>
    </row>
    <row r="14260">
      <c r="A14260" t="s">
        <v>14261</v>
      </c>
      <c r="B14260" t="n">
        <v>1</v>
      </c>
      <c r="C14260" t="n">
        <v>0.641980302942042</v>
      </c>
    </row>
    <row r="14261">
      <c r="A14261" t="s">
        <v>14262</v>
      </c>
      <c r="B14261" t="n">
        <v>1</v>
      </c>
      <c r="C14261" t="n">
        <v>0.641994627993894</v>
      </c>
    </row>
    <row r="14262">
      <c r="A14262" t="s">
        <v>14263</v>
      </c>
      <c r="B14262" t="n">
        <v>1</v>
      </c>
      <c r="C14262" t="n">
        <v>0.64231790684256</v>
      </c>
    </row>
    <row r="14263">
      <c r="A14263" t="s">
        <v>14264</v>
      </c>
      <c r="B14263" t="n">
        <v>1</v>
      </c>
      <c r="C14263" t="n">
        <v>0.642731570288808</v>
      </c>
    </row>
    <row r="14264">
      <c r="A14264" t="s">
        <v>14265</v>
      </c>
      <c r="B14264" t="n">
        <v>1</v>
      </c>
      <c r="C14264" t="n">
        <v>0.644230830632966</v>
      </c>
    </row>
    <row r="14265">
      <c r="A14265" t="s">
        <v>14266</v>
      </c>
      <c r="B14265" t="n">
        <v>1</v>
      </c>
      <c r="C14265" t="n">
        <v>0.644230830632966</v>
      </c>
    </row>
    <row r="14266">
      <c r="A14266" t="s">
        <v>14267</v>
      </c>
      <c r="B14266" t="n">
        <v>1</v>
      </c>
      <c r="C14266" t="n">
        <v>0.644230830632966</v>
      </c>
    </row>
    <row r="14267">
      <c r="A14267" t="s">
        <v>14268</v>
      </c>
      <c r="B14267" t="n">
        <v>1</v>
      </c>
      <c r="C14267" t="n">
        <v>0.644230830632966</v>
      </c>
    </row>
    <row r="14268">
      <c r="A14268" t="s">
        <v>14269</v>
      </c>
      <c r="B14268" t="n">
        <v>1</v>
      </c>
      <c r="C14268" t="n">
        <v>0.644230830632966</v>
      </c>
    </row>
    <row r="14269">
      <c r="A14269" t="s">
        <v>14270</v>
      </c>
      <c r="B14269" t="n">
        <v>1</v>
      </c>
      <c r="C14269" t="n">
        <v>0.644230830632966</v>
      </c>
    </row>
    <row r="14270">
      <c r="A14270" t="s">
        <v>14271</v>
      </c>
      <c r="B14270" t="n">
        <v>1</v>
      </c>
      <c r="C14270" t="n">
        <v>0.644310357997135</v>
      </c>
    </row>
    <row r="14271">
      <c r="A14271" t="s">
        <v>14272</v>
      </c>
      <c r="B14271" t="n">
        <v>1</v>
      </c>
      <c r="C14271" t="n">
        <v>0.644529415675149</v>
      </c>
    </row>
    <row r="14272">
      <c r="A14272" t="s">
        <v>14273</v>
      </c>
      <c r="B14272" t="n">
        <v>1</v>
      </c>
      <c r="C14272" t="n">
        <v>0.644920159173809</v>
      </c>
    </row>
    <row r="14273">
      <c r="A14273" t="s">
        <v>14274</v>
      </c>
      <c r="B14273" t="n">
        <v>1</v>
      </c>
      <c r="C14273" t="n">
        <v>0.645183415121351</v>
      </c>
    </row>
    <row r="14274">
      <c r="A14274" t="s">
        <v>14275</v>
      </c>
      <c r="B14274" t="n">
        <v>1</v>
      </c>
      <c r="C14274" t="n">
        <v>0.645217370340368</v>
      </c>
    </row>
    <row r="14275">
      <c r="A14275" t="s">
        <v>14276</v>
      </c>
      <c r="B14275" t="n">
        <v>1</v>
      </c>
      <c r="C14275" t="n">
        <v>0.645226800846921</v>
      </c>
    </row>
    <row r="14276">
      <c r="A14276" t="s">
        <v>14277</v>
      </c>
      <c r="B14276" t="n">
        <v>1</v>
      </c>
      <c r="C14276" t="n">
        <v>0.645259903968338</v>
      </c>
    </row>
    <row r="14277">
      <c r="A14277" t="s">
        <v>14278</v>
      </c>
      <c r="B14277" t="n">
        <v>1</v>
      </c>
      <c r="C14277" t="n">
        <v>0.645263124168991</v>
      </c>
    </row>
    <row r="14278">
      <c r="A14278" t="s">
        <v>14279</v>
      </c>
      <c r="B14278" t="n">
        <v>1</v>
      </c>
      <c r="C14278" t="n">
        <v>0.645273106148023</v>
      </c>
    </row>
    <row r="14279">
      <c r="A14279" t="s">
        <v>14280</v>
      </c>
      <c r="B14279" t="n">
        <v>1</v>
      </c>
      <c r="C14279" t="n">
        <v>0.645486087643967</v>
      </c>
    </row>
    <row r="14280">
      <c r="A14280" t="s">
        <v>14281</v>
      </c>
      <c r="B14280" t="n">
        <v>1</v>
      </c>
      <c r="C14280" t="n">
        <v>0.645691320843668</v>
      </c>
    </row>
    <row r="14281">
      <c r="A14281" t="s">
        <v>14282</v>
      </c>
      <c r="B14281" t="n">
        <v>1</v>
      </c>
      <c r="C14281" t="n">
        <v>0.645691320843668</v>
      </c>
    </row>
    <row r="14282">
      <c r="A14282" t="s">
        <v>14283</v>
      </c>
      <c r="B14282" t="n">
        <v>1</v>
      </c>
      <c r="C14282" t="n">
        <v>0.646399556256729</v>
      </c>
    </row>
    <row r="14283">
      <c r="A14283" t="s">
        <v>14284</v>
      </c>
      <c r="B14283" t="n">
        <v>1</v>
      </c>
      <c r="C14283" t="n">
        <v>0.646399556256729</v>
      </c>
    </row>
    <row r="14284">
      <c r="A14284" t="s">
        <v>14285</v>
      </c>
      <c r="B14284" t="n">
        <v>1</v>
      </c>
      <c r="C14284" t="n">
        <v>0.646399556256729</v>
      </c>
    </row>
    <row r="14285">
      <c r="A14285" t="s">
        <v>14286</v>
      </c>
      <c r="B14285" t="n">
        <v>1</v>
      </c>
      <c r="C14285" t="n">
        <v>0.646399556256729</v>
      </c>
    </row>
    <row r="14286">
      <c r="A14286" t="s">
        <v>14287</v>
      </c>
      <c r="B14286" t="n">
        <v>1</v>
      </c>
      <c r="C14286" t="n">
        <v>0.646399556256729</v>
      </c>
    </row>
    <row r="14287">
      <c r="A14287" t="s">
        <v>14288</v>
      </c>
      <c r="B14287" t="n">
        <v>1</v>
      </c>
      <c r="C14287" t="n">
        <v>0.646399556256729</v>
      </c>
    </row>
    <row r="14288">
      <c r="A14288" t="s">
        <v>14289</v>
      </c>
      <c r="B14288" t="n">
        <v>1</v>
      </c>
      <c r="C14288" t="n">
        <v>0.646399556256729</v>
      </c>
    </row>
    <row r="14289">
      <c r="A14289" t="s">
        <v>14290</v>
      </c>
      <c r="B14289" t="n">
        <v>1</v>
      </c>
      <c r="C14289" t="n">
        <v>0.646968338605957</v>
      </c>
    </row>
    <row r="14290">
      <c r="A14290" t="s">
        <v>14291</v>
      </c>
      <c r="B14290" t="n">
        <v>1</v>
      </c>
      <c r="C14290" t="n">
        <v>0.647196238550047</v>
      </c>
    </row>
    <row r="14291">
      <c r="A14291" t="s">
        <v>14292</v>
      </c>
      <c r="B14291" t="n">
        <v>1</v>
      </c>
      <c r="C14291" t="n">
        <v>0.647799322935845</v>
      </c>
    </row>
    <row r="14292">
      <c r="A14292" t="s">
        <v>14293</v>
      </c>
      <c r="B14292" t="n">
        <v>1</v>
      </c>
      <c r="C14292" t="n">
        <v>0.647852614389261</v>
      </c>
    </row>
    <row r="14293">
      <c r="A14293" t="s">
        <v>14294</v>
      </c>
      <c r="B14293" t="n">
        <v>1</v>
      </c>
      <c r="C14293" t="n">
        <v>0.647856591146422</v>
      </c>
    </row>
    <row r="14294">
      <c r="A14294" t="s">
        <v>14295</v>
      </c>
      <c r="B14294" t="n">
        <v>1</v>
      </c>
      <c r="C14294" t="n">
        <v>0.648030201672833</v>
      </c>
    </row>
    <row r="14295">
      <c r="A14295" t="s">
        <v>14296</v>
      </c>
      <c r="B14295" t="n">
        <v>1</v>
      </c>
      <c r="C14295" t="n">
        <v>0.648441411587388</v>
      </c>
    </row>
    <row r="14296">
      <c r="A14296" t="s">
        <v>14297</v>
      </c>
      <c r="B14296" t="n">
        <v>1</v>
      </c>
      <c r="C14296" t="n">
        <v>0.648455923167862</v>
      </c>
    </row>
    <row r="14297">
      <c r="A14297" t="s">
        <v>14298</v>
      </c>
      <c r="B14297" t="n">
        <v>1</v>
      </c>
      <c r="C14297" t="n">
        <v>0.64856671084764</v>
      </c>
    </row>
    <row r="14298">
      <c r="A14298" t="s">
        <v>14299</v>
      </c>
      <c r="B14298" t="n">
        <v>1</v>
      </c>
      <c r="C14298" t="n">
        <v>0.64856671084764</v>
      </c>
    </row>
    <row r="14299">
      <c r="A14299" t="s">
        <v>14300</v>
      </c>
      <c r="B14299" t="n">
        <v>1</v>
      </c>
      <c r="C14299" t="n">
        <v>0.64856671084764</v>
      </c>
    </row>
    <row r="14300">
      <c r="A14300" t="s">
        <v>14301</v>
      </c>
      <c r="B14300" t="n">
        <v>1</v>
      </c>
      <c r="C14300" t="n">
        <v>0.648689908827596</v>
      </c>
    </row>
    <row r="14301">
      <c r="A14301" t="s">
        <v>14302</v>
      </c>
      <c r="B14301" t="n">
        <v>1</v>
      </c>
      <c r="C14301" t="n">
        <v>0.648862324280022</v>
      </c>
    </row>
    <row r="14302">
      <c r="A14302" t="s">
        <v>14303</v>
      </c>
      <c r="B14302" t="n">
        <v>1</v>
      </c>
      <c r="C14302" t="n">
        <v>0.648970891002836</v>
      </c>
    </row>
    <row r="14303">
      <c r="A14303" t="s">
        <v>14304</v>
      </c>
      <c r="B14303" t="n">
        <v>1</v>
      </c>
      <c r="C14303" t="n">
        <v>0.649005759227053</v>
      </c>
    </row>
    <row r="14304">
      <c r="A14304" t="s">
        <v>14305</v>
      </c>
      <c r="B14304" t="n">
        <v>1</v>
      </c>
      <c r="C14304" t="n">
        <v>0.649125454179003</v>
      </c>
    </row>
    <row r="14305">
      <c r="A14305" t="s">
        <v>14306</v>
      </c>
      <c r="B14305" t="n">
        <v>1</v>
      </c>
      <c r="C14305" t="n">
        <v>0.649259552742732</v>
      </c>
    </row>
    <row r="14306">
      <c r="A14306" t="s">
        <v>14307</v>
      </c>
      <c r="B14306" t="n">
        <v>1</v>
      </c>
      <c r="C14306" t="n">
        <v>0.649320957531404</v>
      </c>
    </row>
    <row r="14307">
      <c r="A14307" t="s">
        <v>14308</v>
      </c>
      <c r="B14307" t="n">
        <v>0.881712118097985</v>
      </c>
      <c r="C14307" t="n">
        <v>0.649337217883244</v>
      </c>
    </row>
    <row r="14308">
      <c r="A14308" t="s">
        <v>14309</v>
      </c>
      <c r="B14308" t="n">
        <v>1</v>
      </c>
      <c r="C14308" t="n">
        <v>0.649420140374396</v>
      </c>
    </row>
    <row r="14309">
      <c r="A14309" t="s">
        <v>14310</v>
      </c>
      <c r="B14309" t="n">
        <v>1</v>
      </c>
      <c r="C14309" t="n">
        <v>0.649520441848221</v>
      </c>
    </row>
    <row r="14310">
      <c r="A14310" t="s">
        <v>14311</v>
      </c>
      <c r="B14310" t="n">
        <v>1</v>
      </c>
      <c r="C14310" t="n">
        <v>0.649878065095977</v>
      </c>
    </row>
    <row r="14311">
      <c r="A14311" t="s">
        <v>14312</v>
      </c>
      <c r="B14311" t="n">
        <v>1</v>
      </c>
      <c r="C14311" t="n">
        <v>0.649924546092174</v>
      </c>
    </row>
    <row r="14312">
      <c r="A14312" t="s">
        <v>14313</v>
      </c>
      <c r="B14312" t="n">
        <v>1</v>
      </c>
      <c r="C14312" t="n">
        <v>0.649946939439718</v>
      </c>
    </row>
    <row r="14313">
      <c r="A14313" t="s">
        <v>14314</v>
      </c>
      <c r="B14313" t="n">
        <v>1</v>
      </c>
      <c r="C14313" t="n">
        <v>0.65015210649798</v>
      </c>
    </row>
    <row r="14314">
      <c r="A14314" t="s">
        <v>14315</v>
      </c>
      <c r="B14314" t="n">
        <v>1</v>
      </c>
      <c r="C14314" t="n">
        <v>0.6503548780465</v>
      </c>
    </row>
    <row r="14315">
      <c r="A14315" t="s">
        <v>14316</v>
      </c>
      <c r="B14315" t="n">
        <v>1</v>
      </c>
      <c r="C14315" t="n">
        <v>0.650500066534698</v>
      </c>
    </row>
    <row r="14316">
      <c r="A14316" t="s">
        <v>14317</v>
      </c>
      <c r="B14316" t="n">
        <v>1</v>
      </c>
      <c r="C14316" t="n">
        <v>0.650535028209173</v>
      </c>
    </row>
    <row r="14317">
      <c r="A14317" t="s">
        <v>14318</v>
      </c>
      <c r="B14317" t="n">
        <v>1</v>
      </c>
      <c r="C14317" t="n">
        <v>0.65066658537448</v>
      </c>
    </row>
    <row r="14318">
      <c r="A14318" t="s">
        <v>14319</v>
      </c>
      <c r="B14318" t="n">
        <v>1</v>
      </c>
      <c r="C14318" t="n">
        <v>0.650816682794316</v>
      </c>
    </row>
    <row r="14319">
      <c r="A14319" t="s">
        <v>14320</v>
      </c>
      <c r="B14319" t="n">
        <v>1</v>
      </c>
      <c r="C14319" t="n">
        <v>0.65098130500802</v>
      </c>
    </row>
    <row r="14320">
      <c r="A14320" t="s">
        <v>14321</v>
      </c>
      <c r="B14320" t="n">
        <v>1</v>
      </c>
      <c r="C14320" t="n">
        <v>0.651054829130963</v>
      </c>
    </row>
    <row r="14321">
      <c r="A14321" t="s">
        <v>14322</v>
      </c>
      <c r="B14321" t="n">
        <v>1</v>
      </c>
      <c r="C14321" t="n">
        <v>0.651813200647379</v>
      </c>
    </row>
    <row r="14322">
      <c r="A14322" t="s">
        <v>14323</v>
      </c>
      <c r="B14322" t="n">
        <v>1</v>
      </c>
      <c r="C14322" t="n">
        <v>0.651940304620925</v>
      </c>
    </row>
    <row r="14323">
      <c r="A14323" t="s">
        <v>14324</v>
      </c>
      <c r="B14323" t="n">
        <v>1</v>
      </c>
      <c r="C14323" t="n">
        <v>0.652014228331471</v>
      </c>
    </row>
    <row r="14324">
      <c r="A14324" t="s">
        <v>14325</v>
      </c>
      <c r="B14324" t="n">
        <v>1</v>
      </c>
      <c r="C14324" t="n">
        <v>0.65244348429749</v>
      </c>
    </row>
    <row r="14325">
      <c r="A14325" t="s">
        <v>14326</v>
      </c>
      <c r="B14325" t="n">
        <v>1</v>
      </c>
      <c r="C14325" t="n">
        <v>0.652686416676752</v>
      </c>
    </row>
    <row r="14326">
      <c r="A14326" t="s">
        <v>14327</v>
      </c>
      <c r="B14326" t="n">
        <v>1</v>
      </c>
      <c r="C14326" t="n">
        <v>0.652692769561704</v>
      </c>
    </row>
    <row r="14327">
      <c r="A14327" t="s">
        <v>14328</v>
      </c>
      <c r="B14327" t="n">
        <v>1</v>
      </c>
      <c r="C14327" t="n">
        <v>0.652692769561704</v>
      </c>
    </row>
    <row r="14328">
      <c r="A14328" t="s">
        <v>14329</v>
      </c>
      <c r="B14328" t="n">
        <v>1</v>
      </c>
      <c r="C14328" t="n">
        <v>0.652692769561704</v>
      </c>
    </row>
    <row r="14329">
      <c r="A14329" t="s">
        <v>14330</v>
      </c>
      <c r="B14329" t="n">
        <v>1</v>
      </c>
      <c r="C14329" t="n">
        <v>0.652692769561704</v>
      </c>
    </row>
    <row r="14330">
      <c r="A14330" t="s">
        <v>14331</v>
      </c>
      <c r="B14330" t="n">
        <v>1</v>
      </c>
      <c r="C14330" t="n">
        <v>0.652692769561704</v>
      </c>
    </row>
    <row r="14331">
      <c r="A14331" t="s">
        <v>14332</v>
      </c>
      <c r="B14331" t="n">
        <v>1</v>
      </c>
      <c r="C14331" t="n">
        <v>0.652692769561704</v>
      </c>
    </row>
    <row r="14332">
      <c r="A14332" t="s">
        <v>14333</v>
      </c>
      <c r="B14332" t="n">
        <v>0.871110470793049</v>
      </c>
      <c r="C14332" t="n">
        <v>0.652855766112866</v>
      </c>
    </row>
    <row r="14333">
      <c r="A14333" t="s">
        <v>14334</v>
      </c>
      <c r="B14333" t="n">
        <v>1</v>
      </c>
      <c r="C14333" t="n">
        <v>0.652878986154274</v>
      </c>
    </row>
    <row r="14334">
      <c r="A14334" t="s">
        <v>14335</v>
      </c>
      <c r="B14334" t="n">
        <v>1</v>
      </c>
      <c r="C14334" t="n">
        <v>0.653056530306507</v>
      </c>
    </row>
    <row r="14335">
      <c r="A14335" t="s">
        <v>14336</v>
      </c>
      <c r="B14335" t="n">
        <v>1</v>
      </c>
      <c r="C14335" t="n">
        <v>0.653138282657532</v>
      </c>
    </row>
    <row r="14336">
      <c r="A14336" t="s">
        <v>14337</v>
      </c>
      <c r="B14336" t="n">
        <v>1</v>
      </c>
      <c r="C14336" t="n">
        <v>0.653265555018724</v>
      </c>
    </row>
    <row r="14337">
      <c r="A14337" t="s">
        <v>14338</v>
      </c>
      <c r="B14337" t="n">
        <v>1</v>
      </c>
      <c r="C14337" t="n">
        <v>0.65332212792989</v>
      </c>
    </row>
    <row r="14338">
      <c r="A14338" t="s">
        <v>14339</v>
      </c>
      <c r="B14338" t="n">
        <v>1</v>
      </c>
      <c r="C14338" t="n">
        <v>0.653453108989336</v>
      </c>
    </row>
    <row r="14339">
      <c r="A14339" t="s">
        <v>14340</v>
      </c>
      <c r="B14339" t="n">
        <v>1</v>
      </c>
      <c r="C14339" t="n">
        <v>0.653649470933446</v>
      </c>
    </row>
    <row r="14340">
      <c r="A14340" t="s">
        <v>14341</v>
      </c>
      <c r="B14340" t="n">
        <v>1</v>
      </c>
      <c r="C14340" t="n">
        <v>0.653812228757086</v>
      </c>
    </row>
    <row r="14341">
      <c r="A14341" t="s">
        <v>14342</v>
      </c>
      <c r="B14341" t="n">
        <v>1</v>
      </c>
      <c r="C14341" t="n">
        <v>0.653824092215212</v>
      </c>
    </row>
    <row r="14342">
      <c r="A14342" t="s">
        <v>14343</v>
      </c>
      <c r="B14342" t="n">
        <v>1</v>
      </c>
      <c r="C14342" t="n">
        <v>0.653886341615581</v>
      </c>
    </row>
    <row r="14343">
      <c r="A14343" t="s">
        <v>14344</v>
      </c>
      <c r="B14343" t="n">
        <v>1</v>
      </c>
      <c r="C14343" t="n">
        <v>0.653917371795958</v>
      </c>
    </row>
    <row r="14344">
      <c r="A14344" t="s">
        <v>14345</v>
      </c>
      <c r="B14344" t="n">
        <v>1</v>
      </c>
      <c r="C14344" t="n">
        <v>0.654681234164419</v>
      </c>
    </row>
    <row r="14345">
      <c r="A14345" t="s">
        <v>14346</v>
      </c>
      <c r="B14345" t="n">
        <v>1</v>
      </c>
      <c r="C14345" t="n">
        <v>0.654752178657855</v>
      </c>
    </row>
    <row r="14346">
      <c r="A14346" t="s">
        <v>14347</v>
      </c>
      <c r="B14346" t="n">
        <v>1</v>
      </c>
      <c r="C14346" t="n">
        <v>0.654776452977359</v>
      </c>
    </row>
    <row r="14347">
      <c r="A14347" t="s">
        <v>14348</v>
      </c>
      <c r="B14347" t="n">
        <v>1</v>
      </c>
      <c r="C14347" t="n">
        <v>0.65487081411467</v>
      </c>
    </row>
    <row r="14348">
      <c r="A14348" t="s">
        <v>14349</v>
      </c>
      <c r="B14348" t="n">
        <v>1</v>
      </c>
      <c r="C14348" t="n">
        <v>0.65487081411467</v>
      </c>
    </row>
    <row r="14349">
      <c r="A14349" t="s">
        <v>14350</v>
      </c>
      <c r="B14349" t="n">
        <v>1</v>
      </c>
      <c r="C14349" t="n">
        <v>0.65487081411467</v>
      </c>
    </row>
    <row r="14350">
      <c r="A14350" t="s">
        <v>14351</v>
      </c>
      <c r="B14350" t="n">
        <v>1</v>
      </c>
      <c r="C14350" t="n">
        <v>0.65487081411467</v>
      </c>
    </row>
    <row r="14351">
      <c r="A14351" t="s">
        <v>14352</v>
      </c>
      <c r="B14351" t="n">
        <v>1</v>
      </c>
      <c r="C14351" t="n">
        <v>0.65487081411467</v>
      </c>
    </row>
    <row r="14352">
      <c r="A14352" t="s">
        <v>14353</v>
      </c>
      <c r="B14352" t="n">
        <v>1</v>
      </c>
      <c r="C14352" t="n">
        <v>0.6550779036576</v>
      </c>
    </row>
    <row r="14353">
      <c r="A14353" t="s">
        <v>14354</v>
      </c>
      <c r="B14353" t="n">
        <v>1</v>
      </c>
      <c r="C14353" t="n">
        <v>0.655323349511674</v>
      </c>
    </row>
    <row r="14354">
      <c r="A14354" t="s">
        <v>14355</v>
      </c>
      <c r="B14354" t="n">
        <v>1</v>
      </c>
      <c r="C14354" t="n">
        <v>0.6556496308893</v>
      </c>
    </row>
    <row r="14355">
      <c r="A14355" t="s">
        <v>14356</v>
      </c>
      <c r="B14355" t="n">
        <v>1</v>
      </c>
      <c r="C14355" t="n">
        <v>0.656250326261105</v>
      </c>
    </row>
    <row r="14356">
      <c r="A14356" t="s">
        <v>14357</v>
      </c>
      <c r="B14356" t="n">
        <v>1</v>
      </c>
      <c r="C14356" t="n">
        <v>0.656606904863627</v>
      </c>
    </row>
    <row r="14357">
      <c r="A14357" t="s">
        <v>14358</v>
      </c>
      <c r="B14357" t="n">
        <v>1</v>
      </c>
      <c r="C14357" t="n">
        <v>0.657082649050858</v>
      </c>
    </row>
    <row r="14358">
      <c r="A14358" t="s">
        <v>14359</v>
      </c>
      <c r="B14358" t="n">
        <v>1</v>
      </c>
      <c r="C14358" t="n">
        <v>0.65739087003901</v>
      </c>
    </row>
    <row r="14359">
      <c r="A14359" t="s">
        <v>14360</v>
      </c>
      <c r="B14359" t="n">
        <v>1</v>
      </c>
      <c r="C14359" t="n">
        <v>0.657404751392177</v>
      </c>
    </row>
    <row r="14360">
      <c r="A14360" t="s">
        <v>14361</v>
      </c>
      <c r="B14360" t="n">
        <v>1</v>
      </c>
      <c r="C14360" t="n">
        <v>0.657555908509766</v>
      </c>
    </row>
    <row r="14361">
      <c r="A14361" t="s">
        <v>14362</v>
      </c>
      <c r="B14361" t="n">
        <v>1</v>
      </c>
      <c r="C14361" t="n">
        <v>0.65769201598659</v>
      </c>
    </row>
    <row r="14362">
      <c r="A14362" t="s">
        <v>14363</v>
      </c>
      <c r="B14362" t="n">
        <v>1</v>
      </c>
      <c r="C14362" t="n">
        <v>0.657880213470175</v>
      </c>
    </row>
    <row r="14363">
      <c r="A14363" t="s">
        <v>14364</v>
      </c>
      <c r="B14363" t="n">
        <v>1</v>
      </c>
      <c r="C14363" t="n">
        <v>0.657918685193164</v>
      </c>
    </row>
    <row r="14364">
      <c r="A14364" t="s">
        <v>14365</v>
      </c>
      <c r="B14364" t="n">
        <v>1</v>
      </c>
      <c r="C14364" t="n">
        <v>0.658036335355275</v>
      </c>
    </row>
    <row r="14365">
      <c r="A14365" t="s">
        <v>14366</v>
      </c>
      <c r="B14365" t="n">
        <v>1</v>
      </c>
      <c r="C14365" t="n">
        <v>0.658068155068409</v>
      </c>
    </row>
    <row r="14366">
      <c r="A14366" t="s">
        <v>14367</v>
      </c>
      <c r="B14366" t="n">
        <v>1</v>
      </c>
      <c r="C14366" t="n">
        <v>0.658138329098595</v>
      </c>
    </row>
    <row r="14367">
      <c r="A14367" t="s">
        <v>14368</v>
      </c>
      <c r="B14367" t="n">
        <v>1</v>
      </c>
      <c r="C14367" t="n">
        <v>0.658340888211138</v>
      </c>
    </row>
    <row r="14368">
      <c r="A14368" t="s">
        <v>14369</v>
      </c>
      <c r="B14368" t="n">
        <v>1</v>
      </c>
      <c r="C14368" t="n">
        <v>0.658410632721886</v>
      </c>
    </row>
    <row r="14369">
      <c r="A14369" t="s">
        <v>14370</v>
      </c>
      <c r="B14369" t="n">
        <v>1</v>
      </c>
      <c r="C14369" t="n">
        <v>0.658410632721886</v>
      </c>
    </row>
    <row r="14370">
      <c r="A14370" t="s">
        <v>14371</v>
      </c>
      <c r="B14370" t="n">
        <v>1</v>
      </c>
      <c r="C14370" t="n">
        <v>0.658568356476146</v>
      </c>
    </row>
    <row r="14371">
      <c r="A14371" t="s">
        <v>14372</v>
      </c>
      <c r="B14371" t="n">
        <v>1</v>
      </c>
      <c r="C14371" t="n">
        <v>0.658583649913235</v>
      </c>
    </row>
    <row r="14372">
      <c r="A14372" t="s">
        <v>14373</v>
      </c>
      <c r="B14372" t="n">
        <v>1</v>
      </c>
      <c r="C14372" t="n">
        <v>0.658810509743906</v>
      </c>
    </row>
    <row r="14373">
      <c r="A14373" t="s">
        <v>14374</v>
      </c>
      <c r="B14373" t="n">
        <v>1</v>
      </c>
      <c r="C14373" t="n">
        <v>0.658864748900586</v>
      </c>
    </row>
    <row r="14374">
      <c r="A14374" t="s">
        <v>14375</v>
      </c>
      <c r="B14374" t="n">
        <v>1</v>
      </c>
      <c r="C14374" t="n">
        <v>0.65892181577377</v>
      </c>
    </row>
    <row r="14375">
      <c r="A14375" t="s">
        <v>14376</v>
      </c>
      <c r="B14375" t="n">
        <v>1</v>
      </c>
      <c r="C14375" t="n">
        <v>0.658927438363748</v>
      </c>
    </row>
    <row r="14376">
      <c r="A14376" t="s">
        <v>14377</v>
      </c>
      <c r="B14376" t="n">
        <v>1</v>
      </c>
      <c r="C14376" t="n">
        <v>0.659284797998776</v>
      </c>
    </row>
    <row r="14377">
      <c r="A14377" t="s">
        <v>14378</v>
      </c>
      <c r="B14377" t="n">
        <v>1</v>
      </c>
      <c r="C14377" t="n">
        <v>0.659407100748992</v>
      </c>
    </row>
    <row r="14378">
      <c r="A14378" t="s">
        <v>14379</v>
      </c>
      <c r="B14378" t="n">
        <v>1</v>
      </c>
      <c r="C14378" t="n">
        <v>0.659429664496963</v>
      </c>
    </row>
    <row r="14379">
      <c r="A14379" t="s">
        <v>14380</v>
      </c>
      <c r="B14379" t="n">
        <v>1</v>
      </c>
      <c r="C14379" t="n">
        <v>0.659549399947853</v>
      </c>
    </row>
    <row r="14380">
      <c r="A14380" t="s">
        <v>14381</v>
      </c>
      <c r="B14380" t="n">
        <v>1</v>
      </c>
      <c r="C14380" t="n">
        <v>0.659681082197132</v>
      </c>
    </row>
    <row r="14381">
      <c r="A14381" t="s">
        <v>14382</v>
      </c>
      <c r="B14381" t="n">
        <v>0.89804744743461</v>
      </c>
      <c r="C14381" t="n">
        <v>0.660019083086512</v>
      </c>
    </row>
    <row r="14382">
      <c r="A14382" t="s">
        <v>14383</v>
      </c>
      <c r="B14382" t="n">
        <v>1</v>
      </c>
      <c r="C14382" t="n">
        <v>0.660271255826768</v>
      </c>
    </row>
    <row r="14383">
      <c r="A14383" t="s">
        <v>14384</v>
      </c>
      <c r="B14383" t="n">
        <v>1</v>
      </c>
      <c r="C14383" t="n">
        <v>0.660409510187954</v>
      </c>
    </row>
    <row r="14384">
      <c r="A14384" t="s">
        <v>14385</v>
      </c>
      <c r="B14384" t="n">
        <v>1</v>
      </c>
      <c r="C14384" t="n">
        <v>0.660938601160331</v>
      </c>
    </row>
    <row r="14385">
      <c r="A14385" t="s">
        <v>14386</v>
      </c>
      <c r="B14385" t="n">
        <v>1</v>
      </c>
      <c r="C14385" t="n">
        <v>0.661024797838844</v>
      </c>
    </row>
    <row r="14386">
      <c r="A14386" t="s">
        <v>14387</v>
      </c>
      <c r="B14386" t="n">
        <v>1</v>
      </c>
      <c r="C14386" t="n">
        <v>0.661094211517873</v>
      </c>
    </row>
    <row r="14387">
      <c r="A14387" t="s">
        <v>14388</v>
      </c>
      <c r="B14387" t="n">
        <v>1</v>
      </c>
      <c r="C14387" t="n">
        <v>0.66115380465199</v>
      </c>
    </row>
    <row r="14388">
      <c r="A14388" t="s">
        <v>14389</v>
      </c>
      <c r="B14388" t="n">
        <v>1</v>
      </c>
      <c r="C14388" t="n">
        <v>0.661175770013384</v>
      </c>
    </row>
    <row r="14389">
      <c r="A14389" t="s">
        <v>14390</v>
      </c>
      <c r="B14389" t="n">
        <v>1</v>
      </c>
      <c r="C14389" t="n">
        <v>0.661656743986667</v>
      </c>
    </row>
    <row r="14390">
      <c r="A14390" t="s">
        <v>14391</v>
      </c>
      <c r="B14390" t="n">
        <v>1</v>
      </c>
      <c r="C14390" t="n">
        <v>0.661955970909294</v>
      </c>
    </row>
    <row r="14391">
      <c r="A14391" t="s">
        <v>14392</v>
      </c>
      <c r="B14391" t="n">
        <v>1</v>
      </c>
      <c r="C14391" t="n">
        <v>0.662078641083767</v>
      </c>
    </row>
    <row r="14392">
      <c r="A14392" t="s">
        <v>14393</v>
      </c>
      <c r="B14392" t="n">
        <v>1</v>
      </c>
      <c r="C14392" t="n">
        <v>0.662175449044844</v>
      </c>
    </row>
    <row r="14393">
      <c r="A14393" t="s">
        <v>14394</v>
      </c>
      <c r="B14393" t="n">
        <v>1</v>
      </c>
      <c r="C14393" t="n">
        <v>0.662295222005992</v>
      </c>
    </row>
    <row r="14394">
      <c r="A14394" t="s">
        <v>14395</v>
      </c>
      <c r="B14394" t="n">
        <v>1</v>
      </c>
      <c r="C14394" t="n">
        <v>0.662434146482478</v>
      </c>
    </row>
    <row r="14395">
      <c r="A14395" t="s">
        <v>14396</v>
      </c>
      <c r="B14395" t="n">
        <v>1</v>
      </c>
      <c r="C14395" t="n">
        <v>0.662708384768337</v>
      </c>
    </row>
    <row r="14396">
      <c r="A14396" t="s">
        <v>14397</v>
      </c>
      <c r="B14396" t="n">
        <v>1</v>
      </c>
      <c r="C14396" t="n">
        <v>0.663001121790472</v>
      </c>
    </row>
    <row r="14397">
      <c r="A14397" t="s">
        <v>14398</v>
      </c>
      <c r="B14397" t="n">
        <v>1</v>
      </c>
      <c r="C14397" t="n">
        <v>0.663044710189288</v>
      </c>
    </row>
    <row r="14398">
      <c r="A14398" t="s">
        <v>14399</v>
      </c>
      <c r="B14398" t="n">
        <v>1</v>
      </c>
      <c r="C14398" t="n">
        <v>0.663604887670187</v>
      </c>
    </row>
    <row r="14399">
      <c r="A14399" t="s">
        <v>14400</v>
      </c>
      <c r="B14399" t="n">
        <v>1</v>
      </c>
      <c r="C14399" t="n">
        <v>0.663824420072993</v>
      </c>
    </row>
    <row r="14400">
      <c r="A14400" t="s">
        <v>14401</v>
      </c>
      <c r="B14400" t="n">
        <v>1</v>
      </c>
      <c r="C14400" t="n">
        <v>0.6638998799502</v>
      </c>
    </row>
    <row r="14401">
      <c r="A14401" t="s">
        <v>14402</v>
      </c>
      <c r="B14401" t="n">
        <v>1</v>
      </c>
      <c r="C14401" t="n">
        <v>0.664134338632267</v>
      </c>
    </row>
    <row r="14402">
      <c r="A14402" t="s">
        <v>14403</v>
      </c>
      <c r="B14402" t="n">
        <v>1</v>
      </c>
      <c r="C14402" t="n">
        <v>0.664414793250169</v>
      </c>
    </row>
    <row r="14403">
      <c r="A14403" t="s">
        <v>14404</v>
      </c>
      <c r="B14403" t="n">
        <v>1</v>
      </c>
      <c r="C14403" t="n">
        <v>0.664549476480343</v>
      </c>
    </row>
    <row r="14404">
      <c r="A14404" t="s">
        <v>14405</v>
      </c>
      <c r="B14404" t="n">
        <v>1</v>
      </c>
      <c r="C14404" t="n">
        <v>0.664865556981497</v>
      </c>
    </row>
    <row r="14405">
      <c r="A14405" t="s">
        <v>14406</v>
      </c>
      <c r="B14405" t="n">
        <v>1</v>
      </c>
      <c r="C14405" t="n">
        <v>0.664974183760674</v>
      </c>
    </row>
    <row r="14406">
      <c r="A14406" t="s">
        <v>14407</v>
      </c>
      <c r="B14406" t="n">
        <v>1</v>
      </c>
      <c r="C14406" t="n">
        <v>0.665235091877719</v>
      </c>
    </row>
    <row r="14407">
      <c r="A14407" t="s">
        <v>14408</v>
      </c>
      <c r="B14407" t="n">
        <v>1</v>
      </c>
      <c r="C14407" t="n">
        <v>0.665514318719287</v>
      </c>
    </row>
    <row r="14408">
      <c r="A14408" t="s">
        <v>14409</v>
      </c>
      <c r="B14408" t="n">
        <v>0.931390329069977</v>
      </c>
      <c r="C14408" t="n">
        <v>0.665941735356578</v>
      </c>
    </row>
    <row r="14409">
      <c r="A14409" t="s">
        <v>14410</v>
      </c>
      <c r="B14409" t="n">
        <v>1</v>
      </c>
      <c r="C14409" t="n">
        <v>0.666051320789583</v>
      </c>
    </row>
    <row r="14410">
      <c r="A14410" t="s">
        <v>14411</v>
      </c>
      <c r="B14410" t="n">
        <v>1</v>
      </c>
      <c r="C14410" t="n">
        <v>0.666079249058109</v>
      </c>
    </row>
    <row r="14411">
      <c r="A14411" t="s">
        <v>14412</v>
      </c>
      <c r="B14411" t="n">
        <v>1</v>
      </c>
      <c r="C14411" t="n">
        <v>0.666090831799836</v>
      </c>
    </row>
    <row r="14412">
      <c r="A14412" t="s">
        <v>14413</v>
      </c>
      <c r="B14412" t="n">
        <v>1</v>
      </c>
      <c r="C14412" t="n">
        <v>0.666175639635829</v>
      </c>
    </row>
    <row r="14413">
      <c r="A14413" t="s">
        <v>14414</v>
      </c>
      <c r="B14413" t="n">
        <v>1</v>
      </c>
      <c r="C14413" t="n">
        <v>0.666402880347689</v>
      </c>
    </row>
    <row r="14414">
      <c r="A14414" t="s">
        <v>14415</v>
      </c>
      <c r="B14414" t="n">
        <v>1</v>
      </c>
      <c r="C14414" t="n">
        <v>0.666637215708382</v>
      </c>
    </row>
    <row r="14415">
      <c r="A14415" t="s">
        <v>14416</v>
      </c>
      <c r="B14415" t="n">
        <v>1</v>
      </c>
      <c r="C14415" t="n">
        <v>0.666768130851479</v>
      </c>
    </row>
    <row r="14416">
      <c r="A14416" t="s">
        <v>14417</v>
      </c>
      <c r="B14416" t="n">
        <v>1</v>
      </c>
      <c r="C14416" t="n">
        <v>0.667763346310316</v>
      </c>
    </row>
    <row r="14417">
      <c r="A14417" t="s">
        <v>14418</v>
      </c>
      <c r="B14417" t="n">
        <v>1</v>
      </c>
      <c r="C14417" t="n">
        <v>0.668052173986461</v>
      </c>
    </row>
    <row r="14418">
      <c r="A14418" t="s">
        <v>14419</v>
      </c>
      <c r="B14418" t="n">
        <v>1</v>
      </c>
      <c r="C14418" t="n">
        <v>0.668240763969504</v>
      </c>
    </row>
    <row r="14419">
      <c r="A14419" t="s">
        <v>14420</v>
      </c>
      <c r="B14419" t="n">
        <v>1</v>
      </c>
      <c r="C14419" t="n">
        <v>0.668500358862088</v>
      </c>
    </row>
    <row r="14420">
      <c r="A14420" t="s">
        <v>14421</v>
      </c>
      <c r="B14420" t="n">
        <v>1</v>
      </c>
      <c r="C14420" t="n">
        <v>0.668500358862088</v>
      </c>
    </row>
    <row r="14421">
      <c r="A14421" t="s">
        <v>14422</v>
      </c>
      <c r="B14421" t="n">
        <v>1</v>
      </c>
      <c r="C14421" t="n">
        <v>0.668500358862088</v>
      </c>
    </row>
    <row r="14422">
      <c r="A14422" t="s">
        <v>14423</v>
      </c>
      <c r="B14422" t="n">
        <v>1</v>
      </c>
      <c r="C14422" t="n">
        <v>0.668500358862088</v>
      </c>
    </row>
    <row r="14423">
      <c r="A14423" t="s">
        <v>14424</v>
      </c>
      <c r="B14423" t="n">
        <v>0.901105502017537</v>
      </c>
      <c r="C14423" t="n">
        <v>0.668586261905908</v>
      </c>
    </row>
    <row r="14424">
      <c r="A14424" t="s">
        <v>14425</v>
      </c>
      <c r="B14424" t="n">
        <v>1</v>
      </c>
      <c r="C14424" t="n">
        <v>0.66863453479526</v>
      </c>
    </row>
    <row r="14425">
      <c r="A14425" t="s">
        <v>14426</v>
      </c>
      <c r="B14425" t="n">
        <v>1</v>
      </c>
      <c r="C14425" t="n">
        <v>0.66872349806349</v>
      </c>
    </row>
    <row r="14426">
      <c r="A14426" t="s">
        <v>14427</v>
      </c>
      <c r="B14426" t="n">
        <v>1</v>
      </c>
      <c r="C14426" t="n">
        <v>0.669121431559402</v>
      </c>
    </row>
    <row r="14427">
      <c r="A14427" t="s">
        <v>14428</v>
      </c>
      <c r="B14427" t="n">
        <v>1</v>
      </c>
      <c r="C14427" t="n">
        <v>0.669121431559402</v>
      </c>
    </row>
    <row r="14428">
      <c r="A14428" t="s">
        <v>14429</v>
      </c>
      <c r="B14428" t="n">
        <v>1</v>
      </c>
      <c r="C14428" t="n">
        <v>0.669121431559402</v>
      </c>
    </row>
    <row r="14429">
      <c r="A14429" t="s">
        <v>14430</v>
      </c>
      <c r="B14429" t="n">
        <v>1</v>
      </c>
      <c r="C14429" t="n">
        <v>0.670016082152898</v>
      </c>
    </row>
    <row r="14430">
      <c r="A14430" t="s">
        <v>14431</v>
      </c>
      <c r="B14430" t="n">
        <v>1</v>
      </c>
      <c r="C14430" t="n">
        <v>0.670199691721389</v>
      </c>
    </row>
    <row r="14431">
      <c r="A14431" t="s">
        <v>14432</v>
      </c>
      <c r="B14431" t="n">
        <v>1</v>
      </c>
      <c r="C14431" t="n">
        <v>0.670616842326837</v>
      </c>
    </row>
    <row r="14432">
      <c r="A14432" t="s">
        <v>14433</v>
      </c>
      <c r="B14432" t="n">
        <v>1</v>
      </c>
      <c r="C14432" t="n">
        <v>0.670701718864237</v>
      </c>
    </row>
    <row r="14433">
      <c r="A14433" t="s">
        <v>14434</v>
      </c>
      <c r="B14433" t="n">
        <v>1</v>
      </c>
      <c r="C14433" t="n">
        <v>0.670787857013857</v>
      </c>
    </row>
    <row r="14434">
      <c r="A14434" t="s">
        <v>14435</v>
      </c>
      <c r="B14434" t="n">
        <v>1</v>
      </c>
      <c r="C14434" t="n">
        <v>0.671151879506732</v>
      </c>
    </row>
    <row r="14435">
      <c r="A14435" t="s">
        <v>14436</v>
      </c>
      <c r="B14435" t="n">
        <v>1</v>
      </c>
      <c r="C14435" t="n">
        <v>0.67117692027851</v>
      </c>
    </row>
    <row r="14436">
      <c r="A14436" t="s">
        <v>14437</v>
      </c>
      <c r="B14436" t="n">
        <v>1</v>
      </c>
      <c r="C14436" t="n">
        <v>0.671187647933306</v>
      </c>
    </row>
    <row r="14437">
      <c r="A14437" t="s">
        <v>14438</v>
      </c>
      <c r="B14437" t="n">
        <v>1</v>
      </c>
      <c r="C14437" t="n">
        <v>0.671302248722183</v>
      </c>
    </row>
    <row r="14438">
      <c r="A14438" t="s">
        <v>14439</v>
      </c>
      <c r="B14438" t="n">
        <v>1</v>
      </c>
      <c r="C14438" t="n">
        <v>0.671331238192598</v>
      </c>
    </row>
    <row r="14439">
      <c r="A14439" t="s">
        <v>14440</v>
      </c>
      <c r="B14439" t="n">
        <v>1</v>
      </c>
      <c r="C14439" t="n">
        <v>0.671458414499623</v>
      </c>
    </row>
    <row r="14440">
      <c r="A14440" t="s">
        <v>14441</v>
      </c>
      <c r="B14440" t="n">
        <v>1</v>
      </c>
      <c r="C14440" t="n">
        <v>0.671570963822766</v>
      </c>
    </row>
    <row r="14441">
      <c r="A14441" t="s">
        <v>14442</v>
      </c>
      <c r="B14441" t="n">
        <v>1</v>
      </c>
      <c r="C14441" t="n">
        <v>0.671706751590902</v>
      </c>
    </row>
    <row r="14442">
      <c r="A14442" t="s">
        <v>14443</v>
      </c>
      <c r="B14442" t="n">
        <v>1</v>
      </c>
      <c r="C14442" t="n">
        <v>0.672131144490534</v>
      </c>
    </row>
    <row r="14443">
      <c r="A14443" t="s">
        <v>14444</v>
      </c>
      <c r="B14443" t="n">
        <v>1</v>
      </c>
      <c r="C14443" t="n">
        <v>0.672522996473297</v>
      </c>
    </row>
    <row r="14444">
      <c r="A14444" t="s">
        <v>14445</v>
      </c>
      <c r="B14444" t="n">
        <v>1</v>
      </c>
      <c r="C14444" t="n">
        <v>0.672598205157334</v>
      </c>
    </row>
    <row r="14445">
      <c r="A14445" t="s">
        <v>14446</v>
      </c>
      <c r="B14445" t="n">
        <v>1</v>
      </c>
      <c r="C14445" t="n">
        <v>0.673022039089629</v>
      </c>
    </row>
    <row r="14446">
      <c r="A14446" t="s">
        <v>14447</v>
      </c>
      <c r="B14446" t="n">
        <v>1</v>
      </c>
      <c r="C14446" t="n">
        <v>0.673047018827589</v>
      </c>
    </row>
    <row r="14447">
      <c r="A14447" t="s">
        <v>14448</v>
      </c>
      <c r="B14447" t="n">
        <v>1</v>
      </c>
      <c r="C14447" t="n">
        <v>0.673056565188176</v>
      </c>
    </row>
    <row r="14448">
      <c r="A14448" t="s">
        <v>14449</v>
      </c>
      <c r="B14448" t="n">
        <v>0.954562317367854</v>
      </c>
      <c r="C14448" t="n">
        <v>0.673288498807783</v>
      </c>
    </row>
    <row r="14449">
      <c r="A14449" t="s">
        <v>14450</v>
      </c>
      <c r="B14449" t="n">
        <v>1</v>
      </c>
      <c r="C14449" t="n">
        <v>0.673362525882094</v>
      </c>
    </row>
    <row r="14450">
      <c r="A14450" t="s">
        <v>14451</v>
      </c>
      <c r="B14450" t="n">
        <v>1</v>
      </c>
      <c r="C14450" t="n">
        <v>0.673532627819877</v>
      </c>
    </row>
    <row r="14451">
      <c r="A14451" t="s">
        <v>14452</v>
      </c>
      <c r="B14451" t="n">
        <v>1</v>
      </c>
      <c r="C14451" t="n">
        <v>0.673542654704047</v>
      </c>
    </row>
    <row r="14452">
      <c r="A14452" t="s">
        <v>14453</v>
      </c>
      <c r="B14452" t="n">
        <v>1</v>
      </c>
      <c r="C14452" t="n">
        <v>0.673880976859107</v>
      </c>
    </row>
    <row r="14453">
      <c r="A14453" t="s">
        <v>14454</v>
      </c>
      <c r="B14453" t="n">
        <v>1</v>
      </c>
      <c r="C14453" t="n">
        <v>0.673989671402914</v>
      </c>
    </row>
    <row r="14454">
      <c r="A14454" t="s">
        <v>14455</v>
      </c>
      <c r="B14454" t="n">
        <v>1</v>
      </c>
      <c r="C14454" t="n">
        <v>0.674088889307536</v>
      </c>
    </row>
    <row r="14455">
      <c r="A14455" t="s">
        <v>14456</v>
      </c>
      <c r="B14455" t="n">
        <v>1</v>
      </c>
      <c r="C14455" t="n">
        <v>0.67416538877533</v>
      </c>
    </row>
    <row r="14456">
      <c r="A14456" t="s">
        <v>14457</v>
      </c>
      <c r="B14456" t="n">
        <v>1</v>
      </c>
      <c r="C14456" t="n">
        <v>0.674718794071318</v>
      </c>
    </row>
    <row r="14457">
      <c r="A14457" t="s">
        <v>14458</v>
      </c>
      <c r="B14457" t="n">
        <v>1</v>
      </c>
      <c r="C14457" t="n">
        <v>0.674794688419159</v>
      </c>
    </row>
    <row r="14458">
      <c r="A14458" t="s">
        <v>14459</v>
      </c>
      <c r="B14458" t="n">
        <v>1</v>
      </c>
      <c r="C14458" t="n">
        <v>0.674794688419159</v>
      </c>
    </row>
    <row r="14459">
      <c r="A14459" t="s">
        <v>14460</v>
      </c>
      <c r="B14459" t="n">
        <v>1</v>
      </c>
      <c r="C14459" t="n">
        <v>0.674794688419159</v>
      </c>
    </row>
    <row r="14460">
      <c r="A14460" t="s">
        <v>14461</v>
      </c>
      <c r="B14460" t="n">
        <v>1</v>
      </c>
      <c r="C14460" t="n">
        <v>0.674794688419159</v>
      </c>
    </row>
    <row r="14461">
      <c r="A14461" t="s">
        <v>14462</v>
      </c>
      <c r="B14461" t="n">
        <v>1</v>
      </c>
      <c r="C14461" t="n">
        <v>0.674794688419159</v>
      </c>
    </row>
    <row r="14462">
      <c r="A14462" t="s">
        <v>14463</v>
      </c>
      <c r="B14462" t="n">
        <v>1</v>
      </c>
      <c r="C14462" t="n">
        <v>0.674794688419159</v>
      </c>
    </row>
    <row r="14463">
      <c r="A14463" t="s">
        <v>14464</v>
      </c>
      <c r="B14463" t="n">
        <v>1</v>
      </c>
      <c r="C14463" t="n">
        <v>0.674794688419159</v>
      </c>
    </row>
    <row r="14464">
      <c r="A14464" t="s">
        <v>14465</v>
      </c>
      <c r="B14464" t="n">
        <v>1</v>
      </c>
      <c r="C14464" t="n">
        <v>0.674794688419159</v>
      </c>
    </row>
    <row r="14465">
      <c r="A14465" t="s">
        <v>14466</v>
      </c>
      <c r="B14465" t="n">
        <v>1</v>
      </c>
      <c r="C14465" t="n">
        <v>0.674794688419159</v>
      </c>
    </row>
    <row r="14466">
      <c r="A14466" t="s">
        <v>14467</v>
      </c>
      <c r="B14466" t="n">
        <v>1</v>
      </c>
      <c r="C14466" t="n">
        <v>0.674843195915406</v>
      </c>
    </row>
    <row r="14467">
      <c r="A14467" t="s">
        <v>14468</v>
      </c>
      <c r="B14467" t="n">
        <v>1</v>
      </c>
      <c r="C14467" t="n">
        <v>0.675153006764127</v>
      </c>
    </row>
    <row r="14468">
      <c r="A14468" t="s">
        <v>14469</v>
      </c>
      <c r="B14468" t="n">
        <v>1</v>
      </c>
      <c r="C14468" t="n">
        <v>0.675190311804956</v>
      </c>
    </row>
    <row r="14469">
      <c r="A14469" t="s">
        <v>14470</v>
      </c>
      <c r="B14469" t="n">
        <v>1</v>
      </c>
      <c r="C14469" t="n">
        <v>0.675320380491966</v>
      </c>
    </row>
    <row r="14470">
      <c r="A14470" t="s">
        <v>14471</v>
      </c>
      <c r="B14470" t="n">
        <v>1</v>
      </c>
      <c r="C14470" t="n">
        <v>0.675832647577406</v>
      </c>
    </row>
    <row r="14471">
      <c r="A14471" t="s">
        <v>14472</v>
      </c>
      <c r="B14471" t="n">
        <v>1</v>
      </c>
      <c r="C14471" t="n">
        <v>0.675922097703784</v>
      </c>
    </row>
    <row r="14472">
      <c r="A14472" t="s">
        <v>14473</v>
      </c>
      <c r="B14472" t="n">
        <v>1</v>
      </c>
      <c r="C14472" t="n">
        <v>0.676044107234658</v>
      </c>
    </row>
    <row r="14473">
      <c r="A14473" t="s">
        <v>14474</v>
      </c>
      <c r="B14473" t="n">
        <v>1</v>
      </c>
      <c r="C14473" t="n">
        <v>0.676377676855048</v>
      </c>
    </row>
    <row r="14474">
      <c r="A14474" t="s">
        <v>14475</v>
      </c>
      <c r="B14474" t="n">
        <v>1</v>
      </c>
      <c r="C14474" t="n">
        <v>0.676615075533596</v>
      </c>
    </row>
    <row r="14475">
      <c r="A14475" t="s">
        <v>14476</v>
      </c>
      <c r="B14475" t="n">
        <v>1</v>
      </c>
      <c r="C14475" t="n">
        <v>0.676845455940253</v>
      </c>
    </row>
    <row r="14476">
      <c r="A14476" t="s">
        <v>14477</v>
      </c>
      <c r="B14476" t="n">
        <v>1</v>
      </c>
      <c r="C14476" t="n">
        <v>0.676959110881464</v>
      </c>
    </row>
    <row r="14477">
      <c r="A14477" t="s">
        <v>14478</v>
      </c>
      <c r="B14477" t="n">
        <v>1</v>
      </c>
      <c r="C14477" t="n">
        <v>0.677111277859366</v>
      </c>
    </row>
    <row r="14478">
      <c r="A14478" t="s">
        <v>14479</v>
      </c>
      <c r="B14478" t="n">
        <v>1</v>
      </c>
      <c r="C14478" t="n">
        <v>0.677111277859366</v>
      </c>
    </row>
    <row r="14479">
      <c r="A14479" t="s">
        <v>14480</v>
      </c>
      <c r="B14479" t="n">
        <v>1</v>
      </c>
      <c r="C14479" t="n">
        <v>0.677111277859366</v>
      </c>
    </row>
    <row r="14480">
      <c r="A14480" t="s">
        <v>14481</v>
      </c>
      <c r="B14480" t="n">
        <v>1</v>
      </c>
      <c r="C14480" t="n">
        <v>0.677111277859366</v>
      </c>
    </row>
    <row r="14481">
      <c r="A14481" t="s">
        <v>14482</v>
      </c>
      <c r="B14481" t="n">
        <v>1</v>
      </c>
      <c r="C14481" t="n">
        <v>0.677111277859366</v>
      </c>
    </row>
    <row r="14482">
      <c r="A14482" t="s">
        <v>14483</v>
      </c>
      <c r="B14482" t="n">
        <v>1</v>
      </c>
      <c r="C14482" t="n">
        <v>0.677111277859366</v>
      </c>
    </row>
    <row r="14483">
      <c r="A14483" t="s">
        <v>14484</v>
      </c>
      <c r="B14483" t="n">
        <v>1</v>
      </c>
      <c r="C14483" t="n">
        <v>0.677111277859366</v>
      </c>
    </row>
    <row r="14484">
      <c r="A14484" t="s">
        <v>14485</v>
      </c>
      <c r="B14484" t="n">
        <v>1</v>
      </c>
      <c r="C14484" t="n">
        <v>0.677111277859366</v>
      </c>
    </row>
    <row r="14485">
      <c r="A14485" t="s">
        <v>14486</v>
      </c>
      <c r="B14485" t="n">
        <v>1</v>
      </c>
      <c r="C14485" t="n">
        <v>0.677181634593326</v>
      </c>
    </row>
    <row r="14486">
      <c r="A14486" t="s">
        <v>14487</v>
      </c>
      <c r="B14486" t="n">
        <v>1</v>
      </c>
      <c r="C14486" t="n">
        <v>0.677273418014738</v>
      </c>
    </row>
    <row r="14487">
      <c r="A14487" t="s">
        <v>14488</v>
      </c>
      <c r="B14487" t="n">
        <v>1</v>
      </c>
      <c r="C14487" t="n">
        <v>0.677356628760228</v>
      </c>
    </row>
    <row r="14488">
      <c r="A14488" t="s">
        <v>14489</v>
      </c>
      <c r="B14488" t="n">
        <v>0.90788240228885</v>
      </c>
      <c r="C14488" t="n">
        <v>0.677358282622328</v>
      </c>
    </row>
    <row r="14489">
      <c r="A14489" t="s">
        <v>14490</v>
      </c>
      <c r="B14489" t="n">
        <v>1</v>
      </c>
      <c r="C14489" t="n">
        <v>0.677651862432874</v>
      </c>
    </row>
    <row r="14490">
      <c r="A14490" t="s">
        <v>14491</v>
      </c>
      <c r="B14490" t="n">
        <v>1</v>
      </c>
      <c r="C14490" t="n">
        <v>0.67892272381775</v>
      </c>
    </row>
    <row r="14491">
      <c r="A14491" t="s">
        <v>14492</v>
      </c>
      <c r="B14491" t="n">
        <v>1</v>
      </c>
      <c r="C14491" t="n">
        <v>0.678962294098269</v>
      </c>
    </row>
    <row r="14492">
      <c r="A14492" t="s">
        <v>14493</v>
      </c>
      <c r="B14492" t="n">
        <v>1</v>
      </c>
      <c r="C14492" t="n">
        <v>0.679093939737065</v>
      </c>
    </row>
    <row r="14493">
      <c r="A14493" t="s">
        <v>14494</v>
      </c>
      <c r="B14493" t="n">
        <v>1</v>
      </c>
      <c r="C14493" t="n">
        <v>0.679427837258516</v>
      </c>
    </row>
    <row r="14494">
      <c r="A14494" t="s">
        <v>14495</v>
      </c>
      <c r="B14494" t="n">
        <v>1</v>
      </c>
      <c r="C14494" t="n">
        <v>0.67947687832524</v>
      </c>
    </row>
    <row r="14495">
      <c r="A14495" t="s">
        <v>14496</v>
      </c>
      <c r="B14495" t="n">
        <v>1</v>
      </c>
      <c r="C14495" t="n">
        <v>0.67957644998102</v>
      </c>
    </row>
    <row r="14496">
      <c r="A14496" t="s">
        <v>14497</v>
      </c>
      <c r="B14496" t="n">
        <v>1</v>
      </c>
      <c r="C14496" t="n">
        <v>0.679615839372593</v>
      </c>
    </row>
    <row r="14497">
      <c r="A14497" t="s">
        <v>14498</v>
      </c>
      <c r="B14497" t="n">
        <v>1</v>
      </c>
      <c r="C14497" t="n">
        <v>0.67970267758121</v>
      </c>
    </row>
    <row r="14498">
      <c r="A14498" t="s">
        <v>14499</v>
      </c>
      <c r="B14498" t="n">
        <v>1</v>
      </c>
      <c r="C14498" t="n">
        <v>0.679881063129129</v>
      </c>
    </row>
    <row r="14499">
      <c r="A14499" t="s">
        <v>14500</v>
      </c>
      <c r="B14499" t="n">
        <v>0.8737638739343</v>
      </c>
      <c r="C14499" t="n">
        <v>0.680032706801789</v>
      </c>
    </row>
    <row r="14500">
      <c r="A14500" t="s">
        <v>14501</v>
      </c>
      <c r="B14500" t="n">
        <v>1</v>
      </c>
      <c r="C14500" t="n">
        <v>0.680190509966915</v>
      </c>
    </row>
    <row r="14501">
      <c r="A14501" t="s">
        <v>14502</v>
      </c>
      <c r="B14501" t="n">
        <v>1</v>
      </c>
      <c r="C14501" t="n">
        <v>0.680251453705991</v>
      </c>
    </row>
    <row r="14502">
      <c r="A14502" t="s">
        <v>14503</v>
      </c>
      <c r="B14502" t="n">
        <v>1</v>
      </c>
      <c r="C14502" t="n">
        <v>0.6805502692263</v>
      </c>
    </row>
    <row r="14503">
      <c r="A14503" t="s">
        <v>14504</v>
      </c>
      <c r="B14503" t="n">
        <v>1</v>
      </c>
      <c r="C14503" t="n">
        <v>0.68108653589041</v>
      </c>
    </row>
    <row r="14504">
      <c r="A14504" t="s">
        <v>14505</v>
      </c>
      <c r="B14504" t="n">
        <v>1</v>
      </c>
      <c r="C14504" t="n">
        <v>0.681099607814851</v>
      </c>
    </row>
    <row r="14505">
      <c r="A14505" t="s">
        <v>14506</v>
      </c>
      <c r="B14505" t="n">
        <v>1</v>
      </c>
      <c r="C14505" t="n">
        <v>0.681294797597533</v>
      </c>
    </row>
    <row r="14506">
      <c r="A14506" t="s">
        <v>14507</v>
      </c>
      <c r="B14506" t="n">
        <v>1</v>
      </c>
      <c r="C14506" t="n">
        <v>0.681369337111225</v>
      </c>
    </row>
    <row r="14507">
      <c r="A14507" t="s">
        <v>14508</v>
      </c>
      <c r="B14507" t="n">
        <v>1</v>
      </c>
      <c r="C14507" t="n">
        <v>0.68165650088065</v>
      </c>
    </row>
    <row r="14508">
      <c r="A14508" t="s">
        <v>14509</v>
      </c>
      <c r="B14508" t="n">
        <v>1</v>
      </c>
      <c r="C14508" t="n">
        <v>0.682013725034662</v>
      </c>
    </row>
    <row r="14509">
      <c r="A14509" t="s">
        <v>14510</v>
      </c>
      <c r="B14509" t="n">
        <v>0.898780396357103</v>
      </c>
      <c r="C14509" t="n">
        <v>0.682232180465322</v>
      </c>
    </row>
    <row r="14510">
      <c r="A14510" t="s">
        <v>14511</v>
      </c>
      <c r="B14510" t="n">
        <v>1</v>
      </c>
      <c r="C14510" t="n">
        <v>0.682246807051117</v>
      </c>
    </row>
    <row r="14511">
      <c r="A14511" t="s">
        <v>14512</v>
      </c>
      <c r="B14511" t="n">
        <v>1</v>
      </c>
      <c r="C14511" t="n">
        <v>0.682332669904002</v>
      </c>
    </row>
    <row r="14512">
      <c r="A14512" t="s">
        <v>14513</v>
      </c>
      <c r="B14512" t="n">
        <v>1</v>
      </c>
      <c r="C14512" t="n">
        <v>0.682423097536197</v>
      </c>
    </row>
    <row r="14513">
      <c r="A14513" t="s">
        <v>14514</v>
      </c>
      <c r="B14513" t="n">
        <v>1</v>
      </c>
      <c r="C14513" t="n">
        <v>0.682453826893308</v>
      </c>
    </row>
    <row r="14514">
      <c r="A14514" t="s">
        <v>14515</v>
      </c>
      <c r="B14514" t="n">
        <v>1</v>
      </c>
      <c r="C14514" t="n">
        <v>0.682458473977077</v>
      </c>
    </row>
    <row r="14515">
      <c r="A14515" t="s">
        <v>14516</v>
      </c>
      <c r="B14515" t="n">
        <v>1</v>
      </c>
      <c r="C14515" t="n">
        <v>0.683082025525305</v>
      </c>
    </row>
    <row r="14516">
      <c r="A14516" t="s">
        <v>14517</v>
      </c>
      <c r="B14516" t="n">
        <v>1</v>
      </c>
      <c r="C14516" t="n">
        <v>0.683099451802156</v>
      </c>
    </row>
    <row r="14517">
      <c r="A14517" t="s">
        <v>14518</v>
      </c>
      <c r="B14517" t="n">
        <v>1</v>
      </c>
      <c r="C14517" t="n">
        <v>0.683240318029416</v>
      </c>
    </row>
    <row r="14518">
      <c r="A14518" t="s">
        <v>14519</v>
      </c>
      <c r="B14518" t="n">
        <v>1</v>
      </c>
      <c r="C14518" t="n">
        <v>0.683425854950336</v>
      </c>
    </row>
    <row r="14519">
      <c r="A14519" t="s">
        <v>14520</v>
      </c>
      <c r="B14519" t="n">
        <v>1</v>
      </c>
      <c r="C14519" t="n">
        <v>0.683425854950336</v>
      </c>
    </row>
    <row r="14520">
      <c r="A14520" t="s">
        <v>14521</v>
      </c>
      <c r="B14520" t="n">
        <v>1</v>
      </c>
      <c r="C14520" t="n">
        <v>0.683425854950336</v>
      </c>
    </row>
    <row r="14521">
      <c r="A14521" t="s">
        <v>14522</v>
      </c>
      <c r="B14521" t="n">
        <v>1</v>
      </c>
      <c r="C14521" t="n">
        <v>0.683425854950336</v>
      </c>
    </row>
    <row r="14522">
      <c r="A14522" t="s">
        <v>14523</v>
      </c>
      <c r="B14522" t="n">
        <v>1</v>
      </c>
      <c r="C14522" t="n">
        <v>0.683425854950336</v>
      </c>
    </row>
    <row r="14523">
      <c r="A14523" t="s">
        <v>14524</v>
      </c>
      <c r="B14523" t="n">
        <v>1</v>
      </c>
      <c r="C14523" t="n">
        <v>0.683425854950336</v>
      </c>
    </row>
    <row r="14524">
      <c r="A14524" t="s">
        <v>14525</v>
      </c>
      <c r="B14524" t="n">
        <v>1</v>
      </c>
      <c r="C14524" t="n">
        <v>0.683425854950336</v>
      </c>
    </row>
    <row r="14525">
      <c r="A14525" t="s">
        <v>14526</v>
      </c>
      <c r="B14525" t="n">
        <v>1</v>
      </c>
      <c r="C14525" t="n">
        <v>0.683425854950336</v>
      </c>
    </row>
    <row r="14526">
      <c r="A14526" t="s">
        <v>14527</v>
      </c>
      <c r="B14526" t="n">
        <v>1</v>
      </c>
      <c r="C14526" t="n">
        <v>0.683425854950336</v>
      </c>
    </row>
    <row r="14527">
      <c r="A14527" t="s">
        <v>14528</v>
      </c>
      <c r="B14527" t="n">
        <v>1</v>
      </c>
      <c r="C14527" t="n">
        <v>0.683425854950336</v>
      </c>
    </row>
    <row r="14528">
      <c r="A14528" t="s">
        <v>14529</v>
      </c>
      <c r="B14528" t="n">
        <v>1</v>
      </c>
      <c r="C14528" t="n">
        <v>0.683425854950336</v>
      </c>
    </row>
    <row r="14529">
      <c r="A14529" t="s">
        <v>14530</v>
      </c>
      <c r="B14529" t="n">
        <v>1</v>
      </c>
      <c r="C14529" t="n">
        <v>0.683425854950336</v>
      </c>
    </row>
    <row r="14530">
      <c r="A14530" t="s">
        <v>14531</v>
      </c>
      <c r="B14530" t="n">
        <v>1</v>
      </c>
      <c r="C14530" t="n">
        <v>0.683425854950336</v>
      </c>
    </row>
    <row r="14531">
      <c r="A14531" t="s">
        <v>14532</v>
      </c>
      <c r="B14531" t="n">
        <v>1</v>
      </c>
      <c r="C14531" t="n">
        <v>0.683425854950336</v>
      </c>
    </row>
    <row r="14532">
      <c r="A14532" t="s">
        <v>14533</v>
      </c>
      <c r="B14532" t="n">
        <v>1</v>
      </c>
      <c r="C14532" t="n">
        <v>0.683506934579511</v>
      </c>
    </row>
    <row r="14533">
      <c r="A14533" t="s">
        <v>14534</v>
      </c>
      <c r="B14533" t="n">
        <v>1</v>
      </c>
      <c r="C14533" t="n">
        <v>0.683672574113874</v>
      </c>
    </row>
    <row r="14534">
      <c r="A14534" t="s">
        <v>14535</v>
      </c>
      <c r="B14534" t="n">
        <v>0.316764085904931</v>
      </c>
      <c r="C14534" t="n">
        <v>0.92102856245249</v>
      </c>
    </row>
    <row r="14535">
      <c r="A14535" t="s">
        <v>14536</v>
      </c>
      <c r="B14535" t="n">
        <v>0.318244427717045</v>
      </c>
      <c r="C14535" t="n">
        <v>0.924936017566392</v>
      </c>
    </row>
    <row r="14536">
      <c r="A14536" t="s">
        <v>14537</v>
      </c>
      <c r="B14536" t="n">
        <v>0.323861629451149</v>
      </c>
      <c r="C14536" t="n">
        <v>0.941911416211326</v>
      </c>
    </row>
    <row r="14537">
      <c r="A14537" t="s">
        <v>14538</v>
      </c>
      <c r="B14537" t="n">
        <v>0.329681443037021</v>
      </c>
      <c r="C14537" t="n">
        <v>0.938647532137075</v>
      </c>
    </row>
    <row r="14538">
      <c r="A14538" t="s">
        <v>14539</v>
      </c>
      <c r="B14538" t="n">
        <v>0.33079053751851</v>
      </c>
      <c r="C14538" t="n">
        <v>0.929976068103991</v>
      </c>
    </row>
    <row r="14539">
      <c r="A14539" t="s">
        <v>14540</v>
      </c>
      <c r="B14539" t="n">
        <v>0.333069803235208</v>
      </c>
      <c r="C14539" t="n">
        <v>0.972660817192939</v>
      </c>
    </row>
    <row r="14540">
      <c r="A14540" t="s">
        <v>14541</v>
      </c>
      <c r="B14540" t="n">
        <v>0.34205931871933</v>
      </c>
      <c r="C14540" t="n">
        <v>0.922363317866309</v>
      </c>
    </row>
    <row r="14541">
      <c r="A14541" t="s">
        <v>14542</v>
      </c>
      <c r="B14541" t="n">
        <v>0.343329424749652</v>
      </c>
      <c r="C14541" t="n">
        <v>0.9397815180099</v>
      </c>
    </row>
    <row r="14542">
      <c r="A14542" t="s">
        <v>14543</v>
      </c>
      <c r="B14542" t="n">
        <v>0.346698520366335</v>
      </c>
      <c r="C14542" t="n">
        <v>0.925055326248535</v>
      </c>
    </row>
    <row r="14543">
      <c r="A14543" t="s">
        <v>14544</v>
      </c>
      <c r="B14543" t="n">
        <v>0.35237556752648</v>
      </c>
      <c r="C14543" t="n">
        <v>0.913994843300055</v>
      </c>
    </row>
    <row r="14544">
      <c r="A14544" t="s">
        <v>14545</v>
      </c>
      <c r="B14544" t="n">
        <v>0.353688153035442</v>
      </c>
      <c r="C14544" t="n">
        <v>0.933978581290233</v>
      </c>
    </row>
    <row r="14545">
      <c r="A14545" t="s">
        <v>14546</v>
      </c>
      <c r="B14545" t="n">
        <v>0.354448666006695</v>
      </c>
      <c r="C14545" t="n">
        <v>0.933068493290361</v>
      </c>
    </row>
    <row r="14546">
      <c r="A14546" t="s">
        <v>14547</v>
      </c>
      <c r="B14546" t="n">
        <v>0.359254942864273</v>
      </c>
      <c r="C14546" t="n">
        <v>0.932412281346564</v>
      </c>
    </row>
    <row r="14547">
      <c r="A14547" t="s">
        <v>14548</v>
      </c>
      <c r="B14547" t="n">
        <v>0.359741118686804</v>
      </c>
      <c r="C14547" t="n">
        <v>0.947743840000136</v>
      </c>
    </row>
    <row r="14548">
      <c r="A14548" t="s">
        <v>14549</v>
      </c>
      <c r="B14548" t="n">
        <v>0.365670738360152</v>
      </c>
      <c r="C14548" t="n">
        <v>0.920520402447838</v>
      </c>
    </row>
    <row r="14549">
      <c r="A14549" t="s">
        <v>14550</v>
      </c>
      <c r="B14549" t="n">
        <v>0.366122061327933</v>
      </c>
      <c r="C14549" t="n">
        <v>0.93190683360989</v>
      </c>
    </row>
    <row r="14550">
      <c r="A14550" t="s">
        <v>14551</v>
      </c>
      <c r="B14550" t="n">
        <v>0.366891874788177</v>
      </c>
      <c r="C14550" t="n">
        <v>0.958855220372213</v>
      </c>
    </row>
    <row r="14551">
      <c r="A14551" t="s">
        <v>14552</v>
      </c>
      <c r="B14551" t="n">
        <v>0.367864817131753</v>
      </c>
      <c r="C14551" t="n">
        <v>0.928993924319796</v>
      </c>
    </row>
    <row r="14552">
      <c r="A14552" t="s">
        <v>14553</v>
      </c>
      <c r="B14552" t="n">
        <v>0.368359889689929</v>
      </c>
      <c r="C14552" t="n">
        <v>0.912988688789358</v>
      </c>
    </row>
    <row r="14553">
      <c r="A14553" t="s">
        <v>14554</v>
      </c>
      <c r="B14553" t="n">
        <v>0.37401284039912</v>
      </c>
      <c r="C14553" t="n">
        <v>0.953982600361342</v>
      </c>
    </row>
    <row r="14554">
      <c r="A14554" t="s">
        <v>14555</v>
      </c>
      <c r="B14554" t="n">
        <v>0.374631065680815</v>
      </c>
      <c r="C14554" t="n">
        <v>0.934088012816453</v>
      </c>
    </row>
    <row r="14555">
      <c r="A14555" t="s">
        <v>14556</v>
      </c>
      <c r="B14555" t="n">
        <v>0.37615834482748</v>
      </c>
      <c r="C14555" t="n">
        <v>0.97395571115153</v>
      </c>
    </row>
    <row r="14556">
      <c r="A14556" t="s">
        <v>14557</v>
      </c>
      <c r="B14556" t="n">
        <v>0.386400967465847</v>
      </c>
      <c r="C14556" t="n">
        <v>0.961986684952368</v>
      </c>
    </row>
    <row r="14557">
      <c r="A14557" t="s">
        <v>14558</v>
      </c>
      <c r="B14557" t="n">
        <v>0.38833810936227</v>
      </c>
      <c r="C14557" t="n">
        <v>0.948069098627515</v>
      </c>
    </row>
    <row r="14558">
      <c r="A14558" t="s">
        <v>14559</v>
      </c>
      <c r="B14558" t="n">
        <v>0.391858108385542</v>
      </c>
      <c r="C14558" t="n">
        <v>0.953711228706263</v>
      </c>
    </row>
    <row r="14559">
      <c r="A14559" t="s">
        <v>14560</v>
      </c>
      <c r="B14559" t="n">
        <v>0.404751634166064</v>
      </c>
      <c r="C14559" t="n">
        <v>0.933250193391112</v>
      </c>
    </row>
    <row r="14560">
      <c r="A14560" t="s">
        <v>14561</v>
      </c>
      <c r="B14560" t="n">
        <v>0.409157340312275</v>
      </c>
      <c r="C14560" t="n">
        <v>0.960390021557144</v>
      </c>
    </row>
    <row r="14561">
      <c r="A14561" t="s">
        <v>14562</v>
      </c>
      <c r="B14561" t="n">
        <v>0.422751505526652</v>
      </c>
      <c r="C14561" t="n">
        <v>0.898856552300307</v>
      </c>
    </row>
    <row r="14562">
      <c r="A14562" t="s">
        <v>14563</v>
      </c>
      <c r="B14562" t="n">
        <v>0.423225757543999</v>
      </c>
      <c r="C14562" t="n">
        <v>0.895191676317909</v>
      </c>
    </row>
    <row r="14563">
      <c r="A14563" t="s">
        <v>14564</v>
      </c>
      <c r="B14563" t="n">
        <v>0.428419979357713</v>
      </c>
      <c r="C14563" t="n">
        <v>0.90450321313284</v>
      </c>
    </row>
    <row r="14564">
      <c r="A14564" t="s">
        <v>14565</v>
      </c>
      <c r="B14564" t="n">
        <v>0.428464282128791</v>
      </c>
      <c r="C14564" t="n">
        <v>0.848246894540376</v>
      </c>
    </row>
    <row r="14565">
      <c r="A14565" t="s">
        <v>14566</v>
      </c>
      <c r="B14565" t="n">
        <v>0.429229045776969</v>
      </c>
      <c r="C14565" t="n">
        <v>0.842846511825358</v>
      </c>
    </row>
    <row r="14566">
      <c r="A14566" t="s">
        <v>14567</v>
      </c>
      <c r="B14566" t="n">
        <v>0.431040507216303</v>
      </c>
      <c r="C14566" t="n">
        <v>0.902522394407568</v>
      </c>
    </row>
    <row r="14567">
      <c r="A14567" t="s">
        <v>14568</v>
      </c>
      <c r="B14567" t="n">
        <v>0.434104878281029</v>
      </c>
      <c r="C14567" t="n">
        <v>0.878504931328448</v>
      </c>
    </row>
    <row r="14568">
      <c r="A14568" t="s">
        <v>14569</v>
      </c>
      <c r="B14568" t="n">
        <v>0.435483806972856</v>
      </c>
      <c r="C14568" t="n">
        <v>0.896558189504543</v>
      </c>
    </row>
    <row r="14569">
      <c r="A14569" t="s">
        <v>14570</v>
      </c>
      <c r="B14569" t="n">
        <v>0.437948809067963</v>
      </c>
      <c r="C14569" t="n">
        <v>0.885039268861556</v>
      </c>
    </row>
    <row r="14570">
      <c r="A14570" t="s">
        <v>14571</v>
      </c>
      <c r="B14570" t="n">
        <v>0.440249963325447</v>
      </c>
      <c r="C14570" t="n">
        <v>0.839796725455509</v>
      </c>
    </row>
    <row r="14571">
      <c r="A14571" t="s">
        <v>14572</v>
      </c>
      <c r="B14571" t="n">
        <v>0.446024365558147</v>
      </c>
      <c r="C14571" t="n">
        <v>0.867618268946573</v>
      </c>
    </row>
    <row r="14572">
      <c r="A14572" t="s">
        <v>14573</v>
      </c>
      <c r="B14572" t="n">
        <v>0.448671540643272</v>
      </c>
      <c r="C14572" t="n">
        <v>0.897334327254726</v>
      </c>
    </row>
    <row r="14573">
      <c r="A14573" t="s">
        <v>14574</v>
      </c>
      <c r="B14573" t="n">
        <v>0.449608688852451</v>
      </c>
      <c r="C14573" t="n">
        <v>0.852793668543102</v>
      </c>
    </row>
    <row r="14574">
      <c r="A14574" t="s">
        <v>14575</v>
      </c>
      <c r="B14574" t="n">
        <v>0.452030828236071</v>
      </c>
      <c r="C14574" t="n">
        <v>0.873005844725657</v>
      </c>
    </row>
    <row r="14575">
      <c r="A14575" t="s">
        <v>14576</v>
      </c>
      <c r="B14575" t="n">
        <v>0.465740144255163</v>
      </c>
      <c r="C14575" t="n">
        <v>0.84585150643901</v>
      </c>
    </row>
    <row r="14576">
      <c r="A14576" t="s">
        <v>14577</v>
      </c>
      <c r="B14576" t="n">
        <v>0.472550101411962</v>
      </c>
      <c r="C14576" t="n">
        <v>0.873384638450053</v>
      </c>
    </row>
    <row r="14577">
      <c r="A14577" t="s">
        <v>14578</v>
      </c>
      <c r="B14577" t="n">
        <v>0.474689570875628</v>
      </c>
      <c r="C14577" t="n">
        <v>0.910805575427244</v>
      </c>
    </row>
    <row r="14578">
      <c r="A14578" t="s">
        <v>14579</v>
      </c>
      <c r="B14578" t="n">
        <v>0.475931215887625</v>
      </c>
      <c r="C14578" t="n">
        <v>0.84701495626107</v>
      </c>
    </row>
    <row r="14579">
      <c r="A14579" t="s">
        <v>14580</v>
      </c>
      <c r="B14579" t="n">
        <v>0.476282694933438</v>
      </c>
      <c r="C14579" t="n">
        <v>0.89059188625101</v>
      </c>
    </row>
    <row r="14580">
      <c r="A14580" t="s">
        <v>14581</v>
      </c>
      <c r="B14580" t="n">
        <v>0.478389912650582</v>
      </c>
      <c r="C14580" t="n">
        <v>0.860415993101548</v>
      </c>
    </row>
    <row r="14581">
      <c r="A14581" t="s">
        <v>14582</v>
      </c>
      <c r="B14581" t="n">
        <v>0.479732654126504</v>
      </c>
      <c r="C14581" t="n">
        <v>0.898048805455078</v>
      </c>
    </row>
    <row r="14582">
      <c r="A14582" t="s">
        <v>14583</v>
      </c>
      <c r="B14582" t="n">
        <v>0.481552318322862</v>
      </c>
      <c r="C14582" t="n">
        <v>0.892413941440813</v>
      </c>
    </row>
    <row r="14583">
      <c r="A14583" t="s">
        <v>14584</v>
      </c>
      <c r="B14583" t="n">
        <v>0.482983465910763</v>
      </c>
      <c r="C14583" t="n">
        <v>0.84115398883622</v>
      </c>
    </row>
    <row r="14584">
      <c r="A14584" t="s">
        <v>14585</v>
      </c>
      <c r="B14584" t="n">
        <v>0.483507625183203</v>
      </c>
      <c r="C14584" t="n">
        <v>0.849978318752209</v>
      </c>
    </row>
    <row r="14585">
      <c r="A14585" t="s">
        <v>14586</v>
      </c>
      <c r="B14585" t="n">
        <v>0.48355675767948</v>
      </c>
      <c r="C14585" t="n">
        <v>0.89105836342793</v>
      </c>
    </row>
    <row r="14586">
      <c r="A14586" t="s">
        <v>14587</v>
      </c>
      <c r="B14586" t="n">
        <v>0.320674167755735</v>
      </c>
      <c r="C14586" t="n">
        <v>0.882124596479123</v>
      </c>
    </row>
    <row r="14587">
      <c r="A14587" t="s">
        <v>14588</v>
      </c>
      <c r="B14587" t="n">
        <v>0.321392717536676</v>
      </c>
      <c r="C14587" t="n">
        <v>0.906189634320701</v>
      </c>
    </row>
    <row r="14588">
      <c r="A14588" t="s">
        <v>14589</v>
      </c>
      <c r="B14588" t="n">
        <v>0.324090110229058</v>
      </c>
      <c r="C14588" t="n">
        <v>0.90350899698071</v>
      </c>
    </row>
    <row r="14589">
      <c r="A14589" t="s">
        <v>14590</v>
      </c>
      <c r="B14589" t="n">
        <v>0.331615959793318</v>
      </c>
      <c r="C14589" t="n">
        <v>0.900230337181918</v>
      </c>
    </row>
    <row r="14590">
      <c r="A14590" t="s">
        <v>14591</v>
      </c>
      <c r="B14590" t="n">
        <v>0.332198225376312</v>
      </c>
      <c r="C14590" t="n">
        <v>0.870900854691766</v>
      </c>
    </row>
    <row r="14591">
      <c r="A14591" t="s">
        <v>14592</v>
      </c>
      <c r="B14591" t="n">
        <v>0.334542254619982</v>
      </c>
      <c r="C14591" t="n">
        <v>0.859536547889261</v>
      </c>
    </row>
    <row r="14592">
      <c r="A14592" t="s">
        <v>14593</v>
      </c>
      <c r="B14592" t="n">
        <v>0.338525588948715</v>
      </c>
      <c r="C14592" t="n">
        <v>0.870112232941062</v>
      </c>
    </row>
    <row r="14593">
      <c r="A14593" t="s">
        <v>14594</v>
      </c>
      <c r="B14593" t="n">
        <v>0.339327277148149</v>
      </c>
      <c r="C14593" t="n">
        <v>0.876287214611922</v>
      </c>
    </row>
    <row r="14594">
      <c r="A14594" t="s">
        <v>14595</v>
      </c>
      <c r="B14594" t="n">
        <v>0.341751752247374</v>
      </c>
      <c r="C14594" t="n">
        <v>0.859639106284766</v>
      </c>
    </row>
    <row r="14595">
      <c r="A14595" t="s">
        <v>14596</v>
      </c>
      <c r="B14595" t="n">
        <v>0.344179605037649</v>
      </c>
      <c r="C14595" t="n">
        <v>0.89863778064949</v>
      </c>
    </row>
    <row r="14596">
      <c r="A14596" t="s">
        <v>14597</v>
      </c>
      <c r="B14596" t="n">
        <v>0.345306935903884</v>
      </c>
      <c r="C14596" t="n">
        <v>0.852441825235606</v>
      </c>
    </row>
    <row r="14597">
      <c r="A14597" t="s">
        <v>14598</v>
      </c>
      <c r="B14597" t="n">
        <v>0.366248652181447</v>
      </c>
      <c r="C14597" t="n">
        <v>0.900393657973615</v>
      </c>
    </row>
    <row r="14598">
      <c r="A14598" t="s">
        <v>14599</v>
      </c>
      <c r="B14598" t="n">
        <v>0.370169989766295</v>
      </c>
      <c r="C14598" t="n">
        <v>0.901729482259615</v>
      </c>
    </row>
    <row r="14599">
      <c r="A14599" t="s">
        <v>14600</v>
      </c>
      <c r="B14599" t="n">
        <v>0.374522715718448</v>
      </c>
      <c r="C14599" t="n">
        <v>0.863744194119879</v>
      </c>
    </row>
    <row r="14600">
      <c r="A14600" t="s">
        <v>14601</v>
      </c>
      <c r="B14600" t="n">
        <v>0.375897054369015</v>
      </c>
      <c r="C14600" t="n">
        <v>0.890666474100365</v>
      </c>
    </row>
    <row r="14601">
      <c r="A14601" t="s">
        <v>14602</v>
      </c>
      <c r="B14601" t="n">
        <v>0.382313840963456</v>
      </c>
      <c r="C14601" t="n">
        <v>0.909248783209104</v>
      </c>
    </row>
    <row r="14602">
      <c r="A14602" t="s">
        <v>14603</v>
      </c>
      <c r="B14602" t="n">
        <v>0.385823755039879</v>
      </c>
      <c r="C14602" t="n">
        <v>0.882207246530911</v>
      </c>
    </row>
    <row r="14603">
      <c r="A14603" t="s">
        <v>14604</v>
      </c>
      <c r="B14603" t="n">
        <v>0.391868167291758</v>
      </c>
      <c r="C14603" t="n">
        <v>0.896651644114271</v>
      </c>
    </row>
    <row r="14604">
      <c r="A14604" t="s">
        <v>14605</v>
      </c>
      <c r="B14604" t="n">
        <v>0.396611204267798</v>
      </c>
      <c r="C14604" t="n">
        <v>0.908239424477331</v>
      </c>
    </row>
    <row r="14605">
      <c r="A14605" t="s">
        <v>14606</v>
      </c>
      <c r="B14605" t="n">
        <v>0.398532216997772</v>
      </c>
      <c r="C14605" t="n">
        <v>0.861457645453331</v>
      </c>
    </row>
    <row r="14606">
      <c r="A14606" t="s">
        <v>14607</v>
      </c>
      <c r="B14606" t="n">
        <v>0.405644916455471</v>
      </c>
      <c r="C14606" t="n">
        <v>0.908397817396485</v>
      </c>
    </row>
    <row r="14607">
      <c r="A14607" t="s">
        <v>14608</v>
      </c>
      <c r="B14607" t="n">
        <v>0.409131666049179</v>
      </c>
      <c r="C14607" t="n">
        <v>0.844330364023821</v>
      </c>
    </row>
    <row r="14608">
      <c r="A14608" t="s">
        <v>14609</v>
      </c>
      <c r="B14608" t="n">
        <v>0.409868932676546</v>
      </c>
      <c r="C14608" t="n">
        <v>0.902873886488561</v>
      </c>
    </row>
    <row r="14609">
      <c r="A14609" t="s">
        <v>14610</v>
      </c>
      <c r="B14609" t="n">
        <v>0.416985220750423</v>
      </c>
      <c r="C14609" t="n">
        <v>0.890992930329957</v>
      </c>
    </row>
    <row r="14610">
      <c r="A14610" t="s">
        <v>14611</v>
      </c>
      <c r="B14610" t="n">
        <v>0.775688037887277</v>
      </c>
      <c r="C14610" t="n">
        <v>0.599074598310643</v>
      </c>
    </row>
    <row r="14611">
      <c r="A14611" t="s">
        <v>14612</v>
      </c>
      <c r="B14611" t="n">
        <v>0.709072915531467</v>
      </c>
      <c r="C14611" t="n">
        <v>0.603429985614583</v>
      </c>
    </row>
    <row r="14612">
      <c r="A14612" t="s">
        <v>14613</v>
      </c>
      <c r="B14612" t="n">
        <v>0.778769774123369</v>
      </c>
      <c r="C14612" t="n">
        <v>0.607709970580145</v>
      </c>
    </row>
    <row r="14613">
      <c r="A14613" t="s">
        <v>14614</v>
      </c>
      <c r="B14613" t="n">
        <v>0.829624280471283</v>
      </c>
      <c r="C14613" t="n">
        <v>0.609609986042264</v>
      </c>
    </row>
    <row r="14614">
      <c r="A14614" t="s">
        <v>14615</v>
      </c>
      <c r="B14614" t="n">
        <v>0.801322012300279</v>
      </c>
      <c r="C14614" t="n">
        <v>0.610451045465802</v>
      </c>
    </row>
    <row r="14615">
      <c r="A14615" t="s">
        <v>14616</v>
      </c>
      <c r="B14615" t="n">
        <v>0.795431120636086</v>
      </c>
      <c r="C14615" t="n">
        <v>0.610693447236373</v>
      </c>
    </row>
    <row r="14616">
      <c r="A14616" t="s">
        <v>14617</v>
      </c>
      <c r="B14616" t="n">
        <v>0.833811290886878</v>
      </c>
      <c r="C14616" t="n">
        <v>0.611389576848586</v>
      </c>
    </row>
    <row r="14617">
      <c r="A14617" t="s">
        <v>14618</v>
      </c>
      <c r="B14617" t="n">
        <v>0.801634197953484</v>
      </c>
      <c r="C14617" t="n">
        <v>0.615379236954174</v>
      </c>
    </row>
    <row r="14618">
      <c r="A14618" t="s">
        <v>14619</v>
      </c>
      <c r="B14618" t="n">
        <v>0.747147171235691</v>
      </c>
      <c r="C14618" t="n">
        <v>0.616335039880609</v>
      </c>
    </row>
    <row r="14619">
      <c r="A14619" t="s">
        <v>14620</v>
      </c>
      <c r="B14619" t="n">
        <v>0.839776746172185</v>
      </c>
      <c r="C14619" t="n">
        <v>0.61685570824183</v>
      </c>
    </row>
    <row r="14620">
      <c r="A14620" t="s">
        <v>14621</v>
      </c>
      <c r="B14620" t="n">
        <v>0.785110077108726</v>
      </c>
      <c r="C14620" t="n">
        <v>0.621363793795209</v>
      </c>
    </row>
    <row r="14621">
      <c r="A14621" t="s">
        <v>14622</v>
      </c>
      <c r="B14621" t="n">
        <v>0.736613644873435</v>
      </c>
      <c r="C14621" t="n">
        <v>0.628843903292898</v>
      </c>
    </row>
    <row r="14622">
      <c r="A14622" t="s">
        <v>14623</v>
      </c>
      <c r="B14622" t="n">
        <v>0.7538393516914</v>
      </c>
      <c r="C14622" t="n">
        <v>0.633253242421245</v>
      </c>
    </row>
    <row r="14623">
      <c r="A14623" t="s">
        <v>14624</v>
      </c>
      <c r="B14623" t="n">
        <v>0.85002685005822</v>
      </c>
      <c r="C14623" t="n">
        <v>0.639345724139356</v>
      </c>
    </row>
    <row r="14624">
      <c r="A14624" t="s">
        <v>14625</v>
      </c>
      <c r="B14624" t="n">
        <v>0.781374564517557</v>
      </c>
      <c r="C14624" t="n">
        <v>0.642997728828129</v>
      </c>
    </row>
    <row r="14625">
      <c r="A14625" t="s">
        <v>14626</v>
      </c>
      <c r="B14625" t="n">
        <v>0.733655294386104</v>
      </c>
      <c r="C14625" t="n">
        <v>0.644230830632966</v>
      </c>
    </row>
    <row r="14626">
      <c r="A14626" t="s">
        <v>14627</v>
      </c>
      <c r="B14626" t="n">
        <v>0.804005678039484</v>
      </c>
      <c r="C14626" t="n">
        <v>0.647834815725973</v>
      </c>
    </row>
    <row r="14627">
      <c r="A14627" t="s">
        <v>14628</v>
      </c>
      <c r="B14627" t="n">
        <v>0.799806592245562</v>
      </c>
      <c r="C14627" t="n">
        <v>0.661989185831383</v>
      </c>
    </row>
    <row r="14628">
      <c r="A14628" t="s">
        <v>14629</v>
      </c>
      <c r="B14628" t="n">
        <v>0.740662411970759</v>
      </c>
      <c r="C14628" t="n">
        <v>0.668500358862088</v>
      </c>
    </row>
    <row r="14629">
      <c r="A14629" t="s">
        <v>14630</v>
      </c>
      <c r="B14629" t="n">
        <v>0.732824979779598</v>
      </c>
      <c r="C14629" t="n">
        <v>0.668877905903472</v>
      </c>
    </row>
    <row r="14630">
      <c r="A14630" t="s">
        <v>14631</v>
      </c>
      <c r="B14630" t="n">
        <v>0.789977769807963</v>
      </c>
      <c r="C14630" t="n">
        <v>0.669941219152373</v>
      </c>
    </row>
    <row r="14631">
      <c r="A14631" t="s">
        <v>14632</v>
      </c>
      <c r="B14631" t="n">
        <v>0.779204688133541</v>
      </c>
      <c r="C14631" t="n">
        <v>0.674794688419159</v>
      </c>
    </row>
    <row r="14632">
      <c r="A14632" t="s">
        <v>14633</v>
      </c>
      <c r="B14632" t="n">
        <v>0.828857812216541</v>
      </c>
      <c r="C14632" t="n">
        <v>0.675069348184056</v>
      </c>
    </row>
    <row r="14633">
      <c r="A14633" t="s">
        <v>14634</v>
      </c>
      <c r="B14633" t="n">
        <v>0.709506081668153</v>
      </c>
      <c r="C14633" t="n">
        <v>0.677144799736873</v>
      </c>
    </row>
    <row r="14634">
      <c r="A14634" t="s">
        <v>14635</v>
      </c>
      <c r="B14634" t="n">
        <v>0.735199677666036</v>
      </c>
      <c r="C14634" t="n">
        <v>0.680800569513511</v>
      </c>
    </row>
    <row r="14635">
      <c r="A14635" t="s">
        <v>14636</v>
      </c>
      <c r="B14635" t="n">
        <v>0.761516944512569</v>
      </c>
      <c r="C14635" t="n">
        <v>0.680913154507062</v>
      </c>
    </row>
    <row r="14636">
      <c r="A14636" t="s">
        <v>14637</v>
      </c>
      <c r="B14636" t="n">
        <v>0.724119549780193</v>
      </c>
      <c r="C14636" t="n">
        <v>0.683076342226265</v>
      </c>
    </row>
    <row r="14637">
      <c r="A14637" t="s">
        <v>14638</v>
      </c>
      <c r="B14637" t="n">
        <v>0.418442459332857</v>
      </c>
      <c r="C14637" t="n">
        <v>0.815833270924755</v>
      </c>
    </row>
    <row r="14638">
      <c r="A14638" t="s">
        <v>14639</v>
      </c>
      <c r="B14638" t="n">
        <v>0.425762807699206</v>
      </c>
      <c r="C14638" t="n">
        <v>0.821014041186329</v>
      </c>
    </row>
    <row r="14639">
      <c r="A14639" t="s">
        <v>14640</v>
      </c>
      <c r="B14639" t="n">
        <v>0.42715653670145</v>
      </c>
      <c r="C14639" t="n">
        <v>0.768569817838987</v>
      </c>
    </row>
    <row r="14640">
      <c r="A14640" t="s">
        <v>14641</v>
      </c>
      <c r="B14640" t="n">
        <v>0.437172431562965</v>
      </c>
      <c r="C14640" t="n">
        <v>0.778334818961635</v>
      </c>
    </row>
    <row r="14641">
      <c r="A14641" t="s">
        <v>14642</v>
      </c>
      <c r="B14641" t="n">
        <v>0.441078685870604</v>
      </c>
      <c r="C14641" t="n">
        <v>0.831578057450858</v>
      </c>
    </row>
    <row r="14642">
      <c r="A14642" t="s">
        <v>14643</v>
      </c>
      <c r="B14642" t="n">
        <v>0.442522484769311</v>
      </c>
      <c r="C14642" t="n">
        <v>0.771271000739945</v>
      </c>
    </row>
    <row r="14643">
      <c r="A14643" t="s">
        <v>14644</v>
      </c>
      <c r="B14643" t="n">
        <v>0.444393161863464</v>
      </c>
      <c r="C14643" t="n">
        <v>0.805703607336465</v>
      </c>
    </row>
    <row r="14644">
      <c r="A14644" t="s">
        <v>14645</v>
      </c>
      <c r="B14644" t="n">
        <v>0.446020590687291</v>
      </c>
      <c r="C14644" t="n">
        <v>0.782442055117475</v>
      </c>
    </row>
    <row r="14645">
      <c r="A14645" t="s">
        <v>14646</v>
      </c>
      <c r="B14645" t="n">
        <v>0.450356632545685</v>
      </c>
      <c r="C14645" t="n">
        <v>0.811991800171043</v>
      </c>
    </row>
    <row r="14646">
      <c r="A14646" t="s">
        <v>14647</v>
      </c>
      <c r="B14646" t="n">
        <v>0.466658398290566</v>
      </c>
      <c r="C14646" t="n">
        <v>0.834363045448717</v>
      </c>
    </row>
    <row r="14647">
      <c r="A14647" t="s">
        <v>14648</v>
      </c>
      <c r="B14647" t="n">
        <v>0.467429562535569</v>
      </c>
      <c r="C14647" t="n">
        <v>0.78739120760797</v>
      </c>
    </row>
    <row r="14648">
      <c r="A14648" t="s">
        <v>14649</v>
      </c>
      <c r="B14648" t="n">
        <v>0.47442088726608</v>
      </c>
      <c r="C14648" t="n">
        <v>0.788092160352765</v>
      </c>
    </row>
    <row r="14649">
      <c r="A14649" t="s">
        <v>14650</v>
      </c>
      <c r="B14649" t="n">
        <v>0.477182068610863</v>
      </c>
      <c r="C14649" t="n">
        <v>0.763527470367209</v>
      </c>
    </row>
    <row r="14650">
      <c r="A14650" t="s">
        <v>14651</v>
      </c>
      <c r="B14650" t="n">
        <v>0.477422773852089</v>
      </c>
      <c r="C14650" t="n">
        <v>0.771839133173729</v>
      </c>
    </row>
    <row r="14651">
      <c r="A14651" t="s">
        <v>14652</v>
      </c>
      <c r="B14651" t="n">
        <v>0.487665209671267</v>
      </c>
      <c r="C14651" t="n">
        <v>0.790527538791113</v>
      </c>
    </row>
    <row r="14652">
      <c r="A14652" t="s">
        <v>14653</v>
      </c>
      <c r="B14652" t="n">
        <v>0.32281507227355</v>
      </c>
      <c r="C14652" t="n">
        <v>0.816548462730828</v>
      </c>
    </row>
    <row r="14653">
      <c r="A14653" t="s">
        <v>14654</v>
      </c>
      <c r="B14653" t="n">
        <v>0.323211032591638</v>
      </c>
      <c r="C14653" t="n">
        <v>0.77197654415352</v>
      </c>
    </row>
    <row r="14654">
      <c r="A14654" t="s">
        <v>14655</v>
      </c>
      <c r="B14654" t="n">
        <v>0.32593712386283</v>
      </c>
      <c r="C14654" t="n">
        <v>0.771139244651142</v>
      </c>
    </row>
    <row r="14655">
      <c r="A14655" t="s">
        <v>14656</v>
      </c>
      <c r="B14655" t="n">
        <v>0.332311244570855</v>
      </c>
      <c r="C14655" t="n">
        <v>0.801828266675877</v>
      </c>
    </row>
    <row r="14656">
      <c r="A14656" t="s">
        <v>14657</v>
      </c>
      <c r="B14656" t="n">
        <v>0.334391014393973</v>
      </c>
      <c r="C14656" t="n">
        <v>0.777326399148821</v>
      </c>
    </row>
    <row r="14657">
      <c r="A14657" t="s">
        <v>14658</v>
      </c>
      <c r="B14657" t="n">
        <v>0.346915977922214</v>
      </c>
      <c r="C14657" t="n">
        <v>0.819934736074881</v>
      </c>
    </row>
    <row r="14658">
      <c r="A14658" t="s">
        <v>14659</v>
      </c>
      <c r="B14658" t="n">
        <v>0.346990368877182</v>
      </c>
      <c r="C14658" t="n">
        <v>0.772630313359595</v>
      </c>
    </row>
    <row r="14659">
      <c r="A14659" t="s">
        <v>14660</v>
      </c>
      <c r="B14659" t="n">
        <v>0.348236281745592</v>
      </c>
      <c r="C14659" t="n">
        <v>0.78335405691408</v>
      </c>
    </row>
    <row r="14660">
      <c r="A14660" t="s">
        <v>14661</v>
      </c>
      <c r="B14660" t="n">
        <v>0.352067568289806</v>
      </c>
      <c r="C14660" t="n">
        <v>0.785016954701706</v>
      </c>
    </row>
    <row r="14661">
      <c r="A14661" t="s">
        <v>14662</v>
      </c>
      <c r="B14661" t="n">
        <v>0.354531709374589</v>
      </c>
      <c r="C14661" t="n">
        <v>0.82997096581187</v>
      </c>
    </row>
    <row r="14662">
      <c r="A14662" t="s">
        <v>14663</v>
      </c>
      <c r="B14662" t="n">
        <v>0.358263472470507</v>
      </c>
      <c r="C14662" t="n">
        <v>0.773142009457786</v>
      </c>
    </row>
    <row r="14663">
      <c r="A14663" t="s">
        <v>14664</v>
      </c>
      <c r="B14663" t="n">
        <v>0.359673496845314</v>
      </c>
      <c r="C14663" t="n">
        <v>0.812226696954214</v>
      </c>
    </row>
    <row r="14664">
      <c r="A14664" t="s">
        <v>14665</v>
      </c>
      <c r="B14664" t="n">
        <v>0.363687480701425</v>
      </c>
      <c r="C14664" t="n">
        <v>0.779271566167636</v>
      </c>
    </row>
    <row r="14665">
      <c r="A14665" t="s">
        <v>14666</v>
      </c>
      <c r="B14665" t="n">
        <v>0.364110318038987</v>
      </c>
      <c r="C14665" t="n">
        <v>0.835305668475119</v>
      </c>
    </row>
    <row r="14666">
      <c r="A14666" t="s">
        <v>14667</v>
      </c>
      <c r="B14666" t="n">
        <v>0.366192159648638</v>
      </c>
      <c r="C14666" t="n">
        <v>0.796475275816784</v>
      </c>
    </row>
    <row r="14667">
      <c r="A14667" t="s">
        <v>14668</v>
      </c>
      <c r="B14667" t="n">
        <v>0.373654301191797</v>
      </c>
      <c r="C14667" t="n">
        <v>0.776485829718098</v>
      </c>
    </row>
    <row r="14668">
      <c r="A14668" t="s">
        <v>14669</v>
      </c>
      <c r="B14668" t="n">
        <v>0.374758387509815</v>
      </c>
      <c r="C14668" t="n">
        <v>0.811011527459308</v>
      </c>
    </row>
    <row r="14669">
      <c r="A14669" t="s">
        <v>14670</v>
      </c>
      <c r="B14669" t="n">
        <v>0.400642672731213</v>
      </c>
      <c r="C14669" t="n">
        <v>0.831879226424963</v>
      </c>
    </row>
    <row r="14670">
      <c r="A14670" t="s">
        <v>14671</v>
      </c>
      <c r="B14670" t="n">
        <v>0.410146297448049</v>
      </c>
      <c r="C14670" t="n">
        <v>0.823212211859132</v>
      </c>
    </row>
    <row r="14671">
      <c r="A14671" t="s">
        <v>14672</v>
      </c>
      <c r="B14671" t="n">
        <v>0.412564291961815</v>
      </c>
      <c r="C14671" t="n">
        <v>0.812721011570309</v>
      </c>
    </row>
    <row r="14672">
      <c r="A14672" t="s">
        <v>14673</v>
      </c>
      <c r="B14672" t="n">
        <v>0.414878541243706</v>
      </c>
      <c r="C14672" t="n">
        <v>0.795190398451853</v>
      </c>
    </row>
    <row r="14673">
      <c r="A14673" t="s">
        <v>14674</v>
      </c>
      <c r="B14673" t="n">
        <v>0.683717726079729</v>
      </c>
      <c r="C14673" t="n">
        <v>0.599108823403534</v>
      </c>
    </row>
    <row r="14674">
      <c r="A14674" t="s">
        <v>14675</v>
      </c>
      <c r="B14674" t="n">
        <v>0.637730128083082</v>
      </c>
      <c r="C14674" t="n">
        <v>0.600650332014077</v>
      </c>
    </row>
    <row r="14675">
      <c r="A14675" t="s">
        <v>14676</v>
      </c>
      <c r="B14675" t="n">
        <v>0.668072395597659</v>
      </c>
      <c r="C14675" t="n">
        <v>0.603546799121605</v>
      </c>
    </row>
    <row r="14676">
      <c r="A14676" t="s">
        <v>14677</v>
      </c>
      <c r="B14676" t="n">
        <v>0.670243725854463</v>
      </c>
      <c r="C14676" t="n">
        <v>0.610731373503268</v>
      </c>
    </row>
    <row r="14677">
      <c r="A14677" t="s">
        <v>14678</v>
      </c>
      <c r="B14677" t="n">
        <v>0.624744494795739</v>
      </c>
      <c r="C14677" t="n">
        <v>0.612253231336981</v>
      </c>
    </row>
    <row r="14678">
      <c r="A14678" t="s">
        <v>14679</v>
      </c>
      <c r="B14678" t="n">
        <v>0.636181452940904</v>
      </c>
      <c r="C14678" t="n">
        <v>0.618335867400537</v>
      </c>
    </row>
    <row r="14679">
      <c r="A14679" t="s">
        <v>14680</v>
      </c>
      <c r="B14679" t="n">
        <v>0.630651759677286</v>
      </c>
      <c r="C14679" t="n">
        <v>0.623607097437084</v>
      </c>
    </row>
    <row r="14680">
      <c r="A14680" t="s">
        <v>14681</v>
      </c>
      <c r="B14680" t="n">
        <v>0.632451379374323</v>
      </c>
      <c r="C14680" t="n">
        <v>0.629340734004155</v>
      </c>
    </row>
    <row r="14681">
      <c r="A14681" t="s">
        <v>14682</v>
      </c>
      <c r="B14681" t="n">
        <v>0.631891980086689</v>
      </c>
      <c r="C14681" t="n">
        <v>0.672465548305388</v>
      </c>
    </row>
    <row r="14682">
      <c r="A14682" t="s">
        <v>14683</v>
      </c>
      <c r="B14682" t="n">
        <v>0.660840194429159</v>
      </c>
      <c r="C14682" t="n">
        <v>0.636502828896652</v>
      </c>
    </row>
    <row r="14683">
      <c r="A14683" t="s">
        <v>14684</v>
      </c>
      <c r="B14683" t="n">
        <v>0.63747413304648</v>
      </c>
      <c r="C14683" t="n">
        <v>0.65902348893101</v>
      </c>
    </row>
    <row r="14684">
      <c r="A14684" t="s">
        <v>14685</v>
      </c>
      <c r="B14684" t="n">
        <v>0.638798433703794</v>
      </c>
      <c r="C14684" t="n">
        <v>0.677395328335928</v>
      </c>
    </row>
    <row r="14685">
      <c r="A14685" t="s">
        <v>14686</v>
      </c>
      <c r="B14685" t="n">
        <v>0.669422126335139</v>
      </c>
      <c r="C14685" t="n">
        <v>0.648082057939222</v>
      </c>
    </row>
    <row r="14686">
      <c r="A14686" t="s">
        <v>14687</v>
      </c>
      <c r="B14686" t="n">
        <v>0.702776943445032</v>
      </c>
      <c r="C14686" t="n">
        <v>0.650330405443602</v>
      </c>
    </row>
    <row r="14687">
      <c r="A14687" t="s">
        <v>14688</v>
      </c>
      <c r="B14687" t="n">
        <v>0.651007343749836</v>
      </c>
      <c r="C14687" t="n">
        <v>0.676272799347507</v>
      </c>
    </row>
    <row r="14688">
      <c r="A14688" t="s">
        <v>14689</v>
      </c>
      <c r="B14688" t="n">
        <v>0.668337663953282</v>
      </c>
      <c r="C14688" t="n">
        <v>0.656112286888747</v>
      </c>
    </row>
    <row r="14689">
      <c r="A14689" t="s">
        <v>14690</v>
      </c>
      <c r="B14689" t="n">
        <v>0.675653504988691</v>
      </c>
      <c r="C14689" t="n">
        <v>0.660938601160331</v>
      </c>
    </row>
    <row r="14690">
      <c r="A14690" t="s">
        <v>14691</v>
      </c>
      <c r="B14690" t="n">
        <v>0.695147567632048</v>
      </c>
      <c r="C14690" t="n">
        <v>0.671632761407924</v>
      </c>
    </row>
    <row r="14691">
      <c r="A14691" t="s">
        <v>14692</v>
      </c>
      <c r="B14691" t="n">
        <v>0.694201456243167</v>
      </c>
      <c r="C14691" t="n">
        <v>0.674982599201404</v>
      </c>
    </row>
    <row r="14692">
      <c r="A14692" t="s">
        <v>14693</v>
      </c>
      <c r="B14692" t="n">
        <v>0.419861788780094</v>
      </c>
      <c r="C14692" t="n">
        <v>0.756169191834189</v>
      </c>
    </row>
    <row r="14693">
      <c r="A14693" t="s">
        <v>14694</v>
      </c>
      <c r="B14693" t="n">
        <v>0.420622123944318</v>
      </c>
      <c r="C14693" t="n">
        <v>0.759806407965411</v>
      </c>
    </row>
    <row r="14694">
      <c r="A14694" t="s">
        <v>14695</v>
      </c>
      <c r="B14694" t="n">
        <v>0.420860277654117</v>
      </c>
      <c r="C14694" t="n">
        <v>0.755838232308414</v>
      </c>
    </row>
    <row r="14695">
      <c r="A14695" t="s">
        <v>14696</v>
      </c>
      <c r="B14695" t="n">
        <v>0.428207421458195</v>
      </c>
      <c r="C14695" t="n">
        <v>0.734266385002949</v>
      </c>
    </row>
    <row r="14696">
      <c r="A14696" t="s">
        <v>14697</v>
      </c>
      <c r="B14696" t="n">
        <v>0.430810207422025</v>
      </c>
      <c r="C14696" t="n">
        <v>0.738491655224158</v>
      </c>
    </row>
    <row r="14697">
      <c r="A14697" t="s">
        <v>14698</v>
      </c>
      <c r="B14697" t="n">
        <v>0.433765432403262</v>
      </c>
      <c r="C14697" t="n">
        <v>0.70545171770073</v>
      </c>
    </row>
    <row r="14698">
      <c r="A14698" t="s">
        <v>14699</v>
      </c>
      <c r="B14698" t="n">
        <v>0.43408600238238</v>
      </c>
      <c r="C14698" t="n">
        <v>0.687024709746229</v>
      </c>
    </row>
    <row r="14699">
      <c r="A14699" t="s">
        <v>14700</v>
      </c>
      <c r="B14699" t="n">
        <v>0.435051865938567</v>
      </c>
      <c r="C14699" t="n">
        <v>0.716472722717622</v>
      </c>
    </row>
    <row r="14700">
      <c r="A14700" t="s">
        <v>14701</v>
      </c>
      <c r="B14700" t="n">
        <v>0.436819197048503</v>
      </c>
      <c r="C14700" t="n">
        <v>0.690795258553274</v>
      </c>
    </row>
    <row r="14701">
      <c r="A14701" t="s">
        <v>14702</v>
      </c>
      <c r="B14701" t="n">
        <v>0.440306334754948</v>
      </c>
      <c r="C14701" t="n">
        <v>0.693439980985274</v>
      </c>
    </row>
    <row r="14702">
      <c r="A14702" t="s">
        <v>14703</v>
      </c>
      <c r="B14702" t="n">
        <v>0.4452697602641</v>
      </c>
      <c r="C14702" t="n">
        <v>0.702742101051697</v>
      </c>
    </row>
    <row r="14703">
      <c r="A14703" t="s">
        <v>14704</v>
      </c>
      <c r="B14703" t="n">
        <v>0.459322834702177</v>
      </c>
      <c r="C14703" t="n">
        <v>0.754368682389058</v>
      </c>
    </row>
    <row r="14704">
      <c r="A14704" t="s">
        <v>14705</v>
      </c>
      <c r="B14704" t="n">
        <v>0.473517680412726</v>
      </c>
      <c r="C14704" t="n">
        <v>0.731318819900088</v>
      </c>
    </row>
    <row r="14705">
      <c r="A14705" t="s">
        <v>14706</v>
      </c>
      <c r="B14705" t="n">
        <v>0.474366125037303</v>
      </c>
      <c r="C14705" t="n">
        <v>0.716229319322265</v>
      </c>
    </row>
    <row r="14706">
      <c r="A14706" t="s">
        <v>14707</v>
      </c>
      <c r="B14706" t="n">
        <v>0.474800489687819</v>
      </c>
      <c r="C14706" t="n">
        <v>0.710965583294795</v>
      </c>
    </row>
    <row r="14707">
      <c r="A14707" t="s">
        <v>14708</v>
      </c>
      <c r="B14707" t="n">
        <v>0.486725836580012</v>
      </c>
      <c r="C14707" t="n">
        <v>0.737874187547762</v>
      </c>
    </row>
    <row r="14708">
      <c r="A14708" t="s">
        <v>14709</v>
      </c>
      <c r="B14708" t="n">
        <v>0.487652526159172</v>
      </c>
      <c r="C14708" t="n">
        <v>0.743730587950486</v>
      </c>
    </row>
    <row r="14709">
      <c r="A14709" t="s">
        <v>14710</v>
      </c>
      <c r="B14709" t="n">
        <v>0.499390543703773</v>
      </c>
      <c r="C14709" t="n">
        <v>0.679409370851094</v>
      </c>
    </row>
    <row r="14710">
      <c r="A14710" t="s">
        <v>14711</v>
      </c>
      <c r="B14710" t="n">
        <v>0.506392204382318</v>
      </c>
      <c r="C14710" t="n">
        <v>0.609308312761848</v>
      </c>
    </row>
    <row r="14711">
      <c r="A14711" t="s">
        <v>14712</v>
      </c>
      <c r="B14711" t="n">
        <v>0.509935676143428</v>
      </c>
      <c r="C14711" t="n">
        <v>0.623065024638873</v>
      </c>
    </row>
    <row r="14712">
      <c r="A14712" t="s">
        <v>14713</v>
      </c>
      <c r="B14712" t="n">
        <v>0.511348244814297</v>
      </c>
      <c r="C14712" t="n">
        <v>0.678976536422931</v>
      </c>
    </row>
    <row r="14713">
      <c r="A14713" t="s">
        <v>14714</v>
      </c>
      <c r="B14713" t="n">
        <v>0.52046385641298</v>
      </c>
      <c r="C14713" t="n">
        <v>0.664248922832386</v>
      </c>
    </row>
    <row r="14714">
      <c r="A14714" t="s">
        <v>14715</v>
      </c>
      <c r="B14714" t="n">
        <v>0.521880450142014</v>
      </c>
      <c r="C14714" t="n">
        <v>0.669315379892017</v>
      </c>
    </row>
    <row r="14715">
      <c r="A14715" t="s">
        <v>14716</v>
      </c>
      <c r="B14715" t="n">
        <v>0.52302872839667</v>
      </c>
      <c r="C14715" t="n">
        <v>0.605453718213434</v>
      </c>
    </row>
    <row r="14716">
      <c r="A14716" t="s">
        <v>14717</v>
      </c>
      <c r="B14716" t="n">
        <v>0.524087195805078</v>
      </c>
      <c r="C14716" t="n">
        <v>0.676633094304959</v>
      </c>
    </row>
    <row r="14717">
      <c r="A14717" t="s">
        <v>14718</v>
      </c>
      <c r="B14717" t="n">
        <v>0.537337492041717</v>
      </c>
      <c r="C14717" t="n">
        <v>0.629146848287261</v>
      </c>
    </row>
    <row r="14718">
      <c r="A14718" t="s">
        <v>14719</v>
      </c>
      <c r="B14718" t="n">
        <v>0.552732832414302</v>
      </c>
      <c r="C14718" t="n">
        <v>0.660587773630295</v>
      </c>
    </row>
    <row r="14719">
      <c r="A14719" t="s">
        <v>14720</v>
      </c>
      <c r="B14719" t="n">
        <v>0.554899485115506</v>
      </c>
      <c r="C14719" t="n">
        <v>0.677111277859366</v>
      </c>
    </row>
    <row r="14720">
      <c r="A14720" t="s">
        <v>14721</v>
      </c>
      <c r="B14720" t="n">
        <v>0.56037525982131</v>
      </c>
      <c r="C14720" t="n">
        <v>0.636640996996023</v>
      </c>
    </row>
    <row r="14721">
      <c r="A14721" t="s">
        <v>14722</v>
      </c>
      <c r="B14721" t="n">
        <v>0.564207128949763</v>
      </c>
      <c r="C14721" t="n">
        <v>0.682803719225315</v>
      </c>
    </row>
    <row r="14722">
      <c r="A14722" t="s">
        <v>14723</v>
      </c>
      <c r="B14722" t="n">
        <v>0.570481656889839</v>
      </c>
      <c r="C14722" t="n">
        <v>0.598993831732315</v>
      </c>
    </row>
    <row r="14723">
      <c r="A14723" t="s">
        <v>14724</v>
      </c>
      <c r="B14723" t="n">
        <v>0.571213488440915</v>
      </c>
      <c r="C14723" t="n">
        <v>0.667502419192365</v>
      </c>
    </row>
    <row r="14724">
      <c r="A14724" t="s">
        <v>14725</v>
      </c>
      <c r="B14724" t="n">
        <v>0.573210454357989</v>
      </c>
      <c r="C14724" t="n">
        <v>0.625600902683177</v>
      </c>
    </row>
    <row r="14725">
      <c r="A14725" t="s">
        <v>14726</v>
      </c>
      <c r="B14725" t="n">
        <v>0.573440904333931</v>
      </c>
      <c r="C14725" t="n">
        <v>0.657702409243182</v>
      </c>
    </row>
    <row r="14726">
      <c r="A14726" t="s">
        <v>14727</v>
      </c>
      <c r="B14726" t="n">
        <v>0.581749079679021</v>
      </c>
      <c r="C14726" t="n">
        <v>0.673154462918671</v>
      </c>
    </row>
    <row r="14727">
      <c r="A14727" t="s">
        <v>14728</v>
      </c>
      <c r="B14727" t="n">
        <v>0.584167499554124</v>
      </c>
      <c r="C14727" t="n">
        <v>0.604638762313759</v>
      </c>
    </row>
    <row r="14728">
      <c r="A14728" t="s">
        <v>14729</v>
      </c>
      <c r="B14728" t="n">
        <v>0.587359428737581</v>
      </c>
      <c r="C14728" t="n">
        <v>0.664947334528453</v>
      </c>
    </row>
    <row r="14729">
      <c r="A14729" t="s">
        <v>14730</v>
      </c>
      <c r="B14729" t="n">
        <v>0.589558975218954</v>
      </c>
      <c r="C14729" t="n">
        <v>0.663585650648863</v>
      </c>
    </row>
    <row r="14730">
      <c r="A14730" t="s">
        <v>14731</v>
      </c>
      <c r="B14730" t="n">
        <v>0.590533992716031</v>
      </c>
      <c r="C14730" t="n">
        <v>0.627932823576039</v>
      </c>
    </row>
    <row r="14731">
      <c r="A14731" t="s">
        <v>14732</v>
      </c>
      <c r="B14731" t="n">
        <v>0.593298803020644</v>
      </c>
      <c r="C14731" t="n">
        <v>0.626507595509335</v>
      </c>
    </row>
    <row r="14732">
      <c r="A14732" t="s">
        <v>14733</v>
      </c>
      <c r="B14732" t="n">
        <v>0.593633620491121</v>
      </c>
      <c r="C14732" t="n">
        <v>0.667963412339037</v>
      </c>
    </row>
    <row r="14733">
      <c r="A14733" t="s">
        <v>14734</v>
      </c>
      <c r="B14733" t="n">
        <v>0.598321358221311</v>
      </c>
      <c r="C14733" t="n">
        <v>0.638505877976949</v>
      </c>
    </row>
    <row r="14734">
      <c r="A14734" t="s">
        <v>14735</v>
      </c>
      <c r="B14734" t="n">
        <v>0.603241635600691</v>
      </c>
      <c r="C14734" t="n">
        <v>0.641382161215087</v>
      </c>
    </row>
    <row r="14735">
      <c r="A14735" t="s">
        <v>14736</v>
      </c>
      <c r="B14735" t="n">
        <v>0.60908082044027</v>
      </c>
      <c r="C14735" t="n">
        <v>0.609914028282595</v>
      </c>
    </row>
    <row r="14736">
      <c r="A14736" t="s">
        <v>14737</v>
      </c>
      <c r="B14736" t="n">
        <v>0.320057113460197</v>
      </c>
      <c r="C14736" t="n">
        <v>0.687948038902187</v>
      </c>
    </row>
    <row r="14737">
      <c r="A14737" t="s">
        <v>14738</v>
      </c>
      <c r="B14737" t="n">
        <v>0.320594732964632</v>
      </c>
      <c r="C14737" t="n">
        <v>0.716405011196267</v>
      </c>
    </row>
    <row r="14738">
      <c r="A14738" t="s">
        <v>14739</v>
      </c>
      <c r="B14738" t="n">
        <v>0.325094260102186</v>
      </c>
      <c r="C14738" t="n">
        <v>0.726126927790846</v>
      </c>
    </row>
    <row r="14739">
      <c r="A14739" t="s">
        <v>14740</v>
      </c>
      <c r="B14739" t="n">
        <v>0.329178130486638</v>
      </c>
      <c r="C14739" t="n">
        <v>0.685654184591173</v>
      </c>
    </row>
    <row r="14740">
      <c r="A14740" t="s">
        <v>14741</v>
      </c>
      <c r="B14740" t="n">
        <v>0.329850520293683</v>
      </c>
      <c r="C14740" t="n">
        <v>0.718029874477569</v>
      </c>
    </row>
    <row r="14741">
      <c r="A14741" t="s">
        <v>14742</v>
      </c>
      <c r="B14741" t="n">
        <v>0.331240360329443</v>
      </c>
      <c r="C14741" t="n">
        <v>0.74585483915867</v>
      </c>
    </row>
    <row r="14742">
      <c r="A14742" t="s">
        <v>14743</v>
      </c>
      <c r="B14742" t="n">
        <v>0.334360595754374</v>
      </c>
      <c r="C14742" t="n">
        <v>0.693415666704352</v>
      </c>
    </row>
    <row r="14743">
      <c r="A14743" t="s">
        <v>14744</v>
      </c>
      <c r="B14743" t="n">
        <v>0.334672721564677</v>
      </c>
      <c r="C14743" t="n">
        <v>0.739966444802677</v>
      </c>
    </row>
    <row r="14744">
      <c r="A14744" t="s">
        <v>14745</v>
      </c>
      <c r="B14744" t="n">
        <v>0.337470916438031</v>
      </c>
      <c r="C14744" t="n">
        <v>0.713027142972666</v>
      </c>
    </row>
    <row r="14745">
      <c r="A14745" t="s">
        <v>14746</v>
      </c>
      <c r="B14745" t="n">
        <v>0.344474061619808</v>
      </c>
      <c r="C14745" t="n">
        <v>0.753579278277254</v>
      </c>
    </row>
    <row r="14746">
      <c r="A14746" t="s">
        <v>14747</v>
      </c>
      <c r="B14746" t="n">
        <v>0.347021588458686</v>
      </c>
      <c r="C14746" t="n">
        <v>0.75867723838548</v>
      </c>
    </row>
    <row r="14747">
      <c r="A14747" t="s">
        <v>14748</v>
      </c>
      <c r="B14747" t="n">
        <v>0.348410460940391</v>
      </c>
      <c r="C14747" t="n">
        <v>0.705566596453757</v>
      </c>
    </row>
    <row r="14748">
      <c r="A14748" t="s">
        <v>14749</v>
      </c>
      <c r="B14748" t="n">
        <v>0.351712724098912</v>
      </c>
      <c r="C14748" t="n">
        <v>0.761305221319988</v>
      </c>
    </row>
    <row r="14749">
      <c r="A14749" t="s">
        <v>14750</v>
      </c>
      <c r="B14749" t="n">
        <v>0.353301017497718</v>
      </c>
      <c r="C14749" t="n">
        <v>0.718056088544034</v>
      </c>
    </row>
    <row r="14750">
      <c r="A14750" t="s">
        <v>14751</v>
      </c>
      <c r="B14750" t="n">
        <v>0.360703012545298</v>
      </c>
      <c r="C14750" t="n">
        <v>0.720093695063785</v>
      </c>
    </row>
    <row r="14751">
      <c r="A14751" t="s">
        <v>14752</v>
      </c>
      <c r="B14751" t="n">
        <v>0.362520389882031</v>
      </c>
      <c r="C14751" t="n">
        <v>0.685019641269571</v>
      </c>
    </row>
    <row r="14752">
      <c r="A14752" t="s">
        <v>14753</v>
      </c>
      <c r="B14752" t="n">
        <v>0.362814002058024</v>
      </c>
      <c r="C14752" t="n">
        <v>0.689073470595047</v>
      </c>
    </row>
    <row r="14753">
      <c r="A14753" t="s">
        <v>14754</v>
      </c>
      <c r="B14753" t="n">
        <v>0.364070680947992</v>
      </c>
      <c r="C14753" t="n">
        <v>0.709118284354416</v>
      </c>
    </row>
    <row r="14754">
      <c r="A14754" t="s">
        <v>14755</v>
      </c>
      <c r="B14754" t="n">
        <v>0.365271606628904</v>
      </c>
      <c r="C14754" t="n">
        <v>0.72995715578972</v>
      </c>
    </row>
    <row r="14755">
      <c r="A14755" t="s">
        <v>14756</v>
      </c>
      <c r="B14755" t="n">
        <v>0.378636892169798</v>
      </c>
      <c r="C14755" t="n">
        <v>0.695122988632436</v>
      </c>
    </row>
    <row r="14756">
      <c r="A14756" t="s">
        <v>14757</v>
      </c>
      <c r="B14756" t="n">
        <v>0.379157279089763</v>
      </c>
      <c r="C14756" t="n">
        <v>0.728531602813465</v>
      </c>
    </row>
    <row r="14757">
      <c r="A14757" t="s">
        <v>14758</v>
      </c>
      <c r="B14757" t="n">
        <v>0.380250008236291</v>
      </c>
      <c r="C14757" t="n">
        <v>0.744781043558798</v>
      </c>
    </row>
    <row r="14758">
      <c r="A14758" t="s">
        <v>14759</v>
      </c>
      <c r="B14758" t="n">
        <v>0.380609973776644</v>
      </c>
      <c r="C14758" t="n">
        <v>0.699331167705371</v>
      </c>
    </row>
    <row r="14759">
      <c r="A14759" t="s">
        <v>14760</v>
      </c>
      <c r="B14759" t="n">
        <v>0.385917654878672</v>
      </c>
      <c r="C14759" t="n">
        <v>0.710208211423213</v>
      </c>
    </row>
    <row r="14760">
      <c r="A14760" t="s">
        <v>14761</v>
      </c>
      <c r="B14760" t="n">
        <v>0.387106008139592</v>
      </c>
      <c r="C14760" t="n">
        <v>0.696210967076854</v>
      </c>
    </row>
    <row r="14761">
      <c r="A14761" t="s">
        <v>14762</v>
      </c>
      <c r="B14761" t="n">
        <v>0.390323158799095</v>
      </c>
      <c r="C14761" t="n">
        <v>0.754491132871795</v>
      </c>
    </row>
    <row r="14762">
      <c r="A14762" t="s">
        <v>14763</v>
      </c>
      <c r="B14762" t="n">
        <v>0.395809603011624</v>
      </c>
      <c r="C14762" t="n">
        <v>0.715751909672472</v>
      </c>
    </row>
    <row r="14763">
      <c r="A14763" t="s">
        <v>14764</v>
      </c>
      <c r="B14763" t="n">
        <v>0.397767006023351</v>
      </c>
      <c r="C14763" t="n">
        <v>0.70290188284624</v>
      </c>
    </row>
    <row r="14764">
      <c r="A14764" t="s">
        <v>14765</v>
      </c>
      <c r="B14764" t="n">
        <v>0.401887602200502</v>
      </c>
      <c r="C14764" t="n">
        <v>0.717660275029059</v>
      </c>
    </row>
    <row r="14765">
      <c r="A14765" t="s">
        <v>14766</v>
      </c>
      <c r="B14765" t="n">
        <v>0.404288335252364</v>
      </c>
      <c r="C14765" t="n">
        <v>0.713218329447827</v>
      </c>
    </row>
    <row r="14766">
      <c r="A14766" t="s">
        <v>14767</v>
      </c>
      <c r="B14766" t="n">
        <v>0.41840039951051</v>
      </c>
      <c r="C14766" t="n">
        <v>0.664791179923766</v>
      </c>
    </row>
    <row r="14767">
      <c r="A14767" t="s">
        <v>14768</v>
      </c>
      <c r="B14767" t="n">
        <v>0.420499014428777</v>
      </c>
      <c r="C14767" t="n">
        <v>0.670748967133696</v>
      </c>
    </row>
    <row r="14768">
      <c r="A14768" t="s">
        <v>14769</v>
      </c>
      <c r="B14768" t="n">
        <v>0.421742488493253</v>
      </c>
      <c r="C14768" t="n">
        <v>0.681072812661248</v>
      </c>
    </row>
    <row r="14769">
      <c r="A14769" t="s">
        <v>14770</v>
      </c>
      <c r="B14769" t="n">
        <v>0.421784751503268</v>
      </c>
      <c r="C14769" t="n">
        <v>0.674794688419159</v>
      </c>
    </row>
    <row r="14770">
      <c r="A14770" t="s">
        <v>14771</v>
      </c>
      <c r="B14770" t="n">
        <v>0.42689521078055</v>
      </c>
      <c r="C14770" t="n">
        <v>0.63114255710746</v>
      </c>
    </row>
    <row r="14771">
      <c r="A14771" t="s">
        <v>14772</v>
      </c>
      <c r="B14771" t="n">
        <v>0.433146320437917</v>
      </c>
      <c r="C14771" t="n">
        <v>0.682173020686709</v>
      </c>
    </row>
    <row r="14772">
      <c r="A14772" t="s">
        <v>14773</v>
      </c>
      <c r="B14772" t="n">
        <v>0.439593285073793</v>
      </c>
      <c r="C14772" t="n">
        <v>0.62642786955147</v>
      </c>
    </row>
    <row r="14773">
      <c r="A14773" t="s">
        <v>14774</v>
      </c>
      <c r="B14773" t="n">
        <v>0.441271390938711</v>
      </c>
      <c r="C14773" t="n">
        <v>0.613565113641008</v>
      </c>
    </row>
    <row r="14774">
      <c r="A14774" t="s">
        <v>14775</v>
      </c>
      <c r="B14774" t="n">
        <v>0.443517033469719</v>
      </c>
      <c r="C14774" t="n">
        <v>0.626354803449414</v>
      </c>
    </row>
    <row r="14775">
      <c r="A14775" t="s">
        <v>14776</v>
      </c>
      <c r="B14775" t="n">
        <v>0.448618144288702</v>
      </c>
      <c r="C14775" t="n">
        <v>0.674276891867024</v>
      </c>
    </row>
    <row r="14776">
      <c r="A14776" t="s">
        <v>14777</v>
      </c>
      <c r="B14776" t="n">
        <v>0.4523747463105</v>
      </c>
      <c r="C14776" t="n">
        <v>0.612445044258308</v>
      </c>
    </row>
    <row r="14777">
      <c r="A14777" t="s">
        <v>14778</v>
      </c>
      <c r="B14777" t="n">
        <v>0.453396804824493</v>
      </c>
      <c r="C14777" t="n">
        <v>0.676498435042055</v>
      </c>
    </row>
    <row r="14778">
      <c r="A14778" t="s">
        <v>14779</v>
      </c>
      <c r="B14778" t="n">
        <v>0.458796556838081</v>
      </c>
      <c r="C14778" t="n">
        <v>0.642869083620895</v>
      </c>
    </row>
    <row r="14779">
      <c r="A14779" t="s">
        <v>14780</v>
      </c>
      <c r="B14779" t="n">
        <v>0.458917650689856</v>
      </c>
      <c r="C14779" t="n">
        <v>0.604046531155309</v>
      </c>
    </row>
    <row r="14780">
      <c r="A14780" t="s">
        <v>14781</v>
      </c>
      <c r="B14780" t="n">
        <v>0.460252319027042</v>
      </c>
      <c r="C14780" t="n">
        <v>0.637892806746152</v>
      </c>
    </row>
    <row r="14781">
      <c r="A14781" t="s">
        <v>14782</v>
      </c>
      <c r="B14781" t="n">
        <v>0.472003459855658</v>
      </c>
      <c r="C14781" t="n">
        <v>0.621938264392753</v>
      </c>
    </row>
    <row r="14782">
      <c r="A14782" t="s">
        <v>14783</v>
      </c>
      <c r="B14782" t="n">
        <v>0.480751634526237</v>
      </c>
      <c r="C14782" t="n">
        <v>0.670293723131637</v>
      </c>
    </row>
    <row r="14783">
      <c r="A14783" t="s">
        <v>14784</v>
      </c>
      <c r="B14783" t="n">
        <v>0.48774543224226</v>
      </c>
      <c r="C14783" t="n">
        <v>0.646781467129835</v>
      </c>
    </row>
    <row r="14784">
      <c r="A14784" t="s">
        <v>14785</v>
      </c>
      <c r="B14784" t="n">
        <v>0.487873169704522</v>
      </c>
      <c r="C14784" t="n">
        <v>0.601890159258101</v>
      </c>
    </row>
    <row r="14785">
      <c r="A14785" t="s">
        <v>14786</v>
      </c>
      <c r="B14785" t="n">
        <v>0.31995366425013</v>
      </c>
      <c r="C14785" t="n">
        <v>0.606479893539427</v>
      </c>
    </row>
    <row r="14786">
      <c r="A14786" t="s">
        <v>14787</v>
      </c>
      <c r="B14786" t="n">
        <v>0.32016740496671</v>
      </c>
      <c r="C14786" t="n">
        <v>0.610147755796206</v>
      </c>
    </row>
    <row r="14787">
      <c r="A14787" t="s">
        <v>14788</v>
      </c>
      <c r="B14787" t="n">
        <v>0.320382193441811</v>
      </c>
      <c r="C14787" t="n">
        <v>0.616585312432847</v>
      </c>
    </row>
    <row r="14788">
      <c r="A14788" t="s">
        <v>14789</v>
      </c>
      <c r="B14788" t="n">
        <v>0.322195879934175</v>
      </c>
      <c r="C14788" t="n">
        <v>0.609049889013168</v>
      </c>
    </row>
    <row r="14789">
      <c r="A14789" t="s">
        <v>14790</v>
      </c>
      <c r="B14789" t="n">
        <v>0.322883018672037</v>
      </c>
      <c r="C14789" t="n">
        <v>0.646378728452669</v>
      </c>
    </row>
    <row r="14790">
      <c r="A14790" t="s">
        <v>14791</v>
      </c>
      <c r="B14790" t="n">
        <v>0.32486762351244</v>
      </c>
      <c r="C14790" t="n">
        <v>0.668126489732996</v>
      </c>
    </row>
    <row r="14791">
      <c r="A14791" t="s">
        <v>14792</v>
      </c>
      <c r="B14791" t="n">
        <v>0.326026739378418</v>
      </c>
      <c r="C14791" t="n">
        <v>0.651231785182602</v>
      </c>
    </row>
    <row r="14792">
      <c r="A14792" t="s">
        <v>14793</v>
      </c>
      <c r="B14792" t="n">
        <v>0.326124269763823</v>
      </c>
      <c r="C14792" t="n">
        <v>0.623683411712993</v>
      </c>
    </row>
    <row r="14793">
      <c r="A14793" t="s">
        <v>14794</v>
      </c>
      <c r="B14793" t="n">
        <v>0.326815675183518</v>
      </c>
      <c r="C14793" t="n">
        <v>0.682988630618599</v>
      </c>
    </row>
    <row r="14794">
      <c r="A14794" t="s">
        <v>14795</v>
      </c>
      <c r="B14794" t="n">
        <v>0.327529524242793</v>
      </c>
      <c r="C14794" t="n">
        <v>0.650109636111244</v>
      </c>
    </row>
    <row r="14795">
      <c r="A14795" t="s">
        <v>14796</v>
      </c>
      <c r="B14795" t="n">
        <v>0.330593399975027</v>
      </c>
      <c r="C14795" t="n">
        <v>0.624250669084449</v>
      </c>
    </row>
    <row r="14796">
      <c r="A14796" t="s">
        <v>14797</v>
      </c>
      <c r="B14796" t="n">
        <v>0.333590925593172</v>
      </c>
      <c r="C14796" t="n">
        <v>0.605391008085962</v>
      </c>
    </row>
    <row r="14797">
      <c r="A14797" t="s">
        <v>14798</v>
      </c>
      <c r="B14797" t="n">
        <v>0.339002792696283</v>
      </c>
      <c r="C14797" t="n">
        <v>0.644154209893428</v>
      </c>
    </row>
    <row r="14798">
      <c r="A14798" t="s">
        <v>14799</v>
      </c>
      <c r="B14798" t="n">
        <v>0.342502790673748</v>
      </c>
      <c r="C14798" t="n">
        <v>0.622768489236201</v>
      </c>
    </row>
    <row r="14799">
      <c r="A14799" t="s">
        <v>14800</v>
      </c>
      <c r="B14799" t="n">
        <v>0.348800348411266</v>
      </c>
      <c r="C14799" t="n">
        <v>0.600157159362005</v>
      </c>
    </row>
    <row r="14800">
      <c r="A14800" t="s">
        <v>14801</v>
      </c>
      <c r="B14800" t="n">
        <v>0.350890468938397</v>
      </c>
      <c r="C14800" t="n">
        <v>0.629243432214337</v>
      </c>
    </row>
    <row r="14801">
      <c r="A14801" t="s">
        <v>14802</v>
      </c>
      <c r="B14801" t="n">
        <v>0.358394070814222</v>
      </c>
      <c r="C14801" t="n">
        <v>0.67050848603441</v>
      </c>
    </row>
    <row r="14802">
      <c r="A14802" t="s">
        <v>14803</v>
      </c>
      <c r="B14802" t="n">
        <v>0.36027427816353</v>
      </c>
      <c r="C14802" t="n">
        <v>0.667705038713267</v>
      </c>
    </row>
    <row r="14803">
      <c r="A14803" t="s">
        <v>14804</v>
      </c>
      <c r="B14803" t="n">
        <v>0.362034263525116</v>
      </c>
      <c r="C14803" t="n">
        <v>0.683834616558131</v>
      </c>
    </row>
    <row r="14804">
      <c r="A14804" t="s">
        <v>14805</v>
      </c>
      <c r="B14804" t="n">
        <v>0.370401524755249</v>
      </c>
      <c r="C14804" t="n">
        <v>0.648054025734581</v>
      </c>
    </row>
    <row r="14805">
      <c r="A14805" t="s">
        <v>14806</v>
      </c>
      <c r="B14805" t="n">
        <v>0.371625333678495</v>
      </c>
      <c r="C14805" t="n">
        <v>0.65723736515949</v>
      </c>
    </row>
    <row r="14806">
      <c r="A14806" t="s">
        <v>14807</v>
      </c>
      <c r="B14806" t="n">
        <v>0.373808956176662</v>
      </c>
      <c r="C14806" t="n">
        <v>0.61585801983522</v>
      </c>
    </row>
    <row r="14807">
      <c r="A14807" t="s">
        <v>14808</v>
      </c>
      <c r="B14807" t="n">
        <v>0.374625420853911</v>
      </c>
      <c r="C14807" t="n">
        <v>0.598114588500482</v>
      </c>
    </row>
    <row r="14808">
      <c r="A14808" t="s">
        <v>14809</v>
      </c>
      <c r="B14808" t="n">
        <v>0.377128733357263</v>
      </c>
      <c r="C14808" t="n">
        <v>0.625343913107781</v>
      </c>
    </row>
    <row r="14809">
      <c r="A14809" t="s">
        <v>14810</v>
      </c>
      <c r="B14809" t="n">
        <v>0.38477101268215</v>
      </c>
      <c r="C14809" t="n">
        <v>0.638688183069809</v>
      </c>
    </row>
    <row r="14810">
      <c r="A14810" t="s">
        <v>14811</v>
      </c>
      <c r="B14810" t="n">
        <v>0.385029018849847</v>
      </c>
      <c r="C14810" t="n">
        <v>0.62462375884512</v>
      </c>
    </row>
    <row r="14811">
      <c r="A14811" t="s">
        <v>14812</v>
      </c>
      <c r="B14811" t="n">
        <v>0.389853411669544</v>
      </c>
      <c r="C14811" t="n">
        <v>0.639600332816295</v>
      </c>
    </row>
    <row r="14812">
      <c r="A14812" t="s">
        <v>14813</v>
      </c>
      <c r="B14812" t="n">
        <v>0.391461602624114</v>
      </c>
      <c r="C14812" t="n">
        <v>0.616371059841508</v>
      </c>
    </row>
    <row r="14813">
      <c r="A14813" t="s">
        <v>14814</v>
      </c>
      <c r="B14813" t="n">
        <v>0.39259357300852</v>
      </c>
      <c r="C14813" t="n">
        <v>0.60402078997717</v>
      </c>
    </row>
    <row r="14814">
      <c r="A14814" t="s">
        <v>14815</v>
      </c>
      <c r="B14814" t="n">
        <v>0.406249980547573</v>
      </c>
      <c r="C14814" t="n">
        <v>0.617200652445085</v>
      </c>
    </row>
    <row r="14815">
      <c r="A14815" t="s">
        <v>14816</v>
      </c>
      <c r="B14815" t="n">
        <v>0.408863356677782</v>
      </c>
      <c r="C14815" t="n">
        <v>0.627285938455014</v>
      </c>
    </row>
    <row r="14816">
      <c r="A14816" t="s">
        <v>14817</v>
      </c>
      <c r="B14816" t="n">
        <v>0.41062881998627</v>
      </c>
      <c r="C14816" t="n">
        <v>0.656769892031145</v>
      </c>
    </row>
    <row r="14817">
      <c r="A14817" t="s">
        <v>14818</v>
      </c>
      <c r="B14817" t="n">
        <v>0.41089051257302</v>
      </c>
      <c r="C14817" t="n">
        <v>0.62528612514952</v>
      </c>
    </row>
    <row r="14818">
      <c r="A14818" t="s">
        <v>14819</v>
      </c>
      <c r="B14818" t="n">
        <v>0.412395819373261</v>
      </c>
      <c r="C14818" t="n">
        <v>0.612425091417786</v>
      </c>
    </row>
    <row r="14819">
      <c r="A14819" t="s">
        <v>14820</v>
      </c>
      <c r="B14819" t="n">
        <v>0.412651574463123</v>
      </c>
      <c r="C14819" t="n">
        <v>0.658300935041897</v>
      </c>
    </row>
    <row r="14820">
      <c r="A14820" t="s">
        <v>14821</v>
      </c>
      <c r="B14820" t="n">
        <v>0.412872062602818</v>
      </c>
      <c r="C14820" t="n">
        <v>0.621997873306343</v>
      </c>
    </row>
    <row r="14821">
      <c r="A14821" t="s">
        <v>14822</v>
      </c>
      <c r="B14821" t="n">
        <v>0.41759255517252</v>
      </c>
      <c r="C14821" t="n">
        <v>0.658387170548718</v>
      </c>
    </row>
    <row r="14822">
      <c r="A14822" t="s">
        <v>14823</v>
      </c>
      <c r="B14822" t="n">
        <v>0.175422913667704</v>
      </c>
      <c r="C14822" t="n">
        <v>0.560580928082128</v>
      </c>
    </row>
    <row r="14823">
      <c r="A14823" t="s">
        <v>14824</v>
      </c>
      <c r="B14823" t="n">
        <v>0.182874358864926</v>
      </c>
      <c r="C14823" t="n">
        <v>0.567664159955808</v>
      </c>
    </row>
    <row r="14824">
      <c r="A14824" t="s">
        <v>14825</v>
      </c>
      <c r="B14824" t="n">
        <v>0.183652445631155</v>
      </c>
      <c r="C14824" t="n">
        <v>0.615683642404586</v>
      </c>
    </row>
    <row r="14825">
      <c r="A14825" t="s">
        <v>14826</v>
      </c>
      <c r="B14825" t="n">
        <v>0.187091270675347</v>
      </c>
      <c r="C14825" t="n">
        <v>0.614665046480525</v>
      </c>
    </row>
    <row r="14826">
      <c r="A14826" t="s">
        <v>14827</v>
      </c>
      <c r="B14826" t="n">
        <v>0.188147288151404</v>
      </c>
      <c r="C14826" t="n">
        <v>0.538729178013416</v>
      </c>
    </row>
    <row r="14827">
      <c r="A14827" t="s">
        <v>14828</v>
      </c>
      <c r="B14827" t="n">
        <v>0.192265760282149</v>
      </c>
      <c r="C14827" t="n">
        <v>0.601127003428751</v>
      </c>
    </row>
    <row r="14828">
      <c r="A14828" t="s">
        <v>14829</v>
      </c>
      <c r="B14828" t="n">
        <v>0.199106245601752</v>
      </c>
      <c r="C14828" t="n">
        <v>0.566131712057128</v>
      </c>
    </row>
    <row r="14829">
      <c r="A14829" t="s">
        <v>14830</v>
      </c>
      <c r="B14829" t="n">
        <v>0.201741931853007</v>
      </c>
      <c r="C14829" t="n">
        <v>0.55218721818818</v>
      </c>
    </row>
    <row r="14830">
      <c r="A14830" t="s">
        <v>14831</v>
      </c>
      <c r="B14830" t="n">
        <v>0.204662578784449</v>
      </c>
      <c r="C14830" t="n">
        <v>0.611310280096138</v>
      </c>
    </row>
    <row r="14831">
      <c r="A14831" t="s">
        <v>14832</v>
      </c>
      <c r="B14831" t="n">
        <v>0.222260142925957</v>
      </c>
      <c r="C14831" t="n">
        <v>0.603663854136762</v>
      </c>
    </row>
    <row r="14832">
      <c r="A14832" t="s">
        <v>14833</v>
      </c>
      <c r="B14832" t="n">
        <v>0.222447845389509</v>
      </c>
      <c r="C14832" t="n">
        <v>0.549554260076173</v>
      </c>
    </row>
    <row r="14833">
      <c r="A14833" t="s">
        <v>14834</v>
      </c>
      <c r="B14833" t="n">
        <v>0.228617380640429</v>
      </c>
      <c r="C14833" t="n">
        <v>0.544232561852218</v>
      </c>
    </row>
    <row r="14834">
      <c r="A14834" t="s">
        <v>14835</v>
      </c>
      <c r="B14834" t="n">
        <v>0.238871170472839</v>
      </c>
      <c r="C14834" t="n">
        <v>0.54496910850411</v>
      </c>
    </row>
    <row r="14835">
      <c r="A14835" t="s">
        <v>14836</v>
      </c>
      <c r="B14835" t="n">
        <v>0.244363017347256</v>
      </c>
      <c r="C14835" t="n">
        <v>0.589761782117944</v>
      </c>
    </row>
    <row r="14836">
      <c r="A14836" t="s">
        <v>14837</v>
      </c>
      <c r="B14836" t="n">
        <v>0.246989914158502</v>
      </c>
      <c r="C14836" t="n">
        <v>0.538834952430876</v>
      </c>
    </row>
    <row r="14837">
      <c r="A14837" t="s">
        <v>14838</v>
      </c>
      <c r="B14837" t="n">
        <v>0.252864311990506</v>
      </c>
      <c r="C14837" t="n">
        <v>0.540436763216956</v>
      </c>
    </row>
    <row r="14838">
      <c r="A14838" t="s">
        <v>14839</v>
      </c>
      <c r="B14838" t="n">
        <v>0.253539849433453</v>
      </c>
      <c r="C14838" t="n">
        <v>0.595553604370921</v>
      </c>
    </row>
    <row r="14839">
      <c r="A14839" t="s">
        <v>14840</v>
      </c>
      <c r="B14839" t="n">
        <v>0.262399535754704</v>
      </c>
      <c r="C14839" t="n">
        <v>0.569691379074476</v>
      </c>
    </row>
    <row r="14840">
      <c r="A14840" t="s">
        <v>14841</v>
      </c>
      <c r="B14840" t="n">
        <v>0.269900872498356</v>
      </c>
      <c r="C14840" t="n">
        <v>0.587327538847612</v>
      </c>
    </row>
    <row r="14841">
      <c r="A14841" t="s">
        <v>14842</v>
      </c>
      <c r="B14841" t="n">
        <v>0.270299604238645</v>
      </c>
      <c r="C14841" t="n">
        <v>0.537494178976508</v>
      </c>
    </row>
    <row r="14842">
      <c r="A14842" t="s">
        <v>14843</v>
      </c>
      <c r="B14842" t="n">
        <v>0.276648764640157</v>
      </c>
      <c r="C14842" t="n">
        <v>0.533068150817588</v>
      </c>
    </row>
    <row r="14843">
      <c r="A14843" t="s">
        <v>14844</v>
      </c>
      <c r="B14843" t="n">
        <v>0.289532277285855</v>
      </c>
      <c r="C14843" t="n">
        <v>0.572649039061942</v>
      </c>
    </row>
    <row r="14844">
      <c r="A14844" t="s">
        <v>14845</v>
      </c>
      <c r="B14844" t="n">
        <v>0.294925816409906</v>
      </c>
      <c r="C14844" t="n">
        <v>0.595623046185201</v>
      </c>
    </row>
    <row r="14845">
      <c r="A14845" t="s">
        <v>14846</v>
      </c>
      <c r="B14845" t="n">
        <v>0.295732219681599</v>
      </c>
      <c r="C14845" t="n">
        <v>0.590985248588322</v>
      </c>
    </row>
    <row r="14846">
      <c r="A14846" t="s">
        <v>14847</v>
      </c>
      <c r="B14846" t="n">
        <v>0.296374829172875</v>
      </c>
      <c r="C14846" t="n">
        <v>0.61624118654861</v>
      </c>
    </row>
    <row r="14847">
      <c r="A14847" t="s">
        <v>14848</v>
      </c>
      <c r="B14847" t="n">
        <v>0.296685485015884</v>
      </c>
      <c r="C14847" t="n">
        <v>0.553461169694132</v>
      </c>
    </row>
    <row r="14848">
      <c r="A14848" t="s">
        <v>14849</v>
      </c>
      <c r="B14848" t="n">
        <v>0.297935749463722</v>
      </c>
      <c r="C14848" t="n">
        <v>0.582894167127624</v>
      </c>
    </row>
    <row r="14849">
      <c r="A14849" t="s">
        <v>14850</v>
      </c>
      <c r="B14849" t="n">
        <v>0.306577969838064</v>
      </c>
      <c r="C14849" t="n">
        <v>0.605598125622162</v>
      </c>
    </row>
    <row r="14850">
      <c r="A14850" t="s">
        <v>14851</v>
      </c>
      <c r="B14850" t="n">
        <v>0.308131884626812</v>
      </c>
      <c r="C14850" t="n">
        <v>0.567340355946573</v>
      </c>
    </row>
    <row r="14851">
      <c r="A14851" t="s">
        <v>14852</v>
      </c>
      <c r="B14851" t="n">
        <v>0.454918279267192</v>
      </c>
      <c r="C14851" t="n">
        <v>0.55454687201585</v>
      </c>
    </row>
    <row r="14852">
      <c r="A14852" t="s">
        <v>14853</v>
      </c>
      <c r="B14852" t="n">
        <v>0.459232119812598</v>
      </c>
      <c r="C14852" t="n">
        <v>0.548813664931427</v>
      </c>
    </row>
    <row r="14853">
      <c r="A14853" t="s">
        <v>14854</v>
      </c>
      <c r="B14853" t="n">
        <v>0.465130602830732</v>
      </c>
      <c r="C14853" t="n">
        <v>0.502982053896198</v>
      </c>
    </row>
    <row r="14854">
      <c r="A14854" t="s">
        <v>14855</v>
      </c>
      <c r="B14854" t="n">
        <v>0.469729546084024</v>
      </c>
      <c r="C14854" t="n">
        <v>0.551279596946274</v>
      </c>
    </row>
    <row r="14855">
      <c r="A14855" t="s">
        <v>14856</v>
      </c>
      <c r="B14855" t="n">
        <v>0.471964765130352</v>
      </c>
      <c r="C14855" t="n">
        <v>0.550579397737291</v>
      </c>
    </row>
    <row r="14856">
      <c r="A14856" t="s">
        <v>14857</v>
      </c>
      <c r="B14856" t="n">
        <v>0.474910712306451</v>
      </c>
      <c r="C14856" t="n">
        <v>0.542890477885963</v>
      </c>
    </row>
    <row r="14857">
      <c r="A14857" t="s">
        <v>14858</v>
      </c>
      <c r="B14857" t="n">
        <v>0.478166822677036</v>
      </c>
      <c r="C14857" t="n">
        <v>0.565931908802269</v>
      </c>
    </row>
    <row r="14858">
      <c r="A14858" t="s">
        <v>14859</v>
      </c>
      <c r="B14858" t="n">
        <v>0.479055850313408</v>
      </c>
      <c r="C14858" t="n">
        <v>0.515327471512988</v>
      </c>
    </row>
    <row r="14859">
      <c r="A14859" t="s">
        <v>14860</v>
      </c>
      <c r="B14859" t="n">
        <v>0.480141811929318</v>
      </c>
      <c r="C14859" t="n">
        <v>0.498175006084959</v>
      </c>
    </row>
    <row r="14860">
      <c r="A14860" t="s">
        <v>14861</v>
      </c>
      <c r="B14860" t="n">
        <v>0.48382476937117</v>
      </c>
      <c r="C14860" t="n">
        <v>0.545401650373104</v>
      </c>
    </row>
    <row r="14861">
      <c r="A14861" t="s">
        <v>14862</v>
      </c>
      <c r="B14861" t="n">
        <v>0.484469069453456</v>
      </c>
      <c r="C14861" t="n">
        <v>0.574364828712991</v>
      </c>
    </row>
    <row r="14862">
      <c r="A14862" t="s">
        <v>14863</v>
      </c>
      <c r="B14862" t="n">
        <v>0.491927217962779</v>
      </c>
      <c r="C14862" t="n">
        <v>0.492712160500058</v>
      </c>
    </row>
    <row r="14863">
      <c r="A14863" t="s">
        <v>14864</v>
      </c>
      <c r="B14863" t="n">
        <v>0.495606635017445</v>
      </c>
      <c r="C14863" t="n">
        <v>0.53851112167995</v>
      </c>
    </row>
    <row r="14864">
      <c r="A14864" t="s">
        <v>14865</v>
      </c>
      <c r="B14864" t="n">
        <v>0.501635315052602</v>
      </c>
      <c r="C14864" t="n">
        <v>0.49851463537381</v>
      </c>
    </row>
    <row r="14865">
      <c r="A14865" t="s">
        <v>14866</v>
      </c>
      <c r="B14865" t="n">
        <v>0.549608754384655</v>
      </c>
      <c r="C14865" t="n">
        <v>0.502227088501062</v>
      </c>
    </row>
    <row r="14866">
      <c r="A14866" t="s">
        <v>14867</v>
      </c>
      <c r="B14866" t="n">
        <v>0.509114983619235</v>
      </c>
      <c r="C14866" t="n">
        <v>0.567268791735204</v>
      </c>
    </row>
    <row r="14867">
      <c r="A14867" t="s">
        <v>14868</v>
      </c>
      <c r="B14867" t="n">
        <v>0.567683836140466</v>
      </c>
      <c r="C14867" t="n">
        <v>0.513121235777632</v>
      </c>
    </row>
    <row r="14868">
      <c r="A14868" t="s">
        <v>14869</v>
      </c>
      <c r="B14868" t="n">
        <v>0.519818825640758</v>
      </c>
      <c r="C14868" t="n">
        <v>0.588816151504898</v>
      </c>
    </row>
    <row r="14869">
      <c r="A14869" t="s">
        <v>14870</v>
      </c>
      <c r="B14869" t="n">
        <v>0.527445796675201</v>
      </c>
      <c r="C14869" t="n">
        <v>0.535273374202003</v>
      </c>
    </row>
    <row r="14870">
      <c r="A14870" t="s">
        <v>14871</v>
      </c>
      <c r="B14870" t="n">
        <v>0.540405342182788</v>
      </c>
      <c r="C14870" t="n">
        <v>0.529933227145099</v>
      </c>
    </row>
    <row r="14871">
      <c r="A14871" t="s">
        <v>14872</v>
      </c>
      <c r="B14871" t="n">
        <v>0.530519000464191</v>
      </c>
      <c r="C14871" t="n">
        <v>0.590066985126097</v>
      </c>
    </row>
    <row r="14872">
      <c r="A14872" t="s">
        <v>14873</v>
      </c>
      <c r="B14872" t="n">
        <v>0.5401109110512</v>
      </c>
      <c r="C14872" t="n">
        <v>0.531936709068225</v>
      </c>
    </row>
    <row r="14873">
      <c r="A14873" t="s">
        <v>14874</v>
      </c>
      <c r="B14873" t="n">
        <v>0.540693405644465</v>
      </c>
      <c r="C14873" t="n">
        <v>0.594620610966846</v>
      </c>
    </row>
    <row r="14874">
      <c r="A14874" t="s">
        <v>14875</v>
      </c>
      <c r="B14874" t="n">
        <v>0.56508152210023</v>
      </c>
      <c r="C14874" t="n">
        <v>0.581770855612522</v>
      </c>
    </row>
    <row r="14875">
      <c r="A14875" t="s">
        <v>14876</v>
      </c>
      <c r="B14875" t="n">
        <v>0.585218001047405</v>
      </c>
      <c r="C14875" t="n">
        <v>0.50237791065409</v>
      </c>
    </row>
    <row r="14876">
      <c r="A14876" t="s">
        <v>14877</v>
      </c>
      <c r="B14876" t="n">
        <v>0.623768333963888</v>
      </c>
      <c r="C14876" t="n">
        <v>0.503481700247904</v>
      </c>
    </row>
    <row r="14877">
      <c r="A14877" t="s">
        <v>14878</v>
      </c>
      <c r="B14877" t="n">
        <v>0.608329479854447</v>
      </c>
      <c r="C14877" t="n">
        <v>0.50381471743652</v>
      </c>
    </row>
    <row r="14878">
      <c r="A14878" t="s">
        <v>14879</v>
      </c>
      <c r="B14878" t="n">
        <v>0.63505347117676</v>
      </c>
      <c r="C14878" t="n">
        <v>0.508923512932375</v>
      </c>
    </row>
    <row r="14879">
      <c r="A14879" t="s">
        <v>14880</v>
      </c>
      <c r="B14879" t="n">
        <v>0.581853603796766</v>
      </c>
      <c r="C14879" t="n">
        <v>0.518816459937263</v>
      </c>
    </row>
    <row r="14880">
      <c r="A14880" t="s">
        <v>14881</v>
      </c>
      <c r="B14880" t="n">
        <v>0.629549049725752</v>
      </c>
      <c r="C14880" t="n">
        <v>0.518931588946397</v>
      </c>
    </row>
    <row r="14881">
      <c r="A14881" t="s">
        <v>14882</v>
      </c>
      <c r="B14881" t="n">
        <v>0.575982515784359</v>
      </c>
      <c r="C14881" t="n">
        <v>0.525336745522766</v>
      </c>
    </row>
    <row r="14882">
      <c r="A14882" t="s">
        <v>14883</v>
      </c>
      <c r="B14882" t="n">
        <v>0.581161046009566</v>
      </c>
      <c r="C14882" t="n">
        <v>0.537930875105693</v>
      </c>
    </row>
    <row r="14883">
      <c r="A14883" t="s">
        <v>14884</v>
      </c>
      <c r="B14883" t="n">
        <v>0.602854569346042</v>
      </c>
      <c r="C14883" t="n">
        <v>0.539526145966143</v>
      </c>
    </row>
    <row r="14884">
      <c r="A14884" t="s">
        <v>14885</v>
      </c>
      <c r="B14884" t="n">
        <v>0.656256602696541</v>
      </c>
      <c r="C14884" t="n">
        <v>0.547750044700012</v>
      </c>
    </row>
    <row r="14885">
      <c r="A14885" t="s">
        <v>14886</v>
      </c>
      <c r="B14885" t="n">
        <v>0.602989306868401</v>
      </c>
      <c r="C14885" t="n">
        <v>0.549020096234929</v>
      </c>
    </row>
    <row r="14886">
      <c r="A14886" t="s">
        <v>14887</v>
      </c>
      <c r="B14886" t="n">
        <v>0.652633642565863</v>
      </c>
      <c r="C14886" t="n">
        <v>0.549287997048863</v>
      </c>
    </row>
    <row r="14887">
      <c r="A14887" t="s">
        <v>14888</v>
      </c>
      <c r="B14887" t="n">
        <v>0.643625291123639</v>
      </c>
      <c r="C14887" t="n">
        <v>0.551956687838566</v>
      </c>
    </row>
    <row r="14888">
      <c r="A14888" t="s">
        <v>14889</v>
      </c>
      <c r="B14888" t="n">
        <v>0.626450030275578</v>
      </c>
      <c r="C14888" t="n">
        <v>0.556346668944014</v>
      </c>
    </row>
    <row r="14889">
      <c r="A14889" t="s">
        <v>14890</v>
      </c>
      <c r="B14889" t="n">
        <v>0.625095578700069</v>
      </c>
      <c r="C14889" t="n">
        <v>0.558407549232019</v>
      </c>
    </row>
    <row r="14890">
      <c r="A14890" t="s">
        <v>14891</v>
      </c>
      <c r="B14890" t="n">
        <v>0.585667495067538</v>
      </c>
      <c r="C14890" t="n">
        <v>0.559822785052304</v>
      </c>
    </row>
    <row r="14891">
      <c r="A14891" t="s">
        <v>14892</v>
      </c>
      <c r="B14891" t="n">
        <v>0.65340014118024</v>
      </c>
      <c r="C14891" t="n">
        <v>0.560279172383582</v>
      </c>
    </row>
    <row r="14892">
      <c r="A14892" t="s">
        <v>14893</v>
      </c>
      <c r="B14892" t="n">
        <v>0.584601961022701</v>
      </c>
      <c r="C14892" t="n">
        <v>0.564620610175216</v>
      </c>
    </row>
    <row r="14893">
      <c r="A14893" t="s">
        <v>14894</v>
      </c>
      <c r="B14893" t="n">
        <v>0.629147842999409</v>
      </c>
      <c r="C14893" t="n">
        <v>0.569030302159522</v>
      </c>
    </row>
    <row r="14894">
      <c r="A14894" t="s">
        <v>14895</v>
      </c>
      <c r="B14894" t="n">
        <v>0.629060784601737</v>
      </c>
      <c r="C14894" t="n">
        <v>0.570660761521156</v>
      </c>
    </row>
    <row r="14895">
      <c r="A14895" t="s">
        <v>14896</v>
      </c>
      <c r="B14895" t="n">
        <v>0.630983012371395</v>
      </c>
      <c r="C14895" t="n">
        <v>0.580678142726337</v>
      </c>
    </row>
    <row r="14896">
      <c r="A14896" t="s">
        <v>14897</v>
      </c>
      <c r="B14896" t="n">
        <v>0.17888111869353</v>
      </c>
      <c r="C14896" t="n">
        <v>0.655313965789432</v>
      </c>
    </row>
    <row r="14897">
      <c r="A14897" t="s">
        <v>14898</v>
      </c>
      <c r="B14897" t="n">
        <v>0.180671025115161</v>
      </c>
      <c r="C14897" t="n">
        <v>0.63605536687084</v>
      </c>
    </row>
    <row r="14898">
      <c r="A14898" t="s">
        <v>14899</v>
      </c>
      <c r="B14898" t="n">
        <v>0.181187444359304</v>
      </c>
      <c r="C14898" t="n">
        <v>0.640470748723875</v>
      </c>
    </row>
    <row r="14899">
      <c r="A14899" t="s">
        <v>14900</v>
      </c>
      <c r="B14899" t="n">
        <v>0.18741671513599</v>
      </c>
      <c r="C14899" t="n">
        <v>0.690799854426294</v>
      </c>
    </row>
    <row r="14900">
      <c r="A14900" t="s">
        <v>14901</v>
      </c>
      <c r="B14900" t="n">
        <v>0.190117019874278</v>
      </c>
      <c r="C14900" t="n">
        <v>0.665814723842989</v>
      </c>
    </row>
    <row r="14901">
      <c r="A14901" t="s">
        <v>14902</v>
      </c>
      <c r="B14901" t="n">
        <v>0.190908720570478</v>
      </c>
      <c r="C14901" t="n">
        <v>0.638151365695903</v>
      </c>
    </row>
    <row r="14902">
      <c r="A14902" t="s">
        <v>14903</v>
      </c>
      <c r="B14902" t="n">
        <v>0.196272098443498</v>
      </c>
      <c r="C14902" t="n">
        <v>0.654865718960447</v>
      </c>
    </row>
    <row r="14903">
      <c r="A14903" t="s">
        <v>14904</v>
      </c>
      <c r="B14903" t="n">
        <v>0.200280277738592</v>
      </c>
      <c r="C14903" t="n">
        <v>0.653308108002422</v>
      </c>
    </row>
    <row r="14904">
      <c r="A14904" t="s">
        <v>14905</v>
      </c>
      <c r="B14904" t="n">
        <v>0.207697211996599</v>
      </c>
      <c r="C14904" t="n">
        <v>0.703273863713568</v>
      </c>
    </row>
    <row r="14905">
      <c r="A14905" t="s">
        <v>14906</v>
      </c>
      <c r="B14905" t="n">
        <v>0.208035970963202</v>
      </c>
      <c r="C14905" t="n">
        <v>0.656894640657036</v>
      </c>
    </row>
    <row r="14906">
      <c r="A14906" t="s">
        <v>14907</v>
      </c>
      <c r="B14906" t="n">
        <v>0.208647663188033</v>
      </c>
      <c r="C14906" t="n">
        <v>0.672051194607784</v>
      </c>
    </row>
    <row r="14907">
      <c r="A14907" t="s">
        <v>14908</v>
      </c>
      <c r="B14907" t="n">
        <v>0.213015057627396</v>
      </c>
      <c r="C14907" t="n">
        <v>0.678996844048036</v>
      </c>
    </row>
    <row r="14908">
      <c r="A14908" t="s">
        <v>14909</v>
      </c>
      <c r="B14908" t="n">
        <v>0.220668483815087</v>
      </c>
      <c r="C14908" t="n">
        <v>0.639676345429824</v>
      </c>
    </row>
    <row r="14909">
      <c r="A14909" t="s">
        <v>14910</v>
      </c>
      <c r="B14909" t="n">
        <v>0.223127050277776</v>
      </c>
      <c r="C14909" t="n">
        <v>0.659763744887539</v>
      </c>
    </row>
    <row r="14910">
      <c r="A14910" t="s">
        <v>14911</v>
      </c>
      <c r="B14910" t="n">
        <v>0.224299721923917</v>
      </c>
      <c r="C14910" t="n">
        <v>0.684259704249366</v>
      </c>
    </row>
    <row r="14911">
      <c r="A14911" t="s">
        <v>14912</v>
      </c>
      <c r="B14911" t="n">
        <v>0.224774467188958</v>
      </c>
      <c r="C14911" t="n">
        <v>0.69516163127551</v>
      </c>
    </row>
    <row r="14912">
      <c r="A14912" t="s">
        <v>14913</v>
      </c>
      <c r="B14912" t="n">
        <v>0.225207275613561</v>
      </c>
      <c r="C14912" t="n">
        <v>0.671331144459473</v>
      </c>
    </row>
    <row r="14913">
      <c r="A14913" t="s">
        <v>14914</v>
      </c>
      <c r="B14913" t="n">
        <v>0.22742416276737</v>
      </c>
      <c r="C14913" t="n">
        <v>0.625480919840305</v>
      </c>
    </row>
    <row r="14914">
      <c r="A14914" t="s">
        <v>14915</v>
      </c>
      <c r="B14914" t="n">
        <v>0.228705088547814</v>
      </c>
      <c r="C14914" t="n">
        <v>0.627195199835495</v>
      </c>
    </row>
    <row r="14915">
      <c r="A14915" t="s">
        <v>14916</v>
      </c>
      <c r="B14915" t="n">
        <v>0.22934636360696</v>
      </c>
      <c r="C14915" t="n">
        <v>0.698663527833464</v>
      </c>
    </row>
    <row r="14916">
      <c r="A14916" t="s">
        <v>14917</v>
      </c>
      <c r="B14916" t="n">
        <v>0.231041478644356</v>
      </c>
      <c r="C14916" t="n">
        <v>0.696686690422174</v>
      </c>
    </row>
    <row r="14917">
      <c r="A14917" t="s">
        <v>14918</v>
      </c>
      <c r="B14917" t="n">
        <v>0.233055185457872</v>
      </c>
      <c r="C14917" t="n">
        <v>0.689768151569637</v>
      </c>
    </row>
    <row r="14918">
      <c r="A14918" t="s">
        <v>14919</v>
      </c>
      <c r="B14918" t="n">
        <v>0.23558757388157</v>
      </c>
      <c r="C14918" t="n">
        <v>0.692551976554557</v>
      </c>
    </row>
    <row r="14919">
      <c r="A14919" t="s">
        <v>14920</v>
      </c>
      <c r="B14919" t="n">
        <v>0.23863124538818</v>
      </c>
      <c r="C14919" t="n">
        <v>0.65726422158646</v>
      </c>
    </row>
    <row r="14920">
      <c r="A14920" t="s">
        <v>14921</v>
      </c>
      <c r="B14920" t="n">
        <v>0.242215431272604</v>
      </c>
      <c r="C14920" t="n">
        <v>0.7009010164504</v>
      </c>
    </row>
    <row r="14921">
      <c r="A14921" t="s">
        <v>14922</v>
      </c>
      <c r="B14921" t="n">
        <v>0.245524255218132</v>
      </c>
      <c r="C14921" t="n">
        <v>0.690923256956523</v>
      </c>
    </row>
    <row r="14922">
      <c r="A14922" t="s">
        <v>14923</v>
      </c>
      <c r="B14922" t="n">
        <v>0.247425759464992</v>
      </c>
      <c r="C14922" t="n">
        <v>0.658844481383311</v>
      </c>
    </row>
    <row r="14923">
      <c r="A14923" t="s">
        <v>14924</v>
      </c>
      <c r="B14923" t="n">
        <v>0.249608665001373</v>
      </c>
      <c r="C14923" t="n">
        <v>0.625256390775102</v>
      </c>
    </row>
    <row r="14924">
      <c r="A14924" t="s">
        <v>14925</v>
      </c>
      <c r="B14924" t="n">
        <v>0.251695942186398</v>
      </c>
      <c r="C14924" t="n">
        <v>0.641338618458808</v>
      </c>
    </row>
    <row r="14925">
      <c r="A14925" t="s">
        <v>14926</v>
      </c>
      <c r="B14925" t="n">
        <v>0.253207372359046</v>
      </c>
      <c r="C14925" t="n">
        <v>0.650606103266059</v>
      </c>
    </row>
    <row r="14926">
      <c r="A14926" t="s">
        <v>14927</v>
      </c>
      <c r="B14926" t="n">
        <v>0.258422075278275</v>
      </c>
      <c r="C14926" t="n">
        <v>0.638225522728142</v>
      </c>
    </row>
    <row r="14927">
      <c r="A14927" t="s">
        <v>14928</v>
      </c>
      <c r="B14927" t="n">
        <v>0.26962207486717</v>
      </c>
      <c r="C14927" t="n">
        <v>0.700849325809448</v>
      </c>
    </row>
    <row r="14928">
      <c r="A14928" t="s">
        <v>14929</v>
      </c>
      <c r="B14928" t="n">
        <v>0.270355023888834</v>
      </c>
      <c r="C14928" t="n">
        <v>0.690933418773227</v>
      </c>
    </row>
    <row r="14929">
      <c r="A14929" t="s">
        <v>14930</v>
      </c>
      <c r="B14929" t="n">
        <v>0.27430065280685</v>
      </c>
      <c r="C14929" t="n">
        <v>0.633391414526257</v>
      </c>
    </row>
    <row r="14930">
      <c r="A14930" t="s">
        <v>14931</v>
      </c>
      <c r="B14930" t="n">
        <v>0.274941672630877</v>
      </c>
      <c r="C14930" t="n">
        <v>0.69262598217086</v>
      </c>
    </row>
    <row r="14931">
      <c r="A14931" t="s">
        <v>14932</v>
      </c>
      <c r="B14931" t="n">
        <v>0.275132903915469</v>
      </c>
      <c r="C14931" t="n">
        <v>0.647751393593421</v>
      </c>
    </row>
    <row r="14932">
      <c r="A14932" t="s">
        <v>14933</v>
      </c>
      <c r="B14932" t="n">
        <v>0.276414918621281</v>
      </c>
      <c r="C14932" t="n">
        <v>0.701265978093606</v>
      </c>
    </row>
    <row r="14933">
      <c r="A14933" t="s">
        <v>14934</v>
      </c>
      <c r="B14933" t="n">
        <v>0.276421698212246</v>
      </c>
      <c r="C14933" t="n">
        <v>0.661769500987369</v>
      </c>
    </row>
    <row r="14934">
      <c r="A14934" t="s">
        <v>14935</v>
      </c>
      <c r="B14934" t="n">
        <v>0.27644359090762</v>
      </c>
      <c r="C14934" t="n">
        <v>0.643305808154213</v>
      </c>
    </row>
    <row r="14935">
      <c r="A14935" t="s">
        <v>14936</v>
      </c>
      <c r="B14935" t="n">
        <v>0.287021471830764</v>
      </c>
      <c r="C14935" t="n">
        <v>0.642818379300977</v>
      </c>
    </row>
    <row r="14936">
      <c r="A14936" t="s">
        <v>14937</v>
      </c>
      <c r="B14936" t="n">
        <v>0.288200685405604</v>
      </c>
      <c r="C14936" t="n">
        <v>0.68997658383039</v>
      </c>
    </row>
    <row r="14937">
      <c r="A14937" t="s">
        <v>14938</v>
      </c>
      <c r="B14937" t="n">
        <v>0.288841720642927</v>
      </c>
      <c r="C14937" t="n">
        <v>0.676604659984055</v>
      </c>
    </row>
    <row r="14938">
      <c r="A14938" t="s">
        <v>14939</v>
      </c>
      <c r="B14938" t="n">
        <v>0.294106924862643</v>
      </c>
      <c r="C14938" t="n">
        <v>0.66760108417884</v>
      </c>
    </row>
    <row r="14939">
      <c r="A14939" t="s">
        <v>14940</v>
      </c>
      <c r="B14939" t="n">
        <v>0.298719273557471</v>
      </c>
      <c r="C14939" t="n">
        <v>0.657584044497559</v>
      </c>
    </row>
    <row r="14940">
      <c r="A14940" t="s">
        <v>14941</v>
      </c>
      <c r="B14940" t="n">
        <v>0.308580725371917</v>
      </c>
      <c r="C14940" t="n">
        <v>0.688530696051328</v>
      </c>
    </row>
    <row r="14941">
      <c r="A14941" t="s">
        <v>14942</v>
      </c>
      <c r="B14941" t="n">
        <v>0.313556277787423</v>
      </c>
      <c r="C14941" t="n">
        <v>0.66975541087719</v>
      </c>
    </row>
    <row r="14942">
      <c r="A14942" t="s">
        <v>14943</v>
      </c>
      <c r="B14942" t="n">
        <v>0.728311863944791</v>
      </c>
      <c r="C14942" t="n">
        <v>0.489819428065711</v>
      </c>
    </row>
    <row r="14943">
      <c r="A14943" t="s">
        <v>14944</v>
      </c>
      <c r="B14943" t="n">
        <v>0.681917737193277</v>
      </c>
      <c r="C14943" t="n">
        <v>0.494458019390167</v>
      </c>
    </row>
    <row r="14944">
      <c r="A14944" t="s">
        <v>14945</v>
      </c>
      <c r="B14944" t="n">
        <v>0.690209405050549</v>
      </c>
      <c r="C14944" t="n">
        <v>0.494472218019165</v>
      </c>
    </row>
    <row r="14945">
      <c r="A14945" t="s">
        <v>14946</v>
      </c>
      <c r="B14945" t="n">
        <v>0.707664686793412</v>
      </c>
      <c r="C14945" t="n">
        <v>0.499876693625219</v>
      </c>
    </row>
    <row r="14946">
      <c r="A14946" t="s">
        <v>14947</v>
      </c>
      <c r="B14946" t="n">
        <v>0.789873093305395</v>
      </c>
      <c r="C14946" t="n">
        <v>0.503252867773798</v>
      </c>
    </row>
    <row r="14947">
      <c r="A14947" t="s">
        <v>14948</v>
      </c>
      <c r="B14947" t="n">
        <v>0.715386186230778</v>
      </c>
      <c r="C14947" t="n">
        <v>0.508213472887582</v>
      </c>
    </row>
    <row r="14948">
      <c r="A14948" t="s">
        <v>14949</v>
      </c>
      <c r="B14948" t="n">
        <v>0.743376220327258</v>
      </c>
      <c r="C14948" t="n">
        <v>0.520803163600438</v>
      </c>
    </row>
    <row r="14949">
      <c r="A14949" t="s">
        <v>14950</v>
      </c>
      <c r="B14949" t="n">
        <v>0.743131975872692</v>
      </c>
      <c r="C14949" t="n">
        <v>0.52103146131404</v>
      </c>
    </row>
    <row r="14950">
      <c r="A14950" t="s">
        <v>14951</v>
      </c>
      <c r="B14950" t="n">
        <v>0.781995483429565</v>
      </c>
      <c r="C14950" t="n">
        <v>0.531936709068225</v>
      </c>
    </row>
    <row r="14951">
      <c r="A14951" t="s">
        <v>14952</v>
      </c>
      <c r="B14951" t="n">
        <v>0.705676632729197</v>
      </c>
      <c r="C14951" t="n">
        <v>0.543362619875467</v>
      </c>
    </row>
    <row r="14952">
      <c r="A14952" t="s">
        <v>14953</v>
      </c>
      <c r="B14952" t="n">
        <v>0.699368036887755</v>
      </c>
      <c r="C14952" t="n">
        <v>0.546692655071985</v>
      </c>
    </row>
    <row r="14953">
      <c r="A14953" t="s">
        <v>14954</v>
      </c>
      <c r="B14953" t="n">
        <v>0.707318697486583</v>
      </c>
      <c r="C14953" t="n">
        <v>0.546999019132126</v>
      </c>
    </row>
    <row r="14954">
      <c r="A14954" t="s">
        <v>14955</v>
      </c>
      <c r="B14954" t="n">
        <v>0.765530178958597</v>
      </c>
      <c r="C14954" t="n">
        <v>0.553143357446543</v>
      </c>
    </row>
    <row r="14955">
      <c r="A14955" t="s">
        <v>14956</v>
      </c>
      <c r="B14955" t="n">
        <v>0.721491988348647</v>
      </c>
      <c r="C14955" t="n">
        <v>0.562834555772867</v>
      </c>
    </row>
    <row r="14956">
      <c r="A14956" t="s">
        <v>14957</v>
      </c>
      <c r="B14956" t="n">
        <v>0.787363519269406</v>
      </c>
      <c r="C14956" t="n">
        <v>0.565891427955745</v>
      </c>
    </row>
    <row r="14957">
      <c r="A14957" t="s">
        <v>14958</v>
      </c>
      <c r="B14957" t="n">
        <v>0.712666436070052</v>
      </c>
      <c r="C14957" t="n">
        <v>0.570973535104383</v>
      </c>
    </row>
    <row r="14958">
      <c r="A14958" t="s">
        <v>14959</v>
      </c>
      <c r="B14958" t="n">
        <v>0.773910075978928</v>
      </c>
      <c r="C14958" t="n">
        <v>0.570979868770569</v>
      </c>
    </row>
    <row r="14959">
      <c r="A14959" t="s">
        <v>14960</v>
      </c>
      <c r="B14959" t="n">
        <v>0.709213270228167</v>
      </c>
      <c r="C14959" t="n">
        <v>0.571173386227601</v>
      </c>
    </row>
    <row r="14960">
      <c r="A14960" t="s">
        <v>14961</v>
      </c>
      <c r="B14960" t="n">
        <v>0.710490119897597</v>
      </c>
      <c r="C14960" t="n">
        <v>0.579000942357598</v>
      </c>
    </row>
    <row r="14961">
      <c r="A14961" t="s">
        <v>14962</v>
      </c>
      <c r="B14961" t="n">
        <v>0.777058261528787</v>
      </c>
      <c r="C14961" t="n">
        <v>0.583881911910486</v>
      </c>
    </row>
    <row r="14962">
      <c r="A14962" t="s">
        <v>14963</v>
      </c>
      <c r="B14962" t="n">
        <v>0.679826847990367</v>
      </c>
      <c r="C14962" t="n">
        <v>0.590931341326637</v>
      </c>
    </row>
    <row r="14963">
      <c r="A14963" t="s">
        <v>14964</v>
      </c>
      <c r="B14963" t="n">
        <v>0.864049882545421</v>
      </c>
      <c r="C14963" t="n">
        <v>0.491884006076352</v>
      </c>
    </row>
    <row r="14964">
      <c r="A14964" t="s">
        <v>14965</v>
      </c>
      <c r="B14964" t="n">
        <v>0.818968525008933</v>
      </c>
      <c r="C14964" t="n">
        <v>0.519267208605071</v>
      </c>
    </row>
    <row r="14965">
      <c r="A14965" t="s">
        <v>14966</v>
      </c>
      <c r="B14965" t="n">
        <v>0.81239065888256</v>
      </c>
      <c r="C14965" t="n">
        <v>0.525054772254798</v>
      </c>
    </row>
    <row r="14966">
      <c r="A14966" t="s">
        <v>14967</v>
      </c>
      <c r="B14966" t="n">
        <v>0.860445676572012</v>
      </c>
      <c r="C14966" t="n">
        <v>0.527195656056725</v>
      </c>
    </row>
    <row r="14967">
      <c r="A14967" t="s">
        <v>14968</v>
      </c>
      <c r="B14967" t="n">
        <v>0.822153627456219</v>
      </c>
      <c r="C14967" t="n">
        <v>0.52794794905159</v>
      </c>
    </row>
    <row r="14968">
      <c r="A14968" t="s">
        <v>14969</v>
      </c>
      <c r="B14968" t="n">
        <v>0.811657757630493</v>
      </c>
      <c r="C14968" t="n">
        <v>0.534044103657311</v>
      </c>
    </row>
    <row r="14969">
      <c r="A14969" t="s">
        <v>14970</v>
      </c>
      <c r="B14969" t="n">
        <v>0.830141615955492</v>
      </c>
      <c r="C14969" t="n">
        <v>0.53416712275925</v>
      </c>
    </row>
    <row r="14970">
      <c r="A14970" t="s">
        <v>14971</v>
      </c>
      <c r="B14970" t="n">
        <v>0.79541284134826</v>
      </c>
      <c r="C14970" t="n">
        <v>0.535272963025676</v>
      </c>
    </row>
    <row r="14971">
      <c r="A14971" t="s">
        <v>14972</v>
      </c>
      <c r="B14971" t="n">
        <v>0.878878855472088</v>
      </c>
      <c r="C14971" t="n">
        <v>0.53921704453569</v>
      </c>
    </row>
    <row r="14972">
      <c r="A14972" t="s">
        <v>14973</v>
      </c>
      <c r="B14972" t="n">
        <v>0.791656058209565</v>
      </c>
      <c r="C14972" t="n">
        <v>0.540228588754283</v>
      </c>
    </row>
    <row r="14973">
      <c r="A14973" t="s">
        <v>14974</v>
      </c>
      <c r="B14973" t="n">
        <v>0.818194624870214</v>
      </c>
      <c r="C14973" t="n">
        <v>0.571540538566204</v>
      </c>
    </row>
    <row r="14974">
      <c r="A14974" t="s">
        <v>14975</v>
      </c>
      <c r="B14974" t="n">
        <v>0.812979537557392</v>
      </c>
      <c r="C14974" t="n">
        <v>0.575520491794477</v>
      </c>
    </row>
    <row r="14975">
      <c r="A14975" t="s">
        <v>14976</v>
      </c>
      <c r="B14975" t="n">
        <v>0.799663900150736</v>
      </c>
      <c r="C14975" t="n">
        <v>0.57647459216502</v>
      </c>
    </row>
    <row r="14976">
      <c r="A14976" t="s">
        <v>14977</v>
      </c>
      <c r="B14976" t="n">
        <v>0.873038703704339</v>
      </c>
      <c r="C14976" t="n">
        <v>0.588196031277314</v>
      </c>
    </row>
    <row r="14977">
      <c r="A14977" t="s">
        <v>14978</v>
      </c>
      <c r="B14977" t="n">
        <v>0.840296044828696</v>
      </c>
      <c r="C14977" t="n">
        <v>0.591157307810452</v>
      </c>
    </row>
    <row r="14978">
      <c r="A14978" t="s">
        <v>14979</v>
      </c>
      <c r="B14978" t="n">
        <v>0.880967103020065</v>
      </c>
      <c r="C14978" t="n">
        <v>0.596723668915756</v>
      </c>
    </row>
    <row r="14979">
      <c r="A14979" t="s">
        <v>14980</v>
      </c>
      <c r="B14979" t="n">
        <v>0.175292432120721</v>
      </c>
      <c r="C14979" t="n">
        <v>0.77475862407596</v>
      </c>
    </row>
    <row r="14980">
      <c r="A14980" t="s">
        <v>14981</v>
      </c>
      <c r="B14980" t="n">
        <v>0.179323044312943</v>
      </c>
      <c r="C14980" t="n">
        <v>0.721332936422812</v>
      </c>
    </row>
    <row r="14981">
      <c r="A14981" t="s">
        <v>14982</v>
      </c>
      <c r="B14981" t="n">
        <v>0.187042159234396</v>
      </c>
      <c r="C14981" t="n">
        <v>0.75170098635771</v>
      </c>
    </row>
    <row r="14982">
      <c r="A14982" t="s">
        <v>14983</v>
      </c>
      <c r="B14982" t="n">
        <v>0.194001644778556</v>
      </c>
      <c r="C14982" t="n">
        <v>0.737885487247275</v>
      </c>
    </row>
    <row r="14983">
      <c r="A14983" t="s">
        <v>14984</v>
      </c>
      <c r="B14983" t="n">
        <v>0.197360713771526</v>
      </c>
      <c r="C14983" t="n">
        <v>0.768816489014617</v>
      </c>
    </row>
    <row r="14984">
      <c r="A14984" t="s">
        <v>14985</v>
      </c>
      <c r="B14984" t="n">
        <v>0.202343290477917</v>
      </c>
      <c r="C14984" t="n">
        <v>0.760967721087045</v>
      </c>
    </row>
    <row r="14985">
      <c r="A14985" t="s">
        <v>14986</v>
      </c>
      <c r="B14985" t="n">
        <v>0.203038635319839</v>
      </c>
      <c r="C14985" t="n">
        <v>0.749357681064867</v>
      </c>
    </row>
    <row r="14986">
      <c r="A14986" t="s">
        <v>14987</v>
      </c>
      <c r="B14986" t="n">
        <v>0.207369182896154</v>
      </c>
      <c r="C14986" t="n">
        <v>0.777123635338792</v>
      </c>
    </row>
    <row r="14987">
      <c r="A14987" t="s">
        <v>14988</v>
      </c>
      <c r="B14987" t="n">
        <v>0.208171400851602</v>
      </c>
      <c r="C14987" t="n">
        <v>0.728068483874292</v>
      </c>
    </row>
    <row r="14988">
      <c r="A14988" t="s">
        <v>14989</v>
      </c>
      <c r="B14988" t="n">
        <v>0.210513319472518</v>
      </c>
      <c r="C14988" t="n">
        <v>0.755344032689084</v>
      </c>
    </row>
    <row r="14989">
      <c r="A14989" t="s">
        <v>14990</v>
      </c>
      <c r="B14989" t="n">
        <v>0.210831061273928</v>
      </c>
      <c r="C14989" t="n">
        <v>0.766887460069826</v>
      </c>
    </row>
    <row r="14990">
      <c r="A14990" t="s">
        <v>14991</v>
      </c>
      <c r="B14990" t="n">
        <v>0.210931454067067</v>
      </c>
      <c r="C14990" t="n">
        <v>0.742401148130908</v>
      </c>
    </row>
    <row r="14991">
      <c r="A14991" t="s">
        <v>14992</v>
      </c>
      <c r="B14991" t="n">
        <v>0.216646159987279</v>
      </c>
      <c r="C14991" t="n">
        <v>0.721943292469036</v>
      </c>
    </row>
    <row r="14992">
      <c r="A14992" t="s">
        <v>14993</v>
      </c>
      <c r="B14992" t="n">
        <v>0.218655192478368</v>
      </c>
      <c r="C14992" t="n">
        <v>0.773398776866949</v>
      </c>
    </row>
    <row r="14993">
      <c r="A14993" t="s">
        <v>14994</v>
      </c>
      <c r="B14993" t="n">
        <v>0.222816461330656</v>
      </c>
      <c r="C14993" t="n">
        <v>0.772523470109428</v>
      </c>
    </row>
    <row r="14994">
      <c r="A14994" t="s">
        <v>14995</v>
      </c>
      <c r="B14994" t="n">
        <v>0.22448676601229</v>
      </c>
      <c r="C14994" t="n">
        <v>0.734441900295748</v>
      </c>
    </row>
    <row r="14995">
      <c r="A14995" t="s">
        <v>14996</v>
      </c>
      <c r="B14995" t="n">
        <v>0.226739641926445</v>
      </c>
      <c r="C14995" t="n">
        <v>0.718599748469194</v>
      </c>
    </row>
    <row r="14996">
      <c r="A14996" t="s">
        <v>14997</v>
      </c>
      <c r="B14996" t="n">
        <v>0.22798304552298</v>
      </c>
      <c r="C14996" t="n">
        <v>0.758504765782714</v>
      </c>
    </row>
    <row r="14997">
      <c r="A14997" t="s">
        <v>14998</v>
      </c>
      <c r="B14997" t="n">
        <v>0.229668210035083</v>
      </c>
      <c r="C14997" t="n">
        <v>0.771237330997087</v>
      </c>
    </row>
    <row r="14998">
      <c r="A14998" t="s">
        <v>14999</v>
      </c>
      <c r="B14998" t="n">
        <v>0.231988097701763</v>
      </c>
      <c r="C14998" t="n">
        <v>0.71707120625218</v>
      </c>
    </row>
    <row r="14999">
      <c r="A14999" t="s">
        <v>15000</v>
      </c>
      <c r="B14999" t="n">
        <v>0.232822387506721</v>
      </c>
      <c r="C14999" t="n">
        <v>0.767799378243858</v>
      </c>
    </row>
    <row r="15000">
      <c r="A15000" t="s">
        <v>15001</v>
      </c>
      <c r="B15000" t="n">
        <v>0.232903149130641</v>
      </c>
      <c r="C15000" t="n">
        <v>0.771947537051107</v>
      </c>
    </row>
    <row r="15001">
      <c r="A15001" t="s">
        <v>15002</v>
      </c>
      <c r="B15001" t="n">
        <v>0.239324789115391</v>
      </c>
      <c r="C15001" t="n">
        <v>0.741969613883867</v>
      </c>
    </row>
    <row r="15002">
      <c r="A15002" t="s">
        <v>15003</v>
      </c>
      <c r="B15002" t="n">
        <v>0.24157253041846</v>
      </c>
      <c r="C15002" t="n">
        <v>0.735400232317615</v>
      </c>
    </row>
    <row r="15003">
      <c r="A15003" t="s">
        <v>15004</v>
      </c>
      <c r="B15003" t="n">
        <v>0.241823660265126</v>
      </c>
      <c r="C15003" t="n">
        <v>0.762838909245797</v>
      </c>
    </row>
    <row r="15004">
      <c r="A15004" t="s">
        <v>15005</v>
      </c>
      <c r="B15004" t="n">
        <v>0.244928159538347</v>
      </c>
      <c r="C15004" t="n">
        <v>0.73032223930753</v>
      </c>
    </row>
    <row r="15005">
      <c r="A15005" t="s">
        <v>15006</v>
      </c>
      <c r="B15005" t="n">
        <v>0.247816033756647</v>
      </c>
      <c r="C15005" t="n">
        <v>0.708830269928067</v>
      </c>
    </row>
    <row r="15006">
      <c r="A15006" t="s">
        <v>15007</v>
      </c>
      <c r="B15006" t="n">
        <v>0.248004384333214</v>
      </c>
      <c r="C15006" t="n">
        <v>0.771365412157177</v>
      </c>
    </row>
    <row r="15007">
      <c r="A15007" t="s">
        <v>15008</v>
      </c>
      <c r="B15007" t="n">
        <v>0.253915582994088</v>
      </c>
      <c r="C15007" t="n">
        <v>0.725310067053053</v>
      </c>
    </row>
    <row r="15008">
      <c r="A15008" t="s">
        <v>15009</v>
      </c>
      <c r="B15008" t="n">
        <v>0.255577750965087</v>
      </c>
      <c r="C15008" t="n">
        <v>0.747387060834452</v>
      </c>
    </row>
    <row r="15009">
      <c r="A15009" t="s">
        <v>15010</v>
      </c>
      <c r="B15009" t="n">
        <v>0.257670382958572</v>
      </c>
      <c r="C15009" t="n">
        <v>0.728363294429937</v>
      </c>
    </row>
    <row r="15010">
      <c r="A15010" t="s">
        <v>15011</v>
      </c>
      <c r="B15010" t="n">
        <v>0.261032132600284</v>
      </c>
      <c r="C15010" t="n">
        <v>0.710164934060276</v>
      </c>
    </row>
    <row r="15011">
      <c r="A15011" t="s">
        <v>15012</v>
      </c>
      <c r="B15011" t="n">
        <v>0.261731153310345</v>
      </c>
      <c r="C15011" t="n">
        <v>0.759255170527462</v>
      </c>
    </row>
    <row r="15012">
      <c r="A15012" t="s">
        <v>15013</v>
      </c>
      <c r="B15012" t="n">
        <v>0.264913138278365</v>
      </c>
      <c r="C15012" t="n">
        <v>0.705880983690917</v>
      </c>
    </row>
    <row r="15013">
      <c r="A15013" t="s">
        <v>15014</v>
      </c>
      <c r="B15013" t="n">
        <v>0.265355494732653</v>
      </c>
      <c r="C15013" t="n">
        <v>0.709271851823349</v>
      </c>
    </row>
    <row r="15014">
      <c r="A15014" t="s">
        <v>15015</v>
      </c>
      <c r="B15014" t="n">
        <v>0.269878128846582</v>
      </c>
      <c r="C15014" t="n">
        <v>0.773756695824894</v>
      </c>
    </row>
    <row r="15015">
      <c r="A15015" t="s">
        <v>15016</v>
      </c>
      <c r="B15015" t="n">
        <v>0.272659543926579</v>
      </c>
      <c r="C15015" t="n">
        <v>0.754127971841646</v>
      </c>
    </row>
    <row r="15016">
      <c r="A15016" t="s">
        <v>15017</v>
      </c>
      <c r="B15016" t="n">
        <v>0.275356625460644</v>
      </c>
      <c r="C15016" t="n">
        <v>0.756344630541541</v>
      </c>
    </row>
    <row r="15017">
      <c r="A15017" t="s">
        <v>15018</v>
      </c>
      <c r="B15017" t="n">
        <v>0.277788744950306</v>
      </c>
      <c r="C15017" t="n">
        <v>0.778978754364196</v>
      </c>
    </row>
    <row r="15018">
      <c r="A15018" t="s">
        <v>15019</v>
      </c>
      <c r="B15018" t="n">
        <v>0.277804219516669</v>
      </c>
      <c r="C15018" t="n">
        <v>0.716808731160804</v>
      </c>
    </row>
    <row r="15019">
      <c r="A15019" t="s">
        <v>15020</v>
      </c>
      <c r="B15019" t="n">
        <v>0.278037720994696</v>
      </c>
      <c r="C15019" t="n">
        <v>0.764620626744649</v>
      </c>
    </row>
    <row r="15020">
      <c r="A15020" t="s">
        <v>15021</v>
      </c>
      <c r="B15020" t="n">
        <v>0.282719321942145</v>
      </c>
      <c r="C15020" t="n">
        <v>0.738835394531801</v>
      </c>
    </row>
    <row r="15021">
      <c r="A15021" t="s">
        <v>15022</v>
      </c>
      <c r="B15021" t="n">
        <v>0.283636367823784</v>
      </c>
      <c r="C15021" t="n">
        <v>0.760269312772334</v>
      </c>
    </row>
    <row r="15022">
      <c r="A15022" t="s">
        <v>15023</v>
      </c>
      <c r="B15022" t="n">
        <v>0.285785575952079</v>
      </c>
      <c r="C15022" t="n">
        <v>0.734038228746694</v>
      </c>
    </row>
    <row r="15023">
      <c r="A15023" t="s">
        <v>15024</v>
      </c>
      <c r="B15023" t="n">
        <v>0.290944908497543</v>
      </c>
      <c r="C15023" t="n">
        <v>0.724399879232106</v>
      </c>
    </row>
    <row r="15024">
      <c r="A15024" t="s">
        <v>15025</v>
      </c>
      <c r="B15024" t="n">
        <v>0.297117215154686</v>
      </c>
      <c r="C15024" t="n">
        <v>0.74241566011442</v>
      </c>
    </row>
    <row r="15025">
      <c r="A15025" t="s">
        <v>15026</v>
      </c>
      <c r="B15025" t="n">
        <v>0.298912657556597</v>
      </c>
      <c r="C15025" t="n">
        <v>0.758703753808554</v>
      </c>
    </row>
    <row r="15026">
      <c r="A15026" t="s">
        <v>15027</v>
      </c>
      <c r="B15026" t="n">
        <v>0.30507955435729</v>
      </c>
      <c r="C15026" t="n">
        <v>0.738896509961465</v>
      </c>
    </row>
    <row r="15027">
      <c r="A15027" t="s">
        <v>15028</v>
      </c>
      <c r="B15027" t="n">
        <v>0.307602639539824</v>
      </c>
      <c r="C15027" t="n">
        <v>0.756693732892566</v>
      </c>
    </row>
    <row r="15028">
      <c r="A15028" t="s">
        <v>15029</v>
      </c>
      <c r="B15028" t="n">
        <v>0.307688338351896</v>
      </c>
      <c r="C15028" t="n">
        <v>0.71741145071134</v>
      </c>
    </row>
    <row r="15029">
      <c r="A15029" t="s">
        <v>15030</v>
      </c>
      <c r="B15029" t="n">
        <v>0.309927528838957</v>
      </c>
      <c r="C15029" t="n">
        <v>0.776994498800543</v>
      </c>
    </row>
    <row r="15030">
      <c r="A15030" t="s">
        <v>15031</v>
      </c>
      <c r="B15030" t="n">
        <v>0.922952204712504</v>
      </c>
      <c r="C15030" t="n">
        <v>0.495573320227051</v>
      </c>
    </row>
    <row r="15031">
      <c r="A15031" t="s">
        <v>15032</v>
      </c>
      <c r="B15031" t="n">
        <v>0.993488988768677</v>
      </c>
      <c r="C15031" t="n">
        <v>0.4999274674839</v>
      </c>
    </row>
    <row r="15032">
      <c r="A15032" t="s">
        <v>15033</v>
      </c>
      <c r="B15032" t="n">
        <v>0.906705051511261</v>
      </c>
      <c r="C15032" t="n">
        <v>0.504924148826659</v>
      </c>
    </row>
    <row r="15033">
      <c r="A15033" t="s">
        <v>15034</v>
      </c>
      <c r="B15033" t="n">
        <v>0.884718439391432</v>
      </c>
      <c r="C15033" t="n">
        <v>0.504998189914409</v>
      </c>
    </row>
    <row r="15034">
      <c r="A15034" t="s">
        <v>15035</v>
      </c>
      <c r="B15034" t="n">
        <v>0.975773297151657</v>
      </c>
      <c r="C15034" t="n">
        <v>0.50648421295279</v>
      </c>
    </row>
    <row r="15035">
      <c r="A15035" t="s">
        <v>15036</v>
      </c>
      <c r="B15035" t="n">
        <v>0.9729674645962</v>
      </c>
      <c r="C15035" t="n">
        <v>0.50657375141907</v>
      </c>
    </row>
    <row r="15036">
      <c r="A15036" t="s">
        <v>15037</v>
      </c>
      <c r="B15036" t="n">
        <v>0.939863344491818</v>
      </c>
      <c r="C15036" t="n">
        <v>0.508100987068363</v>
      </c>
    </row>
    <row r="15037">
      <c r="A15037" t="s">
        <v>15038</v>
      </c>
      <c r="B15037" t="n">
        <v>0.904072268537822</v>
      </c>
      <c r="C15037" t="n">
        <v>0.522418585633827</v>
      </c>
    </row>
    <row r="15038">
      <c r="A15038" t="s">
        <v>15039</v>
      </c>
      <c r="B15038" t="n">
        <v>0.991474283759503</v>
      </c>
      <c r="C15038" t="n">
        <v>0.526925593374685</v>
      </c>
    </row>
    <row r="15039">
      <c r="A15039" t="s">
        <v>15040</v>
      </c>
      <c r="B15039" t="n">
        <v>0.896244077394323</v>
      </c>
      <c r="C15039" t="n">
        <v>0.534467980324425</v>
      </c>
    </row>
    <row r="15040">
      <c r="A15040" t="s">
        <v>15041</v>
      </c>
      <c r="B15040" t="n">
        <v>0.976673253071662</v>
      </c>
      <c r="C15040" t="n">
        <v>0.535519955225918</v>
      </c>
    </row>
    <row r="15041">
      <c r="A15041" t="s">
        <v>15042</v>
      </c>
      <c r="B15041" t="n">
        <v>0.989030951332478</v>
      </c>
      <c r="C15041" t="n">
        <v>0.537599050619076</v>
      </c>
    </row>
    <row r="15042">
      <c r="A15042" t="s">
        <v>15043</v>
      </c>
      <c r="B15042" t="n">
        <v>0.924799805266234</v>
      </c>
      <c r="C15042" t="n">
        <v>0.537950911419664</v>
      </c>
    </row>
    <row r="15043">
      <c r="A15043" t="s">
        <v>15044</v>
      </c>
      <c r="B15043" t="n">
        <v>0.987338002111998</v>
      </c>
      <c r="C15043" t="n">
        <v>0.543909522913188</v>
      </c>
    </row>
    <row r="15044">
      <c r="A15044" t="s">
        <v>15045</v>
      </c>
      <c r="B15044" t="n">
        <v>0.960247665833653</v>
      </c>
      <c r="C15044" t="n">
        <v>0.550515196131351</v>
      </c>
    </row>
    <row r="15045">
      <c r="A15045" t="s">
        <v>15046</v>
      </c>
      <c r="B15045" t="n">
        <v>0.917597374734185</v>
      </c>
      <c r="C15045" t="n">
        <v>0.553575049106274</v>
      </c>
    </row>
    <row r="15046">
      <c r="A15046" t="s">
        <v>15047</v>
      </c>
      <c r="B15046" t="n">
        <v>0.956657389221464</v>
      </c>
      <c r="C15046" t="n">
        <v>0.553863322844638</v>
      </c>
    </row>
    <row r="15047">
      <c r="A15047" t="s">
        <v>15048</v>
      </c>
      <c r="B15047" t="n">
        <v>0.9634598149209</v>
      </c>
      <c r="C15047" t="n">
        <v>0.555720585399317</v>
      </c>
    </row>
    <row r="15048">
      <c r="A15048" t="s">
        <v>15049</v>
      </c>
      <c r="B15048" t="n">
        <v>0.938648787933262</v>
      </c>
      <c r="C15048" t="n">
        <v>0.561941490032435</v>
      </c>
    </row>
    <row r="15049">
      <c r="A15049" t="s">
        <v>15050</v>
      </c>
      <c r="B15049" t="n">
        <v>0.949954349230454</v>
      </c>
      <c r="C15049" t="n">
        <v>0.563366401500091</v>
      </c>
    </row>
    <row r="15050">
      <c r="A15050" t="s">
        <v>15051</v>
      </c>
      <c r="B15050" t="n">
        <v>0.930585124060185</v>
      </c>
      <c r="C15050" t="n">
        <v>0.579377633211024</v>
      </c>
    </row>
    <row r="15051">
      <c r="A15051" t="s">
        <v>15052</v>
      </c>
      <c r="B15051" t="n">
        <v>0.965630342286322</v>
      </c>
      <c r="C15051" t="n">
        <v>0.579457145015827</v>
      </c>
    </row>
    <row r="15052">
      <c r="A15052" t="s">
        <v>15053</v>
      </c>
      <c r="B15052" t="n">
        <v>0.999463983136854</v>
      </c>
      <c r="C15052" t="n">
        <v>0.582169057819035</v>
      </c>
    </row>
    <row r="15053">
      <c r="A15053" t="s">
        <v>15054</v>
      </c>
      <c r="B15053" t="n">
        <v>0.979017608627306</v>
      </c>
      <c r="C15053" t="n">
        <v>0.584288552886738</v>
      </c>
    </row>
    <row r="15054">
      <c r="A15054" t="s">
        <v>15055</v>
      </c>
      <c r="B15054" t="n">
        <v>0.930990064071684</v>
      </c>
      <c r="C15054" t="n">
        <v>0.585349061389161</v>
      </c>
    </row>
    <row r="15055">
      <c r="A15055" t="s">
        <v>15056</v>
      </c>
      <c r="B15055" t="n">
        <v>0.964487336206882</v>
      </c>
      <c r="C15055" t="n">
        <v>0.5870587404807</v>
      </c>
    </row>
    <row r="15056">
      <c r="A15056" t="s">
        <v>15057</v>
      </c>
      <c r="B15056" t="n">
        <v>0.938650228552263</v>
      </c>
      <c r="C15056" t="n">
        <v>0.587143211013965</v>
      </c>
    </row>
    <row r="15057">
      <c r="A15057" t="s">
        <v>15058</v>
      </c>
      <c r="B15057" t="n">
        <v>0.909366292823825</v>
      </c>
      <c r="C15057" t="n">
        <v>0.588515332056191</v>
      </c>
    </row>
    <row r="15058">
      <c r="A15058" t="s">
        <v>15059</v>
      </c>
      <c r="B15058" t="n">
        <v>0.918151645419655</v>
      </c>
      <c r="C15058" t="n">
        <v>0.59352735759265</v>
      </c>
    </row>
    <row r="15059">
      <c r="A15059" t="s">
        <v>15060</v>
      </c>
      <c r="B15059" t="n">
        <v>0.17757185599026</v>
      </c>
      <c r="C15059" t="n">
        <v>0.808380821338195</v>
      </c>
    </row>
    <row r="15060">
      <c r="A15060" t="s">
        <v>15061</v>
      </c>
      <c r="B15060" t="n">
        <v>0.184726471575539</v>
      </c>
      <c r="C15060" t="n">
        <v>0.853906101733801</v>
      </c>
    </row>
    <row r="15061">
      <c r="A15061" t="s">
        <v>15062</v>
      </c>
      <c r="B15061" t="n">
        <v>0.190786293180578</v>
      </c>
      <c r="C15061" t="n">
        <v>0.815186846760599</v>
      </c>
    </row>
    <row r="15062">
      <c r="A15062" t="s">
        <v>15063</v>
      </c>
      <c r="B15062" t="n">
        <v>0.191645099286785</v>
      </c>
      <c r="C15062" t="n">
        <v>0.822154722091459</v>
      </c>
    </row>
    <row r="15063">
      <c r="A15063" t="s">
        <v>15064</v>
      </c>
      <c r="B15063" t="n">
        <v>0.193258780763786</v>
      </c>
      <c r="C15063" t="n">
        <v>0.789230579893428</v>
      </c>
    </row>
    <row r="15064">
      <c r="A15064" t="s">
        <v>15065</v>
      </c>
      <c r="B15064" t="n">
        <v>0.19431901818127</v>
      </c>
      <c r="C15064" t="n">
        <v>0.811499558151014</v>
      </c>
    </row>
    <row r="15065">
      <c r="A15065" t="s">
        <v>15066</v>
      </c>
      <c r="B15065" t="n">
        <v>0.195721564304508</v>
      </c>
      <c r="C15065" t="n">
        <v>0.801343463610872</v>
      </c>
    </row>
    <row r="15066">
      <c r="A15066" t="s">
        <v>15067</v>
      </c>
      <c r="B15066" t="n">
        <v>0.197578401824615</v>
      </c>
      <c r="C15066" t="n">
        <v>0.813204796561831</v>
      </c>
    </row>
    <row r="15067">
      <c r="A15067" t="s">
        <v>15068</v>
      </c>
      <c r="B15067" t="n">
        <v>0.203029024206827</v>
      </c>
      <c r="C15067" t="n">
        <v>0.827847747075552</v>
      </c>
    </row>
    <row r="15068">
      <c r="A15068" t="s">
        <v>15069</v>
      </c>
      <c r="B15068" t="n">
        <v>0.20541640912663</v>
      </c>
      <c r="C15068" t="n">
        <v>0.826893574105928</v>
      </c>
    </row>
    <row r="15069">
      <c r="A15069" t="s">
        <v>15070</v>
      </c>
      <c r="B15069" t="n">
        <v>0.215663182908779</v>
      </c>
      <c r="C15069" t="n">
        <v>0.823119141345309</v>
      </c>
    </row>
    <row r="15070">
      <c r="A15070" t="s">
        <v>15071</v>
      </c>
      <c r="B15070" t="n">
        <v>0.218564531335293</v>
      </c>
      <c r="C15070" t="n">
        <v>0.835035125376341</v>
      </c>
    </row>
    <row r="15071">
      <c r="A15071" t="s">
        <v>15072</v>
      </c>
      <c r="B15071" t="n">
        <v>0.229473258525903</v>
      </c>
      <c r="C15071" t="n">
        <v>0.852877733464704</v>
      </c>
    </row>
    <row r="15072">
      <c r="A15072" t="s">
        <v>15073</v>
      </c>
      <c r="B15072" t="n">
        <v>0.232910102464227</v>
      </c>
      <c r="C15072" t="n">
        <v>0.852277537909226</v>
      </c>
    </row>
    <row r="15073">
      <c r="A15073" t="s">
        <v>15074</v>
      </c>
      <c r="B15073" t="n">
        <v>0.235015446457663</v>
      </c>
      <c r="C15073" t="n">
        <v>0.802636031881862</v>
      </c>
    </row>
    <row r="15074">
      <c r="A15074" t="s">
        <v>15075</v>
      </c>
      <c r="B15074" t="n">
        <v>0.237110351799274</v>
      </c>
      <c r="C15074" t="n">
        <v>0.846604832441408</v>
      </c>
    </row>
    <row r="15075">
      <c r="A15075" t="s">
        <v>15076</v>
      </c>
      <c r="B15075" t="n">
        <v>0.238659070502088</v>
      </c>
      <c r="C15075" t="n">
        <v>0.843310205549293</v>
      </c>
    </row>
    <row r="15076">
      <c r="A15076" t="s">
        <v>15077</v>
      </c>
      <c r="B15076" t="n">
        <v>0.239607608318447</v>
      </c>
      <c r="C15076" t="n">
        <v>0.850440945871169</v>
      </c>
    </row>
    <row r="15077">
      <c r="A15077" t="s">
        <v>15078</v>
      </c>
      <c r="B15077" t="n">
        <v>0.239914277518173</v>
      </c>
      <c r="C15077" t="n">
        <v>0.838243230406549</v>
      </c>
    </row>
    <row r="15078">
      <c r="A15078" t="s">
        <v>15079</v>
      </c>
      <c r="B15078" t="n">
        <v>0.240563228086442</v>
      </c>
      <c r="C15078" t="n">
        <v>0.827187569098247</v>
      </c>
    </row>
    <row r="15079">
      <c r="A15079" t="s">
        <v>15080</v>
      </c>
      <c r="B15079" t="n">
        <v>0.24252899880032</v>
      </c>
      <c r="C15079" t="n">
        <v>0.850153810938708</v>
      </c>
    </row>
    <row r="15080">
      <c r="A15080" t="s">
        <v>15081</v>
      </c>
      <c r="B15080" t="n">
        <v>0.244959589568649</v>
      </c>
      <c r="C15080" t="n">
        <v>0.815051099021661</v>
      </c>
    </row>
    <row r="15081">
      <c r="A15081" t="s">
        <v>15082</v>
      </c>
      <c r="B15081" t="n">
        <v>0.244980147220478</v>
      </c>
      <c r="C15081" t="n">
        <v>0.846115261831321</v>
      </c>
    </row>
    <row r="15082">
      <c r="A15082" t="s">
        <v>15083</v>
      </c>
      <c r="B15082" t="n">
        <v>0.245088218221543</v>
      </c>
      <c r="C15082" t="n">
        <v>0.787698204542691</v>
      </c>
    </row>
    <row r="15083">
      <c r="A15083" t="s">
        <v>15084</v>
      </c>
      <c r="B15083" t="n">
        <v>0.249795695314946</v>
      </c>
      <c r="C15083" t="n">
        <v>0.84447352507063</v>
      </c>
    </row>
    <row r="15084">
      <c r="A15084" t="s">
        <v>15085</v>
      </c>
      <c r="B15084" t="n">
        <v>0.255846932706775</v>
      </c>
      <c r="C15084" t="n">
        <v>0.835135591374921</v>
      </c>
    </row>
    <row r="15085">
      <c r="A15085" t="s">
        <v>15086</v>
      </c>
      <c r="B15085" t="n">
        <v>0.259227580653389</v>
      </c>
      <c r="C15085" t="n">
        <v>0.851764131839238</v>
      </c>
    </row>
    <row r="15086">
      <c r="A15086" t="s">
        <v>15087</v>
      </c>
      <c r="B15086" t="n">
        <v>0.266165396900793</v>
      </c>
      <c r="C15086" t="n">
        <v>0.828382228536549</v>
      </c>
    </row>
    <row r="15087">
      <c r="A15087" t="s">
        <v>15088</v>
      </c>
      <c r="B15087" t="n">
        <v>0.267148758530104</v>
      </c>
      <c r="C15087" t="n">
        <v>0.818292612768589</v>
      </c>
    </row>
    <row r="15088">
      <c r="A15088" t="s">
        <v>15089</v>
      </c>
      <c r="B15088" t="n">
        <v>0.267599409047359</v>
      </c>
      <c r="C15088" t="n">
        <v>0.804018737477176</v>
      </c>
    </row>
    <row r="15089">
      <c r="A15089" t="s">
        <v>15090</v>
      </c>
      <c r="B15089" t="n">
        <v>0.270636714147378</v>
      </c>
      <c r="C15089" t="n">
        <v>0.789868589741877</v>
      </c>
    </row>
    <row r="15090">
      <c r="A15090" t="s">
        <v>15091</v>
      </c>
      <c r="B15090" t="n">
        <v>0.271515106751631</v>
      </c>
      <c r="C15090" t="n">
        <v>0.853796998430843</v>
      </c>
    </row>
    <row r="15091">
      <c r="A15091" t="s">
        <v>15092</v>
      </c>
      <c r="B15091" t="n">
        <v>0.272834048697977</v>
      </c>
      <c r="C15091" t="n">
        <v>0.789401298025416</v>
      </c>
    </row>
    <row r="15092">
      <c r="A15092" t="s">
        <v>15093</v>
      </c>
      <c r="B15092" t="n">
        <v>0.27623168704848</v>
      </c>
      <c r="C15092" t="n">
        <v>0.844265770180277</v>
      </c>
    </row>
    <row r="15093">
      <c r="A15093" t="s">
        <v>15094</v>
      </c>
      <c r="B15093" t="n">
        <v>0.282743682763888</v>
      </c>
      <c r="C15093" t="n">
        <v>0.84795647155387</v>
      </c>
    </row>
    <row r="15094">
      <c r="A15094" t="s">
        <v>15095</v>
      </c>
      <c r="B15094" t="n">
        <v>0.283832476759038</v>
      </c>
      <c r="C15094" t="n">
        <v>0.835416826953145</v>
      </c>
    </row>
    <row r="15095">
      <c r="A15095" t="s">
        <v>15096</v>
      </c>
      <c r="B15095" t="n">
        <v>0.286928888879535</v>
      </c>
      <c r="C15095" t="n">
        <v>0.78956368213188</v>
      </c>
    </row>
    <row r="15096">
      <c r="A15096" t="s">
        <v>15097</v>
      </c>
      <c r="B15096" t="n">
        <v>0.289139926728805</v>
      </c>
      <c r="C15096" t="n">
        <v>0.846424648421998</v>
      </c>
    </row>
    <row r="15097">
      <c r="A15097" t="s">
        <v>15098</v>
      </c>
      <c r="B15097" t="n">
        <v>0.289927991726354</v>
      </c>
      <c r="C15097" t="n">
        <v>0.796803795509216</v>
      </c>
    </row>
    <row r="15098">
      <c r="A15098" t="s">
        <v>15099</v>
      </c>
      <c r="B15098" t="n">
        <v>0.297603390369704</v>
      </c>
      <c r="C15098" t="n">
        <v>0.83669289589882</v>
      </c>
    </row>
    <row r="15099">
      <c r="A15099" t="s">
        <v>15100</v>
      </c>
      <c r="B15099" t="n">
        <v>0.299423405126305</v>
      </c>
      <c r="C15099" t="n">
        <v>0.822281420919201</v>
      </c>
    </row>
    <row r="15100">
      <c r="A15100" t="s">
        <v>15101</v>
      </c>
      <c r="B15100" t="n">
        <v>0.303895326541035</v>
      </c>
      <c r="C15100" t="n">
        <v>0.843072070557289</v>
      </c>
    </row>
    <row r="15101">
      <c r="A15101" t="s">
        <v>15102</v>
      </c>
      <c r="B15101" t="n">
        <v>0.305881667583209</v>
      </c>
      <c r="C15101" t="n">
        <v>0.803443980936289</v>
      </c>
    </row>
    <row r="15102">
      <c r="A15102" t="s">
        <v>15103</v>
      </c>
      <c r="B15102" t="n">
        <v>0.308863681316331</v>
      </c>
      <c r="C15102" t="n">
        <v>0.786961704609288</v>
      </c>
    </row>
    <row r="15103">
      <c r="A15103" t="s">
        <v>15104</v>
      </c>
      <c r="B15103" t="n">
        <v>0.309423193841895</v>
      </c>
      <c r="C15103" t="n">
        <v>0.791395063842911</v>
      </c>
    </row>
    <row r="15104">
      <c r="A15104" t="s">
        <v>15105</v>
      </c>
      <c r="B15104" t="n">
        <v>0.31039687660089</v>
      </c>
      <c r="C15104" t="n">
        <v>0.830383324829338</v>
      </c>
    </row>
    <row r="15105">
      <c r="A15105" t="s">
        <v>15106</v>
      </c>
      <c r="B15105" t="n">
        <v>0.310649366699119</v>
      </c>
      <c r="C15105" t="n">
        <v>0.82500120968988</v>
      </c>
    </row>
    <row r="15106">
      <c r="A15106" t="s">
        <v>15107</v>
      </c>
      <c r="B15106" t="n">
        <v>0.311773402787988</v>
      </c>
      <c r="C15106" t="n">
        <v>0.849860038103459</v>
      </c>
    </row>
    <row r="15107">
      <c r="A15107" t="s">
        <v>15108</v>
      </c>
      <c r="B15107" t="n">
        <v>0.175172626036721</v>
      </c>
      <c r="C15107" t="n">
        <v>0.858400734431102</v>
      </c>
    </row>
    <row r="15108">
      <c r="A15108" t="s">
        <v>15109</v>
      </c>
      <c r="B15108" t="n">
        <v>0.177124050549155</v>
      </c>
      <c r="C15108" t="n">
        <v>0.894952033993182</v>
      </c>
    </row>
    <row r="15109">
      <c r="A15109" t="s">
        <v>15110</v>
      </c>
      <c r="B15109" t="n">
        <v>0.181117988529001</v>
      </c>
      <c r="C15109" t="n">
        <v>0.883028583234904</v>
      </c>
    </row>
    <row r="15110">
      <c r="A15110" t="s">
        <v>15111</v>
      </c>
      <c r="B15110" t="n">
        <v>0.187118069480314</v>
      </c>
      <c r="C15110" t="n">
        <v>0.881111886202332</v>
      </c>
    </row>
    <row r="15111">
      <c r="A15111" t="s">
        <v>15112</v>
      </c>
      <c r="B15111" t="n">
        <v>0.19111966989484</v>
      </c>
      <c r="C15111" t="n">
        <v>0.895118203489657</v>
      </c>
    </row>
    <row r="15112">
      <c r="A15112" t="s">
        <v>15113</v>
      </c>
      <c r="B15112" t="n">
        <v>0.191510230715336</v>
      </c>
      <c r="C15112" t="n">
        <v>0.880236533135771</v>
      </c>
    </row>
    <row r="15113">
      <c r="A15113" t="s">
        <v>15114</v>
      </c>
      <c r="B15113" t="n">
        <v>0.192787098226842</v>
      </c>
      <c r="C15113" t="n">
        <v>0.882521532974341</v>
      </c>
    </row>
    <row r="15114">
      <c r="A15114" t="s">
        <v>15115</v>
      </c>
      <c r="B15114" t="n">
        <v>0.193087112805221</v>
      </c>
      <c r="C15114" t="n">
        <v>0.909050213916504</v>
      </c>
    </row>
    <row r="15115">
      <c r="A15115" t="s">
        <v>15116</v>
      </c>
      <c r="B15115" t="n">
        <v>0.194278669607626</v>
      </c>
      <c r="C15115" t="n">
        <v>0.907070523721304</v>
      </c>
    </row>
    <row r="15116">
      <c r="A15116" t="s">
        <v>15117</v>
      </c>
      <c r="B15116" t="n">
        <v>0.197514330731395</v>
      </c>
      <c r="C15116" t="n">
        <v>0.901749824553045</v>
      </c>
    </row>
    <row r="15117">
      <c r="A15117" t="s">
        <v>15118</v>
      </c>
      <c r="B15117" t="n">
        <v>0.198921148952799</v>
      </c>
      <c r="C15117" t="n">
        <v>0.896340208800023</v>
      </c>
    </row>
    <row r="15118">
      <c r="A15118" t="s">
        <v>15119</v>
      </c>
      <c r="B15118" t="n">
        <v>0.200298799208682</v>
      </c>
      <c r="C15118" t="n">
        <v>0.890205758868184</v>
      </c>
    </row>
    <row r="15119">
      <c r="A15119" t="s">
        <v>15120</v>
      </c>
      <c r="B15119" t="n">
        <v>0.200475906865377</v>
      </c>
      <c r="C15119" t="n">
        <v>0.887679924082829</v>
      </c>
    </row>
    <row r="15120">
      <c r="A15120" t="s">
        <v>15121</v>
      </c>
      <c r="B15120" t="n">
        <v>0.206898510734961</v>
      </c>
      <c r="C15120" t="n">
        <v>0.913782143899842</v>
      </c>
    </row>
    <row r="15121">
      <c r="A15121" t="s">
        <v>15122</v>
      </c>
      <c r="B15121" t="n">
        <v>0.207867733221761</v>
      </c>
      <c r="C15121" t="n">
        <v>0.870100137200845</v>
      </c>
    </row>
    <row r="15122">
      <c r="A15122" t="s">
        <v>15123</v>
      </c>
      <c r="B15122" t="n">
        <v>0.209663240109592</v>
      </c>
      <c r="C15122" t="n">
        <v>0.915031157628793</v>
      </c>
    </row>
    <row r="15123">
      <c r="A15123" t="s">
        <v>15124</v>
      </c>
      <c r="B15123" t="n">
        <v>0.210659088535266</v>
      </c>
      <c r="C15123" t="n">
        <v>0.856415192872281</v>
      </c>
    </row>
    <row r="15124">
      <c r="A15124" t="s">
        <v>15125</v>
      </c>
      <c r="B15124" t="n">
        <v>0.211613647746967</v>
      </c>
      <c r="C15124" t="n">
        <v>0.872258598632626</v>
      </c>
    </row>
    <row r="15125">
      <c r="A15125" t="s">
        <v>15126</v>
      </c>
      <c r="B15125" t="n">
        <v>0.214398555999468</v>
      </c>
      <c r="C15125" t="n">
        <v>0.877538643644328</v>
      </c>
    </row>
    <row r="15126">
      <c r="A15126" t="s">
        <v>15127</v>
      </c>
      <c r="B15126" t="n">
        <v>0.215741329399712</v>
      </c>
      <c r="C15126" t="n">
        <v>0.896514928502114</v>
      </c>
    </row>
    <row r="15127">
      <c r="A15127" t="s">
        <v>15128</v>
      </c>
      <c r="B15127" t="n">
        <v>0.219793147785618</v>
      </c>
      <c r="C15127" t="n">
        <v>0.902741623893465</v>
      </c>
    </row>
    <row r="15128">
      <c r="A15128" t="s">
        <v>15129</v>
      </c>
      <c r="B15128" t="n">
        <v>0.223842027958662</v>
      </c>
      <c r="C15128" t="n">
        <v>0.859451421332747</v>
      </c>
    </row>
    <row r="15129">
      <c r="A15129" t="s">
        <v>15130</v>
      </c>
      <c r="B15129" t="n">
        <v>0.227190064086748</v>
      </c>
      <c r="C15129" t="n">
        <v>0.890152176826696</v>
      </c>
    </row>
    <row r="15130">
      <c r="A15130" t="s">
        <v>15131</v>
      </c>
      <c r="B15130" t="n">
        <v>0.236580041466385</v>
      </c>
      <c r="C15130" t="n">
        <v>0.902753317850654</v>
      </c>
    </row>
    <row r="15131">
      <c r="A15131" t="s">
        <v>15132</v>
      </c>
      <c r="B15131" t="n">
        <v>0.238634190806767</v>
      </c>
      <c r="C15131" t="n">
        <v>0.892147387087538</v>
      </c>
    </row>
    <row r="15132">
      <c r="A15132" t="s">
        <v>15133</v>
      </c>
      <c r="B15132" t="n">
        <v>0.244553574214176</v>
      </c>
      <c r="C15132" t="n">
        <v>0.920512673220571</v>
      </c>
    </row>
    <row r="15133">
      <c r="A15133" t="s">
        <v>15134</v>
      </c>
      <c r="B15133" t="n">
        <v>0.248971068371438</v>
      </c>
      <c r="C15133" t="n">
        <v>0.874640661608361</v>
      </c>
    </row>
    <row r="15134">
      <c r="A15134" t="s">
        <v>15135</v>
      </c>
      <c r="B15134" t="n">
        <v>0.249263782243537</v>
      </c>
      <c r="C15134" t="n">
        <v>0.880329649855644</v>
      </c>
    </row>
    <row r="15135">
      <c r="A15135" t="s">
        <v>15136</v>
      </c>
      <c r="B15135" t="n">
        <v>0.249852181714408</v>
      </c>
      <c r="C15135" t="n">
        <v>0.857866303573566</v>
      </c>
    </row>
    <row r="15136">
      <c r="A15136" t="s">
        <v>15137</v>
      </c>
      <c r="B15136" t="n">
        <v>0.254193666390227</v>
      </c>
      <c r="C15136" t="n">
        <v>0.854126679721963</v>
      </c>
    </row>
    <row r="15137">
      <c r="A15137" t="s">
        <v>15138</v>
      </c>
      <c r="B15137" t="n">
        <v>0.259090266423707</v>
      </c>
      <c r="C15137" t="n">
        <v>0.904398268912923</v>
      </c>
    </row>
    <row r="15138">
      <c r="A15138" t="s">
        <v>15139</v>
      </c>
      <c r="B15138" t="n">
        <v>0.261223744775119</v>
      </c>
      <c r="C15138" t="n">
        <v>0.904445259546608</v>
      </c>
    </row>
    <row r="15139">
      <c r="A15139" t="s">
        <v>15140</v>
      </c>
      <c r="B15139" t="n">
        <v>0.261412698455426</v>
      </c>
      <c r="C15139" t="n">
        <v>0.898843227783174</v>
      </c>
    </row>
    <row r="15140">
      <c r="A15140" t="s">
        <v>15141</v>
      </c>
      <c r="B15140" t="n">
        <v>0.262485384589095</v>
      </c>
      <c r="C15140" t="n">
        <v>0.889547645862569</v>
      </c>
    </row>
    <row r="15141">
      <c r="A15141" t="s">
        <v>15142</v>
      </c>
      <c r="B15141" t="n">
        <v>0.26510410318433</v>
      </c>
      <c r="C15141" t="n">
        <v>0.879212827921312</v>
      </c>
    </row>
    <row r="15142">
      <c r="A15142" t="s">
        <v>15143</v>
      </c>
      <c r="B15142" t="n">
        <v>0.265458520815091</v>
      </c>
      <c r="C15142" t="n">
        <v>0.874446172345131</v>
      </c>
    </row>
    <row r="15143">
      <c r="A15143" t="s">
        <v>15144</v>
      </c>
      <c r="B15143" t="n">
        <v>0.265738742028969</v>
      </c>
      <c r="C15143" t="n">
        <v>0.907250915741537</v>
      </c>
    </row>
    <row r="15144">
      <c r="A15144" t="s">
        <v>15145</v>
      </c>
      <c r="B15144" t="n">
        <v>0.266844659234338</v>
      </c>
      <c r="C15144" t="n">
        <v>0.888091596644528</v>
      </c>
    </row>
    <row r="15145">
      <c r="A15145" t="s">
        <v>15146</v>
      </c>
      <c r="B15145" t="n">
        <v>0.268034915342955</v>
      </c>
      <c r="C15145" t="n">
        <v>0.875431767400086</v>
      </c>
    </row>
    <row r="15146">
      <c r="A15146" t="s">
        <v>15147</v>
      </c>
      <c r="B15146" t="n">
        <v>0.268788960607823</v>
      </c>
      <c r="C15146" t="n">
        <v>0.882363133786466</v>
      </c>
    </row>
    <row r="15147">
      <c r="A15147" t="s">
        <v>15148</v>
      </c>
      <c r="B15147" t="n">
        <v>0.271079227099545</v>
      </c>
      <c r="C15147" t="n">
        <v>0.888802690072611</v>
      </c>
    </row>
    <row r="15148">
      <c r="A15148" t="s">
        <v>15149</v>
      </c>
      <c r="B15148" t="n">
        <v>0.274646627595021</v>
      </c>
      <c r="C15148" t="n">
        <v>0.90466389550254</v>
      </c>
    </row>
    <row r="15149">
      <c r="A15149" t="s">
        <v>15150</v>
      </c>
      <c r="B15149" t="n">
        <v>0.278033716783723</v>
      </c>
      <c r="C15149" t="n">
        <v>0.913068540296527</v>
      </c>
    </row>
    <row r="15150">
      <c r="A15150" t="s">
        <v>15151</v>
      </c>
      <c r="B15150" t="n">
        <v>0.286222006671657</v>
      </c>
      <c r="C15150" t="n">
        <v>0.881394824154679</v>
      </c>
    </row>
    <row r="15151">
      <c r="A15151" t="s">
        <v>15152</v>
      </c>
      <c r="B15151" t="n">
        <v>0.286802734176365</v>
      </c>
      <c r="C15151" t="n">
        <v>0.857552804171685</v>
      </c>
    </row>
    <row r="15152">
      <c r="A15152" t="s">
        <v>15153</v>
      </c>
      <c r="B15152" t="n">
        <v>0.288499328752836</v>
      </c>
      <c r="C15152" t="n">
        <v>0.891159614527265</v>
      </c>
    </row>
    <row r="15153">
      <c r="A15153" t="s">
        <v>15154</v>
      </c>
      <c r="B15153" t="n">
        <v>0.292473278723723</v>
      </c>
      <c r="C15153" t="n">
        <v>0.897199871766506</v>
      </c>
    </row>
    <row r="15154">
      <c r="A15154" t="s">
        <v>15155</v>
      </c>
      <c r="B15154" t="n">
        <v>0.294901254422053</v>
      </c>
      <c r="C15154" t="n">
        <v>0.885751073879393</v>
      </c>
    </row>
    <row r="15155">
      <c r="A15155" t="s">
        <v>15156</v>
      </c>
      <c r="B15155" t="n">
        <v>0.300557081976269</v>
      </c>
      <c r="C15155" t="n">
        <v>0.854608306316141</v>
      </c>
    </row>
    <row r="15156">
      <c r="A15156" t="s">
        <v>15157</v>
      </c>
      <c r="B15156" t="n">
        <v>0.301527316219956</v>
      </c>
      <c r="C15156" t="n">
        <v>0.907868180351662</v>
      </c>
    </row>
    <row r="15157">
      <c r="A15157" t="s">
        <v>15158</v>
      </c>
      <c r="B15157" t="n">
        <v>0.308372891991479</v>
      </c>
      <c r="C15157" t="n">
        <v>0.877151984612085</v>
      </c>
    </row>
    <row r="15158">
      <c r="A15158" t="s">
        <v>15159</v>
      </c>
      <c r="B15158" t="n">
        <v>0.311629428080297</v>
      </c>
      <c r="C15158" t="n">
        <v>0.907859235956425</v>
      </c>
    </row>
    <row r="15159">
      <c r="A15159" t="s">
        <v>15160</v>
      </c>
      <c r="B15159" t="n">
        <v>0.312932934760156</v>
      </c>
      <c r="C15159" t="n">
        <v>0.907509520907908</v>
      </c>
    </row>
    <row r="15160">
      <c r="A15160" t="s">
        <v>15161</v>
      </c>
      <c r="B15160" t="n">
        <v>0.313119349580072</v>
      </c>
      <c r="C15160" t="n">
        <v>0.904844154191193</v>
      </c>
    </row>
    <row r="15161">
      <c r="A15161" t="s">
        <v>15162</v>
      </c>
      <c r="B15161" t="n">
        <v>0.174830972040456</v>
      </c>
      <c r="C15161" t="n">
        <v>1</v>
      </c>
    </row>
    <row r="15162">
      <c r="A15162" t="s">
        <v>15163</v>
      </c>
      <c r="B15162" t="n">
        <v>0.175139192921792</v>
      </c>
      <c r="C15162" t="n">
        <v>1</v>
      </c>
    </row>
    <row r="15163">
      <c r="A15163" t="s">
        <v>15164</v>
      </c>
      <c r="B15163" t="n">
        <v>0.175372702040914</v>
      </c>
      <c r="C15163" t="n">
        <v>1</v>
      </c>
    </row>
    <row r="15164">
      <c r="A15164" t="s">
        <v>15165</v>
      </c>
      <c r="B15164" t="n">
        <v>0.175462059285792</v>
      </c>
      <c r="C15164" t="n">
        <v>1</v>
      </c>
    </row>
    <row r="15165">
      <c r="A15165" t="s">
        <v>15166</v>
      </c>
      <c r="B15165" t="n">
        <v>0.175465420828151</v>
      </c>
      <c r="C15165" t="n">
        <v>1</v>
      </c>
    </row>
    <row r="15166">
      <c r="A15166" t="s">
        <v>15167</v>
      </c>
      <c r="B15166" t="n">
        <v>0.175470386988893</v>
      </c>
      <c r="C15166" t="n">
        <v>1</v>
      </c>
    </row>
    <row r="15167">
      <c r="A15167" t="s">
        <v>15168</v>
      </c>
      <c r="B15167" t="n">
        <v>0.176293933920545</v>
      </c>
      <c r="C15167" t="n">
        <v>0.993381653748733</v>
      </c>
    </row>
    <row r="15168">
      <c r="A15168" t="s">
        <v>15169</v>
      </c>
      <c r="B15168" t="n">
        <v>0.17712924334869</v>
      </c>
      <c r="C15168" t="n">
        <v>0.948788090753444</v>
      </c>
    </row>
    <row r="15169">
      <c r="A15169" t="s">
        <v>15170</v>
      </c>
      <c r="B15169" t="n">
        <v>0.17813484084998</v>
      </c>
      <c r="C15169" t="n">
        <v>1</v>
      </c>
    </row>
    <row r="15170">
      <c r="A15170" t="s">
        <v>15171</v>
      </c>
      <c r="B15170" t="n">
        <v>0.178345439814661</v>
      </c>
      <c r="C15170" t="n">
        <v>1</v>
      </c>
    </row>
    <row r="15171">
      <c r="A15171" t="s">
        <v>15172</v>
      </c>
      <c r="B15171" t="n">
        <v>0.179220572945742</v>
      </c>
      <c r="C15171" t="n">
        <v>1</v>
      </c>
    </row>
    <row r="15172">
      <c r="A15172" t="s">
        <v>15173</v>
      </c>
      <c r="B15172" t="n">
        <v>0.179267667775206</v>
      </c>
      <c r="C15172" t="n">
        <v>1</v>
      </c>
    </row>
    <row r="15173">
      <c r="A15173" t="s">
        <v>15174</v>
      </c>
      <c r="B15173" t="n">
        <v>0.179527703494896</v>
      </c>
      <c r="C15173" t="n">
        <v>1</v>
      </c>
    </row>
    <row r="15174">
      <c r="A15174" t="s">
        <v>15175</v>
      </c>
      <c r="B15174" t="n">
        <v>0.180062903328324</v>
      </c>
      <c r="C15174" t="n">
        <v>1</v>
      </c>
    </row>
    <row r="15175">
      <c r="A15175" t="s">
        <v>15176</v>
      </c>
      <c r="B15175" t="n">
        <v>0.180978109947777</v>
      </c>
      <c r="C15175" t="n">
        <v>0.923817763417936</v>
      </c>
    </row>
    <row r="15176">
      <c r="A15176" t="s">
        <v>15177</v>
      </c>
      <c r="B15176" t="n">
        <v>0.181044506847194</v>
      </c>
      <c r="C15176" t="n">
        <v>1</v>
      </c>
    </row>
    <row r="15177">
      <c r="A15177" t="s">
        <v>15178</v>
      </c>
      <c r="B15177" t="n">
        <v>0.181972676088343</v>
      </c>
      <c r="C15177" t="n">
        <v>1</v>
      </c>
    </row>
    <row r="15178">
      <c r="A15178" t="s">
        <v>15179</v>
      </c>
      <c r="B15178" t="n">
        <v>0.183063157040725</v>
      </c>
      <c r="C15178" t="n">
        <v>0.939838243554781</v>
      </c>
    </row>
    <row r="15179">
      <c r="A15179" t="s">
        <v>15180</v>
      </c>
      <c r="B15179" t="n">
        <v>0.183200360272838</v>
      </c>
      <c r="C15179" t="n">
        <v>0.999334355350222</v>
      </c>
    </row>
    <row r="15180">
      <c r="A15180" t="s">
        <v>15181</v>
      </c>
      <c r="B15180" t="n">
        <v>0.183447088211645</v>
      </c>
      <c r="C15180" t="n">
        <v>1</v>
      </c>
    </row>
    <row r="15181">
      <c r="A15181" t="s">
        <v>15182</v>
      </c>
      <c r="B15181" t="n">
        <v>0.18379474188269</v>
      </c>
      <c r="C15181" t="n">
        <v>1</v>
      </c>
    </row>
    <row r="15182">
      <c r="A15182" t="s">
        <v>15183</v>
      </c>
      <c r="B15182" t="n">
        <v>0.184520582108367</v>
      </c>
      <c r="C15182" t="n">
        <v>1</v>
      </c>
    </row>
    <row r="15183">
      <c r="A15183" t="s">
        <v>15184</v>
      </c>
      <c r="B15183" t="n">
        <v>0.185116539348997</v>
      </c>
      <c r="C15183" t="n">
        <v>1</v>
      </c>
    </row>
    <row r="15184">
      <c r="A15184" t="s">
        <v>15185</v>
      </c>
      <c r="B15184" t="n">
        <v>0.185713323317212</v>
      </c>
      <c r="C15184" t="n">
        <v>1</v>
      </c>
    </row>
    <row r="15185">
      <c r="A15185" t="s">
        <v>15186</v>
      </c>
      <c r="B15185" t="n">
        <v>0.186069112165512</v>
      </c>
      <c r="C15185" t="n">
        <v>1</v>
      </c>
    </row>
    <row r="15186">
      <c r="A15186" t="s">
        <v>15187</v>
      </c>
      <c r="B15186" t="n">
        <v>0.186733964509846</v>
      </c>
      <c r="C15186" t="n">
        <v>0.924342965307633</v>
      </c>
    </row>
    <row r="15187">
      <c r="A15187" t="s">
        <v>15188</v>
      </c>
      <c r="B15187" t="n">
        <v>0.186798676589501</v>
      </c>
      <c r="C15187" t="n">
        <v>1</v>
      </c>
    </row>
    <row r="15188">
      <c r="A15188" t="s">
        <v>15189</v>
      </c>
      <c r="B15188" t="n">
        <v>0.189480347681523</v>
      </c>
      <c r="C15188" t="n">
        <v>1</v>
      </c>
    </row>
    <row r="15189">
      <c r="A15189" t="s">
        <v>15190</v>
      </c>
      <c r="B15189" t="n">
        <v>0.189608024388809</v>
      </c>
      <c r="C15189" t="n">
        <v>1</v>
      </c>
    </row>
    <row r="15190">
      <c r="A15190" t="s">
        <v>15191</v>
      </c>
      <c r="B15190" t="n">
        <v>0.190653799127798</v>
      </c>
      <c r="C15190" t="n">
        <v>0.972956263989527</v>
      </c>
    </row>
    <row r="15191">
      <c r="A15191" t="s">
        <v>15192</v>
      </c>
      <c r="B15191" t="n">
        <v>0.190748535378435</v>
      </c>
      <c r="C15191" t="n">
        <v>0.983173340599584</v>
      </c>
    </row>
    <row r="15192">
      <c r="A15192" t="s">
        <v>15193</v>
      </c>
      <c r="B15192" t="n">
        <v>0.19262634250865</v>
      </c>
      <c r="C15192" t="n">
        <v>0.985097174397307</v>
      </c>
    </row>
    <row r="15193">
      <c r="A15193" t="s">
        <v>15194</v>
      </c>
      <c r="B15193" t="n">
        <v>0.193620176660295</v>
      </c>
      <c r="C15193" t="n">
        <v>1</v>
      </c>
    </row>
    <row r="15194">
      <c r="A15194" t="s">
        <v>15195</v>
      </c>
      <c r="B15194" t="n">
        <v>0.193959091781535</v>
      </c>
      <c r="C15194" t="n">
        <v>0.96652616494133</v>
      </c>
    </row>
    <row r="15195">
      <c r="A15195" t="s">
        <v>15196</v>
      </c>
      <c r="B15195" t="n">
        <v>0.194192212002568</v>
      </c>
      <c r="C15195" t="n">
        <v>1</v>
      </c>
    </row>
    <row r="15196">
      <c r="A15196" t="s">
        <v>15197</v>
      </c>
      <c r="B15196" t="n">
        <v>0.196746491979385</v>
      </c>
      <c r="C15196" t="n">
        <v>0.984790759517033</v>
      </c>
    </row>
    <row r="15197">
      <c r="A15197" t="s">
        <v>15198</v>
      </c>
      <c r="B15197" t="n">
        <v>0.19679833174236</v>
      </c>
      <c r="C15197" t="n">
        <v>1</v>
      </c>
    </row>
    <row r="15198">
      <c r="A15198" t="s">
        <v>15199</v>
      </c>
      <c r="B15198" t="n">
        <v>0.196811887501546</v>
      </c>
      <c r="C15198" t="n">
        <v>1</v>
      </c>
    </row>
    <row r="15199">
      <c r="A15199" t="s">
        <v>15200</v>
      </c>
      <c r="B15199" t="n">
        <v>0.197207509072293</v>
      </c>
      <c r="C15199" t="n">
        <v>1</v>
      </c>
    </row>
    <row r="15200">
      <c r="A15200" t="s">
        <v>15201</v>
      </c>
      <c r="B15200" t="n">
        <v>0.197212405342903</v>
      </c>
      <c r="C15200" t="n">
        <v>1</v>
      </c>
    </row>
    <row r="15201">
      <c r="A15201" t="s">
        <v>15202</v>
      </c>
      <c r="B15201" t="n">
        <v>0.197562228045124</v>
      </c>
      <c r="C15201" t="n">
        <v>1</v>
      </c>
    </row>
    <row r="15202">
      <c r="A15202" t="s">
        <v>15203</v>
      </c>
      <c r="B15202" t="n">
        <v>0.197571155507441</v>
      </c>
      <c r="C15202" t="n">
        <v>0.99240936783647</v>
      </c>
    </row>
    <row r="15203">
      <c r="A15203" t="s">
        <v>15204</v>
      </c>
      <c r="B15203" t="n">
        <v>0.198312847339369</v>
      </c>
      <c r="C15203" t="n">
        <v>1</v>
      </c>
    </row>
    <row r="15204">
      <c r="A15204" t="s">
        <v>15205</v>
      </c>
      <c r="B15204" t="n">
        <v>0.198393267269535</v>
      </c>
      <c r="C15204" t="n">
        <v>1</v>
      </c>
    </row>
    <row r="15205">
      <c r="A15205" t="s">
        <v>15206</v>
      </c>
      <c r="B15205" t="n">
        <v>0.200135767256404</v>
      </c>
      <c r="C15205" t="n">
        <v>0.987980440579287</v>
      </c>
    </row>
    <row r="15206">
      <c r="A15206" t="s">
        <v>15207</v>
      </c>
      <c r="B15206" t="n">
        <v>0.200550591299073</v>
      </c>
      <c r="C15206" t="n">
        <v>1</v>
      </c>
    </row>
    <row r="15207">
      <c r="A15207" t="s">
        <v>15208</v>
      </c>
      <c r="B15207" t="n">
        <v>0.201120705347133</v>
      </c>
      <c r="C15207" t="n">
        <v>1</v>
      </c>
    </row>
    <row r="15208">
      <c r="A15208" t="s">
        <v>15209</v>
      </c>
      <c r="B15208" t="n">
        <v>0.201645686420545</v>
      </c>
      <c r="C15208" t="n">
        <v>1</v>
      </c>
    </row>
    <row r="15209">
      <c r="A15209" t="s">
        <v>15210</v>
      </c>
      <c r="B15209" t="n">
        <v>0.20193393635843</v>
      </c>
      <c r="C15209" t="n">
        <v>1</v>
      </c>
    </row>
    <row r="15210">
      <c r="A15210" t="s">
        <v>15211</v>
      </c>
      <c r="B15210" t="n">
        <v>0.202914365900661</v>
      </c>
      <c r="C15210" t="n">
        <v>1</v>
      </c>
    </row>
    <row r="15211">
      <c r="A15211" t="s">
        <v>15212</v>
      </c>
      <c r="B15211" t="n">
        <v>0.203481448562129</v>
      </c>
      <c r="C15211" t="n">
        <v>1</v>
      </c>
    </row>
    <row r="15212">
      <c r="A15212" t="s">
        <v>15213</v>
      </c>
      <c r="B15212" t="n">
        <v>0.204043177243112</v>
      </c>
      <c r="C15212" t="n">
        <v>1</v>
      </c>
    </row>
    <row r="15213">
      <c r="A15213" t="s">
        <v>15214</v>
      </c>
      <c r="B15213" t="n">
        <v>0.206179078190769</v>
      </c>
      <c r="C15213" t="n">
        <v>1</v>
      </c>
    </row>
    <row r="15214">
      <c r="A15214" t="s">
        <v>15215</v>
      </c>
      <c r="B15214" t="n">
        <v>0.206310944774373</v>
      </c>
      <c r="C15214" t="n">
        <v>0.999826830998509</v>
      </c>
    </row>
    <row r="15215">
      <c r="A15215" t="s">
        <v>15216</v>
      </c>
      <c r="B15215" t="n">
        <v>0.206528867998381</v>
      </c>
      <c r="C15215" t="n">
        <v>0.985962303466546</v>
      </c>
    </row>
    <row r="15216">
      <c r="A15216" t="s">
        <v>15217</v>
      </c>
      <c r="B15216" t="n">
        <v>0.206928653562749</v>
      </c>
      <c r="C15216" t="n">
        <v>0.927823432232292</v>
      </c>
    </row>
    <row r="15217">
      <c r="A15217" t="s">
        <v>15218</v>
      </c>
      <c r="B15217" t="n">
        <v>0.207735643881327</v>
      </c>
      <c r="C15217" t="n">
        <v>1</v>
      </c>
    </row>
    <row r="15218">
      <c r="A15218" t="s">
        <v>15219</v>
      </c>
      <c r="B15218" t="n">
        <v>0.208104759741863</v>
      </c>
      <c r="C15218" t="n">
        <v>1</v>
      </c>
    </row>
    <row r="15219">
      <c r="A15219" t="s">
        <v>15220</v>
      </c>
      <c r="B15219" t="n">
        <v>0.20858463826924</v>
      </c>
      <c r="C15219" t="n">
        <v>1</v>
      </c>
    </row>
    <row r="15220">
      <c r="A15220" t="s">
        <v>15221</v>
      </c>
      <c r="B15220" t="n">
        <v>0.208922943078004</v>
      </c>
      <c r="C15220" t="n">
        <v>1</v>
      </c>
    </row>
    <row r="15221">
      <c r="A15221" t="s">
        <v>15222</v>
      </c>
      <c r="B15221" t="n">
        <v>0.209168905310147</v>
      </c>
      <c r="C15221" t="n">
        <v>0.996670637216803</v>
      </c>
    </row>
    <row r="15222">
      <c r="A15222" t="s">
        <v>15223</v>
      </c>
      <c r="B15222" t="n">
        <v>0.20925232670053</v>
      </c>
      <c r="C15222" t="n">
        <v>0.999128909849681</v>
      </c>
    </row>
    <row r="15223">
      <c r="A15223" t="s">
        <v>15224</v>
      </c>
      <c r="B15223" t="n">
        <v>0.210977970166204</v>
      </c>
      <c r="C15223" t="n">
        <v>1</v>
      </c>
    </row>
    <row r="15224">
      <c r="A15224" t="s">
        <v>15225</v>
      </c>
      <c r="B15224" t="n">
        <v>0.212634065595403</v>
      </c>
      <c r="C15224" t="n">
        <v>1</v>
      </c>
    </row>
    <row r="15225">
      <c r="A15225" t="s">
        <v>15226</v>
      </c>
      <c r="B15225" t="n">
        <v>0.212964034780833</v>
      </c>
      <c r="C15225" t="n">
        <v>0.929888439293339</v>
      </c>
    </row>
    <row r="15226">
      <c r="A15226" t="s">
        <v>15227</v>
      </c>
      <c r="B15226" t="n">
        <v>0.213905488260996</v>
      </c>
      <c r="C15226" t="n">
        <v>1</v>
      </c>
    </row>
    <row r="15227">
      <c r="A15227" t="s">
        <v>15228</v>
      </c>
      <c r="B15227" t="n">
        <v>0.213928349869591</v>
      </c>
      <c r="C15227" t="n">
        <v>1</v>
      </c>
    </row>
    <row r="15228">
      <c r="A15228" t="s">
        <v>15229</v>
      </c>
      <c r="B15228" t="n">
        <v>0.214024884589146</v>
      </c>
      <c r="C15228" t="n">
        <v>1</v>
      </c>
    </row>
    <row r="15229">
      <c r="A15229" t="s">
        <v>15230</v>
      </c>
      <c r="B15229" t="n">
        <v>0.215052252262523</v>
      </c>
      <c r="C15229" t="n">
        <v>1</v>
      </c>
    </row>
    <row r="15230">
      <c r="A15230" t="s">
        <v>15231</v>
      </c>
      <c r="B15230" t="n">
        <v>0.21542118138165</v>
      </c>
      <c r="C15230" t="n">
        <v>1</v>
      </c>
    </row>
    <row r="15231">
      <c r="A15231" t="s">
        <v>15232</v>
      </c>
      <c r="B15231" t="n">
        <v>0.216888626786769</v>
      </c>
      <c r="C15231" t="n">
        <v>0.990736241461556</v>
      </c>
    </row>
    <row r="15232">
      <c r="A15232" t="s">
        <v>15233</v>
      </c>
      <c r="B15232" t="n">
        <v>0.217513696003114</v>
      </c>
      <c r="C15232" t="n">
        <v>1</v>
      </c>
    </row>
    <row r="15233">
      <c r="A15233" t="s">
        <v>15234</v>
      </c>
      <c r="B15233" t="n">
        <v>0.217777667169478</v>
      </c>
      <c r="C15233" t="n">
        <v>1</v>
      </c>
    </row>
    <row r="15234">
      <c r="A15234" t="s">
        <v>15235</v>
      </c>
      <c r="B15234" t="n">
        <v>0.217858413497932</v>
      </c>
      <c r="C15234" t="n">
        <v>1</v>
      </c>
    </row>
    <row r="15235">
      <c r="A15235" t="s">
        <v>15236</v>
      </c>
      <c r="B15235" t="n">
        <v>0.218278583886886</v>
      </c>
      <c r="C15235" t="n">
        <v>1</v>
      </c>
    </row>
    <row r="15236">
      <c r="A15236" t="s">
        <v>15237</v>
      </c>
      <c r="B15236" t="n">
        <v>0.218633969512354</v>
      </c>
      <c r="C15236" t="n">
        <v>1</v>
      </c>
    </row>
    <row r="15237">
      <c r="A15237" t="s">
        <v>15238</v>
      </c>
      <c r="B15237" t="n">
        <v>0.220228975986355</v>
      </c>
      <c r="C15237" t="n">
        <v>0.999756001195943</v>
      </c>
    </row>
    <row r="15238">
      <c r="A15238" t="s">
        <v>15239</v>
      </c>
      <c r="B15238" t="n">
        <v>0.220487490798287</v>
      </c>
      <c r="C15238" t="n">
        <v>0.969980543839046</v>
      </c>
    </row>
    <row r="15239">
      <c r="A15239" t="s">
        <v>15240</v>
      </c>
      <c r="B15239" t="n">
        <v>0.220564663217987</v>
      </c>
      <c r="C15239" t="n">
        <v>1</v>
      </c>
    </row>
    <row r="15240">
      <c r="A15240" t="s">
        <v>15241</v>
      </c>
      <c r="B15240" t="n">
        <v>0.220583543816461</v>
      </c>
      <c r="C15240" t="n">
        <v>1</v>
      </c>
    </row>
    <row r="15241">
      <c r="A15241" t="s">
        <v>15242</v>
      </c>
      <c r="B15241" t="n">
        <v>0.221143788439402</v>
      </c>
      <c r="C15241" t="n">
        <v>1</v>
      </c>
    </row>
    <row r="15242">
      <c r="A15242" t="s">
        <v>15243</v>
      </c>
      <c r="B15242" t="n">
        <v>0.221608722223858</v>
      </c>
      <c r="C15242" t="n">
        <v>1</v>
      </c>
    </row>
    <row r="15243">
      <c r="A15243" t="s">
        <v>15244</v>
      </c>
      <c r="B15243" t="n">
        <v>0.221809452156636</v>
      </c>
      <c r="C15243" t="n">
        <v>1</v>
      </c>
    </row>
    <row r="15244">
      <c r="A15244" t="s">
        <v>15245</v>
      </c>
      <c r="B15244" t="n">
        <v>0.221848761459807</v>
      </c>
      <c r="C15244" t="n">
        <v>0.952493459081425</v>
      </c>
    </row>
    <row r="15245">
      <c r="A15245" t="s">
        <v>15246</v>
      </c>
      <c r="B15245" t="n">
        <v>0.221851501102222</v>
      </c>
      <c r="C15245" t="n">
        <v>0.996920418755021</v>
      </c>
    </row>
    <row r="15246">
      <c r="A15246" t="s">
        <v>15247</v>
      </c>
      <c r="B15246" t="n">
        <v>0.222938963682085</v>
      </c>
      <c r="C15246" t="n">
        <v>1</v>
      </c>
    </row>
    <row r="15247">
      <c r="A15247" t="s">
        <v>15248</v>
      </c>
      <c r="B15247" t="n">
        <v>0.223589930609969</v>
      </c>
      <c r="C15247" t="n">
        <v>0.989121319285612</v>
      </c>
    </row>
    <row r="15248">
      <c r="A15248" t="s">
        <v>15249</v>
      </c>
      <c r="B15248" t="n">
        <v>0.223993630371472</v>
      </c>
      <c r="C15248" t="n">
        <v>1</v>
      </c>
    </row>
    <row r="15249">
      <c r="A15249" t="s">
        <v>15250</v>
      </c>
      <c r="B15249" t="n">
        <v>0.224757013180609</v>
      </c>
      <c r="C15249" t="n">
        <v>1</v>
      </c>
    </row>
    <row r="15250">
      <c r="A15250" t="s">
        <v>15251</v>
      </c>
      <c r="B15250" t="n">
        <v>0.224791582234288</v>
      </c>
      <c r="C15250" t="n">
        <v>1</v>
      </c>
    </row>
    <row r="15251">
      <c r="A15251" t="s">
        <v>15252</v>
      </c>
      <c r="B15251" t="n">
        <v>0.225097882707537</v>
      </c>
      <c r="C15251" t="n">
        <v>0.953882150294063</v>
      </c>
    </row>
    <row r="15252">
      <c r="A15252" t="s">
        <v>15253</v>
      </c>
      <c r="B15252" t="n">
        <v>0.225179202546613</v>
      </c>
      <c r="C15252" t="n">
        <v>1</v>
      </c>
    </row>
    <row r="15253">
      <c r="A15253" t="s">
        <v>15254</v>
      </c>
      <c r="B15253" t="n">
        <v>0.225443034066749</v>
      </c>
      <c r="C15253" t="n">
        <v>1</v>
      </c>
    </row>
    <row r="15254">
      <c r="A15254" t="s">
        <v>15255</v>
      </c>
      <c r="B15254" t="n">
        <v>0.225694443061076</v>
      </c>
      <c r="C15254" t="n">
        <v>1</v>
      </c>
    </row>
    <row r="15255">
      <c r="A15255" t="s">
        <v>15256</v>
      </c>
      <c r="B15255" t="n">
        <v>0.226808950431753</v>
      </c>
      <c r="C15255" t="n">
        <v>0.969774527759693</v>
      </c>
    </row>
    <row r="15256">
      <c r="A15256" t="s">
        <v>15257</v>
      </c>
      <c r="B15256" t="n">
        <v>0.227867392018436</v>
      </c>
      <c r="C15256" t="n">
        <v>1</v>
      </c>
    </row>
    <row r="15257">
      <c r="A15257" t="s">
        <v>15258</v>
      </c>
      <c r="B15257" t="n">
        <v>0.228409612710116</v>
      </c>
      <c r="C15257" t="n">
        <v>1</v>
      </c>
    </row>
    <row r="15258">
      <c r="A15258" t="s">
        <v>15259</v>
      </c>
      <c r="B15258" t="n">
        <v>0.228988294154681</v>
      </c>
      <c r="C15258" t="n">
        <v>0.964599543240058</v>
      </c>
    </row>
    <row r="15259">
      <c r="A15259" t="s">
        <v>15260</v>
      </c>
      <c r="B15259" t="n">
        <v>0.22918821210304</v>
      </c>
      <c r="C15259" t="n">
        <v>1</v>
      </c>
    </row>
    <row r="15260">
      <c r="A15260" t="s">
        <v>15261</v>
      </c>
      <c r="B15260" t="n">
        <v>0.229317038092013</v>
      </c>
      <c r="C15260" t="n">
        <v>1</v>
      </c>
    </row>
    <row r="15261">
      <c r="A15261" t="s">
        <v>15262</v>
      </c>
      <c r="B15261" t="n">
        <v>0.229382371876791</v>
      </c>
      <c r="C15261" t="n">
        <v>1</v>
      </c>
    </row>
    <row r="15262">
      <c r="A15262" t="s">
        <v>15263</v>
      </c>
      <c r="B15262" t="n">
        <v>0.229678037673124</v>
      </c>
      <c r="C15262" t="n">
        <v>1</v>
      </c>
    </row>
    <row r="15263">
      <c r="A15263" t="s">
        <v>15264</v>
      </c>
      <c r="B15263" t="n">
        <v>0.230013543682381</v>
      </c>
      <c r="C15263" t="n">
        <v>0.979868354548503</v>
      </c>
    </row>
    <row r="15264">
      <c r="A15264" t="s">
        <v>15265</v>
      </c>
      <c r="B15264" t="n">
        <v>0.233709172818793</v>
      </c>
      <c r="C15264" t="n">
        <v>1</v>
      </c>
    </row>
    <row r="15265">
      <c r="A15265" t="s">
        <v>15266</v>
      </c>
      <c r="B15265" t="n">
        <v>0.23382580780548</v>
      </c>
      <c r="C15265" t="n">
        <v>1</v>
      </c>
    </row>
    <row r="15266">
      <c r="A15266" t="s">
        <v>15267</v>
      </c>
      <c r="B15266" t="n">
        <v>0.23451021158515</v>
      </c>
      <c r="C15266" t="n">
        <v>0.960293888486569</v>
      </c>
    </row>
    <row r="15267">
      <c r="A15267" t="s">
        <v>15268</v>
      </c>
      <c r="B15267" t="n">
        <v>0.234567262049158</v>
      </c>
      <c r="C15267" t="n">
        <v>1</v>
      </c>
    </row>
    <row r="15268">
      <c r="A15268" t="s">
        <v>15269</v>
      </c>
      <c r="B15268" t="n">
        <v>0.237487252990097</v>
      </c>
      <c r="C15268" t="n">
        <v>1</v>
      </c>
    </row>
    <row r="15269">
      <c r="A15269" t="s">
        <v>15270</v>
      </c>
      <c r="B15269" t="n">
        <v>0.237892104984627</v>
      </c>
      <c r="C15269" t="n">
        <v>1</v>
      </c>
    </row>
    <row r="15270">
      <c r="A15270" t="s">
        <v>15271</v>
      </c>
      <c r="B15270" t="n">
        <v>0.238033129312032</v>
      </c>
      <c r="C15270" t="n">
        <v>1</v>
      </c>
    </row>
    <row r="15271">
      <c r="A15271" t="s">
        <v>15272</v>
      </c>
      <c r="B15271" t="n">
        <v>0.23822135645395</v>
      </c>
      <c r="C15271" t="n">
        <v>1</v>
      </c>
    </row>
    <row r="15272">
      <c r="A15272" t="s">
        <v>15273</v>
      </c>
      <c r="B15272" t="n">
        <v>0.239940246165498</v>
      </c>
      <c r="C15272" t="n">
        <v>0.996215834666114</v>
      </c>
    </row>
    <row r="15273">
      <c r="A15273" t="s">
        <v>15274</v>
      </c>
      <c r="B15273" t="n">
        <v>0.240147279962666</v>
      </c>
      <c r="C15273" t="n">
        <v>1</v>
      </c>
    </row>
    <row r="15274">
      <c r="A15274" t="s">
        <v>15275</v>
      </c>
      <c r="B15274" t="n">
        <v>0.240229133323785</v>
      </c>
      <c r="C15274" t="n">
        <v>1</v>
      </c>
    </row>
    <row r="15275">
      <c r="A15275" t="s">
        <v>15276</v>
      </c>
      <c r="B15275" t="n">
        <v>0.240635296505563</v>
      </c>
      <c r="C15275" t="n">
        <v>1</v>
      </c>
    </row>
    <row r="15276">
      <c r="A15276" t="s">
        <v>15277</v>
      </c>
      <c r="B15276" t="n">
        <v>0.241747160029545</v>
      </c>
      <c r="C15276" t="n">
        <v>0.933431748346227</v>
      </c>
    </row>
    <row r="15277">
      <c r="A15277" t="s">
        <v>15278</v>
      </c>
      <c r="B15277" t="n">
        <v>0.244131733379536</v>
      </c>
      <c r="C15277" t="n">
        <v>1</v>
      </c>
    </row>
    <row r="15278">
      <c r="A15278" t="s">
        <v>15279</v>
      </c>
      <c r="B15278" t="n">
        <v>0.244770942035704</v>
      </c>
      <c r="C15278" t="n">
        <v>1</v>
      </c>
    </row>
    <row r="15279">
      <c r="A15279" t="s">
        <v>15280</v>
      </c>
      <c r="B15279" t="n">
        <v>0.244824488798856</v>
      </c>
      <c r="C15279" t="n">
        <v>0.929414519689934</v>
      </c>
    </row>
    <row r="15280">
      <c r="A15280" t="s">
        <v>15281</v>
      </c>
      <c r="B15280" t="n">
        <v>0.245270169937286</v>
      </c>
      <c r="C15280" t="n">
        <v>1</v>
      </c>
    </row>
    <row r="15281">
      <c r="A15281" t="s">
        <v>15282</v>
      </c>
      <c r="B15281" t="n">
        <v>0.245289509591931</v>
      </c>
      <c r="C15281" t="n">
        <v>1</v>
      </c>
    </row>
    <row r="15282">
      <c r="A15282" t="s">
        <v>15283</v>
      </c>
      <c r="B15282" t="n">
        <v>0.246258221261238</v>
      </c>
      <c r="C15282" t="n">
        <v>0.992567425817478</v>
      </c>
    </row>
    <row r="15283">
      <c r="A15283" t="s">
        <v>15284</v>
      </c>
      <c r="B15283" t="n">
        <v>0.2472357127583</v>
      </c>
      <c r="C15283" t="n">
        <v>1</v>
      </c>
    </row>
    <row r="15284">
      <c r="A15284" t="s">
        <v>15285</v>
      </c>
      <c r="B15284" t="n">
        <v>0.247484969154327</v>
      </c>
      <c r="C15284" t="n">
        <v>1</v>
      </c>
    </row>
    <row r="15285">
      <c r="A15285" t="s">
        <v>15286</v>
      </c>
      <c r="B15285" t="n">
        <v>0.247998074650423</v>
      </c>
      <c r="C15285" t="n">
        <v>1</v>
      </c>
    </row>
    <row r="15286">
      <c r="A15286" t="s">
        <v>15287</v>
      </c>
      <c r="B15286" t="n">
        <v>0.248880717227409</v>
      </c>
      <c r="C15286" t="n">
        <v>1</v>
      </c>
    </row>
    <row r="15287">
      <c r="A15287" t="s">
        <v>15288</v>
      </c>
      <c r="B15287" t="n">
        <v>0.248917974898896</v>
      </c>
      <c r="C15287" t="n">
        <v>0.963835995215385</v>
      </c>
    </row>
    <row r="15288">
      <c r="A15288" t="s">
        <v>15289</v>
      </c>
      <c r="B15288" t="n">
        <v>0.248968596096384</v>
      </c>
      <c r="C15288" t="n">
        <v>1</v>
      </c>
    </row>
    <row r="15289">
      <c r="A15289" t="s">
        <v>15290</v>
      </c>
      <c r="B15289" t="n">
        <v>0.248985106215158</v>
      </c>
      <c r="C15289" t="n">
        <v>0.950294937331632</v>
      </c>
    </row>
    <row r="15290">
      <c r="A15290" t="s">
        <v>15291</v>
      </c>
      <c r="B15290" t="n">
        <v>0.250547408638916</v>
      </c>
      <c r="C15290" t="n">
        <v>0.929274435860737</v>
      </c>
    </row>
    <row r="15291">
      <c r="A15291" t="s">
        <v>15292</v>
      </c>
      <c r="B15291" t="n">
        <v>0.251383103594275</v>
      </c>
      <c r="C15291" t="n">
        <v>1</v>
      </c>
    </row>
    <row r="15292">
      <c r="A15292" t="s">
        <v>15293</v>
      </c>
      <c r="B15292" t="n">
        <v>0.252021915391008</v>
      </c>
      <c r="C15292" t="n">
        <v>0.98574548119759</v>
      </c>
    </row>
    <row r="15293">
      <c r="A15293" t="s">
        <v>15294</v>
      </c>
      <c r="B15293" t="n">
        <v>0.252059287977401</v>
      </c>
      <c r="C15293" t="n">
        <v>0.933972204253373</v>
      </c>
    </row>
    <row r="15294">
      <c r="A15294" t="s">
        <v>15295</v>
      </c>
      <c r="B15294" t="n">
        <v>0.25215096976294</v>
      </c>
      <c r="C15294" t="n">
        <v>1</v>
      </c>
    </row>
    <row r="15295">
      <c r="A15295" t="s">
        <v>15296</v>
      </c>
      <c r="B15295" t="n">
        <v>0.253561567666902</v>
      </c>
      <c r="C15295" t="n">
        <v>1</v>
      </c>
    </row>
    <row r="15296">
      <c r="A15296" t="s">
        <v>15297</v>
      </c>
      <c r="B15296" t="n">
        <v>0.254238644663874</v>
      </c>
      <c r="C15296" t="n">
        <v>1</v>
      </c>
    </row>
    <row r="15297">
      <c r="A15297" t="s">
        <v>15298</v>
      </c>
      <c r="B15297" t="n">
        <v>0.255010792288725</v>
      </c>
      <c r="C15297" t="n">
        <v>1</v>
      </c>
    </row>
    <row r="15298">
      <c r="A15298" t="s">
        <v>15299</v>
      </c>
      <c r="B15298" t="n">
        <v>0.256835457288325</v>
      </c>
      <c r="C15298" t="n">
        <v>1</v>
      </c>
    </row>
    <row r="15299">
      <c r="A15299" t="s">
        <v>15300</v>
      </c>
      <c r="B15299" t="n">
        <v>0.257891376971484</v>
      </c>
      <c r="C15299" t="n">
        <v>1</v>
      </c>
    </row>
    <row r="15300">
      <c r="A15300" t="s">
        <v>15301</v>
      </c>
      <c r="B15300" t="n">
        <v>0.259761591604461</v>
      </c>
      <c r="C15300" t="n">
        <v>1</v>
      </c>
    </row>
    <row r="15301">
      <c r="A15301" t="s">
        <v>15302</v>
      </c>
      <c r="B15301" t="n">
        <v>0.259761760738892</v>
      </c>
      <c r="C15301" t="n">
        <v>1</v>
      </c>
    </row>
    <row r="15302">
      <c r="A15302" t="s">
        <v>15303</v>
      </c>
      <c r="B15302" t="n">
        <v>0.261041782802871</v>
      </c>
      <c r="C15302" t="n">
        <v>1</v>
      </c>
    </row>
    <row r="15303">
      <c r="A15303" t="s">
        <v>15304</v>
      </c>
      <c r="B15303" t="n">
        <v>0.261194217847129</v>
      </c>
      <c r="C15303" t="n">
        <v>1</v>
      </c>
    </row>
    <row r="15304">
      <c r="A15304" t="s">
        <v>15305</v>
      </c>
      <c r="B15304" t="n">
        <v>0.262607055849831</v>
      </c>
      <c r="C15304" t="n">
        <v>0.949046186824044</v>
      </c>
    </row>
    <row r="15305">
      <c r="A15305" t="s">
        <v>15306</v>
      </c>
      <c r="B15305" t="n">
        <v>0.262912343003226</v>
      </c>
      <c r="C15305" t="n">
        <v>0.997973673144121</v>
      </c>
    </row>
    <row r="15306">
      <c r="A15306" t="s">
        <v>15307</v>
      </c>
      <c r="B15306" t="n">
        <v>0.263856074575352</v>
      </c>
      <c r="C15306" t="n">
        <v>1</v>
      </c>
    </row>
    <row r="15307">
      <c r="A15307" t="s">
        <v>15308</v>
      </c>
      <c r="B15307" t="n">
        <v>0.264088961284961</v>
      </c>
      <c r="C15307" t="n">
        <v>1</v>
      </c>
    </row>
    <row r="15308">
      <c r="A15308" t="s">
        <v>15309</v>
      </c>
      <c r="B15308" t="n">
        <v>0.264880735069583</v>
      </c>
      <c r="C15308" t="n">
        <v>1</v>
      </c>
    </row>
    <row r="15309">
      <c r="A15309" t="s">
        <v>15310</v>
      </c>
      <c r="B15309" t="n">
        <v>0.265211882146168</v>
      </c>
      <c r="C15309" t="n">
        <v>1</v>
      </c>
    </row>
    <row r="15310">
      <c r="A15310" t="s">
        <v>15311</v>
      </c>
      <c r="B15310" t="n">
        <v>0.266466626914968</v>
      </c>
      <c r="C15310" t="n">
        <v>1</v>
      </c>
    </row>
    <row r="15311">
      <c r="A15311" t="s">
        <v>15312</v>
      </c>
      <c r="B15311" t="n">
        <v>0.266854894705197</v>
      </c>
      <c r="C15311" t="n">
        <v>0.994851424254893</v>
      </c>
    </row>
    <row r="15312">
      <c r="A15312" t="s">
        <v>15313</v>
      </c>
      <c r="B15312" t="n">
        <v>0.267514325653294</v>
      </c>
      <c r="C15312" t="n">
        <v>1</v>
      </c>
    </row>
    <row r="15313">
      <c r="A15313" t="s">
        <v>15314</v>
      </c>
      <c r="B15313" t="n">
        <v>0.267843147554338</v>
      </c>
      <c r="C15313" t="n">
        <v>1</v>
      </c>
    </row>
    <row r="15314">
      <c r="A15314" t="s">
        <v>15315</v>
      </c>
      <c r="B15314" t="n">
        <v>0.269070426411452</v>
      </c>
      <c r="C15314" t="n">
        <v>1</v>
      </c>
    </row>
    <row r="15315">
      <c r="A15315" t="s">
        <v>15316</v>
      </c>
      <c r="B15315" t="n">
        <v>0.269406712219236</v>
      </c>
      <c r="C15315" t="n">
        <v>1</v>
      </c>
    </row>
    <row r="15316">
      <c r="A15316" t="s">
        <v>15317</v>
      </c>
      <c r="B15316" t="n">
        <v>0.269707131102451</v>
      </c>
      <c r="C15316" t="n">
        <v>1</v>
      </c>
    </row>
    <row r="15317">
      <c r="A15317" t="s">
        <v>15318</v>
      </c>
      <c r="B15317" t="n">
        <v>0.26986050055502</v>
      </c>
      <c r="C15317" t="n">
        <v>1</v>
      </c>
    </row>
    <row r="15318">
      <c r="A15318" t="s">
        <v>15319</v>
      </c>
      <c r="B15318" t="n">
        <v>0.270650864623945</v>
      </c>
      <c r="C15318" t="n">
        <v>0.967736076313687</v>
      </c>
    </row>
    <row r="15319">
      <c r="A15319" t="s">
        <v>15320</v>
      </c>
      <c r="B15319" t="n">
        <v>0.271081759825948</v>
      </c>
      <c r="C15319" t="n">
        <v>0.972390630297781</v>
      </c>
    </row>
    <row r="15320">
      <c r="A15320" t="s">
        <v>15321</v>
      </c>
      <c r="B15320" t="n">
        <v>0.272508783521227</v>
      </c>
      <c r="C15320" t="n">
        <v>1</v>
      </c>
    </row>
    <row r="15321">
      <c r="A15321" t="s">
        <v>15322</v>
      </c>
      <c r="B15321" t="n">
        <v>0.272545267304633</v>
      </c>
      <c r="C15321" t="n">
        <v>0.979721655935784</v>
      </c>
    </row>
    <row r="15322">
      <c r="A15322" t="s">
        <v>15323</v>
      </c>
      <c r="B15322" t="n">
        <v>0.273223847749936</v>
      </c>
      <c r="C15322" t="n">
        <v>1</v>
      </c>
    </row>
    <row r="15323">
      <c r="A15323" t="s">
        <v>15324</v>
      </c>
      <c r="B15323" t="n">
        <v>0.273553450461648</v>
      </c>
      <c r="C15323" t="n">
        <v>1</v>
      </c>
    </row>
    <row r="15324">
      <c r="A15324" t="s">
        <v>15325</v>
      </c>
      <c r="B15324" t="n">
        <v>0.273677857880517</v>
      </c>
      <c r="C15324" t="n">
        <v>1</v>
      </c>
    </row>
    <row r="15325">
      <c r="A15325" t="s">
        <v>15326</v>
      </c>
      <c r="B15325" t="n">
        <v>0.274460943805066</v>
      </c>
      <c r="C15325" t="n">
        <v>1</v>
      </c>
    </row>
    <row r="15326">
      <c r="A15326" t="s">
        <v>15327</v>
      </c>
      <c r="B15326" t="n">
        <v>0.274792102712919</v>
      </c>
      <c r="C15326" t="n">
        <v>0.945359395600208</v>
      </c>
    </row>
    <row r="15327">
      <c r="A15327" t="s">
        <v>15328</v>
      </c>
      <c r="B15327" t="n">
        <v>0.275630092552218</v>
      </c>
      <c r="C15327" t="n">
        <v>1</v>
      </c>
    </row>
    <row r="15328">
      <c r="A15328" t="s">
        <v>15329</v>
      </c>
      <c r="B15328" t="n">
        <v>0.276317864573438</v>
      </c>
      <c r="C15328" t="n">
        <v>0.93831986567462</v>
      </c>
    </row>
    <row r="15329">
      <c r="A15329" t="s">
        <v>15330</v>
      </c>
      <c r="B15329" t="n">
        <v>0.277324178464073</v>
      </c>
      <c r="C15329" t="n">
        <v>1</v>
      </c>
    </row>
    <row r="15330">
      <c r="A15330" t="s">
        <v>15331</v>
      </c>
      <c r="B15330" t="n">
        <v>0.277484051098233</v>
      </c>
      <c r="C15330" t="n">
        <v>0.993592696553749</v>
      </c>
    </row>
    <row r="15331">
      <c r="A15331" t="s">
        <v>15332</v>
      </c>
      <c r="B15331" t="n">
        <v>0.277656662789523</v>
      </c>
      <c r="C15331" t="n">
        <v>0.936995706968094</v>
      </c>
    </row>
    <row r="15332">
      <c r="A15332" t="s">
        <v>15333</v>
      </c>
      <c r="B15332" t="n">
        <v>0.277850744964882</v>
      </c>
      <c r="C15332" t="n">
        <v>1</v>
      </c>
    </row>
    <row r="15333">
      <c r="A15333" t="s">
        <v>15334</v>
      </c>
      <c r="B15333" t="n">
        <v>0.277958538291002</v>
      </c>
      <c r="C15333" t="n">
        <v>1</v>
      </c>
    </row>
    <row r="15334">
      <c r="A15334" t="s">
        <v>15335</v>
      </c>
      <c r="B15334" t="n">
        <v>0.278047456609442</v>
      </c>
      <c r="C15334" t="n">
        <v>0.969755467368528</v>
      </c>
    </row>
    <row r="15335">
      <c r="A15335" t="s">
        <v>15336</v>
      </c>
      <c r="B15335" t="n">
        <v>0.278464432101879</v>
      </c>
      <c r="C15335" t="n">
        <v>1</v>
      </c>
    </row>
    <row r="15336">
      <c r="A15336" t="s">
        <v>15337</v>
      </c>
      <c r="B15336" t="n">
        <v>0.278827355599763</v>
      </c>
      <c r="C15336" t="n">
        <v>1</v>
      </c>
    </row>
    <row r="15337">
      <c r="A15337" t="s">
        <v>15338</v>
      </c>
      <c r="B15337" t="n">
        <v>0.279293477193882</v>
      </c>
      <c r="C15337" t="n">
        <v>1</v>
      </c>
    </row>
    <row r="15338">
      <c r="A15338" t="s">
        <v>15339</v>
      </c>
      <c r="B15338" t="n">
        <v>0.279383391348822</v>
      </c>
      <c r="C15338" t="n">
        <v>0.991683983832822</v>
      </c>
    </row>
    <row r="15339">
      <c r="A15339" t="s">
        <v>15340</v>
      </c>
      <c r="B15339" t="n">
        <v>0.28042892745028</v>
      </c>
      <c r="C15339" t="n">
        <v>1</v>
      </c>
    </row>
    <row r="15340">
      <c r="A15340" t="s">
        <v>15341</v>
      </c>
      <c r="B15340" t="n">
        <v>0.280785901922015</v>
      </c>
      <c r="C15340" t="n">
        <v>0.982375053116323</v>
      </c>
    </row>
    <row r="15341">
      <c r="A15341" t="s">
        <v>15342</v>
      </c>
      <c r="B15341" t="n">
        <v>0.281096719033042</v>
      </c>
      <c r="C15341" t="n">
        <v>1</v>
      </c>
    </row>
    <row r="15342">
      <c r="A15342" t="s">
        <v>15343</v>
      </c>
      <c r="B15342" t="n">
        <v>0.28115161206964</v>
      </c>
      <c r="C15342" t="n">
        <v>0.98151511915373</v>
      </c>
    </row>
    <row r="15343">
      <c r="A15343" t="s">
        <v>15344</v>
      </c>
      <c r="B15343" t="n">
        <v>0.282211687565859</v>
      </c>
      <c r="C15343" t="n">
        <v>1</v>
      </c>
    </row>
    <row r="15344">
      <c r="A15344" t="s">
        <v>15345</v>
      </c>
      <c r="B15344" t="n">
        <v>0.282421757751325</v>
      </c>
      <c r="C15344" t="n">
        <v>1</v>
      </c>
    </row>
    <row r="15345">
      <c r="A15345" t="s">
        <v>15346</v>
      </c>
      <c r="B15345" t="n">
        <v>0.283168160118107</v>
      </c>
      <c r="C15345" t="n">
        <v>1</v>
      </c>
    </row>
    <row r="15346">
      <c r="A15346" t="s">
        <v>15347</v>
      </c>
      <c r="B15346" t="n">
        <v>0.283709162659202</v>
      </c>
      <c r="C15346" t="n">
        <v>0.945067887615789</v>
      </c>
    </row>
    <row r="15347">
      <c r="A15347" t="s">
        <v>15348</v>
      </c>
      <c r="B15347" t="n">
        <v>0.283980755432446</v>
      </c>
      <c r="C15347" t="n">
        <v>0.934959625904586</v>
      </c>
    </row>
    <row r="15348">
      <c r="A15348" t="s">
        <v>15349</v>
      </c>
      <c r="B15348" t="n">
        <v>0.284077825375758</v>
      </c>
      <c r="C15348" t="n">
        <v>1</v>
      </c>
    </row>
    <row r="15349">
      <c r="A15349" t="s">
        <v>15350</v>
      </c>
      <c r="B15349" t="n">
        <v>0.284417087605635</v>
      </c>
      <c r="C15349" t="n">
        <v>1</v>
      </c>
    </row>
    <row r="15350">
      <c r="A15350" t="s">
        <v>15351</v>
      </c>
      <c r="B15350" t="n">
        <v>0.284996767051395</v>
      </c>
      <c r="C15350" t="n">
        <v>1</v>
      </c>
    </row>
    <row r="15351">
      <c r="A15351" t="s">
        <v>15352</v>
      </c>
      <c r="B15351" t="n">
        <v>0.285583769658377</v>
      </c>
      <c r="C15351" t="n">
        <v>1</v>
      </c>
    </row>
    <row r="15352">
      <c r="A15352" t="s">
        <v>15353</v>
      </c>
      <c r="B15352" t="n">
        <v>0.286154438692923</v>
      </c>
      <c r="C15352" t="n">
        <v>1</v>
      </c>
    </row>
    <row r="15353">
      <c r="A15353" t="s">
        <v>15354</v>
      </c>
      <c r="B15353" t="n">
        <v>0.28670447816196</v>
      </c>
      <c r="C15353" t="n">
        <v>1</v>
      </c>
    </row>
    <row r="15354">
      <c r="A15354" t="s">
        <v>15355</v>
      </c>
      <c r="B15354" t="n">
        <v>0.287387951271524</v>
      </c>
      <c r="C15354" t="n">
        <v>1</v>
      </c>
    </row>
    <row r="15355">
      <c r="A15355" t="s">
        <v>15356</v>
      </c>
      <c r="B15355" t="n">
        <v>0.287595618305999</v>
      </c>
      <c r="C15355" t="n">
        <v>0.937363319855628</v>
      </c>
    </row>
    <row r="15356">
      <c r="A15356" t="s">
        <v>15357</v>
      </c>
      <c r="B15356" t="n">
        <v>0.289530068570048</v>
      </c>
      <c r="C15356" t="n">
        <v>1</v>
      </c>
    </row>
    <row r="15357">
      <c r="A15357" t="s">
        <v>15358</v>
      </c>
      <c r="B15357" t="n">
        <v>0.290138567319366</v>
      </c>
      <c r="C15357" t="n">
        <v>1</v>
      </c>
    </row>
    <row r="15358">
      <c r="A15358" t="s">
        <v>15359</v>
      </c>
      <c r="B15358" t="n">
        <v>0.291053085712783</v>
      </c>
      <c r="C15358" t="n">
        <v>0.98980599928532</v>
      </c>
    </row>
    <row r="15359">
      <c r="A15359" t="s">
        <v>15360</v>
      </c>
      <c r="B15359" t="n">
        <v>0.291251660411238</v>
      </c>
      <c r="C15359" t="n">
        <v>1</v>
      </c>
    </row>
    <row r="15360">
      <c r="A15360" t="s">
        <v>15361</v>
      </c>
      <c r="B15360" t="n">
        <v>0.291699008697229</v>
      </c>
      <c r="C15360" t="n">
        <v>0.933982707708019</v>
      </c>
    </row>
    <row r="15361">
      <c r="A15361" t="s">
        <v>15362</v>
      </c>
      <c r="B15361" t="n">
        <v>0.291931597186264</v>
      </c>
      <c r="C15361" t="n">
        <v>1</v>
      </c>
    </row>
    <row r="15362">
      <c r="A15362" t="s">
        <v>15363</v>
      </c>
      <c r="B15362" t="n">
        <v>0.292264320579206</v>
      </c>
      <c r="C15362" t="n">
        <v>1</v>
      </c>
    </row>
    <row r="15363">
      <c r="A15363" t="s">
        <v>15364</v>
      </c>
      <c r="B15363" t="n">
        <v>0.292426003750657</v>
      </c>
      <c r="C15363" t="n">
        <v>1</v>
      </c>
    </row>
    <row r="15364">
      <c r="A15364" t="s">
        <v>15365</v>
      </c>
      <c r="B15364" t="n">
        <v>0.292432813876371</v>
      </c>
      <c r="C15364" t="n">
        <v>0.986128716512248</v>
      </c>
    </row>
    <row r="15365">
      <c r="A15365" t="s">
        <v>15366</v>
      </c>
      <c r="B15365" t="n">
        <v>0.29371523043421</v>
      </c>
      <c r="C15365" t="n">
        <v>1</v>
      </c>
    </row>
    <row r="15366">
      <c r="A15366" t="s">
        <v>15367</v>
      </c>
      <c r="B15366" t="n">
        <v>0.294001006251213</v>
      </c>
      <c r="C15366" t="n">
        <v>1</v>
      </c>
    </row>
    <row r="15367">
      <c r="A15367" t="s">
        <v>15368</v>
      </c>
      <c r="B15367" t="n">
        <v>0.294572827425209</v>
      </c>
      <c r="C15367" t="n">
        <v>1</v>
      </c>
    </row>
    <row r="15368">
      <c r="A15368" t="s">
        <v>15369</v>
      </c>
      <c r="B15368" t="n">
        <v>0.295211262090947</v>
      </c>
      <c r="C15368" t="n">
        <v>0.923292504550279</v>
      </c>
    </row>
    <row r="15369">
      <c r="A15369" t="s">
        <v>15370</v>
      </c>
      <c r="B15369" t="n">
        <v>0.295366409204425</v>
      </c>
      <c r="C15369" t="n">
        <v>1</v>
      </c>
    </row>
    <row r="15370">
      <c r="A15370" t="s">
        <v>15371</v>
      </c>
      <c r="B15370" t="n">
        <v>0.296746183493991</v>
      </c>
      <c r="C15370" t="n">
        <v>1</v>
      </c>
    </row>
    <row r="15371">
      <c r="A15371" t="s">
        <v>15372</v>
      </c>
      <c r="B15371" t="n">
        <v>0.296889925308944</v>
      </c>
      <c r="C15371" t="n">
        <v>1</v>
      </c>
    </row>
    <row r="15372">
      <c r="A15372" t="s">
        <v>15373</v>
      </c>
      <c r="B15372" t="n">
        <v>0.29735129608042</v>
      </c>
      <c r="C15372" t="n">
        <v>1</v>
      </c>
    </row>
    <row r="15373">
      <c r="A15373" t="s">
        <v>15374</v>
      </c>
      <c r="B15373" t="n">
        <v>0.297564979978326</v>
      </c>
      <c r="C15373" t="n">
        <v>1</v>
      </c>
    </row>
    <row r="15374">
      <c r="A15374" t="s">
        <v>15375</v>
      </c>
      <c r="B15374" t="n">
        <v>0.297861587214918</v>
      </c>
      <c r="C15374" t="n">
        <v>1</v>
      </c>
    </row>
    <row r="15375">
      <c r="A15375" t="s">
        <v>15376</v>
      </c>
      <c r="B15375" t="n">
        <v>0.29805904601386</v>
      </c>
      <c r="C15375" t="n">
        <v>1</v>
      </c>
    </row>
    <row r="15376">
      <c r="A15376" t="s">
        <v>15377</v>
      </c>
      <c r="B15376" t="n">
        <v>0.298480930420437</v>
      </c>
      <c r="C15376" t="n">
        <v>1</v>
      </c>
    </row>
    <row r="15377">
      <c r="A15377" t="s">
        <v>15378</v>
      </c>
      <c r="B15377" t="n">
        <v>0.298617785954598</v>
      </c>
      <c r="C15377" t="n">
        <v>1</v>
      </c>
    </row>
    <row r="15378">
      <c r="A15378" t="s">
        <v>15379</v>
      </c>
      <c r="B15378" t="n">
        <v>0.298649639250171</v>
      </c>
      <c r="C15378" t="n">
        <v>1</v>
      </c>
    </row>
    <row r="15379">
      <c r="A15379" t="s">
        <v>15380</v>
      </c>
      <c r="B15379" t="n">
        <v>0.299070618490274</v>
      </c>
      <c r="C15379" t="n">
        <v>1</v>
      </c>
    </row>
    <row r="15380">
      <c r="A15380" t="s">
        <v>15381</v>
      </c>
      <c r="B15380" t="n">
        <v>0.299142888624182</v>
      </c>
      <c r="C15380" t="n">
        <v>0.956783752869701</v>
      </c>
    </row>
    <row r="15381">
      <c r="A15381" t="s">
        <v>15382</v>
      </c>
      <c r="B15381" t="n">
        <v>0.299566260302199</v>
      </c>
      <c r="C15381" t="n">
        <v>1</v>
      </c>
    </row>
    <row r="15382">
      <c r="A15382" t="s">
        <v>15383</v>
      </c>
      <c r="B15382" t="n">
        <v>0.30038321340488</v>
      </c>
      <c r="C15382" t="n">
        <v>1</v>
      </c>
    </row>
    <row r="15383">
      <c r="A15383" t="s">
        <v>15384</v>
      </c>
      <c r="B15383" t="n">
        <v>0.300639047671704</v>
      </c>
      <c r="C15383" t="n">
        <v>1</v>
      </c>
    </row>
    <row r="15384">
      <c r="A15384" t="s">
        <v>15385</v>
      </c>
      <c r="B15384" t="n">
        <v>0.300652725310136</v>
      </c>
      <c r="C15384" t="n">
        <v>1</v>
      </c>
    </row>
    <row r="15385">
      <c r="A15385" t="s">
        <v>15386</v>
      </c>
      <c r="B15385" t="n">
        <v>0.302048094043067</v>
      </c>
      <c r="C15385" t="n">
        <v>0.956497604459493</v>
      </c>
    </row>
    <row r="15386">
      <c r="A15386" t="s">
        <v>15387</v>
      </c>
      <c r="B15386" t="n">
        <v>0.302549994804986</v>
      </c>
      <c r="C15386" t="n">
        <v>0.998634316207057</v>
      </c>
    </row>
    <row r="15387">
      <c r="A15387" t="s">
        <v>15388</v>
      </c>
      <c r="B15387" t="n">
        <v>0.303064240144865</v>
      </c>
      <c r="C15387" t="n">
        <v>1</v>
      </c>
    </row>
    <row r="15388">
      <c r="A15388" t="s">
        <v>15389</v>
      </c>
      <c r="B15388" t="n">
        <v>0.304051037070332</v>
      </c>
      <c r="C15388" t="n">
        <v>1</v>
      </c>
    </row>
    <row r="15389">
      <c r="A15389" t="s">
        <v>15390</v>
      </c>
      <c r="B15389" t="n">
        <v>0.304272420651893</v>
      </c>
      <c r="C15389" t="n">
        <v>1</v>
      </c>
    </row>
    <row r="15390">
      <c r="A15390" t="s">
        <v>15391</v>
      </c>
      <c r="B15390" t="n">
        <v>0.304352884292119</v>
      </c>
      <c r="C15390" t="n">
        <v>1</v>
      </c>
    </row>
    <row r="15391">
      <c r="A15391" t="s">
        <v>15392</v>
      </c>
      <c r="B15391" t="n">
        <v>0.304840867215971</v>
      </c>
      <c r="C15391" t="n">
        <v>1</v>
      </c>
    </row>
    <row r="15392">
      <c r="A15392" t="s">
        <v>15393</v>
      </c>
      <c r="B15392" t="n">
        <v>0.306391772093312</v>
      </c>
      <c r="C15392" t="n">
        <v>0.989955696837346</v>
      </c>
    </row>
    <row r="15393">
      <c r="A15393" t="s">
        <v>15394</v>
      </c>
      <c r="B15393" t="n">
        <v>0.307375117822818</v>
      </c>
      <c r="C15393" t="n">
        <v>1</v>
      </c>
    </row>
    <row r="15394">
      <c r="A15394" t="s">
        <v>15395</v>
      </c>
      <c r="B15394" t="n">
        <v>0.307470422891277</v>
      </c>
      <c r="C15394" t="n">
        <v>1</v>
      </c>
    </row>
    <row r="15395">
      <c r="A15395" t="s">
        <v>15396</v>
      </c>
      <c r="B15395" t="n">
        <v>0.307626372846984</v>
      </c>
      <c r="C15395" t="n">
        <v>1</v>
      </c>
    </row>
    <row r="15396">
      <c r="A15396" t="s">
        <v>15397</v>
      </c>
      <c r="B15396" t="n">
        <v>0.307960242974595</v>
      </c>
      <c r="C15396" t="n">
        <v>1</v>
      </c>
    </row>
    <row r="15397">
      <c r="A15397" t="s">
        <v>15398</v>
      </c>
      <c r="B15397" t="n">
        <v>0.307992583205303</v>
      </c>
      <c r="C15397" t="n">
        <v>1</v>
      </c>
    </row>
    <row r="15398">
      <c r="A15398" t="s">
        <v>15399</v>
      </c>
      <c r="B15398" t="n">
        <v>0.30943547547592</v>
      </c>
      <c r="C15398" t="n">
        <v>1</v>
      </c>
    </row>
    <row r="15399">
      <c r="A15399" t="s">
        <v>15400</v>
      </c>
      <c r="B15399" t="n">
        <v>0.309716633429366</v>
      </c>
      <c r="C15399" t="n">
        <v>0.939000654771269</v>
      </c>
    </row>
    <row r="15400">
      <c r="A15400" t="s">
        <v>15401</v>
      </c>
      <c r="B15400" t="n">
        <v>0.310092821216343</v>
      </c>
      <c r="C15400" t="n">
        <v>0.936171463243207</v>
      </c>
    </row>
    <row r="15401">
      <c r="A15401" t="s">
        <v>15402</v>
      </c>
      <c r="B15401" t="n">
        <v>0.31071068875013</v>
      </c>
      <c r="C15401" t="n">
        <v>1</v>
      </c>
    </row>
    <row r="15402">
      <c r="A15402" t="s">
        <v>15403</v>
      </c>
      <c r="B15402" t="n">
        <v>0.310733117879699</v>
      </c>
      <c r="C15402" t="n">
        <v>0.998997279256851</v>
      </c>
    </row>
    <row r="15403">
      <c r="A15403" t="s">
        <v>15404</v>
      </c>
      <c r="B15403" t="n">
        <v>0.310858381335028</v>
      </c>
      <c r="C15403" t="n">
        <v>0.945018643819384</v>
      </c>
    </row>
    <row r="15404">
      <c r="A15404" t="s">
        <v>15405</v>
      </c>
      <c r="B15404" t="n">
        <v>0.311291403878061</v>
      </c>
      <c r="C15404" t="n">
        <v>0.992089369945406</v>
      </c>
    </row>
    <row r="15405">
      <c r="A15405" t="s">
        <v>15406</v>
      </c>
      <c r="B15405" t="n">
        <v>0.311949193944014</v>
      </c>
      <c r="C15405" t="n">
        <v>1</v>
      </c>
    </row>
    <row r="15406">
      <c r="A15406" t="s">
        <v>15407</v>
      </c>
      <c r="B15406" t="n">
        <v>0.312519624397239</v>
      </c>
      <c r="C15406" t="n">
        <v>0.945042816584571</v>
      </c>
    </row>
    <row r="15407">
      <c r="A15407" t="s">
        <v>15408</v>
      </c>
      <c r="B15407" t="n">
        <v>0.313119742875198</v>
      </c>
      <c r="C15407" t="n">
        <v>1</v>
      </c>
    </row>
    <row r="15408">
      <c r="A15408" t="s">
        <v>15409</v>
      </c>
      <c r="B15408" t="n">
        <v>0.313346172299109</v>
      </c>
      <c r="C15408" t="n">
        <v>1</v>
      </c>
    </row>
    <row r="15409">
      <c r="A15409" t="s">
        <v>15410</v>
      </c>
      <c r="B15409" t="n">
        <v>0.31337406332109</v>
      </c>
      <c r="C15409" t="n">
        <v>0.981821229486939</v>
      </c>
    </row>
    <row r="15410">
      <c r="A15410" t="s">
        <v>15411</v>
      </c>
      <c r="B15410" t="n">
        <v>0.314076537639655</v>
      </c>
      <c r="C15410" t="n">
        <v>1</v>
      </c>
    </row>
    <row r="15411">
      <c r="A15411" t="s">
        <v>15412</v>
      </c>
      <c r="B15411" t="n">
        <v>0.314534324407513</v>
      </c>
      <c r="C15411" t="n">
        <v>0.970503557645012</v>
      </c>
    </row>
    <row r="15412">
      <c r="A15412" t="s">
        <v>15413</v>
      </c>
      <c r="B15412" t="n">
        <v>0.314555816306404</v>
      </c>
      <c r="C15412" t="n">
        <v>0.984386144914074</v>
      </c>
    </row>
    <row r="15413">
      <c r="A15413" t="s">
        <v>15414</v>
      </c>
      <c r="B15413" t="n">
        <v>0.315582378616874</v>
      </c>
      <c r="C15413" t="n">
        <v>0.94960232486275</v>
      </c>
    </row>
    <row r="15414">
      <c r="A15414" t="s">
        <v>15415</v>
      </c>
      <c r="B15414" t="n">
        <v>1</v>
      </c>
      <c r="C15414" t="n">
        <v>0.490208729734097</v>
      </c>
    </row>
    <row r="15415">
      <c r="A15415" t="s">
        <v>15416</v>
      </c>
      <c r="B15415" t="n">
        <v>1</v>
      </c>
      <c r="C15415" t="n">
        <v>0.490515898096632</v>
      </c>
    </row>
    <row r="15416">
      <c r="A15416" t="s">
        <v>15417</v>
      </c>
      <c r="B15416" t="n">
        <v>1</v>
      </c>
      <c r="C15416" t="n">
        <v>0.490567461755884</v>
      </c>
    </row>
    <row r="15417">
      <c r="A15417" t="s">
        <v>15418</v>
      </c>
      <c r="B15417" t="n">
        <v>1</v>
      </c>
      <c r="C15417" t="n">
        <v>0.491087525747228</v>
      </c>
    </row>
    <row r="15418">
      <c r="A15418" t="s">
        <v>15419</v>
      </c>
      <c r="B15418" t="n">
        <v>1</v>
      </c>
      <c r="C15418" t="n">
        <v>0.491226789676514</v>
      </c>
    </row>
    <row r="15419">
      <c r="A15419" t="s">
        <v>15420</v>
      </c>
      <c r="B15419" t="n">
        <v>1</v>
      </c>
      <c r="C15419" t="n">
        <v>0.491358366637928</v>
      </c>
    </row>
    <row r="15420">
      <c r="A15420" t="s">
        <v>15421</v>
      </c>
      <c r="B15420" t="n">
        <v>1</v>
      </c>
      <c r="C15420" t="n">
        <v>0.491427445412039</v>
      </c>
    </row>
    <row r="15421">
      <c r="A15421" t="s">
        <v>15422</v>
      </c>
      <c r="B15421" t="n">
        <v>1</v>
      </c>
      <c r="C15421" t="n">
        <v>0.491953017907418</v>
      </c>
    </row>
    <row r="15422">
      <c r="A15422" t="s">
        <v>15423</v>
      </c>
      <c r="B15422" t="n">
        <v>1</v>
      </c>
      <c r="C15422" t="n">
        <v>0.492733596026816</v>
      </c>
    </row>
    <row r="15423">
      <c r="A15423" t="s">
        <v>15424</v>
      </c>
      <c r="B15423" t="n">
        <v>1</v>
      </c>
      <c r="C15423" t="n">
        <v>0.493458618083272</v>
      </c>
    </row>
    <row r="15424">
      <c r="A15424" t="s">
        <v>15425</v>
      </c>
      <c r="B15424" t="n">
        <v>1</v>
      </c>
      <c r="C15424" t="n">
        <v>0.494221611153944</v>
      </c>
    </row>
    <row r="15425">
      <c r="A15425" t="s">
        <v>15426</v>
      </c>
      <c r="B15425" t="n">
        <v>1</v>
      </c>
      <c r="C15425" t="n">
        <v>0.494221611153944</v>
      </c>
    </row>
    <row r="15426">
      <c r="A15426" t="s">
        <v>15427</v>
      </c>
      <c r="B15426" t="n">
        <v>1</v>
      </c>
      <c r="C15426" t="n">
        <v>0.494490096492701</v>
      </c>
    </row>
    <row r="15427">
      <c r="A15427" t="s">
        <v>15428</v>
      </c>
      <c r="B15427" t="n">
        <v>1</v>
      </c>
      <c r="C15427" t="n">
        <v>0.494498541105333</v>
      </c>
    </row>
    <row r="15428">
      <c r="A15428" t="s">
        <v>15429</v>
      </c>
      <c r="B15428" t="n">
        <v>1</v>
      </c>
      <c r="C15428" t="n">
        <v>0.494678855500731</v>
      </c>
    </row>
    <row r="15429">
      <c r="A15429" t="s">
        <v>15430</v>
      </c>
      <c r="B15429" t="n">
        <v>1</v>
      </c>
      <c r="C15429" t="n">
        <v>0.494762592909798</v>
      </c>
    </row>
    <row r="15430">
      <c r="A15430" t="s">
        <v>15431</v>
      </c>
      <c r="B15430" t="n">
        <v>1</v>
      </c>
      <c r="C15430" t="n">
        <v>0.495201625833061</v>
      </c>
    </row>
    <row r="15431">
      <c r="A15431" t="s">
        <v>15432</v>
      </c>
      <c r="B15431" t="n">
        <v>1</v>
      </c>
      <c r="C15431" t="n">
        <v>0.495541530855874</v>
      </c>
    </row>
    <row r="15432">
      <c r="A15432" t="s">
        <v>15433</v>
      </c>
      <c r="B15432" t="n">
        <v>1</v>
      </c>
      <c r="C15432" t="n">
        <v>0.495546131067322</v>
      </c>
    </row>
    <row r="15433">
      <c r="A15433" t="s">
        <v>15434</v>
      </c>
      <c r="B15433" t="n">
        <v>1</v>
      </c>
      <c r="C15433" t="n">
        <v>0.495774323845482</v>
      </c>
    </row>
    <row r="15434">
      <c r="A15434" t="s">
        <v>15435</v>
      </c>
      <c r="B15434" t="n">
        <v>0.866586632478386</v>
      </c>
      <c r="C15434" t="n">
        <v>0.495897612788007</v>
      </c>
    </row>
    <row r="15435">
      <c r="A15435" t="s">
        <v>15436</v>
      </c>
      <c r="B15435" t="n">
        <v>1</v>
      </c>
      <c r="C15435" t="n">
        <v>0.496007279416051</v>
      </c>
    </row>
    <row r="15436">
      <c r="A15436" t="s">
        <v>15437</v>
      </c>
      <c r="B15436" t="n">
        <v>1</v>
      </c>
      <c r="C15436" t="n">
        <v>0.496267321207774</v>
      </c>
    </row>
    <row r="15437">
      <c r="A15437" t="s">
        <v>15438</v>
      </c>
      <c r="B15437" t="n">
        <v>1</v>
      </c>
      <c r="C15437" t="n">
        <v>0.496309806722961</v>
      </c>
    </row>
    <row r="15438">
      <c r="A15438" t="s">
        <v>15439</v>
      </c>
      <c r="B15438" t="n">
        <v>1</v>
      </c>
      <c r="C15438" t="n">
        <v>0.496696140212071</v>
      </c>
    </row>
    <row r="15439">
      <c r="A15439" t="s">
        <v>15440</v>
      </c>
      <c r="B15439" t="n">
        <v>1</v>
      </c>
      <c r="C15439" t="n">
        <v>0.496852071207414</v>
      </c>
    </row>
    <row r="15440">
      <c r="A15440" t="s">
        <v>15441</v>
      </c>
      <c r="B15440" t="n">
        <v>1</v>
      </c>
      <c r="C15440" t="n">
        <v>0.497949486491418</v>
      </c>
    </row>
    <row r="15441">
      <c r="A15441" t="s">
        <v>15442</v>
      </c>
      <c r="B15441" t="n">
        <v>1</v>
      </c>
      <c r="C15441" t="n">
        <v>0.497990753778508</v>
      </c>
    </row>
    <row r="15442">
      <c r="A15442" t="s">
        <v>15443</v>
      </c>
      <c r="B15442" t="n">
        <v>1</v>
      </c>
      <c r="C15442" t="n">
        <v>0.498184780735238</v>
      </c>
    </row>
    <row r="15443">
      <c r="A15443" t="s">
        <v>15444</v>
      </c>
      <c r="B15443" t="n">
        <v>1</v>
      </c>
      <c r="C15443" t="n">
        <v>0.498184780735238</v>
      </c>
    </row>
    <row r="15444">
      <c r="A15444" t="s">
        <v>15445</v>
      </c>
      <c r="B15444" t="n">
        <v>1</v>
      </c>
      <c r="C15444" t="n">
        <v>0.498746057762864</v>
      </c>
    </row>
    <row r="15445">
      <c r="A15445" t="s">
        <v>15446</v>
      </c>
      <c r="B15445" t="n">
        <v>1</v>
      </c>
      <c r="C15445" t="n">
        <v>0.498793641179542</v>
      </c>
    </row>
    <row r="15446">
      <c r="A15446" t="s">
        <v>15447</v>
      </c>
      <c r="B15446" t="n">
        <v>1</v>
      </c>
      <c r="C15446" t="n">
        <v>0.499118514011788</v>
      </c>
    </row>
    <row r="15447">
      <c r="A15447" t="s">
        <v>15448</v>
      </c>
      <c r="B15447" t="n">
        <v>1</v>
      </c>
      <c r="C15447" t="n">
        <v>0.499220183174306</v>
      </c>
    </row>
    <row r="15448">
      <c r="A15448" t="s">
        <v>15449</v>
      </c>
      <c r="B15448" t="n">
        <v>1</v>
      </c>
      <c r="C15448" t="n">
        <v>0.499429143155851</v>
      </c>
    </row>
    <row r="15449">
      <c r="A15449" t="s">
        <v>15450</v>
      </c>
      <c r="B15449" t="n">
        <v>1</v>
      </c>
      <c r="C15449" t="n">
        <v>0.500079642187858</v>
      </c>
    </row>
    <row r="15450">
      <c r="A15450" t="s">
        <v>15451</v>
      </c>
      <c r="B15450" t="n">
        <v>1</v>
      </c>
      <c r="C15450" t="n">
        <v>0.500208767638492</v>
      </c>
    </row>
    <row r="15451">
      <c r="A15451" t="s">
        <v>15452</v>
      </c>
      <c r="B15451" t="n">
        <v>1</v>
      </c>
      <c r="C15451" t="n">
        <v>0.500313732041688</v>
      </c>
    </row>
    <row r="15452">
      <c r="A15452" t="s">
        <v>15453</v>
      </c>
      <c r="B15452" t="n">
        <v>1</v>
      </c>
      <c r="C15452" t="n">
        <v>0.500436641900609</v>
      </c>
    </row>
    <row r="15453">
      <c r="A15453" t="s">
        <v>15454</v>
      </c>
      <c r="B15453" t="n">
        <v>1</v>
      </c>
      <c r="C15453" t="n">
        <v>0.500824010740577</v>
      </c>
    </row>
    <row r="15454">
      <c r="A15454" t="s">
        <v>15455</v>
      </c>
      <c r="B15454" t="n">
        <v>1</v>
      </c>
      <c r="C15454" t="n">
        <v>0.501288813988753</v>
      </c>
    </row>
    <row r="15455">
      <c r="A15455" t="s">
        <v>15456</v>
      </c>
      <c r="B15455" t="n">
        <v>1</v>
      </c>
      <c r="C15455" t="n">
        <v>0.501939501547361</v>
      </c>
    </row>
    <row r="15456">
      <c r="A15456" t="s">
        <v>15457</v>
      </c>
      <c r="B15456" t="n">
        <v>1</v>
      </c>
      <c r="C15456" t="n">
        <v>0.502032192877892</v>
      </c>
    </row>
    <row r="15457">
      <c r="A15457" t="s">
        <v>15458</v>
      </c>
      <c r="B15457" t="n">
        <v>1</v>
      </c>
      <c r="C15457" t="n">
        <v>0.502367559351559</v>
      </c>
    </row>
    <row r="15458">
      <c r="A15458" t="s">
        <v>15459</v>
      </c>
      <c r="B15458" t="n">
        <v>1</v>
      </c>
      <c r="C15458" t="n">
        <v>0.502393754760385</v>
      </c>
    </row>
    <row r="15459">
      <c r="A15459" t="s">
        <v>15460</v>
      </c>
      <c r="B15459" t="n">
        <v>1</v>
      </c>
      <c r="C15459" t="n">
        <v>0.502474047070647</v>
      </c>
    </row>
    <row r="15460">
      <c r="A15460" t="s">
        <v>15461</v>
      </c>
      <c r="B15460" t="n">
        <v>1</v>
      </c>
      <c r="C15460" t="n">
        <v>0.502493856425667</v>
      </c>
    </row>
    <row r="15461">
      <c r="A15461" t="s">
        <v>15462</v>
      </c>
      <c r="B15461" t="n">
        <v>1</v>
      </c>
      <c r="C15461" t="n">
        <v>0.502701817803259</v>
      </c>
    </row>
    <row r="15462">
      <c r="A15462" t="s">
        <v>15463</v>
      </c>
      <c r="B15462" t="n">
        <v>1</v>
      </c>
      <c r="C15462" t="n">
        <v>0.502849807898842</v>
      </c>
    </row>
    <row r="15463">
      <c r="A15463" t="s">
        <v>15464</v>
      </c>
      <c r="B15463" t="n">
        <v>1</v>
      </c>
      <c r="C15463" t="n">
        <v>0.503441916618847</v>
      </c>
    </row>
    <row r="15464">
      <c r="A15464" t="s">
        <v>15465</v>
      </c>
      <c r="B15464" t="n">
        <v>1</v>
      </c>
      <c r="C15464" t="n">
        <v>0.503781045763405</v>
      </c>
    </row>
    <row r="15465">
      <c r="A15465" t="s">
        <v>15466</v>
      </c>
      <c r="B15465" t="n">
        <v>1</v>
      </c>
      <c r="C15465" t="n">
        <v>0.503994552891554</v>
      </c>
    </row>
    <row r="15466">
      <c r="A15466" t="s">
        <v>15467</v>
      </c>
      <c r="B15466" t="n">
        <v>1</v>
      </c>
      <c r="C15466" t="n">
        <v>0.504409214669357</v>
      </c>
    </row>
    <row r="15467">
      <c r="A15467" t="s">
        <v>15468</v>
      </c>
      <c r="B15467" t="n">
        <v>1</v>
      </c>
      <c r="C15467" t="n">
        <v>0.504519281814414</v>
      </c>
    </row>
    <row r="15468">
      <c r="A15468" t="s">
        <v>15469</v>
      </c>
      <c r="B15468" t="n">
        <v>1</v>
      </c>
      <c r="C15468" t="n">
        <v>0.505282800769955</v>
      </c>
    </row>
    <row r="15469">
      <c r="A15469" t="s">
        <v>15470</v>
      </c>
      <c r="B15469" t="n">
        <v>1</v>
      </c>
      <c r="C15469" t="n">
        <v>0.505593609973999</v>
      </c>
    </row>
    <row r="15470">
      <c r="A15470" t="s">
        <v>15471</v>
      </c>
      <c r="B15470" t="n">
        <v>1</v>
      </c>
      <c r="C15470" t="n">
        <v>0.505613062937002</v>
      </c>
    </row>
    <row r="15471">
      <c r="A15471" t="s">
        <v>15472</v>
      </c>
      <c r="B15471" t="n">
        <v>1</v>
      </c>
      <c r="C15471" t="n">
        <v>0.506159709879307</v>
      </c>
    </row>
    <row r="15472">
      <c r="A15472" t="s">
        <v>15473</v>
      </c>
      <c r="B15472" t="n">
        <v>1</v>
      </c>
      <c r="C15472" t="n">
        <v>0.506341248992737</v>
      </c>
    </row>
    <row r="15473">
      <c r="A15473" t="s">
        <v>15474</v>
      </c>
      <c r="B15473" t="n">
        <v>1</v>
      </c>
      <c r="C15473" t="n">
        <v>0.506365351136197</v>
      </c>
    </row>
    <row r="15474">
      <c r="A15474" t="s">
        <v>15475</v>
      </c>
      <c r="B15474" t="n">
        <v>1</v>
      </c>
      <c r="C15474" t="n">
        <v>0.506567043340987</v>
      </c>
    </row>
    <row r="15475">
      <c r="A15475" t="s">
        <v>15476</v>
      </c>
      <c r="B15475" t="n">
        <v>1</v>
      </c>
      <c r="C15475" t="n">
        <v>0.506567043340987</v>
      </c>
    </row>
    <row r="15476">
      <c r="A15476" t="s">
        <v>15477</v>
      </c>
      <c r="B15476" t="n">
        <v>1</v>
      </c>
      <c r="C15476" t="n">
        <v>0.506570112850732</v>
      </c>
    </row>
    <row r="15477">
      <c r="A15477" t="s">
        <v>15478</v>
      </c>
      <c r="B15477" t="n">
        <v>1</v>
      </c>
      <c r="C15477" t="n">
        <v>0.506796482374786</v>
      </c>
    </row>
    <row r="15478">
      <c r="A15478" t="s">
        <v>15479</v>
      </c>
      <c r="B15478" t="n">
        <v>1</v>
      </c>
      <c r="C15478" t="n">
        <v>0.506815881393853</v>
      </c>
    </row>
    <row r="15479">
      <c r="A15479" t="s">
        <v>15480</v>
      </c>
      <c r="B15479" t="n">
        <v>1</v>
      </c>
      <c r="C15479" t="n">
        <v>0.506882967863033</v>
      </c>
    </row>
    <row r="15480">
      <c r="A15480" t="s">
        <v>15481</v>
      </c>
      <c r="B15480" t="n">
        <v>1</v>
      </c>
      <c r="C15480" t="n">
        <v>0.506915858282283</v>
      </c>
    </row>
    <row r="15481">
      <c r="A15481" t="s">
        <v>15482</v>
      </c>
      <c r="B15481" t="n">
        <v>1</v>
      </c>
      <c r="C15481" t="n">
        <v>0.507057320074887</v>
      </c>
    </row>
    <row r="15482">
      <c r="A15482" t="s">
        <v>15483</v>
      </c>
      <c r="B15482" t="n">
        <v>1</v>
      </c>
      <c r="C15482" t="n">
        <v>0.507154737772419</v>
      </c>
    </row>
    <row r="15483">
      <c r="A15483" t="s">
        <v>15484</v>
      </c>
      <c r="B15483" t="n">
        <v>1</v>
      </c>
      <c r="C15483" t="n">
        <v>0.507154737772419</v>
      </c>
    </row>
    <row r="15484">
      <c r="A15484" t="s">
        <v>15485</v>
      </c>
      <c r="B15484" t="n">
        <v>1</v>
      </c>
      <c r="C15484" t="n">
        <v>0.507154737772419</v>
      </c>
    </row>
    <row r="15485">
      <c r="A15485" t="s">
        <v>15486</v>
      </c>
      <c r="B15485" t="n">
        <v>1</v>
      </c>
      <c r="C15485" t="n">
        <v>0.507154737772419</v>
      </c>
    </row>
    <row r="15486">
      <c r="A15486" t="s">
        <v>15487</v>
      </c>
      <c r="B15486" t="n">
        <v>1</v>
      </c>
      <c r="C15486" t="n">
        <v>0.50778717883132</v>
      </c>
    </row>
    <row r="15487">
      <c r="A15487" t="s">
        <v>15488</v>
      </c>
      <c r="B15487" t="n">
        <v>1</v>
      </c>
      <c r="C15487" t="n">
        <v>0.50788547498574</v>
      </c>
    </row>
    <row r="15488">
      <c r="A15488" t="s">
        <v>15489</v>
      </c>
      <c r="B15488" t="n">
        <v>1</v>
      </c>
      <c r="C15488" t="n">
        <v>0.508948671964362</v>
      </c>
    </row>
    <row r="15489">
      <c r="A15489" t="s">
        <v>15490</v>
      </c>
      <c r="B15489" t="n">
        <v>1</v>
      </c>
      <c r="C15489" t="n">
        <v>0.509133022106275</v>
      </c>
    </row>
    <row r="15490">
      <c r="A15490" t="s">
        <v>15491</v>
      </c>
      <c r="B15490" t="n">
        <v>1</v>
      </c>
      <c r="C15490" t="n">
        <v>0.509207028864796</v>
      </c>
    </row>
    <row r="15491">
      <c r="A15491" t="s">
        <v>15492</v>
      </c>
      <c r="B15491" t="n">
        <v>1</v>
      </c>
      <c r="C15491" t="n">
        <v>0.509570245857085</v>
      </c>
    </row>
    <row r="15492">
      <c r="A15492" t="s">
        <v>15493</v>
      </c>
      <c r="B15492" t="n">
        <v>1</v>
      </c>
      <c r="C15492" t="n">
        <v>0.509795185320095</v>
      </c>
    </row>
    <row r="15493">
      <c r="A15493" t="s">
        <v>15494</v>
      </c>
      <c r="B15493" t="n">
        <v>1</v>
      </c>
      <c r="C15493" t="n">
        <v>0.50981215016537</v>
      </c>
    </row>
    <row r="15494">
      <c r="A15494" t="s">
        <v>15495</v>
      </c>
      <c r="B15494" t="n">
        <v>1</v>
      </c>
      <c r="C15494" t="n">
        <v>0.509816400942571</v>
      </c>
    </row>
    <row r="15495">
      <c r="A15495" t="s">
        <v>15496</v>
      </c>
      <c r="B15495" t="n">
        <v>1</v>
      </c>
      <c r="C15495" t="n">
        <v>0.509865992099706</v>
      </c>
    </row>
    <row r="15496">
      <c r="A15496" t="s">
        <v>15497</v>
      </c>
      <c r="B15496" t="n">
        <v>1</v>
      </c>
      <c r="C15496" t="n">
        <v>0.510029310924325</v>
      </c>
    </row>
    <row r="15497">
      <c r="A15497" t="s">
        <v>15498</v>
      </c>
      <c r="B15497" t="n">
        <v>1</v>
      </c>
      <c r="C15497" t="n">
        <v>0.510183022307694</v>
      </c>
    </row>
    <row r="15498">
      <c r="A15498" t="s">
        <v>15499</v>
      </c>
      <c r="B15498" t="n">
        <v>1</v>
      </c>
      <c r="C15498" t="n">
        <v>0.510508460940458</v>
      </c>
    </row>
    <row r="15499">
      <c r="A15499" t="s">
        <v>15500</v>
      </c>
      <c r="B15499" t="n">
        <v>1</v>
      </c>
      <c r="C15499" t="n">
        <v>0.510837821654175</v>
      </c>
    </row>
    <row r="15500">
      <c r="A15500" t="s">
        <v>15501</v>
      </c>
      <c r="B15500" t="n">
        <v>1</v>
      </c>
      <c r="C15500" t="n">
        <v>0.511161667021572</v>
      </c>
    </row>
    <row r="15501">
      <c r="A15501" t="s">
        <v>15502</v>
      </c>
      <c r="B15501" t="n">
        <v>1</v>
      </c>
      <c r="C15501" t="n">
        <v>0.51152364180967</v>
      </c>
    </row>
    <row r="15502">
      <c r="A15502" t="s">
        <v>15503</v>
      </c>
      <c r="B15502" t="n">
        <v>1</v>
      </c>
      <c r="C15502" t="n">
        <v>0.511876283339645</v>
      </c>
    </row>
    <row r="15503">
      <c r="A15503" t="s">
        <v>15504</v>
      </c>
      <c r="B15503" t="n">
        <v>1</v>
      </c>
      <c r="C15503" t="n">
        <v>0.512734470601723</v>
      </c>
    </row>
    <row r="15504">
      <c r="A15504" t="s">
        <v>15505</v>
      </c>
      <c r="B15504" t="n">
        <v>0.88918760608161</v>
      </c>
      <c r="C15504" t="n">
        <v>0.512924593523557</v>
      </c>
    </row>
    <row r="15505">
      <c r="A15505" t="s">
        <v>15506</v>
      </c>
      <c r="B15505" t="n">
        <v>1</v>
      </c>
      <c r="C15505" t="n">
        <v>0.513003659753109</v>
      </c>
    </row>
    <row r="15506">
      <c r="A15506" t="s">
        <v>15507</v>
      </c>
      <c r="B15506" t="n">
        <v>1</v>
      </c>
      <c r="C15506" t="n">
        <v>0.513211303368454</v>
      </c>
    </row>
    <row r="15507">
      <c r="A15507" t="s">
        <v>15508</v>
      </c>
      <c r="B15507" t="n">
        <v>1</v>
      </c>
      <c r="C15507" t="n">
        <v>0.513542666206726</v>
      </c>
    </row>
    <row r="15508">
      <c r="A15508" t="s">
        <v>15509</v>
      </c>
      <c r="B15508" t="n">
        <v>1</v>
      </c>
      <c r="C15508" t="n">
        <v>0.513677890428326</v>
      </c>
    </row>
    <row r="15509">
      <c r="A15509" t="s">
        <v>15510</v>
      </c>
      <c r="B15509" t="n">
        <v>1</v>
      </c>
      <c r="C15509" t="n">
        <v>0.513878725023144</v>
      </c>
    </row>
    <row r="15510">
      <c r="A15510" t="s">
        <v>15511</v>
      </c>
      <c r="B15510" t="n">
        <v>1</v>
      </c>
      <c r="C15510" t="n">
        <v>0.514147630497448</v>
      </c>
    </row>
    <row r="15511">
      <c r="A15511" t="s">
        <v>15512</v>
      </c>
      <c r="B15511" t="n">
        <v>1</v>
      </c>
      <c r="C15511" t="n">
        <v>0.514224026388522</v>
      </c>
    </row>
    <row r="15512">
      <c r="A15512" t="s">
        <v>15513</v>
      </c>
      <c r="B15512" t="n">
        <v>1</v>
      </c>
      <c r="C15512" t="n">
        <v>0.515760162393741</v>
      </c>
    </row>
    <row r="15513">
      <c r="A15513" t="s">
        <v>15514</v>
      </c>
      <c r="B15513" t="n">
        <v>1</v>
      </c>
      <c r="C15513" t="n">
        <v>0.516404516759392</v>
      </c>
    </row>
    <row r="15514">
      <c r="A15514" t="s">
        <v>15515</v>
      </c>
      <c r="B15514" t="n">
        <v>1</v>
      </c>
      <c r="C15514" t="n">
        <v>0.516419293006981</v>
      </c>
    </row>
    <row r="15515">
      <c r="A15515" t="s">
        <v>15516</v>
      </c>
      <c r="B15515" t="n">
        <v>1</v>
      </c>
      <c r="C15515" t="n">
        <v>0.516589622808686</v>
      </c>
    </row>
    <row r="15516">
      <c r="A15516" t="s">
        <v>15517</v>
      </c>
      <c r="B15516" t="n">
        <v>1</v>
      </c>
      <c r="C15516" t="n">
        <v>0.516665225793338</v>
      </c>
    </row>
    <row r="15517">
      <c r="A15517" t="s">
        <v>15518</v>
      </c>
      <c r="B15517" t="n">
        <v>1</v>
      </c>
      <c r="C15517" t="n">
        <v>0.516751003471012</v>
      </c>
    </row>
    <row r="15518">
      <c r="A15518" t="s">
        <v>15519</v>
      </c>
      <c r="B15518" t="n">
        <v>1</v>
      </c>
      <c r="C15518" t="n">
        <v>0.516996652768656</v>
      </c>
    </row>
    <row r="15519">
      <c r="A15519" t="s">
        <v>15520</v>
      </c>
      <c r="B15519" t="n">
        <v>1</v>
      </c>
      <c r="C15519" t="n">
        <v>0.517666048758243</v>
      </c>
    </row>
    <row r="15520">
      <c r="A15520" t="s">
        <v>15521</v>
      </c>
      <c r="B15520" t="n">
        <v>1</v>
      </c>
      <c r="C15520" t="n">
        <v>0.518394505077963</v>
      </c>
    </row>
    <row r="15521">
      <c r="A15521" t="s">
        <v>15522</v>
      </c>
      <c r="B15521" t="n">
        <v>1</v>
      </c>
      <c r="C15521" t="n">
        <v>0.518394505077963</v>
      </c>
    </row>
    <row r="15522">
      <c r="A15522" t="s">
        <v>15523</v>
      </c>
      <c r="B15522" t="n">
        <v>1</v>
      </c>
      <c r="C15522" t="n">
        <v>0.518664045857289</v>
      </c>
    </row>
    <row r="15523">
      <c r="A15523" t="s">
        <v>15524</v>
      </c>
      <c r="B15523" t="n">
        <v>1</v>
      </c>
      <c r="C15523" t="n">
        <v>0.518726949716471</v>
      </c>
    </row>
    <row r="15524">
      <c r="A15524" t="s">
        <v>15525</v>
      </c>
      <c r="B15524" t="n">
        <v>1</v>
      </c>
      <c r="C15524" t="n">
        <v>0.51901910810947</v>
      </c>
    </row>
    <row r="15525">
      <c r="A15525" t="s">
        <v>15526</v>
      </c>
      <c r="B15525" t="n">
        <v>1</v>
      </c>
      <c r="C15525" t="n">
        <v>0.519316754981173</v>
      </c>
    </row>
    <row r="15526">
      <c r="A15526" t="s">
        <v>15527</v>
      </c>
      <c r="B15526" t="n">
        <v>1</v>
      </c>
      <c r="C15526" t="n">
        <v>0.519326695438455</v>
      </c>
    </row>
    <row r="15527">
      <c r="A15527" t="s">
        <v>15528</v>
      </c>
      <c r="B15527" t="n">
        <v>1</v>
      </c>
      <c r="C15527" t="n">
        <v>0.519482609488367</v>
      </c>
    </row>
    <row r="15528">
      <c r="A15528" t="s">
        <v>15529</v>
      </c>
      <c r="B15528" t="n">
        <v>1</v>
      </c>
      <c r="C15528" t="n">
        <v>0.519520608799895</v>
      </c>
    </row>
    <row r="15529">
      <c r="A15529" t="s">
        <v>15530</v>
      </c>
      <c r="B15529" t="n">
        <v>1</v>
      </c>
      <c r="C15529" t="n">
        <v>0.519692510328326</v>
      </c>
    </row>
    <row r="15530">
      <c r="A15530" t="s">
        <v>15531</v>
      </c>
      <c r="B15530" t="n">
        <v>1</v>
      </c>
      <c r="C15530" t="n">
        <v>0.519781758386813</v>
      </c>
    </row>
    <row r="15531">
      <c r="A15531" t="s">
        <v>15532</v>
      </c>
      <c r="B15531" t="n">
        <v>0.897848291178226</v>
      </c>
      <c r="C15531" t="n">
        <v>0.519855838598252</v>
      </c>
    </row>
    <row r="15532">
      <c r="A15532" t="s">
        <v>15533</v>
      </c>
      <c r="B15532" t="n">
        <v>1</v>
      </c>
      <c r="C15532" t="n">
        <v>0.520308358239834</v>
      </c>
    </row>
    <row r="15533">
      <c r="A15533" t="s">
        <v>15534</v>
      </c>
      <c r="B15533" t="n">
        <v>1</v>
      </c>
      <c r="C15533" t="n">
        <v>0.520450575704437</v>
      </c>
    </row>
    <row r="15534">
      <c r="A15534" t="s">
        <v>15535</v>
      </c>
      <c r="B15534" t="n">
        <v>1</v>
      </c>
      <c r="C15534" t="n">
        <v>0.520887302895294</v>
      </c>
    </row>
    <row r="15535">
      <c r="A15535" t="s">
        <v>15536</v>
      </c>
      <c r="B15535" t="n">
        <v>1</v>
      </c>
      <c r="C15535" t="n">
        <v>0.521105247062906</v>
      </c>
    </row>
    <row r="15536">
      <c r="A15536" t="s">
        <v>15537</v>
      </c>
      <c r="B15536" t="n">
        <v>1</v>
      </c>
      <c r="C15536" t="n">
        <v>0.521549495447402</v>
      </c>
    </row>
    <row r="15537">
      <c r="A15537" t="s">
        <v>15538</v>
      </c>
      <c r="B15537" t="n">
        <v>1</v>
      </c>
      <c r="C15537" t="n">
        <v>0.521578064287867</v>
      </c>
    </row>
    <row r="15538">
      <c r="A15538" t="s">
        <v>15539</v>
      </c>
      <c r="B15538" t="n">
        <v>1</v>
      </c>
      <c r="C15538" t="n">
        <v>0.521964122320851</v>
      </c>
    </row>
    <row r="15539">
      <c r="A15539" t="s">
        <v>15540</v>
      </c>
      <c r="B15539" t="n">
        <v>1</v>
      </c>
      <c r="C15539" t="n">
        <v>0.522162723494311</v>
      </c>
    </row>
    <row r="15540">
      <c r="A15540" t="s">
        <v>15541</v>
      </c>
      <c r="B15540" t="n">
        <v>1</v>
      </c>
      <c r="C15540" t="n">
        <v>0.522330784581306</v>
      </c>
    </row>
    <row r="15541">
      <c r="A15541" t="s">
        <v>15542</v>
      </c>
      <c r="B15541" t="n">
        <v>1</v>
      </c>
      <c r="C15541" t="n">
        <v>0.522407580655896</v>
      </c>
    </row>
    <row r="15542">
      <c r="A15542" t="s">
        <v>15543</v>
      </c>
      <c r="B15542" t="n">
        <v>1</v>
      </c>
      <c r="C15542" t="n">
        <v>0.522505057019367</v>
      </c>
    </row>
    <row r="15543">
      <c r="A15543" t="s">
        <v>15544</v>
      </c>
      <c r="B15543" t="n">
        <v>1</v>
      </c>
      <c r="C15543" t="n">
        <v>0.522598644937727</v>
      </c>
    </row>
    <row r="15544">
      <c r="A15544" t="s">
        <v>15545</v>
      </c>
      <c r="B15544" t="n">
        <v>1</v>
      </c>
      <c r="C15544" t="n">
        <v>0.523119668593972</v>
      </c>
    </row>
    <row r="15545">
      <c r="A15545" t="s">
        <v>15546</v>
      </c>
      <c r="B15545" t="n">
        <v>1</v>
      </c>
      <c r="C15545" t="n">
        <v>0.523437589572073</v>
      </c>
    </row>
    <row r="15546">
      <c r="A15546" t="s">
        <v>15547</v>
      </c>
      <c r="B15546" t="n">
        <v>1</v>
      </c>
      <c r="C15546" t="n">
        <v>0.52368518652799</v>
      </c>
    </row>
    <row r="15547">
      <c r="A15547" t="s">
        <v>15548</v>
      </c>
      <c r="B15547" t="n">
        <v>1</v>
      </c>
      <c r="C15547" t="n">
        <v>0.523755399580624</v>
      </c>
    </row>
    <row r="15548">
      <c r="A15548" t="s">
        <v>15549</v>
      </c>
      <c r="B15548" t="n">
        <v>1</v>
      </c>
      <c r="C15548" t="n">
        <v>0.524413714359389</v>
      </c>
    </row>
    <row r="15549">
      <c r="A15549" t="s">
        <v>15550</v>
      </c>
      <c r="B15549" t="n">
        <v>1</v>
      </c>
      <c r="C15549" t="n">
        <v>0.524556032234817</v>
      </c>
    </row>
    <row r="15550">
      <c r="A15550" t="s">
        <v>15551</v>
      </c>
      <c r="B15550" t="n">
        <v>1</v>
      </c>
      <c r="C15550" t="n">
        <v>0.524556032234817</v>
      </c>
    </row>
    <row r="15551">
      <c r="A15551" t="s">
        <v>15552</v>
      </c>
      <c r="B15551" t="n">
        <v>1</v>
      </c>
      <c r="C15551" t="n">
        <v>0.524796131693429</v>
      </c>
    </row>
    <row r="15552">
      <c r="A15552" t="s">
        <v>15553</v>
      </c>
      <c r="B15552" t="n">
        <v>1</v>
      </c>
      <c r="C15552" t="n">
        <v>0.524939317243343</v>
      </c>
    </row>
    <row r="15553">
      <c r="A15553" t="s">
        <v>15554</v>
      </c>
      <c r="B15553" t="n">
        <v>1</v>
      </c>
      <c r="C15553" t="n">
        <v>0.525314486927797</v>
      </c>
    </row>
    <row r="15554">
      <c r="A15554" t="s">
        <v>15555</v>
      </c>
      <c r="B15554" t="n">
        <v>1</v>
      </c>
      <c r="C15554" t="n">
        <v>0.525315689240571</v>
      </c>
    </row>
    <row r="15555">
      <c r="A15555" t="s">
        <v>15556</v>
      </c>
      <c r="B15555" t="n">
        <v>1</v>
      </c>
      <c r="C15555" t="n">
        <v>0.525386219485471</v>
      </c>
    </row>
    <row r="15556">
      <c r="A15556" t="s">
        <v>15557</v>
      </c>
      <c r="B15556" t="n">
        <v>1</v>
      </c>
      <c r="C15556" t="n">
        <v>0.525542472891061</v>
      </c>
    </row>
    <row r="15557">
      <c r="A15557" t="s">
        <v>15558</v>
      </c>
      <c r="B15557" t="n">
        <v>1</v>
      </c>
      <c r="C15557" t="n">
        <v>0.525633768301927</v>
      </c>
    </row>
    <row r="15558">
      <c r="A15558" t="s">
        <v>15559</v>
      </c>
      <c r="B15558" t="n">
        <v>1</v>
      </c>
      <c r="C15558" t="n">
        <v>0.526727843440974</v>
      </c>
    </row>
    <row r="15559">
      <c r="A15559" t="s">
        <v>15560</v>
      </c>
      <c r="B15559" t="n">
        <v>1</v>
      </c>
      <c r="C15559" t="n">
        <v>0.526919061797902</v>
      </c>
    </row>
    <row r="15560">
      <c r="A15560" t="s">
        <v>15561</v>
      </c>
      <c r="B15560" t="n">
        <v>1</v>
      </c>
      <c r="C15560" t="n">
        <v>0.526919061797902</v>
      </c>
    </row>
    <row r="15561">
      <c r="A15561" t="s">
        <v>15562</v>
      </c>
      <c r="B15561" t="n">
        <v>1</v>
      </c>
      <c r="C15561" t="n">
        <v>0.526919061797902</v>
      </c>
    </row>
    <row r="15562">
      <c r="A15562" t="s">
        <v>15563</v>
      </c>
      <c r="B15562" t="n">
        <v>1</v>
      </c>
      <c r="C15562" t="n">
        <v>0.527082172682361</v>
      </c>
    </row>
    <row r="15563">
      <c r="A15563" t="s">
        <v>15564</v>
      </c>
      <c r="B15563" t="n">
        <v>1</v>
      </c>
      <c r="C15563" t="n">
        <v>0.527143964731102</v>
      </c>
    </row>
    <row r="15564">
      <c r="A15564" t="s">
        <v>15565</v>
      </c>
      <c r="B15564" t="n">
        <v>1</v>
      </c>
      <c r="C15564" t="n">
        <v>0.527184720315476</v>
      </c>
    </row>
    <row r="15565">
      <c r="A15565" t="s">
        <v>15566</v>
      </c>
      <c r="B15565" t="n">
        <v>1</v>
      </c>
      <c r="C15565" t="n">
        <v>0.527327406315627</v>
      </c>
    </row>
    <row r="15566">
      <c r="A15566" t="s">
        <v>15567</v>
      </c>
      <c r="B15566" t="n">
        <v>1</v>
      </c>
      <c r="C15566" t="n">
        <v>0.527362969606924</v>
      </c>
    </row>
    <row r="15567">
      <c r="A15567" t="s">
        <v>15568</v>
      </c>
      <c r="B15567" t="n">
        <v>1</v>
      </c>
      <c r="C15567" t="n">
        <v>0.527727980092317</v>
      </c>
    </row>
    <row r="15568">
      <c r="A15568" t="s">
        <v>15569</v>
      </c>
      <c r="B15568" t="n">
        <v>1</v>
      </c>
      <c r="C15568" t="n">
        <v>0.527849245764862</v>
      </c>
    </row>
    <row r="15569">
      <c r="A15569" t="s">
        <v>15570</v>
      </c>
      <c r="B15569" t="n">
        <v>1</v>
      </c>
      <c r="C15569" t="n">
        <v>0.527849245764862</v>
      </c>
    </row>
    <row r="15570">
      <c r="A15570" t="s">
        <v>15571</v>
      </c>
      <c r="B15570" t="n">
        <v>1</v>
      </c>
      <c r="C15570" t="n">
        <v>0.528044745063131</v>
      </c>
    </row>
    <row r="15571">
      <c r="A15571" t="s">
        <v>15572</v>
      </c>
      <c r="B15571" t="n">
        <v>1</v>
      </c>
      <c r="C15571" t="n">
        <v>0.528483534596761</v>
      </c>
    </row>
    <row r="15572">
      <c r="A15572" t="s">
        <v>15573</v>
      </c>
      <c r="B15572" t="n">
        <v>1</v>
      </c>
      <c r="C15572" t="n">
        <v>0.528760764412841</v>
      </c>
    </row>
    <row r="15573">
      <c r="A15573" t="s">
        <v>15574</v>
      </c>
      <c r="B15573" t="n">
        <v>1</v>
      </c>
      <c r="C15573" t="n">
        <v>0.528892487639075</v>
      </c>
    </row>
    <row r="15574">
      <c r="A15574" t="s">
        <v>15575</v>
      </c>
      <c r="B15574" t="n">
        <v>1</v>
      </c>
      <c r="C15574" t="n">
        <v>0.528892487639075</v>
      </c>
    </row>
    <row r="15575">
      <c r="A15575" t="s">
        <v>15576</v>
      </c>
      <c r="B15575" t="n">
        <v>1</v>
      </c>
      <c r="C15575" t="n">
        <v>0.529397086302899</v>
      </c>
    </row>
    <row r="15576">
      <c r="A15576" t="s">
        <v>15577</v>
      </c>
      <c r="B15576" t="n">
        <v>1</v>
      </c>
      <c r="C15576" t="n">
        <v>0.529611832792465</v>
      </c>
    </row>
    <row r="15577">
      <c r="A15577" t="s">
        <v>15578</v>
      </c>
      <c r="B15577" t="n">
        <v>1</v>
      </c>
      <c r="C15577" t="n">
        <v>0.529991147435622</v>
      </c>
    </row>
    <row r="15578">
      <c r="A15578" t="s">
        <v>15579</v>
      </c>
      <c r="B15578" t="n">
        <v>1</v>
      </c>
      <c r="C15578" t="n">
        <v>0.530255780458591</v>
      </c>
    </row>
    <row r="15579">
      <c r="A15579" t="s">
        <v>15580</v>
      </c>
      <c r="B15579" t="n">
        <v>1</v>
      </c>
      <c r="C15579" t="n">
        <v>0.530380895107238</v>
      </c>
    </row>
    <row r="15580">
      <c r="A15580" t="s">
        <v>15581</v>
      </c>
      <c r="B15580" t="n">
        <v>1</v>
      </c>
      <c r="C15580" t="n">
        <v>0.530885441806299</v>
      </c>
    </row>
    <row r="15581">
      <c r="A15581" t="s">
        <v>15582</v>
      </c>
      <c r="B15581" t="n">
        <v>1</v>
      </c>
      <c r="C15581" t="n">
        <v>0.530896221011692</v>
      </c>
    </row>
    <row r="15582">
      <c r="A15582" t="s">
        <v>15583</v>
      </c>
      <c r="B15582" t="n">
        <v>1</v>
      </c>
      <c r="C15582" t="n">
        <v>0.530979952017244</v>
      </c>
    </row>
    <row r="15583">
      <c r="A15583" t="s">
        <v>15584</v>
      </c>
      <c r="B15583" t="n">
        <v>1</v>
      </c>
      <c r="C15583" t="n">
        <v>0.530988025698852</v>
      </c>
    </row>
    <row r="15584">
      <c r="A15584" t="s">
        <v>15585</v>
      </c>
      <c r="B15584" t="n">
        <v>1</v>
      </c>
      <c r="C15584" t="n">
        <v>0.53105395943672</v>
      </c>
    </row>
    <row r="15585">
      <c r="A15585" t="s">
        <v>15586</v>
      </c>
      <c r="B15585" t="n">
        <v>1</v>
      </c>
      <c r="C15585" t="n">
        <v>0.531858534295903</v>
      </c>
    </row>
    <row r="15586">
      <c r="A15586" t="s">
        <v>15587</v>
      </c>
      <c r="B15586" t="n">
        <v>1</v>
      </c>
      <c r="C15586" t="n">
        <v>0.531936709068225</v>
      </c>
    </row>
    <row r="15587">
      <c r="A15587" t="s">
        <v>15588</v>
      </c>
      <c r="B15587" t="n">
        <v>1</v>
      </c>
      <c r="C15587" t="n">
        <v>0.531936709068225</v>
      </c>
    </row>
    <row r="15588">
      <c r="A15588" t="s">
        <v>15589</v>
      </c>
      <c r="B15588" t="n">
        <v>1</v>
      </c>
      <c r="C15588" t="n">
        <v>0.532217015308207</v>
      </c>
    </row>
    <row r="15589">
      <c r="A15589" t="s">
        <v>15590</v>
      </c>
      <c r="B15589" t="n">
        <v>1</v>
      </c>
      <c r="C15589" t="n">
        <v>0.532284306234641</v>
      </c>
    </row>
    <row r="15590">
      <c r="A15590" t="s">
        <v>15591</v>
      </c>
      <c r="B15590" t="n">
        <v>1</v>
      </c>
      <c r="C15590" t="n">
        <v>0.532454635125599</v>
      </c>
    </row>
    <row r="15591">
      <c r="A15591" t="s">
        <v>15592</v>
      </c>
      <c r="B15591" t="n">
        <v>1</v>
      </c>
      <c r="C15591" t="n">
        <v>0.53249094301442</v>
      </c>
    </row>
    <row r="15592">
      <c r="A15592" t="s">
        <v>15593</v>
      </c>
      <c r="B15592" t="n">
        <v>1</v>
      </c>
      <c r="C15592" t="n">
        <v>0.532745549131196</v>
      </c>
    </row>
    <row r="15593">
      <c r="A15593" t="s">
        <v>15594</v>
      </c>
      <c r="B15593" t="n">
        <v>1</v>
      </c>
      <c r="C15593" t="n">
        <v>0.532924821763762</v>
      </c>
    </row>
    <row r="15594">
      <c r="A15594" t="s">
        <v>15595</v>
      </c>
      <c r="B15594" t="n">
        <v>1</v>
      </c>
      <c r="C15594" t="n">
        <v>0.53317100920706</v>
      </c>
    </row>
    <row r="15595">
      <c r="A15595" t="s">
        <v>15596</v>
      </c>
      <c r="B15595" t="n">
        <v>1</v>
      </c>
      <c r="C15595" t="n">
        <v>0.533462604099586</v>
      </c>
    </row>
    <row r="15596">
      <c r="A15596" t="s">
        <v>15597</v>
      </c>
      <c r="B15596" t="n">
        <v>1</v>
      </c>
      <c r="C15596" t="n">
        <v>0.533631308461122</v>
      </c>
    </row>
    <row r="15597">
      <c r="A15597" t="s">
        <v>15598</v>
      </c>
      <c r="B15597" t="n">
        <v>1</v>
      </c>
      <c r="C15597" t="n">
        <v>0.533879144799395</v>
      </c>
    </row>
    <row r="15598">
      <c r="A15598" t="s">
        <v>15599</v>
      </c>
      <c r="B15598" t="n">
        <v>1</v>
      </c>
      <c r="C15598" t="n">
        <v>0.534196928251008</v>
      </c>
    </row>
    <row r="15599">
      <c r="A15599" t="s">
        <v>15600</v>
      </c>
      <c r="B15599" t="n">
        <v>1</v>
      </c>
      <c r="C15599" t="n">
        <v>0.534373883493451</v>
      </c>
    </row>
    <row r="15600">
      <c r="A15600" t="s">
        <v>15601</v>
      </c>
      <c r="B15600" t="n">
        <v>1</v>
      </c>
      <c r="C15600" t="n">
        <v>0.534419423617072</v>
      </c>
    </row>
    <row r="15601">
      <c r="A15601" t="s">
        <v>15602</v>
      </c>
      <c r="B15601" t="n">
        <v>1</v>
      </c>
      <c r="C15601" t="n">
        <v>0.534419423617072</v>
      </c>
    </row>
    <row r="15602">
      <c r="A15602" t="s">
        <v>15603</v>
      </c>
      <c r="B15602" t="n">
        <v>1</v>
      </c>
      <c r="C15602" t="n">
        <v>0.534493821497294</v>
      </c>
    </row>
    <row r="15603">
      <c r="A15603" t="s">
        <v>15604</v>
      </c>
      <c r="B15603" t="n">
        <v>1</v>
      </c>
      <c r="C15603" t="n">
        <v>0.5346949122283</v>
      </c>
    </row>
    <row r="15604">
      <c r="A15604" t="s">
        <v>15605</v>
      </c>
      <c r="B15604" t="n">
        <v>1</v>
      </c>
      <c r="C15604" t="n">
        <v>0.534764708490915</v>
      </c>
    </row>
    <row r="15605">
      <c r="A15605" t="s">
        <v>15606</v>
      </c>
      <c r="B15605" t="n">
        <v>0.87670985974603</v>
      </c>
      <c r="C15605" t="n">
        <v>0.534813087282674</v>
      </c>
    </row>
    <row r="15606">
      <c r="A15606" t="s">
        <v>15607</v>
      </c>
      <c r="B15606" t="n">
        <v>1</v>
      </c>
      <c r="C15606" t="n">
        <v>0.535140211386</v>
      </c>
    </row>
    <row r="15607">
      <c r="A15607" t="s">
        <v>15608</v>
      </c>
      <c r="B15607" t="n">
        <v>1</v>
      </c>
      <c r="C15607" t="n">
        <v>0.535497729622826</v>
      </c>
    </row>
    <row r="15608">
      <c r="A15608" t="s">
        <v>15609</v>
      </c>
      <c r="B15608" t="n">
        <v>1</v>
      </c>
      <c r="C15608" t="n">
        <v>0.535519322174898</v>
      </c>
    </row>
    <row r="15609">
      <c r="A15609" t="s">
        <v>15610</v>
      </c>
      <c r="B15609" t="n">
        <v>1</v>
      </c>
      <c r="C15609" t="n">
        <v>0.535834766586921</v>
      </c>
    </row>
    <row r="15610">
      <c r="A15610" t="s">
        <v>15611</v>
      </c>
      <c r="B15610" t="n">
        <v>1</v>
      </c>
      <c r="C15610" t="n">
        <v>0.536042235724882</v>
      </c>
    </row>
    <row r="15611">
      <c r="A15611" t="s">
        <v>15612</v>
      </c>
      <c r="B15611" t="n">
        <v>1</v>
      </c>
      <c r="C15611" t="n">
        <v>0.536051349343426</v>
      </c>
    </row>
    <row r="15612">
      <c r="A15612" t="s">
        <v>15613</v>
      </c>
      <c r="B15612" t="n">
        <v>1</v>
      </c>
      <c r="C15612" t="n">
        <v>0.536051349343426</v>
      </c>
    </row>
    <row r="15613">
      <c r="A15613" t="s">
        <v>15614</v>
      </c>
      <c r="B15613" t="n">
        <v>1</v>
      </c>
      <c r="C15613" t="n">
        <v>0.536051349343426</v>
      </c>
    </row>
    <row r="15614">
      <c r="A15614" t="s">
        <v>15615</v>
      </c>
      <c r="B15614" t="n">
        <v>1</v>
      </c>
      <c r="C15614" t="n">
        <v>0.536051349343426</v>
      </c>
    </row>
    <row r="15615">
      <c r="A15615" t="s">
        <v>15616</v>
      </c>
      <c r="B15615" t="n">
        <v>1</v>
      </c>
      <c r="C15615" t="n">
        <v>0.536935913932611</v>
      </c>
    </row>
    <row r="15616">
      <c r="A15616" t="s">
        <v>15617</v>
      </c>
      <c r="B15616" t="n">
        <v>1</v>
      </c>
      <c r="C15616" t="n">
        <v>0.537130698252747</v>
      </c>
    </row>
    <row r="15617">
      <c r="A15617" t="s">
        <v>15618</v>
      </c>
      <c r="B15617" t="n">
        <v>1</v>
      </c>
      <c r="C15617" t="n">
        <v>0.537205234484275</v>
      </c>
    </row>
    <row r="15618">
      <c r="A15618" t="s">
        <v>15619</v>
      </c>
      <c r="B15618" t="n">
        <v>1</v>
      </c>
      <c r="C15618" t="n">
        <v>0.538253922708061</v>
      </c>
    </row>
    <row r="15619">
      <c r="A15619" t="s">
        <v>15620</v>
      </c>
      <c r="B15619" t="n">
        <v>1</v>
      </c>
      <c r="C15619" t="n">
        <v>0.538701314315027</v>
      </c>
    </row>
    <row r="15620">
      <c r="A15620" t="s">
        <v>15621</v>
      </c>
      <c r="B15620" t="n">
        <v>1</v>
      </c>
      <c r="C15620" t="n">
        <v>0.539021367411369</v>
      </c>
    </row>
    <row r="15621">
      <c r="A15621" t="s">
        <v>15622</v>
      </c>
      <c r="B15621" t="n">
        <v>1</v>
      </c>
      <c r="C15621" t="n">
        <v>0.539140510009179</v>
      </c>
    </row>
    <row r="15622">
      <c r="A15622" t="s">
        <v>15623</v>
      </c>
      <c r="B15622" t="n">
        <v>1</v>
      </c>
      <c r="C15622" t="n">
        <v>0.539370055539712</v>
      </c>
    </row>
    <row r="15623">
      <c r="A15623" t="s">
        <v>15624</v>
      </c>
      <c r="B15623" t="n">
        <v>1</v>
      </c>
      <c r="C15623" t="n">
        <v>0.539370055539712</v>
      </c>
    </row>
    <row r="15624">
      <c r="A15624" t="s">
        <v>15625</v>
      </c>
      <c r="B15624" t="n">
        <v>1</v>
      </c>
      <c r="C15624" t="n">
        <v>0.539526145966143</v>
      </c>
    </row>
    <row r="15625">
      <c r="A15625" t="s">
        <v>15626</v>
      </c>
      <c r="B15625" t="n">
        <v>1</v>
      </c>
      <c r="C15625" t="n">
        <v>0.539546611906639</v>
      </c>
    </row>
    <row r="15626">
      <c r="A15626" t="s">
        <v>15627</v>
      </c>
      <c r="B15626" t="n">
        <v>1</v>
      </c>
      <c r="C15626" t="n">
        <v>0.54021029339299</v>
      </c>
    </row>
    <row r="15627">
      <c r="A15627" t="s">
        <v>15628</v>
      </c>
      <c r="B15627" t="n">
        <v>1</v>
      </c>
      <c r="C15627" t="n">
        <v>0.540402999626988</v>
      </c>
    </row>
    <row r="15628">
      <c r="A15628" t="s">
        <v>15629</v>
      </c>
      <c r="B15628" t="n">
        <v>1</v>
      </c>
      <c r="C15628" t="n">
        <v>0.540526139469582</v>
      </c>
    </row>
    <row r="15629">
      <c r="A15629" t="s">
        <v>15630</v>
      </c>
      <c r="B15629" t="n">
        <v>1</v>
      </c>
      <c r="C15629" t="n">
        <v>0.540811683716726</v>
      </c>
    </row>
    <row r="15630">
      <c r="A15630" t="s">
        <v>15631</v>
      </c>
      <c r="B15630" t="n">
        <v>1</v>
      </c>
      <c r="C15630" t="n">
        <v>0.540871926265235</v>
      </c>
    </row>
    <row r="15631">
      <c r="A15631" t="s">
        <v>15632</v>
      </c>
      <c r="B15631" t="n">
        <v>1</v>
      </c>
      <c r="C15631" t="n">
        <v>0.540878402849182</v>
      </c>
    </row>
    <row r="15632">
      <c r="A15632" t="s">
        <v>15633</v>
      </c>
      <c r="B15632" t="n">
        <v>1</v>
      </c>
      <c r="C15632" t="n">
        <v>0.541367533993034</v>
      </c>
    </row>
    <row r="15633">
      <c r="A15633" t="s">
        <v>15634</v>
      </c>
      <c r="B15633" t="n">
        <v>1</v>
      </c>
      <c r="C15633" t="n">
        <v>0.541572947356214</v>
      </c>
    </row>
    <row r="15634">
      <c r="A15634" t="s">
        <v>15635</v>
      </c>
      <c r="B15634" t="n">
        <v>0.867839732307905</v>
      </c>
      <c r="C15634" t="n">
        <v>0.54157937200472</v>
      </c>
    </row>
    <row r="15635">
      <c r="A15635" t="s">
        <v>15636</v>
      </c>
      <c r="B15635" t="n">
        <v>1</v>
      </c>
      <c r="C15635" t="n">
        <v>0.541854865016798</v>
      </c>
    </row>
    <row r="15636">
      <c r="A15636" t="s">
        <v>15637</v>
      </c>
      <c r="B15636" t="n">
        <v>1</v>
      </c>
      <c r="C15636" t="n">
        <v>0.54242630123044</v>
      </c>
    </row>
    <row r="15637">
      <c r="A15637" t="s">
        <v>15638</v>
      </c>
      <c r="B15637" t="n">
        <v>1</v>
      </c>
      <c r="C15637" t="n">
        <v>0.542437083358396</v>
      </c>
    </row>
    <row r="15638">
      <c r="A15638" t="s">
        <v>15639</v>
      </c>
      <c r="B15638" t="n">
        <v>1</v>
      </c>
      <c r="C15638" t="n">
        <v>0.542884209945559</v>
      </c>
    </row>
    <row r="15639">
      <c r="A15639" t="s">
        <v>15640</v>
      </c>
      <c r="B15639" t="n">
        <v>1</v>
      </c>
      <c r="C15639" t="n">
        <v>0.542889891215643</v>
      </c>
    </row>
    <row r="15640">
      <c r="A15640" t="s">
        <v>15641</v>
      </c>
      <c r="B15640" t="n">
        <v>1</v>
      </c>
      <c r="C15640" t="n">
        <v>0.542889891215643</v>
      </c>
    </row>
    <row r="15641">
      <c r="A15641" t="s">
        <v>15642</v>
      </c>
      <c r="B15641" t="n">
        <v>1</v>
      </c>
      <c r="C15641" t="n">
        <v>0.543044127276035</v>
      </c>
    </row>
    <row r="15642">
      <c r="A15642" t="s">
        <v>15643</v>
      </c>
      <c r="B15642" t="n">
        <v>1</v>
      </c>
      <c r="C15642" t="n">
        <v>0.543978226738459</v>
      </c>
    </row>
    <row r="15643">
      <c r="A15643" t="s">
        <v>15644</v>
      </c>
      <c r="B15643" t="n">
        <v>1</v>
      </c>
      <c r="C15643" t="n">
        <v>0.544260925995137</v>
      </c>
    </row>
    <row r="15644">
      <c r="A15644" t="s">
        <v>15645</v>
      </c>
      <c r="B15644" t="n">
        <v>1</v>
      </c>
      <c r="C15644" t="n">
        <v>0.544353135223551</v>
      </c>
    </row>
    <row r="15645">
      <c r="A15645" t="s">
        <v>15646</v>
      </c>
      <c r="B15645" t="n">
        <v>1</v>
      </c>
      <c r="C15645" t="n">
        <v>0.544446029074181</v>
      </c>
    </row>
    <row r="15646">
      <c r="A15646" t="s">
        <v>15647</v>
      </c>
      <c r="B15646" t="n">
        <v>1</v>
      </c>
      <c r="C15646" t="n">
        <v>0.544464770607098</v>
      </c>
    </row>
    <row r="15647">
      <c r="A15647" t="s">
        <v>15648</v>
      </c>
      <c r="B15647" t="n">
        <v>1</v>
      </c>
      <c r="C15647" t="n">
        <v>0.545885620222607</v>
      </c>
    </row>
    <row r="15648">
      <c r="A15648" t="s">
        <v>15649</v>
      </c>
      <c r="B15648" t="n">
        <v>1</v>
      </c>
      <c r="C15648" t="n">
        <v>0.54613590309227</v>
      </c>
    </row>
    <row r="15649">
      <c r="A15649" t="s">
        <v>15650</v>
      </c>
      <c r="B15649" t="n">
        <v>1</v>
      </c>
      <c r="C15649" t="n">
        <v>0.546624593047772</v>
      </c>
    </row>
    <row r="15650">
      <c r="A15650" t="s">
        <v>15651</v>
      </c>
      <c r="B15650" t="n">
        <v>1</v>
      </c>
      <c r="C15650" t="n">
        <v>0.54705584876611</v>
      </c>
    </row>
    <row r="15651">
      <c r="A15651" t="s">
        <v>15652</v>
      </c>
      <c r="B15651" t="n">
        <v>1</v>
      </c>
      <c r="C15651" t="n">
        <v>0.547198791351614</v>
      </c>
    </row>
    <row r="15652">
      <c r="A15652" t="s">
        <v>15653</v>
      </c>
      <c r="B15652" t="n">
        <v>1</v>
      </c>
      <c r="C15652" t="n">
        <v>0.547282860856256</v>
      </c>
    </row>
    <row r="15653">
      <c r="A15653" t="s">
        <v>15654</v>
      </c>
      <c r="B15653" t="n">
        <v>1</v>
      </c>
      <c r="C15653" t="n">
        <v>0.547289825047545</v>
      </c>
    </row>
    <row r="15654">
      <c r="A15654" t="s">
        <v>15655</v>
      </c>
      <c r="B15654" t="n">
        <v>1</v>
      </c>
      <c r="C15654" t="n">
        <v>0.54735167486853</v>
      </c>
    </row>
    <row r="15655">
      <c r="A15655" t="s">
        <v>15656</v>
      </c>
      <c r="B15655" t="n">
        <v>1</v>
      </c>
      <c r="C15655" t="n">
        <v>0.54769951980495</v>
      </c>
    </row>
    <row r="15656">
      <c r="A15656" t="s">
        <v>15657</v>
      </c>
      <c r="B15656" t="n">
        <v>1</v>
      </c>
      <c r="C15656" t="n">
        <v>0.548042086963928</v>
      </c>
    </row>
    <row r="15657">
      <c r="A15657" t="s">
        <v>15658</v>
      </c>
      <c r="B15657" t="n">
        <v>1</v>
      </c>
      <c r="C15657" t="n">
        <v>0.548092459405901</v>
      </c>
    </row>
    <row r="15658">
      <c r="A15658" t="s">
        <v>15659</v>
      </c>
      <c r="B15658" t="n">
        <v>1</v>
      </c>
      <c r="C15658" t="n">
        <v>0.548492343218659</v>
      </c>
    </row>
    <row r="15659">
      <c r="A15659" t="s">
        <v>15660</v>
      </c>
      <c r="B15659" t="n">
        <v>1</v>
      </c>
      <c r="C15659" t="n">
        <v>0.548580415110649</v>
      </c>
    </row>
    <row r="15660">
      <c r="A15660" t="s">
        <v>15661</v>
      </c>
      <c r="B15660" t="n">
        <v>1</v>
      </c>
      <c r="C15660" t="n">
        <v>0.548670167784094</v>
      </c>
    </row>
    <row r="15661">
      <c r="A15661" t="s">
        <v>15662</v>
      </c>
      <c r="B15661" t="n">
        <v>1</v>
      </c>
      <c r="C15661" t="n">
        <v>0.548887131065938</v>
      </c>
    </row>
    <row r="15662">
      <c r="A15662" t="s">
        <v>15663</v>
      </c>
      <c r="B15662" t="n">
        <v>1</v>
      </c>
      <c r="C15662" t="n">
        <v>0.549408845801329</v>
      </c>
    </row>
    <row r="15663">
      <c r="A15663" t="s">
        <v>15664</v>
      </c>
      <c r="B15663" t="n">
        <v>1</v>
      </c>
      <c r="C15663" t="n">
        <v>0.549544386925114</v>
      </c>
    </row>
    <row r="15664">
      <c r="A15664" t="s">
        <v>15665</v>
      </c>
      <c r="B15664" t="n">
        <v>1</v>
      </c>
      <c r="C15664" t="n">
        <v>0.54954998256155</v>
      </c>
    </row>
    <row r="15665">
      <c r="A15665" t="s">
        <v>15666</v>
      </c>
      <c r="B15665" t="n">
        <v>1</v>
      </c>
      <c r="C15665" t="n">
        <v>0.549559727805584</v>
      </c>
    </row>
    <row r="15666">
      <c r="A15666" t="s">
        <v>15667</v>
      </c>
      <c r="B15666" t="n">
        <v>1</v>
      </c>
      <c r="C15666" t="n">
        <v>0.549564997348699</v>
      </c>
    </row>
    <row r="15667">
      <c r="A15667" t="s">
        <v>15668</v>
      </c>
      <c r="B15667" t="n">
        <v>1</v>
      </c>
      <c r="C15667" t="n">
        <v>0.54970126668937</v>
      </c>
    </row>
    <row r="15668">
      <c r="A15668" t="s">
        <v>15669</v>
      </c>
      <c r="B15668" t="n">
        <v>1</v>
      </c>
      <c r="C15668" t="n">
        <v>0.55025085119658</v>
      </c>
    </row>
    <row r="15669">
      <c r="A15669" t="s">
        <v>15670</v>
      </c>
      <c r="B15669" t="n">
        <v>0.863766621020118</v>
      </c>
      <c r="C15669" t="n">
        <v>0.550413186066269</v>
      </c>
    </row>
    <row r="15670">
      <c r="A15670" t="s">
        <v>15671</v>
      </c>
      <c r="B15670" t="n">
        <v>1</v>
      </c>
      <c r="C15670" t="n">
        <v>0.550554973075098</v>
      </c>
    </row>
    <row r="15671">
      <c r="A15671" t="s">
        <v>15672</v>
      </c>
      <c r="B15671" t="n">
        <v>1</v>
      </c>
      <c r="C15671" t="n">
        <v>0.550558438152013</v>
      </c>
    </row>
    <row r="15672">
      <c r="A15672" t="s">
        <v>15673</v>
      </c>
      <c r="B15672" t="n">
        <v>1</v>
      </c>
      <c r="C15672" t="n">
        <v>0.55062814226021</v>
      </c>
    </row>
    <row r="15673">
      <c r="A15673" t="s">
        <v>15674</v>
      </c>
      <c r="B15673" t="n">
        <v>1</v>
      </c>
      <c r="C15673" t="n">
        <v>0.550706638649376</v>
      </c>
    </row>
    <row r="15674">
      <c r="A15674" t="s">
        <v>15675</v>
      </c>
      <c r="B15674" t="n">
        <v>1</v>
      </c>
      <c r="C15674" t="n">
        <v>0.550929738906675</v>
      </c>
    </row>
    <row r="15675">
      <c r="A15675" t="s">
        <v>15676</v>
      </c>
      <c r="B15675" t="n">
        <v>1</v>
      </c>
      <c r="C15675" t="n">
        <v>0.551467156011362</v>
      </c>
    </row>
    <row r="15676">
      <c r="A15676" t="s">
        <v>15677</v>
      </c>
      <c r="B15676" t="n">
        <v>1</v>
      </c>
      <c r="C15676" t="n">
        <v>0.551821946614781</v>
      </c>
    </row>
    <row r="15677">
      <c r="A15677" t="s">
        <v>15678</v>
      </c>
      <c r="B15677" t="n">
        <v>1</v>
      </c>
      <c r="C15677" t="n">
        <v>0.5525892422133</v>
      </c>
    </row>
    <row r="15678">
      <c r="A15678" t="s">
        <v>15679</v>
      </c>
      <c r="B15678" t="n">
        <v>1</v>
      </c>
      <c r="C15678" t="n">
        <v>0.552692919912224</v>
      </c>
    </row>
    <row r="15679">
      <c r="A15679" t="s">
        <v>15680</v>
      </c>
      <c r="B15679" t="n">
        <v>1</v>
      </c>
      <c r="C15679" t="n">
        <v>0.552741077039129</v>
      </c>
    </row>
    <row r="15680">
      <c r="A15680" t="s">
        <v>15681</v>
      </c>
      <c r="B15680" t="n">
        <v>1</v>
      </c>
      <c r="C15680" t="n">
        <v>0.552847949177526</v>
      </c>
    </row>
    <row r="15681">
      <c r="A15681" t="s">
        <v>15682</v>
      </c>
      <c r="B15681" t="n">
        <v>0.93238042057919</v>
      </c>
      <c r="C15681" t="n">
        <v>0.553000845730537</v>
      </c>
    </row>
    <row r="15682">
      <c r="A15682" t="s">
        <v>15683</v>
      </c>
      <c r="B15682" t="n">
        <v>1</v>
      </c>
      <c r="C15682" t="n">
        <v>0.553637106680677</v>
      </c>
    </row>
    <row r="15683">
      <c r="A15683" t="s">
        <v>15684</v>
      </c>
      <c r="B15683" t="n">
        <v>1</v>
      </c>
      <c r="C15683" t="n">
        <v>0.553687425950989</v>
      </c>
    </row>
    <row r="15684">
      <c r="A15684" t="s">
        <v>15685</v>
      </c>
      <c r="B15684" t="n">
        <v>1</v>
      </c>
      <c r="C15684" t="n">
        <v>0.553761727175232</v>
      </c>
    </row>
    <row r="15685">
      <c r="A15685" t="s">
        <v>15686</v>
      </c>
      <c r="B15685" t="n">
        <v>1</v>
      </c>
      <c r="C15685" t="n">
        <v>0.553894860689035</v>
      </c>
    </row>
    <row r="15686">
      <c r="A15686" t="s">
        <v>15687</v>
      </c>
      <c r="B15686" t="n">
        <v>1</v>
      </c>
      <c r="C15686" t="n">
        <v>0.553894860689035</v>
      </c>
    </row>
    <row r="15687">
      <c r="A15687" t="s">
        <v>15688</v>
      </c>
      <c r="B15687" t="n">
        <v>1</v>
      </c>
      <c r="C15687" t="n">
        <v>0.554037277822096</v>
      </c>
    </row>
    <row r="15688">
      <c r="A15688" t="s">
        <v>15689</v>
      </c>
      <c r="B15688" t="n">
        <v>1</v>
      </c>
      <c r="C15688" t="n">
        <v>0.554263562832119</v>
      </c>
    </row>
    <row r="15689">
      <c r="A15689" t="s">
        <v>15690</v>
      </c>
      <c r="B15689" t="n">
        <v>1</v>
      </c>
      <c r="C15689" t="n">
        <v>0.554387663621561</v>
      </c>
    </row>
    <row r="15690">
      <c r="A15690" t="s">
        <v>15691</v>
      </c>
      <c r="B15690" t="n">
        <v>1</v>
      </c>
      <c r="C15690" t="n">
        <v>0.55450685616024</v>
      </c>
    </row>
    <row r="15691">
      <c r="A15691" t="s">
        <v>15692</v>
      </c>
      <c r="B15691" t="n">
        <v>1</v>
      </c>
      <c r="C15691" t="n">
        <v>0.554581969167735</v>
      </c>
    </row>
    <row r="15692">
      <c r="A15692" t="s">
        <v>15693</v>
      </c>
      <c r="B15692" t="n">
        <v>1</v>
      </c>
      <c r="C15692" t="n">
        <v>0.555027461308306</v>
      </c>
    </row>
    <row r="15693">
      <c r="A15693" t="s">
        <v>15694</v>
      </c>
      <c r="B15693" t="n">
        <v>1</v>
      </c>
      <c r="C15693" t="n">
        <v>0.555031915303802</v>
      </c>
    </row>
    <row r="15694">
      <c r="A15694" t="s">
        <v>15695</v>
      </c>
      <c r="B15694" t="n">
        <v>1</v>
      </c>
      <c r="C15694" t="n">
        <v>0.555249773371164</v>
      </c>
    </row>
    <row r="15695">
      <c r="A15695" t="s">
        <v>15696</v>
      </c>
      <c r="B15695" t="n">
        <v>1</v>
      </c>
      <c r="C15695" t="n">
        <v>0.555640564106013</v>
      </c>
    </row>
    <row r="15696">
      <c r="A15696" t="s">
        <v>15697</v>
      </c>
      <c r="B15696" t="n">
        <v>1</v>
      </c>
      <c r="C15696" t="n">
        <v>0.555897557137385</v>
      </c>
    </row>
    <row r="15697">
      <c r="A15697" t="s">
        <v>15698</v>
      </c>
      <c r="B15697" t="n">
        <v>1</v>
      </c>
      <c r="C15697" t="n">
        <v>0.556713593768294</v>
      </c>
    </row>
    <row r="15698">
      <c r="A15698" t="s">
        <v>15699</v>
      </c>
      <c r="B15698" t="n">
        <v>1</v>
      </c>
      <c r="C15698" t="n">
        <v>0.557773045036397</v>
      </c>
    </row>
    <row r="15699">
      <c r="A15699" t="s">
        <v>15700</v>
      </c>
      <c r="B15699" t="n">
        <v>1</v>
      </c>
      <c r="C15699" t="n">
        <v>0.558295688228251</v>
      </c>
    </row>
    <row r="15700">
      <c r="A15700" t="s">
        <v>15701</v>
      </c>
      <c r="B15700" t="n">
        <v>1</v>
      </c>
      <c r="C15700" t="n">
        <v>0.558346454896973</v>
      </c>
    </row>
    <row r="15701">
      <c r="A15701" t="s">
        <v>15702</v>
      </c>
      <c r="B15701" t="n">
        <v>1</v>
      </c>
      <c r="C15701" t="n">
        <v>0.558486992701762</v>
      </c>
    </row>
    <row r="15702">
      <c r="A15702" t="s">
        <v>15703</v>
      </c>
      <c r="B15702" t="n">
        <v>1</v>
      </c>
      <c r="C15702" t="n">
        <v>0.558504100599945</v>
      </c>
    </row>
    <row r="15703">
      <c r="A15703" t="s">
        <v>15704</v>
      </c>
      <c r="B15703" t="n">
        <v>1</v>
      </c>
      <c r="C15703" t="n">
        <v>0.558583574538831</v>
      </c>
    </row>
    <row r="15704">
      <c r="A15704" t="s">
        <v>15705</v>
      </c>
      <c r="B15704" t="n">
        <v>1</v>
      </c>
      <c r="C15704" t="n">
        <v>0.558742222444123</v>
      </c>
    </row>
    <row r="15705">
      <c r="A15705" t="s">
        <v>15706</v>
      </c>
      <c r="B15705" t="n">
        <v>1</v>
      </c>
      <c r="C15705" t="n">
        <v>0.559004573849176</v>
      </c>
    </row>
    <row r="15706">
      <c r="A15706" t="s">
        <v>15707</v>
      </c>
      <c r="B15706" t="n">
        <v>1</v>
      </c>
      <c r="C15706" t="n">
        <v>0.559009003465071</v>
      </c>
    </row>
    <row r="15707">
      <c r="A15707" t="s">
        <v>15708</v>
      </c>
      <c r="B15707" t="n">
        <v>1</v>
      </c>
      <c r="C15707" t="n">
        <v>0.559131198072596</v>
      </c>
    </row>
    <row r="15708">
      <c r="A15708" t="s">
        <v>15709</v>
      </c>
      <c r="B15708" t="n">
        <v>1</v>
      </c>
      <c r="C15708" t="n">
        <v>0.559278090415204</v>
      </c>
    </row>
    <row r="15709">
      <c r="A15709" t="s">
        <v>15710</v>
      </c>
      <c r="B15709" t="n">
        <v>1</v>
      </c>
      <c r="C15709" t="n">
        <v>0.559278090415204</v>
      </c>
    </row>
    <row r="15710">
      <c r="A15710" t="s">
        <v>15711</v>
      </c>
      <c r="B15710" t="n">
        <v>1</v>
      </c>
      <c r="C15710" t="n">
        <v>0.559278090415204</v>
      </c>
    </row>
    <row r="15711">
      <c r="A15711" t="s">
        <v>15712</v>
      </c>
      <c r="B15711" t="n">
        <v>1</v>
      </c>
      <c r="C15711" t="n">
        <v>0.559278090415204</v>
      </c>
    </row>
    <row r="15712">
      <c r="A15712" t="s">
        <v>15713</v>
      </c>
      <c r="B15712" t="n">
        <v>1</v>
      </c>
      <c r="C15712" t="n">
        <v>0.559278090415204</v>
      </c>
    </row>
    <row r="15713">
      <c r="A15713" t="s">
        <v>15714</v>
      </c>
      <c r="B15713" t="n">
        <v>1</v>
      </c>
      <c r="C15713" t="n">
        <v>0.559425971571304</v>
      </c>
    </row>
    <row r="15714">
      <c r="A15714" t="s">
        <v>15715</v>
      </c>
      <c r="B15714" t="n">
        <v>1</v>
      </c>
      <c r="C15714" t="n">
        <v>0.559553760794205</v>
      </c>
    </row>
    <row r="15715">
      <c r="A15715" t="s">
        <v>15716</v>
      </c>
      <c r="B15715" t="n">
        <v>1</v>
      </c>
      <c r="C15715" t="n">
        <v>0.559822785052304</v>
      </c>
    </row>
    <row r="15716">
      <c r="A15716" t="s">
        <v>15717</v>
      </c>
      <c r="B15716" t="n">
        <v>1</v>
      </c>
      <c r="C15716" t="n">
        <v>0.559822785052304</v>
      </c>
    </row>
    <row r="15717">
      <c r="A15717" t="s">
        <v>15718</v>
      </c>
      <c r="B15717" t="n">
        <v>0.918483238218968</v>
      </c>
      <c r="C15717" t="n">
        <v>0.559882765590966</v>
      </c>
    </row>
    <row r="15718">
      <c r="A15718" t="s">
        <v>15719</v>
      </c>
      <c r="B15718" t="n">
        <v>1</v>
      </c>
      <c r="C15718" t="n">
        <v>0.560803413212844</v>
      </c>
    </row>
    <row r="15719">
      <c r="A15719" t="s">
        <v>15720</v>
      </c>
      <c r="B15719" t="n">
        <v>1</v>
      </c>
      <c r="C15719" t="n">
        <v>0.56084301598166</v>
      </c>
    </row>
    <row r="15720">
      <c r="A15720" t="s">
        <v>15721</v>
      </c>
      <c r="B15720" t="n">
        <v>1</v>
      </c>
      <c r="C15720" t="n">
        <v>0.561028622788513</v>
      </c>
    </row>
    <row r="15721">
      <c r="A15721" t="s">
        <v>15722</v>
      </c>
      <c r="B15721" t="n">
        <v>1</v>
      </c>
      <c r="C15721" t="n">
        <v>0.561090478562792</v>
      </c>
    </row>
    <row r="15722">
      <c r="A15722" t="s">
        <v>15723</v>
      </c>
      <c r="B15722" t="n">
        <v>1</v>
      </c>
      <c r="C15722" t="n">
        <v>0.561230081411828</v>
      </c>
    </row>
    <row r="15723">
      <c r="A15723" t="s">
        <v>15724</v>
      </c>
      <c r="B15723" t="n">
        <v>1</v>
      </c>
      <c r="C15723" t="n">
        <v>0.561365327590333</v>
      </c>
    </row>
    <row r="15724">
      <c r="A15724" t="s">
        <v>15725</v>
      </c>
      <c r="B15724" t="n">
        <v>1</v>
      </c>
      <c r="C15724" t="n">
        <v>0.56143010808083</v>
      </c>
    </row>
    <row r="15725">
      <c r="A15725" t="s">
        <v>15726</v>
      </c>
      <c r="B15725" t="n">
        <v>1</v>
      </c>
      <c r="C15725" t="n">
        <v>0.561571791609531</v>
      </c>
    </row>
    <row r="15726">
      <c r="A15726" t="s">
        <v>15727</v>
      </c>
      <c r="B15726" t="n">
        <v>1</v>
      </c>
      <c r="C15726" t="n">
        <v>0.561706234994728</v>
      </c>
    </row>
    <row r="15727">
      <c r="A15727" t="s">
        <v>15728</v>
      </c>
      <c r="B15727" t="n">
        <v>1</v>
      </c>
      <c r="C15727" t="n">
        <v>0.561769865977333</v>
      </c>
    </row>
    <row r="15728">
      <c r="A15728" t="s">
        <v>15729</v>
      </c>
      <c r="B15728" t="n">
        <v>1</v>
      </c>
      <c r="C15728" t="n">
        <v>0.561962854418377</v>
      </c>
    </row>
    <row r="15729">
      <c r="A15729" t="s">
        <v>15730</v>
      </c>
      <c r="B15729" t="n">
        <v>1</v>
      </c>
      <c r="C15729" t="n">
        <v>0.562260290119112</v>
      </c>
    </row>
    <row r="15730">
      <c r="A15730" t="s">
        <v>15731</v>
      </c>
      <c r="B15730" t="n">
        <v>1</v>
      </c>
      <c r="C15730" t="n">
        <v>0.562386532468893</v>
      </c>
    </row>
    <row r="15731">
      <c r="A15731" t="s">
        <v>15732</v>
      </c>
      <c r="B15731" t="n">
        <v>1</v>
      </c>
      <c r="C15731" t="n">
        <v>0.562456293542367</v>
      </c>
    </row>
    <row r="15732">
      <c r="A15732" t="s">
        <v>15733</v>
      </c>
      <c r="B15732" t="n">
        <v>1</v>
      </c>
      <c r="C15732" t="n">
        <v>0.562532540373468</v>
      </c>
    </row>
    <row r="15733">
      <c r="A15733" t="s">
        <v>15734</v>
      </c>
      <c r="B15733" t="n">
        <v>1</v>
      </c>
      <c r="C15733" t="n">
        <v>0.562570399023132</v>
      </c>
    </row>
    <row r="15734">
      <c r="A15734" t="s">
        <v>15735</v>
      </c>
      <c r="B15734" t="n">
        <v>1</v>
      </c>
      <c r="C15734" t="n">
        <v>0.562573038660228</v>
      </c>
    </row>
    <row r="15735">
      <c r="A15735" t="s">
        <v>15736</v>
      </c>
      <c r="B15735" t="n">
        <v>1</v>
      </c>
      <c r="C15735" t="n">
        <v>0.562854475786722</v>
      </c>
    </row>
    <row r="15736">
      <c r="A15736" t="s">
        <v>15737</v>
      </c>
      <c r="B15736" t="n">
        <v>1</v>
      </c>
      <c r="C15736" t="n">
        <v>0.562896817287485</v>
      </c>
    </row>
    <row r="15737">
      <c r="A15737" t="s">
        <v>15738</v>
      </c>
      <c r="B15737" t="n">
        <v>1</v>
      </c>
      <c r="C15737" t="n">
        <v>0.563011440298833</v>
      </c>
    </row>
    <row r="15738">
      <c r="A15738" t="s">
        <v>15739</v>
      </c>
      <c r="B15738" t="n">
        <v>1</v>
      </c>
      <c r="C15738" t="n">
        <v>0.564089326469716</v>
      </c>
    </row>
    <row r="15739">
      <c r="A15739" t="s">
        <v>15740</v>
      </c>
      <c r="B15739" t="n">
        <v>1</v>
      </c>
      <c r="C15739" t="n">
        <v>0.564219008730921</v>
      </c>
    </row>
    <row r="15740">
      <c r="A15740" t="s">
        <v>15741</v>
      </c>
      <c r="B15740" t="n">
        <v>1</v>
      </c>
      <c r="C15740" t="n">
        <v>0.564470290820806</v>
      </c>
    </row>
    <row r="15741">
      <c r="A15741" t="s">
        <v>15742</v>
      </c>
      <c r="B15741" t="n">
        <v>1</v>
      </c>
      <c r="C15741" t="n">
        <v>0.564618178117219</v>
      </c>
    </row>
    <row r="15742">
      <c r="A15742" t="s">
        <v>15743</v>
      </c>
      <c r="B15742" t="n">
        <v>1</v>
      </c>
      <c r="C15742" t="n">
        <v>0.56502122446549</v>
      </c>
    </row>
    <row r="15743">
      <c r="A15743" t="s">
        <v>15744</v>
      </c>
      <c r="B15743" t="n">
        <v>1</v>
      </c>
      <c r="C15743" t="n">
        <v>0.565740605131218</v>
      </c>
    </row>
    <row r="15744">
      <c r="A15744" t="s">
        <v>15745</v>
      </c>
      <c r="B15744" t="n">
        <v>1</v>
      </c>
      <c r="C15744" t="n">
        <v>0.565914545763352</v>
      </c>
    </row>
    <row r="15745">
      <c r="A15745" t="s">
        <v>15746</v>
      </c>
      <c r="B15745" t="n">
        <v>1</v>
      </c>
      <c r="C15745" t="n">
        <v>0.56609166408507</v>
      </c>
    </row>
    <row r="15746">
      <c r="A15746" t="s">
        <v>15747</v>
      </c>
      <c r="B15746" t="n">
        <v>1</v>
      </c>
      <c r="C15746" t="n">
        <v>0.56609166408507</v>
      </c>
    </row>
    <row r="15747">
      <c r="A15747" t="s">
        <v>15748</v>
      </c>
      <c r="B15747" t="n">
        <v>1</v>
      </c>
      <c r="C15747" t="n">
        <v>0.56609166408507</v>
      </c>
    </row>
    <row r="15748">
      <c r="A15748" t="s">
        <v>15749</v>
      </c>
      <c r="B15748" t="n">
        <v>1</v>
      </c>
      <c r="C15748" t="n">
        <v>0.566369842125282</v>
      </c>
    </row>
    <row r="15749">
      <c r="A15749" t="s">
        <v>15750</v>
      </c>
      <c r="B15749" t="n">
        <v>1</v>
      </c>
      <c r="C15749" t="n">
        <v>0.566608583558941</v>
      </c>
    </row>
    <row r="15750">
      <c r="A15750" t="s">
        <v>15751</v>
      </c>
      <c r="B15750" t="n">
        <v>1</v>
      </c>
      <c r="C15750" t="n">
        <v>0.566700427939811</v>
      </c>
    </row>
    <row r="15751">
      <c r="A15751" t="s">
        <v>15752</v>
      </c>
      <c r="B15751" t="n">
        <v>1</v>
      </c>
      <c r="C15751" t="n">
        <v>0.567213862330744</v>
      </c>
    </row>
    <row r="15752">
      <c r="A15752" t="s">
        <v>15753</v>
      </c>
      <c r="B15752" t="n">
        <v>1</v>
      </c>
      <c r="C15752" t="n">
        <v>0.567268791735204</v>
      </c>
    </row>
    <row r="15753">
      <c r="A15753" t="s">
        <v>15754</v>
      </c>
      <c r="B15753" t="n">
        <v>1</v>
      </c>
      <c r="C15753" t="n">
        <v>0.567268791735204</v>
      </c>
    </row>
    <row r="15754">
      <c r="A15754" t="s">
        <v>15755</v>
      </c>
      <c r="B15754" t="n">
        <v>1</v>
      </c>
      <c r="C15754" t="n">
        <v>0.567268791735204</v>
      </c>
    </row>
    <row r="15755">
      <c r="A15755" t="s">
        <v>15756</v>
      </c>
      <c r="B15755" t="n">
        <v>1</v>
      </c>
      <c r="C15755" t="n">
        <v>0.567455319356756</v>
      </c>
    </row>
    <row r="15756">
      <c r="A15756" t="s">
        <v>15757</v>
      </c>
      <c r="B15756" t="n">
        <v>1</v>
      </c>
      <c r="C15756" t="n">
        <v>0.567829963343121</v>
      </c>
    </row>
    <row r="15757">
      <c r="A15757" t="s">
        <v>15758</v>
      </c>
      <c r="B15757" t="n">
        <v>1</v>
      </c>
      <c r="C15757" t="n">
        <v>0.568111252166781</v>
      </c>
    </row>
    <row r="15758">
      <c r="A15758" t="s">
        <v>15759</v>
      </c>
      <c r="B15758" t="n">
        <v>1</v>
      </c>
      <c r="C15758" t="n">
        <v>0.568131364362173</v>
      </c>
    </row>
    <row r="15759">
      <c r="A15759" t="s">
        <v>15760</v>
      </c>
      <c r="B15759" t="n">
        <v>1</v>
      </c>
      <c r="C15759" t="n">
        <v>0.568193952330527</v>
      </c>
    </row>
    <row r="15760">
      <c r="A15760" t="s">
        <v>15761</v>
      </c>
      <c r="B15760" t="n">
        <v>1</v>
      </c>
      <c r="C15760" t="n">
        <v>0.568377931629748</v>
      </c>
    </row>
    <row r="15761">
      <c r="A15761" t="s">
        <v>15762</v>
      </c>
      <c r="B15761" t="n">
        <v>1</v>
      </c>
      <c r="C15761" t="n">
        <v>0.568435318032036</v>
      </c>
    </row>
    <row r="15762">
      <c r="A15762" t="s">
        <v>15763</v>
      </c>
      <c r="B15762" t="n">
        <v>1</v>
      </c>
      <c r="C15762" t="n">
        <v>0.568796781661036</v>
      </c>
    </row>
    <row r="15763">
      <c r="A15763" t="s">
        <v>15764</v>
      </c>
      <c r="B15763" t="n">
        <v>1</v>
      </c>
      <c r="C15763" t="n">
        <v>0.569094261360729</v>
      </c>
    </row>
    <row r="15764">
      <c r="A15764" t="s">
        <v>15765</v>
      </c>
      <c r="B15764" t="n">
        <v>1</v>
      </c>
      <c r="C15764" t="n">
        <v>0.569094261360729</v>
      </c>
    </row>
    <row r="15765">
      <c r="A15765" t="s">
        <v>15766</v>
      </c>
      <c r="B15765" t="n">
        <v>1</v>
      </c>
      <c r="C15765" t="n">
        <v>0.56913896284083</v>
      </c>
    </row>
    <row r="15766">
      <c r="A15766" t="s">
        <v>15767</v>
      </c>
      <c r="B15766" t="n">
        <v>0.87922504098209</v>
      </c>
      <c r="C15766" t="n">
        <v>0.569221540566156</v>
      </c>
    </row>
    <row r="15767">
      <c r="A15767" t="s">
        <v>15768</v>
      </c>
      <c r="B15767" t="n">
        <v>1</v>
      </c>
      <c r="C15767" t="n">
        <v>0.56990225019948</v>
      </c>
    </row>
    <row r="15768">
      <c r="A15768" t="s">
        <v>15769</v>
      </c>
      <c r="B15768" t="n">
        <v>1</v>
      </c>
      <c r="C15768" t="n">
        <v>0.570154969598708</v>
      </c>
    </row>
    <row r="15769">
      <c r="A15769" t="s">
        <v>15770</v>
      </c>
      <c r="B15769" t="n">
        <v>1</v>
      </c>
      <c r="C15769" t="n">
        <v>0.570198676536215</v>
      </c>
    </row>
    <row r="15770">
      <c r="A15770" t="s">
        <v>15771</v>
      </c>
      <c r="B15770" t="n">
        <v>1</v>
      </c>
      <c r="C15770" t="n">
        <v>0.570198974153085</v>
      </c>
    </row>
    <row r="15771">
      <c r="A15771" t="s">
        <v>15772</v>
      </c>
      <c r="B15771" t="n">
        <v>1</v>
      </c>
      <c r="C15771" t="n">
        <v>0.570201883426133</v>
      </c>
    </row>
    <row r="15772">
      <c r="A15772" t="s">
        <v>15773</v>
      </c>
      <c r="B15772" t="n">
        <v>1</v>
      </c>
      <c r="C15772" t="n">
        <v>0.570356859193277</v>
      </c>
    </row>
    <row r="15773">
      <c r="A15773" t="s">
        <v>15774</v>
      </c>
      <c r="B15773" t="n">
        <v>1</v>
      </c>
      <c r="C15773" t="n">
        <v>0.570768166502663</v>
      </c>
    </row>
    <row r="15774">
      <c r="A15774" t="s">
        <v>15775</v>
      </c>
      <c r="B15774" t="n">
        <v>1</v>
      </c>
      <c r="C15774" t="n">
        <v>0.570841374753292</v>
      </c>
    </row>
    <row r="15775">
      <c r="A15775" t="s">
        <v>15776</v>
      </c>
      <c r="B15775" t="n">
        <v>1</v>
      </c>
      <c r="C15775" t="n">
        <v>0.571026718539434</v>
      </c>
    </row>
    <row r="15776">
      <c r="A15776" t="s">
        <v>15777</v>
      </c>
      <c r="B15776" t="n">
        <v>1</v>
      </c>
      <c r="C15776" t="n">
        <v>0.571088095919197</v>
      </c>
    </row>
    <row r="15777">
      <c r="A15777" t="s">
        <v>15778</v>
      </c>
      <c r="B15777" t="n">
        <v>1</v>
      </c>
      <c r="C15777" t="n">
        <v>0.571089165111722</v>
      </c>
    </row>
    <row r="15778">
      <c r="A15778" t="s">
        <v>15779</v>
      </c>
      <c r="B15778" t="n">
        <v>1</v>
      </c>
      <c r="C15778" t="n">
        <v>0.571532961100956</v>
      </c>
    </row>
    <row r="15779">
      <c r="A15779" t="s">
        <v>15780</v>
      </c>
      <c r="B15779" t="n">
        <v>1</v>
      </c>
      <c r="C15779" t="n">
        <v>0.57155088595467</v>
      </c>
    </row>
    <row r="15780">
      <c r="A15780" t="s">
        <v>15781</v>
      </c>
      <c r="B15780" t="n">
        <v>1</v>
      </c>
      <c r="C15780" t="n">
        <v>0.571758819744204</v>
      </c>
    </row>
    <row r="15781">
      <c r="A15781" t="s">
        <v>15782</v>
      </c>
      <c r="B15781" t="n">
        <v>1</v>
      </c>
      <c r="C15781" t="n">
        <v>0.57235939067775</v>
      </c>
    </row>
    <row r="15782">
      <c r="A15782" t="s">
        <v>15783</v>
      </c>
      <c r="B15782" t="n">
        <v>1</v>
      </c>
      <c r="C15782" t="n">
        <v>0.572891066452558</v>
      </c>
    </row>
    <row r="15783">
      <c r="A15783" t="s">
        <v>15784</v>
      </c>
      <c r="B15783" t="n">
        <v>1</v>
      </c>
      <c r="C15783" t="n">
        <v>0.573496570721342</v>
      </c>
    </row>
    <row r="15784">
      <c r="A15784" t="s">
        <v>15785</v>
      </c>
      <c r="B15784" t="n">
        <v>1</v>
      </c>
      <c r="C15784" t="n">
        <v>0.573581119356754</v>
      </c>
    </row>
    <row r="15785">
      <c r="A15785" t="s">
        <v>15786</v>
      </c>
      <c r="B15785" t="n">
        <v>1</v>
      </c>
      <c r="C15785" t="n">
        <v>0.574075547948865</v>
      </c>
    </row>
    <row r="15786">
      <c r="A15786" t="s">
        <v>15787</v>
      </c>
      <c r="B15786" t="n">
        <v>1</v>
      </c>
      <c r="C15786" t="n">
        <v>0.574075547948865</v>
      </c>
    </row>
    <row r="15787">
      <c r="A15787" t="s">
        <v>15788</v>
      </c>
      <c r="B15787" t="n">
        <v>1</v>
      </c>
      <c r="C15787" t="n">
        <v>0.574075547948865</v>
      </c>
    </row>
    <row r="15788">
      <c r="A15788" t="s">
        <v>15789</v>
      </c>
      <c r="B15788" t="n">
        <v>1</v>
      </c>
      <c r="C15788" t="n">
        <v>0.574075547948865</v>
      </c>
    </row>
    <row r="15789">
      <c r="A15789" t="s">
        <v>15790</v>
      </c>
      <c r="B15789" t="n">
        <v>1</v>
      </c>
      <c r="C15789" t="n">
        <v>0.574075547948865</v>
      </c>
    </row>
    <row r="15790">
      <c r="A15790" t="s">
        <v>15791</v>
      </c>
      <c r="B15790" t="n">
        <v>1</v>
      </c>
      <c r="C15790" t="n">
        <v>0.574075547948865</v>
      </c>
    </row>
    <row r="15791">
      <c r="A15791" t="s">
        <v>15792</v>
      </c>
      <c r="B15791" t="n">
        <v>1</v>
      </c>
      <c r="C15791" t="n">
        <v>0.574095683708607</v>
      </c>
    </row>
    <row r="15792">
      <c r="A15792" t="s">
        <v>15793</v>
      </c>
      <c r="B15792" t="n">
        <v>1</v>
      </c>
      <c r="C15792" t="n">
        <v>0.574157457743683</v>
      </c>
    </row>
    <row r="15793">
      <c r="A15793" t="s">
        <v>15794</v>
      </c>
      <c r="B15793" t="n">
        <v>1</v>
      </c>
      <c r="C15793" t="n">
        <v>0.574739711597419</v>
      </c>
    </row>
    <row r="15794">
      <c r="A15794" t="s">
        <v>15795</v>
      </c>
      <c r="B15794" t="n">
        <v>1</v>
      </c>
      <c r="C15794" t="n">
        <v>0.574798535329325</v>
      </c>
    </row>
    <row r="15795">
      <c r="A15795" t="s">
        <v>15796</v>
      </c>
      <c r="B15795" t="n">
        <v>0.873495506623552</v>
      </c>
      <c r="C15795" t="n">
        <v>0.574900637833306</v>
      </c>
    </row>
    <row r="15796">
      <c r="A15796" t="s">
        <v>15797</v>
      </c>
      <c r="B15796" t="n">
        <v>1</v>
      </c>
      <c r="C15796" t="n">
        <v>0.575091915411435</v>
      </c>
    </row>
    <row r="15797">
      <c r="A15797" t="s">
        <v>15798</v>
      </c>
      <c r="B15797" t="n">
        <v>1</v>
      </c>
      <c r="C15797" t="n">
        <v>0.575232409741676</v>
      </c>
    </row>
    <row r="15798">
      <c r="A15798" t="s">
        <v>15799</v>
      </c>
      <c r="B15798" t="n">
        <v>1</v>
      </c>
      <c r="C15798" t="n">
        <v>0.575715617851459</v>
      </c>
    </row>
    <row r="15799">
      <c r="A15799" t="s">
        <v>15800</v>
      </c>
      <c r="B15799" t="n">
        <v>1</v>
      </c>
      <c r="C15799" t="n">
        <v>0.575827623076816</v>
      </c>
    </row>
    <row r="15800">
      <c r="A15800" t="s">
        <v>15801</v>
      </c>
      <c r="B15800" t="n">
        <v>1</v>
      </c>
      <c r="C15800" t="n">
        <v>0.57611535714052</v>
      </c>
    </row>
    <row r="15801">
      <c r="A15801" t="s">
        <v>15802</v>
      </c>
      <c r="B15801" t="n">
        <v>1</v>
      </c>
      <c r="C15801" t="n">
        <v>0.576379732213338</v>
      </c>
    </row>
    <row r="15802">
      <c r="A15802" t="s">
        <v>15803</v>
      </c>
      <c r="B15802" t="n">
        <v>1</v>
      </c>
      <c r="C15802" t="n">
        <v>0.576558284570819</v>
      </c>
    </row>
    <row r="15803">
      <c r="A15803" t="s">
        <v>15804</v>
      </c>
      <c r="B15803" t="n">
        <v>1</v>
      </c>
      <c r="C15803" t="n">
        <v>0.576654824662374</v>
      </c>
    </row>
    <row r="15804">
      <c r="A15804" t="s">
        <v>15805</v>
      </c>
      <c r="B15804" t="n">
        <v>1</v>
      </c>
      <c r="C15804" t="n">
        <v>0.576703102445893</v>
      </c>
    </row>
    <row r="15805">
      <c r="A15805" t="s">
        <v>15806</v>
      </c>
      <c r="B15805" t="n">
        <v>1</v>
      </c>
      <c r="C15805" t="n">
        <v>0.576785748768594</v>
      </c>
    </row>
    <row r="15806">
      <c r="A15806" t="s">
        <v>15807</v>
      </c>
      <c r="B15806" t="n">
        <v>1</v>
      </c>
      <c r="C15806" t="n">
        <v>0.577442879460128</v>
      </c>
    </row>
    <row r="15807">
      <c r="A15807" t="s">
        <v>15808</v>
      </c>
      <c r="B15807" t="n">
        <v>1</v>
      </c>
      <c r="C15807" t="n">
        <v>0.57754845352997</v>
      </c>
    </row>
    <row r="15808">
      <c r="A15808" t="s">
        <v>15809</v>
      </c>
      <c r="B15808" t="n">
        <v>1</v>
      </c>
      <c r="C15808" t="n">
        <v>0.57774175157801</v>
      </c>
    </row>
    <row r="15809">
      <c r="A15809" t="s">
        <v>15810</v>
      </c>
      <c r="B15809" t="n">
        <v>1</v>
      </c>
      <c r="C15809" t="n">
        <v>0.577839557664494</v>
      </c>
    </row>
    <row r="15810">
      <c r="A15810" t="s">
        <v>15811</v>
      </c>
      <c r="B15810" t="n">
        <v>1</v>
      </c>
      <c r="C15810" t="n">
        <v>0.578669838240401</v>
      </c>
    </row>
    <row r="15811">
      <c r="A15811" t="s">
        <v>15812</v>
      </c>
      <c r="B15811" t="n">
        <v>1</v>
      </c>
      <c r="C15811" t="n">
        <v>0.579137034879632</v>
      </c>
    </row>
    <row r="15812">
      <c r="A15812" t="s">
        <v>15813</v>
      </c>
      <c r="B15812" t="n">
        <v>1</v>
      </c>
      <c r="C15812" t="n">
        <v>0.579440670649382</v>
      </c>
    </row>
    <row r="15813">
      <c r="A15813" t="s">
        <v>15814</v>
      </c>
      <c r="B15813" t="n">
        <v>1</v>
      </c>
      <c r="C15813" t="n">
        <v>0.579515577920081</v>
      </c>
    </row>
    <row r="15814">
      <c r="A15814" t="s">
        <v>15815</v>
      </c>
      <c r="B15814" t="n">
        <v>1</v>
      </c>
      <c r="C15814" t="n">
        <v>0.579900534893468</v>
      </c>
    </row>
    <row r="15815">
      <c r="A15815" t="s">
        <v>15816</v>
      </c>
      <c r="B15815" t="n">
        <v>1</v>
      </c>
      <c r="C15815" t="n">
        <v>0.580360196871305</v>
      </c>
    </row>
    <row r="15816">
      <c r="A15816" t="s">
        <v>15817</v>
      </c>
      <c r="B15816" t="n">
        <v>1</v>
      </c>
      <c r="C15816" t="n">
        <v>0.580556072803571</v>
      </c>
    </row>
    <row r="15817">
      <c r="A15817" t="s">
        <v>15818</v>
      </c>
      <c r="B15817" t="n">
        <v>1</v>
      </c>
      <c r="C15817" t="n">
        <v>0.58140009845156</v>
      </c>
    </row>
    <row r="15818">
      <c r="A15818" t="s">
        <v>15819</v>
      </c>
      <c r="B15818" t="n">
        <v>1</v>
      </c>
      <c r="C15818" t="n">
        <v>0.581564707438041</v>
      </c>
    </row>
    <row r="15819">
      <c r="A15819" t="s">
        <v>15820</v>
      </c>
      <c r="B15819" t="n">
        <v>1</v>
      </c>
      <c r="C15819" t="n">
        <v>0.581705421097512</v>
      </c>
    </row>
    <row r="15820">
      <c r="A15820" t="s">
        <v>15821</v>
      </c>
      <c r="B15820" t="n">
        <v>1</v>
      </c>
      <c r="C15820" t="n">
        <v>0.581996372875482</v>
      </c>
    </row>
    <row r="15821">
      <c r="A15821" t="s">
        <v>15822</v>
      </c>
      <c r="B15821" t="n">
        <v>1</v>
      </c>
      <c r="C15821" t="n">
        <v>0.582154664651961</v>
      </c>
    </row>
    <row r="15822">
      <c r="A15822" t="s">
        <v>15823</v>
      </c>
      <c r="B15822" t="n">
        <v>1</v>
      </c>
      <c r="C15822" t="n">
        <v>0.582367346665011</v>
      </c>
    </row>
    <row r="15823">
      <c r="A15823" t="s">
        <v>15824</v>
      </c>
      <c r="B15823" t="n">
        <v>1</v>
      </c>
      <c r="C15823" t="n">
        <v>0.582803692625876</v>
      </c>
    </row>
    <row r="15824">
      <c r="A15824" t="s">
        <v>15825</v>
      </c>
      <c r="B15824" t="n">
        <v>0.885134318789608</v>
      </c>
      <c r="C15824" t="n">
        <v>0.583007913686858</v>
      </c>
    </row>
    <row r="15825">
      <c r="A15825" t="s">
        <v>15826</v>
      </c>
      <c r="B15825" t="n">
        <v>1</v>
      </c>
      <c r="C15825" t="n">
        <v>0.583110089002227</v>
      </c>
    </row>
    <row r="15826">
      <c r="A15826" t="s">
        <v>15827</v>
      </c>
      <c r="B15826" t="n">
        <v>1</v>
      </c>
      <c r="C15826" t="n">
        <v>0.583128557142953</v>
      </c>
    </row>
    <row r="15827">
      <c r="A15827" t="s">
        <v>15828</v>
      </c>
      <c r="B15827" t="n">
        <v>1</v>
      </c>
      <c r="C15827" t="n">
        <v>0.583303718674526</v>
      </c>
    </row>
    <row r="15828">
      <c r="A15828" t="s">
        <v>15829</v>
      </c>
      <c r="B15828" t="n">
        <v>1</v>
      </c>
      <c r="C15828" t="n">
        <v>0.583304966410933</v>
      </c>
    </row>
    <row r="15829">
      <c r="A15829" t="s">
        <v>15830</v>
      </c>
      <c r="B15829" t="n">
        <v>1</v>
      </c>
      <c r="C15829" t="n">
        <v>0.584558558289328</v>
      </c>
    </row>
    <row r="15830">
      <c r="A15830" t="s">
        <v>15831</v>
      </c>
      <c r="B15830" t="n">
        <v>1</v>
      </c>
      <c r="C15830" t="n">
        <v>0.585009729858699</v>
      </c>
    </row>
    <row r="15831">
      <c r="A15831" t="s">
        <v>15832</v>
      </c>
      <c r="B15831" t="n">
        <v>1</v>
      </c>
      <c r="C15831" t="n">
        <v>0.585128410653712</v>
      </c>
    </row>
    <row r="15832">
      <c r="A15832" t="s">
        <v>15833</v>
      </c>
      <c r="B15832" t="n">
        <v>1</v>
      </c>
      <c r="C15832" t="n">
        <v>0.585250730854937</v>
      </c>
    </row>
    <row r="15833">
      <c r="A15833" t="s">
        <v>15834</v>
      </c>
      <c r="B15833" t="n">
        <v>1</v>
      </c>
      <c r="C15833" t="n">
        <v>0.585312956397689</v>
      </c>
    </row>
    <row r="15834">
      <c r="A15834" t="s">
        <v>15835</v>
      </c>
      <c r="B15834" t="n">
        <v>1</v>
      </c>
      <c r="C15834" t="n">
        <v>0.585497514917119</v>
      </c>
    </row>
    <row r="15835">
      <c r="A15835" t="s">
        <v>15836</v>
      </c>
      <c r="B15835" t="n">
        <v>1</v>
      </c>
      <c r="C15835" t="n">
        <v>0.585552515060229</v>
      </c>
    </row>
    <row r="15836">
      <c r="A15836" t="s">
        <v>15837</v>
      </c>
      <c r="B15836" t="n">
        <v>1</v>
      </c>
      <c r="C15836" t="n">
        <v>0.585749051885354</v>
      </c>
    </row>
    <row r="15837">
      <c r="A15837" t="s">
        <v>15838</v>
      </c>
      <c r="B15837" t="n">
        <v>1</v>
      </c>
      <c r="C15837" t="n">
        <v>0.586135819830454</v>
      </c>
    </row>
    <row r="15838">
      <c r="A15838" t="s">
        <v>15839</v>
      </c>
      <c r="B15838" t="n">
        <v>1</v>
      </c>
      <c r="C15838" t="n">
        <v>0.5865704693593</v>
      </c>
    </row>
    <row r="15839">
      <c r="A15839" t="s">
        <v>15840</v>
      </c>
      <c r="B15839" t="n">
        <v>1</v>
      </c>
      <c r="C15839" t="n">
        <v>0.586649779817732</v>
      </c>
    </row>
    <row r="15840">
      <c r="A15840" t="s">
        <v>15841</v>
      </c>
      <c r="B15840" t="n">
        <v>1</v>
      </c>
      <c r="C15840" t="n">
        <v>0.586714668388897</v>
      </c>
    </row>
    <row r="15841">
      <c r="A15841" t="s">
        <v>15842</v>
      </c>
      <c r="B15841" t="n">
        <v>1</v>
      </c>
      <c r="C15841" t="n">
        <v>0.587074362582636</v>
      </c>
    </row>
    <row r="15842">
      <c r="A15842" t="s">
        <v>15843</v>
      </c>
      <c r="B15842" t="n">
        <v>1</v>
      </c>
      <c r="C15842" t="n">
        <v>0.587272081471214</v>
      </c>
    </row>
    <row r="15843">
      <c r="A15843" t="s">
        <v>15844</v>
      </c>
      <c r="B15843" t="n">
        <v>1</v>
      </c>
      <c r="C15843" t="n">
        <v>0.587507396234912</v>
      </c>
    </row>
    <row r="15844">
      <c r="A15844" t="s">
        <v>15845</v>
      </c>
      <c r="B15844" t="n">
        <v>1</v>
      </c>
      <c r="C15844" t="n">
        <v>0.587798964340022</v>
      </c>
    </row>
    <row r="15845">
      <c r="A15845" t="s">
        <v>15846</v>
      </c>
      <c r="B15845" t="n">
        <v>1</v>
      </c>
      <c r="C15845" t="n">
        <v>0.588177289825201</v>
      </c>
    </row>
    <row r="15846">
      <c r="A15846" t="s">
        <v>15847</v>
      </c>
      <c r="B15846" t="n">
        <v>1</v>
      </c>
      <c r="C15846" t="n">
        <v>0.588508362932316</v>
      </c>
    </row>
    <row r="15847">
      <c r="A15847" t="s">
        <v>15848</v>
      </c>
      <c r="B15847" t="n">
        <v>1</v>
      </c>
      <c r="C15847" t="n">
        <v>0.588567958723141</v>
      </c>
    </row>
    <row r="15848">
      <c r="A15848" t="s">
        <v>15849</v>
      </c>
      <c r="B15848" t="n">
        <v>1</v>
      </c>
      <c r="C15848" t="n">
        <v>0.588698741602047</v>
      </c>
    </row>
    <row r="15849">
      <c r="A15849" t="s">
        <v>15850</v>
      </c>
      <c r="B15849" t="n">
        <v>1</v>
      </c>
      <c r="C15849" t="n">
        <v>0.589063224942107</v>
      </c>
    </row>
    <row r="15850">
      <c r="A15850" t="s">
        <v>15851</v>
      </c>
      <c r="B15850" t="n">
        <v>1</v>
      </c>
      <c r="C15850" t="n">
        <v>0.589745795148342</v>
      </c>
    </row>
    <row r="15851">
      <c r="A15851" t="s">
        <v>15852</v>
      </c>
      <c r="B15851" t="n">
        <v>1</v>
      </c>
      <c r="C15851" t="n">
        <v>0.590079975099745</v>
      </c>
    </row>
    <row r="15852">
      <c r="A15852" t="s">
        <v>15853</v>
      </c>
      <c r="B15852" t="n">
        <v>1</v>
      </c>
      <c r="C15852" t="n">
        <v>0.590154423211958</v>
      </c>
    </row>
    <row r="15853">
      <c r="A15853" t="s">
        <v>15854</v>
      </c>
      <c r="B15853" t="n">
        <v>1</v>
      </c>
      <c r="C15853" t="n">
        <v>0.59110927749886</v>
      </c>
    </row>
    <row r="15854">
      <c r="A15854" t="s">
        <v>15855</v>
      </c>
      <c r="B15854" t="n">
        <v>0.927454460961735</v>
      </c>
      <c r="C15854" t="n">
        <v>0.591423518207368</v>
      </c>
    </row>
    <row r="15855">
      <c r="A15855" t="s">
        <v>15856</v>
      </c>
      <c r="B15855" t="n">
        <v>1</v>
      </c>
      <c r="C15855" t="n">
        <v>0.591524874914432</v>
      </c>
    </row>
    <row r="15856">
      <c r="A15856" t="s">
        <v>15857</v>
      </c>
      <c r="B15856" t="n">
        <v>1</v>
      </c>
      <c r="C15856" t="n">
        <v>0.591737502102228</v>
      </c>
    </row>
    <row r="15857">
      <c r="A15857" t="s">
        <v>15858</v>
      </c>
      <c r="B15857" t="n">
        <v>1</v>
      </c>
      <c r="C15857" t="n">
        <v>0.591939588691863</v>
      </c>
    </row>
    <row r="15858">
      <c r="A15858" t="s">
        <v>15859</v>
      </c>
      <c r="B15858" t="n">
        <v>1</v>
      </c>
      <c r="C15858" t="n">
        <v>0.592082150102521</v>
      </c>
    </row>
    <row r="15859">
      <c r="A15859" t="s">
        <v>15860</v>
      </c>
      <c r="B15859" t="n">
        <v>1</v>
      </c>
      <c r="C15859" t="n">
        <v>0.59208856981815</v>
      </c>
    </row>
    <row r="15860">
      <c r="A15860" t="s">
        <v>15861</v>
      </c>
      <c r="B15860" t="n">
        <v>1</v>
      </c>
      <c r="C15860" t="n">
        <v>0.592099754673873</v>
      </c>
    </row>
    <row r="15861">
      <c r="A15861" t="s">
        <v>15862</v>
      </c>
      <c r="B15861" t="n">
        <v>1</v>
      </c>
      <c r="C15861" t="n">
        <v>0.592296983644319</v>
      </c>
    </row>
    <row r="15862">
      <c r="A15862" t="s">
        <v>15863</v>
      </c>
      <c r="B15862" t="n">
        <v>1</v>
      </c>
      <c r="C15862" t="n">
        <v>0.593000499606312</v>
      </c>
    </row>
    <row r="15863">
      <c r="A15863" t="s">
        <v>15864</v>
      </c>
      <c r="B15863" t="n">
        <v>0.897042683323337</v>
      </c>
      <c r="C15863" t="n">
        <v>0.593045712576856</v>
      </c>
    </row>
    <row r="15864">
      <c r="A15864" t="s">
        <v>15865</v>
      </c>
      <c r="B15864" t="n">
        <v>1</v>
      </c>
      <c r="C15864" t="n">
        <v>0.593282450849529</v>
      </c>
    </row>
    <row r="15865">
      <c r="A15865" t="s">
        <v>15866</v>
      </c>
      <c r="B15865" t="n">
        <v>1</v>
      </c>
      <c r="C15865" t="n">
        <v>0.593446140035907</v>
      </c>
    </row>
    <row r="15866">
      <c r="A15866" t="s">
        <v>15867</v>
      </c>
      <c r="B15866" t="n">
        <v>1</v>
      </c>
      <c r="C15866" t="n">
        <v>0.593543493814624</v>
      </c>
    </row>
    <row r="15867">
      <c r="A15867" t="s">
        <v>15868</v>
      </c>
      <c r="B15867" t="n">
        <v>1</v>
      </c>
      <c r="C15867" t="n">
        <v>0.594062390449671</v>
      </c>
    </row>
    <row r="15868">
      <c r="A15868" t="s">
        <v>15869</v>
      </c>
      <c r="B15868" t="n">
        <v>1</v>
      </c>
      <c r="C15868" t="n">
        <v>0.594599805229503</v>
      </c>
    </row>
    <row r="15869">
      <c r="A15869" t="s">
        <v>15870</v>
      </c>
      <c r="B15869" t="n">
        <v>1</v>
      </c>
      <c r="C15869" t="n">
        <v>0.594917520793013</v>
      </c>
    </row>
    <row r="15870">
      <c r="A15870" t="s">
        <v>15871</v>
      </c>
      <c r="B15870" t="n">
        <v>1</v>
      </c>
      <c r="C15870" t="n">
        <v>0.595069631107256</v>
      </c>
    </row>
    <row r="15871">
      <c r="A15871" t="s">
        <v>15872</v>
      </c>
      <c r="B15871" t="n">
        <v>1</v>
      </c>
      <c r="C15871" t="n">
        <v>0.5950826489948</v>
      </c>
    </row>
    <row r="15872">
      <c r="A15872" t="s">
        <v>15873</v>
      </c>
      <c r="B15872" t="n">
        <v>1</v>
      </c>
      <c r="C15872" t="n">
        <v>0.595152904168664</v>
      </c>
    </row>
    <row r="15873">
      <c r="A15873" t="s">
        <v>15874</v>
      </c>
      <c r="B15873" t="n">
        <v>1</v>
      </c>
      <c r="C15873" t="n">
        <v>0.595788815497577</v>
      </c>
    </row>
    <row r="15874">
      <c r="A15874" t="s">
        <v>15875</v>
      </c>
      <c r="B15874" t="n">
        <v>1</v>
      </c>
      <c r="C15874" t="n">
        <v>0.596002362933954</v>
      </c>
    </row>
    <row r="15875">
      <c r="A15875" t="s">
        <v>15876</v>
      </c>
      <c r="B15875" t="n">
        <v>1</v>
      </c>
      <c r="C15875" t="n">
        <v>0.596202904457159</v>
      </c>
    </row>
    <row r="15876">
      <c r="A15876" t="s">
        <v>15877</v>
      </c>
      <c r="B15876" t="n">
        <v>1</v>
      </c>
      <c r="C15876" t="n">
        <v>0.596404461567359</v>
      </c>
    </row>
    <row r="15877">
      <c r="A15877" t="s">
        <v>15878</v>
      </c>
      <c r="B15877" t="n">
        <v>1</v>
      </c>
      <c r="C15877" t="n">
        <v>0.596817793058975</v>
      </c>
    </row>
    <row r="15878">
      <c r="A15878" t="s">
        <v>15879</v>
      </c>
      <c r="B15878" t="n">
        <v>1</v>
      </c>
      <c r="C15878" t="n">
        <v>0.596888186410308</v>
      </c>
    </row>
    <row r="15879">
      <c r="A15879" t="s">
        <v>15880</v>
      </c>
      <c r="B15879" t="n">
        <v>1</v>
      </c>
      <c r="C15879" t="n">
        <v>0.596978024976016</v>
      </c>
    </row>
    <row r="15880">
      <c r="A15880" t="s">
        <v>15881</v>
      </c>
      <c r="B15880" t="n">
        <v>1</v>
      </c>
      <c r="C15880" t="n">
        <v>0.597307881217006</v>
      </c>
    </row>
    <row r="15881">
      <c r="A15881" t="s">
        <v>15882</v>
      </c>
      <c r="B15881" t="n">
        <v>1</v>
      </c>
      <c r="C15881" t="n">
        <v>0.597388623635348</v>
      </c>
    </row>
    <row r="15882">
      <c r="A15882" t="s">
        <v>15883</v>
      </c>
      <c r="B15882" t="n">
        <v>1</v>
      </c>
      <c r="C15882" t="n">
        <v>0.597493036611852</v>
      </c>
    </row>
    <row r="15883">
      <c r="A15883" t="s">
        <v>15884</v>
      </c>
      <c r="B15883" t="n">
        <v>0.174802462412109</v>
      </c>
      <c r="C15883" t="n">
        <v>0.974805693821912</v>
      </c>
    </row>
    <row r="15884">
      <c r="A15884" t="s">
        <v>15885</v>
      </c>
      <c r="B15884" t="n">
        <v>0.179846204298321</v>
      </c>
      <c r="C15884" t="n">
        <v>0.967910558350308</v>
      </c>
    </row>
    <row r="15885">
      <c r="A15885" t="s">
        <v>15886</v>
      </c>
      <c r="B15885" t="n">
        <v>0.186186256546762</v>
      </c>
      <c r="C15885" t="n">
        <v>0.919116965221106</v>
      </c>
    </row>
    <row r="15886">
      <c r="A15886" t="s">
        <v>15887</v>
      </c>
      <c r="B15886" t="n">
        <v>0.188672196961847</v>
      </c>
      <c r="C15886" t="n">
        <v>0.936327249034103</v>
      </c>
    </row>
    <row r="15887">
      <c r="A15887" t="s">
        <v>15888</v>
      </c>
      <c r="B15887" t="n">
        <v>0.192131445771515</v>
      </c>
      <c r="C15887" t="n">
        <v>0.959809244983488</v>
      </c>
    </row>
    <row r="15888">
      <c r="A15888" t="s">
        <v>15889</v>
      </c>
      <c r="B15888" t="n">
        <v>0.193384515904708</v>
      </c>
      <c r="C15888" t="n">
        <v>0.974801509887787</v>
      </c>
    </row>
    <row r="15889">
      <c r="A15889" t="s">
        <v>15890</v>
      </c>
      <c r="B15889" t="n">
        <v>0.194135089984806</v>
      </c>
      <c r="C15889" t="n">
        <v>0.954934019476915</v>
      </c>
    </row>
    <row r="15890">
      <c r="A15890" t="s">
        <v>15891</v>
      </c>
      <c r="B15890" t="n">
        <v>0.198553119925637</v>
      </c>
      <c r="C15890" t="n">
        <v>0.95241862537106</v>
      </c>
    </row>
    <row r="15891">
      <c r="A15891" t="s">
        <v>15892</v>
      </c>
      <c r="B15891" t="n">
        <v>0.198628420700087</v>
      </c>
      <c r="C15891" t="n">
        <v>0.925336307711204</v>
      </c>
    </row>
    <row r="15892">
      <c r="A15892" t="s">
        <v>15893</v>
      </c>
      <c r="B15892" t="n">
        <v>0.198682338460814</v>
      </c>
      <c r="C15892" t="n">
        <v>0.965551628187571</v>
      </c>
    </row>
    <row r="15893">
      <c r="A15893" t="s">
        <v>15894</v>
      </c>
      <c r="B15893" t="n">
        <v>0.200209529655787</v>
      </c>
      <c r="C15893" t="n">
        <v>0.95821211237892</v>
      </c>
    </row>
    <row r="15894">
      <c r="A15894" t="s">
        <v>15895</v>
      </c>
      <c r="B15894" t="n">
        <v>0.202138381383958</v>
      </c>
      <c r="C15894" t="n">
        <v>0.959339143166739</v>
      </c>
    </row>
    <row r="15895">
      <c r="A15895" t="s">
        <v>15896</v>
      </c>
      <c r="B15895" t="n">
        <v>0.202986888747492</v>
      </c>
      <c r="C15895" t="n">
        <v>0.929383076275496</v>
      </c>
    </row>
    <row r="15896">
      <c r="A15896" t="s">
        <v>15897</v>
      </c>
      <c r="B15896" t="n">
        <v>0.203936841956411</v>
      </c>
      <c r="C15896" t="n">
        <v>0.942239776350467</v>
      </c>
    </row>
    <row r="15897">
      <c r="A15897" t="s">
        <v>15898</v>
      </c>
      <c r="B15897" t="n">
        <v>0.206746028295118</v>
      </c>
      <c r="C15897" t="n">
        <v>0.916774202875165</v>
      </c>
    </row>
    <row r="15898">
      <c r="A15898" t="s">
        <v>15899</v>
      </c>
      <c r="B15898" t="n">
        <v>0.208052235487328</v>
      </c>
      <c r="C15898" t="n">
        <v>0.914269034964922</v>
      </c>
    </row>
    <row r="15899">
      <c r="A15899" t="s">
        <v>15900</v>
      </c>
      <c r="B15899" t="n">
        <v>0.208355951472924</v>
      </c>
      <c r="C15899" t="n">
        <v>0.913321379415695</v>
      </c>
    </row>
    <row r="15900">
      <c r="A15900" t="s">
        <v>15901</v>
      </c>
      <c r="B15900" t="n">
        <v>0.210650214334764</v>
      </c>
      <c r="C15900" t="n">
        <v>0.957472602103002</v>
      </c>
    </row>
    <row r="15901">
      <c r="A15901" t="s">
        <v>15902</v>
      </c>
      <c r="B15901" t="n">
        <v>0.210790671225789</v>
      </c>
      <c r="C15901" t="n">
        <v>0.933092362718817</v>
      </c>
    </row>
    <row r="15902">
      <c r="A15902" t="s">
        <v>15903</v>
      </c>
      <c r="B15902" t="n">
        <v>0.212614762784106</v>
      </c>
      <c r="C15902" t="n">
        <v>0.917638346897682</v>
      </c>
    </row>
    <row r="15903">
      <c r="A15903" t="s">
        <v>15904</v>
      </c>
      <c r="B15903" t="n">
        <v>0.215611468893415</v>
      </c>
      <c r="C15903" t="n">
        <v>0.936414038376899</v>
      </c>
    </row>
    <row r="15904">
      <c r="A15904" t="s">
        <v>15905</v>
      </c>
      <c r="B15904" t="n">
        <v>0.216415195174569</v>
      </c>
      <c r="C15904" t="n">
        <v>0.937709765127024</v>
      </c>
    </row>
    <row r="15905">
      <c r="A15905" t="s">
        <v>15906</v>
      </c>
      <c r="B15905" t="n">
        <v>0.21772475089095</v>
      </c>
      <c r="C15905" t="n">
        <v>0.936531536738855</v>
      </c>
    </row>
    <row r="15906">
      <c r="A15906" t="s">
        <v>15907</v>
      </c>
      <c r="B15906" t="n">
        <v>0.218660427318121</v>
      </c>
      <c r="C15906" t="n">
        <v>0.920027165406792</v>
      </c>
    </row>
    <row r="15907">
      <c r="A15907" t="s">
        <v>15908</v>
      </c>
      <c r="B15907" t="n">
        <v>0.226532977939823</v>
      </c>
      <c r="C15907" t="n">
        <v>0.941688994958659</v>
      </c>
    </row>
    <row r="15908">
      <c r="A15908" t="s">
        <v>15909</v>
      </c>
      <c r="B15908" t="n">
        <v>0.232147349829941</v>
      </c>
      <c r="C15908" t="n">
        <v>0.944914977743175</v>
      </c>
    </row>
    <row r="15909">
      <c r="A15909" t="s">
        <v>15910</v>
      </c>
      <c r="B15909" t="n">
        <v>0.245213739060073</v>
      </c>
      <c r="C15909" t="n">
        <v>0.923237682555171</v>
      </c>
    </row>
    <row r="15910">
      <c r="A15910" t="s">
        <v>15911</v>
      </c>
      <c r="B15910" t="n">
        <v>0.248337235546178</v>
      </c>
      <c r="C15910" t="n">
        <v>0.93022593662578</v>
      </c>
    </row>
    <row r="15911">
      <c r="A15911" t="s">
        <v>15912</v>
      </c>
      <c r="B15911" t="n">
        <v>0.250839849805649</v>
      </c>
      <c r="C15911" t="n">
        <v>0.942904251517367</v>
      </c>
    </row>
    <row r="15912">
      <c r="A15912" t="s">
        <v>15913</v>
      </c>
      <c r="B15912" t="n">
        <v>0.252470871443283</v>
      </c>
      <c r="C15912" t="n">
        <v>0.957170407727765</v>
      </c>
    </row>
    <row r="15913">
      <c r="A15913" t="s">
        <v>15914</v>
      </c>
      <c r="B15913" t="n">
        <v>0.254842860686039</v>
      </c>
      <c r="C15913" t="n">
        <v>0.929141212545187</v>
      </c>
    </row>
    <row r="15914">
      <c r="A15914" t="s">
        <v>15915</v>
      </c>
      <c r="B15914" t="n">
        <v>0.256437026105098</v>
      </c>
      <c r="C15914" t="n">
        <v>0.967337389861103</v>
      </c>
    </row>
    <row r="15915">
      <c r="A15915" t="s">
        <v>15916</v>
      </c>
      <c r="B15915" t="n">
        <v>0.264376110926362</v>
      </c>
      <c r="C15915" t="n">
        <v>0.920349197418285</v>
      </c>
    </row>
    <row r="15916">
      <c r="A15916" t="s">
        <v>15917</v>
      </c>
      <c r="B15916" t="n">
        <v>0.266430572102748</v>
      </c>
      <c r="C15916" t="n">
        <v>0.93718314850612</v>
      </c>
    </row>
    <row r="15917">
      <c r="A15917" t="s">
        <v>15918</v>
      </c>
      <c r="B15917" t="n">
        <v>0.275802900807268</v>
      </c>
      <c r="C15917" t="n">
        <v>0.9361779439245</v>
      </c>
    </row>
    <row r="15918">
      <c r="A15918" t="s">
        <v>15919</v>
      </c>
      <c r="B15918" t="n">
        <v>0.282880496433698</v>
      </c>
      <c r="C15918" t="n">
        <v>0.930224837842119</v>
      </c>
    </row>
    <row r="15919">
      <c r="A15919" t="s">
        <v>15920</v>
      </c>
      <c r="B15919" t="n">
        <v>0.287650207485408</v>
      </c>
      <c r="C15919" t="n">
        <v>0.931947027138822</v>
      </c>
    </row>
    <row r="15920">
      <c r="A15920" t="s">
        <v>15921</v>
      </c>
      <c r="B15920" t="n">
        <v>0.291145894593369</v>
      </c>
      <c r="C15920" t="n">
        <v>0.965586753947698</v>
      </c>
    </row>
    <row r="15921">
      <c r="A15921" t="s">
        <v>15922</v>
      </c>
      <c r="B15921" t="n">
        <v>0.294885912593313</v>
      </c>
      <c r="C15921" t="n">
        <v>0.963343387324234</v>
      </c>
    </row>
    <row r="15922">
      <c r="A15922" t="s">
        <v>15923</v>
      </c>
      <c r="B15922" t="n">
        <v>0.295674487822299</v>
      </c>
      <c r="C15922" t="n">
        <v>0.952283825400787</v>
      </c>
    </row>
    <row r="15923">
      <c r="A15923" t="s">
        <v>15924</v>
      </c>
      <c r="B15923" t="n">
        <v>0.297225959013007</v>
      </c>
      <c r="C15923" t="n">
        <v>0.942575473483201</v>
      </c>
    </row>
    <row r="15924">
      <c r="A15924" t="s">
        <v>15925</v>
      </c>
      <c r="B15924" t="n">
        <v>0.29977087792833</v>
      </c>
      <c r="C15924" t="n">
        <v>0.961200707058963</v>
      </c>
    </row>
    <row r="15925">
      <c r="A15925" t="s">
        <v>15926</v>
      </c>
      <c r="B15925" t="n">
        <v>0.301865096921429</v>
      </c>
      <c r="C15925" t="n">
        <v>0.923230413975238</v>
      </c>
    </row>
    <row r="15926">
      <c r="A15926" t="s">
        <v>15927</v>
      </c>
      <c r="B15926" t="n">
        <v>0.305359264082281</v>
      </c>
      <c r="C15926" t="n">
        <v>0.920198786099943</v>
      </c>
    </row>
    <row r="15927">
      <c r="A15927" t="s">
        <v>15928</v>
      </c>
      <c r="B15927" t="n">
        <v>0.306363764235429</v>
      </c>
      <c r="C15927" t="n">
        <v>0.939635321929207</v>
      </c>
    </row>
    <row r="15928">
      <c r="A15928" t="s">
        <v>15929</v>
      </c>
      <c r="B15928" t="n">
        <v>0.309621437796225</v>
      </c>
      <c r="C15928" t="n">
        <v>0.951487367848573</v>
      </c>
    </row>
    <row r="15929">
      <c r="A15929" t="s">
        <v>15930</v>
      </c>
      <c r="B15929" t="n">
        <v>0.176873343811841</v>
      </c>
      <c r="C15929" t="n">
        <v>0.851685233860809</v>
      </c>
    </row>
    <row r="15930">
      <c r="A15930" t="s">
        <v>15931</v>
      </c>
      <c r="B15930" t="n">
        <v>0.179870546811915</v>
      </c>
      <c r="C15930" t="n">
        <v>0.87674029769607</v>
      </c>
    </row>
    <row r="15931">
      <c r="A15931" t="s">
        <v>15932</v>
      </c>
      <c r="B15931" t="n">
        <v>0.184096060820978</v>
      </c>
      <c r="C15931" t="n">
        <v>0.876740804883539</v>
      </c>
    </row>
    <row r="15932">
      <c r="A15932" t="s">
        <v>15933</v>
      </c>
      <c r="B15932" t="n">
        <v>0.184972919934875</v>
      </c>
      <c r="C15932" t="n">
        <v>0.886805653571312</v>
      </c>
    </row>
    <row r="15933">
      <c r="A15933" t="s">
        <v>15934</v>
      </c>
      <c r="B15933" t="n">
        <v>0.187081737264212</v>
      </c>
      <c r="C15933" t="n">
        <v>0.876287512178316</v>
      </c>
    </row>
    <row r="15934">
      <c r="A15934" t="s">
        <v>15935</v>
      </c>
      <c r="B15934" t="n">
        <v>0.188315439301093</v>
      </c>
      <c r="C15934" t="n">
        <v>0.877541769122198</v>
      </c>
    </row>
    <row r="15935">
      <c r="A15935" t="s">
        <v>15936</v>
      </c>
      <c r="B15935" t="n">
        <v>0.189458887124753</v>
      </c>
      <c r="C15935" t="n">
        <v>0.854422651952702</v>
      </c>
    </row>
    <row r="15936">
      <c r="A15936" t="s">
        <v>15937</v>
      </c>
      <c r="B15936" t="n">
        <v>0.195310381037406</v>
      </c>
      <c r="C15936" t="n">
        <v>0.881944260962479</v>
      </c>
    </row>
    <row r="15937">
      <c r="A15937" t="s">
        <v>15938</v>
      </c>
      <c r="B15937" t="n">
        <v>0.19609325338364</v>
      </c>
      <c r="C15937" t="n">
        <v>0.91139504142634</v>
      </c>
    </row>
    <row r="15938">
      <c r="A15938" t="s">
        <v>15939</v>
      </c>
      <c r="B15938" t="n">
        <v>0.196114556685696</v>
      </c>
      <c r="C15938" t="n">
        <v>0.898904551037272</v>
      </c>
    </row>
    <row r="15939">
      <c r="A15939" t="s">
        <v>15940</v>
      </c>
      <c r="B15939" t="n">
        <v>0.19840711269648</v>
      </c>
      <c r="C15939" t="n">
        <v>0.858071178387533</v>
      </c>
    </row>
    <row r="15940">
      <c r="A15940" t="s">
        <v>15941</v>
      </c>
      <c r="B15940" t="n">
        <v>0.199632781452204</v>
      </c>
      <c r="C15940" t="n">
        <v>0.903484721537186</v>
      </c>
    </row>
    <row r="15941">
      <c r="A15941" t="s">
        <v>15942</v>
      </c>
      <c r="B15941" t="n">
        <v>0.205163186494691</v>
      </c>
      <c r="C15941" t="n">
        <v>0.851548974689855</v>
      </c>
    </row>
    <row r="15942">
      <c r="A15942" t="s">
        <v>15943</v>
      </c>
      <c r="B15942" t="n">
        <v>0.208537816590874</v>
      </c>
      <c r="C15942" t="n">
        <v>0.889886804167304</v>
      </c>
    </row>
    <row r="15943">
      <c r="A15943" t="s">
        <v>15944</v>
      </c>
      <c r="B15943" t="n">
        <v>0.208943263163376</v>
      </c>
      <c r="C15943" t="n">
        <v>0.868298094900426</v>
      </c>
    </row>
    <row r="15944">
      <c r="A15944" t="s">
        <v>15945</v>
      </c>
      <c r="B15944" t="n">
        <v>0.212270231920443</v>
      </c>
      <c r="C15944" t="n">
        <v>0.886098325948176</v>
      </c>
    </row>
    <row r="15945">
      <c r="A15945" t="s">
        <v>15946</v>
      </c>
      <c r="B15945" t="n">
        <v>0.213557826062988</v>
      </c>
      <c r="C15945" t="n">
        <v>0.844021828053037</v>
      </c>
    </row>
    <row r="15946">
      <c r="A15946" t="s">
        <v>15947</v>
      </c>
      <c r="B15946" t="n">
        <v>0.214083763137805</v>
      </c>
      <c r="C15946" t="n">
        <v>0.877905138194258</v>
      </c>
    </row>
    <row r="15947">
      <c r="A15947" t="s">
        <v>15948</v>
      </c>
      <c r="B15947" t="n">
        <v>0.218300733207835</v>
      </c>
      <c r="C15947" t="n">
        <v>0.884506482828774</v>
      </c>
    </row>
    <row r="15948">
      <c r="A15948" t="s">
        <v>15949</v>
      </c>
      <c r="B15948" t="n">
        <v>0.221474347162363</v>
      </c>
      <c r="C15948" t="n">
        <v>0.911773325709404</v>
      </c>
    </row>
    <row r="15949">
      <c r="A15949" t="s">
        <v>15950</v>
      </c>
      <c r="B15949" t="n">
        <v>0.225480175766987</v>
      </c>
      <c r="C15949" t="n">
        <v>0.866367228878542</v>
      </c>
    </row>
    <row r="15950">
      <c r="A15950" t="s">
        <v>15951</v>
      </c>
      <c r="B15950" t="n">
        <v>0.228088261092922</v>
      </c>
      <c r="C15950" t="n">
        <v>0.887968217299144</v>
      </c>
    </row>
    <row r="15951">
      <c r="A15951" t="s">
        <v>15952</v>
      </c>
      <c r="B15951" t="n">
        <v>0.228163742620199</v>
      </c>
      <c r="C15951" t="n">
        <v>0.903024717649588</v>
      </c>
    </row>
    <row r="15952">
      <c r="A15952" t="s">
        <v>15953</v>
      </c>
      <c r="B15952" t="n">
        <v>0.228201755878142</v>
      </c>
      <c r="C15952" t="n">
        <v>0.881228126402625</v>
      </c>
    </row>
    <row r="15953">
      <c r="A15953" t="s">
        <v>15954</v>
      </c>
      <c r="B15953" t="n">
        <v>0.229759370683133</v>
      </c>
      <c r="C15953" t="n">
        <v>0.857909280902231</v>
      </c>
    </row>
    <row r="15954">
      <c r="A15954" t="s">
        <v>15955</v>
      </c>
      <c r="B15954" t="n">
        <v>0.235645746152555</v>
      </c>
      <c r="C15954" t="n">
        <v>0.894925117736809</v>
      </c>
    </row>
    <row r="15955">
      <c r="A15955" t="s">
        <v>15956</v>
      </c>
      <c r="B15955" t="n">
        <v>0.236455683988194</v>
      </c>
      <c r="C15955" t="n">
        <v>0.85932491103895</v>
      </c>
    </row>
    <row r="15956">
      <c r="A15956" t="s">
        <v>15957</v>
      </c>
      <c r="B15956" t="n">
        <v>0.237807815857554</v>
      </c>
      <c r="C15956" t="n">
        <v>0.891283151827074</v>
      </c>
    </row>
    <row r="15957">
      <c r="A15957" t="s">
        <v>15958</v>
      </c>
      <c r="B15957" t="n">
        <v>0.238108975710067</v>
      </c>
      <c r="C15957" t="n">
        <v>0.901324426485128</v>
      </c>
    </row>
    <row r="15958">
      <c r="A15958" t="s">
        <v>15959</v>
      </c>
      <c r="B15958" t="n">
        <v>0.23841382359349</v>
      </c>
      <c r="C15958" t="n">
        <v>0.885845245874093</v>
      </c>
    </row>
    <row r="15959">
      <c r="A15959" t="s">
        <v>15960</v>
      </c>
      <c r="B15959" t="n">
        <v>0.243592639414309</v>
      </c>
      <c r="C15959" t="n">
        <v>0.843735187778993</v>
      </c>
    </row>
    <row r="15960">
      <c r="A15960" t="s">
        <v>15961</v>
      </c>
      <c r="B15960" t="n">
        <v>0.246933074318734</v>
      </c>
      <c r="C15960" t="n">
        <v>0.856613644670841</v>
      </c>
    </row>
    <row r="15961">
      <c r="A15961" t="s">
        <v>15962</v>
      </c>
      <c r="B15961" t="n">
        <v>0.249454096479763</v>
      </c>
      <c r="C15961" t="n">
        <v>0.905998674440587</v>
      </c>
    </row>
    <row r="15962">
      <c r="A15962" t="s">
        <v>15963</v>
      </c>
      <c r="B15962" t="n">
        <v>0.252887617447335</v>
      </c>
      <c r="C15962" t="n">
        <v>0.882076738296607</v>
      </c>
    </row>
    <row r="15963">
      <c r="A15963" t="s">
        <v>15964</v>
      </c>
      <c r="B15963" t="n">
        <v>0.253266540709781</v>
      </c>
      <c r="C15963" t="n">
        <v>0.839049417858491</v>
      </c>
    </row>
    <row r="15964">
      <c r="A15964" t="s">
        <v>15965</v>
      </c>
      <c r="B15964" t="n">
        <v>0.257158433152215</v>
      </c>
      <c r="C15964" t="n">
        <v>0.907123996866719</v>
      </c>
    </row>
    <row r="15965">
      <c r="A15965" t="s">
        <v>15966</v>
      </c>
      <c r="B15965" t="n">
        <v>0.258133523018042</v>
      </c>
      <c r="C15965" t="n">
        <v>0.878417133211788</v>
      </c>
    </row>
    <row r="15966">
      <c r="A15966" t="s">
        <v>15967</v>
      </c>
      <c r="B15966" t="n">
        <v>0.258853249058574</v>
      </c>
      <c r="C15966" t="n">
        <v>0.876143680863053</v>
      </c>
    </row>
    <row r="15967">
      <c r="A15967" t="s">
        <v>15968</v>
      </c>
      <c r="B15967" t="n">
        <v>0.260432180005007</v>
      </c>
      <c r="C15967" t="n">
        <v>0.882100868197983</v>
      </c>
    </row>
    <row r="15968">
      <c r="A15968" t="s">
        <v>15969</v>
      </c>
      <c r="B15968" t="n">
        <v>0.262688258441936</v>
      </c>
      <c r="C15968" t="n">
        <v>0.890026080837251</v>
      </c>
    </row>
    <row r="15969">
      <c r="A15969" t="s">
        <v>15970</v>
      </c>
      <c r="B15969" t="n">
        <v>0.26333723213605</v>
      </c>
      <c r="C15969" t="n">
        <v>0.910431999548798</v>
      </c>
    </row>
    <row r="15970">
      <c r="A15970" t="s">
        <v>15971</v>
      </c>
      <c r="B15970" t="n">
        <v>0.267279583562767</v>
      </c>
      <c r="C15970" t="n">
        <v>0.873628567945426</v>
      </c>
    </row>
    <row r="15971">
      <c r="A15971" t="s">
        <v>15972</v>
      </c>
      <c r="B15971" t="n">
        <v>0.267727576123087</v>
      </c>
      <c r="C15971" t="n">
        <v>0.906682019391566</v>
      </c>
    </row>
    <row r="15972">
      <c r="A15972" t="s">
        <v>15973</v>
      </c>
      <c r="B15972" t="n">
        <v>0.26879396330537</v>
      </c>
      <c r="C15972" t="n">
        <v>0.885495631716843</v>
      </c>
    </row>
    <row r="15973">
      <c r="A15973" t="s">
        <v>15974</v>
      </c>
      <c r="B15973" t="n">
        <v>0.269339825986085</v>
      </c>
      <c r="C15973" t="n">
        <v>0.854980877075706</v>
      </c>
    </row>
    <row r="15974">
      <c r="A15974" t="s">
        <v>15975</v>
      </c>
      <c r="B15974" t="n">
        <v>0.275601688807651</v>
      </c>
      <c r="C15974" t="n">
        <v>0.856023274451856</v>
      </c>
    </row>
    <row r="15975">
      <c r="A15975" t="s">
        <v>15976</v>
      </c>
      <c r="B15975" t="n">
        <v>0.281468138800125</v>
      </c>
      <c r="C15975" t="n">
        <v>0.900199350094038</v>
      </c>
    </row>
    <row r="15976">
      <c r="A15976" t="s">
        <v>15977</v>
      </c>
      <c r="B15976" t="n">
        <v>0.286040960944922</v>
      </c>
      <c r="C15976" t="n">
        <v>0.874470979448474</v>
      </c>
    </row>
    <row r="15977">
      <c r="A15977" t="s">
        <v>15978</v>
      </c>
      <c r="B15977" t="n">
        <v>0.290180436713254</v>
      </c>
      <c r="C15977" t="n">
        <v>0.85673362377892</v>
      </c>
    </row>
    <row r="15978">
      <c r="A15978" t="s">
        <v>15979</v>
      </c>
      <c r="B15978" t="n">
        <v>0.291718601363535</v>
      </c>
      <c r="C15978" t="n">
        <v>0.847784983847606</v>
      </c>
    </row>
    <row r="15979">
      <c r="A15979" t="s">
        <v>15980</v>
      </c>
      <c r="B15979" t="n">
        <v>0.299153051367715</v>
      </c>
      <c r="C15979" t="n">
        <v>0.897272920142557</v>
      </c>
    </row>
    <row r="15980">
      <c r="A15980" t="s">
        <v>15981</v>
      </c>
      <c r="B15980" t="n">
        <v>0.299171522523033</v>
      </c>
      <c r="C15980" t="n">
        <v>0.903822218437853</v>
      </c>
    </row>
    <row r="15981">
      <c r="A15981" t="s">
        <v>15982</v>
      </c>
      <c r="B15981" t="n">
        <v>0.299822080013393</v>
      </c>
      <c r="C15981" t="n">
        <v>0.906868863608369</v>
      </c>
    </row>
    <row r="15982">
      <c r="A15982" t="s">
        <v>15983</v>
      </c>
      <c r="B15982" t="n">
        <v>0.310220746004578</v>
      </c>
      <c r="C15982" t="n">
        <v>0.852560947410466</v>
      </c>
    </row>
    <row r="15983">
      <c r="A15983" t="s">
        <v>15984</v>
      </c>
      <c r="B15983" t="n">
        <v>0.826313007391225</v>
      </c>
      <c r="C15983" t="n">
        <v>0.492376525855309</v>
      </c>
    </row>
    <row r="15984">
      <c r="A15984" t="s">
        <v>15985</v>
      </c>
      <c r="B15984" t="n">
        <v>0.791969221292527</v>
      </c>
      <c r="C15984" t="n">
        <v>0.494201971200926</v>
      </c>
    </row>
    <row r="15985">
      <c r="A15985" t="s">
        <v>15986</v>
      </c>
      <c r="B15985" t="n">
        <v>0.709542087148081</v>
      </c>
      <c r="C15985" t="n">
        <v>0.501216695853578</v>
      </c>
    </row>
    <row r="15986">
      <c r="A15986" t="s">
        <v>15987</v>
      </c>
      <c r="B15986" t="n">
        <v>0.786352719195664</v>
      </c>
      <c r="C15986" t="n">
        <v>0.501634653628865</v>
      </c>
    </row>
    <row r="15987">
      <c r="A15987" t="s">
        <v>15988</v>
      </c>
      <c r="B15987" t="n">
        <v>0.775245794878053</v>
      </c>
      <c r="C15987" t="n">
        <v>0.511635114021304</v>
      </c>
    </row>
    <row r="15988">
      <c r="A15988" t="s">
        <v>15989</v>
      </c>
      <c r="B15988" t="n">
        <v>0.825353647639074</v>
      </c>
      <c r="C15988" t="n">
        <v>0.523471336248911</v>
      </c>
    </row>
    <row r="15989">
      <c r="A15989" t="s">
        <v>15990</v>
      </c>
      <c r="B15989" t="n">
        <v>0.784046251992572</v>
      </c>
      <c r="C15989" t="n">
        <v>0.526108525522579</v>
      </c>
    </row>
    <row r="15990">
      <c r="A15990" t="s">
        <v>15991</v>
      </c>
      <c r="B15990" t="n">
        <v>0.779858850900611</v>
      </c>
      <c r="C15990" t="n">
        <v>0.533292447604356</v>
      </c>
    </row>
    <row r="15991">
      <c r="A15991" t="s">
        <v>15992</v>
      </c>
      <c r="B15991" t="n">
        <v>0.755382908339461</v>
      </c>
      <c r="C15991" t="n">
        <v>0.536769263402561</v>
      </c>
    </row>
    <row r="15992">
      <c r="A15992" t="s">
        <v>15993</v>
      </c>
      <c r="B15992" t="n">
        <v>0.815762050091007</v>
      </c>
      <c r="C15992" t="n">
        <v>0.547782965409461</v>
      </c>
    </row>
    <row r="15993">
      <c r="A15993" t="s">
        <v>15994</v>
      </c>
      <c r="B15993" t="n">
        <v>0.729896063788201</v>
      </c>
      <c r="C15993" t="n">
        <v>0.548214420047368</v>
      </c>
    </row>
    <row r="15994">
      <c r="A15994" t="s">
        <v>15995</v>
      </c>
      <c r="B15994" t="n">
        <v>0.737660509575127</v>
      </c>
      <c r="C15994" t="n">
        <v>0.549331090647872</v>
      </c>
    </row>
    <row r="15995">
      <c r="A15995" t="s">
        <v>15996</v>
      </c>
      <c r="B15995" t="n">
        <v>0.737079138894018</v>
      </c>
      <c r="C15995" t="n">
        <v>0.550911259572051</v>
      </c>
    </row>
    <row r="15996">
      <c r="A15996" t="s">
        <v>15997</v>
      </c>
      <c r="B15996" t="n">
        <v>0.710762056720764</v>
      </c>
      <c r="C15996" t="n">
        <v>0.553894860689035</v>
      </c>
    </row>
    <row r="15997">
      <c r="A15997" t="s">
        <v>15998</v>
      </c>
      <c r="B15997" t="n">
        <v>0.717759101691628</v>
      </c>
      <c r="C15997" t="n">
        <v>0.555260264218108</v>
      </c>
    </row>
    <row r="15998">
      <c r="A15998" t="s">
        <v>15999</v>
      </c>
      <c r="B15998" t="n">
        <v>0.788261595481546</v>
      </c>
      <c r="C15998" t="n">
        <v>0.556086594541827</v>
      </c>
    </row>
    <row r="15999">
      <c r="A15999" t="s">
        <v>16000</v>
      </c>
      <c r="B15999" t="n">
        <v>0.773915943854946</v>
      </c>
      <c r="C15999" t="n">
        <v>0.557708578432679</v>
      </c>
    </row>
    <row r="16000">
      <c r="A16000" t="s">
        <v>16001</v>
      </c>
      <c r="B16000" t="n">
        <v>0.750639431254475</v>
      </c>
      <c r="C16000" t="n">
        <v>0.559278090415204</v>
      </c>
    </row>
    <row r="16001">
      <c r="A16001" t="s">
        <v>16002</v>
      </c>
      <c r="B16001" t="n">
        <v>0.812141782476887</v>
      </c>
      <c r="C16001" t="n">
        <v>0.567115893858689</v>
      </c>
    </row>
    <row r="16002">
      <c r="A16002" t="s">
        <v>16003</v>
      </c>
      <c r="B16002" t="n">
        <v>0.762721900988992</v>
      </c>
      <c r="C16002" t="n">
        <v>0.569923090729842</v>
      </c>
    </row>
    <row r="16003">
      <c r="A16003" t="s">
        <v>16004</v>
      </c>
      <c r="B16003" t="n">
        <v>0.845567451446259</v>
      </c>
      <c r="C16003" t="n">
        <v>0.57474550722452</v>
      </c>
    </row>
    <row r="16004">
      <c r="A16004" t="s">
        <v>16005</v>
      </c>
      <c r="B16004" t="n">
        <v>0.717962881420543</v>
      </c>
      <c r="C16004" t="n">
        <v>0.575457026053309</v>
      </c>
    </row>
    <row r="16005">
      <c r="A16005" t="s">
        <v>16006</v>
      </c>
      <c r="B16005" t="n">
        <v>0.774236006199559</v>
      </c>
      <c r="C16005" t="n">
        <v>0.575663145757935</v>
      </c>
    </row>
    <row r="16006">
      <c r="A16006" t="s">
        <v>16007</v>
      </c>
      <c r="B16006" t="n">
        <v>0.745179351464171</v>
      </c>
      <c r="C16006" t="n">
        <v>0.578637468078404</v>
      </c>
    </row>
    <row r="16007">
      <c r="A16007" t="s">
        <v>16008</v>
      </c>
      <c r="B16007" t="n">
        <v>0.743891873077991</v>
      </c>
      <c r="C16007" t="n">
        <v>0.579158239387135</v>
      </c>
    </row>
    <row r="16008">
      <c r="A16008" t="s">
        <v>16009</v>
      </c>
      <c r="B16008" t="n">
        <v>0.791833859707902</v>
      </c>
      <c r="C16008" t="n">
        <v>0.58520949692265</v>
      </c>
    </row>
    <row r="16009">
      <c r="A16009" t="s">
        <v>16010</v>
      </c>
      <c r="B16009" t="n">
        <v>0.806806434419956</v>
      </c>
      <c r="C16009" t="n">
        <v>0.588494551180194</v>
      </c>
    </row>
    <row r="16010">
      <c r="A16010" t="s">
        <v>16011</v>
      </c>
      <c r="B16010" t="n">
        <v>0.761249562910057</v>
      </c>
      <c r="C16010" t="n">
        <v>0.588822974692387</v>
      </c>
    </row>
    <row r="16011">
      <c r="A16011" t="s">
        <v>16012</v>
      </c>
      <c r="B16011" t="n">
        <v>0.709944610958061</v>
      </c>
      <c r="C16011" t="n">
        <v>0.59358462307873</v>
      </c>
    </row>
    <row r="16012">
      <c r="A16012" t="s">
        <v>16013</v>
      </c>
      <c r="B16012" t="n">
        <v>0.175451774973542</v>
      </c>
      <c r="C16012" t="n">
        <v>0.828619482758122</v>
      </c>
    </row>
    <row r="16013">
      <c r="A16013" t="s">
        <v>16014</v>
      </c>
      <c r="B16013" t="n">
        <v>0.176341763695924</v>
      </c>
      <c r="C16013" t="n">
        <v>0.810882708674883</v>
      </c>
    </row>
    <row r="16014">
      <c r="A16014" t="s">
        <v>16015</v>
      </c>
      <c r="B16014" t="n">
        <v>0.180688867683191</v>
      </c>
      <c r="C16014" t="n">
        <v>0.832966870487337</v>
      </c>
    </row>
    <row r="16015">
      <c r="A16015" t="s">
        <v>16016</v>
      </c>
      <c r="B16015" t="n">
        <v>0.183064043135278</v>
      </c>
      <c r="C16015" t="n">
        <v>0.814712463812304</v>
      </c>
    </row>
    <row r="16016">
      <c r="A16016" t="s">
        <v>16017</v>
      </c>
      <c r="B16016" t="n">
        <v>0.183683323193688</v>
      </c>
      <c r="C16016" t="n">
        <v>0.825058887258369</v>
      </c>
    </row>
    <row r="16017">
      <c r="A16017" t="s">
        <v>16018</v>
      </c>
      <c r="B16017" t="n">
        <v>0.185341928695985</v>
      </c>
      <c r="C16017" t="n">
        <v>0.762770600444807</v>
      </c>
    </row>
    <row r="16018">
      <c r="A16018" t="s">
        <v>16019</v>
      </c>
      <c r="B16018" t="n">
        <v>0.185966311253151</v>
      </c>
      <c r="C16018" t="n">
        <v>0.836972059116029</v>
      </c>
    </row>
    <row r="16019">
      <c r="A16019" t="s">
        <v>16020</v>
      </c>
      <c r="B16019" t="n">
        <v>0.1861354673268</v>
      </c>
      <c r="C16019" t="n">
        <v>0.834635442162566</v>
      </c>
    </row>
    <row r="16020">
      <c r="A16020" t="s">
        <v>16021</v>
      </c>
      <c r="B16020" t="n">
        <v>0.186685562793317</v>
      </c>
      <c r="C16020" t="n">
        <v>0.772280316607566</v>
      </c>
    </row>
    <row r="16021">
      <c r="A16021" t="s">
        <v>16022</v>
      </c>
      <c r="B16021" t="n">
        <v>0.187720240398125</v>
      </c>
      <c r="C16021" t="n">
        <v>0.787024158665002</v>
      </c>
    </row>
    <row r="16022">
      <c r="A16022" t="s">
        <v>16023</v>
      </c>
      <c r="B16022" t="n">
        <v>0.188138426430403</v>
      </c>
      <c r="C16022" t="n">
        <v>0.819683738885925</v>
      </c>
    </row>
    <row r="16023">
      <c r="A16023" t="s">
        <v>16024</v>
      </c>
      <c r="B16023" t="n">
        <v>0.19840919732709</v>
      </c>
      <c r="C16023" t="n">
        <v>0.828340564619776</v>
      </c>
    </row>
    <row r="16024">
      <c r="A16024" t="s">
        <v>16025</v>
      </c>
      <c r="B16024" t="n">
        <v>0.199053507176563</v>
      </c>
      <c r="C16024" t="n">
        <v>0.787148948621497</v>
      </c>
    </row>
    <row r="16025">
      <c r="A16025" t="s">
        <v>16026</v>
      </c>
      <c r="B16025" t="n">
        <v>0.200737602809242</v>
      </c>
      <c r="C16025" t="n">
        <v>0.782924030719506</v>
      </c>
    </row>
    <row r="16026">
      <c r="A16026" t="s">
        <v>16027</v>
      </c>
      <c r="B16026" t="n">
        <v>0.206437524397712</v>
      </c>
      <c r="C16026" t="n">
        <v>0.783427542126259</v>
      </c>
    </row>
    <row r="16027">
      <c r="A16027" t="s">
        <v>16028</v>
      </c>
      <c r="B16027" t="n">
        <v>0.215133176002027</v>
      </c>
      <c r="C16027" t="n">
        <v>0.762657288622046</v>
      </c>
    </row>
    <row r="16028">
      <c r="A16028" t="s">
        <v>16029</v>
      </c>
      <c r="B16028" t="n">
        <v>0.217133910336811</v>
      </c>
      <c r="C16028" t="n">
        <v>0.767555737337356</v>
      </c>
    </row>
    <row r="16029">
      <c r="A16029" t="s">
        <v>16030</v>
      </c>
      <c r="B16029" t="n">
        <v>0.222973925056823</v>
      </c>
      <c r="C16029" t="n">
        <v>0.812900475590346</v>
      </c>
    </row>
    <row r="16030">
      <c r="A16030" t="s">
        <v>16031</v>
      </c>
      <c r="B16030" t="n">
        <v>0.225527223222595</v>
      </c>
      <c r="C16030" t="n">
        <v>0.83853267832068</v>
      </c>
    </row>
    <row r="16031">
      <c r="A16031" t="s">
        <v>16032</v>
      </c>
      <c r="B16031" t="n">
        <v>0.23083254625667</v>
      </c>
      <c r="C16031" t="n">
        <v>0.795493500556371</v>
      </c>
    </row>
    <row r="16032">
      <c r="A16032" t="s">
        <v>16033</v>
      </c>
      <c r="B16032" t="n">
        <v>0.234721979751257</v>
      </c>
      <c r="C16032" t="n">
        <v>0.798314145212185</v>
      </c>
    </row>
    <row r="16033">
      <c r="A16033" t="s">
        <v>16034</v>
      </c>
      <c r="B16033" t="n">
        <v>0.235677001934047</v>
      </c>
      <c r="C16033" t="n">
        <v>0.813927857509504</v>
      </c>
    </row>
    <row r="16034">
      <c r="A16034" t="s">
        <v>16035</v>
      </c>
      <c r="B16034" t="n">
        <v>0.243125647984228</v>
      </c>
      <c r="C16034" t="n">
        <v>0.799515889228746</v>
      </c>
    </row>
    <row r="16035">
      <c r="A16035" t="s">
        <v>16036</v>
      </c>
      <c r="B16035" t="n">
        <v>0.247032125531739</v>
      </c>
      <c r="C16035" t="n">
        <v>0.82648807839932</v>
      </c>
    </row>
    <row r="16036">
      <c r="A16036" t="s">
        <v>16037</v>
      </c>
      <c r="B16036" t="n">
        <v>0.248891869238862</v>
      </c>
      <c r="C16036" t="n">
        <v>0.783912498314996</v>
      </c>
    </row>
    <row r="16037">
      <c r="A16037" t="s">
        <v>16038</v>
      </c>
      <c r="B16037" t="n">
        <v>0.256832542464311</v>
      </c>
      <c r="C16037" t="n">
        <v>0.766056266942305</v>
      </c>
    </row>
    <row r="16038">
      <c r="A16038" t="s">
        <v>16039</v>
      </c>
      <c r="B16038" t="n">
        <v>0.260520786042668</v>
      </c>
      <c r="C16038" t="n">
        <v>0.806524054946796</v>
      </c>
    </row>
    <row r="16039">
      <c r="A16039" t="s">
        <v>16040</v>
      </c>
      <c r="B16039" t="n">
        <v>0.261835360795021</v>
      </c>
      <c r="C16039" t="n">
        <v>0.767032336984145</v>
      </c>
    </row>
    <row r="16040">
      <c r="A16040" t="s">
        <v>16041</v>
      </c>
      <c r="B16040" t="n">
        <v>0.262255851307095</v>
      </c>
      <c r="C16040" t="n">
        <v>0.786604287079935</v>
      </c>
    </row>
    <row r="16041">
      <c r="A16041" t="s">
        <v>16042</v>
      </c>
      <c r="B16041" t="n">
        <v>0.264782209534197</v>
      </c>
      <c r="C16041" t="n">
        <v>0.771523356024055</v>
      </c>
    </row>
    <row r="16042">
      <c r="A16042" t="s">
        <v>16043</v>
      </c>
      <c r="B16042" t="n">
        <v>0.267689665881653</v>
      </c>
      <c r="C16042" t="n">
        <v>0.812097615159211</v>
      </c>
    </row>
    <row r="16043">
      <c r="A16043" t="s">
        <v>16044</v>
      </c>
      <c r="B16043" t="n">
        <v>0.270020009123294</v>
      </c>
      <c r="C16043" t="n">
        <v>0.778870745984196</v>
      </c>
    </row>
    <row r="16044">
      <c r="A16044" t="s">
        <v>16045</v>
      </c>
      <c r="B16044" t="n">
        <v>0.270162238426422</v>
      </c>
      <c r="C16044" t="n">
        <v>0.76861310888556</v>
      </c>
    </row>
    <row r="16045">
      <c r="A16045" t="s">
        <v>16046</v>
      </c>
      <c r="B16045" t="n">
        <v>0.271070306450799</v>
      </c>
      <c r="C16045" t="n">
        <v>0.801077287191335</v>
      </c>
    </row>
    <row r="16046">
      <c r="A16046" t="s">
        <v>16047</v>
      </c>
      <c r="B16046" t="n">
        <v>0.276145784299401</v>
      </c>
      <c r="C16046" t="n">
        <v>0.834576067990931</v>
      </c>
    </row>
    <row r="16047">
      <c r="A16047" t="s">
        <v>16048</v>
      </c>
      <c r="B16047" t="n">
        <v>0.276764703864853</v>
      </c>
      <c r="C16047" t="n">
        <v>0.76861310888556</v>
      </c>
    </row>
    <row r="16048">
      <c r="A16048" t="s">
        <v>16049</v>
      </c>
      <c r="B16048" t="n">
        <v>0.283504444133383</v>
      </c>
      <c r="C16048" t="n">
        <v>0.814326321044936</v>
      </c>
    </row>
    <row r="16049">
      <c r="A16049" t="s">
        <v>16050</v>
      </c>
      <c r="B16049" t="n">
        <v>0.288419484600268</v>
      </c>
      <c r="C16049" t="n">
        <v>0.835282260492845</v>
      </c>
    </row>
    <row r="16050">
      <c r="A16050" t="s">
        <v>16051</v>
      </c>
      <c r="B16050" t="n">
        <v>0.293771627095099</v>
      </c>
      <c r="C16050" t="n">
        <v>0.838800114139421</v>
      </c>
    </row>
    <row r="16051">
      <c r="A16051" t="s">
        <v>16052</v>
      </c>
      <c r="B16051" t="n">
        <v>0.307878070899573</v>
      </c>
      <c r="C16051" t="n">
        <v>0.780501817454254</v>
      </c>
    </row>
    <row r="16052">
      <c r="A16052" t="s">
        <v>16053</v>
      </c>
      <c r="B16052" t="n">
        <v>0.310216445353307</v>
      </c>
      <c r="C16052" t="n">
        <v>0.772467261538186</v>
      </c>
    </row>
    <row r="16053">
      <c r="A16053" t="s">
        <v>16054</v>
      </c>
      <c r="B16053" t="n">
        <v>0.310237408570575</v>
      </c>
      <c r="C16053" t="n">
        <v>0.763614805794496</v>
      </c>
    </row>
    <row r="16054">
      <c r="A16054" t="s">
        <v>16055</v>
      </c>
      <c r="B16054" t="n">
        <v>0.312424114320984</v>
      </c>
      <c r="C16054" t="n">
        <v>0.782510784566713</v>
      </c>
    </row>
    <row r="16055">
      <c r="A16055" t="s">
        <v>16056</v>
      </c>
      <c r="B16055" t="n">
        <v>0.313740077997499</v>
      </c>
      <c r="C16055" t="n">
        <v>0.777298081851542</v>
      </c>
    </row>
    <row r="16056">
      <c r="A16056" t="s">
        <v>16057</v>
      </c>
      <c r="B16056" t="n">
        <v>0.625388231867678</v>
      </c>
      <c r="C16056" t="n">
        <v>0.49174300267785</v>
      </c>
    </row>
    <row r="16057">
      <c r="A16057" t="s">
        <v>16058</v>
      </c>
      <c r="B16057" t="n">
        <v>0.633721457683841</v>
      </c>
      <c r="C16057" t="n">
        <v>0.503403904877145</v>
      </c>
    </row>
    <row r="16058">
      <c r="A16058" t="s">
        <v>16059</v>
      </c>
      <c r="B16058" t="n">
        <v>0.698243736981694</v>
      </c>
      <c r="C16058" t="n">
        <v>0.507032223328352</v>
      </c>
    </row>
    <row r="16059">
      <c r="A16059" t="s">
        <v>16060</v>
      </c>
      <c r="B16059" t="n">
        <v>0.627781009878168</v>
      </c>
      <c r="C16059" t="n">
        <v>0.521792115947947</v>
      </c>
    </row>
    <row r="16060">
      <c r="A16060" t="s">
        <v>16061</v>
      </c>
      <c r="B16060" t="n">
        <v>0.671690562743747</v>
      </c>
      <c r="C16060" t="n">
        <v>0.531898531592902</v>
      </c>
    </row>
    <row r="16061">
      <c r="A16061" t="s">
        <v>16062</v>
      </c>
      <c r="B16061" t="n">
        <v>0.653537866182857</v>
      </c>
      <c r="C16061" t="n">
        <v>0.538890298502283</v>
      </c>
    </row>
    <row r="16062">
      <c r="A16062" t="s">
        <v>16063</v>
      </c>
      <c r="B16062" t="n">
        <v>0.653896351193199</v>
      </c>
      <c r="C16062" t="n">
        <v>0.540791556738135</v>
      </c>
    </row>
    <row r="16063">
      <c r="A16063" t="s">
        <v>16064</v>
      </c>
      <c r="B16063" t="n">
        <v>0.657911897894584</v>
      </c>
      <c r="C16063" t="n">
        <v>0.54194042267521</v>
      </c>
    </row>
    <row r="16064">
      <c r="A16064" t="s">
        <v>16065</v>
      </c>
      <c r="B16064" t="n">
        <v>0.69143545318947</v>
      </c>
      <c r="C16064" t="n">
        <v>0.545537103408599</v>
      </c>
    </row>
    <row r="16065">
      <c r="A16065" t="s">
        <v>16066</v>
      </c>
      <c r="B16065" t="n">
        <v>0.628812651811637</v>
      </c>
      <c r="C16065" t="n">
        <v>0.546728346619987</v>
      </c>
    </row>
    <row r="16066">
      <c r="A16066" t="s">
        <v>16067</v>
      </c>
      <c r="B16066" t="n">
        <v>0.661752038441604</v>
      </c>
      <c r="C16066" t="n">
        <v>0.556315687382505</v>
      </c>
    </row>
    <row r="16067">
      <c r="A16067" t="s">
        <v>16068</v>
      </c>
      <c r="B16067" t="n">
        <v>0.673909487543425</v>
      </c>
      <c r="C16067" t="n">
        <v>0.557011449074543</v>
      </c>
    </row>
    <row r="16068">
      <c r="A16068" t="s">
        <v>16069</v>
      </c>
      <c r="B16068" t="n">
        <v>0.695045521210873</v>
      </c>
      <c r="C16068" t="n">
        <v>0.557506719983203</v>
      </c>
    </row>
    <row r="16069">
      <c r="A16069" t="s">
        <v>16070</v>
      </c>
      <c r="B16069" t="n">
        <v>0.617885452433477</v>
      </c>
      <c r="C16069" t="n">
        <v>0.568131652927189</v>
      </c>
    </row>
    <row r="16070">
      <c r="A16070" t="s">
        <v>16071</v>
      </c>
      <c r="B16070" t="n">
        <v>0.638088600218118</v>
      </c>
      <c r="C16070" t="n">
        <v>0.577125844072404</v>
      </c>
    </row>
    <row r="16071">
      <c r="A16071" t="s">
        <v>16072</v>
      </c>
      <c r="B16071" t="n">
        <v>0.705008231504742</v>
      </c>
      <c r="C16071" t="n">
        <v>0.579220082657359</v>
      </c>
    </row>
    <row r="16072">
      <c r="A16072" t="s">
        <v>16073</v>
      </c>
      <c r="B16072" t="n">
        <v>0.614596585073846</v>
      </c>
      <c r="C16072" t="n">
        <v>0.580623043378258</v>
      </c>
    </row>
    <row r="16073">
      <c r="A16073" t="s">
        <v>16074</v>
      </c>
      <c r="B16073" t="n">
        <v>0.702891113767774</v>
      </c>
      <c r="C16073" t="n">
        <v>0.582773836598434</v>
      </c>
    </row>
    <row r="16074">
      <c r="A16074" t="s">
        <v>16075</v>
      </c>
      <c r="B16074" t="n">
        <v>0.680834404520158</v>
      </c>
      <c r="C16074" t="n">
        <v>0.584259072127133</v>
      </c>
    </row>
    <row r="16075">
      <c r="A16075" t="s">
        <v>16076</v>
      </c>
      <c r="B16075" t="n">
        <v>0.68095665307946</v>
      </c>
      <c r="C16075" t="n">
        <v>0.584731966708904</v>
      </c>
    </row>
    <row r="16076">
      <c r="A16076" t="s">
        <v>16077</v>
      </c>
      <c r="B16076" t="n">
        <v>0.62622698868074</v>
      </c>
      <c r="C16076" t="n">
        <v>0.585021874632744</v>
      </c>
    </row>
    <row r="16077">
      <c r="A16077" t="s">
        <v>16078</v>
      </c>
      <c r="B16077" t="n">
        <v>0.488806430717862</v>
      </c>
      <c r="C16077" t="n">
        <v>0.533675353223524</v>
      </c>
    </row>
    <row r="16078">
      <c r="A16078" t="s">
        <v>16079</v>
      </c>
      <c r="B16078" t="n">
        <v>0.488971422187209</v>
      </c>
      <c r="C16078" t="n">
        <v>0.586719998673112</v>
      </c>
    </row>
    <row r="16079">
      <c r="A16079" t="s">
        <v>16080</v>
      </c>
      <c r="B16079" t="n">
        <v>0.490045112446261</v>
      </c>
      <c r="C16079" t="n">
        <v>0.566095866648459</v>
      </c>
    </row>
    <row r="16080">
      <c r="A16080" t="s">
        <v>16081</v>
      </c>
      <c r="B16080" t="n">
        <v>0.493078858081057</v>
      </c>
      <c r="C16080" t="n">
        <v>0.49010531787354</v>
      </c>
    </row>
    <row r="16081">
      <c r="A16081" t="s">
        <v>16082</v>
      </c>
      <c r="B16081" t="n">
        <v>0.530039278282328</v>
      </c>
      <c r="C16081" t="n">
        <v>0.492571423693057</v>
      </c>
    </row>
    <row r="16082">
      <c r="A16082" t="s">
        <v>16083</v>
      </c>
      <c r="B16082" t="n">
        <v>0.53869773157424</v>
      </c>
      <c r="C16082" t="n">
        <v>0.49343370751946</v>
      </c>
    </row>
    <row r="16083">
      <c r="A16083" t="s">
        <v>16084</v>
      </c>
      <c r="B16083" t="n">
        <v>0.525116143478483</v>
      </c>
      <c r="C16083" t="n">
        <v>0.493937267871958</v>
      </c>
    </row>
    <row r="16084">
      <c r="A16084" t="s">
        <v>16085</v>
      </c>
      <c r="B16084" t="n">
        <v>0.496400804395516</v>
      </c>
      <c r="C16084" t="n">
        <v>0.516906295690462</v>
      </c>
    </row>
    <row r="16085">
      <c r="A16085" t="s">
        <v>16086</v>
      </c>
      <c r="B16085" t="n">
        <v>0.526475267862099</v>
      </c>
      <c r="C16085" t="n">
        <v>0.502197937420759</v>
      </c>
    </row>
    <row r="16086">
      <c r="A16086" t="s">
        <v>16087</v>
      </c>
      <c r="B16086" t="n">
        <v>0.568707943371842</v>
      </c>
      <c r="C16086" t="n">
        <v>0.504328726927336</v>
      </c>
    </row>
    <row r="16087">
      <c r="A16087" t="s">
        <v>16088</v>
      </c>
      <c r="B16087" t="n">
        <v>0.528864837130214</v>
      </c>
      <c r="C16087" t="n">
        <v>0.505264846186928</v>
      </c>
    </row>
    <row r="16088">
      <c r="A16088" t="s">
        <v>16089</v>
      </c>
      <c r="B16088" t="n">
        <v>0.506074849474999</v>
      </c>
      <c r="C16088" t="n">
        <v>0.574341840482621</v>
      </c>
    </row>
    <row r="16089">
      <c r="A16089" t="s">
        <v>16090</v>
      </c>
      <c r="B16089" t="n">
        <v>0.562856418451932</v>
      </c>
      <c r="C16089" t="n">
        <v>0.507741138387685</v>
      </c>
    </row>
    <row r="16090">
      <c r="A16090" t="s">
        <v>16091</v>
      </c>
      <c r="B16090" t="n">
        <v>0.508243724780719</v>
      </c>
      <c r="C16090" t="n">
        <v>0.521304817663653</v>
      </c>
    </row>
    <row r="16091">
      <c r="A16091" t="s">
        <v>16092</v>
      </c>
      <c r="B16091" t="n">
        <v>0.513797947913206</v>
      </c>
      <c r="C16091" t="n">
        <v>0.572078786294781</v>
      </c>
    </row>
    <row r="16092">
      <c r="A16092" t="s">
        <v>16093</v>
      </c>
      <c r="B16092" t="n">
        <v>0.515811603124154</v>
      </c>
      <c r="C16092" t="n">
        <v>0.550005650658079</v>
      </c>
    </row>
    <row r="16093">
      <c r="A16093" t="s">
        <v>16094</v>
      </c>
      <c r="B16093" t="n">
        <v>0.519673940993341</v>
      </c>
      <c r="C16093" t="n">
        <v>0.562707157487336</v>
      </c>
    </row>
    <row r="16094">
      <c r="A16094" t="s">
        <v>16095</v>
      </c>
      <c r="B16094" t="n">
        <v>0.608591905703177</v>
      </c>
      <c r="C16094" t="n">
        <v>0.525997513883066</v>
      </c>
    </row>
    <row r="16095">
      <c r="A16095" t="s">
        <v>16096</v>
      </c>
      <c r="B16095" t="n">
        <v>0.529120549434416</v>
      </c>
      <c r="C16095" t="n">
        <v>0.567487112949637</v>
      </c>
    </row>
    <row r="16096">
      <c r="A16096" t="s">
        <v>16097</v>
      </c>
      <c r="B16096" t="n">
        <v>0.532570886836184</v>
      </c>
      <c r="C16096" t="n">
        <v>0.538888231301648</v>
      </c>
    </row>
    <row r="16097">
      <c r="A16097" t="s">
        <v>16098</v>
      </c>
      <c r="B16097" t="n">
        <v>0.535160113443027</v>
      </c>
      <c r="C16097" t="n">
        <v>0.56978942411155</v>
      </c>
    </row>
    <row r="16098">
      <c r="A16098" t="s">
        <v>16099</v>
      </c>
      <c r="B16098" t="n">
        <v>0.567040019192821</v>
      </c>
      <c r="C16098" t="n">
        <v>0.535324390699494</v>
      </c>
    </row>
    <row r="16099">
      <c r="A16099" t="s">
        <v>16100</v>
      </c>
      <c r="B16099" t="n">
        <v>0.588878993424532</v>
      </c>
      <c r="C16099" t="n">
        <v>0.538203677673556</v>
      </c>
    </row>
    <row r="16100">
      <c r="A16100" t="s">
        <v>16101</v>
      </c>
      <c r="B16100" t="n">
        <v>0.556642657472146</v>
      </c>
      <c r="C16100" t="n">
        <v>0.539295995779808</v>
      </c>
    </row>
    <row r="16101">
      <c r="A16101" t="s">
        <v>16102</v>
      </c>
      <c r="B16101" t="n">
        <v>0.567802902999142</v>
      </c>
      <c r="C16101" t="n">
        <v>0.542625771139652</v>
      </c>
    </row>
    <row r="16102">
      <c r="A16102" t="s">
        <v>16103</v>
      </c>
      <c r="B16102" t="n">
        <v>0.547694768177943</v>
      </c>
      <c r="C16102" t="n">
        <v>0.542941973308849</v>
      </c>
    </row>
    <row r="16103">
      <c r="A16103" t="s">
        <v>16104</v>
      </c>
      <c r="B16103" t="n">
        <v>0.557608999113712</v>
      </c>
      <c r="C16103" t="n">
        <v>0.54611923829155</v>
      </c>
    </row>
    <row r="16104">
      <c r="A16104" t="s">
        <v>16105</v>
      </c>
      <c r="B16104" t="n">
        <v>0.575605785176086</v>
      </c>
      <c r="C16104" t="n">
        <v>0.548282218255063</v>
      </c>
    </row>
    <row r="16105">
      <c r="A16105" t="s">
        <v>16106</v>
      </c>
      <c r="B16105" t="n">
        <v>0.58118243431491</v>
      </c>
      <c r="C16105" t="n">
        <v>0.558063064837342</v>
      </c>
    </row>
    <row r="16106">
      <c r="A16106" t="s">
        <v>16107</v>
      </c>
      <c r="B16106" t="n">
        <v>0.586555458380148</v>
      </c>
      <c r="C16106" t="n">
        <v>0.559118615697539</v>
      </c>
    </row>
    <row r="16107">
      <c r="A16107" t="s">
        <v>16108</v>
      </c>
      <c r="B16107" t="n">
        <v>0.607873330503096</v>
      </c>
      <c r="C16107" t="n">
        <v>0.566659424272712</v>
      </c>
    </row>
    <row r="16108">
      <c r="A16108" t="s">
        <v>16109</v>
      </c>
      <c r="B16108" t="n">
        <v>0.569811590552676</v>
      </c>
      <c r="C16108" t="n">
        <v>0.588104372597486</v>
      </c>
    </row>
    <row r="16109">
      <c r="A16109" t="s">
        <v>16110</v>
      </c>
      <c r="B16109" t="n">
        <v>0.575104405390422</v>
      </c>
      <c r="C16109" t="n">
        <v>0.595881544310594</v>
      </c>
    </row>
    <row r="16110">
      <c r="A16110" t="s">
        <v>16111</v>
      </c>
      <c r="B16110" t="n">
        <v>0.604634348131483</v>
      </c>
      <c r="C16110" t="n">
        <v>0.575596598847835</v>
      </c>
    </row>
    <row r="16111">
      <c r="A16111" t="s">
        <v>16112</v>
      </c>
      <c r="B16111" t="n">
        <v>0.600967636533703</v>
      </c>
      <c r="C16111" t="n">
        <v>0.590079144979037</v>
      </c>
    </row>
    <row r="16112">
      <c r="A16112" t="s">
        <v>16113</v>
      </c>
      <c r="B16112" t="n">
        <v>0.17680977093941</v>
      </c>
      <c r="C16112" t="n">
        <v>0.722551456230017</v>
      </c>
    </row>
    <row r="16113">
      <c r="A16113" t="s">
        <v>16114</v>
      </c>
      <c r="B16113" t="n">
        <v>0.177992605816827</v>
      </c>
      <c r="C16113" t="n">
        <v>0.719242711540436</v>
      </c>
    </row>
    <row r="16114">
      <c r="A16114" t="s">
        <v>16115</v>
      </c>
      <c r="B16114" t="n">
        <v>0.179195189029055</v>
      </c>
      <c r="C16114" t="n">
        <v>0.727439248323949</v>
      </c>
    </row>
    <row r="16115">
      <c r="A16115" t="s">
        <v>16116</v>
      </c>
      <c r="B16115" t="n">
        <v>0.185388560550759</v>
      </c>
      <c r="C16115" t="n">
        <v>0.717923607183635</v>
      </c>
    </row>
    <row r="16116">
      <c r="A16116" t="s">
        <v>16117</v>
      </c>
      <c r="B16116" t="n">
        <v>0.188356535783585</v>
      </c>
      <c r="C16116" t="n">
        <v>0.697198584879066</v>
      </c>
    </row>
    <row r="16117">
      <c r="A16117" t="s">
        <v>16118</v>
      </c>
      <c r="B16117" t="n">
        <v>0.197176129624048</v>
      </c>
      <c r="C16117" t="n">
        <v>0.719266553979206</v>
      </c>
    </row>
    <row r="16118">
      <c r="A16118" t="s">
        <v>16119</v>
      </c>
      <c r="B16118" t="n">
        <v>0.200519889714486</v>
      </c>
      <c r="C16118" t="n">
        <v>0.748110591177976</v>
      </c>
    </row>
    <row r="16119">
      <c r="A16119" t="s">
        <v>16120</v>
      </c>
      <c r="B16119" t="n">
        <v>0.2008025891147</v>
      </c>
      <c r="C16119" t="n">
        <v>0.719104902217802</v>
      </c>
    </row>
    <row r="16120">
      <c r="A16120" t="s">
        <v>16121</v>
      </c>
      <c r="B16120" t="n">
        <v>0.202099093567209</v>
      </c>
      <c r="C16120" t="n">
        <v>0.693079582340322</v>
      </c>
    </row>
    <row r="16121">
      <c r="A16121" t="s">
        <v>16122</v>
      </c>
      <c r="B16121" t="n">
        <v>0.203539536421618</v>
      </c>
      <c r="C16121" t="n">
        <v>0.703988865860232</v>
      </c>
    </row>
    <row r="16122">
      <c r="A16122" t="s">
        <v>16123</v>
      </c>
      <c r="B16122" t="n">
        <v>0.206355142540989</v>
      </c>
      <c r="C16122" t="n">
        <v>0.760507686898912</v>
      </c>
    </row>
    <row r="16123">
      <c r="A16123" t="s">
        <v>16124</v>
      </c>
      <c r="B16123" t="n">
        <v>0.207151674053407</v>
      </c>
      <c r="C16123" t="n">
        <v>0.689647731767856</v>
      </c>
    </row>
    <row r="16124">
      <c r="A16124" t="s">
        <v>16125</v>
      </c>
      <c r="B16124" t="n">
        <v>0.207252940747534</v>
      </c>
      <c r="C16124" t="n">
        <v>0.760498983965376</v>
      </c>
    </row>
    <row r="16125">
      <c r="A16125" t="s">
        <v>16126</v>
      </c>
      <c r="B16125" t="n">
        <v>0.208027519668143</v>
      </c>
      <c r="C16125" t="n">
        <v>0.731148322014281</v>
      </c>
    </row>
    <row r="16126">
      <c r="A16126" t="s">
        <v>16127</v>
      </c>
      <c r="B16126" t="n">
        <v>0.217045722850387</v>
      </c>
      <c r="C16126" t="n">
        <v>0.689280064724333</v>
      </c>
    </row>
    <row r="16127">
      <c r="A16127" t="s">
        <v>16128</v>
      </c>
      <c r="B16127" t="n">
        <v>0.218473125239017</v>
      </c>
      <c r="C16127" t="n">
        <v>0.712006117502261</v>
      </c>
    </row>
    <row r="16128">
      <c r="A16128" t="s">
        <v>16129</v>
      </c>
      <c r="B16128" t="n">
        <v>0.225983790761466</v>
      </c>
      <c r="C16128" t="n">
        <v>0.687849099371861</v>
      </c>
    </row>
    <row r="16129">
      <c r="A16129" t="s">
        <v>16130</v>
      </c>
      <c r="B16129" t="n">
        <v>0.229205696348162</v>
      </c>
      <c r="C16129" t="n">
        <v>0.689341664884521</v>
      </c>
    </row>
    <row r="16130">
      <c r="A16130" t="s">
        <v>16131</v>
      </c>
      <c r="B16130" t="n">
        <v>0.230406639515848</v>
      </c>
      <c r="C16130" t="n">
        <v>0.714024839605055</v>
      </c>
    </row>
    <row r="16131">
      <c r="A16131" t="s">
        <v>16132</v>
      </c>
      <c r="B16131" t="n">
        <v>0.231839410379666</v>
      </c>
      <c r="C16131" t="n">
        <v>0.691590680659292</v>
      </c>
    </row>
    <row r="16132">
      <c r="A16132" t="s">
        <v>16133</v>
      </c>
      <c r="B16132" t="n">
        <v>0.234388346006287</v>
      </c>
      <c r="C16132" t="n">
        <v>0.713785616453695</v>
      </c>
    </row>
    <row r="16133">
      <c r="A16133" t="s">
        <v>16134</v>
      </c>
      <c r="B16133" t="n">
        <v>0.234677570572963</v>
      </c>
      <c r="C16133" t="n">
        <v>0.759493512417355</v>
      </c>
    </row>
    <row r="16134">
      <c r="A16134" t="s">
        <v>16135</v>
      </c>
      <c r="B16134" t="n">
        <v>0.237691931180844</v>
      </c>
      <c r="C16134" t="n">
        <v>0.734844790638782</v>
      </c>
    </row>
    <row r="16135">
      <c r="A16135" t="s">
        <v>16136</v>
      </c>
      <c r="B16135" t="n">
        <v>0.239091127333869</v>
      </c>
      <c r="C16135" t="n">
        <v>0.706884284314878</v>
      </c>
    </row>
    <row r="16136">
      <c r="A16136" t="s">
        <v>16137</v>
      </c>
      <c r="B16136" t="n">
        <v>0.242569063417018</v>
      </c>
      <c r="C16136" t="n">
        <v>0.686051384716556</v>
      </c>
    </row>
    <row r="16137">
      <c r="A16137" t="s">
        <v>16138</v>
      </c>
      <c r="B16137" t="n">
        <v>0.248083965476541</v>
      </c>
      <c r="C16137" t="n">
        <v>0.710036010627389</v>
      </c>
    </row>
    <row r="16138">
      <c r="A16138" t="s">
        <v>16139</v>
      </c>
      <c r="B16138" t="n">
        <v>0.259154055585665</v>
      </c>
      <c r="C16138" t="n">
        <v>0.755415861028963</v>
      </c>
    </row>
    <row r="16139">
      <c r="A16139" t="s">
        <v>16140</v>
      </c>
      <c r="B16139" t="n">
        <v>0.262816102929104</v>
      </c>
      <c r="C16139" t="n">
        <v>0.724729957048231</v>
      </c>
    </row>
    <row r="16140">
      <c r="A16140" t="s">
        <v>16141</v>
      </c>
      <c r="B16140" t="n">
        <v>0.264943962255286</v>
      </c>
      <c r="C16140" t="n">
        <v>0.701543591103678</v>
      </c>
    </row>
    <row r="16141">
      <c r="A16141" t="s">
        <v>16142</v>
      </c>
      <c r="B16141" t="n">
        <v>0.269502956278381</v>
      </c>
      <c r="C16141" t="n">
        <v>0.72279989152646</v>
      </c>
    </row>
    <row r="16142">
      <c r="A16142" t="s">
        <v>16143</v>
      </c>
      <c r="B16142" t="n">
        <v>0.274847629133126</v>
      </c>
      <c r="C16142" t="n">
        <v>0.703367986655175</v>
      </c>
    </row>
    <row r="16143">
      <c r="A16143" t="s">
        <v>16144</v>
      </c>
      <c r="B16143" t="n">
        <v>0.274901921433932</v>
      </c>
      <c r="C16143" t="n">
        <v>0.754870020642906</v>
      </c>
    </row>
    <row r="16144">
      <c r="A16144" t="s">
        <v>16145</v>
      </c>
      <c r="B16144" t="n">
        <v>0.277471242510834</v>
      </c>
      <c r="C16144" t="n">
        <v>0.737138189397884</v>
      </c>
    </row>
    <row r="16145">
      <c r="A16145" t="s">
        <v>16146</v>
      </c>
      <c r="B16145" t="n">
        <v>0.28167489417356</v>
      </c>
      <c r="C16145" t="n">
        <v>0.756625823293641</v>
      </c>
    </row>
    <row r="16146">
      <c r="A16146" t="s">
        <v>16147</v>
      </c>
      <c r="B16146" t="n">
        <v>0.284865019466476</v>
      </c>
      <c r="C16146" t="n">
        <v>0.72621771698739</v>
      </c>
    </row>
    <row r="16147">
      <c r="A16147" t="s">
        <v>16148</v>
      </c>
      <c r="B16147" t="n">
        <v>0.290721396121321</v>
      </c>
      <c r="C16147" t="n">
        <v>0.703153586698828</v>
      </c>
    </row>
    <row r="16148">
      <c r="A16148" t="s">
        <v>16149</v>
      </c>
      <c r="B16148" t="n">
        <v>0.290866039851864</v>
      </c>
      <c r="C16148" t="n">
        <v>0.687161674513283</v>
      </c>
    </row>
    <row r="16149">
      <c r="A16149" t="s">
        <v>16150</v>
      </c>
      <c r="B16149" t="n">
        <v>0.294078861303101</v>
      </c>
      <c r="C16149" t="n">
        <v>0.700304465400098</v>
      </c>
    </row>
    <row r="16150">
      <c r="A16150" t="s">
        <v>16151</v>
      </c>
      <c r="B16150" t="n">
        <v>0.294653966418266</v>
      </c>
      <c r="C16150" t="n">
        <v>0.719984641083684</v>
      </c>
    </row>
    <row r="16151">
      <c r="A16151" t="s">
        <v>16152</v>
      </c>
      <c r="B16151" t="n">
        <v>0.298209090942429</v>
      </c>
      <c r="C16151" t="n">
        <v>0.727815353083344</v>
      </c>
    </row>
    <row r="16152">
      <c r="A16152" t="s">
        <v>16153</v>
      </c>
      <c r="B16152" t="n">
        <v>0.301453955308652</v>
      </c>
      <c r="C16152" t="n">
        <v>0.720435311966841</v>
      </c>
    </row>
    <row r="16153">
      <c r="A16153" t="s">
        <v>16154</v>
      </c>
      <c r="B16153" t="n">
        <v>0.301941352600014</v>
      </c>
      <c r="C16153" t="n">
        <v>0.745411023946149</v>
      </c>
    </row>
    <row r="16154">
      <c r="A16154" t="s">
        <v>16155</v>
      </c>
      <c r="B16154" t="n">
        <v>0.301962176537886</v>
      </c>
      <c r="C16154" t="n">
        <v>0.745942619728645</v>
      </c>
    </row>
    <row r="16155">
      <c r="A16155" t="s">
        <v>16156</v>
      </c>
      <c r="B16155" t="n">
        <v>0.303378057606553</v>
      </c>
      <c r="C16155" t="n">
        <v>0.747095332165266</v>
      </c>
    </row>
    <row r="16156">
      <c r="A16156" t="s">
        <v>16157</v>
      </c>
      <c r="B16156" t="n">
        <v>0.305071202951439</v>
      </c>
      <c r="C16156" t="n">
        <v>0.696494534659614</v>
      </c>
    </row>
    <row r="16157">
      <c r="A16157" t="s">
        <v>16158</v>
      </c>
      <c r="B16157" t="n">
        <v>0.310991791037572</v>
      </c>
      <c r="C16157" t="n">
        <v>0.703862740278647</v>
      </c>
    </row>
    <row r="16158">
      <c r="A16158" t="s">
        <v>16159</v>
      </c>
      <c r="B16158" t="n">
        <v>0.315934037098233</v>
      </c>
      <c r="C16158" t="n">
        <v>0.709133621806372</v>
      </c>
    </row>
    <row r="16159">
      <c r="A16159" t="s">
        <v>16160</v>
      </c>
      <c r="B16159" t="n">
        <v>0.418184658213625</v>
      </c>
      <c r="C16159" t="n">
        <v>0.513681642080177</v>
      </c>
    </row>
    <row r="16160">
      <c r="A16160" t="s">
        <v>16161</v>
      </c>
      <c r="B16160" t="n">
        <v>0.42085585896765</v>
      </c>
      <c r="C16160" t="n">
        <v>0.532245062002605</v>
      </c>
    </row>
    <row r="16161">
      <c r="A16161" t="s">
        <v>16162</v>
      </c>
      <c r="B16161" t="n">
        <v>0.424538906415149</v>
      </c>
      <c r="C16161" t="n">
        <v>0.507377539051613</v>
      </c>
    </row>
    <row r="16162">
      <c r="A16162" t="s">
        <v>16163</v>
      </c>
      <c r="B16162" t="n">
        <v>0.424645678478641</v>
      </c>
      <c r="C16162" t="n">
        <v>0.490493255169038</v>
      </c>
    </row>
    <row r="16163">
      <c r="A16163" t="s">
        <v>16164</v>
      </c>
      <c r="B16163" t="n">
        <v>0.429891922268221</v>
      </c>
      <c r="C16163" t="n">
        <v>0.587623583622329</v>
      </c>
    </row>
    <row r="16164">
      <c r="A16164" t="s">
        <v>16165</v>
      </c>
      <c r="B16164" t="n">
        <v>0.432143158869221</v>
      </c>
      <c r="C16164" t="n">
        <v>0.508899673688086</v>
      </c>
    </row>
    <row r="16165">
      <c r="A16165" t="s">
        <v>16166</v>
      </c>
      <c r="B16165" t="n">
        <v>0.433515868490419</v>
      </c>
      <c r="C16165" t="n">
        <v>0.58241760550977</v>
      </c>
    </row>
    <row r="16166">
      <c r="A16166" t="s">
        <v>16167</v>
      </c>
      <c r="B16166" t="n">
        <v>0.437084625353834</v>
      </c>
      <c r="C16166" t="n">
        <v>0.540431164765863</v>
      </c>
    </row>
    <row r="16167">
      <c r="A16167" t="s">
        <v>16168</v>
      </c>
      <c r="B16167" t="n">
        <v>0.445030882696403</v>
      </c>
      <c r="C16167" t="n">
        <v>0.514190161667834</v>
      </c>
    </row>
    <row r="16168">
      <c r="A16168" t="s">
        <v>16169</v>
      </c>
      <c r="B16168" t="n">
        <v>0.446938013630048</v>
      </c>
      <c r="C16168" t="n">
        <v>0.541814613008947</v>
      </c>
    </row>
    <row r="16169">
      <c r="A16169" t="s">
        <v>16170</v>
      </c>
      <c r="B16169" t="n">
        <v>0.448256905472116</v>
      </c>
      <c r="C16169" t="n">
        <v>0.563563306974952</v>
      </c>
    </row>
    <row r="16170">
      <c r="A16170" t="s">
        <v>16171</v>
      </c>
      <c r="B16170" t="n">
        <v>0.449596789201238</v>
      </c>
      <c r="C16170" t="n">
        <v>0.56756809088124</v>
      </c>
    </row>
    <row r="16171">
      <c r="A16171" t="s">
        <v>16172</v>
      </c>
      <c r="B16171" t="n">
        <v>0.455537655553965</v>
      </c>
      <c r="C16171" t="n">
        <v>0.569731593742654</v>
      </c>
    </row>
    <row r="16172">
      <c r="A16172" t="s">
        <v>16173</v>
      </c>
      <c r="B16172" t="n">
        <v>0.463365739020952</v>
      </c>
      <c r="C16172" t="n">
        <v>0.573546768937319</v>
      </c>
    </row>
    <row r="16173">
      <c r="A16173" t="s">
        <v>16174</v>
      </c>
      <c r="B16173" t="n">
        <v>0.472055314878724</v>
      </c>
      <c r="C16173" t="n">
        <v>0.575175030767173</v>
      </c>
    </row>
    <row r="16174">
      <c r="A16174" t="s">
        <v>16175</v>
      </c>
      <c r="B16174" t="n">
        <v>0.475751054658086</v>
      </c>
      <c r="C16174" t="n">
        <v>0.517367960368215</v>
      </c>
    </row>
    <row r="16175">
      <c r="A16175" t="s">
        <v>16176</v>
      </c>
      <c r="B16175" t="n">
        <v>0.175512024278733</v>
      </c>
      <c r="C16175" t="n">
        <v>0.624184705882718</v>
      </c>
    </row>
    <row r="16176">
      <c r="A16176" t="s">
        <v>16177</v>
      </c>
      <c r="B16176" t="n">
        <v>0.178377334060732</v>
      </c>
      <c r="C16176" t="n">
        <v>0.66378473351025</v>
      </c>
    </row>
    <row r="16177">
      <c r="A16177" t="s">
        <v>16178</v>
      </c>
      <c r="B16177" t="n">
        <v>0.18181980200705</v>
      </c>
      <c r="C16177" t="n">
        <v>0.59867712464719</v>
      </c>
    </row>
    <row r="16178">
      <c r="A16178" t="s">
        <v>16179</v>
      </c>
      <c r="B16178" t="n">
        <v>0.18314727939878</v>
      </c>
      <c r="C16178" t="n">
        <v>0.61066342507048</v>
      </c>
    </row>
    <row r="16179">
      <c r="A16179" t="s">
        <v>16180</v>
      </c>
      <c r="B16179" t="n">
        <v>0.184223900205976</v>
      </c>
      <c r="C16179" t="n">
        <v>0.642657997815586</v>
      </c>
    </row>
    <row r="16180">
      <c r="A16180" t="s">
        <v>16181</v>
      </c>
      <c r="B16180" t="n">
        <v>0.191300198848991</v>
      </c>
      <c r="C16180" t="n">
        <v>0.603316834352194</v>
      </c>
    </row>
    <row r="16181">
      <c r="A16181" t="s">
        <v>16182</v>
      </c>
      <c r="B16181" t="n">
        <v>0.193226854046354</v>
      </c>
      <c r="C16181" t="n">
        <v>0.667538171176512</v>
      </c>
    </row>
    <row r="16182">
      <c r="A16182" t="s">
        <v>16183</v>
      </c>
      <c r="B16182" t="n">
        <v>0.193941351858828</v>
      </c>
      <c r="C16182" t="n">
        <v>0.64335881270584</v>
      </c>
    </row>
    <row r="16183">
      <c r="A16183" t="s">
        <v>16184</v>
      </c>
      <c r="B16183" t="n">
        <v>0.196401647371589</v>
      </c>
      <c r="C16183" t="n">
        <v>0.670212647771958</v>
      </c>
    </row>
    <row r="16184">
      <c r="A16184" t="s">
        <v>16185</v>
      </c>
      <c r="B16184" t="n">
        <v>0.196722507580226</v>
      </c>
      <c r="C16184" t="n">
        <v>0.674596771709757</v>
      </c>
    </row>
    <row r="16185">
      <c r="A16185" t="s">
        <v>16186</v>
      </c>
      <c r="B16185" t="n">
        <v>0.197653011078163</v>
      </c>
      <c r="C16185" t="n">
        <v>0.681493442625082</v>
      </c>
    </row>
    <row r="16186">
      <c r="A16186" t="s">
        <v>16187</v>
      </c>
      <c r="B16186" t="n">
        <v>0.205493719601743</v>
      </c>
      <c r="C16186" t="n">
        <v>0.639141652579119</v>
      </c>
    </row>
    <row r="16187">
      <c r="A16187" t="s">
        <v>16188</v>
      </c>
      <c r="B16187" t="n">
        <v>0.206228807411775</v>
      </c>
      <c r="C16187" t="n">
        <v>0.672366202571199</v>
      </c>
    </row>
    <row r="16188">
      <c r="A16188" t="s">
        <v>16189</v>
      </c>
      <c r="B16188" t="n">
        <v>0.21756225485062</v>
      </c>
      <c r="C16188" t="n">
        <v>0.606016228583458</v>
      </c>
    </row>
    <row r="16189">
      <c r="A16189" t="s">
        <v>16190</v>
      </c>
      <c r="B16189" t="n">
        <v>0.221386621589811</v>
      </c>
      <c r="C16189" t="n">
        <v>0.610841460593886</v>
      </c>
    </row>
    <row r="16190">
      <c r="A16190" t="s">
        <v>16191</v>
      </c>
      <c r="B16190" t="n">
        <v>0.221944655316635</v>
      </c>
      <c r="C16190" t="n">
        <v>0.664910686289937</v>
      </c>
    </row>
    <row r="16191">
      <c r="A16191" t="s">
        <v>16192</v>
      </c>
      <c r="B16191" t="n">
        <v>0.225490080804325</v>
      </c>
      <c r="C16191" t="n">
        <v>0.627893377018736</v>
      </c>
    </row>
    <row r="16192">
      <c r="A16192" t="s">
        <v>16193</v>
      </c>
      <c r="B16192" t="n">
        <v>0.225929809562142</v>
      </c>
      <c r="C16192" t="n">
        <v>0.65794723332185</v>
      </c>
    </row>
    <row r="16193">
      <c r="A16193" t="s">
        <v>16194</v>
      </c>
      <c r="B16193" t="n">
        <v>0.232199776024677</v>
      </c>
      <c r="C16193" t="n">
        <v>0.602055276403141</v>
      </c>
    </row>
    <row r="16194">
      <c r="A16194" t="s">
        <v>16195</v>
      </c>
      <c r="B16194" t="n">
        <v>0.232210112807086</v>
      </c>
      <c r="C16194" t="n">
        <v>0.682872546420434</v>
      </c>
    </row>
    <row r="16195">
      <c r="A16195" t="s">
        <v>16196</v>
      </c>
      <c r="B16195" t="n">
        <v>0.23778565457934</v>
      </c>
      <c r="C16195" t="n">
        <v>0.629282333566659</v>
      </c>
    </row>
    <row r="16196">
      <c r="A16196" t="s">
        <v>16197</v>
      </c>
      <c r="B16196" t="n">
        <v>0.239563694503009</v>
      </c>
      <c r="C16196" t="n">
        <v>0.663435422946233</v>
      </c>
    </row>
    <row r="16197">
      <c r="A16197" t="s">
        <v>16198</v>
      </c>
      <c r="B16197" t="n">
        <v>0.239875086802586</v>
      </c>
      <c r="C16197" t="n">
        <v>0.606050610636226</v>
      </c>
    </row>
    <row r="16198">
      <c r="A16198" t="s">
        <v>16199</v>
      </c>
      <c r="B16198" t="n">
        <v>0.239924700972037</v>
      </c>
      <c r="C16198" t="n">
        <v>0.610566258053188</v>
      </c>
    </row>
    <row r="16199">
      <c r="A16199" t="s">
        <v>16200</v>
      </c>
      <c r="B16199" t="n">
        <v>0.243913695807866</v>
      </c>
      <c r="C16199" t="n">
        <v>0.647008054969249</v>
      </c>
    </row>
    <row r="16200">
      <c r="A16200" t="s">
        <v>16201</v>
      </c>
      <c r="B16200" t="n">
        <v>0.246320214437957</v>
      </c>
      <c r="C16200" t="n">
        <v>0.613522619529694</v>
      </c>
    </row>
    <row r="16201">
      <c r="A16201" t="s">
        <v>16202</v>
      </c>
      <c r="B16201" t="n">
        <v>0.251708713744361</v>
      </c>
      <c r="C16201" t="n">
        <v>0.676820100382793</v>
      </c>
    </row>
    <row r="16202">
      <c r="A16202" t="s">
        <v>16203</v>
      </c>
      <c r="B16202" t="n">
        <v>0.254266506906144</v>
      </c>
      <c r="C16202" t="n">
        <v>0.632657610552092</v>
      </c>
    </row>
    <row r="16203">
      <c r="A16203" t="s">
        <v>16204</v>
      </c>
      <c r="B16203" t="n">
        <v>0.258058840416443</v>
      </c>
      <c r="C16203" t="n">
        <v>0.671309041316406</v>
      </c>
    </row>
    <row r="16204">
      <c r="A16204" t="s">
        <v>16205</v>
      </c>
      <c r="B16204" t="n">
        <v>0.258653351891003</v>
      </c>
      <c r="C16204" t="n">
        <v>0.665886646129027</v>
      </c>
    </row>
    <row r="16205">
      <c r="A16205" t="s">
        <v>16206</v>
      </c>
      <c r="B16205" t="n">
        <v>0.261149003535764</v>
      </c>
      <c r="C16205" t="n">
        <v>0.671338182110506</v>
      </c>
    </row>
    <row r="16206">
      <c r="A16206" t="s">
        <v>16207</v>
      </c>
      <c r="B16206" t="n">
        <v>0.263040565762162</v>
      </c>
      <c r="C16206" t="n">
        <v>0.640259623791281</v>
      </c>
    </row>
    <row r="16207">
      <c r="A16207" t="s">
        <v>16208</v>
      </c>
      <c r="B16207" t="n">
        <v>0.26434818943229</v>
      </c>
      <c r="C16207" t="n">
        <v>0.66560654457722</v>
      </c>
    </row>
    <row r="16208">
      <c r="A16208" t="s">
        <v>16209</v>
      </c>
      <c r="B16208" t="n">
        <v>0.264959423863994</v>
      </c>
      <c r="C16208" t="n">
        <v>0.602995723959306</v>
      </c>
    </row>
    <row r="16209">
      <c r="A16209" t="s">
        <v>16210</v>
      </c>
      <c r="B16209" t="n">
        <v>0.266044958799769</v>
      </c>
      <c r="C16209" t="n">
        <v>0.679167470106589</v>
      </c>
    </row>
    <row r="16210">
      <c r="A16210" t="s">
        <v>16211</v>
      </c>
      <c r="B16210" t="n">
        <v>0.271924495067518</v>
      </c>
      <c r="C16210" t="n">
        <v>0.681549583380724</v>
      </c>
    </row>
    <row r="16211">
      <c r="A16211" t="s">
        <v>16212</v>
      </c>
      <c r="B16211" t="n">
        <v>0.273851253830545</v>
      </c>
      <c r="C16211" t="n">
        <v>0.624308577427815</v>
      </c>
    </row>
    <row r="16212">
      <c r="A16212" t="s">
        <v>16213</v>
      </c>
      <c r="B16212" t="n">
        <v>0.276594243004631</v>
      </c>
      <c r="C16212" t="n">
        <v>0.608697626873833</v>
      </c>
    </row>
    <row r="16213">
      <c r="A16213" t="s">
        <v>16214</v>
      </c>
      <c r="B16213" t="n">
        <v>0.277066860946727</v>
      </c>
      <c r="C16213" t="n">
        <v>0.613047936813863</v>
      </c>
    </row>
    <row r="16214">
      <c r="A16214" t="s">
        <v>16215</v>
      </c>
      <c r="B16214" t="n">
        <v>0.278364009816375</v>
      </c>
      <c r="C16214" t="n">
        <v>0.622364378733216</v>
      </c>
    </row>
    <row r="16215">
      <c r="A16215" t="s">
        <v>16216</v>
      </c>
      <c r="B16215" t="n">
        <v>0.282109638158561</v>
      </c>
      <c r="C16215" t="n">
        <v>0.611244563844231</v>
      </c>
    </row>
    <row r="16216">
      <c r="A16216" t="s">
        <v>16217</v>
      </c>
      <c r="B16216" t="n">
        <v>0.286917102486996</v>
      </c>
      <c r="C16216" t="n">
        <v>0.664426446418018</v>
      </c>
    </row>
    <row r="16217">
      <c r="A16217" t="s">
        <v>16218</v>
      </c>
      <c r="B16217" t="n">
        <v>0.288771681039646</v>
      </c>
      <c r="C16217" t="n">
        <v>0.651614402211041</v>
      </c>
    </row>
    <row r="16218">
      <c r="A16218" t="s">
        <v>16219</v>
      </c>
      <c r="B16218" t="n">
        <v>0.29078782644889</v>
      </c>
      <c r="C16218" t="n">
        <v>0.683610988978121</v>
      </c>
    </row>
    <row r="16219">
      <c r="A16219" t="s">
        <v>16220</v>
      </c>
      <c r="B16219" t="n">
        <v>0.290877680611852</v>
      </c>
      <c r="C16219" t="n">
        <v>0.619956969692566</v>
      </c>
    </row>
    <row r="16220">
      <c r="A16220" t="s">
        <v>16221</v>
      </c>
      <c r="B16220" t="n">
        <v>0.29163922830509</v>
      </c>
      <c r="C16220" t="n">
        <v>0.64125792184653</v>
      </c>
    </row>
    <row r="16221">
      <c r="A16221" t="s">
        <v>16222</v>
      </c>
      <c r="B16221" t="n">
        <v>0.292037468280783</v>
      </c>
      <c r="C16221" t="n">
        <v>0.638100435888586</v>
      </c>
    </row>
    <row r="16222">
      <c r="A16222" t="s">
        <v>16223</v>
      </c>
      <c r="B16222" t="n">
        <v>0.293285153838552</v>
      </c>
      <c r="C16222" t="n">
        <v>0.637807048542041</v>
      </c>
    </row>
    <row r="16223">
      <c r="A16223" t="s">
        <v>16224</v>
      </c>
      <c r="B16223" t="n">
        <v>0.295384681728021</v>
      </c>
      <c r="C16223" t="n">
        <v>0.622837456659038</v>
      </c>
    </row>
    <row r="16224">
      <c r="A16224" t="s">
        <v>16225</v>
      </c>
      <c r="B16224" t="n">
        <v>0.29590449557914</v>
      </c>
      <c r="C16224" t="n">
        <v>0.634687867314275</v>
      </c>
    </row>
    <row r="16225">
      <c r="A16225" t="s">
        <v>16226</v>
      </c>
      <c r="B16225" t="n">
        <v>0.300421375883275</v>
      </c>
      <c r="C16225" t="n">
        <v>0.630844103307204</v>
      </c>
    </row>
    <row r="16226">
      <c r="A16226" t="s">
        <v>16227</v>
      </c>
      <c r="B16226" t="n">
        <v>0.30086805445692</v>
      </c>
      <c r="C16226" t="n">
        <v>0.676594816943508</v>
      </c>
    </row>
    <row r="16227">
      <c r="A16227" t="s">
        <v>16228</v>
      </c>
      <c r="B16227" t="n">
        <v>0.303562163625649</v>
      </c>
      <c r="C16227" t="n">
        <v>0.615661779479947</v>
      </c>
    </row>
    <row r="16228">
      <c r="A16228" t="s">
        <v>16229</v>
      </c>
      <c r="B16228" t="n">
        <v>0.30757396253314</v>
      </c>
      <c r="C16228" t="n">
        <v>0.664187494074338</v>
      </c>
    </row>
    <row r="16229">
      <c r="A16229" t="s">
        <v>16230</v>
      </c>
      <c r="B16229" t="n">
        <v>0.308725098297479</v>
      </c>
      <c r="C16229" t="n">
        <v>0.672966102770079</v>
      </c>
    </row>
    <row r="16230">
      <c r="A16230" t="s">
        <v>16231</v>
      </c>
      <c r="B16230" t="n">
        <v>0.31418293045461</v>
      </c>
      <c r="C16230" t="n">
        <v>0.617898133792798</v>
      </c>
    </row>
    <row r="16231">
      <c r="A16231" t="s">
        <v>16232</v>
      </c>
      <c r="B16231" t="n">
        <v>0.317907193765479</v>
      </c>
      <c r="C16231" t="n">
        <v>0.527655387464359</v>
      </c>
    </row>
    <row r="16232">
      <c r="A16232" t="s">
        <v>16233</v>
      </c>
      <c r="B16232" t="n">
        <v>0.318246080087996</v>
      </c>
      <c r="C16232" t="n">
        <v>0.586737154347004</v>
      </c>
    </row>
    <row r="16233">
      <c r="A16233" t="s">
        <v>16234</v>
      </c>
      <c r="B16233" t="n">
        <v>0.320720842622389</v>
      </c>
      <c r="C16233" t="n">
        <v>0.498463351978096</v>
      </c>
    </row>
    <row r="16234">
      <c r="A16234" t="s">
        <v>16235</v>
      </c>
      <c r="B16234" t="n">
        <v>0.327142110223308</v>
      </c>
      <c r="C16234" t="n">
        <v>0.597099184424966</v>
      </c>
    </row>
    <row r="16235">
      <c r="A16235" t="s">
        <v>16236</v>
      </c>
      <c r="B16235" t="n">
        <v>0.328116916397452</v>
      </c>
      <c r="C16235" t="n">
        <v>0.562504628839754</v>
      </c>
    </row>
    <row r="16236">
      <c r="A16236" t="s">
        <v>16237</v>
      </c>
      <c r="B16236" t="n">
        <v>0.329100848751337</v>
      </c>
      <c r="C16236" t="n">
        <v>0.559299793012605</v>
      </c>
    </row>
    <row r="16237">
      <c r="A16237" t="s">
        <v>16238</v>
      </c>
      <c r="B16237" t="n">
        <v>0.343809686807088</v>
      </c>
      <c r="C16237" t="n">
        <v>0.562522825094322</v>
      </c>
    </row>
    <row r="16238">
      <c r="A16238" t="s">
        <v>16239</v>
      </c>
      <c r="B16238" t="n">
        <v>0.346374846722635</v>
      </c>
      <c r="C16238" t="n">
        <v>0.513532347578477</v>
      </c>
    </row>
    <row r="16239">
      <c r="A16239" t="s">
        <v>16240</v>
      </c>
      <c r="B16239" t="n">
        <v>0.346835634315098</v>
      </c>
      <c r="C16239" t="n">
        <v>0.585844815272834</v>
      </c>
    </row>
    <row r="16240">
      <c r="A16240" t="s">
        <v>16241</v>
      </c>
      <c r="B16240" t="n">
        <v>0.353194066278172</v>
      </c>
      <c r="C16240" t="n">
        <v>0.505345364583709</v>
      </c>
    </row>
    <row r="16241">
      <c r="A16241" t="s">
        <v>16242</v>
      </c>
      <c r="B16241" t="n">
        <v>0.354779754381952</v>
      </c>
      <c r="C16241" t="n">
        <v>0.579336686561512</v>
      </c>
    </row>
    <row r="16242">
      <c r="A16242" t="s">
        <v>16243</v>
      </c>
      <c r="B16242" t="n">
        <v>0.354863657742918</v>
      </c>
      <c r="C16242" t="n">
        <v>0.538299502941886</v>
      </c>
    </row>
    <row r="16243">
      <c r="A16243" t="s">
        <v>16244</v>
      </c>
      <c r="B16243" t="n">
        <v>0.356267126777621</v>
      </c>
      <c r="C16243" t="n">
        <v>0.587658777013116</v>
      </c>
    </row>
    <row r="16244">
      <c r="A16244" t="s">
        <v>16245</v>
      </c>
      <c r="B16244" t="n">
        <v>0.359630333542595</v>
      </c>
      <c r="C16244" t="n">
        <v>0.528423697214625</v>
      </c>
    </row>
    <row r="16245">
      <c r="A16245" t="s">
        <v>16246</v>
      </c>
      <c r="B16245" t="n">
        <v>0.36303632504468</v>
      </c>
      <c r="C16245" t="n">
        <v>0.539380299026425</v>
      </c>
    </row>
    <row r="16246">
      <c r="A16246" t="s">
        <v>16247</v>
      </c>
      <c r="B16246" t="n">
        <v>0.369085030633082</v>
      </c>
      <c r="C16246" t="n">
        <v>0.567105504923897</v>
      </c>
    </row>
    <row r="16247">
      <c r="A16247" t="s">
        <v>16248</v>
      </c>
      <c r="B16247" t="n">
        <v>0.369360066869887</v>
      </c>
      <c r="C16247" t="n">
        <v>0.577414299962264</v>
      </c>
    </row>
    <row r="16248">
      <c r="A16248" t="s">
        <v>16249</v>
      </c>
      <c r="B16248" t="n">
        <v>0.378251647382425</v>
      </c>
      <c r="C16248" t="n">
        <v>0.50208148172646</v>
      </c>
    </row>
    <row r="16249">
      <c r="A16249" t="s">
        <v>16250</v>
      </c>
      <c r="B16249" t="n">
        <v>0.379667803522416</v>
      </c>
      <c r="C16249" t="n">
        <v>0.524153033234961</v>
      </c>
    </row>
    <row r="16250">
      <c r="A16250" t="s">
        <v>16251</v>
      </c>
      <c r="B16250" t="n">
        <v>0.382413351047758</v>
      </c>
      <c r="C16250" t="n">
        <v>0.551080498386409</v>
      </c>
    </row>
    <row r="16251">
      <c r="A16251" t="s">
        <v>16252</v>
      </c>
      <c r="B16251" t="n">
        <v>0.386996140815817</v>
      </c>
      <c r="C16251" t="n">
        <v>0.518862169690954</v>
      </c>
    </row>
    <row r="16252">
      <c r="A16252" t="s">
        <v>16253</v>
      </c>
      <c r="B16252" t="n">
        <v>0.38709520845724</v>
      </c>
      <c r="C16252" t="n">
        <v>0.574561607419512</v>
      </c>
    </row>
    <row r="16253">
      <c r="A16253" t="s">
        <v>16254</v>
      </c>
      <c r="B16253" t="n">
        <v>0.390439461259538</v>
      </c>
      <c r="C16253" t="n">
        <v>0.524301644783198</v>
      </c>
    </row>
    <row r="16254">
      <c r="A16254" t="s">
        <v>16255</v>
      </c>
      <c r="B16254" t="n">
        <v>0.391356876771641</v>
      </c>
      <c r="C16254" t="n">
        <v>0.51878154189758</v>
      </c>
    </row>
    <row r="16255">
      <c r="A16255" t="s">
        <v>16256</v>
      </c>
      <c r="B16255" t="n">
        <v>0.392231938143668</v>
      </c>
      <c r="C16255" t="n">
        <v>0.549035037650638</v>
      </c>
    </row>
    <row r="16256">
      <c r="A16256" t="s">
        <v>16257</v>
      </c>
      <c r="B16256" t="n">
        <v>0.395805427469226</v>
      </c>
      <c r="C16256" t="n">
        <v>0.527112699464433</v>
      </c>
    </row>
    <row r="16257">
      <c r="A16257" t="s">
        <v>16258</v>
      </c>
      <c r="B16257" t="n">
        <v>0.396760703045652</v>
      </c>
      <c r="C16257" t="n">
        <v>0.53814655242754</v>
      </c>
    </row>
    <row r="16258">
      <c r="A16258" t="s">
        <v>16259</v>
      </c>
      <c r="B16258" t="n">
        <v>0.402765735391899</v>
      </c>
      <c r="C16258" t="n">
        <v>0.588535863271809</v>
      </c>
    </row>
    <row r="16259">
      <c r="A16259" t="s">
        <v>16260</v>
      </c>
      <c r="B16259" t="n">
        <v>0.406679006054899</v>
      </c>
      <c r="C16259" t="n">
        <v>0.50569006814167</v>
      </c>
    </row>
    <row r="16260">
      <c r="A16260" t="s">
        <v>16261</v>
      </c>
      <c r="B16260" t="n">
        <v>0.406959321098055</v>
      </c>
      <c r="C16260" t="n">
        <v>0.581715986504721</v>
      </c>
    </row>
    <row r="16261">
      <c r="A16261" t="s">
        <v>16262</v>
      </c>
      <c r="B16261" t="n">
        <v>0.40735730663357</v>
      </c>
      <c r="C16261" t="n">
        <v>0.510934197692257</v>
      </c>
    </row>
    <row r="16262">
      <c r="A16262" t="s">
        <v>16263</v>
      </c>
      <c r="B16262" t="n">
        <v>0.40741573477751</v>
      </c>
      <c r="C16262" t="n">
        <v>0.581696353955899</v>
      </c>
    </row>
    <row r="16263">
      <c r="A16263" t="s">
        <v>16264</v>
      </c>
      <c r="B16263" t="n">
        <v>0.412307434927133</v>
      </c>
      <c r="C16263" t="n">
        <v>0.587071777503114</v>
      </c>
    </row>
    <row r="16264">
      <c r="A16264" t="s">
        <v>16265</v>
      </c>
      <c r="B16264" t="n">
        <v>0.412677499585002</v>
      </c>
      <c r="C16264" t="n">
        <v>0.551809549247002</v>
      </c>
    </row>
    <row r="16265">
      <c r="A16265" t="s">
        <v>16266</v>
      </c>
      <c r="B16265" t="n">
        <v>0.415134259322768</v>
      </c>
      <c r="C16265" t="n">
        <v>0.589008330640077</v>
      </c>
    </row>
    <row r="16266">
      <c r="A16266" t="s">
        <v>16267</v>
      </c>
      <c r="B16266" t="n">
        <v>0.182634163528848</v>
      </c>
      <c r="C16266" t="n">
        <v>0.59747560090947</v>
      </c>
    </row>
    <row r="16267">
      <c r="A16267" t="s">
        <v>16268</v>
      </c>
      <c r="B16267" t="n">
        <v>0.184615775171914</v>
      </c>
      <c r="C16267" t="n">
        <v>0.503174392716178</v>
      </c>
    </row>
    <row r="16268">
      <c r="A16268" t="s">
        <v>16269</v>
      </c>
      <c r="B16268" t="n">
        <v>0.189153408576654</v>
      </c>
      <c r="C16268" t="n">
        <v>0.522458895653437</v>
      </c>
    </row>
    <row r="16269">
      <c r="A16269" t="s">
        <v>16270</v>
      </c>
      <c r="B16269" t="n">
        <v>0.190985799069774</v>
      </c>
      <c r="C16269" t="n">
        <v>0.492149867842489</v>
      </c>
    </row>
    <row r="16270">
      <c r="A16270" t="s">
        <v>16271</v>
      </c>
      <c r="B16270" t="n">
        <v>0.192025249828727</v>
      </c>
      <c r="C16270" t="n">
        <v>0.493942430992588</v>
      </c>
    </row>
    <row r="16271">
      <c r="A16271" t="s">
        <v>16272</v>
      </c>
      <c r="B16271" t="n">
        <v>0.193193549470795</v>
      </c>
      <c r="C16271" t="n">
        <v>0.552719133292037</v>
      </c>
    </row>
    <row r="16272">
      <c r="A16272" t="s">
        <v>16273</v>
      </c>
      <c r="B16272" t="n">
        <v>0.19942710620229</v>
      </c>
      <c r="C16272" t="n">
        <v>0.505667307874663</v>
      </c>
    </row>
    <row r="16273">
      <c r="A16273" t="s">
        <v>16274</v>
      </c>
      <c r="B16273" t="n">
        <v>0.202159880065216</v>
      </c>
      <c r="C16273" t="n">
        <v>0.585873280615449</v>
      </c>
    </row>
    <row r="16274">
      <c r="A16274" t="s">
        <v>16275</v>
      </c>
      <c r="B16274" t="n">
        <v>0.204125603798185</v>
      </c>
      <c r="C16274" t="n">
        <v>0.589536873438484</v>
      </c>
    </row>
    <row r="16275">
      <c r="A16275" t="s">
        <v>16276</v>
      </c>
      <c r="B16275" t="n">
        <v>0.204402869339028</v>
      </c>
      <c r="C16275" t="n">
        <v>0.541133774515713</v>
      </c>
    </row>
    <row r="16276">
      <c r="A16276" t="s">
        <v>16277</v>
      </c>
      <c r="B16276" t="n">
        <v>0.204436065372836</v>
      </c>
      <c r="C16276" t="n">
        <v>0.574937552379458</v>
      </c>
    </row>
    <row r="16277">
      <c r="A16277" t="s">
        <v>16278</v>
      </c>
      <c r="B16277" t="n">
        <v>0.209853823812864</v>
      </c>
      <c r="C16277" t="n">
        <v>0.531134657521308</v>
      </c>
    </row>
    <row r="16278">
      <c r="A16278" t="s">
        <v>16279</v>
      </c>
      <c r="B16278" t="n">
        <v>0.210239533321629</v>
      </c>
      <c r="C16278" t="n">
        <v>0.528334018034335</v>
      </c>
    </row>
    <row r="16279">
      <c r="A16279" t="s">
        <v>16280</v>
      </c>
      <c r="B16279" t="n">
        <v>0.210491673736325</v>
      </c>
      <c r="C16279" t="n">
        <v>0.549022876646645</v>
      </c>
    </row>
    <row r="16280">
      <c r="A16280" t="s">
        <v>16281</v>
      </c>
      <c r="B16280" t="n">
        <v>0.212171959992449</v>
      </c>
      <c r="C16280" t="n">
        <v>0.592217940785593</v>
      </c>
    </row>
    <row r="16281">
      <c r="A16281" t="s">
        <v>16282</v>
      </c>
      <c r="B16281" t="n">
        <v>0.21283400156972</v>
      </c>
      <c r="C16281" t="n">
        <v>0.560764676732805</v>
      </c>
    </row>
    <row r="16282">
      <c r="A16282" t="s">
        <v>16283</v>
      </c>
      <c r="B16282" t="n">
        <v>0.215516070750192</v>
      </c>
      <c r="C16282" t="n">
        <v>0.516557973442158</v>
      </c>
    </row>
    <row r="16283">
      <c r="A16283" t="s">
        <v>16284</v>
      </c>
      <c r="B16283" t="n">
        <v>0.220792845311035</v>
      </c>
      <c r="C16283" t="n">
        <v>0.577331555106675</v>
      </c>
    </row>
    <row r="16284">
      <c r="A16284" t="s">
        <v>16285</v>
      </c>
      <c r="B16284" t="n">
        <v>0.222539202569871</v>
      </c>
      <c r="C16284" t="n">
        <v>0.521888677237227</v>
      </c>
    </row>
    <row r="16285">
      <c r="A16285" t="s">
        <v>16286</v>
      </c>
      <c r="B16285" t="n">
        <v>0.225063774911905</v>
      </c>
      <c r="C16285" t="n">
        <v>0.541091955817038</v>
      </c>
    </row>
    <row r="16286">
      <c r="A16286" t="s">
        <v>16287</v>
      </c>
      <c r="B16286" t="n">
        <v>0.226798468416071</v>
      </c>
      <c r="C16286" t="n">
        <v>0.507737324687386</v>
      </c>
    </row>
    <row r="16287">
      <c r="A16287" t="s">
        <v>16288</v>
      </c>
      <c r="B16287" t="n">
        <v>0.226800454638621</v>
      </c>
      <c r="C16287" t="n">
        <v>0.53791082750235</v>
      </c>
    </row>
    <row r="16288">
      <c r="A16288" t="s">
        <v>16289</v>
      </c>
      <c r="B16288" t="n">
        <v>0.227445410625974</v>
      </c>
      <c r="C16288" t="n">
        <v>0.52502324690226</v>
      </c>
    </row>
    <row r="16289">
      <c r="A16289" t="s">
        <v>16290</v>
      </c>
      <c r="B16289" t="n">
        <v>0.228038009908155</v>
      </c>
      <c r="C16289" t="n">
        <v>0.581249370203192</v>
      </c>
    </row>
    <row r="16290">
      <c r="A16290" t="s">
        <v>16291</v>
      </c>
      <c r="B16290" t="n">
        <v>0.229721206730014</v>
      </c>
      <c r="C16290" t="n">
        <v>0.584222041096802</v>
      </c>
    </row>
    <row r="16291">
      <c r="A16291" t="s">
        <v>16292</v>
      </c>
      <c r="B16291" t="n">
        <v>0.230258679122772</v>
      </c>
      <c r="C16291" t="n">
        <v>0.582045764083266</v>
      </c>
    </row>
    <row r="16292">
      <c r="A16292" t="s">
        <v>16293</v>
      </c>
      <c r="B16292" t="n">
        <v>0.231904246982285</v>
      </c>
      <c r="C16292" t="n">
        <v>0.504547626687474</v>
      </c>
    </row>
    <row r="16293">
      <c r="A16293" t="s">
        <v>16294</v>
      </c>
      <c r="B16293" t="n">
        <v>0.232082628044638</v>
      </c>
      <c r="C16293" t="n">
        <v>0.550307870159321</v>
      </c>
    </row>
    <row r="16294">
      <c r="A16294" t="s">
        <v>16295</v>
      </c>
      <c r="B16294" t="n">
        <v>0.232301844402484</v>
      </c>
      <c r="C16294" t="n">
        <v>0.494021441767085</v>
      </c>
    </row>
    <row r="16295">
      <c r="A16295" t="s">
        <v>16296</v>
      </c>
      <c r="B16295" t="n">
        <v>0.233394348017196</v>
      </c>
      <c r="C16295" t="n">
        <v>0.50419996829103</v>
      </c>
    </row>
    <row r="16296">
      <c r="A16296" t="s">
        <v>16297</v>
      </c>
      <c r="B16296" t="n">
        <v>0.235673854359731</v>
      </c>
      <c r="C16296" t="n">
        <v>0.542949121710174</v>
      </c>
    </row>
    <row r="16297">
      <c r="A16297" t="s">
        <v>16298</v>
      </c>
      <c r="B16297" t="n">
        <v>0.236202013620248</v>
      </c>
      <c r="C16297" t="n">
        <v>0.56252769663392</v>
      </c>
    </row>
    <row r="16298">
      <c r="A16298" t="s">
        <v>16299</v>
      </c>
      <c r="B16298" t="n">
        <v>0.239393249783832</v>
      </c>
      <c r="C16298" t="n">
        <v>0.541282849380488</v>
      </c>
    </row>
    <row r="16299">
      <c r="A16299" t="s">
        <v>16300</v>
      </c>
      <c r="B16299" t="n">
        <v>0.241923763673141</v>
      </c>
      <c r="C16299" t="n">
        <v>0.573847726219245</v>
      </c>
    </row>
    <row r="16300">
      <c r="A16300" t="s">
        <v>16301</v>
      </c>
      <c r="B16300" t="n">
        <v>0.244114227446749</v>
      </c>
      <c r="C16300" t="n">
        <v>0.577555101524417</v>
      </c>
    </row>
    <row r="16301">
      <c r="A16301" t="s">
        <v>16302</v>
      </c>
      <c r="B16301" t="n">
        <v>0.248980319124017</v>
      </c>
      <c r="C16301" t="n">
        <v>0.570970285452324</v>
      </c>
    </row>
    <row r="16302">
      <c r="A16302" t="s">
        <v>16303</v>
      </c>
      <c r="B16302" t="n">
        <v>0.249838736697264</v>
      </c>
      <c r="C16302" t="n">
        <v>0.515860937896052</v>
      </c>
    </row>
    <row r="16303">
      <c r="A16303" t="s">
        <v>16304</v>
      </c>
      <c r="B16303" t="n">
        <v>0.251417005361953</v>
      </c>
      <c r="C16303" t="n">
        <v>0.535477862728172</v>
      </c>
    </row>
    <row r="16304">
      <c r="A16304" t="s">
        <v>16305</v>
      </c>
      <c r="B16304" t="n">
        <v>0.25747678246166</v>
      </c>
      <c r="C16304" t="n">
        <v>0.586396907176388</v>
      </c>
    </row>
    <row r="16305">
      <c r="A16305" t="s">
        <v>16306</v>
      </c>
      <c r="B16305" t="n">
        <v>0.260008646973041</v>
      </c>
      <c r="C16305" t="n">
        <v>0.519077766800833</v>
      </c>
    </row>
    <row r="16306">
      <c r="A16306" t="s">
        <v>16307</v>
      </c>
      <c r="B16306" t="n">
        <v>0.260131615840528</v>
      </c>
      <c r="C16306" t="n">
        <v>0.552446019185261</v>
      </c>
    </row>
    <row r="16307">
      <c r="A16307" t="s">
        <v>16308</v>
      </c>
      <c r="B16307" t="n">
        <v>0.261523073375882</v>
      </c>
      <c r="C16307" t="n">
        <v>0.532085561894464</v>
      </c>
    </row>
    <row r="16308">
      <c r="A16308" t="s">
        <v>16309</v>
      </c>
      <c r="B16308" t="n">
        <v>0.266439930201061</v>
      </c>
      <c r="C16308" t="n">
        <v>0.529076794827012</v>
      </c>
    </row>
    <row r="16309">
      <c r="A16309" t="s">
        <v>16310</v>
      </c>
      <c r="B16309" t="n">
        <v>0.268524539265669</v>
      </c>
      <c r="C16309" t="n">
        <v>0.596524673123454</v>
      </c>
    </row>
    <row r="16310">
      <c r="A16310" t="s">
        <v>16311</v>
      </c>
      <c r="B16310" t="n">
        <v>0.271197138105256</v>
      </c>
      <c r="C16310" t="n">
        <v>0.529990206339178</v>
      </c>
    </row>
    <row r="16311">
      <c r="A16311" t="s">
        <v>16312</v>
      </c>
      <c r="B16311" t="n">
        <v>0.276293243621291</v>
      </c>
      <c r="C16311" t="n">
        <v>0.536051349343426</v>
      </c>
    </row>
    <row r="16312">
      <c r="A16312" t="s">
        <v>16313</v>
      </c>
      <c r="B16312" t="n">
        <v>0.276807798365818</v>
      </c>
      <c r="C16312" t="n">
        <v>0.584303681222214</v>
      </c>
    </row>
    <row r="16313">
      <c r="A16313" t="s">
        <v>16314</v>
      </c>
      <c r="B16313" t="n">
        <v>0.28315257186612</v>
      </c>
      <c r="C16313" t="n">
        <v>0.572495264573231</v>
      </c>
    </row>
    <row r="16314">
      <c r="A16314" t="s">
        <v>16315</v>
      </c>
      <c r="B16314" t="n">
        <v>0.296331119313085</v>
      </c>
      <c r="C16314" t="n">
        <v>0.509464148129445</v>
      </c>
    </row>
    <row r="16315">
      <c r="A16315" t="s">
        <v>16316</v>
      </c>
      <c r="B16315" t="n">
        <v>0.308982022776308</v>
      </c>
      <c r="C16315" t="n">
        <v>0.495089804144042</v>
      </c>
    </row>
    <row r="16316">
      <c r="A16316" t="s">
        <v>16317</v>
      </c>
      <c r="B16316" t="n">
        <v>0.309014242998383</v>
      </c>
      <c r="C16316" t="n">
        <v>0.561967830193339</v>
      </c>
    </row>
    <row r="16317">
      <c r="A16317" t="s">
        <v>16318</v>
      </c>
      <c r="B16317" t="n">
        <v>0.31140204215219</v>
      </c>
      <c r="C16317" t="n">
        <v>0.539073325315934</v>
      </c>
    </row>
    <row r="16318">
      <c r="A16318" t="s">
        <v>16319</v>
      </c>
      <c r="B16318" t="n">
        <v>0.312706716260442</v>
      </c>
      <c r="C16318" t="n">
        <v>0.544784291291742</v>
      </c>
    </row>
    <row r="16319">
      <c r="A16319" t="s">
        <v>16320</v>
      </c>
      <c r="B16319" t="n">
        <v>0.315777494114029</v>
      </c>
      <c r="C16319" t="n">
        <v>0.576131200669904</v>
      </c>
    </row>
    <row r="16320">
      <c r="A16320" t="s">
        <v>16321</v>
      </c>
      <c r="B16320" t="n">
        <v>0.0686079677578815</v>
      </c>
      <c r="C16320" t="n">
        <v>0.491765903423807</v>
      </c>
    </row>
    <row r="16321">
      <c r="A16321" t="s">
        <v>16322</v>
      </c>
      <c r="B16321" t="n">
        <v>0.0693774080058733</v>
      </c>
      <c r="C16321" t="n">
        <v>0.50596705466826</v>
      </c>
    </row>
    <row r="16322">
      <c r="A16322" t="s">
        <v>16323</v>
      </c>
      <c r="B16322" t="n">
        <v>0.0700757156323673</v>
      </c>
      <c r="C16322" t="n">
        <v>0.503248639735138</v>
      </c>
    </row>
    <row r="16323">
      <c r="A16323" t="s">
        <v>16324</v>
      </c>
      <c r="B16323" t="n">
        <v>0.0704990341360495</v>
      </c>
      <c r="C16323" t="n">
        <v>0.449166897259964</v>
      </c>
    </row>
    <row r="16324">
      <c r="A16324" t="s">
        <v>16325</v>
      </c>
      <c r="B16324" t="n">
        <v>0.0828137206061049</v>
      </c>
      <c r="C16324" t="n">
        <v>0.519746811288818</v>
      </c>
    </row>
    <row r="16325">
      <c r="A16325" t="s">
        <v>16326</v>
      </c>
      <c r="B16325" t="n">
        <v>0.0828613347380164</v>
      </c>
      <c r="C16325" t="n">
        <v>0.433925106017437</v>
      </c>
    </row>
    <row r="16326">
      <c r="A16326" t="s">
        <v>16327</v>
      </c>
      <c r="B16326" t="n">
        <v>0.0872382730708031</v>
      </c>
      <c r="C16326" t="n">
        <v>0.463704002474767</v>
      </c>
    </row>
    <row r="16327">
      <c r="A16327" t="s">
        <v>16328</v>
      </c>
      <c r="B16327" t="n">
        <v>0.0886319657331676</v>
      </c>
      <c r="C16327" t="n">
        <v>0.452977982129771</v>
      </c>
    </row>
    <row r="16328">
      <c r="A16328" t="s">
        <v>16329</v>
      </c>
      <c r="B16328" t="n">
        <v>0.092883054368273</v>
      </c>
      <c r="C16328" t="n">
        <v>0.442094413167952</v>
      </c>
    </row>
    <row r="16329">
      <c r="A16329" t="s">
        <v>16330</v>
      </c>
      <c r="B16329" t="n">
        <v>0.094174218521107</v>
      </c>
      <c r="C16329" t="n">
        <v>0.462229482620494</v>
      </c>
    </row>
    <row r="16330">
      <c r="A16330" t="s">
        <v>16331</v>
      </c>
      <c r="B16330" t="n">
        <v>0.0949240078374135</v>
      </c>
      <c r="C16330" t="n">
        <v>0.51175756948373</v>
      </c>
    </row>
    <row r="16331">
      <c r="A16331" t="s">
        <v>16332</v>
      </c>
      <c r="B16331" t="n">
        <v>0.104577494130116</v>
      </c>
      <c r="C16331" t="n">
        <v>0.523740919542215</v>
      </c>
    </row>
    <row r="16332">
      <c r="A16332" t="s">
        <v>16333</v>
      </c>
      <c r="B16332" t="n">
        <v>0.105891784002074</v>
      </c>
      <c r="C16332" t="n">
        <v>0.441729491079647</v>
      </c>
    </row>
    <row r="16333">
      <c r="A16333" t="s">
        <v>16334</v>
      </c>
      <c r="B16333" t="n">
        <v>0.106305230458574</v>
      </c>
      <c r="C16333" t="n">
        <v>0.476487533328217</v>
      </c>
    </row>
    <row r="16334">
      <c r="A16334" t="s">
        <v>16335</v>
      </c>
      <c r="B16334" t="n">
        <v>0.106427273846991</v>
      </c>
      <c r="C16334" t="n">
        <v>0.507029308667638</v>
      </c>
    </row>
    <row r="16335">
      <c r="A16335" t="s">
        <v>16336</v>
      </c>
      <c r="B16335" t="n">
        <v>0.108601812720725</v>
      </c>
      <c r="C16335" t="n">
        <v>0.508187088120898</v>
      </c>
    </row>
    <row r="16336">
      <c r="A16336" t="s">
        <v>16337</v>
      </c>
      <c r="B16336" t="n">
        <v>0.108774242745398</v>
      </c>
      <c r="C16336" t="n">
        <v>0.464847924324977</v>
      </c>
    </row>
    <row r="16337">
      <c r="A16337" t="s">
        <v>16338</v>
      </c>
      <c r="B16337" t="n">
        <v>0.112347099824669</v>
      </c>
      <c r="C16337" t="n">
        <v>0.451984474767401</v>
      </c>
    </row>
    <row r="16338">
      <c r="A16338" t="s">
        <v>16339</v>
      </c>
      <c r="B16338" t="n">
        <v>0.116030472719072</v>
      </c>
      <c r="C16338" t="n">
        <v>0.429384100505611</v>
      </c>
    </row>
    <row r="16339">
      <c r="A16339" t="s">
        <v>16340</v>
      </c>
      <c r="B16339" t="n">
        <v>0.117029675573891</v>
      </c>
      <c r="C16339" t="n">
        <v>0.458934184539512</v>
      </c>
    </row>
    <row r="16340">
      <c r="A16340" t="s">
        <v>16341</v>
      </c>
      <c r="B16340" t="n">
        <v>0.117666435888446</v>
      </c>
      <c r="C16340" t="n">
        <v>0.524853168072929</v>
      </c>
    </row>
    <row r="16341">
      <c r="A16341" t="s">
        <v>16342</v>
      </c>
      <c r="B16341" t="n">
        <v>0.123394616916887</v>
      </c>
      <c r="C16341" t="n">
        <v>0.446195334994081</v>
      </c>
    </row>
    <row r="16342">
      <c r="A16342" t="s">
        <v>16343</v>
      </c>
      <c r="B16342" t="n">
        <v>0.123884512305868</v>
      </c>
      <c r="C16342" t="n">
        <v>0.520560767230949</v>
      </c>
    </row>
    <row r="16343">
      <c r="A16343" t="s">
        <v>16344</v>
      </c>
      <c r="B16343" t="n">
        <v>0.124237050198942</v>
      </c>
      <c r="C16343" t="n">
        <v>0.475959698804132</v>
      </c>
    </row>
    <row r="16344">
      <c r="A16344" t="s">
        <v>16345</v>
      </c>
      <c r="B16344" t="n">
        <v>0.124974310860577</v>
      </c>
      <c r="C16344" t="n">
        <v>0.518391128439814</v>
      </c>
    </row>
    <row r="16345">
      <c r="A16345" t="s">
        <v>16346</v>
      </c>
      <c r="B16345" t="n">
        <v>0.12689815965589</v>
      </c>
      <c r="C16345" t="n">
        <v>0.448762705896377</v>
      </c>
    </row>
    <row r="16346">
      <c r="A16346" t="s">
        <v>16347</v>
      </c>
      <c r="B16346" t="n">
        <v>0.127447913017819</v>
      </c>
      <c r="C16346" t="n">
        <v>0.475845650055817</v>
      </c>
    </row>
    <row r="16347">
      <c r="A16347" t="s">
        <v>16348</v>
      </c>
      <c r="B16347" t="n">
        <v>0.128382692278069</v>
      </c>
      <c r="C16347" t="n">
        <v>0.486158379157798</v>
      </c>
    </row>
    <row r="16348">
      <c r="A16348" t="s">
        <v>16349</v>
      </c>
      <c r="B16348" t="n">
        <v>0.130892411991177</v>
      </c>
      <c r="C16348" t="n">
        <v>0.430656239280417</v>
      </c>
    </row>
    <row r="16349">
      <c r="A16349" t="s">
        <v>16350</v>
      </c>
      <c r="B16349" t="n">
        <v>0.134794880314587</v>
      </c>
      <c r="C16349" t="n">
        <v>0.514720070903908</v>
      </c>
    </row>
    <row r="16350">
      <c r="A16350" t="s">
        <v>16351</v>
      </c>
      <c r="B16350" t="n">
        <v>0.135260890624641</v>
      </c>
      <c r="C16350" t="n">
        <v>0.449258911934028</v>
      </c>
    </row>
    <row r="16351">
      <c r="A16351" t="s">
        <v>16352</v>
      </c>
      <c r="B16351" t="n">
        <v>0.13818426748675</v>
      </c>
      <c r="C16351" t="n">
        <v>0.462840332277804</v>
      </c>
    </row>
    <row r="16352">
      <c r="A16352" t="s">
        <v>16353</v>
      </c>
      <c r="B16352" t="n">
        <v>0.143823236587184</v>
      </c>
      <c r="C16352" t="n">
        <v>0.446525934269255</v>
      </c>
    </row>
    <row r="16353">
      <c r="A16353" t="s">
        <v>16354</v>
      </c>
      <c r="B16353" t="n">
        <v>0.147202498695493</v>
      </c>
      <c r="C16353" t="n">
        <v>0.476771591750271</v>
      </c>
    </row>
    <row r="16354">
      <c r="A16354" t="s">
        <v>16355</v>
      </c>
      <c r="B16354" t="n">
        <v>0.150798534163595</v>
      </c>
      <c r="C16354" t="n">
        <v>0.44627562298579</v>
      </c>
    </row>
    <row r="16355">
      <c r="A16355" t="s">
        <v>16356</v>
      </c>
      <c r="B16355" t="n">
        <v>0.152911590027703</v>
      </c>
      <c r="C16355" t="n">
        <v>0.504918016809912</v>
      </c>
    </row>
    <row r="16356">
      <c r="A16356" t="s">
        <v>16357</v>
      </c>
      <c r="B16356" t="n">
        <v>0.156083335797794</v>
      </c>
      <c r="C16356" t="n">
        <v>0.452525005708544</v>
      </c>
    </row>
    <row r="16357">
      <c r="A16357" t="s">
        <v>16358</v>
      </c>
      <c r="B16357" t="n">
        <v>0.157155667412524</v>
      </c>
      <c r="C16357" t="n">
        <v>0.477276142779744</v>
      </c>
    </row>
    <row r="16358">
      <c r="A16358" t="s">
        <v>16359</v>
      </c>
      <c r="B16358" t="n">
        <v>0.159341179478308</v>
      </c>
      <c r="C16358" t="n">
        <v>0.446669988512885</v>
      </c>
    </row>
    <row r="16359">
      <c r="A16359" t="s">
        <v>16360</v>
      </c>
      <c r="B16359" t="n">
        <v>0.166559331506704</v>
      </c>
      <c r="C16359" t="n">
        <v>0.454102304609369</v>
      </c>
    </row>
    <row r="16360">
      <c r="A16360" t="s">
        <v>16361</v>
      </c>
      <c r="B16360" t="n">
        <v>0.173068825639946</v>
      </c>
      <c r="C16360" t="n">
        <v>0.454351036109294</v>
      </c>
    </row>
    <row r="16361">
      <c r="A16361" t="s">
        <v>16362</v>
      </c>
      <c r="B16361" t="n">
        <v>0.173531473889008</v>
      </c>
      <c r="C16361" t="n">
        <v>0.506604672872297</v>
      </c>
    </row>
    <row r="16362">
      <c r="A16362" t="s">
        <v>16363</v>
      </c>
      <c r="B16362" t="n">
        <v>0.267679481143086</v>
      </c>
      <c r="C16362" t="n">
        <v>0.360730784245628</v>
      </c>
    </row>
    <row r="16363">
      <c r="A16363" t="s">
        <v>16364</v>
      </c>
      <c r="B16363" t="n">
        <v>0.269390073856046</v>
      </c>
      <c r="C16363" t="n">
        <v>0.434078421470168</v>
      </c>
    </row>
    <row r="16364">
      <c r="A16364" t="s">
        <v>16365</v>
      </c>
      <c r="B16364" t="n">
        <v>0.269750130641896</v>
      </c>
      <c r="C16364" t="n">
        <v>0.368566276317149</v>
      </c>
    </row>
    <row r="16365">
      <c r="A16365" t="s">
        <v>16366</v>
      </c>
      <c r="B16365" t="n">
        <v>0.271121588633724</v>
      </c>
      <c r="C16365" t="n">
        <v>0.422789247398627</v>
      </c>
    </row>
    <row r="16366">
      <c r="A16366" t="s">
        <v>16367</v>
      </c>
      <c r="B16366" t="n">
        <v>0.277670461766201</v>
      </c>
      <c r="C16366" t="n">
        <v>0.488882668151371</v>
      </c>
    </row>
    <row r="16367">
      <c r="A16367" t="s">
        <v>16368</v>
      </c>
      <c r="B16367" t="n">
        <v>0.285213746848318</v>
      </c>
      <c r="C16367" t="n">
        <v>0.396262606265715</v>
      </c>
    </row>
    <row r="16368">
      <c r="A16368" t="s">
        <v>16369</v>
      </c>
      <c r="B16368" t="n">
        <v>0.288685319064113</v>
      </c>
      <c r="C16368" t="n">
        <v>0.4245514937077</v>
      </c>
    </row>
    <row r="16369">
      <c r="A16369" t="s">
        <v>16370</v>
      </c>
      <c r="B16369" t="n">
        <v>0.288792854724807</v>
      </c>
      <c r="C16369" t="n">
        <v>0.473372864539347</v>
      </c>
    </row>
    <row r="16370">
      <c r="A16370" t="s">
        <v>16371</v>
      </c>
      <c r="B16370" t="n">
        <v>0.289781956016762</v>
      </c>
      <c r="C16370" t="n">
        <v>0.481083913112982</v>
      </c>
    </row>
    <row r="16371">
      <c r="A16371" t="s">
        <v>16372</v>
      </c>
      <c r="B16371" t="n">
        <v>0.290254006654115</v>
      </c>
      <c r="C16371" t="n">
        <v>0.387151775650012</v>
      </c>
    </row>
    <row r="16372">
      <c r="A16372" t="s">
        <v>16373</v>
      </c>
      <c r="B16372" t="n">
        <v>0.296151607672684</v>
      </c>
      <c r="C16372" t="n">
        <v>0.460981310469437</v>
      </c>
    </row>
    <row r="16373">
      <c r="A16373" t="s">
        <v>16374</v>
      </c>
      <c r="B16373" t="n">
        <v>0.298629330516026</v>
      </c>
      <c r="C16373" t="n">
        <v>0.360908890717602</v>
      </c>
    </row>
    <row r="16374">
      <c r="A16374" t="s">
        <v>16375</v>
      </c>
      <c r="B16374" t="n">
        <v>0.299911316649989</v>
      </c>
      <c r="C16374" t="n">
        <v>0.391855004922425</v>
      </c>
    </row>
    <row r="16375">
      <c r="A16375" t="s">
        <v>16376</v>
      </c>
      <c r="B16375" t="n">
        <v>0.304202555342162</v>
      </c>
      <c r="C16375" t="n">
        <v>0.434078421470168</v>
      </c>
    </row>
    <row r="16376">
      <c r="A16376" t="s">
        <v>16377</v>
      </c>
      <c r="B16376" t="n">
        <v>0.307990087067419</v>
      </c>
      <c r="C16376" t="n">
        <v>0.356017838251736</v>
      </c>
    </row>
    <row r="16377">
      <c r="A16377" t="s">
        <v>16378</v>
      </c>
      <c r="B16377" t="n">
        <v>0.309879229340474</v>
      </c>
      <c r="C16377" t="n">
        <v>0.424310250720572</v>
      </c>
    </row>
    <row r="16378">
      <c r="A16378" t="s">
        <v>16379</v>
      </c>
      <c r="B16378" t="n">
        <v>0.317675153690326</v>
      </c>
      <c r="C16378" t="n">
        <v>0.430801176080911</v>
      </c>
    </row>
    <row r="16379">
      <c r="A16379" t="s">
        <v>16380</v>
      </c>
      <c r="B16379" t="n">
        <v>0.320918421349049</v>
      </c>
      <c r="C16379" t="n">
        <v>0.359639822883254</v>
      </c>
    </row>
    <row r="16380">
      <c r="A16380" t="s">
        <v>16381</v>
      </c>
      <c r="B16380" t="n">
        <v>0.322510652588326</v>
      </c>
      <c r="C16380" t="n">
        <v>0.370865456737468</v>
      </c>
    </row>
    <row r="16381">
      <c r="A16381" t="s">
        <v>16382</v>
      </c>
      <c r="B16381" t="n">
        <v>0.331062495561095</v>
      </c>
      <c r="C16381" t="n">
        <v>0.456004006785976</v>
      </c>
    </row>
    <row r="16382">
      <c r="A16382" t="s">
        <v>16383</v>
      </c>
      <c r="B16382" t="n">
        <v>0.333811523677709</v>
      </c>
      <c r="C16382" t="n">
        <v>0.452825074400401</v>
      </c>
    </row>
    <row r="16383">
      <c r="A16383" t="s">
        <v>16384</v>
      </c>
      <c r="B16383" t="n">
        <v>0.335937356887329</v>
      </c>
      <c r="C16383" t="n">
        <v>0.4583701771039</v>
      </c>
    </row>
    <row r="16384">
      <c r="A16384" t="s">
        <v>16385</v>
      </c>
      <c r="B16384" t="n">
        <v>0.336482515782305</v>
      </c>
      <c r="C16384" t="n">
        <v>0.476693755869894</v>
      </c>
    </row>
    <row r="16385">
      <c r="A16385" t="s">
        <v>16386</v>
      </c>
      <c r="B16385" t="n">
        <v>0.341332056218088</v>
      </c>
      <c r="C16385" t="n">
        <v>0.488550416181599</v>
      </c>
    </row>
    <row r="16386">
      <c r="A16386" t="s">
        <v>16387</v>
      </c>
      <c r="B16386" t="n">
        <v>0.343030013377639</v>
      </c>
      <c r="C16386" t="n">
        <v>0.404995730235021</v>
      </c>
    </row>
    <row r="16387">
      <c r="A16387" t="s">
        <v>16388</v>
      </c>
      <c r="B16387" t="n">
        <v>0.345885304921693</v>
      </c>
      <c r="C16387" t="n">
        <v>0.455029600346466</v>
      </c>
    </row>
    <row r="16388">
      <c r="A16388" t="s">
        <v>16389</v>
      </c>
      <c r="B16388" t="n">
        <v>0.351159399888214</v>
      </c>
      <c r="C16388" t="n">
        <v>0.368758476556023</v>
      </c>
    </row>
    <row r="16389">
      <c r="A16389" t="s">
        <v>16390</v>
      </c>
      <c r="B16389" t="n">
        <v>0.449892165533811</v>
      </c>
      <c r="C16389" t="n">
        <v>0.359605683215168</v>
      </c>
    </row>
    <row r="16390">
      <c r="A16390" t="s">
        <v>16391</v>
      </c>
      <c r="B16390" t="n">
        <v>0.397931146017695</v>
      </c>
      <c r="C16390" t="n">
        <v>0.360644469572405</v>
      </c>
    </row>
    <row r="16391">
      <c r="A16391" t="s">
        <v>16392</v>
      </c>
      <c r="B16391" t="n">
        <v>0.368704960932942</v>
      </c>
      <c r="C16391" t="n">
        <v>0.433958755549961</v>
      </c>
    </row>
    <row r="16392">
      <c r="A16392" t="s">
        <v>16393</v>
      </c>
      <c r="B16392" t="n">
        <v>0.368744995866564</v>
      </c>
      <c r="C16392" t="n">
        <v>0.438601733567505</v>
      </c>
    </row>
    <row r="16393">
      <c r="A16393" t="s">
        <v>16394</v>
      </c>
      <c r="B16393" t="n">
        <v>0.371857968073862</v>
      </c>
      <c r="C16393" t="n">
        <v>0.475886157979388</v>
      </c>
    </row>
    <row r="16394">
      <c r="A16394" t="s">
        <v>16395</v>
      </c>
      <c r="B16394" t="n">
        <v>0.404458098157185</v>
      </c>
      <c r="C16394" t="n">
        <v>0.375941355431503</v>
      </c>
    </row>
    <row r="16395">
      <c r="A16395" t="s">
        <v>16396</v>
      </c>
      <c r="B16395" t="n">
        <v>0.449462378384212</v>
      </c>
      <c r="C16395" t="n">
        <v>0.378657954170533</v>
      </c>
    </row>
    <row r="16396">
      <c r="A16396" t="s">
        <v>16397</v>
      </c>
      <c r="B16396" t="n">
        <v>0.390942748632385</v>
      </c>
      <c r="C16396" t="n">
        <v>0.385257763959789</v>
      </c>
    </row>
    <row r="16397">
      <c r="A16397" t="s">
        <v>16398</v>
      </c>
      <c r="B16397" t="n">
        <v>0.385985244567183</v>
      </c>
      <c r="C16397" t="n">
        <v>0.392317328036333</v>
      </c>
    </row>
    <row r="16398">
      <c r="A16398" t="s">
        <v>16399</v>
      </c>
      <c r="B16398" t="n">
        <v>0.430574532346142</v>
      </c>
      <c r="C16398" t="n">
        <v>0.389048209569505</v>
      </c>
    </row>
    <row r="16399">
      <c r="A16399" t="s">
        <v>16400</v>
      </c>
      <c r="B16399" t="n">
        <v>0.448551819331324</v>
      </c>
      <c r="C16399" t="n">
        <v>0.390505673592442</v>
      </c>
    </row>
    <row r="16400">
      <c r="A16400" t="s">
        <v>16401</v>
      </c>
      <c r="B16400" t="n">
        <v>0.391906623910948</v>
      </c>
      <c r="C16400" t="n">
        <v>0.407392834379268</v>
      </c>
    </row>
    <row r="16401">
      <c r="A16401" t="s">
        <v>16402</v>
      </c>
      <c r="B16401" t="n">
        <v>0.431003214682391</v>
      </c>
      <c r="C16401" t="n">
        <v>0.393718699141973</v>
      </c>
    </row>
    <row r="16402">
      <c r="A16402" t="s">
        <v>16403</v>
      </c>
      <c r="B16402" t="n">
        <v>0.398960144060475</v>
      </c>
      <c r="C16402" t="n">
        <v>0.435268076589464</v>
      </c>
    </row>
    <row r="16403">
      <c r="A16403" t="s">
        <v>16404</v>
      </c>
      <c r="B16403" t="n">
        <v>0.401342432566443</v>
      </c>
      <c r="C16403" t="n">
        <v>0.458816605497506</v>
      </c>
    </row>
    <row r="16404">
      <c r="A16404" t="s">
        <v>16405</v>
      </c>
      <c r="B16404" t="n">
        <v>0.429394219449452</v>
      </c>
      <c r="C16404" t="n">
        <v>0.401703858539075</v>
      </c>
    </row>
    <row r="16405">
      <c r="A16405" t="s">
        <v>16406</v>
      </c>
      <c r="B16405" t="n">
        <v>0.402339704068654</v>
      </c>
      <c r="C16405" t="n">
        <v>0.422992329403064</v>
      </c>
    </row>
    <row r="16406">
      <c r="A16406" t="s">
        <v>16407</v>
      </c>
      <c r="B16406" t="n">
        <v>0.405287396652666</v>
      </c>
      <c r="C16406" t="n">
        <v>0.429629048569918</v>
      </c>
    </row>
    <row r="16407">
      <c r="A16407" t="s">
        <v>16408</v>
      </c>
      <c r="B16407" t="n">
        <v>0.40669936551166</v>
      </c>
      <c r="C16407" t="n">
        <v>0.440714683027567</v>
      </c>
    </row>
    <row r="16408">
      <c r="A16408" t="s">
        <v>16409</v>
      </c>
      <c r="B16408" t="n">
        <v>0.417274128278854</v>
      </c>
      <c r="C16408" t="n">
        <v>0.424722995497439</v>
      </c>
    </row>
    <row r="16409">
      <c r="A16409" t="s">
        <v>16410</v>
      </c>
      <c r="B16409" t="n">
        <v>0.419448753565611</v>
      </c>
      <c r="C16409" t="n">
        <v>0.423172617705879</v>
      </c>
    </row>
    <row r="16410">
      <c r="A16410" t="s">
        <v>16411</v>
      </c>
      <c r="B16410" t="n">
        <v>0.419720114533711</v>
      </c>
      <c r="C16410" t="n">
        <v>0.485095992373087</v>
      </c>
    </row>
    <row r="16411">
      <c r="A16411" t="s">
        <v>16412</v>
      </c>
      <c r="B16411" t="n">
        <v>0.420013366611058</v>
      </c>
      <c r="C16411" t="n">
        <v>0.424101914169981</v>
      </c>
    </row>
    <row r="16412">
      <c r="A16412" t="s">
        <v>16413</v>
      </c>
      <c r="B16412" t="n">
        <v>0.445888790337368</v>
      </c>
      <c r="C16412" t="n">
        <v>0.482714570396868</v>
      </c>
    </row>
    <row r="16413">
      <c r="A16413" t="s">
        <v>16414</v>
      </c>
      <c r="B16413" t="n">
        <v>0.067935935661689</v>
      </c>
      <c r="C16413" t="n">
        <v>0.569165996719998</v>
      </c>
    </row>
    <row r="16414">
      <c r="A16414" t="s">
        <v>16415</v>
      </c>
      <c r="B16414" t="n">
        <v>0.0683255877449102</v>
      </c>
      <c r="C16414" t="n">
        <v>0.592376131489239</v>
      </c>
    </row>
    <row r="16415">
      <c r="A16415" t="s">
        <v>16416</v>
      </c>
      <c r="B16415" t="n">
        <v>0.0760159072460984</v>
      </c>
      <c r="C16415" t="n">
        <v>0.595932052286188</v>
      </c>
    </row>
    <row r="16416">
      <c r="A16416" t="s">
        <v>16417</v>
      </c>
      <c r="B16416" t="n">
        <v>0.076417295614966</v>
      </c>
      <c r="C16416" t="n">
        <v>0.552102951432283</v>
      </c>
    </row>
    <row r="16417">
      <c r="A16417" t="s">
        <v>16418</v>
      </c>
      <c r="B16417" t="n">
        <v>0.0774545154075238</v>
      </c>
      <c r="C16417" t="n">
        <v>0.604932401072076</v>
      </c>
    </row>
    <row r="16418">
      <c r="A16418" t="s">
        <v>16419</v>
      </c>
      <c r="B16418" t="n">
        <v>0.0789580734025498</v>
      </c>
      <c r="C16418" t="n">
        <v>0.585285245191588</v>
      </c>
    </row>
    <row r="16419">
      <c r="A16419" t="s">
        <v>16420</v>
      </c>
      <c r="B16419" t="n">
        <v>0.087025323574913</v>
      </c>
      <c r="C16419" t="n">
        <v>0.541655124990163</v>
      </c>
    </row>
    <row r="16420">
      <c r="A16420" t="s">
        <v>16421</v>
      </c>
      <c r="B16420" t="n">
        <v>0.0938860664477359</v>
      </c>
      <c r="C16420" t="n">
        <v>0.587598454123361</v>
      </c>
    </row>
    <row r="16421">
      <c r="A16421" t="s">
        <v>16422</v>
      </c>
      <c r="B16421" t="n">
        <v>0.100232144675718</v>
      </c>
      <c r="C16421" t="n">
        <v>0.543518465590282</v>
      </c>
    </row>
    <row r="16422">
      <c r="A16422" t="s">
        <v>16423</v>
      </c>
      <c r="B16422" t="n">
        <v>0.102874986502961</v>
      </c>
      <c r="C16422" t="n">
        <v>0.547893634734844</v>
      </c>
    </row>
    <row r="16423">
      <c r="A16423" t="s">
        <v>16424</v>
      </c>
      <c r="B16423" t="n">
        <v>0.104635440493999</v>
      </c>
      <c r="C16423" t="n">
        <v>0.609567650347081</v>
      </c>
    </row>
    <row r="16424">
      <c r="A16424" t="s">
        <v>16425</v>
      </c>
      <c r="B16424" t="n">
        <v>0.105285578227716</v>
      </c>
      <c r="C16424" t="n">
        <v>0.559794025432581</v>
      </c>
    </row>
    <row r="16425">
      <c r="A16425" t="s">
        <v>16426</v>
      </c>
      <c r="B16425" t="n">
        <v>0.105408363929438</v>
      </c>
      <c r="C16425" t="n">
        <v>0.597448511235336</v>
      </c>
    </row>
    <row r="16426">
      <c r="A16426" t="s">
        <v>16427</v>
      </c>
      <c r="B16426" t="n">
        <v>0.113505871192253</v>
      </c>
      <c r="C16426" t="n">
        <v>0.604321175005532</v>
      </c>
    </row>
    <row r="16427">
      <c r="A16427" t="s">
        <v>16428</v>
      </c>
      <c r="B16427" t="n">
        <v>0.115569006832204</v>
      </c>
      <c r="C16427" t="n">
        <v>0.565069111473977</v>
      </c>
    </row>
    <row r="16428">
      <c r="A16428" t="s">
        <v>16429</v>
      </c>
      <c r="B16428" t="n">
        <v>0.118082936431489</v>
      </c>
      <c r="C16428" t="n">
        <v>0.590996045242803</v>
      </c>
    </row>
    <row r="16429">
      <c r="A16429" t="s">
        <v>16430</v>
      </c>
      <c r="B16429" t="n">
        <v>0.122250890027738</v>
      </c>
      <c r="C16429" t="n">
        <v>0.555070519760952</v>
      </c>
    </row>
    <row r="16430">
      <c r="A16430" t="s">
        <v>16431</v>
      </c>
      <c r="B16430" t="n">
        <v>0.122365726817619</v>
      </c>
      <c r="C16430" t="n">
        <v>0.592166718133425</v>
      </c>
    </row>
    <row r="16431">
      <c r="A16431" t="s">
        <v>16432</v>
      </c>
      <c r="B16431" t="n">
        <v>0.126554878317215</v>
      </c>
      <c r="C16431" t="n">
        <v>0.535734506542737</v>
      </c>
    </row>
    <row r="16432">
      <c r="A16432" t="s">
        <v>16433</v>
      </c>
      <c r="B16432" t="n">
        <v>0.12940294711642</v>
      </c>
      <c r="C16432" t="n">
        <v>0.587566485214332</v>
      </c>
    </row>
    <row r="16433">
      <c r="A16433" t="s">
        <v>16434</v>
      </c>
      <c r="B16433" t="n">
        <v>0.13194921815632</v>
      </c>
      <c r="C16433" t="n">
        <v>0.594503921894077</v>
      </c>
    </row>
    <row r="16434">
      <c r="A16434" t="s">
        <v>16435</v>
      </c>
      <c r="B16434" t="n">
        <v>0.132816075576146</v>
      </c>
      <c r="C16434" t="n">
        <v>0.597139647006101</v>
      </c>
    </row>
    <row r="16435">
      <c r="A16435" t="s">
        <v>16436</v>
      </c>
      <c r="B16435" t="n">
        <v>0.135131849601209</v>
      </c>
      <c r="C16435" t="n">
        <v>0.615111742185907</v>
      </c>
    </row>
    <row r="16436">
      <c r="A16436" t="s">
        <v>16437</v>
      </c>
      <c r="B16436" t="n">
        <v>0.13973740922849</v>
      </c>
      <c r="C16436" t="n">
        <v>0.607873587395963</v>
      </c>
    </row>
    <row r="16437">
      <c r="A16437" t="s">
        <v>16438</v>
      </c>
      <c r="B16437" t="n">
        <v>0.141015439971107</v>
      </c>
      <c r="C16437" t="n">
        <v>0.601692444301103</v>
      </c>
    </row>
    <row r="16438">
      <c r="A16438" t="s">
        <v>16439</v>
      </c>
      <c r="B16438" t="n">
        <v>0.1417330752787</v>
      </c>
      <c r="C16438" t="n">
        <v>0.546798922017704</v>
      </c>
    </row>
    <row r="16439">
      <c r="A16439" t="s">
        <v>16440</v>
      </c>
      <c r="B16439" t="n">
        <v>0.146721048031793</v>
      </c>
      <c r="C16439" t="n">
        <v>0.560592446900688</v>
      </c>
    </row>
    <row r="16440">
      <c r="A16440" t="s">
        <v>16441</v>
      </c>
      <c r="B16440" t="n">
        <v>0.149050691754466</v>
      </c>
      <c r="C16440" t="n">
        <v>0.534092104518568</v>
      </c>
    </row>
    <row r="16441">
      <c r="A16441" t="s">
        <v>16442</v>
      </c>
      <c r="B16441" t="n">
        <v>0.152751161546579</v>
      </c>
      <c r="C16441" t="n">
        <v>0.574603662578429</v>
      </c>
    </row>
    <row r="16442">
      <c r="A16442" t="s">
        <v>16443</v>
      </c>
      <c r="B16442" t="n">
        <v>0.15303428372616</v>
      </c>
      <c r="C16442" t="n">
        <v>0.575441439155108</v>
      </c>
    </row>
    <row r="16443">
      <c r="A16443" t="s">
        <v>16444</v>
      </c>
      <c r="B16443" t="n">
        <v>0.153794751586799</v>
      </c>
      <c r="C16443" t="n">
        <v>0.558268610611383</v>
      </c>
    </row>
    <row r="16444">
      <c r="A16444" t="s">
        <v>16445</v>
      </c>
      <c r="B16444" t="n">
        <v>0.156721874147637</v>
      </c>
      <c r="C16444" t="n">
        <v>0.603913460273413</v>
      </c>
    </row>
    <row r="16445">
      <c r="A16445" t="s">
        <v>16446</v>
      </c>
      <c r="B16445" t="n">
        <v>0.157976918402993</v>
      </c>
      <c r="C16445" t="n">
        <v>0.618900690616196</v>
      </c>
    </row>
    <row r="16446">
      <c r="A16446" t="s">
        <v>16447</v>
      </c>
      <c r="B16446" t="n">
        <v>0.162865772956569</v>
      </c>
      <c r="C16446" t="n">
        <v>0.597663174190633</v>
      </c>
    </row>
    <row r="16447">
      <c r="A16447" t="s">
        <v>16448</v>
      </c>
      <c r="B16447" t="n">
        <v>0.163185852246398</v>
      </c>
      <c r="C16447" t="n">
        <v>0.619422373279842</v>
      </c>
    </row>
    <row r="16448">
      <c r="A16448" t="s">
        <v>16449</v>
      </c>
      <c r="B16448" t="n">
        <v>0.166229193060277</v>
      </c>
      <c r="C16448" t="n">
        <v>0.578489880017637</v>
      </c>
    </row>
    <row r="16449">
      <c r="A16449" t="s">
        <v>16450</v>
      </c>
      <c r="B16449" t="n">
        <v>0.169611098061688</v>
      </c>
      <c r="C16449" t="n">
        <v>0.592131710052782</v>
      </c>
    </row>
    <row r="16450">
      <c r="A16450" t="s">
        <v>16451</v>
      </c>
      <c r="B16450" t="n">
        <v>0.174427749096735</v>
      </c>
      <c r="C16450" t="n">
        <v>0.546460965077185</v>
      </c>
    </row>
    <row r="16451">
      <c r="A16451" t="s">
        <v>16452</v>
      </c>
      <c r="B16451" t="n">
        <v>0.544712139802904</v>
      </c>
      <c r="C16451" t="n">
        <v>0.357445087243736</v>
      </c>
    </row>
    <row r="16452">
      <c r="A16452" t="s">
        <v>16453</v>
      </c>
      <c r="B16452" t="n">
        <v>0.503569613712218</v>
      </c>
      <c r="C16452" t="n">
        <v>0.371943235756523</v>
      </c>
    </row>
    <row r="16453">
      <c r="A16453" t="s">
        <v>16454</v>
      </c>
      <c r="B16453" t="n">
        <v>0.524400375892412</v>
      </c>
      <c r="C16453" t="n">
        <v>0.375779801453523</v>
      </c>
    </row>
    <row r="16454">
      <c r="A16454" t="s">
        <v>16455</v>
      </c>
      <c r="B16454" t="n">
        <v>0.461288888754962</v>
      </c>
      <c r="C16454" t="n">
        <v>0.377909378200872</v>
      </c>
    </row>
    <row r="16455">
      <c r="A16455" t="s">
        <v>16456</v>
      </c>
      <c r="B16455" t="n">
        <v>0.458456457479811</v>
      </c>
      <c r="C16455" t="n">
        <v>0.383331894648684</v>
      </c>
    </row>
    <row r="16456">
      <c r="A16456" t="s">
        <v>16457</v>
      </c>
      <c r="B16456" t="n">
        <v>0.527929021064812</v>
      </c>
      <c r="C16456" t="n">
        <v>0.385468472178387</v>
      </c>
    </row>
    <row r="16457">
      <c r="A16457" t="s">
        <v>16458</v>
      </c>
      <c r="B16457" t="n">
        <v>0.546373930236475</v>
      </c>
      <c r="C16457" t="n">
        <v>0.388463163930281</v>
      </c>
    </row>
    <row r="16458">
      <c r="A16458" t="s">
        <v>16459</v>
      </c>
      <c r="B16458" t="n">
        <v>0.562438152969783</v>
      </c>
      <c r="C16458" t="n">
        <v>0.406531425958314</v>
      </c>
    </row>
    <row r="16459">
      <c r="A16459" t="s">
        <v>16460</v>
      </c>
      <c r="B16459" t="n">
        <v>0.497262656738511</v>
      </c>
      <c r="C16459" t="n">
        <v>0.409514322951631</v>
      </c>
    </row>
    <row r="16460">
      <c r="A16460" t="s">
        <v>16461</v>
      </c>
      <c r="B16460" t="n">
        <v>0.455783374624267</v>
      </c>
      <c r="C16460" t="n">
        <v>0.412976435820023</v>
      </c>
    </row>
    <row r="16461">
      <c r="A16461" t="s">
        <v>16462</v>
      </c>
      <c r="B16461" t="n">
        <v>0.494550323231842</v>
      </c>
      <c r="C16461" t="n">
        <v>0.420784924355935</v>
      </c>
    </row>
    <row r="16462">
      <c r="A16462" t="s">
        <v>16463</v>
      </c>
      <c r="B16462" t="n">
        <v>0.494684635368378</v>
      </c>
      <c r="C16462" t="n">
        <v>0.424303047077677</v>
      </c>
    </row>
    <row r="16463">
      <c r="A16463" t="s">
        <v>16464</v>
      </c>
      <c r="B16463" t="n">
        <v>0.529272724285885</v>
      </c>
      <c r="C16463" t="n">
        <v>0.426733588396497</v>
      </c>
    </row>
    <row r="16464">
      <c r="A16464" t="s">
        <v>16465</v>
      </c>
      <c r="B16464" t="n">
        <v>0.509208900543942</v>
      </c>
      <c r="C16464" t="n">
        <v>0.428620605776623</v>
      </c>
    </row>
    <row r="16465">
      <c r="A16465" t="s">
        <v>16466</v>
      </c>
      <c r="B16465" t="n">
        <v>0.458178801998866</v>
      </c>
      <c r="C16465" t="n">
        <v>0.441624960567782</v>
      </c>
    </row>
    <row r="16466">
      <c r="A16466" t="s">
        <v>16467</v>
      </c>
      <c r="B16466" t="n">
        <v>0.519363647068045</v>
      </c>
      <c r="C16466" t="n">
        <v>0.450818153552688</v>
      </c>
    </row>
    <row r="16467">
      <c r="A16467" t="s">
        <v>16468</v>
      </c>
      <c r="B16467" t="n">
        <v>0.502367569561146</v>
      </c>
      <c r="C16467" t="n">
        <v>0.463237820791285</v>
      </c>
    </row>
    <row r="16468">
      <c r="A16468" t="s">
        <v>16469</v>
      </c>
      <c r="B16468" t="n">
        <v>0.463904370515179</v>
      </c>
      <c r="C16468" t="n">
        <v>0.473068402104731</v>
      </c>
    </row>
    <row r="16469">
      <c r="A16469" t="s">
        <v>16470</v>
      </c>
      <c r="B16469" t="n">
        <v>0.563273503290219</v>
      </c>
      <c r="C16469" t="n">
        <v>0.473278234274642</v>
      </c>
    </row>
    <row r="16470">
      <c r="A16470" t="s">
        <v>16471</v>
      </c>
      <c r="B16470" t="n">
        <v>0.513877854447041</v>
      </c>
      <c r="C16470" t="n">
        <v>0.474976235046013</v>
      </c>
    </row>
    <row r="16471">
      <c r="A16471" t="s">
        <v>16472</v>
      </c>
      <c r="B16471" t="n">
        <v>0.498446351328569</v>
      </c>
      <c r="C16471" t="n">
        <v>0.481103868488493</v>
      </c>
    </row>
    <row r="16472">
      <c r="A16472" t="s">
        <v>16473</v>
      </c>
      <c r="B16472" t="n">
        <v>0.544777722102648</v>
      </c>
      <c r="C16472" t="n">
        <v>0.481742421974462</v>
      </c>
    </row>
    <row r="16473">
      <c r="A16473" t="s">
        <v>16474</v>
      </c>
      <c r="B16473" t="n">
        <v>0.561707605382837</v>
      </c>
      <c r="C16473" t="n">
        <v>0.485422502181915</v>
      </c>
    </row>
    <row r="16474">
      <c r="A16474" t="s">
        <v>16475</v>
      </c>
      <c r="B16474" t="n">
        <v>0.609470086141282</v>
      </c>
      <c r="C16474" t="n">
        <v>0.358049179454483</v>
      </c>
    </row>
    <row r="16475">
      <c r="A16475" t="s">
        <v>16476</v>
      </c>
      <c r="B16475" t="n">
        <v>0.573567805407537</v>
      </c>
      <c r="C16475" t="n">
        <v>0.364641354429012</v>
      </c>
    </row>
    <row r="16476">
      <c r="A16476" t="s">
        <v>16477</v>
      </c>
      <c r="B16476" t="n">
        <v>0.603721915736793</v>
      </c>
      <c r="C16476" t="n">
        <v>0.366453403354361</v>
      </c>
    </row>
    <row r="16477">
      <c r="A16477" t="s">
        <v>16478</v>
      </c>
      <c r="B16477" t="n">
        <v>0.599891462674293</v>
      </c>
      <c r="C16477" t="n">
        <v>0.372992111285</v>
      </c>
    </row>
    <row r="16478">
      <c r="A16478" t="s">
        <v>16479</v>
      </c>
      <c r="B16478" t="n">
        <v>0.611868448058592</v>
      </c>
      <c r="C16478" t="n">
        <v>0.37896082743722</v>
      </c>
    </row>
    <row r="16479">
      <c r="A16479" t="s">
        <v>16480</v>
      </c>
      <c r="B16479" t="n">
        <v>0.628572260753841</v>
      </c>
      <c r="C16479" t="n">
        <v>0.387223602961718</v>
      </c>
    </row>
    <row r="16480">
      <c r="A16480" t="s">
        <v>16481</v>
      </c>
      <c r="B16480" t="n">
        <v>0.606615784492423</v>
      </c>
      <c r="C16480" t="n">
        <v>0.389154339869724</v>
      </c>
    </row>
    <row r="16481">
      <c r="A16481" t="s">
        <v>16482</v>
      </c>
      <c r="B16481" t="n">
        <v>0.588521038186279</v>
      </c>
      <c r="C16481" t="n">
        <v>0.399747669823948</v>
      </c>
    </row>
    <row r="16482">
      <c r="A16482" t="s">
        <v>16483</v>
      </c>
      <c r="B16482" t="n">
        <v>0.610074769128924</v>
      </c>
      <c r="C16482" t="n">
        <v>0.41388468218484</v>
      </c>
    </row>
    <row r="16483">
      <c r="A16483" t="s">
        <v>16484</v>
      </c>
      <c r="B16483" t="n">
        <v>0.590416944972314</v>
      </c>
      <c r="C16483" t="n">
        <v>0.419040273889583</v>
      </c>
    </row>
    <row r="16484">
      <c r="A16484" t="s">
        <v>16485</v>
      </c>
      <c r="B16484" t="n">
        <v>0.577349468790158</v>
      </c>
      <c r="C16484" t="n">
        <v>0.430073082409165</v>
      </c>
    </row>
    <row r="16485">
      <c r="A16485" t="s">
        <v>16486</v>
      </c>
      <c r="B16485" t="n">
        <v>0.653664961104973</v>
      </c>
      <c r="C16485" t="n">
        <v>0.431716687396589</v>
      </c>
    </row>
    <row r="16486">
      <c r="A16486" t="s">
        <v>16487</v>
      </c>
      <c r="B16486" t="n">
        <v>0.64961042436347</v>
      </c>
      <c r="C16486" t="n">
        <v>0.448542809701128</v>
      </c>
    </row>
    <row r="16487">
      <c r="A16487" t="s">
        <v>16488</v>
      </c>
      <c r="B16487" t="n">
        <v>0.657746605077146</v>
      </c>
      <c r="C16487" t="n">
        <v>0.45478640407178</v>
      </c>
    </row>
    <row r="16488">
      <c r="A16488" t="s">
        <v>16489</v>
      </c>
      <c r="B16488" t="n">
        <v>0.595108300111616</v>
      </c>
      <c r="C16488" t="n">
        <v>0.455259908261214</v>
      </c>
    </row>
    <row r="16489">
      <c r="A16489" t="s">
        <v>16490</v>
      </c>
      <c r="B16489" t="n">
        <v>0.652012454625763</v>
      </c>
      <c r="C16489" t="n">
        <v>0.459511807731044</v>
      </c>
    </row>
    <row r="16490">
      <c r="A16490" t="s">
        <v>16491</v>
      </c>
      <c r="B16490" t="n">
        <v>0.595376603728792</v>
      </c>
      <c r="C16490" t="n">
        <v>0.459822818306384</v>
      </c>
    </row>
    <row r="16491">
      <c r="A16491" t="s">
        <v>16492</v>
      </c>
      <c r="B16491" t="n">
        <v>0.597177424497102</v>
      </c>
      <c r="C16491" t="n">
        <v>0.466014141145242</v>
      </c>
    </row>
    <row r="16492">
      <c r="A16492" t="s">
        <v>16493</v>
      </c>
      <c r="B16492" t="n">
        <v>0.602557796943487</v>
      </c>
      <c r="C16492" t="n">
        <v>0.488836608652533</v>
      </c>
    </row>
    <row r="16493">
      <c r="A16493" t="s">
        <v>16494</v>
      </c>
      <c r="B16493" t="n">
        <v>0.0674346495962329</v>
      </c>
      <c r="C16493" t="n">
        <v>0.684681359647058</v>
      </c>
    </row>
    <row r="16494">
      <c r="A16494" t="s">
        <v>16495</v>
      </c>
      <c r="B16494" t="n">
        <v>0.0709054871790312</v>
      </c>
      <c r="C16494" t="n">
        <v>0.674053169038791</v>
      </c>
    </row>
    <row r="16495">
      <c r="A16495" t="s">
        <v>16496</v>
      </c>
      <c r="B16495" t="n">
        <v>0.0740555597142206</v>
      </c>
      <c r="C16495" t="n">
        <v>0.678009021199626</v>
      </c>
    </row>
    <row r="16496">
      <c r="A16496" t="s">
        <v>16497</v>
      </c>
      <c r="B16496" t="n">
        <v>0.0790330990082155</v>
      </c>
      <c r="C16496" t="n">
        <v>0.698445327061548</v>
      </c>
    </row>
    <row r="16497">
      <c r="A16497" t="s">
        <v>16498</v>
      </c>
      <c r="B16497" t="n">
        <v>0.0801323582836006</v>
      </c>
      <c r="C16497" t="n">
        <v>0.667405566104552</v>
      </c>
    </row>
    <row r="16498">
      <c r="A16498" t="s">
        <v>16499</v>
      </c>
      <c r="B16498" t="n">
        <v>0.0807916774662367</v>
      </c>
      <c r="C16498" t="n">
        <v>0.669531983014178</v>
      </c>
    </row>
    <row r="16499">
      <c r="A16499" t="s">
        <v>16500</v>
      </c>
      <c r="B16499" t="n">
        <v>0.082423509178176</v>
      </c>
      <c r="C16499" t="n">
        <v>0.646282573045906</v>
      </c>
    </row>
    <row r="16500">
      <c r="A16500" t="s">
        <v>16501</v>
      </c>
      <c r="B16500" t="n">
        <v>0.0857071327126983</v>
      </c>
      <c r="C16500" t="n">
        <v>0.625447528962294</v>
      </c>
    </row>
    <row r="16501">
      <c r="A16501" t="s">
        <v>16502</v>
      </c>
      <c r="B16501" t="n">
        <v>0.0861253002277978</v>
      </c>
      <c r="C16501" t="n">
        <v>0.693882020398968</v>
      </c>
    </row>
    <row r="16502">
      <c r="A16502" t="s">
        <v>16503</v>
      </c>
      <c r="B16502" t="n">
        <v>0.0870806478464446</v>
      </c>
      <c r="C16502" t="n">
        <v>0.683540142599578</v>
      </c>
    </row>
    <row r="16503">
      <c r="A16503" t="s">
        <v>16504</v>
      </c>
      <c r="B16503" t="n">
        <v>0.0879914780760885</v>
      </c>
      <c r="C16503" t="n">
        <v>0.680692335694107</v>
      </c>
    </row>
    <row r="16504">
      <c r="A16504" t="s">
        <v>16505</v>
      </c>
      <c r="B16504" t="n">
        <v>0.0882561679491609</v>
      </c>
      <c r="C16504" t="n">
        <v>0.657030985730756</v>
      </c>
    </row>
    <row r="16505">
      <c r="A16505" t="s">
        <v>16506</v>
      </c>
      <c r="B16505" t="n">
        <v>0.0902500659877286</v>
      </c>
      <c r="C16505" t="n">
        <v>0.704417890047112</v>
      </c>
    </row>
    <row r="16506">
      <c r="A16506" t="s">
        <v>16507</v>
      </c>
      <c r="B16506" t="n">
        <v>0.090261899202358</v>
      </c>
      <c r="C16506" t="n">
        <v>0.684475263308055</v>
      </c>
    </row>
    <row r="16507">
      <c r="A16507" t="s">
        <v>16508</v>
      </c>
      <c r="B16507" t="n">
        <v>0.0914527043401336</v>
      </c>
      <c r="C16507" t="n">
        <v>0.698920792223988</v>
      </c>
    </row>
    <row r="16508">
      <c r="A16508" t="s">
        <v>16509</v>
      </c>
      <c r="B16508" t="n">
        <v>0.0919998269803284</v>
      </c>
      <c r="C16508" t="n">
        <v>0.623565630228534</v>
      </c>
    </row>
    <row r="16509">
      <c r="A16509" t="s">
        <v>16510</v>
      </c>
      <c r="B16509" t="n">
        <v>0.0938904949293393</v>
      </c>
      <c r="C16509" t="n">
        <v>0.686690000061897</v>
      </c>
    </row>
    <row r="16510">
      <c r="A16510" t="s">
        <v>16511</v>
      </c>
      <c r="B16510" t="n">
        <v>0.0951431034732402</v>
      </c>
      <c r="C16510" t="n">
        <v>0.629106743273518</v>
      </c>
    </row>
    <row r="16511">
      <c r="A16511" t="s">
        <v>16512</v>
      </c>
      <c r="B16511" t="n">
        <v>0.0974677596917666</v>
      </c>
      <c r="C16511" t="n">
        <v>0.682104995614823</v>
      </c>
    </row>
    <row r="16512">
      <c r="A16512" t="s">
        <v>16513</v>
      </c>
      <c r="B16512" t="n">
        <v>0.0976377752446318</v>
      </c>
      <c r="C16512" t="n">
        <v>0.693471379595505</v>
      </c>
    </row>
    <row r="16513">
      <c r="A16513" t="s">
        <v>16514</v>
      </c>
      <c r="B16513" t="n">
        <v>0.101756411767295</v>
      </c>
      <c r="C16513" t="n">
        <v>0.643552537408318</v>
      </c>
    </row>
    <row r="16514">
      <c r="A16514" t="s">
        <v>16515</v>
      </c>
      <c r="B16514" t="n">
        <v>0.102131416268892</v>
      </c>
      <c r="C16514" t="n">
        <v>0.699576495514905</v>
      </c>
    </row>
    <row r="16515">
      <c r="A16515" t="s">
        <v>16516</v>
      </c>
      <c r="B16515" t="n">
        <v>0.102946462542056</v>
      </c>
      <c r="C16515" t="n">
        <v>0.652206157851736</v>
      </c>
    </row>
    <row r="16516">
      <c r="A16516" t="s">
        <v>16517</v>
      </c>
      <c r="B16516" t="n">
        <v>0.105201851731698</v>
      </c>
      <c r="C16516" t="n">
        <v>0.639112063110566</v>
      </c>
    </row>
    <row r="16517">
      <c r="A16517" t="s">
        <v>16518</v>
      </c>
      <c r="B16517" t="n">
        <v>0.10746429690832</v>
      </c>
      <c r="C16517" t="n">
        <v>0.648476438765059</v>
      </c>
    </row>
    <row r="16518">
      <c r="A16518" t="s">
        <v>16519</v>
      </c>
      <c r="B16518" t="n">
        <v>0.108121050477482</v>
      </c>
      <c r="C16518" t="n">
        <v>0.664830637957973</v>
      </c>
    </row>
    <row r="16519">
      <c r="A16519" t="s">
        <v>16520</v>
      </c>
      <c r="B16519" t="n">
        <v>0.111429443438243</v>
      </c>
      <c r="C16519" t="n">
        <v>0.70151702283286</v>
      </c>
    </row>
    <row r="16520">
      <c r="A16520" t="s">
        <v>16521</v>
      </c>
      <c r="B16520" t="n">
        <v>0.112268436872647</v>
      </c>
      <c r="C16520" t="n">
        <v>0.674157366584134</v>
      </c>
    </row>
    <row r="16521">
      <c r="A16521" t="s">
        <v>16522</v>
      </c>
      <c r="B16521" t="n">
        <v>0.112365548187698</v>
      </c>
      <c r="C16521" t="n">
        <v>0.687128243593732</v>
      </c>
    </row>
    <row r="16522">
      <c r="A16522" t="s">
        <v>16523</v>
      </c>
      <c r="B16522" t="n">
        <v>0.113115596514829</v>
      </c>
      <c r="C16522" t="n">
        <v>0.668034615937441</v>
      </c>
    </row>
    <row r="16523">
      <c r="A16523" t="s">
        <v>16524</v>
      </c>
      <c r="B16523" t="n">
        <v>0.115373011834978</v>
      </c>
      <c r="C16523" t="n">
        <v>0.667896269474067</v>
      </c>
    </row>
    <row r="16524">
      <c r="A16524" t="s">
        <v>16525</v>
      </c>
      <c r="B16524" t="n">
        <v>0.119867104811301</v>
      </c>
      <c r="C16524" t="n">
        <v>0.703297268133407</v>
      </c>
    </row>
    <row r="16525">
      <c r="A16525" t="s">
        <v>16526</v>
      </c>
      <c r="B16525" t="n">
        <v>0.12082487238372</v>
      </c>
      <c r="C16525" t="n">
        <v>0.652767573787358</v>
      </c>
    </row>
    <row r="16526">
      <c r="A16526" t="s">
        <v>16527</v>
      </c>
      <c r="B16526" t="n">
        <v>0.125343165356809</v>
      </c>
      <c r="C16526" t="n">
        <v>0.691773899990154</v>
      </c>
    </row>
    <row r="16527">
      <c r="A16527" t="s">
        <v>16528</v>
      </c>
      <c r="B16527" t="n">
        <v>0.135930488797197</v>
      </c>
      <c r="C16527" t="n">
        <v>0.654666939097634</v>
      </c>
    </row>
    <row r="16528">
      <c r="A16528" t="s">
        <v>16529</v>
      </c>
      <c r="B16528" t="n">
        <v>0.140469690037816</v>
      </c>
      <c r="C16528" t="n">
        <v>0.626963355551743</v>
      </c>
    </row>
    <row r="16529">
      <c r="A16529" t="s">
        <v>16530</v>
      </c>
      <c r="B16529" t="n">
        <v>0.141888678586412</v>
      </c>
      <c r="C16529" t="n">
        <v>0.641820505695621</v>
      </c>
    </row>
    <row r="16530">
      <c r="A16530" t="s">
        <v>16531</v>
      </c>
      <c r="B16530" t="n">
        <v>0.142869097444582</v>
      </c>
      <c r="C16530" t="n">
        <v>0.642554989642521</v>
      </c>
    </row>
    <row r="16531">
      <c r="A16531" t="s">
        <v>16532</v>
      </c>
      <c r="B16531" t="n">
        <v>0.146259174820172</v>
      </c>
      <c r="C16531" t="n">
        <v>0.632584370938971</v>
      </c>
    </row>
    <row r="16532">
      <c r="A16532" t="s">
        <v>16533</v>
      </c>
      <c r="B16532" t="n">
        <v>0.146579638928877</v>
      </c>
      <c r="C16532" t="n">
        <v>0.631755290162533</v>
      </c>
    </row>
    <row r="16533">
      <c r="A16533" t="s">
        <v>16534</v>
      </c>
      <c r="B16533" t="n">
        <v>0.154017061044497</v>
      </c>
      <c r="C16533" t="n">
        <v>0.699576495514905</v>
      </c>
    </row>
    <row r="16534">
      <c r="A16534" t="s">
        <v>16535</v>
      </c>
      <c r="B16534" t="n">
        <v>0.154796871747189</v>
      </c>
      <c r="C16534" t="n">
        <v>0.65015323562202</v>
      </c>
    </row>
    <row r="16535">
      <c r="A16535" t="s">
        <v>16536</v>
      </c>
      <c r="B16535" t="n">
        <v>0.155711199241864</v>
      </c>
      <c r="C16535" t="n">
        <v>0.660045780223327</v>
      </c>
    </row>
    <row r="16536">
      <c r="A16536" t="s">
        <v>16537</v>
      </c>
      <c r="B16536" t="n">
        <v>0.15721319091648</v>
      </c>
      <c r="C16536" t="n">
        <v>0.686655857394268</v>
      </c>
    </row>
    <row r="16537">
      <c r="A16537" t="s">
        <v>16538</v>
      </c>
      <c r="B16537" t="n">
        <v>0.161573861261286</v>
      </c>
      <c r="C16537" t="n">
        <v>0.630322000999843</v>
      </c>
    </row>
    <row r="16538">
      <c r="A16538" t="s">
        <v>16539</v>
      </c>
      <c r="B16538" t="n">
        <v>0.165737619528184</v>
      </c>
      <c r="C16538" t="n">
        <v>0.703677648658827</v>
      </c>
    </row>
    <row r="16539">
      <c r="A16539" t="s">
        <v>16540</v>
      </c>
      <c r="B16539" t="n">
        <v>0.16747034413944</v>
      </c>
      <c r="C16539" t="n">
        <v>0.658403572370616</v>
      </c>
    </row>
    <row r="16540">
      <c r="A16540" t="s">
        <v>16541</v>
      </c>
      <c r="B16540" t="n">
        <v>0.171023534773195</v>
      </c>
      <c r="C16540" t="n">
        <v>0.656785668785624</v>
      </c>
    </row>
    <row r="16541">
      <c r="A16541" t="s">
        <v>16542</v>
      </c>
      <c r="B16541" t="n">
        <v>0.173360987279052</v>
      </c>
      <c r="C16541" t="n">
        <v>0.663056530001515</v>
      </c>
    </row>
    <row r="16542">
      <c r="A16542" t="s">
        <v>16543</v>
      </c>
      <c r="B16542" t="n">
        <v>0.734972389308895</v>
      </c>
      <c r="C16542" t="n">
        <v>0.355846686779638</v>
      </c>
    </row>
    <row r="16543">
      <c r="A16543" t="s">
        <v>16544</v>
      </c>
      <c r="B16543" t="n">
        <v>0.714296016452132</v>
      </c>
      <c r="C16543" t="n">
        <v>0.367103319361785</v>
      </c>
    </row>
    <row r="16544">
      <c r="A16544" t="s">
        <v>16545</v>
      </c>
      <c r="B16544" t="n">
        <v>0.67334162541102</v>
      </c>
      <c r="C16544" t="n">
        <v>0.380243194954398</v>
      </c>
    </row>
    <row r="16545">
      <c r="A16545" t="s">
        <v>16546</v>
      </c>
      <c r="B16545" t="n">
        <v>0.726722930841811</v>
      </c>
      <c r="C16545" t="n">
        <v>0.382110545356802</v>
      </c>
    </row>
    <row r="16546">
      <c r="A16546" t="s">
        <v>16547</v>
      </c>
      <c r="B16546" t="n">
        <v>0.697196560830318</v>
      </c>
      <c r="C16546" t="n">
        <v>0.390598078685077</v>
      </c>
    </row>
    <row r="16547">
      <c r="A16547" t="s">
        <v>16548</v>
      </c>
      <c r="B16547" t="n">
        <v>0.741420411609938</v>
      </c>
      <c r="C16547" t="n">
        <v>0.396850573457511</v>
      </c>
    </row>
    <row r="16548">
      <c r="A16548" t="s">
        <v>16549</v>
      </c>
      <c r="B16548" t="n">
        <v>0.730734504119721</v>
      </c>
      <c r="C16548" t="n">
        <v>0.404062849271843</v>
      </c>
    </row>
    <row r="16549">
      <c r="A16549" t="s">
        <v>16550</v>
      </c>
      <c r="B16549" t="n">
        <v>0.714040649892325</v>
      </c>
      <c r="C16549" t="n">
        <v>0.410258549658523</v>
      </c>
    </row>
    <row r="16550">
      <c r="A16550" t="s">
        <v>16551</v>
      </c>
      <c r="B16550" t="n">
        <v>0.670170903869349</v>
      </c>
      <c r="C16550" t="n">
        <v>0.417784718022576</v>
      </c>
    </row>
    <row r="16551">
      <c r="A16551" t="s">
        <v>16552</v>
      </c>
      <c r="B16551" t="n">
        <v>0.676521967591357</v>
      </c>
      <c r="C16551" t="n">
        <v>0.427158331260109</v>
      </c>
    </row>
    <row r="16552">
      <c r="A16552" t="s">
        <v>16553</v>
      </c>
      <c r="B16552" t="n">
        <v>0.730041534657165</v>
      </c>
      <c r="C16552" t="n">
        <v>0.438686126425289</v>
      </c>
    </row>
    <row r="16553">
      <c r="A16553" t="s">
        <v>16554</v>
      </c>
      <c r="B16553" t="n">
        <v>0.736272663739909</v>
      </c>
      <c r="C16553" t="n">
        <v>0.440377526943079</v>
      </c>
    </row>
    <row r="16554">
      <c r="A16554" t="s">
        <v>16555</v>
      </c>
      <c r="B16554" t="n">
        <v>0.763193484673109</v>
      </c>
      <c r="C16554" t="n">
        <v>0.441948759779088</v>
      </c>
    </row>
    <row r="16555">
      <c r="A16555" t="s">
        <v>16556</v>
      </c>
      <c r="B16555" t="n">
        <v>0.665692088789655</v>
      </c>
      <c r="C16555" t="n">
        <v>0.442461026110422</v>
      </c>
    </row>
    <row r="16556">
      <c r="A16556" t="s">
        <v>16557</v>
      </c>
      <c r="B16556" t="n">
        <v>0.764091601793972</v>
      </c>
      <c r="C16556" t="n">
        <v>0.445582962384609</v>
      </c>
    </row>
    <row r="16557">
      <c r="A16557" t="s">
        <v>16558</v>
      </c>
      <c r="B16557" t="n">
        <v>0.663084721627494</v>
      </c>
      <c r="C16557" t="n">
        <v>0.446483485297924</v>
      </c>
    </row>
    <row r="16558">
      <c r="A16558" t="s">
        <v>16559</v>
      </c>
      <c r="B16558" t="n">
        <v>0.662867139183315</v>
      </c>
      <c r="C16558" t="n">
        <v>0.44709650283638</v>
      </c>
    </row>
    <row r="16559">
      <c r="A16559" t="s">
        <v>16560</v>
      </c>
      <c r="B16559" t="n">
        <v>0.700340217112503</v>
      </c>
      <c r="C16559" t="n">
        <v>0.450307700142213</v>
      </c>
    </row>
    <row r="16560">
      <c r="A16560" t="s">
        <v>16561</v>
      </c>
      <c r="B16560" t="n">
        <v>0.773414381330217</v>
      </c>
      <c r="C16560" t="n">
        <v>0.451185968985975</v>
      </c>
    </row>
    <row r="16561">
      <c r="A16561" t="s">
        <v>16562</v>
      </c>
      <c r="B16561" t="n">
        <v>0.673019786915263</v>
      </c>
      <c r="C16561" t="n">
        <v>0.462602569134311</v>
      </c>
    </row>
    <row r="16562">
      <c r="A16562" t="s">
        <v>16563</v>
      </c>
      <c r="B16562" t="n">
        <v>0.662808677787881</v>
      </c>
      <c r="C16562" t="n">
        <v>0.463101750263964</v>
      </c>
    </row>
    <row r="16563">
      <c r="A16563" t="s">
        <v>16564</v>
      </c>
      <c r="B16563" t="n">
        <v>0.666627556839731</v>
      </c>
      <c r="C16563" t="n">
        <v>0.468165519543991</v>
      </c>
    </row>
    <row r="16564">
      <c r="A16564" t="s">
        <v>16565</v>
      </c>
      <c r="B16564" t="n">
        <v>0.757566328632033</v>
      </c>
      <c r="C16564" t="n">
        <v>0.473968090262017</v>
      </c>
    </row>
    <row r="16565">
      <c r="A16565" t="s">
        <v>16566</v>
      </c>
      <c r="B16565" t="n">
        <v>0.77366812224892</v>
      </c>
      <c r="C16565" t="n">
        <v>0.474118638237814</v>
      </c>
    </row>
    <row r="16566">
      <c r="A16566" t="s">
        <v>16567</v>
      </c>
      <c r="B16566" t="n">
        <v>0.701110370876677</v>
      </c>
      <c r="C16566" t="n">
        <v>0.481925223001239</v>
      </c>
    </row>
    <row r="16567">
      <c r="A16567" t="s">
        <v>16568</v>
      </c>
      <c r="B16567" t="n">
        <v>0.799596648138113</v>
      </c>
      <c r="C16567" t="n">
        <v>0.366903531653893</v>
      </c>
    </row>
    <row r="16568">
      <c r="A16568" t="s">
        <v>16569</v>
      </c>
      <c r="B16568" t="n">
        <v>0.799143071625946</v>
      </c>
      <c r="C16568" t="n">
        <v>0.371711485121709</v>
      </c>
    </row>
    <row r="16569">
      <c r="A16569" t="s">
        <v>16570</v>
      </c>
      <c r="B16569" t="n">
        <v>0.818709447390704</v>
      </c>
      <c r="C16569" t="n">
        <v>0.381329946993507</v>
      </c>
    </row>
    <row r="16570">
      <c r="A16570" t="s">
        <v>16571</v>
      </c>
      <c r="B16570" t="n">
        <v>0.82514792555212</v>
      </c>
      <c r="C16570" t="n">
        <v>0.388253137111485</v>
      </c>
    </row>
    <row r="16571">
      <c r="A16571" t="s">
        <v>16572</v>
      </c>
      <c r="B16571" t="n">
        <v>0.847574351425221</v>
      </c>
      <c r="C16571" t="n">
        <v>0.390505238229658</v>
      </c>
    </row>
    <row r="16572">
      <c r="A16572" t="s">
        <v>16573</v>
      </c>
      <c r="B16572" t="n">
        <v>0.811434404647446</v>
      </c>
      <c r="C16572" t="n">
        <v>0.397543025063538</v>
      </c>
    </row>
    <row r="16573">
      <c r="A16573" t="s">
        <v>16574</v>
      </c>
      <c r="B16573" t="n">
        <v>0.849032797806682</v>
      </c>
      <c r="C16573" t="n">
        <v>0.40680386755694</v>
      </c>
    </row>
    <row r="16574">
      <c r="A16574" t="s">
        <v>16575</v>
      </c>
      <c r="B16574" t="n">
        <v>0.790895900990337</v>
      </c>
      <c r="C16574" t="n">
        <v>0.450545730518537</v>
      </c>
    </row>
    <row r="16575">
      <c r="A16575" t="s">
        <v>16576</v>
      </c>
      <c r="B16575" t="n">
        <v>0.810028991001104</v>
      </c>
      <c r="C16575" t="n">
        <v>0.451941806551264</v>
      </c>
    </row>
    <row r="16576">
      <c r="A16576" t="s">
        <v>16577</v>
      </c>
      <c r="B16576" t="n">
        <v>0.823329620222911</v>
      </c>
      <c r="C16576" t="n">
        <v>0.457517641275969</v>
      </c>
    </row>
    <row r="16577">
      <c r="A16577" t="s">
        <v>16578</v>
      </c>
      <c r="B16577" t="n">
        <v>0.790880460221664</v>
      </c>
      <c r="C16577" t="n">
        <v>0.46358479920066</v>
      </c>
    </row>
    <row r="16578">
      <c r="A16578" t="s">
        <v>16579</v>
      </c>
      <c r="B16578" t="n">
        <v>0.797529634021684</v>
      </c>
      <c r="C16578" t="n">
        <v>0.463744661231804</v>
      </c>
    </row>
    <row r="16579">
      <c r="A16579" t="s">
        <v>16580</v>
      </c>
      <c r="B16579" t="n">
        <v>0.854601415460577</v>
      </c>
      <c r="C16579" t="n">
        <v>0.465388609773632</v>
      </c>
    </row>
    <row r="16580">
      <c r="A16580" t="s">
        <v>16581</v>
      </c>
      <c r="B16580" t="n">
        <v>0.842985998517502</v>
      </c>
      <c r="C16580" t="n">
        <v>0.479183358174314</v>
      </c>
    </row>
    <row r="16581">
      <c r="A16581" t="s">
        <v>16582</v>
      </c>
      <c r="B16581" t="n">
        <v>0.878074740140888</v>
      </c>
      <c r="C16581" t="n">
        <v>0.479817084434332</v>
      </c>
    </row>
    <row r="16582">
      <c r="A16582" t="s">
        <v>16583</v>
      </c>
      <c r="B16582" t="n">
        <v>0.84524604716594</v>
      </c>
      <c r="C16582" t="n">
        <v>0.481423393186286</v>
      </c>
    </row>
    <row r="16583">
      <c r="A16583" t="s">
        <v>16584</v>
      </c>
      <c r="B16583" t="n">
        <v>0.0771199351601188</v>
      </c>
      <c r="C16583" t="n">
        <v>0.70816395832621</v>
      </c>
    </row>
    <row r="16584">
      <c r="A16584" t="s">
        <v>16585</v>
      </c>
      <c r="B16584" t="n">
        <v>0.078037646101561</v>
      </c>
      <c r="C16584" t="n">
        <v>0.739925903319665</v>
      </c>
    </row>
    <row r="16585">
      <c r="A16585" t="s">
        <v>16586</v>
      </c>
      <c r="B16585" t="n">
        <v>0.0781717356312399</v>
      </c>
      <c r="C16585" t="n">
        <v>0.7381877020239</v>
      </c>
    </row>
    <row r="16586">
      <c r="A16586" t="s">
        <v>16587</v>
      </c>
      <c r="B16586" t="n">
        <v>0.0832346482240965</v>
      </c>
      <c r="C16586" t="n">
        <v>0.727660356537143</v>
      </c>
    </row>
    <row r="16587">
      <c r="A16587" t="s">
        <v>16588</v>
      </c>
      <c r="B16587" t="n">
        <v>0.0852177285932205</v>
      </c>
      <c r="C16587" t="n">
        <v>0.748396070926082</v>
      </c>
    </row>
    <row r="16588">
      <c r="A16588" t="s">
        <v>16589</v>
      </c>
      <c r="B16588" t="n">
        <v>0.0889861198637599</v>
      </c>
      <c r="C16588" t="n">
        <v>0.738593192955716</v>
      </c>
    </row>
    <row r="16589">
      <c r="A16589" t="s">
        <v>16590</v>
      </c>
      <c r="B16589" t="n">
        <v>0.0900387427837438</v>
      </c>
      <c r="C16589" t="n">
        <v>0.731547245209642</v>
      </c>
    </row>
    <row r="16590">
      <c r="A16590" t="s">
        <v>16591</v>
      </c>
      <c r="B16590" t="n">
        <v>0.092762171112109</v>
      </c>
      <c r="C16590" t="n">
        <v>0.741939683158355</v>
      </c>
    </row>
    <row r="16591">
      <c r="A16591" t="s">
        <v>16592</v>
      </c>
      <c r="B16591" t="n">
        <v>0.0955768166431898</v>
      </c>
      <c r="C16591" t="n">
        <v>0.750579494498373</v>
      </c>
    </row>
    <row r="16592">
      <c r="A16592" t="s">
        <v>16593</v>
      </c>
      <c r="B16592" t="n">
        <v>0.0979517513377773</v>
      </c>
      <c r="C16592" t="n">
        <v>0.732642264061508</v>
      </c>
    </row>
    <row r="16593">
      <c r="A16593" t="s">
        <v>16594</v>
      </c>
      <c r="B16593" t="n">
        <v>0.102932523108952</v>
      </c>
      <c r="C16593" t="n">
        <v>0.742150527550121</v>
      </c>
    </row>
    <row r="16594">
      <c r="A16594" t="s">
        <v>16595</v>
      </c>
      <c r="B16594" t="n">
        <v>0.108491450463433</v>
      </c>
      <c r="C16594" t="n">
        <v>0.747016942429369</v>
      </c>
    </row>
    <row r="16595">
      <c r="A16595" t="s">
        <v>16596</v>
      </c>
      <c r="B16595" t="n">
        <v>0.110247435627667</v>
      </c>
      <c r="C16595" t="n">
        <v>0.779772245984016</v>
      </c>
    </row>
    <row r="16596">
      <c r="A16596" t="s">
        <v>16597</v>
      </c>
      <c r="B16596" t="n">
        <v>0.114916315173687</v>
      </c>
      <c r="C16596" t="n">
        <v>0.760201252380301</v>
      </c>
    </row>
    <row r="16597">
      <c r="A16597" t="s">
        <v>16598</v>
      </c>
      <c r="B16597" t="n">
        <v>0.114978304786722</v>
      </c>
      <c r="C16597" t="n">
        <v>0.74131777925206</v>
      </c>
    </row>
    <row r="16598">
      <c r="A16598" t="s">
        <v>16599</v>
      </c>
      <c r="B16598" t="n">
        <v>0.116572120261906</v>
      </c>
      <c r="C16598" t="n">
        <v>0.742676196650158</v>
      </c>
    </row>
    <row r="16599">
      <c r="A16599" t="s">
        <v>16600</v>
      </c>
      <c r="B16599" t="n">
        <v>0.116596354026663</v>
      </c>
      <c r="C16599" t="n">
        <v>0.747410058450307</v>
      </c>
    </row>
    <row r="16600">
      <c r="A16600" t="s">
        <v>16601</v>
      </c>
      <c r="B16600" t="n">
        <v>0.119702319253367</v>
      </c>
      <c r="C16600" t="n">
        <v>0.746243820787972</v>
      </c>
    </row>
    <row r="16601">
      <c r="A16601" t="s">
        <v>16602</v>
      </c>
      <c r="B16601" t="n">
        <v>0.120610316839737</v>
      </c>
      <c r="C16601" t="n">
        <v>0.711351354726696</v>
      </c>
    </row>
    <row r="16602">
      <c r="A16602" t="s">
        <v>16603</v>
      </c>
      <c r="B16602" t="n">
        <v>0.121422581412195</v>
      </c>
      <c r="C16602" t="n">
        <v>0.713583325143716</v>
      </c>
    </row>
    <row r="16603">
      <c r="A16603" t="s">
        <v>16604</v>
      </c>
      <c r="B16603" t="n">
        <v>0.129123225046068</v>
      </c>
      <c r="C16603" t="n">
        <v>0.764991940675619</v>
      </c>
    </row>
    <row r="16604">
      <c r="A16604" t="s">
        <v>16605</v>
      </c>
      <c r="B16604" t="n">
        <v>0.13059212958913</v>
      </c>
      <c r="C16604" t="n">
        <v>0.765801556109151</v>
      </c>
    </row>
    <row r="16605">
      <c r="A16605" t="s">
        <v>16606</v>
      </c>
      <c r="B16605" t="n">
        <v>0.131427251721864</v>
      </c>
      <c r="C16605" t="n">
        <v>0.769909598342845</v>
      </c>
    </row>
    <row r="16606">
      <c r="A16606" t="s">
        <v>16607</v>
      </c>
      <c r="B16606" t="n">
        <v>0.136146661891414</v>
      </c>
      <c r="C16606" t="n">
        <v>0.756788759782538</v>
      </c>
    </row>
    <row r="16607">
      <c r="A16607" t="s">
        <v>16608</v>
      </c>
      <c r="B16607" t="n">
        <v>0.13676904553276</v>
      </c>
      <c r="C16607" t="n">
        <v>0.755444763917448</v>
      </c>
    </row>
    <row r="16608">
      <c r="A16608" t="s">
        <v>16609</v>
      </c>
      <c r="B16608" t="n">
        <v>0.136798480862037</v>
      </c>
      <c r="C16608" t="n">
        <v>0.711041764136002</v>
      </c>
    </row>
    <row r="16609">
      <c r="A16609" t="s">
        <v>16610</v>
      </c>
      <c r="B16609" t="n">
        <v>0.140014453935001</v>
      </c>
      <c r="C16609" t="n">
        <v>0.752659005441937</v>
      </c>
    </row>
    <row r="16610">
      <c r="A16610" t="s">
        <v>16611</v>
      </c>
      <c r="B16610" t="n">
        <v>0.141827484087984</v>
      </c>
      <c r="C16610" t="n">
        <v>0.772089435164051</v>
      </c>
    </row>
    <row r="16611">
      <c r="A16611" t="s">
        <v>16612</v>
      </c>
      <c r="B16611" t="n">
        <v>0.143783996047415</v>
      </c>
      <c r="C16611" t="n">
        <v>0.76939366029067</v>
      </c>
    </row>
    <row r="16612">
      <c r="A16612" t="s">
        <v>16613</v>
      </c>
      <c r="B16612" t="n">
        <v>0.149384912569505</v>
      </c>
      <c r="C16612" t="n">
        <v>0.715398278610117</v>
      </c>
    </row>
    <row r="16613">
      <c r="A16613" t="s">
        <v>16614</v>
      </c>
      <c r="B16613" t="n">
        <v>0.155638624265172</v>
      </c>
      <c r="C16613" t="n">
        <v>0.725398077121568</v>
      </c>
    </row>
    <row r="16614">
      <c r="A16614" t="s">
        <v>16615</v>
      </c>
      <c r="B16614" t="n">
        <v>0.966257063723156</v>
      </c>
      <c r="C16614" t="n">
        <v>0.352268163744289</v>
      </c>
    </row>
    <row r="16615">
      <c r="A16615" t="s">
        <v>16616</v>
      </c>
      <c r="B16615" t="n">
        <v>0.972698545008034</v>
      </c>
      <c r="C16615" t="n">
        <v>0.362347663934832</v>
      </c>
    </row>
    <row r="16616">
      <c r="A16616" t="s">
        <v>16617</v>
      </c>
      <c r="B16616" t="n">
        <v>0.934192480656269</v>
      </c>
      <c r="C16616" t="n">
        <v>0.362747262659185</v>
      </c>
    </row>
    <row r="16617">
      <c r="A16617" t="s">
        <v>16618</v>
      </c>
      <c r="B16617" t="n">
        <v>0.972303666424494</v>
      </c>
      <c r="C16617" t="n">
        <v>0.386278224199504</v>
      </c>
    </row>
    <row r="16618">
      <c r="A16618" t="s">
        <v>16619</v>
      </c>
      <c r="B16618" t="n">
        <v>0.926374035340336</v>
      </c>
      <c r="C16618" t="n">
        <v>0.39500562856895</v>
      </c>
    </row>
    <row r="16619">
      <c r="A16619" t="s">
        <v>16620</v>
      </c>
      <c r="B16619" t="n">
        <v>0.915911361510288</v>
      </c>
      <c r="C16619" t="n">
        <v>0.395724024165503</v>
      </c>
    </row>
    <row r="16620">
      <c r="A16620" t="s">
        <v>16621</v>
      </c>
      <c r="B16620" t="n">
        <v>0.925355756229454</v>
      </c>
      <c r="C16620" t="n">
        <v>0.397446525183918</v>
      </c>
    </row>
    <row r="16621">
      <c r="A16621" t="s">
        <v>16622</v>
      </c>
      <c r="B16621" t="n">
        <v>0.888640561928295</v>
      </c>
      <c r="C16621" t="n">
        <v>0.397893746262393</v>
      </c>
    </row>
    <row r="16622">
      <c r="A16622" t="s">
        <v>16623</v>
      </c>
      <c r="B16622" t="n">
        <v>0.970993840808126</v>
      </c>
      <c r="C16622" t="n">
        <v>0.403608970575996</v>
      </c>
    </row>
    <row r="16623">
      <c r="A16623" t="s">
        <v>16624</v>
      </c>
      <c r="B16623" t="n">
        <v>0.923002287174797</v>
      </c>
      <c r="C16623" t="n">
        <v>0.415728308943017</v>
      </c>
    </row>
    <row r="16624">
      <c r="A16624" t="s">
        <v>16625</v>
      </c>
      <c r="B16624" t="n">
        <v>0.929291764311267</v>
      </c>
      <c r="C16624" t="n">
        <v>0.421292535594943</v>
      </c>
    </row>
    <row r="16625">
      <c r="A16625" t="s">
        <v>16626</v>
      </c>
      <c r="B16625" t="n">
        <v>0.918942874876342</v>
      </c>
      <c r="C16625" t="n">
        <v>0.422031402375618</v>
      </c>
    </row>
    <row r="16626">
      <c r="A16626" t="s">
        <v>16627</v>
      </c>
      <c r="B16626" t="n">
        <v>0.992902194678496</v>
      </c>
      <c r="C16626" t="n">
        <v>0.431756634559882</v>
      </c>
    </row>
    <row r="16627">
      <c r="A16627" t="s">
        <v>16628</v>
      </c>
      <c r="B16627" t="n">
        <v>0.984928143265324</v>
      </c>
      <c r="C16627" t="n">
        <v>0.451794553176411</v>
      </c>
    </row>
    <row r="16628">
      <c r="A16628" t="s">
        <v>16629</v>
      </c>
      <c r="B16628" t="n">
        <v>0.886151617906597</v>
      </c>
      <c r="C16628" t="n">
        <v>0.453206608830928</v>
      </c>
    </row>
    <row r="16629">
      <c r="A16629" t="s">
        <v>16630</v>
      </c>
      <c r="B16629" t="n">
        <v>0.936463004375294</v>
      </c>
      <c r="C16629" t="n">
        <v>0.475806369088379</v>
      </c>
    </row>
    <row r="16630">
      <c r="A16630" t="s">
        <v>16631</v>
      </c>
      <c r="B16630" t="n">
        <v>0.961363252457113</v>
      </c>
      <c r="C16630" t="n">
        <v>0.478243748119025</v>
      </c>
    </row>
    <row r="16631">
      <c r="A16631" t="s">
        <v>16632</v>
      </c>
      <c r="B16631" t="n">
        <v>0.972868443971132</v>
      </c>
      <c r="C16631" t="n">
        <v>0.479977067965924</v>
      </c>
    </row>
    <row r="16632">
      <c r="A16632" t="s">
        <v>16633</v>
      </c>
      <c r="B16632" t="n">
        <v>0.9949053657478</v>
      </c>
      <c r="C16632" t="n">
        <v>0.483283428554632</v>
      </c>
    </row>
    <row r="16633">
      <c r="A16633" t="s">
        <v>16634</v>
      </c>
      <c r="B16633" t="n">
        <v>0.96915364440557</v>
      </c>
      <c r="C16633" t="n">
        <v>0.485836770981958</v>
      </c>
    </row>
    <row r="16634">
      <c r="A16634" t="s">
        <v>16635</v>
      </c>
      <c r="B16634" t="n">
        <v>0.886313073641038</v>
      </c>
      <c r="C16634" t="n">
        <v>0.488551311495821</v>
      </c>
    </row>
    <row r="16635">
      <c r="A16635" t="s">
        <v>16636</v>
      </c>
      <c r="B16635" t="n">
        <v>0.970489427019802</v>
      </c>
      <c r="C16635" t="n">
        <v>0.488648535545759</v>
      </c>
    </row>
    <row r="16636">
      <c r="A16636" t="s">
        <v>16637</v>
      </c>
      <c r="B16636" t="n">
        <v>0.0711185328948245</v>
      </c>
      <c r="C16636" t="n">
        <v>0.802039567106626</v>
      </c>
    </row>
    <row r="16637">
      <c r="A16637" t="s">
        <v>16638</v>
      </c>
      <c r="B16637" t="n">
        <v>0.073670974080136</v>
      </c>
      <c r="C16637" t="n">
        <v>0.785951095545327</v>
      </c>
    </row>
    <row r="16638">
      <c r="A16638" t="s">
        <v>16639</v>
      </c>
      <c r="B16638" t="n">
        <v>0.0743615966378353</v>
      </c>
      <c r="C16638" t="n">
        <v>0.824826502944925</v>
      </c>
    </row>
    <row r="16639">
      <c r="A16639" t="s">
        <v>16640</v>
      </c>
      <c r="B16639" t="n">
        <v>0.0778297561426314</v>
      </c>
      <c r="C16639" t="n">
        <v>0.808097572988227</v>
      </c>
    </row>
    <row r="16640">
      <c r="A16640" t="s">
        <v>16641</v>
      </c>
      <c r="B16640" t="n">
        <v>0.0780265445551899</v>
      </c>
      <c r="C16640" t="n">
        <v>0.83188401947937</v>
      </c>
    </row>
    <row r="16641">
      <c r="A16641" t="s">
        <v>16642</v>
      </c>
      <c r="B16641" t="n">
        <v>0.0851250441692398</v>
      </c>
      <c r="C16641" t="n">
        <v>0.783910872405527</v>
      </c>
    </row>
    <row r="16642">
      <c r="A16642" t="s">
        <v>16643</v>
      </c>
      <c r="B16642" t="n">
        <v>0.0877598945463755</v>
      </c>
      <c r="C16642" t="n">
        <v>0.796712979860156</v>
      </c>
    </row>
    <row r="16643">
      <c r="A16643" t="s">
        <v>16644</v>
      </c>
      <c r="B16643" t="n">
        <v>0.0877838038363767</v>
      </c>
      <c r="C16643" t="n">
        <v>0.79558561794305</v>
      </c>
    </row>
    <row r="16644">
      <c r="A16644" t="s">
        <v>16645</v>
      </c>
      <c r="B16644" t="n">
        <v>0.0888436253935173</v>
      </c>
      <c r="C16644" t="n">
        <v>0.836074131880541</v>
      </c>
    </row>
    <row r="16645">
      <c r="A16645" t="s">
        <v>16646</v>
      </c>
      <c r="B16645" t="n">
        <v>0.0898248632414503</v>
      </c>
      <c r="C16645" t="n">
        <v>0.851602684377193</v>
      </c>
    </row>
    <row r="16646">
      <c r="A16646" t="s">
        <v>16647</v>
      </c>
      <c r="B16646" t="n">
        <v>0.0965172287535907</v>
      </c>
      <c r="C16646" t="n">
        <v>0.782587829616599</v>
      </c>
    </row>
    <row r="16647">
      <c r="A16647" t="s">
        <v>16648</v>
      </c>
      <c r="B16647" t="n">
        <v>0.0978436011693335</v>
      </c>
      <c r="C16647" t="n">
        <v>0.85239475804395</v>
      </c>
    </row>
    <row r="16648">
      <c r="A16648" t="s">
        <v>16649</v>
      </c>
      <c r="B16648" t="n">
        <v>0.097887382805932</v>
      </c>
      <c r="C16648" t="n">
        <v>0.811550705507071</v>
      </c>
    </row>
    <row r="16649">
      <c r="A16649" t="s">
        <v>16650</v>
      </c>
      <c r="B16649" t="n">
        <v>0.0979127711701183</v>
      </c>
      <c r="C16649" t="n">
        <v>0.839851826901399</v>
      </c>
    </row>
    <row r="16650">
      <c r="A16650" t="s">
        <v>16651</v>
      </c>
      <c r="B16650" t="n">
        <v>0.100438131605208</v>
      </c>
      <c r="C16650" t="n">
        <v>0.810360874105018</v>
      </c>
    </row>
    <row r="16651">
      <c r="A16651" t="s">
        <v>16652</v>
      </c>
      <c r="B16651" t="n">
        <v>0.106217652569033</v>
      </c>
      <c r="C16651" t="n">
        <v>0.815420634731135</v>
      </c>
    </row>
    <row r="16652">
      <c r="A16652" t="s">
        <v>16653</v>
      </c>
      <c r="B16652" t="n">
        <v>0.106317281881502</v>
      </c>
      <c r="C16652" t="n">
        <v>0.829909510988892</v>
      </c>
    </row>
    <row r="16653">
      <c r="A16653" t="s">
        <v>16654</v>
      </c>
      <c r="B16653" t="n">
        <v>0.11226575538356</v>
      </c>
      <c r="C16653" t="n">
        <v>0.822291793810877</v>
      </c>
    </row>
    <row r="16654">
      <c r="A16654" t="s">
        <v>16655</v>
      </c>
      <c r="B16654" t="n">
        <v>0.112395925661932</v>
      </c>
      <c r="C16654" t="n">
        <v>0.834723338947692</v>
      </c>
    </row>
    <row r="16655">
      <c r="A16655" t="s">
        <v>16656</v>
      </c>
      <c r="B16655" t="n">
        <v>0.113461993458887</v>
      </c>
      <c r="C16655" t="n">
        <v>0.798339115700441</v>
      </c>
    </row>
    <row r="16656">
      <c r="A16656" t="s">
        <v>16657</v>
      </c>
      <c r="B16656" t="n">
        <v>0.11467647299935</v>
      </c>
      <c r="C16656" t="n">
        <v>0.850688930553476</v>
      </c>
    </row>
    <row r="16657">
      <c r="A16657" t="s">
        <v>16658</v>
      </c>
      <c r="B16657" t="n">
        <v>0.119211091987933</v>
      </c>
      <c r="C16657" t="n">
        <v>0.831302474942381</v>
      </c>
    </row>
    <row r="16658">
      <c r="A16658" t="s">
        <v>16659</v>
      </c>
      <c r="B16658" t="n">
        <v>0.122068141242307</v>
      </c>
      <c r="C16658" t="n">
        <v>0.801149001261213</v>
      </c>
    </row>
    <row r="16659">
      <c r="A16659" t="s">
        <v>16660</v>
      </c>
      <c r="B16659" t="n">
        <v>0.127811990160457</v>
      </c>
      <c r="C16659" t="n">
        <v>0.810714533959666</v>
      </c>
    </row>
    <row r="16660">
      <c r="A16660" t="s">
        <v>16661</v>
      </c>
      <c r="B16660" t="n">
        <v>0.129152670553618</v>
      </c>
      <c r="C16660" t="n">
        <v>0.814920706097792</v>
      </c>
    </row>
    <row r="16661">
      <c r="A16661" t="s">
        <v>16662</v>
      </c>
      <c r="B16661" t="n">
        <v>0.131079306626449</v>
      </c>
      <c r="C16661" t="n">
        <v>0.819631802729426</v>
      </c>
    </row>
    <row r="16662">
      <c r="A16662" t="s">
        <v>16663</v>
      </c>
      <c r="B16662" t="n">
        <v>0.132124983027561</v>
      </c>
      <c r="C16662" t="n">
        <v>0.809853577273075</v>
      </c>
    </row>
    <row r="16663">
      <c r="A16663" t="s">
        <v>16664</v>
      </c>
      <c r="B16663" t="n">
        <v>0.132480603055605</v>
      </c>
      <c r="C16663" t="n">
        <v>0.816314685755706</v>
      </c>
    </row>
    <row r="16664">
      <c r="A16664" t="s">
        <v>16665</v>
      </c>
      <c r="B16664" t="n">
        <v>0.136128140889759</v>
      </c>
      <c r="C16664" t="n">
        <v>0.803833994266892</v>
      </c>
    </row>
    <row r="16665">
      <c r="A16665" t="s">
        <v>16666</v>
      </c>
      <c r="B16665" t="n">
        <v>0.140053622833457</v>
      </c>
      <c r="C16665" t="n">
        <v>0.797172708397211</v>
      </c>
    </row>
    <row r="16666">
      <c r="A16666" t="s">
        <v>16667</v>
      </c>
      <c r="B16666" t="n">
        <v>0.140673055271418</v>
      </c>
      <c r="C16666" t="n">
        <v>0.807906454344716</v>
      </c>
    </row>
    <row r="16667">
      <c r="A16667" t="s">
        <v>16668</v>
      </c>
      <c r="B16667" t="n">
        <v>0.140802638742586</v>
      </c>
      <c r="C16667" t="n">
        <v>0.79653840361523</v>
      </c>
    </row>
    <row r="16668">
      <c r="A16668" t="s">
        <v>16669</v>
      </c>
      <c r="B16668" t="n">
        <v>0.141439818706399</v>
      </c>
      <c r="C16668" t="n">
        <v>0.789007873960328</v>
      </c>
    </row>
    <row r="16669">
      <c r="A16669" t="s">
        <v>16670</v>
      </c>
      <c r="B16669" t="n">
        <v>0.141535396045676</v>
      </c>
      <c r="C16669" t="n">
        <v>0.842444696928755</v>
      </c>
    </row>
    <row r="16670">
      <c r="A16670" t="s">
        <v>16671</v>
      </c>
      <c r="B16670" t="n">
        <v>0.142757674476296</v>
      </c>
      <c r="C16670" t="n">
        <v>0.847006511445622</v>
      </c>
    </row>
    <row r="16671">
      <c r="A16671" t="s">
        <v>16672</v>
      </c>
      <c r="B16671" t="n">
        <v>0.142766514654736</v>
      </c>
      <c r="C16671" t="n">
        <v>0.85252289025916</v>
      </c>
    </row>
    <row r="16672">
      <c r="A16672" t="s">
        <v>16673</v>
      </c>
      <c r="B16672" t="n">
        <v>0.144702315203064</v>
      </c>
      <c r="C16672" t="n">
        <v>0.800605040855869</v>
      </c>
    </row>
    <row r="16673">
      <c r="A16673" t="s">
        <v>16674</v>
      </c>
      <c r="B16673" t="n">
        <v>0.150904961708429</v>
      </c>
      <c r="C16673" t="n">
        <v>0.80435852151132</v>
      </c>
    </row>
    <row r="16674">
      <c r="A16674" t="s">
        <v>16675</v>
      </c>
      <c r="B16674" t="n">
        <v>0.151457427589315</v>
      </c>
      <c r="C16674" t="n">
        <v>0.814060592127742</v>
      </c>
    </row>
    <row r="16675">
      <c r="A16675" t="s">
        <v>16676</v>
      </c>
      <c r="B16675" t="n">
        <v>0.154288846910508</v>
      </c>
      <c r="C16675" t="n">
        <v>0.843359983515901</v>
      </c>
    </row>
    <row r="16676">
      <c r="A16676" t="s">
        <v>16677</v>
      </c>
      <c r="B16676" t="n">
        <v>0.159485546098185</v>
      </c>
      <c r="C16676" t="n">
        <v>0.821569285637213</v>
      </c>
    </row>
    <row r="16677">
      <c r="A16677" t="s">
        <v>16678</v>
      </c>
      <c r="B16677" t="n">
        <v>0.159563590729349</v>
      </c>
      <c r="C16677" t="n">
        <v>0.827867653700599</v>
      </c>
    </row>
    <row r="16678">
      <c r="A16678" t="s">
        <v>16679</v>
      </c>
      <c r="B16678" t="n">
        <v>0.160594493648018</v>
      </c>
      <c r="C16678" t="n">
        <v>0.841605480285524</v>
      </c>
    </row>
    <row r="16679">
      <c r="A16679" t="s">
        <v>16680</v>
      </c>
      <c r="B16679" t="n">
        <v>0.161474788128912</v>
      </c>
      <c r="C16679" t="n">
        <v>0.818702550236074</v>
      </c>
    </row>
    <row r="16680">
      <c r="A16680" t="s">
        <v>16681</v>
      </c>
      <c r="B16680" t="n">
        <v>0.16400151164936</v>
      </c>
      <c r="C16680" t="n">
        <v>0.786004482258194</v>
      </c>
    </row>
    <row r="16681">
      <c r="A16681" t="s">
        <v>16682</v>
      </c>
      <c r="B16681" t="n">
        <v>0.164095900096084</v>
      </c>
      <c r="C16681" t="n">
        <v>0.813045058079685</v>
      </c>
    </row>
    <row r="16682">
      <c r="A16682" t="s">
        <v>16683</v>
      </c>
      <c r="B16682" t="n">
        <v>0.168939540443178</v>
      </c>
      <c r="C16682" t="n">
        <v>0.784160030815308</v>
      </c>
    </row>
    <row r="16683">
      <c r="A16683" t="s">
        <v>16684</v>
      </c>
      <c r="B16683" t="n">
        <v>0.170300772343241</v>
      </c>
      <c r="C16683" t="n">
        <v>0.797274309468728</v>
      </c>
    </row>
    <row r="16684">
      <c r="A16684" t="s">
        <v>16685</v>
      </c>
      <c r="B16684" t="n">
        <v>0.170959407270141</v>
      </c>
      <c r="C16684" t="n">
        <v>0.848140605578598</v>
      </c>
    </row>
    <row r="16685">
      <c r="A16685" t="s">
        <v>16686</v>
      </c>
      <c r="B16685" t="n">
        <v>0.173073645646095</v>
      </c>
      <c r="C16685" t="n">
        <v>0.852776443975336</v>
      </c>
    </row>
    <row r="16686">
      <c r="A16686" t="s">
        <v>16687</v>
      </c>
      <c r="B16686" t="n">
        <v>0.0678520558798589</v>
      </c>
      <c r="C16686" t="n">
        <v>0.917937518338431</v>
      </c>
    </row>
    <row r="16687">
      <c r="A16687" t="s">
        <v>16688</v>
      </c>
      <c r="B16687" t="n">
        <v>0.0732922317064733</v>
      </c>
      <c r="C16687" t="n">
        <v>0.862229692084205</v>
      </c>
    </row>
    <row r="16688">
      <c r="A16688" t="s">
        <v>16689</v>
      </c>
      <c r="B16688" t="n">
        <v>0.0741039104441805</v>
      </c>
      <c r="C16688" t="n">
        <v>0.895216118696742</v>
      </c>
    </row>
    <row r="16689">
      <c r="A16689" t="s">
        <v>16690</v>
      </c>
      <c r="B16689" t="n">
        <v>0.0742102655414485</v>
      </c>
      <c r="C16689" t="n">
        <v>0.869569856829197</v>
      </c>
    </row>
    <row r="16690">
      <c r="A16690" t="s">
        <v>16691</v>
      </c>
      <c r="B16690" t="n">
        <v>0.07597543078868</v>
      </c>
      <c r="C16690" t="n">
        <v>0.885284461440283</v>
      </c>
    </row>
    <row r="16691">
      <c r="A16691" t="s">
        <v>16692</v>
      </c>
      <c r="B16691" t="n">
        <v>0.0764333571443366</v>
      </c>
      <c r="C16691" t="n">
        <v>0.896422269392672</v>
      </c>
    </row>
    <row r="16692">
      <c r="A16692" t="s">
        <v>16693</v>
      </c>
      <c r="B16692" t="n">
        <v>0.0807073931865491</v>
      </c>
      <c r="C16692" t="n">
        <v>0.85419437472749</v>
      </c>
    </row>
    <row r="16693">
      <c r="A16693" t="s">
        <v>16694</v>
      </c>
      <c r="B16693" t="n">
        <v>0.0808807532325804</v>
      </c>
      <c r="C16693" t="n">
        <v>0.886273990077565</v>
      </c>
    </row>
    <row r="16694">
      <c r="A16694" t="s">
        <v>16695</v>
      </c>
      <c r="B16694" t="n">
        <v>0.0817492289481034</v>
      </c>
      <c r="C16694" t="n">
        <v>0.881539267281999</v>
      </c>
    </row>
    <row r="16695">
      <c r="A16695" t="s">
        <v>16696</v>
      </c>
      <c r="B16695" t="n">
        <v>0.0837122764723597</v>
      </c>
      <c r="C16695" t="n">
        <v>0.909224274646922</v>
      </c>
    </row>
    <row r="16696">
      <c r="A16696" t="s">
        <v>16697</v>
      </c>
      <c r="B16696" t="n">
        <v>0.0843425865762957</v>
      </c>
      <c r="C16696" t="n">
        <v>0.860292726230352</v>
      </c>
    </row>
    <row r="16697">
      <c r="A16697" t="s">
        <v>16698</v>
      </c>
      <c r="B16697" t="n">
        <v>0.0845182921722943</v>
      </c>
      <c r="C16697" t="n">
        <v>0.914417476114167</v>
      </c>
    </row>
    <row r="16698">
      <c r="A16698" t="s">
        <v>16699</v>
      </c>
      <c r="B16698" t="n">
        <v>0.0870311573111482</v>
      </c>
      <c r="C16698" t="n">
        <v>0.860011863697046</v>
      </c>
    </row>
    <row r="16699">
      <c r="A16699" t="s">
        <v>16700</v>
      </c>
      <c r="B16699" t="n">
        <v>0.088340241690074</v>
      </c>
      <c r="C16699" t="n">
        <v>0.886894727343288</v>
      </c>
    </row>
    <row r="16700">
      <c r="A16700" t="s">
        <v>16701</v>
      </c>
      <c r="B16700" t="n">
        <v>0.0886786866527522</v>
      </c>
      <c r="C16700" t="n">
        <v>0.887644633145756</v>
      </c>
    </row>
    <row r="16701">
      <c r="A16701" t="s">
        <v>16702</v>
      </c>
      <c r="B16701" t="n">
        <v>0.0890940452739955</v>
      </c>
      <c r="C16701" t="n">
        <v>0.894314405035072</v>
      </c>
    </row>
    <row r="16702">
      <c r="A16702" t="s">
        <v>16703</v>
      </c>
      <c r="B16702" t="n">
        <v>0.0929912789008524</v>
      </c>
      <c r="C16702" t="n">
        <v>0.883718963793073</v>
      </c>
    </row>
    <row r="16703">
      <c r="A16703" t="s">
        <v>16704</v>
      </c>
      <c r="B16703" t="n">
        <v>0.0956222201257865</v>
      </c>
      <c r="C16703" t="n">
        <v>0.906004247688004</v>
      </c>
    </row>
    <row r="16704">
      <c r="A16704" t="s">
        <v>16705</v>
      </c>
      <c r="B16704" t="n">
        <v>0.0983960502660919</v>
      </c>
      <c r="C16704" t="n">
        <v>0.878940575678446</v>
      </c>
    </row>
    <row r="16705">
      <c r="A16705" t="s">
        <v>16706</v>
      </c>
      <c r="B16705" t="n">
        <v>0.0989342747253204</v>
      </c>
      <c r="C16705" t="n">
        <v>0.886852119968237</v>
      </c>
    </row>
    <row r="16706">
      <c r="A16706" t="s">
        <v>16707</v>
      </c>
      <c r="B16706" t="n">
        <v>0.101560952841942</v>
      </c>
      <c r="C16706" t="n">
        <v>0.917439658434111</v>
      </c>
    </row>
    <row r="16707">
      <c r="A16707" t="s">
        <v>16708</v>
      </c>
      <c r="B16707" t="n">
        <v>0.104837059605752</v>
      </c>
      <c r="C16707" t="n">
        <v>0.895846907719227</v>
      </c>
    </row>
    <row r="16708">
      <c r="A16708" t="s">
        <v>16709</v>
      </c>
      <c r="B16708" t="n">
        <v>0.105326044949998</v>
      </c>
      <c r="C16708" t="n">
        <v>0.854976060996633</v>
      </c>
    </row>
    <row r="16709">
      <c r="A16709" t="s">
        <v>16710</v>
      </c>
      <c r="B16709" t="n">
        <v>0.106159769645472</v>
      </c>
      <c r="C16709" t="n">
        <v>0.894128950081279</v>
      </c>
    </row>
    <row r="16710">
      <c r="A16710" t="s">
        <v>16711</v>
      </c>
      <c r="B16710" t="n">
        <v>0.109715940782027</v>
      </c>
      <c r="C16710" t="n">
        <v>0.85761105505081</v>
      </c>
    </row>
    <row r="16711">
      <c r="A16711" t="s">
        <v>16712</v>
      </c>
      <c r="B16711" t="n">
        <v>0.109907791427187</v>
      </c>
      <c r="C16711" t="n">
        <v>0.860315533605483</v>
      </c>
    </row>
    <row r="16712">
      <c r="A16712" t="s">
        <v>16713</v>
      </c>
      <c r="B16712" t="n">
        <v>0.112098708414448</v>
      </c>
      <c r="C16712" t="n">
        <v>0.891274890258752</v>
      </c>
    </row>
    <row r="16713">
      <c r="A16713" t="s">
        <v>16714</v>
      </c>
      <c r="B16713" t="n">
        <v>0.112817720248123</v>
      </c>
      <c r="C16713" t="n">
        <v>0.906764740478637</v>
      </c>
    </row>
    <row r="16714">
      <c r="A16714" t="s">
        <v>16715</v>
      </c>
      <c r="B16714" t="n">
        <v>0.11320922535137</v>
      </c>
      <c r="C16714" t="n">
        <v>0.880827986253507</v>
      </c>
    </row>
    <row r="16715">
      <c r="A16715" t="s">
        <v>16716</v>
      </c>
      <c r="B16715" t="n">
        <v>0.113765747602258</v>
      </c>
      <c r="C16715" t="n">
        <v>0.908763991179381</v>
      </c>
    </row>
    <row r="16716">
      <c r="A16716" t="s">
        <v>16717</v>
      </c>
      <c r="B16716" t="n">
        <v>0.115187413552794</v>
      </c>
      <c r="C16716" t="n">
        <v>0.889627375520342</v>
      </c>
    </row>
    <row r="16717">
      <c r="A16717" t="s">
        <v>16718</v>
      </c>
      <c r="B16717" t="n">
        <v>0.117952026957565</v>
      </c>
      <c r="C16717" t="n">
        <v>0.902895879195354</v>
      </c>
    </row>
    <row r="16718">
      <c r="A16718" t="s">
        <v>16719</v>
      </c>
      <c r="B16718" t="n">
        <v>0.120917790178065</v>
      </c>
      <c r="C16718" t="n">
        <v>0.905174446506808</v>
      </c>
    </row>
    <row r="16719">
      <c r="A16719" t="s">
        <v>16720</v>
      </c>
      <c r="B16719" t="n">
        <v>0.123636234758959</v>
      </c>
      <c r="C16719" t="n">
        <v>0.857790620546454</v>
      </c>
    </row>
    <row r="16720">
      <c r="A16720" t="s">
        <v>16721</v>
      </c>
      <c r="B16720" t="n">
        <v>0.127131586767855</v>
      </c>
      <c r="C16720" t="n">
        <v>0.857761655011275</v>
      </c>
    </row>
    <row r="16721">
      <c r="A16721" t="s">
        <v>16722</v>
      </c>
      <c r="B16721" t="n">
        <v>0.131586864462023</v>
      </c>
      <c r="C16721" t="n">
        <v>0.873683407215215</v>
      </c>
    </row>
    <row r="16722">
      <c r="A16722" t="s">
        <v>16723</v>
      </c>
      <c r="B16722" t="n">
        <v>0.133042348187507</v>
      </c>
      <c r="C16722" t="n">
        <v>0.865876701121294</v>
      </c>
    </row>
    <row r="16723">
      <c r="A16723" t="s">
        <v>16724</v>
      </c>
      <c r="B16723" t="n">
        <v>0.138152872602666</v>
      </c>
      <c r="C16723" t="n">
        <v>0.854234445853923</v>
      </c>
    </row>
    <row r="16724">
      <c r="A16724" t="s">
        <v>16725</v>
      </c>
      <c r="B16724" t="n">
        <v>0.138556421811725</v>
      </c>
      <c r="C16724" t="n">
        <v>0.872391136219169</v>
      </c>
    </row>
    <row r="16725">
      <c r="A16725" t="s">
        <v>16726</v>
      </c>
      <c r="B16725" t="n">
        <v>0.141105645616257</v>
      </c>
      <c r="C16725" t="n">
        <v>0.908983510668726</v>
      </c>
    </row>
    <row r="16726">
      <c r="A16726" t="s">
        <v>16727</v>
      </c>
      <c r="B16726" t="n">
        <v>0.143184813365496</v>
      </c>
      <c r="C16726" t="n">
        <v>0.856664673581059</v>
      </c>
    </row>
    <row r="16727">
      <c r="A16727" t="s">
        <v>16728</v>
      </c>
      <c r="B16727" t="n">
        <v>0.145333143724008</v>
      </c>
      <c r="C16727" t="n">
        <v>0.872384355020744</v>
      </c>
    </row>
    <row r="16728">
      <c r="A16728" t="s">
        <v>16729</v>
      </c>
      <c r="B16728" t="n">
        <v>0.145452876412077</v>
      </c>
      <c r="C16728" t="n">
        <v>0.864685763282536</v>
      </c>
    </row>
    <row r="16729">
      <c r="A16729" t="s">
        <v>16730</v>
      </c>
      <c r="B16729" t="n">
        <v>0.146442459449466</v>
      </c>
      <c r="C16729" t="n">
        <v>0.868503814925429</v>
      </c>
    </row>
    <row r="16730">
      <c r="A16730" t="s">
        <v>16731</v>
      </c>
      <c r="B16730" t="n">
        <v>0.146624484957558</v>
      </c>
      <c r="C16730" t="n">
        <v>0.912602905554685</v>
      </c>
    </row>
    <row r="16731">
      <c r="A16731" t="s">
        <v>16732</v>
      </c>
      <c r="B16731" t="n">
        <v>0.147911586152753</v>
      </c>
      <c r="C16731" t="n">
        <v>0.862593167510311</v>
      </c>
    </row>
    <row r="16732">
      <c r="A16732" t="s">
        <v>16733</v>
      </c>
      <c r="B16732" t="n">
        <v>0.16082761100664</v>
      </c>
      <c r="C16732" t="n">
        <v>0.901426002284424</v>
      </c>
    </row>
    <row r="16733">
      <c r="A16733" t="s">
        <v>16734</v>
      </c>
      <c r="B16733" t="n">
        <v>0.164146325497554</v>
      </c>
      <c r="C16733" t="n">
        <v>0.89915832104505</v>
      </c>
    </row>
    <row r="16734">
      <c r="A16734" t="s">
        <v>16735</v>
      </c>
      <c r="B16734" t="n">
        <v>0.164916805293481</v>
      </c>
      <c r="C16734" t="n">
        <v>0.869167637051475</v>
      </c>
    </row>
    <row r="16735">
      <c r="A16735" t="s">
        <v>16736</v>
      </c>
      <c r="B16735" t="n">
        <v>0.165146001775398</v>
      </c>
      <c r="C16735" t="n">
        <v>0.861427490415001</v>
      </c>
    </row>
    <row r="16736">
      <c r="A16736" t="s">
        <v>16737</v>
      </c>
      <c r="B16736" t="n">
        <v>0.165388198611201</v>
      </c>
      <c r="C16736" t="n">
        <v>0.892972527604009</v>
      </c>
    </row>
    <row r="16737">
      <c r="A16737" t="s">
        <v>16738</v>
      </c>
      <c r="B16737" t="n">
        <v>0.166624228763763</v>
      </c>
      <c r="C16737" t="n">
        <v>0.921620819115556</v>
      </c>
    </row>
    <row r="16738">
      <c r="A16738" t="s">
        <v>16739</v>
      </c>
      <c r="B16738" t="n">
        <v>0.167296322892372</v>
      </c>
      <c r="C16738" t="n">
        <v>0.872931400492533</v>
      </c>
    </row>
    <row r="16739">
      <c r="A16739" t="s">
        <v>16740</v>
      </c>
      <c r="B16739" t="n">
        <v>0.167999819678189</v>
      </c>
      <c r="C16739" t="n">
        <v>0.920882703336982</v>
      </c>
    </row>
    <row r="16740">
      <c r="A16740" t="s">
        <v>16741</v>
      </c>
      <c r="B16740" t="n">
        <v>0.172059153131306</v>
      </c>
      <c r="C16740" t="n">
        <v>0.871107229074573</v>
      </c>
    </row>
    <row r="16741">
      <c r="A16741" t="s">
        <v>16742</v>
      </c>
      <c r="B16741" t="n">
        <v>0.172672172072034</v>
      </c>
      <c r="C16741" t="n">
        <v>0.898870300611561</v>
      </c>
    </row>
    <row r="16742">
      <c r="A16742" t="s">
        <v>16743</v>
      </c>
      <c r="B16742" t="n">
        <v>0.0673100238654698</v>
      </c>
      <c r="C16742" t="n">
        <v>1</v>
      </c>
    </row>
    <row r="16743">
      <c r="A16743" t="s">
        <v>16744</v>
      </c>
      <c r="B16743" t="n">
        <v>0.0677903622255625</v>
      </c>
      <c r="C16743" t="n">
        <v>1</v>
      </c>
    </row>
    <row r="16744">
      <c r="A16744" t="s">
        <v>16745</v>
      </c>
      <c r="B16744" t="n">
        <v>0.0678511623519597</v>
      </c>
      <c r="C16744" t="n">
        <v>1</v>
      </c>
    </row>
    <row r="16745">
      <c r="A16745" t="s">
        <v>16746</v>
      </c>
      <c r="B16745" t="n">
        <v>0.0679525512577151</v>
      </c>
      <c r="C16745" t="n">
        <v>1</v>
      </c>
    </row>
    <row r="16746">
      <c r="A16746" t="s">
        <v>16747</v>
      </c>
      <c r="B16746" t="n">
        <v>0.0687441577019848</v>
      </c>
      <c r="C16746" t="n">
        <v>1</v>
      </c>
    </row>
    <row r="16747">
      <c r="A16747" t="s">
        <v>16748</v>
      </c>
      <c r="B16747" t="n">
        <v>0.0691649627359674</v>
      </c>
      <c r="C16747" t="n">
        <v>0.93533564543815</v>
      </c>
    </row>
    <row r="16748">
      <c r="A16748" t="s">
        <v>16749</v>
      </c>
      <c r="B16748" t="n">
        <v>0.0692928942483563</v>
      </c>
      <c r="C16748" t="n">
        <v>1</v>
      </c>
    </row>
    <row r="16749">
      <c r="A16749" t="s">
        <v>16750</v>
      </c>
      <c r="B16749" t="n">
        <v>0.0694843772657095</v>
      </c>
      <c r="C16749" t="n">
        <v>0.999161997372651</v>
      </c>
    </row>
    <row r="16750">
      <c r="A16750" t="s">
        <v>16751</v>
      </c>
      <c r="B16750" t="n">
        <v>0.0696516103089283</v>
      </c>
      <c r="C16750" t="n">
        <v>1</v>
      </c>
    </row>
    <row r="16751">
      <c r="A16751" t="s">
        <v>16752</v>
      </c>
      <c r="B16751" t="n">
        <v>0.0696684943819013</v>
      </c>
      <c r="C16751" t="n">
        <v>0.963761661328551</v>
      </c>
    </row>
    <row r="16752">
      <c r="A16752" t="s">
        <v>16753</v>
      </c>
      <c r="B16752" t="n">
        <v>0.0698364036555704</v>
      </c>
      <c r="C16752" t="n">
        <v>1</v>
      </c>
    </row>
    <row r="16753">
      <c r="A16753" t="s">
        <v>16754</v>
      </c>
      <c r="B16753" t="n">
        <v>0.0711759744345151</v>
      </c>
      <c r="C16753" t="n">
        <v>1</v>
      </c>
    </row>
    <row r="16754">
      <c r="A16754" t="s">
        <v>16755</v>
      </c>
      <c r="B16754" t="n">
        <v>0.07137884759023</v>
      </c>
      <c r="C16754" t="n">
        <v>1</v>
      </c>
    </row>
    <row r="16755">
      <c r="A16755" t="s">
        <v>16756</v>
      </c>
      <c r="B16755" t="n">
        <v>0.071918780345313</v>
      </c>
      <c r="C16755" t="n">
        <v>1</v>
      </c>
    </row>
    <row r="16756">
      <c r="A16756" t="s">
        <v>16757</v>
      </c>
      <c r="B16756" t="n">
        <v>0.0719541667318012</v>
      </c>
      <c r="C16756" t="n">
        <v>1</v>
      </c>
    </row>
    <row r="16757">
      <c r="A16757" t="s">
        <v>16758</v>
      </c>
      <c r="B16757" t="n">
        <v>0.0727021652514366</v>
      </c>
      <c r="C16757" t="n">
        <v>1</v>
      </c>
    </row>
    <row r="16758">
      <c r="A16758" t="s">
        <v>16759</v>
      </c>
      <c r="B16758" t="n">
        <v>0.0736717056934515</v>
      </c>
      <c r="C16758" t="n">
        <v>1</v>
      </c>
    </row>
    <row r="16759">
      <c r="A16759" t="s">
        <v>16760</v>
      </c>
      <c r="B16759" t="n">
        <v>0.0741626608971364</v>
      </c>
      <c r="C16759" t="n">
        <v>1</v>
      </c>
    </row>
    <row r="16760">
      <c r="A16760" t="s">
        <v>16761</v>
      </c>
      <c r="B16760" t="n">
        <v>0.0746009746024894</v>
      </c>
      <c r="C16760" t="n">
        <v>0.941053167222724</v>
      </c>
    </row>
    <row r="16761">
      <c r="A16761" t="s">
        <v>16762</v>
      </c>
      <c r="B16761" t="n">
        <v>0.0756612620257865</v>
      </c>
      <c r="C16761" t="n">
        <v>1</v>
      </c>
    </row>
    <row r="16762">
      <c r="A16762" t="s">
        <v>16763</v>
      </c>
      <c r="B16762" t="n">
        <v>0.0759438527402735</v>
      </c>
      <c r="C16762" t="n">
        <v>1</v>
      </c>
    </row>
    <row r="16763">
      <c r="A16763" t="s">
        <v>16764</v>
      </c>
      <c r="B16763" t="n">
        <v>0.0773730046926046</v>
      </c>
      <c r="C16763" t="n">
        <v>0.986711102978888</v>
      </c>
    </row>
    <row r="16764">
      <c r="A16764" t="s">
        <v>16765</v>
      </c>
      <c r="B16764" t="n">
        <v>0.0787210447204245</v>
      </c>
      <c r="C16764" t="n">
        <v>1</v>
      </c>
    </row>
    <row r="16765">
      <c r="A16765" t="s">
        <v>16766</v>
      </c>
      <c r="B16765" t="n">
        <v>0.0788079551819704</v>
      </c>
      <c r="C16765" t="n">
        <v>1</v>
      </c>
    </row>
    <row r="16766">
      <c r="A16766" t="s">
        <v>16767</v>
      </c>
      <c r="B16766" t="n">
        <v>0.079311715359845</v>
      </c>
      <c r="C16766" t="n">
        <v>1</v>
      </c>
    </row>
    <row r="16767">
      <c r="A16767" t="s">
        <v>16768</v>
      </c>
      <c r="B16767" t="n">
        <v>0.0799910604269196</v>
      </c>
      <c r="C16767" t="n">
        <v>1</v>
      </c>
    </row>
    <row r="16768">
      <c r="A16768" t="s">
        <v>16769</v>
      </c>
      <c r="B16768" t="n">
        <v>0.0802911144739279</v>
      </c>
      <c r="C16768" t="n">
        <v>1</v>
      </c>
    </row>
    <row r="16769">
      <c r="A16769" t="s">
        <v>16770</v>
      </c>
      <c r="B16769" t="n">
        <v>0.0813206118684711</v>
      </c>
      <c r="C16769" t="n">
        <v>1</v>
      </c>
    </row>
    <row r="16770">
      <c r="A16770" t="s">
        <v>16771</v>
      </c>
      <c r="B16770" t="n">
        <v>0.0816166748605251</v>
      </c>
      <c r="C16770" t="n">
        <v>1</v>
      </c>
    </row>
    <row r="16771">
      <c r="A16771" t="s">
        <v>16772</v>
      </c>
      <c r="B16771" t="n">
        <v>0.0819894392668757</v>
      </c>
      <c r="C16771" t="n">
        <v>0.96293086620859</v>
      </c>
    </row>
    <row r="16772">
      <c r="A16772" t="s">
        <v>16773</v>
      </c>
      <c r="B16772" t="n">
        <v>0.082609278840657</v>
      </c>
      <c r="C16772" t="n">
        <v>1</v>
      </c>
    </row>
    <row r="16773">
      <c r="A16773" t="s">
        <v>16774</v>
      </c>
      <c r="B16773" t="n">
        <v>0.0831876380749486</v>
      </c>
      <c r="C16773" t="n">
        <v>0.946110793495392</v>
      </c>
    </row>
    <row r="16774">
      <c r="A16774" t="s">
        <v>16775</v>
      </c>
      <c r="B16774" t="n">
        <v>0.0833228793797876</v>
      </c>
      <c r="C16774" t="n">
        <v>1</v>
      </c>
    </row>
    <row r="16775">
      <c r="A16775" t="s">
        <v>16776</v>
      </c>
      <c r="B16775" t="n">
        <v>0.0833805002681707</v>
      </c>
      <c r="C16775" t="n">
        <v>0.963917016040987</v>
      </c>
    </row>
    <row r="16776">
      <c r="A16776" t="s">
        <v>16777</v>
      </c>
      <c r="B16776" t="n">
        <v>0.0845399636210788</v>
      </c>
      <c r="C16776" t="n">
        <v>1</v>
      </c>
    </row>
    <row r="16777">
      <c r="A16777" t="s">
        <v>16778</v>
      </c>
      <c r="B16777" t="n">
        <v>0.0848610404023451</v>
      </c>
      <c r="C16777" t="n">
        <v>0.942032700474124</v>
      </c>
    </row>
    <row r="16778">
      <c r="A16778" t="s">
        <v>16779</v>
      </c>
      <c r="B16778" t="n">
        <v>0.0849879414596461</v>
      </c>
      <c r="C16778" t="n">
        <v>1</v>
      </c>
    </row>
    <row r="16779">
      <c r="A16779" t="s">
        <v>16780</v>
      </c>
      <c r="B16779" t="n">
        <v>0.0852945146566145</v>
      </c>
      <c r="C16779" t="n">
        <v>1</v>
      </c>
    </row>
    <row r="16780">
      <c r="A16780" t="s">
        <v>16781</v>
      </c>
      <c r="B16780" t="n">
        <v>0.0853548828896873</v>
      </c>
      <c r="C16780" t="n">
        <v>0.994916517316421</v>
      </c>
    </row>
    <row r="16781">
      <c r="A16781" t="s">
        <v>16782</v>
      </c>
      <c r="B16781" t="n">
        <v>0.0854843014414694</v>
      </c>
      <c r="C16781" t="n">
        <v>1</v>
      </c>
    </row>
    <row r="16782">
      <c r="A16782" t="s">
        <v>16783</v>
      </c>
      <c r="B16782" t="n">
        <v>0.0858136876892453</v>
      </c>
      <c r="C16782" t="n">
        <v>0.926515290433356</v>
      </c>
    </row>
    <row r="16783">
      <c r="A16783" t="s">
        <v>16784</v>
      </c>
      <c r="B16783" t="n">
        <v>0.0859081417305005</v>
      </c>
      <c r="C16783" t="n">
        <v>1</v>
      </c>
    </row>
    <row r="16784">
      <c r="A16784" t="s">
        <v>16785</v>
      </c>
      <c r="B16784" t="n">
        <v>0.0860516405048376</v>
      </c>
      <c r="C16784" t="n">
        <v>0.973731981507922</v>
      </c>
    </row>
    <row r="16785">
      <c r="A16785" t="s">
        <v>16786</v>
      </c>
      <c r="B16785" t="n">
        <v>0.0863105901547309</v>
      </c>
      <c r="C16785" t="n">
        <v>1</v>
      </c>
    </row>
    <row r="16786">
      <c r="A16786" t="s">
        <v>16787</v>
      </c>
      <c r="B16786" t="n">
        <v>0.0866102296466157</v>
      </c>
      <c r="C16786" t="n">
        <v>1</v>
      </c>
    </row>
    <row r="16787">
      <c r="A16787" t="s">
        <v>16788</v>
      </c>
      <c r="B16787" t="n">
        <v>0.086839962351472</v>
      </c>
      <c r="C16787" t="n">
        <v>1</v>
      </c>
    </row>
    <row r="16788">
      <c r="A16788" t="s">
        <v>16789</v>
      </c>
      <c r="B16788" t="n">
        <v>0.0875799900667589</v>
      </c>
      <c r="C16788" t="n">
        <v>1</v>
      </c>
    </row>
    <row r="16789">
      <c r="A16789" t="s">
        <v>16790</v>
      </c>
      <c r="B16789" t="n">
        <v>0.0877999579251732</v>
      </c>
      <c r="C16789" t="n">
        <v>0.947034727309287</v>
      </c>
    </row>
    <row r="16790">
      <c r="A16790" t="s">
        <v>16791</v>
      </c>
      <c r="B16790" t="n">
        <v>0.0881527317636035</v>
      </c>
      <c r="C16790" t="n">
        <v>0.991493532954218</v>
      </c>
    </row>
    <row r="16791">
      <c r="A16791" t="s">
        <v>16792</v>
      </c>
      <c r="B16791" t="n">
        <v>0.0905047924539858</v>
      </c>
      <c r="C16791" t="n">
        <v>0.992994250916962</v>
      </c>
    </row>
    <row r="16792">
      <c r="A16792" t="s">
        <v>16793</v>
      </c>
      <c r="B16792" t="n">
        <v>0.0905420820360804</v>
      </c>
      <c r="C16792" t="n">
        <v>1</v>
      </c>
    </row>
    <row r="16793">
      <c r="A16793" t="s">
        <v>16794</v>
      </c>
      <c r="B16793" t="n">
        <v>0.0909995791235599</v>
      </c>
      <c r="C16793" t="n">
        <v>0.954451572357143</v>
      </c>
    </row>
    <row r="16794">
      <c r="A16794" t="s">
        <v>16795</v>
      </c>
      <c r="B16794" t="n">
        <v>0.0912193054127684</v>
      </c>
      <c r="C16794" t="n">
        <v>1</v>
      </c>
    </row>
    <row r="16795">
      <c r="A16795" t="s">
        <v>16796</v>
      </c>
      <c r="B16795" t="n">
        <v>0.0912949232130461</v>
      </c>
      <c r="C16795" t="n">
        <v>1</v>
      </c>
    </row>
    <row r="16796">
      <c r="A16796" t="s">
        <v>16797</v>
      </c>
      <c r="B16796" t="n">
        <v>0.0914570145156972</v>
      </c>
      <c r="C16796" t="n">
        <v>0.951775915684259</v>
      </c>
    </row>
    <row r="16797">
      <c r="A16797" t="s">
        <v>16798</v>
      </c>
      <c r="B16797" t="n">
        <v>0.091576180542169</v>
      </c>
      <c r="C16797" t="n">
        <v>0.952995110448061</v>
      </c>
    </row>
    <row r="16798">
      <c r="A16798" t="s">
        <v>16799</v>
      </c>
      <c r="B16798" t="n">
        <v>0.0915909633134478</v>
      </c>
      <c r="C16798" t="n">
        <v>1</v>
      </c>
    </row>
    <row r="16799">
      <c r="A16799" t="s">
        <v>16800</v>
      </c>
      <c r="B16799" t="n">
        <v>0.0917025252933209</v>
      </c>
      <c r="C16799" t="n">
        <v>1</v>
      </c>
    </row>
    <row r="16800">
      <c r="A16800" t="s">
        <v>16801</v>
      </c>
      <c r="B16800" t="n">
        <v>0.0921913228515569</v>
      </c>
      <c r="C16800" t="n">
        <v>1</v>
      </c>
    </row>
    <row r="16801">
      <c r="A16801" t="s">
        <v>16802</v>
      </c>
      <c r="B16801" t="n">
        <v>0.0924235491518503</v>
      </c>
      <c r="C16801" t="n">
        <v>0.955979031310985</v>
      </c>
    </row>
    <row r="16802">
      <c r="A16802" t="s">
        <v>16803</v>
      </c>
      <c r="B16802" t="n">
        <v>0.092436260900231</v>
      </c>
      <c r="C16802" t="n">
        <v>0.991084954443071</v>
      </c>
    </row>
    <row r="16803">
      <c r="A16803" t="s">
        <v>16804</v>
      </c>
      <c r="B16803" t="n">
        <v>0.0929078459498608</v>
      </c>
      <c r="C16803" t="n">
        <v>1</v>
      </c>
    </row>
    <row r="16804">
      <c r="A16804" t="s">
        <v>16805</v>
      </c>
      <c r="B16804" t="n">
        <v>0.0929605746786891</v>
      </c>
      <c r="C16804" t="n">
        <v>0.996406086671289</v>
      </c>
    </row>
    <row r="16805">
      <c r="A16805" t="s">
        <v>16806</v>
      </c>
      <c r="B16805" t="n">
        <v>0.0935480244314688</v>
      </c>
      <c r="C16805" t="n">
        <v>1</v>
      </c>
    </row>
    <row r="16806">
      <c r="A16806" t="s">
        <v>16807</v>
      </c>
      <c r="B16806" t="n">
        <v>0.0940232684330331</v>
      </c>
      <c r="C16806" t="n">
        <v>1</v>
      </c>
    </row>
    <row r="16807">
      <c r="A16807" t="s">
        <v>16808</v>
      </c>
      <c r="B16807" t="n">
        <v>0.0941039578985221</v>
      </c>
      <c r="C16807" t="n">
        <v>1</v>
      </c>
    </row>
    <row r="16808">
      <c r="A16808" t="s">
        <v>16809</v>
      </c>
      <c r="B16808" t="n">
        <v>0.0941679735625028</v>
      </c>
      <c r="C16808" t="n">
        <v>1</v>
      </c>
    </row>
    <row r="16809">
      <c r="A16809" t="s">
        <v>16810</v>
      </c>
      <c r="B16809" t="n">
        <v>0.0948775470537709</v>
      </c>
      <c r="C16809" t="n">
        <v>0.950553767870095</v>
      </c>
    </row>
    <row r="16810">
      <c r="A16810" t="s">
        <v>16811</v>
      </c>
      <c r="B16810" t="n">
        <v>0.0950524490848584</v>
      </c>
      <c r="C16810" t="n">
        <v>1</v>
      </c>
    </row>
    <row r="16811">
      <c r="A16811" t="s">
        <v>16812</v>
      </c>
      <c r="B16811" t="n">
        <v>0.095121125747054</v>
      </c>
      <c r="C16811" t="n">
        <v>0.97012377997298</v>
      </c>
    </row>
    <row r="16812">
      <c r="A16812" t="s">
        <v>16813</v>
      </c>
      <c r="B16812" t="n">
        <v>0.0955647594278409</v>
      </c>
      <c r="C16812" t="n">
        <v>1</v>
      </c>
    </row>
    <row r="16813">
      <c r="A16813" t="s">
        <v>16814</v>
      </c>
      <c r="B16813" t="n">
        <v>0.0956154489815828</v>
      </c>
      <c r="C16813" t="n">
        <v>1</v>
      </c>
    </row>
    <row r="16814">
      <c r="A16814" t="s">
        <v>16815</v>
      </c>
      <c r="B16814" t="n">
        <v>0.0956544068572964</v>
      </c>
      <c r="C16814" t="n">
        <v>1</v>
      </c>
    </row>
    <row r="16815">
      <c r="A16815" t="s">
        <v>16816</v>
      </c>
      <c r="B16815" t="n">
        <v>0.0956870275644988</v>
      </c>
      <c r="C16815" t="n">
        <v>1</v>
      </c>
    </row>
    <row r="16816">
      <c r="A16816" t="s">
        <v>16817</v>
      </c>
      <c r="B16816" t="n">
        <v>0.0966286359102758</v>
      </c>
      <c r="C16816" t="n">
        <v>0.982671643392516</v>
      </c>
    </row>
    <row r="16817">
      <c r="A16817" t="s">
        <v>16818</v>
      </c>
      <c r="B16817" t="n">
        <v>0.097107750018283</v>
      </c>
      <c r="C16817" t="n">
        <v>1</v>
      </c>
    </row>
    <row r="16818">
      <c r="A16818" t="s">
        <v>16819</v>
      </c>
      <c r="B16818" t="n">
        <v>0.0979498357036312</v>
      </c>
      <c r="C16818" t="n">
        <v>1</v>
      </c>
    </row>
    <row r="16819">
      <c r="A16819" t="s">
        <v>16820</v>
      </c>
      <c r="B16819" t="n">
        <v>0.0979987866863665</v>
      </c>
      <c r="C16819" t="n">
        <v>1</v>
      </c>
    </row>
    <row r="16820">
      <c r="A16820" t="s">
        <v>16821</v>
      </c>
      <c r="B16820" t="n">
        <v>0.0984155135789861</v>
      </c>
      <c r="C16820" t="n">
        <v>1</v>
      </c>
    </row>
    <row r="16821">
      <c r="A16821" t="s">
        <v>16822</v>
      </c>
      <c r="B16821" t="n">
        <v>0.0985766006360655</v>
      </c>
      <c r="C16821" t="n">
        <v>1</v>
      </c>
    </row>
    <row r="16822">
      <c r="A16822" t="s">
        <v>16823</v>
      </c>
      <c r="B16822" t="n">
        <v>0.0988794885148855</v>
      </c>
      <c r="C16822" t="n">
        <v>1</v>
      </c>
    </row>
    <row r="16823">
      <c r="A16823" t="s">
        <v>16824</v>
      </c>
      <c r="B16823" t="n">
        <v>0.0989277116735024</v>
      </c>
      <c r="C16823" t="n">
        <v>1</v>
      </c>
    </row>
    <row r="16824">
      <c r="A16824" t="s">
        <v>16825</v>
      </c>
      <c r="B16824" t="n">
        <v>0.0990814301237497</v>
      </c>
      <c r="C16824" t="n">
        <v>1</v>
      </c>
    </row>
    <row r="16825">
      <c r="A16825" t="s">
        <v>16826</v>
      </c>
      <c r="B16825" t="n">
        <v>0.0994603524956254</v>
      </c>
      <c r="C16825" t="n">
        <v>1</v>
      </c>
    </row>
    <row r="16826">
      <c r="A16826" t="s">
        <v>16827</v>
      </c>
      <c r="B16826" t="n">
        <v>0.100101411123615</v>
      </c>
      <c r="C16826" t="n">
        <v>0.987104201066507</v>
      </c>
    </row>
    <row r="16827">
      <c r="A16827" t="s">
        <v>16828</v>
      </c>
      <c r="B16827" t="n">
        <v>0.100181141715634</v>
      </c>
      <c r="C16827" t="n">
        <v>1</v>
      </c>
    </row>
    <row r="16828">
      <c r="A16828" t="s">
        <v>16829</v>
      </c>
      <c r="B16828" t="n">
        <v>0.10039128602211</v>
      </c>
      <c r="C16828" t="n">
        <v>0.945046140752154</v>
      </c>
    </row>
    <row r="16829">
      <c r="A16829" t="s">
        <v>16830</v>
      </c>
      <c r="B16829" t="n">
        <v>0.101705733706869</v>
      </c>
      <c r="C16829" t="n">
        <v>1</v>
      </c>
    </row>
    <row r="16830">
      <c r="A16830" t="s">
        <v>16831</v>
      </c>
      <c r="B16830" t="n">
        <v>0.102047829497722</v>
      </c>
      <c r="C16830" t="n">
        <v>1</v>
      </c>
    </row>
    <row r="16831">
      <c r="A16831" t="s">
        <v>16832</v>
      </c>
      <c r="B16831" t="n">
        <v>0.102157426530465</v>
      </c>
      <c r="C16831" t="n">
        <v>1</v>
      </c>
    </row>
    <row r="16832">
      <c r="A16832" t="s">
        <v>16833</v>
      </c>
      <c r="B16832" t="n">
        <v>0.102540717545989</v>
      </c>
      <c r="C16832" t="n">
        <v>1</v>
      </c>
    </row>
    <row r="16833">
      <c r="A16833" t="s">
        <v>16834</v>
      </c>
      <c r="B16833" t="n">
        <v>0.103850441375034</v>
      </c>
      <c r="C16833" t="n">
        <v>1</v>
      </c>
    </row>
    <row r="16834">
      <c r="A16834" t="s">
        <v>16835</v>
      </c>
      <c r="B16834" t="n">
        <v>0.103987964554625</v>
      </c>
      <c r="C16834" t="n">
        <v>0.94300828555962</v>
      </c>
    </row>
    <row r="16835">
      <c r="A16835" t="s">
        <v>16836</v>
      </c>
      <c r="B16835" t="n">
        <v>0.104584694566308</v>
      </c>
      <c r="C16835" t="n">
        <v>1</v>
      </c>
    </row>
    <row r="16836">
      <c r="A16836" t="s">
        <v>16837</v>
      </c>
      <c r="B16836" t="n">
        <v>0.104659671303678</v>
      </c>
      <c r="C16836" t="n">
        <v>1</v>
      </c>
    </row>
    <row r="16837">
      <c r="A16837" t="s">
        <v>16838</v>
      </c>
      <c r="B16837" t="n">
        <v>0.104894117339204</v>
      </c>
      <c r="C16837" t="n">
        <v>0.927045643160176</v>
      </c>
    </row>
    <row r="16838">
      <c r="A16838" t="s">
        <v>16839</v>
      </c>
      <c r="B16838" t="n">
        <v>0.106051210777796</v>
      </c>
      <c r="C16838" t="n">
        <v>1</v>
      </c>
    </row>
    <row r="16839">
      <c r="A16839" t="s">
        <v>16840</v>
      </c>
      <c r="B16839" t="n">
        <v>0.106237144669175</v>
      </c>
      <c r="C16839" t="n">
        <v>1</v>
      </c>
    </row>
    <row r="16840">
      <c r="A16840" t="s">
        <v>16841</v>
      </c>
      <c r="B16840" t="n">
        <v>0.106783556195648</v>
      </c>
      <c r="C16840" t="n">
        <v>1</v>
      </c>
    </row>
    <row r="16841">
      <c r="A16841" t="s">
        <v>16842</v>
      </c>
      <c r="B16841" t="n">
        <v>0.107575904815195</v>
      </c>
      <c r="C16841" t="n">
        <v>1</v>
      </c>
    </row>
    <row r="16842">
      <c r="A16842" t="s">
        <v>16843</v>
      </c>
      <c r="B16842" t="n">
        <v>0.108093003943721</v>
      </c>
      <c r="C16842" t="n">
        <v>1</v>
      </c>
    </row>
    <row r="16843">
      <c r="A16843" t="s">
        <v>16844</v>
      </c>
      <c r="B16843" t="n">
        <v>0.108180627588997</v>
      </c>
      <c r="C16843" t="n">
        <v>0.985834674995031</v>
      </c>
    </row>
    <row r="16844">
      <c r="A16844" t="s">
        <v>16845</v>
      </c>
      <c r="B16844" t="n">
        <v>0.108689458886647</v>
      </c>
      <c r="C16844" t="n">
        <v>1</v>
      </c>
    </row>
    <row r="16845">
      <c r="A16845" t="s">
        <v>16846</v>
      </c>
      <c r="B16845" t="n">
        <v>0.108753581174787</v>
      </c>
      <c r="C16845" t="n">
        <v>1</v>
      </c>
    </row>
    <row r="16846">
      <c r="A16846" t="s">
        <v>16847</v>
      </c>
      <c r="B16846" t="n">
        <v>0.109164914454212</v>
      </c>
      <c r="C16846" t="n">
        <v>0.925572918710223</v>
      </c>
    </row>
    <row r="16847">
      <c r="A16847" t="s">
        <v>16848</v>
      </c>
      <c r="B16847" t="n">
        <v>0.109904644764725</v>
      </c>
      <c r="C16847" t="n">
        <v>1</v>
      </c>
    </row>
    <row r="16848">
      <c r="A16848" t="s">
        <v>16849</v>
      </c>
      <c r="B16848" t="n">
        <v>0.110126243840511</v>
      </c>
      <c r="C16848" t="n">
        <v>1</v>
      </c>
    </row>
    <row r="16849">
      <c r="A16849" t="s">
        <v>16850</v>
      </c>
      <c r="B16849" t="n">
        <v>0.110197864203512</v>
      </c>
      <c r="C16849" t="n">
        <v>1</v>
      </c>
    </row>
    <row r="16850">
      <c r="A16850" t="s">
        <v>16851</v>
      </c>
      <c r="B16850" t="n">
        <v>0.111770888038374</v>
      </c>
      <c r="C16850" t="n">
        <v>1</v>
      </c>
    </row>
    <row r="16851">
      <c r="A16851" t="s">
        <v>16852</v>
      </c>
      <c r="B16851" t="n">
        <v>0.111772830534457</v>
      </c>
      <c r="C16851" t="n">
        <v>1</v>
      </c>
    </row>
    <row r="16852">
      <c r="A16852" t="s">
        <v>16853</v>
      </c>
      <c r="B16852" t="n">
        <v>0.113736424884657</v>
      </c>
      <c r="C16852" t="n">
        <v>0.97641815799695</v>
      </c>
    </row>
    <row r="16853">
      <c r="A16853" t="s">
        <v>16854</v>
      </c>
      <c r="B16853" t="n">
        <v>0.11483223241149</v>
      </c>
      <c r="C16853" t="n">
        <v>1</v>
      </c>
    </row>
    <row r="16854">
      <c r="A16854" t="s">
        <v>16855</v>
      </c>
      <c r="B16854" t="n">
        <v>0.114872982981608</v>
      </c>
      <c r="C16854" t="n">
        <v>1</v>
      </c>
    </row>
    <row r="16855">
      <c r="A16855" t="s">
        <v>16856</v>
      </c>
      <c r="B16855" t="n">
        <v>0.114903507934532</v>
      </c>
      <c r="C16855" t="n">
        <v>1</v>
      </c>
    </row>
    <row r="16856">
      <c r="A16856" t="s">
        <v>16857</v>
      </c>
      <c r="B16856" t="n">
        <v>0.114943781462516</v>
      </c>
      <c r="C16856" t="n">
        <v>1</v>
      </c>
    </row>
    <row r="16857">
      <c r="A16857" t="s">
        <v>16858</v>
      </c>
      <c r="B16857" t="n">
        <v>0.114973218486846</v>
      </c>
      <c r="C16857" t="n">
        <v>0.998962712470203</v>
      </c>
    </row>
    <row r="16858">
      <c r="A16858" t="s">
        <v>16859</v>
      </c>
      <c r="B16858" t="n">
        <v>0.115975664763399</v>
      </c>
      <c r="C16858" t="n">
        <v>1</v>
      </c>
    </row>
    <row r="16859">
      <c r="A16859" t="s">
        <v>16860</v>
      </c>
      <c r="B16859" t="n">
        <v>0.117183436110403</v>
      </c>
      <c r="C16859" t="n">
        <v>1</v>
      </c>
    </row>
    <row r="16860">
      <c r="A16860" t="s">
        <v>16861</v>
      </c>
      <c r="B16860" t="n">
        <v>0.117223609715473</v>
      </c>
      <c r="C16860" t="n">
        <v>0.970374822291063</v>
      </c>
    </row>
    <row r="16861">
      <c r="A16861" t="s">
        <v>16862</v>
      </c>
      <c r="B16861" t="n">
        <v>0.11732709165032</v>
      </c>
      <c r="C16861" t="n">
        <v>1</v>
      </c>
    </row>
    <row r="16862">
      <c r="A16862" t="s">
        <v>16863</v>
      </c>
      <c r="B16862" t="n">
        <v>0.117938178051749</v>
      </c>
      <c r="C16862" t="n">
        <v>1</v>
      </c>
    </row>
    <row r="16863">
      <c r="A16863" t="s">
        <v>16864</v>
      </c>
      <c r="B16863" t="n">
        <v>0.118095021438838</v>
      </c>
      <c r="C16863" t="n">
        <v>1</v>
      </c>
    </row>
    <row r="16864">
      <c r="A16864" t="s">
        <v>16865</v>
      </c>
      <c r="B16864" t="n">
        <v>0.118470466202743</v>
      </c>
      <c r="C16864" t="n">
        <v>1</v>
      </c>
    </row>
    <row r="16865">
      <c r="A16865" t="s">
        <v>16866</v>
      </c>
      <c r="B16865" t="n">
        <v>0.118694891125236</v>
      </c>
      <c r="C16865" t="n">
        <v>1</v>
      </c>
    </row>
    <row r="16866">
      <c r="A16866" t="s">
        <v>16867</v>
      </c>
      <c r="B16866" t="n">
        <v>0.119023914224052</v>
      </c>
      <c r="C16866" t="n">
        <v>1</v>
      </c>
    </row>
    <row r="16867">
      <c r="A16867" t="s">
        <v>16868</v>
      </c>
      <c r="B16867" t="n">
        <v>0.119104342469271</v>
      </c>
      <c r="C16867" t="n">
        <v>0.982015597613041</v>
      </c>
    </row>
    <row r="16868">
      <c r="A16868" t="s">
        <v>16869</v>
      </c>
      <c r="B16868" t="n">
        <v>0.119695308459671</v>
      </c>
      <c r="C16868" t="n">
        <v>1</v>
      </c>
    </row>
    <row r="16869">
      <c r="A16869" t="s">
        <v>16870</v>
      </c>
      <c r="B16869" t="n">
        <v>0.119787647147285</v>
      </c>
      <c r="C16869" t="n">
        <v>0.979869196854907</v>
      </c>
    </row>
    <row r="16870">
      <c r="A16870" t="s">
        <v>16871</v>
      </c>
      <c r="B16870" t="n">
        <v>0.119822012276666</v>
      </c>
      <c r="C16870" t="n">
        <v>1</v>
      </c>
    </row>
    <row r="16871">
      <c r="A16871" t="s">
        <v>16872</v>
      </c>
      <c r="B16871" t="n">
        <v>0.120027258858505</v>
      </c>
      <c r="C16871" t="n">
        <v>1</v>
      </c>
    </row>
    <row r="16872">
      <c r="A16872" t="s">
        <v>16873</v>
      </c>
      <c r="B16872" t="n">
        <v>0.120789363988776</v>
      </c>
      <c r="C16872" t="n">
        <v>1</v>
      </c>
    </row>
    <row r="16873">
      <c r="A16873" t="s">
        <v>16874</v>
      </c>
      <c r="B16873" t="n">
        <v>0.121718255854975</v>
      </c>
      <c r="C16873" t="n">
        <v>1</v>
      </c>
    </row>
    <row r="16874">
      <c r="A16874" t="s">
        <v>16875</v>
      </c>
      <c r="B16874" t="n">
        <v>0.12207119305649</v>
      </c>
      <c r="C16874" t="n">
        <v>1</v>
      </c>
    </row>
    <row r="16875">
      <c r="A16875" t="s">
        <v>16876</v>
      </c>
      <c r="B16875" t="n">
        <v>0.122577436824558</v>
      </c>
      <c r="C16875" t="n">
        <v>1</v>
      </c>
    </row>
    <row r="16876">
      <c r="A16876" t="s">
        <v>16877</v>
      </c>
      <c r="B16876" t="n">
        <v>0.122838656488534</v>
      </c>
      <c r="C16876" t="n">
        <v>1</v>
      </c>
    </row>
    <row r="16877">
      <c r="A16877" t="s">
        <v>16878</v>
      </c>
      <c r="B16877" t="n">
        <v>0.12354834475223</v>
      </c>
      <c r="C16877" t="n">
        <v>1</v>
      </c>
    </row>
    <row r="16878">
      <c r="A16878" t="s">
        <v>16879</v>
      </c>
      <c r="B16878" t="n">
        <v>0.123617245889261</v>
      </c>
      <c r="C16878" t="n">
        <v>1</v>
      </c>
    </row>
    <row r="16879">
      <c r="A16879" t="s">
        <v>16880</v>
      </c>
      <c r="B16879" t="n">
        <v>0.123979886302677</v>
      </c>
      <c r="C16879" t="n">
        <v>1</v>
      </c>
    </row>
    <row r="16880">
      <c r="A16880" t="s">
        <v>16881</v>
      </c>
      <c r="B16880" t="n">
        <v>0.124201366416913</v>
      </c>
      <c r="C16880" t="n">
        <v>1</v>
      </c>
    </row>
    <row r="16881">
      <c r="A16881" t="s">
        <v>16882</v>
      </c>
      <c r="B16881" t="n">
        <v>0.125446367439574</v>
      </c>
      <c r="C16881" t="n">
        <v>1</v>
      </c>
    </row>
    <row r="16882">
      <c r="A16882" t="s">
        <v>16883</v>
      </c>
      <c r="B16882" t="n">
        <v>0.126274212671597</v>
      </c>
      <c r="C16882" t="n">
        <v>1</v>
      </c>
    </row>
    <row r="16883">
      <c r="A16883" t="s">
        <v>16884</v>
      </c>
      <c r="B16883" t="n">
        <v>0.126282421009747</v>
      </c>
      <c r="C16883" t="n">
        <v>1</v>
      </c>
    </row>
    <row r="16884">
      <c r="A16884" t="s">
        <v>16885</v>
      </c>
      <c r="B16884" t="n">
        <v>0.127139474724112</v>
      </c>
      <c r="C16884" t="n">
        <v>0.930027547450748</v>
      </c>
    </row>
    <row r="16885">
      <c r="A16885" t="s">
        <v>16886</v>
      </c>
      <c r="B16885" t="n">
        <v>0.127841066978316</v>
      </c>
      <c r="C16885" t="n">
        <v>1</v>
      </c>
    </row>
    <row r="16886">
      <c r="A16886" t="s">
        <v>16887</v>
      </c>
      <c r="B16886" t="n">
        <v>0.128584357566044</v>
      </c>
      <c r="C16886" t="n">
        <v>1</v>
      </c>
    </row>
    <row r="16887">
      <c r="A16887" t="s">
        <v>16888</v>
      </c>
      <c r="B16887" t="n">
        <v>0.128839341057421</v>
      </c>
      <c r="C16887" t="n">
        <v>0.99413033666233</v>
      </c>
    </row>
    <row r="16888">
      <c r="A16888" t="s">
        <v>16889</v>
      </c>
      <c r="B16888" t="n">
        <v>0.129129111333916</v>
      </c>
      <c r="C16888" t="n">
        <v>0.960322719505169</v>
      </c>
    </row>
    <row r="16889">
      <c r="A16889" t="s">
        <v>16890</v>
      </c>
      <c r="B16889" t="n">
        <v>0.129384374005763</v>
      </c>
      <c r="C16889" t="n">
        <v>0.944930079963758</v>
      </c>
    </row>
    <row r="16890">
      <c r="A16890" t="s">
        <v>16891</v>
      </c>
      <c r="B16890" t="n">
        <v>0.130036805299942</v>
      </c>
      <c r="C16890" t="n">
        <v>1</v>
      </c>
    </row>
    <row r="16891">
      <c r="A16891" t="s">
        <v>16892</v>
      </c>
      <c r="B16891" t="n">
        <v>0.130493483266182</v>
      </c>
      <c r="C16891" t="n">
        <v>1</v>
      </c>
    </row>
    <row r="16892">
      <c r="A16892" t="s">
        <v>16893</v>
      </c>
      <c r="B16892" t="n">
        <v>0.130498880049712</v>
      </c>
      <c r="C16892" t="n">
        <v>1</v>
      </c>
    </row>
    <row r="16893">
      <c r="A16893" t="s">
        <v>16894</v>
      </c>
      <c r="B16893" t="n">
        <v>0.130541444378346</v>
      </c>
      <c r="C16893" t="n">
        <v>1</v>
      </c>
    </row>
    <row r="16894">
      <c r="A16894" t="s">
        <v>16895</v>
      </c>
      <c r="B16894" t="n">
        <v>0.131183238259713</v>
      </c>
      <c r="C16894" t="n">
        <v>1</v>
      </c>
    </row>
    <row r="16895">
      <c r="A16895" t="s">
        <v>16896</v>
      </c>
      <c r="B16895" t="n">
        <v>0.131540751799499</v>
      </c>
      <c r="C16895" t="n">
        <v>1</v>
      </c>
    </row>
    <row r="16896">
      <c r="A16896" t="s">
        <v>16897</v>
      </c>
      <c r="B16896" t="n">
        <v>0.13186024409337</v>
      </c>
      <c r="C16896" t="n">
        <v>1</v>
      </c>
    </row>
    <row r="16897">
      <c r="A16897" t="s">
        <v>16898</v>
      </c>
      <c r="B16897" t="n">
        <v>0.132106145689627</v>
      </c>
      <c r="C16897" t="n">
        <v>1</v>
      </c>
    </row>
    <row r="16898">
      <c r="A16898" t="s">
        <v>16899</v>
      </c>
      <c r="B16898" t="n">
        <v>0.132293502319797</v>
      </c>
      <c r="C16898" t="n">
        <v>1</v>
      </c>
    </row>
    <row r="16899">
      <c r="A16899" t="s">
        <v>16900</v>
      </c>
      <c r="B16899" t="n">
        <v>0.132362644770875</v>
      </c>
      <c r="C16899" t="n">
        <v>1</v>
      </c>
    </row>
    <row r="16900">
      <c r="A16900" t="s">
        <v>16901</v>
      </c>
      <c r="B16900" t="n">
        <v>0.1327695375108</v>
      </c>
      <c r="C16900" t="n">
        <v>1</v>
      </c>
    </row>
    <row r="16901">
      <c r="A16901" t="s">
        <v>16902</v>
      </c>
      <c r="B16901" t="n">
        <v>0.132893056214073</v>
      </c>
      <c r="C16901" t="n">
        <v>1</v>
      </c>
    </row>
    <row r="16902">
      <c r="A16902" t="s">
        <v>16903</v>
      </c>
      <c r="B16902" t="n">
        <v>0.134065478468876</v>
      </c>
      <c r="C16902" t="n">
        <v>1</v>
      </c>
    </row>
    <row r="16903">
      <c r="A16903" t="s">
        <v>16904</v>
      </c>
      <c r="B16903" t="n">
        <v>0.13413878648108</v>
      </c>
      <c r="C16903" t="n">
        <v>0.957780778024938</v>
      </c>
    </row>
    <row r="16904">
      <c r="A16904" t="s">
        <v>16905</v>
      </c>
      <c r="B16904" t="n">
        <v>0.134187903940553</v>
      </c>
      <c r="C16904" t="n">
        <v>1</v>
      </c>
    </row>
    <row r="16905">
      <c r="A16905" t="s">
        <v>16906</v>
      </c>
      <c r="B16905" t="n">
        <v>0.134714288131127</v>
      </c>
      <c r="C16905" t="n">
        <v>1</v>
      </c>
    </row>
    <row r="16906">
      <c r="A16906" t="s">
        <v>16907</v>
      </c>
      <c r="B16906" t="n">
        <v>0.134901439893433</v>
      </c>
      <c r="C16906" t="n">
        <v>1</v>
      </c>
    </row>
    <row r="16907">
      <c r="A16907" t="s">
        <v>16908</v>
      </c>
      <c r="B16907" t="n">
        <v>0.135340863258018</v>
      </c>
      <c r="C16907" t="n">
        <v>0.949430208662108</v>
      </c>
    </row>
    <row r="16908">
      <c r="A16908" t="s">
        <v>16909</v>
      </c>
      <c r="B16908" t="n">
        <v>0.136186293799695</v>
      </c>
      <c r="C16908" t="n">
        <v>0.975887864550205</v>
      </c>
    </row>
    <row r="16909">
      <c r="A16909" t="s">
        <v>16910</v>
      </c>
      <c r="B16909" t="n">
        <v>0.136207128216644</v>
      </c>
      <c r="C16909" t="n">
        <v>1</v>
      </c>
    </row>
    <row r="16910">
      <c r="A16910" t="s">
        <v>16911</v>
      </c>
      <c r="B16910" t="n">
        <v>0.136964048852278</v>
      </c>
      <c r="C16910" t="n">
        <v>1</v>
      </c>
    </row>
    <row r="16911">
      <c r="A16911" t="s">
        <v>16912</v>
      </c>
      <c r="B16911" t="n">
        <v>0.137613178175108</v>
      </c>
      <c r="C16911" t="n">
        <v>1</v>
      </c>
    </row>
    <row r="16912">
      <c r="A16912" t="s">
        <v>16913</v>
      </c>
      <c r="B16912" t="n">
        <v>0.138404808772248</v>
      </c>
      <c r="C16912" t="n">
        <v>1</v>
      </c>
    </row>
    <row r="16913">
      <c r="A16913" t="s">
        <v>16914</v>
      </c>
      <c r="B16913" t="n">
        <v>0.139043550324974</v>
      </c>
      <c r="C16913" t="n">
        <v>1</v>
      </c>
    </row>
    <row r="16914">
      <c r="A16914" t="s">
        <v>16915</v>
      </c>
      <c r="B16914" t="n">
        <v>0.139654870048991</v>
      </c>
      <c r="C16914" t="n">
        <v>1</v>
      </c>
    </row>
    <row r="16915">
      <c r="A16915" t="s">
        <v>16916</v>
      </c>
      <c r="B16915" t="n">
        <v>0.140343413869479</v>
      </c>
      <c r="C16915" t="n">
        <v>0.986922050266093</v>
      </c>
    </row>
    <row r="16916">
      <c r="A16916" t="s">
        <v>16917</v>
      </c>
      <c r="B16916" t="n">
        <v>0.142762322557963</v>
      </c>
      <c r="C16916" t="n">
        <v>1</v>
      </c>
    </row>
    <row r="16917">
      <c r="A16917" t="s">
        <v>16918</v>
      </c>
      <c r="B16917" t="n">
        <v>0.144123274827347</v>
      </c>
      <c r="C16917" t="n">
        <v>1</v>
      </c>
    </row>
    <row r="16918">
      <c r="A16918" t="s">
        <v>16919</v>
      </c>
      <c r="B16918" t="n">
        <v>0.144824413139581</v>
      </c>
      <c r="C16918" t="n">
        <v>1</v>
      </c>
    </row>
    <row r="16919">
      <c r="A16919" t="s">
        <v>16920</v>
      </c>
      <c r="B16919" t="n">
        <v>0.145001833160246</v>
      </c>
      <c r="C16919" t="n">
        <v>1</v>
      </c>
    </row>
    <row r="16920">
      <c r="A16920" t="s">
        <v>16921</v>
      </c>
      <c r="B16920" t="n">
        <v>0.146215205881685</v>
      </c>
      <c r="C16920" t="n">
        <v>1</v>
      </c>
    </row>
    <row r="16921">
      <c r="A16921" t="s">
        <v>16922</v>
      </c>
      <c r="B16921" t="n">
        <v>0.146552785360081</v>
      </c>
      <c r="C16921" t="n">
        <v>1</v>
      </c>
    </row>
    <row r="16922">
      <c r="A16922" t="s">
        <v>16923</v>
      </c>
      <c r="B16922" t="n">
        <v>0.147016956168373</v>
      </c>
      <c r="C16922" t="n">
        <v>1</v>
      </c>
    </row>
    <row r="16923">
      <c r="A16923" t="s">
        <v>16924</v>
      </c>
      <c r="B16923" t="n">
        <v>0.148049901289179</v>
      </c>
      <c r="C16923" t="n">
        <v>1</v>
      </c>
    </row>
    <row r="16924">
      <c r="A16924" t="s">
        <v>16925</v>
      </c>
      <c r="B16924" t="n">
        <v>0.148518747783298</v>
      </c>
      <c r="C16924" t="n">
        <v>1</v>
      </c>
    </row>
    <row r="16925">
      <c r="A16925" t="s">
        <v>16926</v>
      </c>
      <c r="B16925" t="n">
        <v>0.148706656660299</v>
      </c>
      <c r="C16925" t="n">
        <v>0.93715972947212</v>
      </c>
    </row>
    <row r="16926">
      <c r="A16926" t="s">
        <v>16927</v>
      </c>
      <c r="B16926" t="n">
        <v>0.148715976381282</v>
      </c>
      <c r="C16926" t="n">
        <v>1</v>
      </c>
    </row>
    <row r="16927">
      <c r="A16927" t="s">
        <v>16928</v>
      </c>
      <c r="B16927" t="n">
        <v>0.151387193874851</v>
      </c>
      <c r="C16927" t="n">
        <v>1</v>
      </c>
    </row>
    <row r="16928">
      <c r="A16928" t="s">
        <v>16929</v>
      </c>
      <c r="B16928" t="n">
        <v>0.151507565199322</v>
      </c>
      <c r="C16928" t="n">
        <v>1</v>
      </c>
    </row>
    <row r="16929">
      <c r="A16929" t="s">
        <v>16930</v>
      </c>
      <c r="B16929" t="n">
        <v>0.151798756417588</v>
      </c>
      <c r="C16929" t="n">
        <v>1</v>
      </c>
    </row>
    <row r="16930">
      <c r="A16930" t="s">
        <v>16931</v>
      </c>
      <c r="B16930" t="n">
        <v>0.152409306294384</v>
      </c>
      <c r="C16930" t="n">
        <v>0.953598159494801</v>
      </c>
    </row>
    <row r="16931">
      <c r="A16931" t="s">
        <v>16932</v>
      </c>
      <c r="B16931" t="n">
        <v>0.154215863107196</v>
      </c>
      <c r="C16931" t="n">
        <v>1</v>
      </c>
    </row>
    <row r="16932">
      <c r="A16932" t="s">
        <v>16933</v>
      </c>
      <c r="B16932" t="n">
        <v>0.155753586743845</v>
      </c>
      <c r="C16932" t="n">
        <v>0.937415471048481</v>
      </c>
    </row>
    <row r="16933">
      <c r="A16933" t="s">
        <v>16934</v>
      </c>
      <c r="B16933" t="n">
        <v>0.156301645855691</v>
      </c>
      <c r="C16933" t="n">
        <v>1</v>
      </c>
    </row>
    <row r="16934">
      <c r="A16934" t="s">
        <v>16935</v>
      </c>
      <c r="B16934" t="n">
        <v>0.156434795084543</v>
      </c>
      <c r="C16934" t="n">
        <v>0.928853998466981</v>
      </c>
    </row>
    <row r="16935">
      <c r="A16935" t="s">
        <v>16936</v>
      </c>
      <c r="B16935" t="n">
        <v>0.156455216264599</v>
      </c>
      <c r="C16935" t="n">
        <v>1</v>
      </c>
    </row>
    <row r="16936">
      <c r="A16936" t="s">
        <v>16937</v>
      </c>
      <c r="B16936" t="n">
        <v>0.15650397498273</v>
      </c>
      <c r="C16936" t="n">
        <v>1</v>
      </c>
    </row>
    <row r="16937">
      <c r="A16937" t="s">
        <v>16938</v>
      </c>
      <c r="B16937" t="n">
        <v>0.156919787511176</v>
      </c>
      <c r="C16937" t="n">
        <v>1</v>
      </c>
    </row>
    <row r="16938">
      <c r="A16938" t="s">
        <v>16939</v>
      </c>
      <c r="B16938" t="n">
        <v>0.157562248363764</v>
      </c>
      <c r="C16938" t="n">
        <v>1</v>
      </c>
    </row>
    <row r="16939">
      <c r="A16939" t="s">
        <v>16940</v>
      </c>
      <c r="B16939" t="n">
        <v>0.157624485085299</v>
      </c>
      <c r="C16939" t="n">
        <v>1</v>
      </c>
    </row>
    <row r="16940">
      <c r="A16940" t="s">
        <v>16941</v>
      </c>
      <c r="B16940" t="n">
        <v>0.157806756276811</v>
      </c>
      <c r="C16940" t="n">
        <v>0.948221168917988</v>
      </c>
    </row>
    <row r="16941">
      <c r="A16941" t="s">
        <v>16942</v>
      </c>
      <c r="B16941" t="n">
        <v>0.158117036301957</v>
      </c>
      <c r="C16941" t="n">
        <v>1</v>
      </c>
    </row>
    <row r="16942">
      <c r="A16942" t="s">
        <v>16943</v>
      </c>
      <c r="B16942" t="n">
        <v>0.158172297899211</v>
      </c>
      <c r="C16942" t="n">
        <v>1</v>
      </c>
    </row>
    <row r="16943">
      <c r="A16943" t="s">
        <v>16944</v>
      </c>
      <c r="B16943" t="n">
        <v>0.15820205834958</v>
      </c>
      <c r="C16943" t="n">
        <v>1</v>
      </c>
    </row>
    <row r="16944">
      <c r="A16944" t="s">
        <v>16945</v>
      </c>
      <c r="B16944" t="n">
        <v>0.15918288908206</v>
      </c>
      <c r="C16944" t="n">
        <v>1</v>
      </c>
    </row>
    <row r="16945">
      <c r="A16945" t="s">
        <v>16946</v>
      </c>
      <c r="B16945" t="n">
        <v>0.160296846892723</v>
      </c>
      <c r="C16945" t="n">
        <v>1</v>
      </c>
    </row>
    <row r="16946">
      <c r="A16946" t="s">
        <v>16947</v>
      </c>
      <c r="B16946" t="n">
        <v>0.160717585152507</v>
      </c>
      <c r="C16946" t="n">
        <v>1</v>
      </c>
    </row>
    <row r="16947">
      <c r="A16947" t="s">
        <v>16948</v>
      </c>
      <c r="B16947" t="n">
        <v>0.162026740699525</v>
      </c>
      <c r="C16947" t="n">
        <v>1</v>
      </c>
    </row>
    <row r="16948">
      <c r="A16948" t="s">
        <v>16949</v>
      </c>
      <c r="B16948" t="n">
        <v>0.162099067510033</v>
      </c>
      <c r="C16948" t="n">
        <v>1</v>
      </c>
    </row>
    <row r="16949">
      <c r="A16949" t="s">
        <v>16950</v>
      </c>
      <c r="B16949" t="n">
        <v>0.163298970507596</v>
      </c>
      <c r="C16949" t="n">
        <v>1</v>
      </c>
    </row>
    <row r="16950">
      <c r="A16950" t="s">
        <v>16951</v>
      </c>
      <c r="B16950" t="n">
        <v>0.163728337066374</v>
      </c>
      <c r="C16950" t="n">
        <v>0.930746434993774</v>
      </c>
    </row>
    <row r="16951">
      <c r="A16951" t="s">
        <v>16952</v>
      </c>
      <c r="B16951" t="n">
        <v>0.164322543650528</v>
      </c>
      <c r="C16951" t="n">
        <v>0.961535609834305</v>
      </c>
    </row>
    <row r="16952">
      <c r="A16952" t="s">
        <v>16953</v>
      </c>
      <c r="B16952" t="n">
        <v>0.164329694007357</v>
      </c>
      <c r="C16952" t="n">
        <v>0.923610448420167</v>
      </c>
    </row>
    <row r="16953">
      <c r="A16953" t="s">
        <v>16954</v>
      </c>
      <c r="B16953" t="n">
        <v>0.164461098417579</v>
      </c>
      <c r="C16953" t="n">
        <v>1</v>
      </c>
    </row>
    <row r="16954">
      <c r="A16954" t="s">
        <v>16955</v>
      </c>
      <c r="B16954" t="n">
        <v>0.165574302349927</v>
      </c>
      <c r="C16954" t="n">
        <v>1</v>
      </c>
    </row>
    <row r="16955">
      <c r="A16955" t="s">
        <v>16956</v>
      </c>
      <c r="B16955" t="n">
        <v>0.165645712027884</v>
      </c>
      <c r="C16955" t="n">
        <v>1</v>
      </c>
    </row>
    <row r="16956">
      <c r="A16956" t="s">
        <v>16957</v>
      </c>
      <c r="B16956" t="n">
        <v>0.165907321649185</v>
      </c>
      <c r="C16956" t="n">
        <v>1</v>
      </c>
    </row>
    <row r="16957">
      <c r="A16957" t="s">
        <v>16958</v>
      </c>
      <c r="B16957" t="n">
        <v>0.165920521916223</v>
      </c>
      <c r="C16957" t="n">
        <v>1</v>
      </c>
    </row>
    <row r="16958">
      <c r="A16958" t="s">
        <v>16959</v>
      </c>
      <c r="B16958" t="n">
        <v>0.166439366993408</v>
      </c>
      <c r="C16958" t="n">
        <v>1</v>
      </c>
    </row>
    <row r="16959">
      <c r="A16959" t="s">
        <v>16960</v>
      </c>
      <c r="B16959" t="n">
        <v>0.166858914852265</v>
      </c>
      <c r="C16959" t="n">
        <v>1</v>
      </c>
    </row>
    <row r="16960">
      <c r="A16960" t="s">
        <v>16961</v>
      </c>
      <c r="B16960" t="n">
        <v>0.167915755946739</v>
      </c>
      <c r="C16960" t="n">
        <v>1</v>
      </c>
    </row>
    <row r="16961">
      <c r="A16961" t="s">
        <v>16962</v>
      </c>
      <c r="B16961" t="n">
        <v>0.168517887027325</v>
      </c>
      <c r="C16961" t="n">
        <v>1</v>
      </c>
    </row>
    <row r="16962">
      <c r="A16962" t="s">
        <v>16963</v>
      </c>
      <c r="B16962" t="n">
        <v>0.168626990888902</v>
      </c>
      <c r="C16962" t="n">
        <v>0.99284491222614</v>
      </c>
    </row>
    <row r="16963">
      <c r="A16963" t="s">
        <v>16964</v>
      </c>
      <c r="B16963" t="n">
        <v>0.168642239817145</v>
      </c>
      <c r="C16963" t="n">
        <v>1</v>
      </c>
    </row>
    <row r="16964">
      <c r="A16964" t="s">
        <v>16965</v>
      </c>
      <c r="B16964" t="n">
        <v>0.16979778017629</v>
      </c>
      <c r="C16964" t="n">
        <v>1</v>
      </c>
    </row>
    <row r="16965">
      <c r="A16965" t="s">
        <v>16966</v>
      </c>
      <c r="B16965" t="n">
        <v>0.169836838916595</v>
      </c>
      <c r="C16965" t="n">
        <v>1</v>
      </c>
    </row>
    <row r="16966">
      <c r="A16966" t="s">
        <v>16967</v>
      </c>
      <c r="B16966" t="n">
        <v>0.170173988507496</v>
      </c>
      <c r="C16966" t="n">
        <v>1</v>
      </c>
    </row>
    <row r="16967">
      <c r="A16967" t="s">
        <v>16968</v>
      </c>
      <c r="B16967" t="n">
        <v>0.170389249277111</v>
      </c>
      <c r="C16967" t="n">
        <v>1</v>
      </c>
    </row>
    <row r="16968">
      <c r="A16968" t="s">
        <v>16969</v>
      </c>
      <c r="B16968" t="n">
        <v>0.170960533774037</v>
      </c>
      <c r="C16968" t="n">
        <v>0.951862296433449</v>
      </c>
    </row>
    <row r="16969">
      <c r="A16969" t="s">
        <v>16970</v>
      </c>
      <c r="B16969" t="n">
        <v>0.171172014612323</v>
      </c>
      <c r="C16969" t="n">
        <v>1</v>
      </c>
    </row>
    <row r="16970">
      <c r="A16970" t="s">
        <v>16971</v>
      </c>
      <c r="B16970" t="n">
        <v>0.171702883949326</v>
      </c>
      <c r="C16970" t="n">
        <v>1</v>
      </c>
    </row>
    <row r="16971">
      <c r="A16971" t="s">
        <v>16972</v>
      </c>
      <c r="B16971" t="n">
        <v>0.171909023520996</v>
      </c>
      <c r="C16971" t="n">
        <v>1</v>
      </c>
    </row>
    <row r="16972">
      <c r="A16972" t="s">
        <v>16973</v>
      </c>
      <c r="B16972" t="n">
        <v>0.17262253404711</v>
      </c>
      <c r="C16972" t="n">
        <v>1</v>
      </c>
    </row>
    <row r="16973">
      <c r="A16973" t="s">
        <v>16974</v>
      </c>
      <c r="B16973" t="n">
        <v>0.172634000281118</v>
      </c>
      <c r="C16973" t="n">
        <v>1</v>
      </c>
    </row>
    <row r="16974">
      <c r="A16974" t="s">
        <v>16975</v>
      </c>
      <c r="B16974" t="n">
        <v>0.172852896309797</v>
      </c>
      <c r="C16974" t="n">
        <v>1</v>
      </c>
    </row>
    <row r="16975">
      <c r="A16975" t="s">
        <v>16976</v>
      </c>
      <c r="B16975" t="n">
        <v>0.174403627987087</v>
      </c>
      <c r="C16975" t="n">
        <v>1</v>
      </c>
    </row>
    <row r="16976">
      <c r="A16976" t="s">
        <v>16977</v>
      </c>
      <c r="B16976" t="n">
        <v>0.174418157142785</v>
      </c>
      <c r="C16976" t="n">
        <v>0.973478857676645</v>
      </c>
    </row>
    <row r="16977">
      <c r="A16977" t="s">
        <v>16978</v>
      </c>
      <c r="B16977" t="n">
        <v>0.174465573405349</v>
      </c>
      <c r="C16977" t="n">
        <v>1</v>
      </c>
    </row>
    <row r="16978">
      <c r="A16978" t="s">
        <v>16979</v>
      </c>
      <c r="B16978" t="n">
        <v>0.17451879415626</v>
      </c>
      <c r="C16978" t="n">
        <v>0.998317351889078</v>
      </c>
    </row>
    <row r="16979">
      <c r="A16979" t="s">
        <v>16980</v>
      </c>
      <c r="B16979" t="n">
        <v>1</v>
      </c>
      <c r="C16979" t="n">
        <v>0.352070647470196</v>
      </c>
    </row>
    <row r="16980">
      <c r="A16980" t="s">
        <v>16981</v>
      </c>
      <c r="B16980" t="n">
        <v>1</v>
      </c>
      <c r="C16980" t="n">
        <v>0.352070647470196</v>
      </c>
    </row>
    <row r="16981">
      <c r="A16981" t="s">
        <v>16982</v>
      </c>
      <c r="B16981" t="n">
        <v>1</v>
      </c>
      <c r="C16981" t="n">
        <v>0.352070647470196</v>
      </c>
    </row>
    <row r="16982">
      <c r="A16982" t="s">
        <v>16983</v>
      </c>
      <c r="B16982" t="n">
        <v>1</v>
      </c>
      <c r="C16982" t="n">
        <v>0.352070647470196</v>
      </c>
    </row>
    <row r="16983">
      <c r="A16983" t="s">
        <v>16984</v>
      </c>
      <c r="B16983" t="n">
        <v>1</v>
      </c>
      <c r="C16983" t="n">
        <v>0.352070647470196</v>
      </c>
    </row>
    <row r="16984">
      <c r="A16984" t="s">
        <v>16985</v>
      </c>
      <c r="B16984" t="n">
        <v>1</v>
      </c>
      <c r="C16984" t="n">
        <v>0.352070647470196</v>
      </c>
    </row>
    <row r="16985">
      <c r="A16985" t="s">
        <v>16986</v>
      </c>
      <c r="B16985" t="n">
        <v>1</v>
      </c>
      <c r="C16985" t="n">
        <v>0.352070647470196</v>
      </c>
    </row>
    <row r="16986">
      <c r="A16986" t="s">
        <v>16987</v>
      </c>
      <c r="B16986" t="n">
        <v>1</v>
      </c>
      <c r="C16986" t="n">
        <v>0.352070647470196</v>
      </c>
    </row>
    <row r="16987">
      <c r="A16987" t="s">
        <v>16988</v>
      </c>
      <c r="B16987" t="n">
        <v>1</v>
      </c>
      <c r="C16987" t="n">
        <v>0.352070647470196</v>
      </c>
    </row>
    <row r="16988">
      <c r="A16988" t="s">
        <v>16989</v>
      </c>
      <c r="B16988" t="n">
        <v>1</v>
      </c>
      <c r="C16988" t="n">
        <v>0.352070647470196</v>
      </c>
    </row>
    <row r="16989">
      <c r="A16989" t="s">
        <v>16990</v>
      </c>
      <c r="B16989" t="n">
        <v>1</v>
      </c>
      <c r="C16989" t="n">
        <v>0.352092440883651</v>
      </c>
    </row>
    <row r="16990">
      <c r="A16990" t="s">
        <v>16991</v>
      </c>
      <c r="B16990" t="n">
        <v>1</v>
      </c>
      <c r="C16990" t="n">
        <v>0.352463805704541</v>
      </c>
    </row>
    <row r="16991">
      <c r="A16991" t="s">
        <v>16992</v>
      </c>
      <c r="B16991" t="n">
        <v>1</v>
      </c>
      <c r="C16991" t="n">
        <v>0.352889886571744</v>
      </c>
    </row>
    <row r="16992">
      <c r="A16992" t="s">
        <v>16993</v>
      </c>
      <c r="B16992" t="n">
        <v>1</v>
      </c>
      <c r="C16992" t="n">
        <v>0.352913241416367</v>
      </c>
    </row>
    <row r="16993">
      <c r="A16993" t="s">
        <v>16994</v>
      </c>
      <c r="B16993" t="n">
        <v>1</v>
      </c>
      <c r="C16993" t="n">
        <v>0.353276725854569</v>
      </c>
    </row>
    <row r="16994">
      <c r="A16994" t="s">
        <v>16995</v>
      </c>
      <c r="B16994" t="n">
        <v>1</v>
      </c>
      <c r="C16994" t="n">
        <v>0.353416974165093</v>
      </c>
    </row>
    <row r="16995">
      <c r="A16995" t="s">
        <v>16996</v>
      </c>
      <c r="B16995" t="n">
        <v>1</v>
      </c>
      <c r="C16995" t="n">
        <v>0.353525365342977</v>
      </c>
    </row>
    <row r="16996">
      <c r="A16996" t="s">
        <v>16997</v>
      </c>
      <c r="B16996" t="n">
        <v>1</v>
      </c>
      <c r="C16996" t="n">
        <v>0.353837146748426</v>
      </c>
    </row>
    <row r="16997">
      <c r="A16997" t="s">
        <v>16998</v>
      </c>
      <c r="B16997" t="n">
        <v>1</v>
      </c>
      <c r="C16997" t="n">
        <v>0.354329435311973</v>
      </c>
    </row>
    <row r="16998">
      <c r="A16998" t="s">
        <v>16999</v>
      </c>
      <c r="B16998" t="n">
        <v>1</v>
      </c>
      <c r="C16998" t="n">
        <v>0.35517611806498</v>
      </c>
    </row>
    <row r="16999">
      <c r="A16999" t="s">
        <v>17000</v>
      </c>
      <c r="B16999" t="n">
        <v>1</v>
      </c>
      <c r="C16999" t="n">
        <v>0.355395140131674</v>
      </c>
    </row>
    <row r="17000">
      <c r="A17000" t="s">
        <v>17001</v>
      </c>
      <c r="B17000" t="n">
        <v>1</v>
      </c>
      <c r="C17000" t="n">
        <v>0.355451639773349</v>
      </c>
    </row>
    <row r="17001">
      <c r="A17001" t="s">
        <v>17002</v>
      </c>
      <c r="B17001" t="n">
        <v>1</v>
      </c>
      <c r="C17001" t="n">
        <v>0.355493828577358</v>
      </c>
    </row>
    <row r="17002">
      <c r="A17002" t="s">
        <v>17003</v>
      </c>
      <c r="B17002" t="n">
        <v>1</v>
      </c>
      <c r="C17002" t="n">
        <v>0.355493828577358</v>
      </c>
    </row>
    <row r="17003">
      <c r="A17003" t="s">
        <v>17004</v>
      </c>
      <c r="B17003" t="n">
        <v>1</v>
      </c>
      <c r="C17003" t="n">
        <v>0.355493828577358</v>
      </c>
    </row>
    <row r="17004">
      <c r="A17004" t="s">
        <v>17005</v>
      </c>
      <c r="B17004" t="n">
        <v>1</v>
      </c>
      <c r="C17004" t="n">
        <v>0.355493828577358</v>
      </c>
    </row>
    <row r="17005">
      <c r="A17005" t="s">
        <v>17006</v>
      </c>
      <c r="B17005" t="n">
        <v>1</v>
      </c>
      <c r="C17005" t="n">
        <v>0.355493828577358</v>
      </c>
    </row>
    <row r="17006">
      <c r="A17006" t="s">
        <v>17007</v>
      </c>
      <c r="B17006" t="n">
        <v>1</v>
      </c>
      <c r="C17006" t="n">
        <v>0.355493828577358</v>
      </c>
    </row>
    <row r="17007">
      <c r="A17007" t="s">
        <v>17008</v>
      </c>
      <c r="B17007" t="n">
        <v>1</v>
      </c>
      <c r="C17007" t="n">
        <v>0.355493828577358</v>
      </c>
    </row>
    <row r="17008">
      <c r="A17008" t="s">
        <v>17009</v>
      </c>
      <c r="B17008" t="n">
        <v>1</v>
      </c>
      <c r="C17008" t="n">
        <v>0.355608095788434</v>
      </c>
    </row>
    <row r="17009">
      <c r="A17009" t="s">
        <v>17010</v>
      </c>
      <c r="B17009" t="n">
        <v>1</v>
      </c>
      <c r="C17009" t="n">
        <v>0.35638000998211</v>
      </c>
    </row>
    <row r="17010">
      <c r="A17010" t="s">
        <v>17011</v>
      </c>
      <c r="B17010" t="n">
        <v>1</v>
      </c>
      <c r="C17010" t="n">
        <v>0.356764993088772</v>
      </c>
    </row>
    <row r="17011">
      <c r="A17011" t="s">
        <v>17012</v>
      </c>
      <c r="B17011" t="n">
        <v>1</v>
      </c>
      <c r="C17011" t="n">
        <v>0.356831623190408</v>
      </c>
    </row>
    <row r="17012">
      <c r="A17012" t="s">
        <v>17013</v>
      </c>
      <c r="B17012" t="n">
        <v>1</v>
      </c>
      <c r="C17012" t="n">
        <v>0.357872625545581</v>
      </c>
    </row>
    <row r="17013">
      <c r="A17013" t="s">
        <v>17014</v>
      </c>
      <c r="B17013" t="n">
        <v>1</v>
      </c>
      <c r="C17013" t="n">
        <v>0.358907201282081</v>
      </c>
    </row>
    <row r="17014">
      <c r="A17014" t="s">
        <v>17015</v>
      </c>
      <c r="B17014" t="n">
        <v>1</v>
      </c>
      <c r="C17014" t="n">
        <v>0.358942007977946</v>
      </c>
    </row>
    <row r="17015">
      <c r="A17015" t="s">
        <v>17016</v>
      </c>
      <c r="B17015" t="n">
        <v>1</v>
      </c>
      <c r="C17015" t="n">
        <v>0.359411174738128</v>
      </c>
    </row>
    <row r="17016">
      <c r="A17016" t="s">
        <v>17017</v>
      </c>
      <c r="B17016" t="n">
        <v>1</v>
      </c>
      <c r="C17016" t="n">
        <v>0.359575595815631</v>
      </c>
    </row>
    <row r="17017">
      <c r="A17017" t="s">
        <v>17018</v>
      </c>
      <c r="B17017" t="n">
        <v>1</v>
      </c>
      <c r="C17017" t="n">
        <v>0.360451615538874</v>
      </c>
    </row>
    <row r="17018">
      <c r="A17018" t="s">
        <v>17019</v>
      </c>
      <c r="B17018" t="n">
        <v>1</v>
      </c>
      <c r="C17018" t="n">
        <v>0.361215455555119</v>
      </c>
    </row>
    <row r="17019">
      <c r="A17019" t="s">
        <v>17020</v>
      </c>
      <c r="B17019" t="n">
        <v>1</v>
      </c>
      <c r="C17019" t="n">
        <v>0.361349288966166</v>
      </c>
    </row>
    <row r="17020">
      <c r="A17020" t="s">
        <v>17021</v>
      </c>
      <c r="B17020" t="n">
        <v>1</v>
      </c>
      <c r="C17020" t="n">
        <v>0.361407170426764</v>
      </c>
    </row>
    <row r="17021">
      <c r="A17021" t="s">
        <v>17022</v>
      </c>
      <c r="B17021" t="n">
        <v>1</v>
      </c>
      <c r="C17021" t="n">
        <v>0.361478675778311</v>
      </c>
    </row>
    <row r="17022">
      <c r="A17022" t="s">
        <v>17023</v>
      </c>
      <c r="B17022" t="n">
        <v>0.931668913663358</v>
      </c>
      <c r="C17022" t="n">
        <v>0.362011263372324</v>
      </c>
    </row>
    <row r="17023">
      <c r="A17023" t="s">
        <v>17024</v>
      </c>
      <c r="B17023" t="n">
        <v>1</v>
      </c>
      <c r="C17023" t="n">
        <v>0.362170830939658</v>
      </c>
    </row>
    <row r="17024">
      <c r="A17024" t="s">
        <v>17025</v>
      </c>
      <c r="B17024" t="n">
        <v>1</v>
      </c>
      <c r="C17024" t="n">
        <v>0.36283844856436</v>
      </c>
    </row>
    <row r="17025">
      <c r="A17025" t="s">
        <v>17026</v>
      </c>
      <c r="B17025" t="n">
        <v>1</v>
      </c>
      <c r="C17025" t="n">
        <v>0.36324635826634</v>
      </c>
    </row>
    <row r="17026">
      <c r="A17026" t="s">
        <v>17027</v>
      </c>
      <c r="B17026" t="n">
        <v>1</v>
      </c>
      <c r="C17026" t="n">
        <v>0.36324635826634</v>
      </c>
    </row>
    <row r="17027">
      <c r="A17027" t="s">
        <v>17028</v>
      </c>
      <c r="B17027" t="n">
        <v>1</v>
      </c>
      <c r="C17027" t="n">
        <v>0.364447505577196</v>
      </c>
    </row>
    <row r="17028">
      <c r="A17028" t="s">
        <v>17029</v>
      </c>
      <c r="B17028" t="n">
        <v>1</v>
      </c>
      <c r="C17028" t="n">
        <v>0.364509683323638</v>
      </c>
    </row>
    <row r="17029">
      <c r="A17029" t="s">
        <v>17030</v>
      </c>
      <c r="B17029" t="n">
        <v>1</v>
      </c>
      <c r="C17029" t="n">
        <v>0.36485503240345</v>
      </c>
    </row>
    <row r="17030">
      <c r="A17030" t="s">
        <v>17031</v>
      </c>
      <c r="B17030" t="n">
        <v>1</v>
      </c>
      <c r="C17030" t="n">
        <v>0.365179006771764</v>
      </c>
    </row>
    <row r="17031">
      <c r="A17031" t="s">
        <v>17032</v>
      </c>
      <c r="B17031" t="n">
        <v>1</v>
      </c>
      <c r="C17031" t="n">
        <v>0.365282687635415</v>
      </c>
    </row>
    <row r="17032">
      <c r="A17032" t="s">
        <v>17033</v>
      </c>
      <c r="B17032" t="n">
        <v>1</v>
      </c>
      <c r="C17032" t="n">
        <v>0.365512390307989</v>
      </c>
    </row>
    <row r="17033">
      <c r="A17033" t="s">
        <v>17034</v>
      </c>
      <c r="B17033" t="n">
        <v>1</v>
      </c>
      <c r="C17033" t="n">
        <v>0.365512390307989</v>
      </c>
    </row>
    <row r="17034">
      <c r="A17034" t="s">
        <v>17035</v>
      </c>
      <c r="B17034" t="n">
        <v>1</v>
      </c>
      <c r="C17034" t="n">
        <v>0.365607489748472</v>
      </c>
    </row>
    <row r="17035">
      <c r="A17035" t="s">
        <v>17036</v>
      </c>
      <c r="B17035" t="n">
        <v>1</v>
      </c>
      <c r="C17035" t="n">
        <v>0.365631614969713</v>
      </c>
    </row>
    <row r="17036">
      <c r="A17036" t="s">
        <v>17037</v>
      </c>
      <c r="B17036" t="n">
        <v>1</v>
      </c>
      <c r="C17036" t="n">
        <v>0.365850868264389</v>
      </c>
    </row>
    <row r="17037">
      <c r="A17037" t="s">
        <v>17038</v>
      </c>
      <c r="B17037" t="n">
        <v>1</v>
      </c>
      <c r="C17037" t="n">
        <v>0.366413899942515</v>
      </c>
    </row>
    <row r="17038">
      <c r="A17038" t="s">
        <v>17039</v>
      </c>
      <c r="B17038" t="n">
        <v>1</v>
      </c>
      <c r="C17038" t="n">
        <v>0.366891780461815</v>
      </c>
    </row>
    <row r="17039">
      <c r="A17039" t="s">
        <v>17040</v>
      </c>
      <c r="B17039" t="n">
        <v>1</v>
      </c>
      <c r="C17039" t="n">
        <v>0.366945195334758</v>
      </c>
    </row>
    <row r="17040">
      <c r="A17040" t="s">
        <v>17041</v>
      </c>
      <c r="B17040" t="n">
        <v>1</v>
      </c>
      <c r="C17040" t="n">
        <v>0.367442170430909</v>
      </c>
    </row>
    <row r="17041">
      <c r="A17041" t="s">
        <v>17042</v>
      </c>
      <c r="B17041" t="n">
        <v>1</v>
      </c>
      <c r="C17041" t="n">
        <v>0.367478603329307</v>
      </c>
    </row>
    <row r="17042">
      <c r="A17042" t="s">
        <v>17043</v>
      </c>
      <c r="B17042" t="n">
        <v>1</v>
      </c>
      <c r="C17042" t="n">
        <v>0.367763957795278</v>
      </c>
    </row>
    <row r="17043">
      <c r="A17043" t="s">
        <v>17044</v>
      </c>
      <c r="B17043" t="n">
        <v>1</v>
      </c>
      <c r="C17043" t="n">
        <v>0.367884417995462</v>
      </c>
    </row>
    <row r="17044">
      <c r="A17044" t="s">
        <v>17045</v>
      </c>
      <c r="B17044" t="n">
        <v>1</v>
      </c>
      <c r="C17044" t="n">
        <v>0.368159432851303</v>
      </c>
    </row>
    <row r="17045">
      <c r="A17045" t="s">
        <v>17046</v>
      </c>
      <c r="B17045" t="n">
        <v>1</v>
      </c>
      <c r="C17045" t="n">
        <v>0.368560414018872</v>
      </c>
    </row>
    <row r="17046">
      <c r="A17046" t="s">
        <v>17047</v>
      </c>
      <c r="B17046" t="n">
        <v>1</v>
      </c>
      <c r="C17046" t="n">
        <v>0.368737202133923</v>
      </c>
    </row>
    <row r="17047">
      <c r="A17047" t="s">
        <v>17048</v>
      </c>
      <c r="B17047" t="n">
        <v>1</v>
      </c>
      <c r="C17047" t="n">
        <v>0.368985449553816</v>
      </c>
    </row>
    <row r="17048">
      <c r="A17048" t="s">
        <v>17049</v>
      </c>
      <c r="B17048" t="n">
        <v>1</v>
      </c>
      <c r="C17048" t="n">
        <v>0.369233061779493</v>
      </c>
    </row>
    <row r="17049">
      <c r="A17049" t="s">
        <v>17050</v>
      </c>
      <c r="B17049" t="n">
        <v>1</v>
      </c>
      <c r="C17049" t="n">
        <v>0.369580888495799</v>
      </c>
    </row>
    <row r="17050">
      <c r="A17050" t="s">
        <v>17051</v>
      </c>
      <c r="B17050" t="n">
        <v>1</v>
      </c>
      <c r="C17050" t="n">
        <v>0.369757354039592</v>
      </c>
    </row>
    <row r="17051">
      <c r="A17051" t="s">
        <v>17052</v>
      </c>
      <c r="B17051" t="n">
        <v>1</v>
      </c>
      <c r="C17051" t="n">
        <v>0.370725459455138</v>
      </c>
    </row>
    <row r="17052">
      <c r="A17052" t="s">
        <v>17053</v>
      </c>
      <c r="B17052" t="n">
        <v>1</v>
      </c>
      <c r="C17052" t="n">
        <v>0.371352884320718</v>
      </c>
    </row>
    <row r="17053">
      <c r="A17053" t="s">
        <v>17054</v>
      </c>
      <c r="B17053" t="n">
        <v>1</v>
      </c>
      <c r="C17053" t="n">
        <v>0.371890530240772</v>
      </c>
    </row>
    <row r="17054">
      <c r="A17054" t="s">
        <v>17055</v>
      </c>
      <c r="B17054" t="n">
        <v>1</v>
      </c>
      <c r="C17054" t="n">
        <v>0.371890530240772</v>
      </c>
    </row>
    <row r="17055">
      <c r="A17055" t="s">
        <v>17056</v>
      </c>
      <c r="B17055" t="n">
        <v>1</v>
      </c>
      <c r="C17055" t="n">
        <v>0.37201687779949</v>
      </c>
    </row>
    <row r="17056">
      <c r="A17056" t="s">
        <v>17057</v>
      </c>
      <c r="B17056" t="n">
        <v>1</v>
      </c>
      <c r="C17056" t="n">
        <v>0.373015191926879</v>
      </c>
    </row>
    <row r="17057">
      <c r="A17057" t="s">
        <v>17058</v>
      </c>
      <c r="B17057" t="n">
        <v>1</v>
      </c>
      <c r="C17057" t="n">
        <v>0.373080686496682</v>
      </c>
    </row>
    <row r="17058">
      <c r="A17058" t="s">
        <v>17059</v>
      </c>
      <c r="B17058" t="n">
        <v>1</v>
      </c>
      <c r="C17058" t="n">
        <v>0.373323162690501</v>
      </c>
    </row>
    <row r="17059">
      <c r="A17059" t="s">
        <v>17060</v>
      </c>
      <c r="B17059" t="n">
        <v>1</v>
      </c>
      <c r="C17059" t="n">
        <v>0.373512318579927</v>
      </c>
    </row>
    <row r="17060">
      <c r="A17060" t="s">
        <v>17061</v>
      </c>
      <c r="B17060" t="n">
        <v>1</v>
      </c>
      <c r="C17060" t="n">
        <v>0.373566807164509</v>
      </c>
    </row>
    <row r="17061">
      <c r="A17061" t="s">
        <v>17062</v>
      </c>
      <c r="B17061" t="n">
        <v>1</v>
      </c>
      <c r="C17061" t="n">
        <v>0.373751402865314</v>
      </c>
    </row>
    <row r="17062">
      <c r="A17062" t="s">
        <v>17063</v>
      </c>
      <c r="B17062" t="n">
        <v>1</v>
      </c>
      <c r="C17062" t="n">
        <v>0.373803480395418</v>
      </c>
    </row>
    <row r="17063">
      <c r="A17063" t="s">
        <v>17064</v>
      </c>
      <c r="B17063" t="n">
        <v>1</v>
      </c>
      <c r="C17063" t="n">
        <v>0.374219715631301</v>
      </c>
    </row>
    <row r="17064">
      <c r="A17064" t="s">
        <v>17065</v>
      </c>
      <c r="B17064" t="n">
        <v>1</v>
      </c>
      <c r="C17064" t="n">
        <v>0.374335079916843</v>
      </c>
    </row>
    <row r="17065">
      <c r="A17065" t="s">
        <v>17066</v>
      </c>
      <c r="B17065" t="n">
        <v>1</v>
      </c>
      <c r="C17065" t="n">
        <v>0.374402339088123</v>
      </c>
    </row>
    <row r="17066">
      <c r="A17066" t="s">
        <v>17067</v>
      </c>
      <c r="B17066" t="n">
        <v>1</v>
      </c>
      <c r="C17066" t="n">
        <v>0.374423869753896</v>
      </c>
    </row>
    <row r="17067">
      <c r="A17067" t="s">
        <v>17068</v>
      </c>
      <c r="B17067" t="n">
        <v>1</v>
      </c>
      <c r="C17067" t="n">
        <v>0.37487987165591</v>
      </c>
    </row>
    <row r="17068">
      <c r="A17068" t="s">
        <v>17069</v>
      </c>
      <c r="B17068" t="n">
        <v>1</v>
      </c>
      <c r="C17068" t="n">
        <v>0.375002651227909</v>
      </c>
    </row>
    <row r="17069">
      <c r="A17069" t="s">
        <v>17070</v>
      </c>
      <c r="B17069" t="n">
        <v>1</v>
      </c>
      <c r="C17069" t="n">
        <v>0.375116563071055</v>
      </c>
    </row>
    <row r="17070">
      <c r="A17070" t="s">
        <v>17071</v>
      </c>
      <c r="B17070" t="n">
        <v>1</v>
      </c>
      <c r="C17070" t="n">
        <v>0.376716352700148</v>
      </c>
    </row>
    <row r="17071">
      <c r="A17071" t="s">
        <v>17072</v>
      </c>
      <c r="B17071" t="n">
        <v>1</v>
      </c>
      <c r="C17071" t="n">
        <v>0.377059713948482</v>
      </c>
    </row>
    <row r="17072">
      <c r="A17072" t="s">
        <v>17073</v>
      </c>
      <c r="B17072" t="n">
        <v>1</v>
      </c>
      <c r="C17072" t="n">
        <v>0.377566477269904</v>
      </c>
    </row>
    <row r="17073">
      <c r="A17073" t="s">
        <v>17074</v>
      </c>
      <c r="B17073" t="n">
        <v>0.919655006241101</v>
      </c>
      <c r="C17073" t="n">
        <v>0.377742436979125</v>
      </c>
    </row>
    <row r="17074">
      <c r="A17074" t="s">
        <v>17075</v>
      </c>
      <c r="B17074" t="n">
        <v>1</v>
      </c>
      <c r="C17074" t="n">
        <v>0.377860619598313</v>
      </c>
    </row>
    <row r="17075">
      <c r="A17075" t="s">
        <v>17076</v>
      </c>
      <c r="B17075" t="n">
        <v>1</v>
      </c>
      <c r="C17075" t="n">
        <v>0.378349640432291</v>
      </c>
    </row>
    <row r="17076">
      <c r="A17076" t="s">
        <v>17077</v>
      </c>
      <c r="B17076" t="n">
        <v>1</v>
      </c>
      <c r="C17076" t="n">
        <v>0.378366460755276</v>
      </c>
    </row>
    <row r="17077">
      <c r="A17077" t="s">
        <v>17078</v>
      </c>
      <c r="B17077" t="n">
        <v>1</v>
      </c>
      <c r="C17077" t="n">
        <v>0.37855290514914</v>
      </c>
    </row>
    <row r="17078">
      <c r="A17078" t="s">
        <v>17079</v>
      </c>
      <c r="B17078" t="n">
        <v>1</v>
      </c>
      <c r="C17078" t="n">
        <v>0.378819830831584</v>
      </c>
    </row>
    <row r="17079">
      <c r="A17079" t="s">
        <v>17080</v>
      </c>
      <c r="B17079" t="n">
        <v>1</v>
      </c>
      <c r="C17079" t="n">
        <v>0.379412761548332</v>
      </c>
    </row>
    <row r="17080">
      <c r="A17080" t="s">
        <v>17081</v>
      </c>
      <c r="B17080" t="n">
        <v>1</v>
      </c>
      <c r="C17080" t="n">
        <v>0.379434019041785</v>
      </c>
    </row>
    <row r="17081">
      <c r="A17081" t="s">
        <v>17082</v>
      </c>
      <c r="B17081" t="n">
        <v>1</v>
      </c>
      <c r="C17081" t="n">
        <v>0.379562363345898</v>
      </c>
    </row>
    <row r="17082">
      <c r="A17082" t="s">
        <v>17083</v>
      </c>
      <c r="B17082" t="n">
        <v>1</v>
      </c>
      <c r="C17082" t="n">
        <v>0.380141357602156</v>
      </c>
    </row>
    <row r="17083">
      <c r="A17083" t="s">
        <v>17084</v>
      </c>
      <c r="B17083" t="n">
        <v>1</v>
      </c>
      <c r="C17083" t="n">
        <v>0.380478560871571</v>
      </c>
    </row>
    <row r="17084">
      <c r="A17084" t="s">
        <v>17085</v>
      </c>
      <c r="B17084" t="n">
        <v>1</v>
      </c>
      <c r="C17084" t="n">
        <v>0.380704786683272</v>
      </c>
    </row>
    <row r="17085">
      <c r="A17085" t="s">
        <v>17086</v>
      </c>
      <c r="B17085" t="n">
        <v>1</v>
      </c>
      <c r="C17085" t="n">
        <v>0.380902981910856</v>
      </c>
    </row>
    <row r="17086">
      <c r="A17086" t="s">
        <v>17087</v>
      </c>
      <c r="B17086" t="n">
        <v>1</v>
      </c>
      <c r="C17086" t="n">
        <v>0.38091262205421</v>
      </c>
    </row>
    <row r="17087">
      <c r="A17087" t="s">
        <v>17088</v>
      </c>
      <c r="B17087" t="n">
        <v>1</v>
      </c>
      <c r="C17087" t="n">
        <v>0.381028236166215</v>
      </c>
    </row>
    <row r="17088">
      <c r="A17088" t="s">
        <v>17089</v>
      </c>
      <c r="B17088" t="n">
        <v>1</v>
      </c>
      <c r="C17088" t="n">
        <v>0.381841520380503</v>
      </c>
    </row>
    <row r="17089">
      <c r="A17089" t="s">
        <v>17090</v>
      </c>
      <c r="B17089" t="n">
        <v>1</v>
      </c>
      <c r="C17089" t="n">
        <v>0.38194221099671</v>
      </c>
    </row>
    <row r="17090">
      <c r="A17090" t="s">
        <v>17091</v>
      </c>
      <c r="B17090" t="n">
        <v>1</v>
      </c>
      <c r="C17090" t="n">
        <v>0.382112761963771</v>
      </c>
    </row>
    <row r="17091">
      <c r="A17091" t="s">
        <v>17092</v>
      </c>
      <c r="B17091" t="n">
        <v>1</v>
      </c>
      <c r="C17091" t="n">
        <v>0.382645404345952</v>
      </c>
    </row>
    <row r="17092">
      <c r="A17092" t="s">
        <v>17093</v>
      </c>
      <c r="B17092" t="n">
        <v>1</v>
      </c>
      <c r="C17092" t="n">
        <v>0.382741177586076</v>
      </c>
    </row>
    <row r="17093">
      <c r="A17093" t="s">
        <v>17094</v>
      </c>
      <c r="B17093" t="n">
        <v>1</v>
      </c>
      <c r="C17093" t="n">
        <v>0.382770444814294</v>
      </c>
    </row>
    <row r="17094">
      <c r="A17094" t="s">
        <v>17095</v>
      </c>
      <c r="B17094" t="n">
        <v>1</v>
      </c>
      <c r="C17094" t="n">
        <v>0.382788994468513</v>
      </c>
    </row>
    <row r="17095">
      <c r="A17095" t="s">
        <v>17096</v>
      </c>
      <c r="B17095" t="n">
        <v>1</v>
      </c>
      <c r="C17095" t="n">
        <v>0.383270062268632</v>
      </c>
    </row>
    <row r="17096">
      <c r="A17096" t="s">
        <v>17097</v>
      </c>
      <c r="B17096" t="n">
        <v>1</v>
      </c>
      <c r="C17096" t="n">
        <v>0.383405019118753</v>
      </c>
    </row>
    <row r="17097">
      <c r="A17097" t="s">
        <v>17098</v>
      </c>
      <c r="B17097" t="n">
        <v>1</v>
      </c>
      <c r="C17097" t="n">
        <v>0.384168731287994</v>
      </c>
    </row>
    <row r="17098">
      <c r="A17098" t="s">
        <v>17099</v>
      </c>
      <c r="B17098" t="n">
        <v>1</v>
      </c>
      <c r="C17098" t="n">
        <v>0.384211288296143</v>
      </c>
    </row>
    <row r="17099">
      <c r="A17099" t="s">
        <v>17100</v>
      </c>
      <c r="B17099" t="n">
        <v>1</v>
      </c>
      <c r="C17099" t="n">
        <v>0.384248265789253</v>
      </c>
    </row>
    <row r="17100">
      <c r="A17100" t="s">
        <v>17101</v>
      </c>
      <c r="B17100" t="n">
        <v>1</v>
      </c>
      <c r="C17100" t="n">
        <v>0.384310321640484</v>
      </c>
    </row>
    <row r="17101">
      <c r="A17101" t="s">
        <v>17102</v>
      </c>
      <c r="B17101" t="n">
        <v>1</v>
      </c>
      <c r="C17101" t="n">
        <v>0.384886662501813</v>
      </c>
    </row>
    <row r="17102">
      <c r="A17102" t="s">
        <v>17103</v>
      </c>
      <c r="B17102" t="n">
        <v>1</v>
      </c>
      <c r="C17102" t="n">
        <v>0.385155640794874</v>
      </c>
    </row>
    <row r="17103">
      <c r="A17103" t="s">
        <v>17104</v>
      </c>
      <c r="B17103" t="n">
        <v>1</v>
      </c>
      <c r="C17103" t="n">
        <v>0.385366238112157</v>
      </c>
    </row>
    <row r="17104">
      <c r="A17104" t="s">
        <v>17105</v>
      </c>
      <c r="B17104" t="n">
        <v>1</v>
      </c>
      <c r="C17104" t="n">
        <v>0.385600119208263</v>
      </c>
    </row>
    <row r="17105">
      <c r="A17105" t="s">
        <v>17106</v>
      </c>
      <c r="B17105" t="n">
        <v>1</v>
      </c>
      <c r="C17105" t="n">
        <v>0.385647963942952</v>
      </c>
    </row>
    <row r="17106">
      <c r="A17106" t="s">
        <v>17107</v>
      </c>
      <c r="B17106" t="n">
        <v>1</v>
      </c>
      <c r="C17106" t="n">
        <v>0.386018806656264</v>
      </c>
    </row>
    <row r="17107">
      <c r="A17107" t="s">
        <v>17108</v>
      </c>
      <c r="B17107" t="n">
        <v>1</v>
      </c>
      <c r="C17107" t="n">
        <v>0.386262637458504</v>
      </c>
    </row>
    <row r="17108">
      <c r="A17108" t="s">
        <v>17109</v>
      </c>
      <c r="B17108" t="n">
        <v>1</v>
      </c>
      <c r="C17108" t="n">
        <v>0.386597909927793</v>
      </c>
    </row>
    <row r="17109">
      <c r="A17109" t="s">
        <v>17110</v>
      </c>
      <c r="B17109" t="n">
        <v>1</v>
      </c>
      <c r="C17109" t="n">
        <v>0.387201043600216</v>
      </c>
    </row>
    <row r="17110">
      <c r="A17110" t="s">
        <v>17111</v>
      </c>
      <c r="B17110" t="n">
        <v>1</v>
      </c>
      <c r="C17110" t="n">
        <v>0.387416792755377</v>
      </c>
    </row>
    <row r="17111">
      <c r="A17111" t="s">
        <v>17112</v>
      </c>
      <c r="B17111" t="n">
        <v>1</v>
      </c>
      <c r="C17111" t="n">
        <v>0.38834827154663</v>
      </c>
    </row>
    <row r="17112">
      <c r="A17112" t="s">
        <v>17113</v>
      </c>
      <c r="B17112" t="n">
        <v>1</v>
      </c>
      <c r="C17112" t="n">
        <v>0.388594590887509</v>
      </c>
    </row>
    <row r="17113">
      <c r="A17113" t="s">
        <v>17114</v>
      </c>
      <c r="B17113" t="n">
        <v>1</v>
      </c>
      <c r="C17113" t="n">
        <v>0.389176087397075</v>
      </c>
    </row>
    <row r="17114">
      <c r="A17114" t="s">
        <v>17115</v>
      </c>
      <c r="B17114" t="n">
        <v>1</v>
      </c>
      <c r="C17114" t="n">
        <v>0.389318190290906</v>
      </c>
    </row>
    <row r="17115">
      <c r="A17115" t="s">
        <v>17116</v>
      </c>
      <c r="B17115" t="n">
        <v>1</v>
      </c>
      <c r="C17115" t="n">
        <v>0.389376298652811</v>
      </c>
    </row>
    <row r="17116">
      <c r="A17116" t="s">
        <v>17117</v>
      </c>
      <c r="B17116" t="n">
        <v>1</v>
      </c>
      <c r="C17116" t="n">
        <v>0.389450642491696</v>
      </c>
    </row>
    <row r="17117">
      <c r="A17117" t="s">
        <v>17118</v>
      </c>
      <c r="B17117" t="n">
        <v>1</v>
      </c>
      <c r="C17117" t="n">
        <v>0.389581312900538</v>
      </c>
    </row>
    <row r="17118">
      <c r="A17118" t="s">
        <v>17119</v>
      </c>
      <c r="B17118" t="n">
        <v>1</v>
      </c>
      <c r="C17118" t="n">
        <v>0.389816861341007</v>
      </c>
    </row>
    <row r="17119">
      <c r="A17119" t="s">
        <v>17120</v>
      </c>
      <c r="B17119" t="n">
        <v>1</v>
      </c>
      <c r="C17119" t="n">
        <v>0.389842260437229</v>
      </c>
    </row>
    <row r="17120">
      <c r="A17120" t="s">
        <v>17121</v>
      </c>
      <c r="B17120" t="n">
        <v>1</v>
      </c>
      <c r="C17120" t="n">
        <v>0.390037544692815</v>
      </c>
    </row>
    <row r="17121">
      <c r="A17121" t="s">
        <v>17122</v>
      </c>
      <c r="B17121" t="n">
        <v>1</v>
      </c>
      <c r="C17121" t="n">
        <v>0.390104359459685</v>
      </c>
    </row>
    <row r="17122">
      <c r="A17122" t="s">
        <v>17123</v>
      </c>
      <c r="B17122" t="n">
        <v>1</v>
      </c>
      <c r="C17122" t="n">
        <v>0.390324517548121</v>
      </c>
    </row>
    <row r="17123">
      <c r="A17123" t="s">
        <v>17124</v>
      </c>
      <c r="B17123" t="n">
        <v>1</v>
      </c>
      <c r="C17123" t="n">
        <v>0.390758668194555</v>
      </c>
    </row>
    <row r="17124">
      <c r="A17124" t="s">
        <v>17125</v>
      </c>
      <c r="B17124" t="n">
        <v>1</v>
      </c>
      <c r="C17124" t="n">
        <v>0.391275163184462</v>
      </c>
    </row>
    <row r="17125">
      <c r="A17125" t="s">
        <v>17126</v>
      </c>
      <c r="B17125" t="n">
        <v>1</v>
      </c>
      <c r="C17125" t="n">
        <v>0.39206591971323</v>
      </c>
    </row>
    <row r="17126">
      <c r="A17126" t="s">
        <v>17127</v>
      </c>
      <c r="B17126" t="n">
        <v>1</v>
      </c>
      <c r="C17126" t="n">
        <v>0.392791570112645</v>
      </c>
    </row>
    <row r="17127">
      <c r="A17127" t="s">
        <v>17128</v>
      </c>
      <c r="B17127" t="n">
        <v>1</v>
      </c>
      <c r="C17127" t="n">
        <v>0.393418261902702</v>
      </c>
    </row>
    <row r="17128">
      <c r="A17128" t="s">
        <v>17129</v>
      </c>
      <c r="B17128" t="n">
        <v>1</v>
      </c>
      <c r="C17128" t="n">
        <v>0.393648285501712</v>
      </c>
    </row>
    <row r="17129">
      <c r="A17129" t="s">
        <v>17130</v>
      </c>
      <c r="B17129" t="n">
        <v>1</v>
      </c>
      <c r="C17129" t="n">
        <v>0.393914070175382</v>
      </c>
    </row>
    <row r="17130">
      <c r="A17130" t="s">
        <v>17131</v>
      </c>
      <c r="B17130" t="n">
        <v>1</v>
      </c>
      <c r="C17130" t="n">
        <v>0.393996502309025</v>
      </c>
    </row>
    <row r="17131">
      <c r="A17131" t="s">
        <v>17132</v>
      </c>
      <c r="B17131" t="n">
        <v>1</v>
      </c>
      <c r="C17131" t="n">
        <v>0.394197855553001</v>
      </c>
    </row>
    <row r="17132">
      <c r="A17132" t="s">
        <v>17133</v>
      </c>
      <c r="B17132" t="n">
        <v>1</v>
      </c>
      <c r="C17132" t="n">
        <v>0.39466001242513</v>
      </c>
    </row>
    <row r="17133">
      <c r="A17133" t="s">
        <v>17134</v>
      </c>
      <c r="B17133" t="n">
        <v>1</v>
      </c>
      <c r="C17133" t="n">
        <v>0.39466562134842</v>
      </c>
    </row>
    <row r="17134">
      <c r="A17134" t="s">
        <v>17135</v>
      </c>
      <c r="B17134" t="n">
        <v>0.891868889094504</v>
      </c>
      <c r="C17134" t="n">
        <v>0.39466562134842</v>
      </c>
    </row>
    <row r="17135">
      <c r="A17135" t="s">
        <v>17136</v>
      </c>
      <c r="B17135" t="n">
        <v>1</v>
      </c>
      <c r="C17135" t="n">
        <v>0.39466562134842</v>
      </c>
    </row>
    <row r="17136">
      <c r="A17136" t="s">
        <v>17137</v>
      </c>
      <c r="B17136" t="n">
        <v>1</v>
      </c>
      <c r="C17136" t="n">
        <v>0.39466562134842</v>
      </c>
    </row>
    <row r="17137">
      <c r="A17137" t="s">
        <v>17138</v>
      </c>
      <c r="B17137" t="n">
        <v>1</v>
      </c>
      <c r="C17137" t="n">
        <v>0.39466562134842</v>
      </c>
    </row>
    <row r="17138">
      <c r="A17138" t="s">
        <v>17139</v>
      </c>
      <c r="B17138" t="n">
        <v>1</v>
      </c>
      <c r="C17138" t="n">
        <v>0.39466562134842</v>
      </c>
    </row>
    <row r="17139">
      <c r="A17139" t="s">
        <v>17140</v>
      </c>
      <c r="B17139" t="n">
        <v>1</v>
      </c>
      <c r="C17139" t="n">
        <v>0.39466562134842</v>
      </c>
    </row>
    <row r="17140">
      <c r="A17140" t="s">
        <v>17141</v>
      </c>
      <c r="B17140" t="n">
        <v>1</v>
      </c>
      <c r="C17140" t="n">
        <v>0.39466562134842</v>
      </c>
    </row>
    <row r="17141">
      <c r="A17141" t="s">
        <v>17142</v>
      </c>
      <c r="B17141" t="n">
        <v>1</v>
      </c>
      <c r="C17141" t="n">
        <v>0.39466562134842</v>
      </c>
    </row>
    <row r="17142">
      <c r="A17142" t="s">
        <v>17143</v>
      </c>
      <c r="B17142" t="n">
        <v>1</v>
      </c>
      <c r="C17142" t="n">
        <v>0.39466562134842</v>
      </c>
    </row>
    <row r="17143">
      <c r="A17143" t="s">
        <v>17144</v>
      </c>
      <c r="B17143" t="n">
        <v>1</v>
      </c>
      <c r="C17143" t="n">
        <v>0.394711989344318</v>
      </c>
    </row>
    <row r="17144">
      <c r="A17144" t="s">
        <v>17145</v>
      </c>
      <c r="B17144" t="n">
        <v>1</v>
      </c>
      <c r="C17144" t="n">
        <v>0.395190300014579</v>
      </c>
    </row>
    <row r="17145">
      <c r="A17145" t="s">
        <v>17146</v>
      </c>
      <c r="B17145" t="n">
        <v>1</v>
      </c>
      <c r="C17145" t="n">
        <v>0.395312904589421</v>
      </c>
    </row>
    <row r="17146">
      <c r="A17146" t="s">
        <v>17147</v>
      </c>
      <c r="B17146" t="n">
        <v>1</v>
      </c>
      <c r="C17146" t="n">
        <v>0.395344094425479</v>
      </c>
    </row>
    <row r="17147">
      <c r="A17147" t="s">
        <v>17148</v>
      </c>
      <c r="B17147" t="n">
        <v>1</v>
      </c>
      <c r="C17147" t="n">
        <v>0.395459800032384</v>
      </c>
    </row>
    <row r="17148">
      <c r="A17148" t="s">
        <v>17149</v>
      </c>
      <c r="B17148" t="n">
        <v>1</v>
      </c>
      <c r="C17148" t="n">
        <v>0.395686327193164</v>
      </c>
    </row>
    <row r="17149">
      <c r="A17149" t="s">
        <v>17150</v>
      </c>
      <c r="B17149" t="n">
        <v>1</v>
      </c>
      <c r="C17149" t="n">
        <v>0.395936754714476</v>
      </c>
    </row>
    <row r="17150">
      <c r="A17150" t="s">
        <v>17151</v>
      </c>
      <c r="B17150" t="n">
        <v>1</v>
      </c>
      <c r="C17150" t="n">
        <v>0.395986575706896</v>
      </c>
    </row>
    <row r="17151">
      <c r="A17151" t="s">
        <v>17152</v>
      </c>
      <c r="B17151" t="n">
        <v>1</v>
      </c>
      <c r="C17151" t="n">
        <v>0.397227683271074</v>
      </c>
    </row>
    <row r="17152">
      <c r="A17152" t="s">
        <v>17153</v>
      </c>
      <c r="B17152" t="n">
        <v>0.926028107502884</v>
      </c>
      <c r="C17152" t="n">
        <v>0.397480094915331</v>
      </c>
    </row>
    <row r="17153">
      <c r="A17153" t="s">
        <v>17154</v>
      </c>
      <c r="B17153" t="n">
        <v>1</v>
      </c>
      <c r="C17153" t="n">
        <v>0.397781520212147</v>
      </c>
    </row>
    <row r="17154">
      <c r="A17154" t="s">
        <v>17155</v>
      </c>
      <c r="B17154" t="n">
        <v>1</v>
      </c>
      <c r="C17154" t="n">
        <v>0.398168983453639</v>
      </c>
    </row>
    <row r="17155">
      <c r="A17155" t="s">
        <v>17156</v>
      </c>
      <c r="B17155" t="n">
        <v>1</v>
      </c>
      <c r="C17155" t="n">
        <v>0.398675139841583</v>
      </c>
    </row>
    <row r="17156">
      <c r="A17156" t="s">
        <v>17157</v>
      </c>
      <c r="B17156" t="n">
        <v>1</v>
      </c>
      <c r="C17156" t="n">
        <v>0.398852919932174</v>
      </c>
    </row>
    <row r="17157">
      <c r="A17157" t="s">
        <v>17158</v>
      </c>
      <c r="B17157" t="n">
        <v>1</v>
      </c>
      <c r="C17157" t="n">
        <v>0.399048738930044</v>
      </c>
    </row>
    <row r="17158">
      <c r="A17158" t="s">
        <v>17159</v>
      </c>
      <c r="B17158" t="n">
        <v>1</v>
      </c>
      <c r="C17158" t="n">
        <v>0.399277954642558</v>
      </c>
    </row>
    <row r="17159">
      <c r="A17159" t="s">
        <v>17160</v>
      </c>
      <c r="B17159" t="n">
        <v>1</v>
      </c>
      <c r="C17159" t="n">
        <v>0.399517549974403</v>
      </c>
    </row>
    <row r="17160">
      <c r="A17160" t="s">
        <v>17161</v>
      </c>
      <c r="B17160" t="n">
        <v>1</v>
      </c>
      <c r="C17160" t="n">
        <v>0.399716822347701</v>
      </c>
    </row>
    <row r="17161">
      <c r="A17161" t="s">
        <v>17162</v>
      </c>
      <c r="B17161" t="n">
        <v>1</v>
      </c>
      <c r="C17161" t="n">
        <v>0.399840633982474</v>
      </c>
    </row>
    <row r="17162">
      <c r="A17162" t="s">
        <v>17163</v>
      </c>
      <c r="B17162" t="n">
        <v>1</v>
      </c>
      <c r="C17162" t="n">
        <v>0.400427771333912</v>
      </c>
    </row>
    <row r="17163">
      <c r="A17163" t="s">
        <v>17164</v>
      </c>
      <c r="B17163" t="n">
        <v>1</v>
      </c>
      <c r="C17163" t="n">
        <v>0.400897440484455</v>
      </c>
    </row>
    <row r="17164">
      <c r="A17164" t="s">
        <v>17165</v>
      </c>
      <c r="B17164" t="n">
        <v>1</v>
      </c>
      <c r="C17164" t="n">
        <v>0.400983884749644</v>
      </c>
    </row>
    <row r="17165">
      <c r="A17165" t="s">
        <v>17166</v>
      </c>
      <c r="B17165" t="n">
        <v>1</v>
      </c>
      <c r="C17165" t="n">
        <v>0.401327912374197</v>
      </c>
    </row>
    <row r="17166">
      <c r="A17166" t="s">
        <v>17167</v>
      </c>
      <c r="B17166" t="n">
        <v>1</v>
      </c>
      <c r="C17166" t="n">
        <v>0.401413831410579</v>
      </c>
    </row>
    <row r="17167">
      <c r="A17167" t="s">
        <v>17168</v>
      </c>
      <c r="B17167" t="n">
        <v>1</v>
      </c>
      <c r="C17167" t="n">
        <v>0.401619453402554</v>
      </c>
    </row>
    <row r="17168">
      <c r="A17168" t="s">
        <v>17169</v>
      </c>
      <c r="B17168" t="n">
        <v>1</v>
      </c>
      <c r="C17168" t="n">
        <v>0.401619453402554</v>
      </c>
    </row>
    <row r="17169">
      <c r="A17169" t="s">
        <v>17170</v>
      </c>
      <c r="B17169" t="n">
        <v>1</v>
      </c>
      <c r="C17169" t="n">
        <v>0.401619453402554</v>
      </c>
    </row>
    <row r="17170">
      <c r="A17170" t="s">
        <v>17171</v>
      </c>
      <c r="B17170" t="n">
        <v>1</v>
      </c>
      <c r="C17170" t="n">
        <v>0.401619453402554</v>
      </c>
    </row>
    <row r="17171">
      <c r="A17171" t="s">
        <v>17172</v>
      </c>
      <c r="B17171" t="n">
        <v>1</v>
      </c>
      <c r="C17171" t="n">
        <v>0.401619453402554</v>
      </c>
    </row>
    <row r="17172">
      <c r="A17172" t="s">
        <v>17173</v>
      </c>
      <c r="B17172" t="n">
        <v>1</v>
      </c>
      <c r="C17172" t="n">
        <v>0.401738150543864</v>
      </c>
    </row>
    <row r="17173">
      <c r="A17173" t="s">
        <v>17174</v>
      </c>
      <c r="B17173" t="n">
        <v>1</v>
      </c>
      <c r="C17173" t="n">
        <v>0.401744741363296</v>
      </c>
    </row>
    <row r="17174">
      <c r="A17174" t="s">
        <v>17175</v>
      </c>
      <c r="B17174" t="n">
        <v>1</v>
      </c>
      <c r="C17174" t="n">
        <v>0.402591081167726</v>
      </c>
    </row>
    <row r="17175">
      <c r="A17175" t="s">
        <v>17176</v>
      </c>
      <c r="B17175" t="n">
        <v>1</v>
      </c>
      <c r="C17175" t="n">
        <v>0.402634440824308</v>
      </c>
    </row>
    <row r="17176">
      <c r="A17176" t="s">
        <v>17177</v>
      </c>
      <c r="B17176" t="n">
        <v>1</v>
      </c>
      <c r="C17176" t="n">
        <v>0.402858056865432</v>
      </c>
    </row>
    <row r="17177">
      <c r="A17177" t="s">
        <v>17178</v>
      </c>
      <c r="B17177" t="n">
        <v>1</v>
      </c>
      <c r="C17177" t="n">
        <v>0.402952625307565</v>
      </c>
    </row>
    <row r="17178">
      <c r="A17178" t="s">
        <v>17179</v>
      </c>
      <c r="B17178" t="n">
        <v>1</v>
      </c>
      <c r="C17178" t="n">
        <v>0.403706159853159</v>
      </c>
    </row>
    <row r="17179">
      <c r="A17179" t="s">
        <v>17180</v>
      </c>
      <c r="B17179" t="n">
        <v>1</v>
      </c>
      <c r="C17179" t="n">
        <v>0.403744711782761</v>
      </c>
    </row>
    <row r="17180">
      <c r="A17180" t="s">
        <v>17181</v>
      </c>
      <c r="B17180" t="n">
        <v>1</v>
      </c>
      <c r="C17180" t="n">
        <v>0.403760981935136</v>
      </c>
    </row>
    <row r="17181">
      <c r="A17181" t="s">
        <v>17182</v>
      </c>
      <c r="B17181" t="n">
        <v>1</v>
      </c>
      <c r="C17181" t="n">
        <v>0.40436505273416</v>
      </c>
    </row>
    <row r="17182">
      <c r="A17182" t="s">
        <v>17183</v>
      </c>
      <c r="B17182" t="n">
        <v>1</v>
      </c>
      <c r="C17182" t="n">
        <v>0.405252181220567</v>
      </c>
    </row>
    <row r="17183">
      <c r="A17183" t="s">
        <v>17184</v>
      </c>
      <c r="B17183" t="n">
        <v>1</v>
      </c>
      <c r="C17183" t="n">
        <v>0.405427489963813</v>
      </c>
    </row>
    <row r="17184">
      <c r="A17184" t="s">
        <v>17185</v>
      </c>
      <c r="B17184" t="n">
        <v>1</v>
      </c>
      <c r="C17184" t="n">
        <v>0.405731206645971</v>
      </c>
    </row>
    <row r="17185">
      <c r="A17185" t="s">
        <v>17186</v>
      </c>
      <c r="B17185" t="n">
        <v>1</v>
      </c>
      <c r="C17185" t="n">
        <v>0.40622082511346</v>
      </c>
    </row>
    <row r="17186">
      <c r="A17186" t="s">
        <v>17187</v>
      </c>
      <c r="B17186" t="n">
        <v>1</v>
      </c>
      <c r="C17186" t="n">
        <v>0.40624197114255</v>
      </c>
    </row>
    <row r="17187">
      <c r="A17187" t="s">
        <v>17188</v>
      </c>
      <c r="B17187" t="n">
        <v>1</v>
      </c>
      <c r="C17187" t="n">
        <v>0.406524233576763</v>
      </c>
    </row>
    <row r="17188">
      <c r="A17188" t="s">
        <v>17189</v>
      </c>
      <c r="B17188" t="n">
        <v>1</v>
      </c>
      <c r="C17188" t="n">
        <v>0.406858912827361</v>
      </c>
    </row>
    <row r="17189">
      <c r="A17189" t="s">
        <v>17190</v>
      </c>
      <c r="B17189" t="n">
        <v>1</v>
      </c>
      <c r="C17189" t="n">
        <v>0.407221391113293</v>
      </c>
    </row>
    <row r="17190">
      <c r="A17190" t="s">
        <v>17191</v>
      </c>
      <c r="B17190" t="n">
        <v>1</v>
      </c>
      <c r="C17190" t="n">
        <v>0.407307498925805</v>
      </c>
    </row>
    <row r="17191">
      <c r="A17191" t="s">
        <v>17192</v>
      </c>
      <c r="B17191" t="n">
        <v>0.926575680910115</v>
      </c>
      <c r="C17191" t="n">
        <v>0.408021278549811</v>
      </c>
    </row>
    <row r="17192">
      <c r="A17192" t="s">
        <v>17193</v>
      </c>
      <c r="B17192" t="n">
        <v>1</v>
      </c>
      <c r="C17192" t="n">
        <v>0.408331891985299</v>
      </c>
    </row>
    <row r="17193">
      <c r="A17193" t="s">
        <v>17194</v>
      </c>
      <c r="B17193" t="n">
        <v>1</v>
      </c>
      <c r="C17193" t="n">
        <v>0.408952417187839</v>
      </c>
    </row>
    <row r="17194">
      <c r="A17194" t="s">
        <v>17195</v>
      </c>
      <c r="B17194" t="n">
        <v>1</v>
      </c>
      <c r="C17194" t="n">
        <v>0.409304946403737</v>
      </c>
    </row>
    <row r="17195">
      <c r="A17195" t="s">
        <v>17196</v>
      </c>
      <c r="B17195" t="n">
        <v>1</v>
      </c>
      <c r="C17195" t="n">
        <v>0.409308255978884</v>
      </c>
    </row>
    <row r="17196">
      <c r="A17196" t="s">
        <v>17197</v>
      </c>
      <c r="B17196" t="n">
        <v>1</v>
      </c>
      <c r="C17196" t="n">
        <v>0.409625654946318</v>
      </c>
    </row>
    <row r="17197">
      <c r="A17197" t="s">
        <v>17198</v>
      </c>
      <c r="B17197" t="n">
        <v>1</v>
      </c>
      <c r="C17197" t="n">
        <v>0.410032872889145</v>
      </c>
    </row>
    <row r="17198">
      <c r="A17198" t="s">
        <v>17199</v>
      </c>
      <c r="B17198" t="n">
        <v>1</v>
      </c>
      <c r="C17198" t="n">
        <v>0.410834497303608</v>
      </c>
    </row>
    <row r="17199">
      <c r="A17199" t="s">
        <v>17200</v>
      </c>
      <c r="B17199" t="n">
        <v>1</v>
      </c>
      <c r="C17199" t="n">
        <v>0.411008964747667</v>
      </c>
    </row>
    <row r="17200">
      <c r="A17200" t="s">
        <v>17201</v>
      </c>
      <c r="B17200" t="n">
        <v>1</v>
      </c>
      <c r="C17200" t="n">
        <v>0.411030175854378</v>
      </c>
    </row>
    <row r="17201">
      <c r="A17201" t="s">
        <v>17202</v>
      </c>
      <c r="B17201" t="n">
        <v>1</v>
      </c>
      <c r="C17201" t="n">
        <v>0.411108688117481</v>
      </c>
    </row>
    <row r="17202">
      <c r="A17202" t="s">
        <v>17203</v>
      </c>
      <c r="B17202" t="n">
        <v>1</v>
      </c>
      <c r="C17202" t="n">
        <v>0.411373535786049</v>
      </c>
    </row>
    <row r="17203">
      <c r="A17203" t="s">
        <v>17204</v>
      </c>
      <c r="B17203" t="n">
        <v>1</v>
      </c>
      <c r="C17203" t="n">
        <v>0.41145040730729</v>
      </c>
    </row>
    <row r="17204">
      <c r="A17204" t="s">
        <v>17205</v>
      </c>
      <c r="B17204" t="n">
        <v>1</v>
      </c>
      <c r="C17204" t="n">
        <v>0.411707066569064</v>
      </c>
    </row>
    <row r="17205">
      <c r="A17205" t="s">
        <v>17206</v>
      </c>
      <c r="B17205" t="n">
        <v>1</v>
      </c>
      <c r="C17205" t="n">
        <v>0.411852003007465</v>
      </c>
    </row>
    <row r="17206">
      <c r="A17206" t="s">
        <v>17207</v>
      </c>
      <c r="B17206" t="n">
        <v>1</v>
      </c>
      <c r="C17206" t="n">
        <v>0.41203463115664</v>
      </c>
    </row>
    <row r="17207">
      <c r="A17207" t="s">
        <v>17208</v>
      </c>
      <c r="B17207" t="n">
        <v>1</v>
      </c>
      <c r="C17207" t="n">
        <v>0.412177719813951</v>
      </c>
    </row>
    <row r="17208">
      <c r="A17208" t="s">
        <v>17209</v>
      </c>
      <c r="B17208" t="n">
        <v>1</v>
      </c>
      <c r="C17208" t="n">
        <v>0.412177719813951</v>
      </c>
    </row>
    <row r="17209">
      <c r="A17209" t="s">
        <v>17210</v>
      </c>
      <c r="B17209" t="n">
        <v>1</v>
      </c>
      <c r="C17209" t="n">
        <v>0.412178196226282</v>
      </c>
    </row>
    <row r="17210">
      <c r="A17210" t="s">
        <v>17211</v>
      </c>
      <c r="B17210" t="n">
        <v>1</v>
      </c>
      <c r="C17210" t="n">
        <v>0.413279475852137</v>
      </c>
    </row>
    <row r="17211">
      <c r="A17211" t="s">
        <v>17212</v>
      </c>
      <c r="B17211" t="n">
        <v>1</v>
      </c>
      <c r="C17211" t="n">
        <v>0.413776814229918</v>
      </c>
    </row>
    <row r="17212">
      <c r="A17212" t="s">
        <v>17213</v>
      </c>
      <c r="B17212" t="n">
        <v>1</v>
      </c>
      <c r="C17212" t="n">
        <v>0.413776814229918</v>
      </c>
    </row>
    <row r="17213">
      <c r="A17213" t="s">
        <v>17214</v>
      </c>
      <c r="B17213" t="n">
        <v>1</v>
      </c>
      <c r="C17213" t="n">
        <v>0.4137930393492</v>
      </c>
    </row>
    <row r="17214">
      <c r="A17214" t="s">
        <v>17215</v>
      </c>
      <c r="B17214" t="n">
        <v>1</v>
      </c>
      <c r="C17214" t="n">
        <v>0.415041551494447</v>
      </c>
    </row>
    <row r="17215">
      <c r="A17215" t="s">
        <v>17216</v>
      </c>
      <c r="B17215" t="n">
        <v>1</v>
      </c>
      <c r="C17215" t="n">
        <v>0.415045281559785</v>
      </c>
    </row>
    <row r="17216">
      <c r="A17216" t="s">
        <v>17217</v>
      </c>
      <c r="B17216" t="n">
        <v>1</v>
      </c>
      <c r="C17216" t="n">
        <v>0.415300153640944</v>
      </c>
    </row>
    <row r="17217">
      <c r="A17217" t="s">
        <v>17218</v>
      </c>
      <c r="B17217" t="n">
        <v>1</v>
      </c>
      <c r="C17217" t="n">
        <v>0.415467521381507</v>
      </c>
    </row>
    <row r="17218">
      <c r="A17218" t="s">
        <v>17219</v>
      </c>
      <c r="B17218" t="n">
        <v>1</v>
      </c>
      <c r="C17218" t="n">
        <v>0.415788572004015</v>
      </c>
    </row>
    <row r="17219">
      <c r="A17219" t="s">
        <v>17220</v>
      </c>
      <c r="B17219" t="n">
        <v>1</v>
      </c>
      <c r="C17219" t="n">
        <v>0.416233559637179</v>
      </c>
    </row>
    <row r="17220">
      <c r="A17220" t="s">
        <v>17221</v>
      </c>
      <c r="B17220" t="n">
        <v>1</v>
      </c>
      <c r="C17220" t="n">
        <v>0.416299608413779</v>
      </c>
    </row>
    <row r="17221">
      <c r="A17221" t="s">
        <v>17222</v>
      </c>
      <c r="B17221" t="n">
        <v>1</v>
      </c>
      <c r="C17221" t="n">
        <v>0.416865531548359</v>
      </c>
    </row>
    <row r="17222">
      <c r="A17222" t="s">
        <v>17223</v>
      </c>
      <c r="B17222" t="n">
        <v>1</v>
      </c>
      <c r="C17222" t="n">
        <v>0.417320705918249</v>
      </c>
    </row>
    <row r="17223">
      <c r="A17223" t="s">
        <v>17224</v>
      </c>
      <c r="B17223" t="n">
        <v>1</v>
      </c>
      <c r="C17223" t="n">
        <v>0.41763559207729</v>
      </c>
    </row>
    <row r="17224">
      <c r="A17224" t="s">
        <v>17225</v>
      </c>
      <c r="B17224" t="n">
        <v>1</v>
      </c>
      <c r="C17224" t="n">
        <v>0.418225555956667</v>
      </c>
    </row>
    <row r="17225">
      <c r="A17225" t="s">
        <v>17226</v>
      </c>
      <c r="B17225" t="n">
        <v>1</v>
      </c>
      <c r="C17225" t="n">
        <v>0.418225555956667</v>
      </c>
    </row>
    <row r="17226">
      <c r="A17226" t="s">
        <v>17227</v>
      </c>
      <c r="B17226" t="n">
        <v>1</v>
      </c>
      <c r="C17226" t="n">
        <v>0.418559116988419</v>
      </c>
    </row>
    <row r="17227">
      <c r="A17227" t="s">
        <v>17228</v>
      </c>
      <c r="B17227" t="n">
        <v>1</v>
      </c>
      <c r="C17227" t="n">
        <v>0.419019977998361</v>
      </c>
    </row>
    <row r="17228">
      <c r="A17228" t="s">
        <v>17229</v>
      </c>
      <c r="B17228" t="n">
        <v>1</v>
      </c>
      <c r="C17228" t="n">
        <v>0.419087649909441</v>
      </c>
    </row>
    <row r="17229">
      <c r="A17229" t="s">
        <v>17230</v>
      </c>
      <c r="B17229" t="n">
        <v>1</v>
      </c>
      <c r="C17229" t="n">
        <v>0.41942278459513</v>
      </c>
    </row>
    <row r="17230">
      <c r="A17230" t="s">
        <v>17231</v>
      </c>
      <c r="B17230" t="n">
        <v>1</v>
      </c>
      <c r="C17230" t="n">
        <v>0.419570055663496</v>
      </c>
    </row>
    <row r="17231">
      <c r="A17231" t="s">
        <v>17232</v>
      </c>
      <c r="B17231" t="n">
        <v>1</v>
      </c>
      <c r="C17231" t="n">
        <v>0.419570055663496</v>
      </c>
    </row>
    <row r="17232">
      <c r="A17232" t="s">
        <v>17233</v>
      </c>
      <c r="B17232" t="n">
        <v>1</v>
      </c>
      <c r="C17232" t="n">
        <v>0.420374478356043</v>
      </c>
    </row>
    <row r="17233">
      <c r="A17233" t="s">
        <v>17234</v>
      </c>
      <c r="B17233" t="n">
        <v>1</v>
      </c>
      <c r="C17233" t="n">
        <v>0.421065179202266</v>
      </c>
    </row>
    <row r="17234">
      <c r="A17234" t="s">
        <v>17235</v>
      </c>
      <c r="B17234" t="n">
        <v>1</v>
      </c>
      <c r="C17234" t="n">
        <v>0.421076161585696</v>
      </c>
    </row>
    <row r="17235">
      <c r="A17235" t="s">
        <v>17236</v>
      </c>
      <c r="B17235" t="n">
        <v>1</v>
      </c>
      <c r="C17235" t="n">
        <v>0.421309347564183</v>
      </c>
    </row>
    <row r="17236">
      <c r="A17236" t="s">
        <v>17237</v>
      </c>
      <c r="B17236" t="n">
        <v>1</v>
      </c>
      <c r="C17236" t="n">
        <v>0.421319272718427</v>
      </c>
    </row>
    <row r="17237">
      <c r="A17237" t="s">
        <v>17238</v>
      </c>
      <c r="B17237" t="n">
        <v>1</v>
      </c>
      <c r="C17237" t="n">
        <v>0.421762897870406</v>
      </c>
    </row>
    <row r="17238">
      <c r="A17238" t="s">
        <v>17239</v>
      </c>
      <c r="B17238" t="n">
        <v>1</v>
      </c>
      <c r="C17238" t="n">
        <v>0.421830622385959</v>
      </c>
    </row>
    <row r="17239">
      <c r="A17239" t="s">
        <v>17240</v>
      </c>
      <c r="B17239" t="n">
        <v>1</v>
      </c>
      <c r="C17239" t="n">
        <v>0.421925518183117</v>
      </c>
    </row>
    <row r="17240">
      <c r="A17240" t="s">
        <v>17241</v>
      </c>
      <c r="B17240" t="n">
        <v>1</v>
      </c>
      <c r="C17240" t="n">
        <v>0.422960683335214</v>
      </c>
    </row>
    <row r="17241">
      <c r="A17241" t="s">
        <v>17242</v>
      </c>
      <c r="B17241" t="n">
        <v>1</v>
      </c>
      <c r="C17241" t="n">
        <v>0.423693833708176</v>
      </c>
    </row>
    <row r="17242">
      <c r="A17242" t="s">
        <v>17243</v>
      </c>
      <c r="B17242" t="n">
        <v>1</v>
      </c>
      <c r="C17242" t="n">
        <v>0.42380803665725</v>
      </c>
    </row>
    <row r="17243">
      <c r="A17243" t="s">
        <v>17244</v>
      </c>
      <c r="B17243" t="n">
        <v>1</v>
      </c>
      <c r="C17243" t="n">
        <v>0.424412652480816</v>
      </c>
    </row>
    <row r="17244">
      <c r="A17244" t="s">
        <v>17245</v>
      </c>
      <c r="B17244" t="n">
        <v>1</v>
      </c>
      <c r="C17244" t="n">
        <v>0.424413817692314</v>
      </c>
    </row>
    <row r="17245">
      <c r="A17245" t="s">
        <v>17246</v>
      </c>
      <c r="B17245" t="n">
        <v>1</v>
      </c>
      <c r="C17245" t="n">
        <v>0.424422810837978</v>
      </c>
    </row>
    <row r="17246">
      <c r="A17246" t="s">
        <v>17247</v>
      </c>
      <c r="B17246" t="n">
        <v>1</v>
      </c>
      <c r="C17246" t="n">
        <v>0.42442616564332</v>
      </c>
    </row>
    <row r="17247">
      <c r="A17247" t="s">
        <v>17248</v>
      </c>
      <c r="B17247" t="n">
        <v>1</v>
      </c>
      <c r="C17247" t="n">
        <v>0.424622003266395</v>
      </c>
    </row>
    <row r="17248">
      <c r="A17248" t="s">
        <v>17249</v>
      </c>
      <c r="B17248" t="n">
        <v>1</v>
      </c>
      <c r="C17248" t="n">
        <v>0.424726322265946</v>
      </c>
    </row>
    <row r="17249">
      <c r="A17249" t="s">
        <v>17250</v>
      </c>
      <c r="B17249" t="n">
        <v>1</v>
      </c>
      <c r="C17249" t="n">
        <v>0.424747573156875</v>
      </c>
    </row>
    <row r="17250">
      <c r="A17250" t="s">
        <v>17251</v>
      </c>
      <c r="B17250" t="n">
        <v>1</v>
      </c>
      <c r="C17250" t="n">
        <v>0.425082702573241</v>
      </c>
    </row>
    <row r="17251">
      <c r="A17251" t="s">
        <v>17252</v>
      </c>
      <c r="B17251" t="n">
        <v>1</v>
      </c>
      <c r="C17251" t="n">
        <v>0.42538631398311</v>
      </c>
    </row>
    <row r="17252">
      <c r="A17252" t="s">
        <v>17253</v>
      </c>
      <c r="B17252" t="n">
        <v>0.921763160021964</v>
      </c>
      <c r="C17252" t="n">
        <v>0.42633630496332</v>
      </c>
    </row>
    <row r="17253">
      <c r="A17253" t="s">
        <v>17254</v>
      </c>
      <c r="B17253" t="n">
        <v>1</v>
      </c>
      <c r="C17253" t="n">
        <v>0.426343834704269</v>
      </c>
    </row>
    <row r="17254">
      <c r="A17254" t="s">
        <v>17255</v>
      </c>
      <c r="B17254" t="n">
        <v>1</v>
      </c>
      <c r="C17254" t="n">
        <v>0.426719542664895</v>
      </c>
    </row>
    <row r="17255">
      <c r="A17255" t="s">
        <v>17256</v>
      </c>
      <c r="B17255" t="n">
        <v>1</v>
      </c>
      <c r="C17255" t="n">
        <v>0.427013795937269</v>
      </c>
    </row>
    <row r="17256">
      <c r="A17256" t="s">
        <v>17257</v>
      </c>
      <c r="B17256" t="n">
        <v>1</v>
      </c>
      <c r="C17256" t="n">
        <v>0.427125297585292</v>
      </c>
    </row>
    <row r="17257">
      <c r="A17257" t="s">
        <v>17258</v>
      </c>
      <c r="B17257" t="n">
        <v>1</v>
      </c>
      <c r="C17257" t="n">
        <v>0.428683245332083</v>
      </c>
    </row>
    <row r="17258">
      <c r="A17258" t="s">
        <v>17259</v>
      </c>
      <c r="B17258" t="n">
        <v>1</v>
      </c>
      <c r="C17258" t="n">
        <v>0.429134465330185</v>
      </c>
    </row>
    <row r="17259">
      <c r="A17259" t="s">
        <v>17260</v>
      </c>
      <c r="B17259" t="n">
        <v>1</v>
      </c>
      <c r="C17259" t="n">
        <v>0.429614422377544</v>
      </c>
    </row>
    <row r="17260">
      <c r="A17260" t="s">
        <v>17261</v>
      </c>
      <c r="B17260" t="n">
        <v>1</v>
      </c>
      <c r="C17260" t="n">
        <v>0.429741606838298</v>
      </c>
    </row>
    <row r="17261">
      <c r="A17261" t="s">
        <v>17262</v>
      </c>
      <c r="B17261" t="n">
        <v>1</v>
      </c>
      <c r="C17261" t="n">
        <v>0.430348822034551</v>
      </c>
    </row>
    <row r="17262">
      <c r="A17262" t="s">
        <v>17263</v>
      </c>
      <c r="B17262" t="n">
        <v>1</v>
      </c>
      <c r="C17262" t="n">
        <v>0.430436560691235</v>
      </c>
    </row>
    <row r="17263">
      <c r="A17263" t="s">
        <v>17264</v>
      </c>
      <c r="B17263" t="n">
        <v>1</v>
      </c>
      <c r="C17263" t="n">
        <v>0.430461682284408</v>
      </c>
    </row>
    <row r="17264">
      <c r="A17264" t="s">
        <v>17265</v>
      </c>
      <c r="B17264" t="n">
        <v>1</v>
      </c>
      <c r="C17264" t="n">
        <v>0.431216157772876</v>
      </c>
    </row>
    <row r="17265">
      <c r="A17265" t="s">
        <v>17266</v>
      </c>
      <c r="B17265" t="n">
        <v>0.942216410800033</v>
      </c>
      <c r="C17265" t="n">
        <v>0.431308335122169</v>
      </c>
    </row>
    <row r="17266">
      <c r="A17266" t="s">
        <v>17267</v>
      </c>
      <c r="B17266" t="n">
        <v>1</v>
      </c>
      <c r="C17266" t="n">
        <v>0.431362169865728</v>
      </c>
    </row>
    <row r="17267">
      <c r="A17267" t="s">
        <v>17268</v>
      </c>
      <c r="B17267" t="n">
        <v>1</v>
      </c>
      <c r="C17267" t="n">
        <v>0.431554142089067</v>
      </c>
    </row>
    <row r="17268">
      <c r="A17268" t="s">
        <v>17269</v>
      </c>
      <c r="B17268" t="n">
        <v>1</v>
      </c>
      <c r="C17268" t="n">
        <v>0.431566163340704</v>
      </c>
    </row>
    <row r="17269">
      <c r="A17269" t="s">
        <v>17270</v>
      </c>
      <c r="B17269" t="n">
        <v>1</v>
      </c>
      <c r="C17269" t="n">
        <v>0.432069493844062</v>
      </c>
    </row>
    <row r="17270">
      <c r="A17270" t="s">
        <v>17271</v>
      </c>
      <c r="B17270" t="n">
        <v>1</v>
      </c>
      <c r="C17270" t="n">
        <v>0.432758908062476</v>
      </c>
    </row>
    <row r="17271">
      <c r="A17271" t="s">
        <v>17272</v>
      </c>
      <c r="B17271" t="n">
        <v>1</v>
      </c>
      <c r="C17271" t="n">
        <v>0.43324517707824</v>
      </c>
    </row>
    <row r="17272">
      <c r="A17272" t="s">
        <v>17273</v>
      </c>
      <c r="B17272" t="n">
        <v>0.954192449322663</v>
      </c>
      <c r="C17272" t="n">
        <v>0.433421831076952</v>
      </c>
    </row>
    <row r="17273">
      <c r="A17273" t="s">
        <v>17274</v>
      </c>
      <c r="B17273" t="n">
        <v>1</v>
      </c>
      <c r="C17273" t="n">
        <v>0.433559940517409</v>
      </c>
    </row>
    <row r="17274">
      <c r="A17274" t="s">
        <v>17275</v>
      </c>
      <c r="B17274" t="n">
        <v>1</v>
      </c>
      <c r="C17274" t="n">
        <v>0.433823354813244</v>
      </c>
    </row>
    <row r="17275">
      <c r="A17275" t="s">
        <v>17276</v>
      </c>
      <c r="B17275" t="n">
        <v>1</v>
      </c>
      <c r="C17275" t="n">
        <v>0.434078421470168</v>
      </c>
    </row>
    <row r="17276">
      <c r="A17276" t="s">
        <v>17277</v>
      </c>
      <c r="B17276" t="n">
        <v>1</v>
      </c>
      <c r="C17276" t="n">
        <v>0.434078421470168</v>
      </c>
    </row>
    <row r="17277">
      <c r="A17277" t="s">
        <v>17278</v>
      </c>
      <c r="B17277" t="n">
        <v>1</v>
      </c>
      <c r="C17277" t="n">
        <v>0.434545659273376</v>
      </c>
    </row>
    <row r="17278">
      <c r="A17278" t="s">
        <v>17279</v>
      </c>
      <c r="B17278" t="n">
        <v>1</v>
      </c>
      <c r="C17278" t="n">
        <v>0.434736271649195</v>
      </c>
    </row>
    <row r="17279">
      <c r="A17279" t="s">
        <v>17280</v>
      </c>
      <c r="B17279" t="n">
        <v>1</v>
      </c>
      <c r="C17279" t="n">
        <v>0.43492047990595</v>
      </c>
    </row>
    <row r="17280">
      <c r="A17280" t="s">
        <v>17281</v>
      </c>
      <c r="B17280" t="n">
        <v>1</v>
      </c>
      <c r="C17280" t="n">
        <v>0.43492047990595</v>
      </c>
    </row>
    <row r="17281">
      <c r="A17281" t="s">
        <v>17282</v>
      </c>
      <c r="B17281" t="n">
        <v>1</v>
      </c>
      <c r="C17281" t="n">
        <v>0.435188277231058</v>
      </c>
    </row>
    <row r="17282">
      <c r="A17282" t="s">
        <v>17283</v>
      </c>
      <c r="B17282" t="n">
        <v>1</v>
      </c>
      <c r="C17282" t="n">
        <v>0.435293370977037</v>
      </c>
    </row>
    <row r="17283">
      <c r="A17283" t="s">
        <v>17284</v>
      </c>
      <c r="B17283" t="n">
        <v>1</v>
      </c>
      <c r="C17283" t="n">
        <v>0.43530460457318</v>
      </c>
    </row>
    <row r="17284">
      <c r="A17284" t="s">
        <v>17285</v>
      </c>
      <c r="B17284" t="n">
        <v>1</v>
      </c>
      <c r="C17284" t="n">
        <v>0.435599598845577</v>
      </c>
    </row>
    <row r="17285">
      <c r="A17285" t="s">
        <v>17286</v>
      </c>
      <c r="B17285" t="n">
        <v>1</v>
      </c>
      <c r="C17285" t="n">
        <v>0.435720155741129</v>
      </c>
    </row>
    <row r="17286">
      <c r="A17286" t="s">
        <v>17287</v>
      </c>
      <c r="B17286" t="n">
        <v>1</v>
      </c>
      <c r="C17286" t="n">
        <v>0.436044011862339</v>
      </c>
    </row>
    <row r="17287">
      <c r="A17287" t="s">
        <v>17288</v>
      </c>
      <c r="B17287" t="n">
        <v>1</v>
      </c>
      <c r="C17287" t="n">
        <v>0.43614521276232</v>
      </c>
    </row>
    <row r="17288">
      <c r="A17288" t="s">
        <v>17289</v>
      </c>
      <c r="B17288" t="n">
        <v>1</v>
      </c>
      <c r="C17288" t="n">
        <v>0.43633746267367</v>
      </c>
    </row>
    <row r="17289">
      <c r="A17289" t="s">
        <v>17290</v>
      </c>
      <c r="B17289" t="n">
        <v>0.9343014361016</v>
      </c>
      <c r="C17289" t="n">
        <v>0.436736998178325</v>
      </c>
    </row>
    <row r="17290">
      <c r="A17290" t="s">
        <v>17291</v>
      </c>
      <c r="B17290" t="n">
        <v>1</v>
      </c>
      <c r="C17290" t="n">
        <v>0.437196666141915</v>
      </c>
    </row>
    <row r="17291">
      <c r="A17291" t="s">
        <v>17292</v>
      </c>
      <c r="B17291" t="n">
        <v>1</v>
      </c>
      <c r="C17291" t="n">
        <v>0.437726855174221</v>
      </c>
    </row>
    <row r="17292">
      <c r="A17292" t="s">
        <v>17293</v>
      </c>
      <c r="B17292" t="n">
        <v>1</v>
      </c>
      <c r="C17292" t="n">
        <v>0.437818978065942</v>
      </c>
    </row>
    <row r="17293">
      <c r="A17293" t="s">
        <v>17294</v>
      </c>
      <c r="B17293" t="n">
        <v>1</v>
      </c>
      <c r="C17293" t="n">
        <v>0.438374686024222</v>
      </c>
    </row>
    <row r="17294">
      <c r="A17294" t="s">
        <v>17295</v>
      </c>
      <c r="B17294" t="n">
        <v>1</v>
      </c>
      <c r="C17294" t="n">
        <v>0.438389062991889</v>
      </c>
    </row>
    <row r="17295">
      <c r="A17295" t="s">
        <v>17296</v>
      </c>
      <c r="B17295" t="n">
        <v>1</v>
      </c>
      <c r="C17295" t="n">
        <v>0.438459794273259</v>
      </c>
    </row>
    <row r="17296">
      <c r="A17296" t="s">
        <v>17297</v>
      </c>
      <c r="B17296" t="n">
        <v>1</v>
      </c>
      <c r="C17296" t="n">
        <v>0.439107514086731</v>
      </c>
    </row>
    <row r="17297">
      <c r="A17297" t="s">
        <v>17298</v>
      </c>
      <c r="B17297" t="n">
        <v>1</v>
      </c>
      <c r="C17297" t="n">
        <v>0.439291314233522</v>
      </c>
    </row>
    <row r="17298">
      <c r="A17298" t="s">
        <v>17299</v>
      </c>
      <c r="B17298" t="n">
        <v>1</v>
      </c>
      <c r="C17298" t="n">
        <v>0.439291314233522</v>
      </c>
    </row>
    <row r="17299">
      <c r="A17299" t="s">
        <v>17300</v>
      </c>
      <c r="B17299" t="n">
        <v>1</v>
      </c>
      <c r="C17299" t="n">
        <v>0.439291314233522</v>
      </c>
    </row>
    <row r="17300">
      <c r="A17300" t="s">
        <v>17301</v>
      </c>
      <c r="B17300" t="n">
        <v>1</v>
      </c>
      <c r="C17300" t="n">
        <v>0.43933598119494</v>
      </c>
    </row>
    <row r="17301">
      <c r="A17301" t="s">
        <v>17302</v>
      </c>
      <c r="B17301" t="n">
        <v>1</v>
      </c>
      <c r="C17301" t="n">
        <v>0.439603159742859</v>
      </c>
    </row>
    <row r="17302">
      <c r="A17302" t="s">
        <v>17303</v>
      </c>
      <c r="B17302" t="n">
        <v>1</v>
      </c>
      <c r="C17302" t="n">
        <v>0.440202145141366</v>
      </c>
    </row>
    <row r="17303">
      <c r="A17303" t="s">
        <v>17304</v>
      </c>
      <c r="B17303" t="n">
        <v>1</v>
      </c>
      <c r="C17303" t="n">
        <v>0.440582950941521</v>
      </c>
    </row>
    <row r="17304">
      <c r="A17304" t="s">
        <v>17305</v>
      </c>
      <c r="B17304" t="n">
        <v>0.900037523363389</v>
      </c>
      <c r="C17304" t="n">
        <v>0.440626594554742</v>
      </c>
    </row>
    <row r="17305">
      <c r="A17305" t="s">
        <v>17306</v>
      </c>
      <c r="B17305" t="n">
        <v>1</v>
      </c>
      <c r="C17305" t="n">
        <v>0.440695841346823</v>
      </c>
    </row>
    <row r="17306">
      <c r="A17306" t="s">
        <v>17307</v>
      </c>
      <c r="B17306" t="n">
        <v>1</v>
      </c>
      <c r="C17306" t="n">
        <v>0.440695841346823</v>
      </c>
    </row>
    <row r="17307">
      <c r="A17307" t="s">
        <v>17308</v>
      </c>
      <c r="B17307" t="n">
        <v>1</v>
      </c>
      <c r="C17307" t="n">
        <v>0.440695841346823</v>
      </c>
    </row>
    <row r="17308">
      <c r="A17308" t="s">
        <v>17309</v>
      </c>
      <c r="B17308" t="n">
        <v>1</v>
      </c>
      <c r="C17308" t="n">
        <v>0.440738035385473</v>
      </c>
    </row>
    <row r="17309">
      <c r="A17309" t="s">
        <v>17310</v>
      </c>
      <c r="B17309" t="n">
        <v>1</v>
      </c>
      <c r="C17309" t="n">
        <v>0.440914493405815</v>
      </c>
    </row>
    <row r="17310">
      <c r="A17310" t="s">
        <v>17311</v>
      </c>
      <c r="B17310" t="n">
        <v>1</v>
      </c>
      <c r="C17310" t="n">
        <v>0.441201102593204</v>
      </c>
    </row>
    <row r="17311">
      <c r="A17311" t="s">
        <v>17312</v>
      </c>
      <c r="B17311" t="n">
        <v>1</v>
      </c>
      <c r="C17311" t="n">
        <v>0.441237939560964</v>
      </c>
    </row>
    <row r="17312">
      <c r="A17312" t="s">
        <v>17313</v>
      </c>
      <c r="B17312" t="n">
        <v>1</v>
      </c>
      <c r="C17312" t="n">
        <v>0.442423127856922</v>
      </c>
    </row>
    <row r="17313">
      <c r="A17313" t="s">
        <v>17314</v>
      </c>
      <c r="B17313" t="n">
        <v>1</v>
      </c>
      <c r="C17313" t="n">
        <v>0.443283957636705</v>
      </c>
    </row>
    <row r="17314">
      <c r="A17314" t="s">
        <v>17315</v>
      </c>
      <c r="B17314" t="n">
        <v>1</v>
      </c>
      <c r="C17314" t="n">
        <v>0.443486435668545</v>
      </c>
    </row>
    <row r="17315">
      <c r="A17315" t="s">
        <v>17316</v>
      </c>
      <c r="B17315" t="n">
        <v>1</v>
      </c>
      <c r="C17315" t="n">
        <v>0.443486435668545</v>
      </c>
    </row>
    <row r="17316">
      <c r="A17316" t="s">
        <v>17317</v>
      </c>
      <c r="B17316" t="n">
        <v>1</v>
      </c>
      <c r="C17316" t="n">
        <v>0.443486435668545</v>
      </c>
    </row>
    <row r="17317">
      <c r="A17317" t="s">
        <v>17318</v>
      </c>
      <c r="B17317" t="n">
        <v>1</v>
      </c>
      <c r="C17317" t="n">
        <v>0.443486435668545</v>
      </c>
    </row>
    <row r="17318">
      <c r="A17318" t="s">
        <v>17319</v>
      </c>
      <c r="B17318" t="n">
        <v>1</v>
      </c>
      <c r="C17318" t="n">
        <v>0.443486435668545</v>
      </c>
    </row>
    <row r="17319">
      <c r="A17319" t="s">
        <v>17320</v>
      </c>
      <c r="B17319" t="n">
        <v>1</v>
      </c>
      <c r="C17319" t="n">
        <v>0.443486435668545</v>
      </c>
    </row>
    <row r="17320">
      <c r="A17320" t="s">
        <v>17321</v>
      </c>
      <c r="B17320" t="n">
        <v>1</v>
      </c>
      <c r="C17320" t="n">
        <v>0.443486435668545</v>
      </c>
    </row>
    <row r="17321">
      <c r="A17321" t="s">
        <v>17322</v>
      </c>
      <c r="B17321" t="n">
        <v>1</v>
      </c>
      <c r="C17321" t="n">
        <v>0.443486435668545</v>
      </c>
    </row>
    <row r="17322">
      <c r="A17322" t="s">
        <v>17323</v>
      </c>
      <c r="B17322" t="n">
        <v>1</v>
      </c>
      <c r="C17322" t="n">
        <v>0.443586111193614</v>
      </c>
    </row>
    <row r="17323">
      <c r="A17323" t="s">
        <v>17324</v>
      </c>
      <c r="B17323" t="n">
        <v>1</v>
      </c>
      <c r="C17323" t="n">
        <v>0.443855760065058</v>
      </c>
    </row>
    <row r="17324">
      <c r="A17324" t="s">
        <v>17325</v>
      </c>
      <c r="B17324" t="n">
        <v>1</v>
      </c>
      <c r="C17324" t="n">
        <v>0.444140996726911</v>
      </c>
    </row>
    <row r="17325">
      <c r="A17325" t="s">
        <v>17326</v>
      </c>
      <c r="B17325" t="n">
        <v>1</v>
      </c>
      <c r="C17325" t="n">
        <v>0.444156659872014</v>
      </c>
    </row>
    <row r="17326">
      <c r="A17326" t="s">
        <v>17327</v>
      </c>
      <c r="B17326" t="n">
        <v>1</v>
      </c>
      <c r="C17326" t="n">
        <v>0.444550831727379</v>
      </c>
    </row>
    <row r="17327">
      <c r="A17327" t="s">
        <v>17328</v>
      </c>
      <c r="B17327" t="n">
        <v>1</v>
      </c>
      <c r="C17327" t="n">
        <v>0.444929176519505</v>
      </c>
    </row>
    <row r="17328">
      <c r="A17328" t="s">
        <v>17329</v>
      </c>
      <c r="B17328" t="n">
        <v>1</v>
      </c>
      <c r="C17328" t="n">
        <v>0.445481349846758</v>
      </c>
    </row>
    <row r="17329">
      <c r="A17329" t="s">
        <v>17330</v>
      </c>
      <c r="B17329" t="n">
        <v>1</v>
      </c>
      <c r="C17329" t="n">
        <v>0.445736522253878</v>
      </c>
    </row>
    <row r="17330">
      <c r="A17330" t="s">
        <v>17331</v>
      </c>
      <c r="B17330" t="n">
        <v>1</v>
      </c>
      <c r="C17330" t="n">
        <v>0.446020049855653</v>
      </c>
    </row>
    <row r="17331">
      <c r="A17331" t="s">
        <v>17332</v>
      </c>
      <c r="B17331" t="n">
        <v>1</v>
      </c>
      <c r="C17331" t="n">
        <v>0.446360926376405</v>
      </c>
    </row>
    <row r="17332">
      <c r="A17332" t="s">
        <v>17333</v>
      </c>
      <c r="B17332" t="n">
        <v>1</v>
      </c>
      <c r="C17332" t="n">
        <v>0.446836928933804</v>
      </c>
    </row>
    <row r="17333">
      <c r="A17333" t="s">
        <v>17334</v>
      </c>
      <c r="B17333" t="n">
        <v>0.900981793128191</v>
      </c>
      <c r="C17333" t="n">
        <v>0.446967266270221</v>
      </c>
    </row>
    <row r="17334">
      <c r="A17334" t="s">
        <v>17335</v>
      </c>
      <c r="B17334" t="n">
        <v>1</v>
      </c>
      <c r="C17334" t="n">
        <v>0.447154368583289</v>
      </c>
    </row>
    <row r="17335">
      <c r="A17335" t="s">
        <v>17336</v>
      </c>
      <c r="B17335" t="n">
        <v>1</v>
      </c>
      <c r="C17335" t="n">
        <v>0.447279622421942</v>
      </c>
    </row>
    <row r="17336">
      <c r="A17336" t="s">
        <v>17337</v>
      </c>
      <c r="B17336" t="n">
        <v>1</v>
      </c>
      <c r="C17336" t="n">
        <v>0.44767712307637</v>
      </c>
    </row>
    <row r="17337">
      <c r="A17337" t="s">
        <v>17338</v>
      </c>
      <c r="B17337" t="n">
        <v>1</v>
      </c>
      <c r="C17337" t="n">
        <v>0.44767712307637</v>
      </c>
    </row>
    <row r="17338">
      <c r="A17338" t="s">
        <v>17339</v>
      </c>
      <c r="B17338" t="n">
        <v>1</v>
      </c>
      <c r="C17338" t="n">
        <v>0.44769134516383</v>
      </c>
    </row>
    <row r="17339">
      <c r="A17339" t="s">
        <v>17340</v>
      </c>
      <c r="B17339" t="n">
        <v>1</v>
      </c>
      <c r="C17339" t="n">
        <v>0.447765024602522</v>
      </c>
    </row>
    <row r="17340">
      <c r="A17340" t="s">
        <v>17341</v>
      </c>
      <c r="B17340" t="n">
        <v>1</v>
      </c>
      <c r="C17340" t="n">
        <v>0.448389764236496</v>
      </c>
    </row>
    <row r="17341">
      <c r="A17341" t="s">
        <v>17342</v>
      </c>
      <c r="B17341" t="n">
        <v>1</v>
      </c>
      <c r="C17341" t="n">
        <v>0.44858669037427</v>
      </c>
    </row>
    <row r="17342">
      <c r="A17342" t="s">
        <v>17343</v>
      </c>
      <c r="B17342" t="n">
        <v>1</v>
      </c>
      <c r="C17342" t="n">
        <v>0.448793117930688</v>
      </c>
    </row>
    <row r="17343">
      <c r="A17343" t="s">
        <v>17344</v>
      </c>
      <c r="B17343" t="n">
        <v>1</v>
      </c>
      <c r="C17343" t="n">
        <v>0.448926833383827</v>
      </c>
    </row>
    <row r="17344">
      <c r="A17344" t="s">
        <v>17345</v>
      </c>
      <c r="B17344" t="n">
        <v>1</v>
      </c>
      <c r="C17344" t="n">
        <v>0.449152107826377</v>
      </c>
    </row>
    <row r="17345">
      <c r="A17345" t="s">
        <v>17346</v>
      </c>
      <c r="B17345" t="n">
        <v>1</v>
      </c>
      <c r="C17345" t="n">
        <v>0.449152107826377</v>
      </c>
    </row>
    <row r="17346">
      <c r="A17346" t="s">
        <v>17347</v>
      </c>
      <c r="B17346" t="n">
        <v>1</v>
      </c>
      <c r="C17346" t="n">
        <v>0.449172304731154</v>
      </c>
    </row>
    <row r="17347">
      <c r="A17347" t="s">
        <v>17348</v>
      </c>
      <c r="B17347" t="n">
        <v>1</v>
      </c>
      <c r="C17347" t="n">
        <v>0.449945436233551</v>
      </c>
    </row>
    <row r="17348">
      <c r="A17348" t="s">
        <v>17349</v>
      </c>
      <c r="B17348" t="n">
        <v>1</v>
      </c>
      <c r="C17348" t="n">
        <v>0.450412377663038</v>
      </c>
    </row>
    <row r="17349">
      <c r="A17349" t="s">
        <v>17350</v>
      </c>
      <c r="B17349" t="n">
        <v>1</v>
      </c>
      <c r="C17349" t="n">
        <v>0.450607871828041</v>
      </c>
    </row>
    <row r="17350">
      <c r="A17350" t="s">
        <v>17351</v>
      </c>
      <c r="B17350" t="n">
        <v>1</v>
      </c>
      <c r="C17350" t="n">
        <v>0.450673704582016</v>
      </c>
    </row>
    <row r="17351">
      <c r="A17351" t="s">
        <v>17352</v>
      </c>
      <c r="B17351" t="n">
        <v>1</v>
      </c>
      <c r="C17351" t="n">
        <v>0.451177005919399</v>
      </c>
    </row>
    <row r="17352">
      <c r="A17352" t="s">
        <v>17353</v>
      </c>
      <c r="B17352" t="n">
        <v>1</v>
      </c>
      <c r="C17352" t="n">
        <v>0.451249886002915</v>
      </c>
    </row>
    <row r="17353">
      <c r="A17353" t="s">
        <v>17354</v>
      </c>
      <c r="B17353" t="n">
        <v>1</v>
      </c>
      <c r="C17353" t="n">
        <v>0.451400117769064</v>
      </c>
    </row>
    <row r="17354">
      <c r="A17354" t="s">
        <v>17355</v>
      </c>
      <c r="B17354" t="n">
        <v>1</v>
      </c>
      <c r="C17354" t="n">
        <v>0.451668341378281</v>
      </c>
    </row>
    <row r="17355">
      <c r="A17355" t="s">
        <v>17356</v>
      </c>
      <c r="B17355" t="n">
        <v>1</v>
      </c>
      <c r="C17355" t="n">
        <v>0.451819525730824</v>
      </c>
    </row>
    <row r="17356">
      <c r="A17356" t="s">
        <v>17357</v>
      </c>
      <c r="B17356" t="n">
        <v>0.942346036020425</v>
      </c>
      <c r="C17356" t="n">
        <v>0.451862590156457</v>
      </c>
    </row>
    <row r="17357">
      <c r="A17357" t="s">
        <v>17358</v>
      </c>
      <c r="B17357" t="n">
        <v>1</v>
      </c>
      <c r="C17357" t="n">
        <v>0.451890226803833</v>
      </c>
    </row>
    <row r="17358">
      <c r="A17358" t="s">
        <v>17359</v>
      </c>
      <c r="B17358" t="n">
        <v>1</v>
      </c>
      <c r="C17358" t="n">
        <v>0.452438622035334</v>
      </c>
    </row>
    <row r="17359">
      <c r="A17359" t="s">
        <v>17360</v>
      </c>
      <c r="B17359" t="n">
        <v>1</v>
      </c>
      <c r="C17359" t="n">
        <v>0.452715071131415</v>
      </c>
    </row>
    <row r="17360">
      <c r="A17360" t="s">
        <v>17361</v>
      </c>
      <c r="B17360" t="n">
        <v>1</v>
      </c>
      <c r="C17360" t="n">
        <v>0.452953713102421</v>
      </c>
    </row>
    <row r="17361">
      <c r="A17361" t="s">
        <v>17362</v>
      </c>
      <c r="B17361" t="n">
        <v>1</v>
      </c>
      <c r="C17361" t="n">
        <v>0.453320804855174</v>
      </c>
    </row>
    <row r="17362">
      <c r="A17362" t="s">
        <v>17363</v>
      </c>
      <c r="B17362" t="n">
        <v>1</v>
      </c>
      <c r="C17362" t="n">
        <v>0.453706416376445</v>
      </c>
    </row>
    <row r="17363">
      <c r="A17363" t="s">
        <v>17364</v>
      </c>
      <c r="B17363" t="n">
        <v>1</v>
      </c>
      <c r="C17363" t="n">
        <v>0.453945305230778</v>
      </c>
    </row>
    <row r="17364">
      <c r="A17364" t="s">
        <v>17365</v>
      </c>
      <c r="B17364" t="n">
        <v>1</v>
      </c>
      <c r="C17364" t="n">
        <v>0.454102757906012</v>
      </c>
    </row>
    <row r="17365">
      <c r="A17365" t="s">
        <v>17366</v>
      </c>
      <c r="B17365" t="n">
        <v>1</v>
      </c>
      <c r="C17365" t="n">
        <v>0.455059520925585</v>
      </c>
    </row>
    <row r="17366">
      <c r="A17366" t="s">
        <v>17367</v>
      </c>
      <c r="B17366" t="n">
        <v>1</v>
      </c>
      <c r="C17366" t="n">
        <v>0.455222427888688</v>
      </c>
    </row>
    <row r="17367">
      <c r="A17367" t="s">
        <v>17368</v>
      </c>
      <c r="B17367" t="n">
        <v>1</v>
      </c>
      <c r="C17367" t="n">
        <v>0.455425825024968</v>
      </c>
    </row>
    <row r="17368">
      <c r="A17368" t="s">
        <v>17369</v>
      </c>
      <c r="B17368" t="n">
        <v>1</v>
      </c>
      <c r="C17368" t="n">
        <v>0.455446841586667</v>
      </c>
    </row>
    <row r="17369">
      <c r="A17369" t="s">
        <v>17370</v>
      </c>
      <c r="B17369" t="n">
        <v>1</v>
      </c>
      <c r="C17369" t="n">
        <v>0.45565401400167</v>
      </c>
    </row>
    <row r="17370">
      <c r="A17370" t="s">
        <v>17371</v>
      </c>
      <c r="B17370" t="n">
        <v>1</v>
      </c>
      <c r="C17370" t="n">
        <v>0.45642239845218</v>
      </c>
    </row>
    <row r="17371">
      <c r="A17371" t="s">
        <v>17372</v>
      </c>
      <c r="B17371" t="n">
        <v>1</v>
      </c>
      <c r="C17371" t="n">
        <v>0.45709917289758</v>
      </c>
    </row>
    <row r="17372">
      <c r="A17372" t="s">
        <v>17373</v>
      </c>
      <c r="B17372" t="n">
        <v>1</v>
      </c>
      <c r="C17372" t="n">
        <v>0.457223459740804</v>
      </c>
    </row>
    <row r="17373">
      <c r="A17373" t="s">
        <v>17374</v>
      </c>
      <c r="B17373" t="n">
        <v>0.862609447549429</v>
      </c>
      <c r="C17373" t="n">
        <v>0.457322268451658</v>
      </c>
    </row>
    <row r="17374">
      <c r="A17374" t="s">
        <v>17375</v>
      </c>
      <c r="B17374" t="n">
        <v>1</v>
      </c>
      <c r="C17374" t="n">
        <v>0.457986878846065</v>
      </c>
    </row>
    <row r="17375">
      <c r="A17375" t="s">
        <v>17376</v>
      </c>
      <c r="B17375" t="n">
        <v>1</v>
      </c>
      <c r="C17375" t="n">
        <v>0.458268629976426</v>
      </c>
    </row>
    <row r="17376">
      <c r="A17376" t="s">
        <v>17377</v>
      </c>
      <c r="B17376" t="n">
        <v>1</v>
      </c>
      <c r="C17376" t="n">
        <v>0.458332590637774</v>
      </c>
    </row>
    <row r="17377">
      <c r="A17377" t="s">
        <v>17378</v>
      </c>
      <c r="B17377" t="n">
        <v>1</v>
      </c>
      <c r="C17377" t="n">
        <v>0.458576544754977</v>
      </c>
    </row>
    <row r="17378">
      <c r="A17378" t="s">
        <v>17379</v>
      </c>
      <c r="B17378" t="n">
        <v>1</v>
      </c>
      <c r="C17378" t="n">
        <v>0.458862300849458</v>
      </c>
    </row>
    <row r="17379">
      <c r="A17379" t="s">
        <v>17380</v>
      </c>
      <c r="B17379" t="n">
        <v>1</v>
      </c>
      <c r="C17379" t="n">
        <v>0.459159826616045</v>
      </c>
    </row>
    <row r="17380">
      <c r="A17380" t="s">
        <v>17381</v>
      </c>
      <c r="B17380" t="n">
        <v>1</v>
      </c>
      <c r="C17380" t="n">
        <v>0.459169263744557</v>
      </c>
    </row>
    <row r="17381">
      <c r="A17381" t="s">
        <v>17382</v>
      </c>
      <c r="B17381" t="n">
        <v>1</v>
      </c>
      <c r="C17381" t="n">
        <v>0.45936618772118</v>
      </c>
    </row>
    <row r="17382">
      <c r="A17382" t="s">
        <v>17383</v>
      </c>
      <c r="B17382" t="n">
        <v>1</v>
      </c>
      <c r="C17382" t="n">
        <v>0.459551853727157</v>
      </c>
    </row>
    <row r="17383">
      <c r="A17383" t="s">
        <v>17384</v>
      </c>
      <c r="B17383" t="n">
        <v>1</v>
      </c>
      <c r="C17383" t="n">
        <v>0.459714841244459</v>
      </c>
    </row>
    <row r="17384">
      <c r="A17384" t="s">
        <v>17385</v>
      </c>
      <c r="B17384" t="n">
        <v>1</v>
      </c>
      <c r="C17384" t="n">
        <v>0.459892602607321</v>
      </c>
    </row>
    <row r="17385">
      <c r="A17385" t="s">
        <v>17386</v>
      </c>
      <c r="B17385" t="n">
        <v>1</v>
      </c>
      <c r="C17385" t="n">
        <v>0.460010432206463</v>
      </c>
    </row>
    <row r="17386">
      <c r="A17386" t="s">
        <v>17387</v>
      </c>
      <c r="B17386" t="n">
        <v>1</v>
      </c>
      <c r="C17386" t="n">
        <v>0.460797405374707</v>
      </c>
    </row>
    <row r="17387">
      <c r="A17387" t="s">
        <v>17388</v>
      </c>
      <c r="B17387" t="n">
        <v>1</v>
      </c>
      <c r="C17387" t="n">
        <v>0.461393149874557</v>
      </c>
    </row>
    <row r="17388">
      <c r="A17388" t="s">
        <v>17389</v>
      </c>
      <c r="B17388" t="n">
        <v>1</v>
      </c>
      <c r="C17388" t="n">
        <v>0.461478188914723</v>
      </c>
    </row>
    <row r="17389">
      <c r="A17389" t="s">
        <v>17390</v>
      </c>
      <c r="B17389" t="n">
        <v>1</v>
      </c>
      <c r="C17389" t="n">
        <v>0.461705867259412</v>
      </c>
    </row>
    <row r="17390">
      <c r="A17390" t="s">
        <v>17391</v>
      </c>
      <c r="B17390" t="n">
        <v>1</v>
      </c>
      <c r="C17390" t="n">
        <v>0.462053324791803</v>
      </c>
    </row>
    <row r="17391">
      <c r="A17391" t="s">
        <v>17392</v>
      </c>
      <c r="B17391" t="n">
        <v>1</v>
      </c>
      <c r="C17391" t="n">
        <v>0.462609114503737</v>
      </c>
    </row>
    <row r="17392">
      <c r="A17392" t="s">
        <v>17393</v>
      </c>
      <c r="B17392" t="n">
        <v>1</v>
      </c>
      <c r="C17392" t="n">
        <v>0.462835234920782</v>
      </c>
    </row>
    <row r="17393">
      <c r="A17393" t="s">
        <v>17394</v>
      </c>
      <c r="B17393" t="n">
        <v>1</v>
      </c>
      <c r="C17393" t="n">
        <v>0.463095759051916</v>
      </c>
    </row>
    <row r="17394">
      <c r="A17394" t="s">
        <v>17395</v>
      </c>
      <c r="B17394" t="n">
        <v>1</v>
      </c>
      <c r="C17394" t="n">
        <v>0.463249591288294</v>
      </c>
    </row>
    <row r="17395">
      <c r="A17395" t="s">
        <v>17396</v>
      </c>
      <c r="B17395" t="n">
        <v>1</v>
      </c>
      <c r="C17395" t="n">
        <v>0.463285074157523</v>
      </c>
    </row>
    <row r="17396">
      <c r="A17396" t="s">
        <v>17397</v>
      </c>
      <c r="B17396" t="n">
        <v>1</v>
      </c>
      <c r="C17396" t="n">
        <v>0.463575226797619</v>
      </c>
    </row>
    <row r="17397">
      <c r="A17397" t="s">
        <v>17398</v>
      </c>
      <c r="B17397" t="n">
        <v>1</v>
      </c>
      <c r="C17397" t="n">
        <v>0.463640487644997</v>
      </c>
    </row>
    <row r="17398">
      <c r="A17398" t="s">
        <v>17399</v>
      </c>
      <c r="B17398" t="n">
        <v>1</v>
      </c>
      <c r="C17398" t="n">
        <v>0.464011568561732</v>
      </c>
    </row>
    <row r="17399">
      <c r="A17399" t="s">
        <v>17400</v>
      </c>
      <c r="B17399" t="n">
        <v>1</v>
      </c>
      <c r="C17399" t="n">
        <v>0.464096746750465</v>
      </c>
    </row>
    <row r="17400">
      <c r="A17400" t="s">
        <v>17401</v>
      </c>
      <c r="B17400" t="n">
        <v>0.947573790142511</v>
      </c>
      <c r="C17400" t="n">
        <v>0.464547521663948</v>
      </c>
    </row>
    <row r="17401">
      <c r="A17401" t="s">
        <v>17402</v>
      </c>
      <c r="B17401" t="n">
        <v>1</v>
      </c>
      <c r="C17401" t="n">
        <v>0.464732896352535</v>
      </c>
    </row>
    <row r="17402">
      <c r="A17402" t="s">
        <v>17403</v>
      </c>
      <c r="B17402" t="n">
        <v>1</v>
      </c>
      <c r="C17402" t="n">
        <v>0.464983130128514</v>
      </c>
    </row>
    <row r="17403">
      <c r="A17403" t="s">
        <v>17404</v>
      </c>
      <c r="B17403" t="n">
        <v>1</v>
      </c>
      <c r="C17403" t="n">
        <v>0.465106940804362</v>
      </c>
    </row>
    <row r="17404">
      <c r="A17404" t="s">
        <v>17405</v>
      </c>
      <c r="B17404" t="n">
        <v>1</v>
      </c>
      <c r="C17404" t="n">
        <v>0.465283656408141</v>
      </c>
    </row>
    <row r="17405">
      <c r="A17405" t="s">
        <v>17406</v>
      </c>
      <c r="B17405" t="n">
        <v>1</v>
      </c>
      <c r="C17405" t="n">
        <v>0.465305630509667</v>
      </c>
    </row>
    <row r="17406">
      <c r="A17406" t="s">
        <v>17407</v>
      </c>
      <c r="B17406" t="n">
        <v>1</v>
      </c>
      <c r="C17406" t="n">
        <v>0.465388609773632</v>
      </c>
    </row>
    <row r="17407">
      <c r="A17407" t="s">
        <v>17408</v>
      </c>
      <c r="B17407" t="n">
        <v>1</v>
      </c>
      <c r="C17407" t="n">
        <v>0.465567482883866</v>
      </c>
    </row>
    <row r="17408">
      <c r="A17408" t="s">
        <v>17409</v>
      </c>
      <c r="B17408" t="n">
        <v>1</v>
      </c>
      <c r="C17408" t="n">
        <v>0.466141552406461</v>
      </c>
    </row>
    <row r="17409">
      <c r="A17409" t="s">
        <v>17410</v>
      </c>
      <c r="B17409" t="n">
        <v>1</v>
      </c>
      <c r="C17409" t="n">
        <v>0.466540884255011</v>
      </c>
    </row>
    <row r="17410">
      <c r="A17410" t="s">
        <v>17411</v>
      </c>
      <c r="B17410" t="n">
        <v>1</v>
      </c>
      <c r="C17410" t="n">
        <v>0.466827875845915</v>
      </c>
    </row>
    <row r="17411">
      <c r="A17411" t="s">
        <v>17412</v>
      </c>
      <c r="B17411" t="n">
        <v>1</v>
      </c>
      <c r="C17411" t="n">
        <v>0.467111030889165</v>
      </c>
    </row>
    <row r="17412">
      <c r="A17412" t="s">
        <v>17413</v>
      </c>
      <c r="B17412" t="n">
        <v>1</v>
      </c>
      <c r="C17412" t="n">
        <v>0.467428057501319</v>
      </c>
    </row>
    <row r="17413">
      <c r="A17413" t="s">
        <v>17414</v>
      </c>
      <c r="B17413" t="n">
        <v>1</v>
      </c>
      <c r="C17413" t="n">
        <v>0.467428057501319</v>
      </c>
    </row>
    <row r="17414">
      <c r="A17414" t="s">
        <v>17415</v>
      </c>
      <c r="B17414" t="n">
        <v>1</v>
      </c>
      <c r="C17414" t="n">
        <v>0.467428057501319</v>
      </c>
    </row>
    <row r="17415">
      <c r="A17415" t="s">
        <v>17416</v>
      </c>
      <c r="B17415" t="n">
        <v>1</v>
      </c>
      <c r="C17415" t="n">
        <v>0.467450873678802</v>
      </c>
    </row>
    <row r="17416">
      <c r="A17416" t="s">
        <v>17417</v>
      </c>
      <c r="B17416" t="n">
        <v>1</v>
      </c>
      <c r="C17416" t="n">
        <v>0.467576099644668</v>
      </c>
    </row>
    <row r="17417">
      <c r="A17417" t="s">
        <v>17418</v>
      </c>
      <c r="B17417" t="n">
        <v>1</v>
      </c>
      <c r="C17417" t="n">
        <v>0.468252531310653</v>
      </c>
    </row>
    <row r="17418">
      <c r="A17418" t="s">
        <v>17419</v>
      </c>
      <c r="B17418" t="n">
        <v>1</v>
      </c>
      <c r="C17418" t="n">
        <v>0.468504810155866</v>
      </c>
    </row>
    <row r="17419">
      <c r="A17419" t="s">
        <v>17420</v>
      </c>
      <c r="B17419" t="n">
        <v>1</v>
      </c>
      <c r="C17419" t="n">
        <v>0.468836294226049</v>
      </c>
    </row>
    <row r="17420">
      <c r="A17420" t="s">
        <v>17421</v>
      </c>
      <c r="B17420" t="n">
        <v>1</v>
      </c>
      <c r="C17420" t="n">
        <v>0.46896228476286</v>
      </c>
    </row>
    <row r="17421">
      <c r="A17421" t="s">
        <v>17422</v>
      </c>
      <c r="B17421" t="n">
        <v>1</v>
      </c>
      <c r="C17421" t="n">
        <v>0.469818610053179</v>
      </c>
    </row>
    <row r="17422">
      <c r="A17422" t="s">
        <v>17423</v>
      </c>
      <c r="B17422" t="n">
        <v>1</v>
      </c>
      <c r="C17422" t="n">
        <v>0.469887276099824</v>
      </c>
    </row>
    <row r="17423">
      <c r="A17423" t="s">
        <v>17424</v>
      </c>
      <c r="B17423" t="n">
        <v>1</v>
      </c>
      <c r="C17423" t="n">
        <v>0.470038413248233</v>
      </c>
    </row>
    <row r="17424">
      <c r="A17424" t="s">
        <v>17425</v>
      </c>
      <c r="B17424" t="n">
        <v>1</v>
      </c>
      <c r="C17424" t="n">
        <v>0.470483964281642</v>
      </c>
    </row>
    <row r="17425">
      <c r="A17425" t="s">
        <v>17426</v>
      </c>
      <c r="B17425" t="n">
        <v>0.913373181775666</v>
      </c>
      <c r="C17425" t="n">
        <v>0.470531125748028</v>
      </c>
    </row>
    <row r="17426">
      <c r="A17426" t="s">
        <v>17427</v>
      </c>
      <c r="B17426" t="n">
        <v>1</v>
      </c>
      <c r="C17426" t="n">
        <v>0.470849872931054</v>
      </c>
    </row>
    <row r="17427">
      <c r="A17427" t="s">
        <v>17428</v>
      </c>
      <c r="B17427" t="n">
        <v>1</v>
      </c>
      <c r="C17427" t="n">
        <v>0.470849872931054</v>
      </c>
    </row>
    <row r="17428">
      <c r="A17428" t="s">
        <v>17429</v>
      </c>
      <c r="B17428" t="n">
        <v>1</v>
      </c>
      <c r="C17428" t="n">
        <v>0.470943060567437</v>
      </c>
    </row>
    <row r="17429">
      <c r="A17429" t="s">
        <v>17430</v>
      </c>
      <c r="B17429" t="n">
        <v>1</v>
      </c>
      <c r="C17429" t="n">
        <v>0.470991404070384</v>
      </c>
    </row>
    <row r="17430">
      <c r="A17430" t="s">
        <v>17431</v>
      </c>
      <c r="B17430" t="n">
        <v>1</v>
      </c>
      <c r="C17430" t="n">
        <v>0.471264366492069</v>
      </c>
    </row>
    <row r="17431">
      <c r="A17431" t="s">
        <v>17432</v>
      </c>
      <c r="B17431" t="n">
        <v>1</v>
      </c>
      <c r="C17431" t="n">
        <v>0.471264366492069</v>
      </c>
    </row>
    <row r="17432">
      <c r="A17432" t="s">
        <v>17433</v>
      </c>
      <c r="B17432" t="n">
        <v>1</v>
      </c>
      <c r="C17432" t="n">
        <v>0.471970595462871</v>
      </c>
    </row>
    <row r="17433">
      <c r="A17433" t="s">
        <v>17434</v>
      </c>
      <c r="B17433" t="n">
        <v>1</v>
      </c>
      <c r="C17433" t="n">
        <v>0.472074687203486</v>
      </c>
    </row>
    <row r="17434">
      <c r="A17434" t="s">
        <v>17435</v>
      </c>
      <c r="B17434" t="n">
        <v>1</v>
      </c>
      <c r="C17434" t="n">
        <v>0.472150628910095</v>
      </c>
    </row>
    <row r="17435">
      <c r="A17435" t="s">
        <v>17436</v>
      </c>
      <c r="B17435" t="n">
        <v>1</v>
      </c>
      <c r="C17435" t="n">
        <v>0.472821793291631</v>
      </c>
    </row>
    <row r="17436">
      <c r="A17436" t="s">
        <v>17437</v>
      </c>
      <c r="B17436" t="n">
        <v>1</v>
      </c>
      <c r="C17436" t="n">
        <v>0.474016861174576</v>
      </c>
    </row>
    <row r="17437">
      <c r="A17437" t="s">
        <v>17438</v>
      </c>
      <c r="B17437" t="n">
        <v>1</v>
      </c>
      <c r="C17437" t="n">
        <v>0.475191629559779</v>
      </c>
    </row>
    <row r="17438">
      <c r="A17438" t="s">
        <v>17439</v>
      </c>
      <c r="B17438" t="n">
        <v>1</v>
      </c>
      <c r="C17438" t="n">
        <v>0.475404094188045</v>
      </c>
    </row>
    <row r="17439">
      <c r="A17439" t="s">
        <v>17440</v>
      </c>
      <c r="B17439" t="n">
        <v>1</v>
      </c>
      <c r="C17439" t="n">
        <v>0.475995515611907</v>
      </c>
    </row>
    <row r="17440">
      <c r="A17440" t="s">
        <v>17441</v>
      </c>
      <c r="B17440" t="n">
        <v>1</v>
      </c>
      <c r="C17440" t="n">
        <v>0.476172705848069</v>
      </c>
    </row>
    <row r="17441">
      <c r="A17441" t="s">
        <v>17442</v>
      </c>
      <c r="B17441" t="n">
        <v>0.957455860465931</v>
      </c>
      <c r="C17441" t="n">
        <v>0.476358228046755</v>
      </c>
    </row>
    <row r="17442">
      <c r="A17442" t="s">
        <v>17443</v>
      </c>
      <c r="B17442" t="n">
        <v>0.91397791345863</v>
      </c>
      <c r="C17442" t="n">
        <v>0.47660520771338</v>
      </c>
    </row>
    <row r="17443">
      <c r="A17443" t="s">
        <v>17444</v>
      </c>
      <c r="B17443" t="n">
        <v>1</v>
      </c>
      <c r="C17443" t="n">
        <v>0.4766532658783</v>
      </c>
    </row>
    <row r="17444">
      <c r="A17444" t="s">
        <v>17445</v>
      </c>
      <c r="B17444" t="n">
        <v>1</v>
      </c>
      <c r="C17444" t="n">
        <v>0.476706529648232</v>
      </c>
    </row>
    <row r="17445">
      <c r="A17445" t="s">
        <v>17446</v>
      </c>
      <c r="B17445" t="n">
        <v>1</v>
      </c>
      <c r="C17445" t="n">
        <v>0.477702943478343</v>
      </c>
    </row>
    <row r="17446">
      <c r="A17446" t="s">
        <v>17447</v>
      </c>
      <c r="B17446" t="n">
        <v>1</v>
      </c>
      <c r="C17446" t="n">
        <v>0.477926051875581</v>
      </c>
    </row>
    <row r="17447">
      <c r="A17447" t="s">
        <v>17448</v>
      </c>
      <c r="B17447" t="n">
        <v>1</v>
      </c>
      <c r="C17447" t="n">
        <v>0.478173889312518</v>
      </c>
    </row>
    <row r="17448">
      <c r="A17448" t="s">
        <v>17449</v>
      </c>
      <c r="B17448" t="n">
        <v>1</v>
      </c>
      <c r="C17448" t="n">
        <v>0.478690227583001</v>
      </c>
    </row>
    <row r="17449">
      <c r="A17449" t="s">
        <v>17450</v>
      </c>
      <c r="B17449" t="n">
        <v>1</v>
      </c>
      <c r="C17449" t="n">
        <v>0.478703356335532</v>
      </c>
    </row>
    <row r="17450">
      <c r="A17450" t="s">
        <v>17451</v>
      </c>
      <c r="B17450" t="n">
        <v>1</v>
      </c>
      <c r="C17450" t="n">
        <v>0.478946275559317</v>
      </c>
    </row>
    <row r="17451">
      <c r="A17451" t="s">
        <v>17452</v>
      </c>
      <c r="B17451" t="n">
        <v>1</v>
      </c>
      <c r="C17451" t="n">
        <v>0.47896125262615</v>
      </c>
    </row>
    <row r="17452">
      <c r="A17452" t="s">
        <v>17453</v>
      </c>
      <c r="B17452" t="n">
        <v>1</v>
      </c>
      <c r="C17452" t="n">
        <v>0.479310995729235</v>
      </c>
    </row>
    <row r="17453">
      <c r="A17453" t="s">
        <v>17454</v>
      </c>
      <c r="B17453" t="n">
        <v>1</v>
      </c>
      <c r="C17453" t="n">
        <v>0.479370469885275</v>
      </c>
    </row>
    <row r="17454">
      <c r="A17454" t="s">
        <v>17455</v>
      </c>
      <c r="B17454" t="n">
        <v>1</v>
      </c>
      <c r="C17454" t="n">
        <v>0.479447495592841</v>
      </c>
    </row>
    <row r="17455">
      <c r="A17455" t="s">
        <v>17456</v>
      </c>
      <c r="B17455" t="n">
        <v>1</v>
      </c>
      <c r="C17455" t="n">
        <v>0.48002962585719</v>
      </c>
    </row>
    <row r="17456">
      <c r="A17456" t="s">
        <v>17457</v>
      </c>
      <c r="B17456" t="n">
        <v>1</v>
      </c>
      <c r="C17456" t="n">
        <v>0.48017603943835</v>
      </c>
    </row>
    <row r="17457">
      <c r="A17457" t="s">
        <v>17458</v>
      </c>
      <c r="B17457" t="n">
        <v>1</v>
      </c>
      <c r="C17457" t="n">
        <v>0.480648061152337</v>
      </c>
    </row>
    <row r="17458">
      <c r="A17458" t="s">
        <v>17459</v>
      </c>
      <c r="B17458" t="n">
        <v>1</v>
      </c>
      <c r="C17458" t="n">
        <v>0.480773375731838</v>
      </c>
    </row>
    <row r="17459">
      <c r="A17459" t="s">
        <v>17460</v>
      </c>
      <c r="B17459" t="n">
        <v>1</v>
      </c>
      <c r="C17459" t="n">
        <v>0.48136042802778</v>
      </c>
    </row>
    <row r="17460">
      <c r="A17460" t="s">
        <v>17461</v>
      </c>
      <c r="B17460" t="n">
        <v>1</v>
      </c>
      <c r="C17460" t="n">
        <v>0.481361293847377</v>
      </c>
    </row>
    <row r="17461">
      <c r="A17461" t="s">
        <v>17462</v>
      </c>
      <c r="B17461" t="n">
        <v>1</v>
      </c>
      <c r="C17461" t="n">
        <v>0.481839886869906</v>
      </c>
    </row>
    <row r="17462">
      <c r="A17462" t="s">
        <v>17463</v>
      </c>
      <c r="B17462" t="n">
        <v>1</v>
      </c>
      <c r="C17462" t="n">
        <v>0.482180985972504</v>
      </c>
    </row>
    <row r="17463">
      <c r="A17463" t="s">
        <v>17464</v>
      </c>
      <c r="B17463" t="n">
        <v>1</v>
      </c>
      <c r="C17463" t="n">
        <v>0.482226165115916</v>
      </c>
    </row>
    <row r="17464">
      <c r="A17464" t="s">
        <v>17465</v>
      </c>
      <c r="B17464" t="n">
        <v>0.887167027490848</v>
      </c>
      <c r="C17464" t="n">
        <v>0.482508332179291</v>
      </c>
    </row>
    <row r="17465">
      <c r="A17465" t="s">
        <v>17466</v>
      </c>
      <c r="B17465" t="n">
        <v>1</v>
      </c>
      <c r="C17465" t="n">
        <v>0.482679147236057</v>
      </c>
    </row>
    <row r="17466">
      <c r="A17466" t="s">
        <v>17467</v>
      </c>
      <c r="B17466" t="n">
        <v>1</v>
      </c>
      <c r="C17466" t="n">
        <v>0.48276298530668</v>
      </c>
    </row>
    <row r="17467">
      <c r="A17467" t="s">
        <v>17468</v>
      </c>
      <c r="B17467" t="n">
        <v>1</v>
      </c>
      <c r="C17467" t="n">
        <v>0.483041050489327</v>
      </c>
    </row>
    <row r="17468">
      <c r="A17468" t="s">
        <v>17469</v>
      </c>
      <c r="B17468" t="n">
        <v>1</v>
      </c>
      <c r="C17468" t="n">
        <v>0.483184216966339</v>
      </c>
    </row>
    <row r="17469">
      <c r="A17469" t="s">
        <v>17470</v>
      </c>
      <c r="B17469" t="n">
        <v>1</v>
      </c>
      <c r="C17469" t="n">
        <v>0.483272445533974</v>
      </c>
    </row>
    <row r="17470">
      <c r="A17470" t="s">
        <v>17471</v>
      </c>
      <c r="B17470" t="n">
        <v>1</v>
      </c>
      <c r="C17470" t="n">
        <v>0.483284583073716</v>
      </c>
    </row>
    <row r="17471">
      <c r="A17471" t="s">
        <v>17472</v>
      </c>
      <c r="B17471" t="n">
        <v>1</v>
      </c>
      <c r="C17471" t="n">
        <v>0.483363359479211</v>
      </c>
    </row>
    <row r="17472">
      <c r="A17472" t="s">
        <v>17473</v>
      </c>
      <c r="B17472" t="n">
        <v>1</v>
      </c>
      <c r="C17472" t="n">
        <v>0.484472840165546</v>
      </c>
    </row>
    <row r="17473">
      <c r="A17473" t="s">
        <v>17474</v>
      </c>
      <c r="B17473" t="n">
        <v>1</v>
      </c>
      <c r="C17473" t="n">
        <v>0.484807858368672</v>
      </c>
    </row>
    <row r="17474">
      <c r="A17474" t="s">
        <v>17475</v>
      </c>
      <c r="B17474" t="n">
        <v>1</v>
      </c>
      <c r="C17474" t="n">
        <v>0.484887125341879</v>
      </c>
    </row>
    <row r="17475">
      <c r="A17475" t="s">
        <v>17476</v>
      </c>
      <c r="B17475" t="n">
        <v>1</v>
      </c>
      <c r="C17475" t="n">
        <v>0.485095992373087</v>
      </c>
    </row>
    <row r="17476">
      <c r="A17476" t="s">
        <v>17477</v>
      </c>
      <c r="B17476" t="n">
        <v>1</v>
      </c>
      <c r="C17476" t="n">
        <v>0.485095992373087</v>
      </c>
    </row>
    <row r="17477">
      <c r="A17477" t="s">
        <v>17478</v>
      </c>
      <c r="B17477" t="n">
        <v>1</v>
      </c>
      <c r="C17477" t="n">
        <v>0.485118994374008</v>
      </c>
    </row>
    <row r="17478">
      <c r="A17478" t="s">
        <v>17479</v>
      </c>
      <c r="B17478" t="n">
        <v>1</v>
      </c>
      <c r="C17478" t="n">
        <v>0.485259079403843</v>
      </c>
    </row>
    <row r="17479">
      <c r="A17479" t="s">
        <v>17480</v>
      </c>
      <c r="B17479" t="n">
        <v>1</v>
      </c>
      <c r="C17479" t="n">
        <v>0.485418208502707</v>
      </c>
    </row>
    <row r="17480">
      <c r="A17480" t="s">
        <v>17481</v>
      </c>
      <c r="B17480" t="n">
        <v>1</v>
      </c>
      <c r="C17480" t="n">
        <v>0.485662999814489</v>
      </c>
    </row>
    <row r="17481">
      <c r="A17481" t="s">
        <v>17482</v>
      </c>
      <c r="B17481" t="n">
        <v>1</v>
      </c>
      <c r="C17481" t="n">
        <v>0.485743367097256</v>
      </c>
    </row>
    <row r="17482">
      <c r="A17482" t="s">
        <v>17483</v>
      </c>
      <c r="B17482" t="n">
        <v>1</v>
      </c>
      <c r="C17482" t="n">
        <v>0.485922072561152</v>
      </c>
    </row>
    <row r="17483">
      <c r="A17483" t="s">
        <v>17484</v>
      </c>
      <c r="B17483" t="n">
        <v>1</v>
      </c>
      <c r="C17483" t="n">
        <v>0.486531515833559</v>
      </c>
    </row>
    <row r="17484">
      <c r="A17484" t="s">
        <v>17485</v>
      </c>
      <c r="B17484" t="n">
        <v>1</v>
      </c>
      <c r="C17484" t="n">
        <v>0.487064995953146</v>
      </c>
    </row>
    <row r="17485">
      <c r="A17485" t="s">
        <v>17486</v>
      </c>
      <c r="B17485" t="n">
        <v>1</v>
      </c>
      <c r="C17485" t="n">
        <v>0.487371535399118</v>
      </c>
    </row>
    <row r="17486">
      <c r="A17486" t="s">
        <v>17487</v>
      </c>
      <c r="B17486" t="n">
        <v>1</v>
      </c>
      <c r="C17486" t="n">
        <v>0.487580371011715</v>
      </c>
    </row>
    <row r="17487">
      <c r="A17487" t="s">
        <v>17488</v>
      </c>
      <c r="B17487" t="n">
        <v>1</v>
      </c>
      <c r="C17487" t="n">
        <v>0.488014500839697</v>
      </c>
    </row>
    <row r="17488">
      <c r="A17488" t="s">
        <v>17489</v>
      </c>
      <c r="B17488" t="n">
        <v>0.858190950375306</v>
      </c>
      <c r="C17488" t="n">
        <v>0.488196316192595</v>
      </c>
    </row>
    <row r="17489">
      <c r="A17489" t="s">
        <v>17490</v>
      </c>
      <c r="B17489" t="n">
        <v>1</v>
      </c>
      <c r="C17489" t="n">
        <v>0.48841572360616</v>
      </c>
    </row>
    <row r="17490">
      <c r="A17490" t="s">
        <v>17491</v>
      </c>
      <c r="B17490" t="n">
        <v>1</v>
      </c>
      <c r="C17490" t="n">
        <v>0.488626452690977</v>
      </c>
    </row>
    <row r="17491">
      <c r="A17491" t="s">
        <v>17492</v>
      </c>
      <c r="B17491" t="n">
        <v>1</v>
      </c>
      <c r="C17491" t="n">
        <v>0.489112881294947</v>
      </c>
    </row>
    <row r="17492">
      <c r="A17492" t="s">
        <v>17493</v>
      </c>
      <c r="B17492" t="n">
        <v>1</v>
      </c>
      <c r="C17492" t="n">
        <v>0.489303123642458</v>
      </c>
    </row>
    <row r="17493">
      <c r="A17493" t="s">
        <v>17494</v>
      </c>
      <c r="B17493" t="n">
        <v>1</v>
      </c>
      <c r="C17493" t="n">
        <v>0.489511481099047</v>
      </c>
    </row>
    <row r="17494">
      <c r="A17494" t="s">
        <v>17495</v>
      </c>
      <c r="B17494" t="n">
        <v>1</v>
      </c>
      <c r="C17494" t="n">
        <v>0.48953898420849</v>
      </c>
    </row>
    <row r="17495">
      <c r="A17495" t="s">
        <v>17496</v>
      </c>
      <c r="B17495" t="n">
        <v>0.0675485098997375</v>
      </c>
      <c r="C17495" t="n">
        <v>0.920441056902613</v>
      </c>
    </row>
    <row r="17496">
      <c r="A17496" t="s">
        <v>17497</v>
      </c>
      <c r="B17496" t="n">
        <v>0.0675651381425077</v>
      </c>
      <c r="C17496" t="n">
        <v>0.938371342731603</v>
      </c>
    </row>
    <row r="17497">
      <c r="A17497" t="s">
        <v>17498</v>
      </c>
      <c r="B17497" t="n">
        <v>0.0691645541474945</v>
      </c>
      <c r="C17497" t="n">
        <v>0.943709645894159</v>
      </c>
    </row>
    <row r="17498">
      <c r="A17498" t="s">
        <v>17499</v>
      </c>
      <c r="B17498" t="n">
        <v>0.0747412764595296</v>
      </c>
      <c r="C17498" t="n">
        <v>0.977055584110451</v>
      </c>
    </row>
    <row r="17499">
      <c r="A17499" t="s">
        <v>17500</v>
      </c>
      <c r="B17499" t="n">
        <v>0.078091766110975</v>
      </c>
      <c r="C17499" t="n">
        <v>0.949461632523666</v>
      </c>
    </row>
    <row r="17500">
      <c r="A17500" t="s">
        <v>17501</v>
      </c>
      <c r="B17500" t="n">
        <v>0.0787846025916747</v>
      </c>
      <c r="C17500" t="n">
        <v>0.953218904204915</v>
      </c>
    </row>
    <row r="17501">
      <c r="A17501" t="s">
        <v>17502</v>
      </c>
      <c r="B17501" t="n">
        <v>0.0799370505245967</v>
      </c>
      <c r="C17501" t="n">
        <v>0.92790719137028</v>
      </c>
    </row>
    <row r="17502">
      <c r="A17502" t="s">
        <v>17503</v>
      </c>
      <c r="B17502" t="n">
        <v>0.0808403374311399</v>
      </c>
      <c r="C17502" t="n">
        <v>0.963362498254941</v>
      </c>
    </row>
    <row r="17503">
      <c r="A17503" t="s">
        <v>17504</v>
      </c>
      <c r="B17503" t="n">
        <v>0.0833050986371295</v>
      </c>
      <c r="C17503" t="n">
        <v>0.958534513111767</v>
      </c>
    </row>
    <row r="17504">
      <c r="A17504" t="s">
        <v>17505</v>
      </c>
      <c r="B17504" t="n">
        <v>0.0857299237279276</v>
      </c>
      <c r="C17504" t="n">
        <v>0.933665075204484</v>
      </c>
    </row>
    <row r="17505">
      <c r="A17505" t="s">
        <v>17506</v>
      </c>
      <c r="B17505" t="n">
        <v>0.0890550490031432</v>
      </c>
      <c r="C17505" t="n">
        <v>0.924091221893348</v>
      </c>
    </row>
    <row r="17506">
      <c r="A17506" t="s">
        <v>17507</v>
      </c>
      <c r="B17506" t="n">
        <v>0.0899782168382571</v>
      </c>
      <c r="C17506" t="n">
        <v>0.926316663553353</v>
      </c>
    </row>
    <row r="17507">
      <c r="A17507" t="s">
        <v>17508</v>
      </c>
      <c r="B17507" t="n">
        <v>0.0916587148499409</v>
      </c>
      <c r="C17507" t="n">
        <v>0.925290199936973</v>
      </c>
    </row>
    <row r="17508">
      <c r="A17508" t="s">
        <v>17509</v>
      </c>
      <c r="B17508" t="n">
        <v>0.0918610229305197</v>
      </c>
      <c r="C17508" t="n">
        <v>0.926068250041717</v>
      </c>
    </row>
    <row r="17509">
      <c r="A17509" t="s">
        <v>17510</v>
      </c>
      <c r="B17509" t="n">
        <v>0.0954774414214822</v>
      </c>
      <c r="C17509" t="n">
        <v>0.966426886055993</v>
      </c>
    </row>
    <row r="17510">
      <c r="A17510" t="s">
        <v>17511</v>
      </c>
      <c r="B17510" t="n">
        <v>0.0975725447930312</v>
      </c>
      <c r="C17510" t="n">
        <v>0.977281982880117</v>
      </c>
    </row>
    <row r="17511">
      <c r="A17511" t="s">
        <v>17512</v>
      </c>
      <c r="B17511" t="n">
        <v>0.0994860967128127</v>
      </c>
      <c r="C17511" t="n">
        <v>0.971074815967941</v>
      </c>
    </row>
    <row r="17512">
      <c r="A17512" t="s">
        <v>17513</v>
      </c>
      <c r="B17512" t="n">
        <v>0.100281267352436</v>
      </c>
      <c r="C17512" t="n">
        <v>0.930545817515353</v>
      </c>
    </row>
    <row r="17513">
      <c r="A17513" t="s">
        <v>17514</v>
      </c>
      <c r="B17513" t="n">
        <v>0.102888787699283</v>
      </c>
      <c r="C17513" t="n">
        <v>0.947366398131458</v>
      </c>
    </row>
    <row r="17514">
      <c r="A17514" t="s">
        <v>17515</v>
      </c>
      <c r="B17514" t="n">
        <v>0.102936263662976</v>
      </c>
      <c r="C17514" t="n">
        <v>0.940074804976263</v>
      </c>
    </row>
    <row r="17515">
      <c r="A17515" t="s">
        <v>17516</v>
      </c>
      <c r="B17515" t="n">
        <v>0.103558180522305</v>
      </c>
      <c r="C17515" t="n">
        <v>0.933824924106723</v>
      </c>
    </row>
    <row r="17516">
      <c r="A17516" t="s">
        <v>17517</v>
      </c>
      <c r="B17516" t="n">
        <v>0.106968115918931</v>
      </c>
      <c r="C17516" t="n">
        <v>0.936534360860385</v>
      </c>
    </row>
    <row r="17517">
      <c r="A17517" t="s">
        <v>17518</v>
      </c>
      <c r="B17517" t="n">
        <v>0.107236885172973</v>
      </c>
      <c r="C17517" t="n">
        <v>0.943928750535428</v>
      </c>
    </row>
    <row r="17518">
      <c r="A17518" t="s">
        <v>17519</v>
      </c>
      <c r="B17518" t="n">
        <v>0.108867680137384</v>
      </c>
      <c r="C17518" t="n">
        <v>0.926095986137337</v>
      </c>
    </row>
    <row r="17519">
      <c r="A17519" t="s">
        <v>17520</v>
      </c>
      <c r="B17519" t="n">
        <v>0.109853255089694</v>
      </c>
      <c r="C17519" t="n">
        <v>0.958380471921663</v>
      </c>
    </row>
    <row r="17520">
      <c r="A17520" t="s">
        <v>17521</v>
      </c>
      <c r="B17520" t="n">
        <v>0.110148940357637</v>
      </c>
      <c r="C17520" t="n">
        <v>0.966093785092351</v>
      </c>
    </row>
    <row r="17521">
      <c r="A17521" t="s">
        <v>17522</v>
      </c>
      <c r="B17521" t="n">
        <v>0.111216237612823</v>
      </c>
      <c r="C17521" t="n">
        <v>0.923768873398755</v>
      </c>
    </row>
    <row r="17522">
      <c r="A17522" t="s">
        <v>17523</v>
      </c>
      <c r="B17522" t="n">
        <v>0.113888680500897</v>
      </c>
      <c r="C17522" t="n">
        <v>0.919327036286674</v>
      </c>
    </row>
    <row r="17523">
      <c r="A17523" t="s">
        <v>17524</v>
      </c>
      <c r="B17523" t="n">
        <v>0.114598634462053</v>
      </c>
      <c r="C17523" t="n">
        <v>0.935793891354432</v>
      </c>
    </row>
    <row r="17524">
      <c r="A17524" t="s">
        <v>17525</v>
      </c>
      <c r="B17524" t="n">
        <v>0.122930980774223</v>
      </c>
      <c r="C17524" t="n">
        <v>0.951631563588419</v>
      </c>
    </row>
    <row r="17525">
      <c r="A17525" t="s">
        <v>17526</v>
      </c>
      <c r="B17525" t="n">
        <v>0.12634904859378</v>
      </c>
      <c r="C17525" t="n">
        <v>0.929326314940875</v>
      </c>
    </row>
    <row r="17526">
      <c r="A17526" t="s">
        <v>17527</v>
      </c>
      <c r="B17526" t="n">
        <v>0.127419740670729</v>
      </c>
      <c r="C17526" t="n">
        <v>0.914465093837674</v>
      </c>
    </row>
    <row r="17527">
      <c r="A17527" t="s">
        <v>17528</v>
      </c>
      <c r="B17527" t="n">
        <v>0.133494019182195</v>
      </c>
      <c r="C17527" t="n">
        <v>0.946914443966386</v>
      </c>
    </row>
    <row r="17528">
      <c r="A17528" t="s">
        <v>17529</v>
      </c>
      <c r="B17528" t="n">
        <v>0.133611581508852</v>
      </c>
      <c r="C17528" t="n">
        <v>0.936452460288953</v>
      </c>
    </row>
    <row r="17529">
      <c r="A17529" t="s">
        <v>17530</v>
      </c>
      <c r="B17529" t="n">
        <v>0.133813997072318</v>
      </c>
      <c r="C17529" t="n">
        <v>0.915921901647835</v>
      </c>
    </row>
    <row r="17530">
      <c r="A17530" t="s">
        <v>17531</v>
      </c>
      <c r="B17530" t="n">
        <v>0.136258984865023</v>
      </c>
      <c r="C17530" t="n">
        <v>0.930529862972467</v>
      </c>
    </row>
    <row r="17531">
      <c r="A17531" t="s">
        <v>17532</v>
      </c>
      <c r="B17531" t="n">
        <v>0.136923941980351</v>
      </c>
      <c r="C17531" t="n">
        <v>0.940184077200723</v>
      </c>
    </row>
    <row r="17532">
      <c r="A17532" t="s">
        <v>17533</v>
      </c>
      <c r="B17532" t="n">
        <v>0.138690159641076</v>
      </c>
      <c r="C17532" t="n">
        <v>0.920649927539129</v>
      </c>
    </row>
    <row r="17533">
      <c r="A17533" t="s">
        <v>17534</v>
      </c>
      <c r="B17533" t="n">
        <v>0.138721992351862</v>
      </c>
      <c r="C17533" t="n">
        <v>0.924378554490072</v>
      </c>
    </row>
    <row r="17534">
      <c r="A17534" t="s">
        <v>17535</v>
      </c>
      <c r="B17534" t="n">
        <v>0.138903408721781</v>
      </c>
      <c r="C17534" t="n">
        <v>0.918324646862031</v>
      </c>
    </row>
    <row r="17535">
      <c r="A17535" t="s">
        <v>17536</v>
      </c>
      <c r="B17535" t="n">
        <v>0.139341471930557</v>
      </c>
      <c r="C17535" t="n">
        <v>0.968146539731322</v>
      </c>
    </row>
    <row r="17536">
      <c r="A17536" t="s">
        <v>17537</v>
      </c>
      <c r="B17536" t="n">
        <v>0.147231125933867</v>
      </c>
      <c r="C17536" t="n">
        <v>0.914095073636622</v>
      </c>
    </row>
    <row r="17537">
      <c r="A17537" t="s">
        <v>17538</v>
      </c>
      <c r="B17537" t="n">
        <v>0.149420249791146</v>
      </c>
      <c r="C17537" t="n">
        <v>0.912495506142423</v>
      </c>
    </row>
    <row r="17538">
      <c r="A17538" t="s">
        <v>17539</v>
      </c>
      <c r="B17538" t="n">
        <v>0.149855028166257</v>
      </c>
      <c r="C17538" t="n">
        <v>0.944773751924893</v>
      </c>
    </row>
    <row r="17539">
      <c r="A17539" t="s">
        <v>17540</v>
      </c>
      <c r="B17539" t="n">
        <v>0.150051134327183</v>
      </c>
      <c r="C17539" t="n">
        <v>0.919215646723695</v>
      </c>
    </row>
    <row r="17540">
      <c r="A17540" t="s">
        <v>17541</v>
      </c>
      <c r="B17540" t="n">
        <v>0.154388389504708</v>
      </c>
      <c r="C17540" t="n">
        <v>0.946873079315647</v>
      </c>
    </row>
    <row r="17541">
      <c r="A17541" t="s">
        <v>17542</v>
      </c>
      <c r="B17541" t="n">
        <v>0.154945483374261</v>
      </c>
      <c r="C17541" t="n">
        <v>0.960813587807991</v>
      </c>
    </row>
    <row r="17542">
      <c r="A17542" t="s">
        <v>17543</v>
      </c>
      <c r="B17542" t="n">
        <v>0.156003902958415</v>
      </c>
      <c r="C17542" t="n">
        <v>0.938599306485425</v>
      </c>
    </row>
    <row r="17543">
      <c r="A17543" t="s">
        <v>17544</v>
      </c>
      <c r="B17543" t="n">
        <v>0.0681539383087008</v>
      </c>
      <c r="C17543" t="n">
        <v>0.891807913100527</v>
      </c>
    </row>
    <row r="17544">
      <c r="A17544" t="s">
        <v>17545</v>
      </c>
      <c r="B17544" t="n">
        <v>0.0727043716840632</v>
      </c>
      <c r="C17544" t="n">
        <v>0.841695780305348</v>
      </c>
    </row>
    <row r="17545">
      <c r="A17545" t="s">
        <v>17546</v>
      </c>
      <c r="B17545" t="n">
        <v>0.0754236109581761</v>
      </c>
      <c r="C17545" t="n">
        <v>0.869441203743971</v>
      </c>
    </row>
    <row r="17546">
      <c r="A17546" t="s">
        <v>17547</v>
      </c>
      <c r="B17546" t="n">
        <v>0.0755713220015641</v>
      </c>
      <c r="C17546" t="n">
        <v>0.853049744344535</v>
      </c>
    </row>
    <row r="17547">
      <c r="A17547" t="s">
        <v>17548</v>
      </c>
      <c r="B17547" t="n">
        <v>0.0756516353783765</v>
      </c>
      <c r="C17547" t="n">
        <v>0.8696083670324</v>
      </c>
    </row>
    <row r="17548">
      <c r="A17548" t="s">
        <v>17549</v>
      </c>
      <c r="B17548" t="n">
        <v>0.0762028801203453</v>
      </c>
      <c r="C17548" t="n">
        <v>0.86272930140384</v>
      </c>
    </row>
    <row r="17549">
      <c r="A17549" t="s">
        <v>17550</v>
      </c>
      <c r="B17549" t="n">
        <v>0.0873316944915917</v>
      </c>
      <c r="C17549" t="n">
        <v>0.856561382408916</v>
      </c>
    </row>
    <row r="17550">
      <c r="A17550" t="s">
        <v>17551</v>
      </c>
      <c r="B17550" t="n">
        <v>0.0907444460137705</v>
      </c>
      <c r="C17550" t="n">
        <v>0.893236082623424</v>
      </c>
    </row>
    <row r="17551">
      <c r="A17551" t="s">
        <v>17552</v>
      </c>
      <c r="B17551" t="n">
        <v>0.0908681494956132</v>
      </c>
      <c r="C17551" t="n">
        <v>0.861021560614897</v>
      </c>
    </row>
    <row r="17552">
      <c r="A17552" t="s">
        <v>17553</v>
      </c>
      <c r="B17552" t="n">
        <v>0.0925591417050525</v>
      </c>
      <c r="C17552" t="n">
        <v>0.886774193103825</v>
      </c>
    </row>
    <row r="17553">
      <c r="A17553" t="s">
        <v>17554</v>
      </c>
      <c r="B17553" t="n">
        <v>0.0947865281079656</v>
      </c>
      <c r="C17553" t="n">
        <v>0.853054750353586</v>
      </c>
    </row>
    <row r="17554">
      <c r="A17554" t="s">
        <v>17555</v>
      </c>
      <c r="B17554" t="n">
        <v>0.0950944536795113</v>
      </c>
      <c r="C17554" t="n">
        <v>0.842812488950318</v>
      </c>
    </row>
    <row r="17555">
      <c r="A17555" t="s">
        <v>17556</v>
      </c>
      <c r="B17555" t="n">
        <v>0.0960021577462169</v>
      </c>
      <c r="C17555" t="n">
        <v>0.883619750014264</v>
      </c>
    </row>
    <row r="17556">
      <c r="A17556" t="s">
        <v>17557</v>
      </c>
      <c r="B17556" t="n">
        <v>0.097844520509971</v>
      </c>
      <c r="C17556" t="n">
        <v>0.896657428865764</v>
      </c>
    </row>
    <row r="17557">
      <c r="A17557" t="s">
        <v>17558</v>
      </c>
      <c r="B17557" t="n">
        <v>0.103539166909896</v>
      </c>
      <c r="C17557" t="n">
        <v>0.900099691792668</v>
      </c>
    </row>
    <row r="17558">
      <c r="A17558" t="s">
        <v>17559</v>
      </c>
      <c r="B17558" t="n">
        <v>0.106856801500902</v>
      </c>
      <c r="C17558" t="n">
        <v>0.905432314037284</v>
      </c>
    </row>
    <row r="17559">
      <c r="A17559" t="s">
        <v>17560</v>
      </c>
      <c r="B17559" t="n">
        <v>0.107431769356565</v>
      </c>
      <c r="C17559" t="n">
        <v>0.842710577530026</v>
      </c>
    </row>
    <row r="17560">
      <c r="A17560" t="s">
        <v>17561</v>
      </c>
      <c r="B17560" t="n">
        <v>0.111558283419926</v>
      </c>
      <c r="C17560" t="n">
        <v>0.865912948690131</v>
      </c>
    </row>
    <row r="17561">
      <c r="A17561" t="s">
        <v>17562</v>
      </c>
      <c r="B17561" t="n">
        <v>0.115293360165431</v>
      </c>
      <c r="C17561" t="n">
        <v>0.888994455511051</v>
      </c>
    </row>
    <row r="17562">
      <c r="A17562" t="s">
        <v>17563</v>
      </c>
      <c r="B17562" t="n">
        <v>0.116916536307012</v>
      </c>
      <c r="C17562" t="n">
        <v>0.910310108331835</v>
      </c>
    </row>
    <row r="17563">
      <c r="A17563" t="s">
        <v>17564</v>
      </c>
      <c r="B17563" t="n">
        <v>0.120290806153253</v>
      </c>
      <c r="C17563" t="n">
        <v>0.896153530625612</v>
      </c>
    </row>
    <row r="17564">
      <c r="A17564" t="s">
        <v>17565</v>
      </c>
      <c r="B17564" t="n">
        <v>0.120300743726536</v>
      </c>
      <c r="C17564" t="n">
        <v>0.852258572881286</v>
      </c>
    </row>
    <row r="17565">
      <c r="A17565" t="s">
        <v>17566</v>
      </c>
      <c r="B17565" t="n">
        <v>0.121444817537137</v>
      </c>
      <c r="C17565" t="n">
        <v>0.839985727524911</v>
      </c>
    </row>
    <row r="17566">
      <c r="A17566" t="s">
        <v>17567</v>
      </c>
      <c r="B17566" t="n">
        <v>0.121510156528346</v>
      </c>
      <c r="C17566" t="n">
        <v>0.847712012434618</v>
      </c>
    </row>
    <row r="17567">
      <c r="A17567" t="s">
        <v>17568</v>
      </c>
      <c r="B17567" t="n">
        <v>0.123728666663069</v>
      </c>
      <c r="C17567" t="n">
        <v>0.901904104422006</v>
      </c>
    </row>
    <row r="17568">
      <c r="A17568" t="s">
        <v>17569</v>
      </c>
      <c r="B17568" t="n">
        <v>0.1264293801634</v>
      </c>
      <c r="C17568" t="n">
        <v>0.910901418691516</v>
      </c>
    </row>
    <row r="17569">
      <c r="A17569" t="s">
        <v>17570</v>
      </c>
      <c r="B17569" t="n">
        <v>0.126981242120572</v>
      </c>
      <c r="C17569" t="n">
        <v>0.84450203403564</v>
      </c>
    </row>
    <row r="17570">
      <c r="A17570" t="s">
        <v>17571</v>
      </c>
      <c r="B17570" t="n">
        <v>0.127150010073694</v>
      </c>
      <c r="C17570" t="n">
        <v>0.896636315250885</v>
      </c>
    </row>
    <row r="17571">
      <c r="A17571" t="s">
        <v>17572</v>
      </c>
      <c r="B17571" t="n">
        <v>0.12716016521253</v>
      </c>
      <c r="C17571" t="n">
        <v>0.852836654824467</v>
      </c>
    </row>
    <row r="17572">
      <c r="A17572" t="s">
        <v>17573</v>
      </c>
      <c r="B17572" t="n">
        <v>0.13169701666441</v>
      </c>
      <c r="C17572" t="n">
        <v>0.840736122976403</v>
      </c>
    </row>
    <row r="17573">
      <c r="A17573" t="s">
        <v>17574</v>
      </c>
      <c r="B17573" t="n">
        <v>0.133217135570959</v>
      </c>
      <c r="C17573" t="n">
        <v>0.844850420131543</v>
      </c>
    </row>
    <row r="17574">
      <c r="A17574" t="s">
        <v>17575</v>
      </c>
      <c r="B17574" t="n">
        <v>0.133798879979822</v>
      </c>
      <c r="C17574" t="n">
        <v>0.909583784977434</v>
      </c>
    </row>
    <row r="17575">
      <c r="A17575" t="s">
        <v>17576</v>
      </c>
      <c r="B17575" t="n">
        <v>0.135046251718644</v>
      </c>
      <c r="C17575" t="n">
        <v>0.885639518972332</v>
      </c>
    </row>
    <row r="17576">
      <c r="A17576" t="s">
        <v>17577</v>
      </c>
      <c r="B17576" t="n">
        <v>0.137298955869738</v>
      </c>
      <c r="C17576" t="n">
        <v>0.902483110002726</v>
      </c>
    </row>
    <row r="17577">
      <c r="A17577" t="s">
        <v>17578</v>
      </c>
      <c r="B17577" t="n">
        <v>0.138524706733527</v>
      </c>
      <c r="C17577" t="n">
        <v>0.855538278572736</v>
      </c>
    </row>
    <row r="17578">
      <c r="A17578" t="s">
        <v>17579</v>
      </c>
      <c r="B17578" t="n">
        <v>0.139593119173516</v>
      </c>
      <c r="C17578" t="n">
        <v>0.907276480157984</v>
      </c>
    </row>
    <row r="17579">
      <c r="A17579" t="s">
        <v>17580</v>
      </c>
      <c r="B17579" t="n">
        <v>0.139902834738484</v>
      </c>
      <c r="C17579" t="n">
        <v>0.863771739010337</v>
      </c>
    </row>
    <row r="17580">
      <c r="A17580" t="s">
        <v>17581</v>
      </c>
      <c r="B17580" t="n">
        <v>0.142910244049592</v>
      </c>
      <c r="C17580" t="n">
        <v>0.89032781275265</v>
      </c>
    </row>
    <row r="17581">
      <c r="A17581" t="s">
        <v>17582</v>
      </c>
      <c r="B17581" t="n">
        <v>0.14301427808397</v>
      </c>
      <c r="C17581" t="n">
        <v>0.875112668255308</v>
      </c>
    </row>
    <row r="17582">
      <c r="A17582" t="s">
        <v>17583</v>
      </c>
      <c r="B17582" t="n">
        <v>0.144332528582537</v>
      </c>
      <c r="C17582" t="n">
        <v>0.879826491995492</v>
      </c>
    </row>
    <row r="17583">
      <c r="A17583" t="s">
        <v>17584</v>
      </c>
      <c r="B17583" t="n">
        <v>0.14959788204462</v>
      </c>
      <c r="C17583" t="n">
        <v>0.8715797814204</v>
      </c>
    </row>
    <row r="17584">
      <c r="A17584" t="s">
        <v>17585</v>
      </c>
      <c r="B17584" t="n">
        <v>0.152406381135772</v>
      </c>
      <c r="C17584" t="n">
        <v>0.901882085186867</v>
      </c>
    </row>
    <row r="17585">
      <c r="A17585" t="s">
        <v>17586</v>
      </c>
      <c r="B17585" t="n">
        <v>0.153062534749114</v>
      </c>
      <c r="C17585" t="n">
        <v>0.902329845978579</v>
      </c>
    </row>
    <row r="17586">
      <c r="A17586" t="s">
        <v>17587</v>
      </c>
      <c r="B17586" t="n">
        <v>0.165244850109609</v>
      </c>
      <c r="C17586" t="n">
        <v>0.897011088570212</v>
      </c>
    </row>
    <row r="17587">
      <c r="A17587" t="s">
        <v>17588</v>
      </c>
      <c r="B17587" t="n">
        <v>0.170723323136597</v>
      </c>
      <c r="C17587" t="n">
        <v>0.856580235600728</v>
      </c>
    </row>
    <row r="17588">
      <c r="A17588" t="s">
        <v>17589</v>
      </c>
      <c r="B17588" t="n">
        <v>0.174047482029509</v>
      </c>
      <c r="C17588" t="n">
        <v>0.87506355701492</v>
      </c>
    </row>
    <row r="17589">
      <c r="A17589" t="s">
        <v>17590</v>
      </c>
      <c r="B17589" t="n">
        <v>0.174155426224866</v>
      </c>
      <c r="C17589" t="n">
        <v>0.860949016387469</v>
      </c>
    </row>
    <row r="17590">
      <c r="A17590" t="s">
        <v>17591</v>
      </c>
      <c r="B17590" t="n">
        <v>0.174328892551477</v>
      </c>
      <c r="C17590" t="n">
        <v>0.901921920205166</v>
      </c>
    </row>
    <row r="17591">
      <c r="A17591" t="s">
        <v>17592</v>
      </c>
      <c r="B17591" t="n">
        <v>0.724852131045193</v>
      </c>
      <c r="C17591" t="n">
        <v>0.354350109775091</v>
      </c>
    </row>
    <row r="17592">
      <c r="A17592" t="s">
        <v>17593</v>
      </c>
      <c r="B17592" t="n">
        <v>0.796216382164964</v>
      </c>
      <c r="C17592" t="n">
        <v>0.355886989863522</v>
      </c>
    </row>
    <row r="17593">
      <c r="A17593" t="s">
        <v>17594</v>
      </c>
      <c r="B17593" t="n">
        <v>0.829639141876353</v>
      </c>
      <c r="C17593" t="n">
        <v>0.363290441782914</v>
      </c>
    </row>
    <row r="17594">
      <c r="A17594" t="s">
        <v>17595</v>
      </c>
      <c r="B17594" t="n">
        <v>0.800646400171144</v>
      </c>
      <c r="C17594" t="n">
        <v>0.366912964170035</v>
      </c>
    </row>
    <row r="17595">
      <c r="A17595" t="s">
        <v>17596</v>
      </c>
      <c r="B17595" t="n">
        <v>0.70980913756918</v>
      </c>
      <c r="C17595" t="n">
        <v>0.368207237001155</v>
      </c>
    </row>
    <row r="17596">
      <c r="A17596" t="s">
        <v>17597</v>
      </c>
      <c r="B17596" t="n">
        <v>0.828859614289607</v>
      </c>
      <c r="C17596" t="n">
        <v>0.371024433916503</v>
      </c>
    </row>
    <row r="17597">
      <c r="A17597" t="s">
        <v>17598</v>
      </c>
      <c r="B17597" t="n">
        <v>0.768207277287415</v>
      </c>
      <c r="C17597" t="n">
        <v>0.372445552120887</v>
      </c>
    </row>
    <row r="17598">
      <c r="A17598" t="s">
        <v>17599</v>
      </c>
      <c r="B17598" t="n">
        <v>0.737298269422034</v>
      </c>
      <c r="C17598" t="n">
        <v>0.380874128662053</v>
      </c>
    </row>
    <row r="17599">
      <c r="A17599" t="s">
        <v>17600</v>
      </c>
      <c r="B17599" t="n">
        <v>0.75863372912736</v>
      </c>
      <c r="C17599" t="n">
        <v>0.388437712618708</v>
      </c>
    </row>
    <row r="17600">
      <c r="A17600" t="s">
        <v>17601</v>
      </c>
      <c r="B17600" t="n">
        <v>0.789639225253387</v>
      </c>
      <c r="C17600" t="n">
        <v>0.389600952541137</v>
      </c>
    </row>
    <row r="17601">
      <c r="A17601" t="s">
        <v>17602</v>
      </c>
      <c r="B17601" t="n">
        <v>0.813276801796084</v>
      </c>
      <c r="C17601" t="n">
        <v>0.39466562134842</v>
      </c>
    </row>
    <row r="17602">
      <c r="A17602" t="s">
        <v>17603</v>
      </c>
      <c r="B17602" t="n">
        <v>0.791641881841047</v>
      </c>
      <c r="C17602" t="n">
        <v>0.398365318192501</v>
      </c>
    </row>
    <row r="17603">
      <c r="A17603" t="s">
        <v>17604</v>
      </c>
      <c r="B17603" t="n">
        <v>0.770674304318635</v>
      </c>
      <c r="C17603" t="n">
        <v>0.402219467619148</v>
      </c>
    </row>
    <row r="17604">
      <c r="A17604" t="s">
        <v>17605</v>
      </c>
      <c r="B17604" t="n">
        <v>0.787172290605848</v>
      </c>
      <c r="C17604" t="n">
        <v>0.40481632304322</v>
      </c>
    </row>
    <row r="17605">
      <c r="A17605" t="s">
        <v>17606</v>
      </c>
      <c r="B17605" t="n">
        <v>0.732509074232025</v>
      </c>
      <c r="C17605" t="n">
        <v>0.412778495831909</v>
      </c>
    </row>
    <row r="17606">
      <c r="A17606" t="s">
        <v>17607</v>
      </c>
      <c r="B17606" t="n">
        <v>0.728571899105468</v>
      </c>
      <c r="C17606" t="n">
        <v>0.421512367400026</v>
      </c>
    </row>
    <row r="17607">
      <c r="A17607" t="s">
        <v>17608</v>
      </c>
      <c r="B17607" t="n">
        <v>0.736622035863225</v>
      </c>
      <c r="C17607" t="n">
        <v>0.428639649316437</v>
      </c>
    </row>
    <row r="17608">
      <c r="A17608" t="s">
        <v>17609</v>
      </c>
      <c r="B17608" t="n">
        <v>0.767019526148405</v>
      </c>
      <c r="C17608" t="n">
        <v>0.445586764779149</v>
      </c>
    </row>
    <row r="17609">
      <c r="A17609" t="s">
        <v>17610</v>
      </c>
      <c r="B17609" t="n">
        <v>0.837883898475168</v>
      </c>
      <c r="C17609" t="n">
        <v>0.445987739025743</v>
      </c>
    </row>
    <row r="17610">
      <c r="A17610" t="s">
        <v>17611</v>
      </c>
      <c r="B17610" t="n">
        <v>0.782223326087519</v>
      </c>
      <c r="C17610" t="n">
        <v>0.464533519956376</v>
      </c>
    </row>
    <row r="17611">
      <c r="A17611" t="s">
        <v>17612</v>
      </c>
      <c r="B17611" t="n">
        <v>0.757461738761898</v>
      </c>
      <c r="C17611" t="n">
        <v>0.467709451540035</v>
      </c>
    </row>
    <row r="17612">
      <c r="A17612" t="s">
        <v>17613</v>
      </c>
      <c r="B17612" t="n">
        <v>0.796534685812063</v>
      </c>
      <c r="C17612" t="n">
        <v>0.483899890097811</v>
      </c>
    </row>
    <row r="17613">
      <c r="A17613" t="s">
        <v>17614</v>
      </c>
      <c r="B17613" t="n">
        <v>0.737382645826334</v>
      </c>
      <c r="C17613" t="n">
        <v>0.485258629648654</v>
      </c>
    </row>
    <row r="17614">
      <c r="A17614" t="s">
        <v>17615</v>
      </c>
      <c r="B17614" t="n">
        <v>0.71312280212641</v>
      </c>
      <c r="C17614" t="n">
        <v>0.48559471406745</v>
      </c>
    </row>
    <row r="17615">
      <c r="A17615" t="s">
        <v>17616</v>
      </c>
      <c r="B17615" t="n">
        <v>0.0692548392896804</v>
      </c>
      <c r="C17615" t="n">
        <v>0.833787649720358</v>
      </c>
    </row>
    <row r="17616">
      <c r="A17616" t="s">
        <v>17617</v>
      </c>
      <c r="B17616" t="n">
        <v>0.0739582802383707</v>
      </c>
      <c r="C17616" t="n">
        <v>0.819356931286766</v>
      </c>
    </row>
    <row r="17617">
      <c r="A17617" t="s">
        <v>17618</v>
      </c>
      <c r="B17617" t="n">
        <v>0.0741754333875626</v>
      </c>
      <c r="C17617" t="n">
        <v>0.814728337566462</v>
      </c>
    </row>
    <row r="17618">
      <c r="A17618" t="s">
        <v>17619</v>
      </c>
      <c r="B17618" t="n">
        <v>0.0742790494719745</v>
      </c>
      <c r="C17618" t="n">
        <v>0.790657218120797</v>
      </c>
    </row>
    <row r="17619">
      <c r="A17619" t="s">
        <v>17620</v>
      </c>
      <c r="B17619" t="n">
        <v>0.0777822398123941</v>
      </c>
      <c r="C17619" t="n">
        <v>0.765654695776886</v>
      </c>
    </row>
    <row r="17620">
      <c r="A17620" t="s">
        <v>17621</v>
      </c>
      <c r="B17620" t="n">
        <v>0.0808370588424531</v>
      </c>
      <c r="C17620" t="n">
        <v>0.779466632490514</v>
      </c>
    </row>
    <row r="17621">
      <c r="A17621" t="s">
        <v>17622</v>
      </c>
      <c r="B17621" t="n">
        <v>0.0827814035854422</v>
      </c>
      <c r="C17621" t="n">
        <v>0.769869731981935</v>
      </c>
    </row>
    <row r="17622">
      <c r="A17622" t="s">
        <v>17623</v>
      </c>
      <c r="B17622" t="n">
        <v>0.08766795166249</v>
      </c>
      <c r="C17622" t="n">
        <v>0.777065811692866</v>
      </c>
    </row>
    <row r="17623">
      <c r="A17623" t="s">
        <v>17624</v>
      </c>
      <c r="B17623" t="n">
        <v>0.0892687887530262</v>
      </c>
      <c r="C17623" t="n">
        <v>0.793590316095326</v>
      </c>
    </row>
    <row r="17624">
      <c r="A17624" t="s">
        <v>17625</v>
      </c>
      <c r="B17624" t="n">
        <v>0.0901452104898174</v>
      </c>
      <c r="C17624" t="n">
        <v>0.787146163189415</v>
      </c>
    </row>
    <row r="17625">
      <c r="A17625" t="s">
        <v>17626</v>
      </c>
      <c r="B17625" t="n">
        <v>0.0928831384763315</v>
      </c>
      <c r="C17625" t="n">
        <v>0.811771361037275</v>
      </c>
    </row>
    <row r="17626">
      <c r="A17626" t="s">
        <v>17627</v>
      </c>
      <c r="B17626" t="n">
        <v>0.0933484872359387</v>
      </c>
      <c r="C17626" t="n">
        <v>0.798851631188662</v>
      </c>
    </row>
    <row r="17627">
      <c r="A17627" t="s">
        <v>17628</v>
      </c>
      <c r="B17627" t="n">
        <v>0.0947516675693908</v>
      </c>
      <c r="C17627" t="n">
        <v>0.795753035727406</v>
      </c>
    </row>
    <row r="17628">
      <c r="A17628" t="s">
        <v>17629</v>
      </c>
      <c r="B17628" t="n">
        <v>0.0954415321845476</v>
      </c>
      <c r="C17628" t="n">
        <v>0.80283519078948</v>
      </c>
    </row>
    <row r="17629">
      <c r="A17629" t="s">
        <v>17630</v>
      </c>
      <c r="B17629" t="n">
        <v>0.0985626890945405</v>
      </c>
      <c r="C17629" t="n">
        <v>0.789999583711296</v>
      </c>
    </row>
    <row r="17630">
      <c r="A17630" t="s">
        <v>17631</v>
      </c>
      <c r="B17630" t="n">
        <v>0.105675086510199</v>
      </c>
      <c r="C17630" t="n">
        <v>0.782328591034248</v>
      </c>
    </row>
    <row r="17631">
      <c r="A17631" t="s">
        <v>17632</v>
      </c>
      <c r="B17631" t="n">
        <v>0.107106434230861</v>
      </c>
      <c r="C17631" t="n">
        <v>0.778492617574632</v>
      </c>
    </row>
    <row r="17632">
      <c r="A17632" t="s">
        <v>17633</v>
      </c>
      <c r="B17632" t="n">
        <v>0.108245555329045</v>
      </c>
      <c r="C17632" t="n">
        <v>0.778835948722485</v>
      </c>
    </row>
    <row r="17633">
      <c r="A17633" t="s">
        <v>17634</v>
      </c>
      <c r="B17633" t="n">
        <v>0.125523890136921</v>
      </c>
      <c r="C17633" t="n">
        <v>0.797881907918619</v>
      </c>
    </row>
    <row r="17634">
      <c r="A17634" t="s">
        <v>17635</v>
      </c>
      <c r="B17634" t="n">
        <v>0.126310341502919</v>
      </c>
      <c r="C17634" t="n">
        <v>0.764541722486698</v>
      </c>
    </row>
    <row r="17635">
      <c r="A17635" t="s">
        <v>17636</v>
      </c>
      <c r="B17635" t="n">
        <v>0.126454047542672</v>
      </c>
      <c r="C17635" t="n">
        <v>0.823253615006342</v>
      </c>
    </row>
    <row r="17636">
      <c r="A17636" t="s">
        <v>17637</v>
      </c>
      <c r="B17636" t="n">
        <v>0.128810252104567</v>
      </c>
      <c r="C17636" t="n">
        <v>0.767134838313718</v>
      </c>
    </row>
    <row r="17637">
      <c r="A17637" t="s">
        <v>17638</v>
      </c>
      <c r="B17637" t="n">
        <v>0.129082173456414</v>
      </c>
      <c r="C17637" t="n">
        <v>0.776002231543964</v>
      </c>
    </row>
    <row r="17638">
      <c r="A17638" t="s">
        <v>17639</v>
      </c>
      <c r="B17638" t="n">
        <v>0.131785085996388</v>
      </c>
      <c r="C17638" t="n">
        <v>0.780384345867456</v>
      </c>
    </row>
    <row r="17639">
      <c r="A17639" t="s">
        <v>17640</v>
      </c>
      <c r="B17639" t="n">
        <v>0.135827755212553</v>
      </c>
      <c r="C17639" t="n">
        <v>0.818697394442359</v>
      </c>
    </row>
    <row r="17640">
      <c r="A17640" t="s">
        <v>17641</v>
      </c>
      <c r="B17640" t="n">
        <v>0.13706460142281</v>
      </c>
      <c r="C17640" t="n">
        <v>0.773109722989827</v>
      </c>
    </row>
    <row r="17641">
      <c r="A17641" t="s">
        <v>17642</v>
      </c>
      <c r="B17641" t="n">
        <v>0.143407563646298</v>
      </c>
      <c r="C17641" t="n">
        <v>0.776972798228023</v>
      </c>
    </row>
    <row r="17642">
      <c r="A17642" t="s">
        <v>17643</v>
      </c>
      <c r="B17642" t="n">
        <v>0.144531384427762</v>
      </c>
      <c r="C17642" t="n">
        <v>0.778207891086872</v>
      </c>
    </row>
    <row r="17643">
      <c r="A17643" t="s">
        <v>17644</v>
      </c>
      <c r="B17643" t="n">
        <v>0.146479230473792</v>
      </c>
      <c r="C17643" t="n">
        <v>0.82757358678992</v>
      </c>
    </row>
    <row r="17644">
      <c r="A17644" t="s">
        <v>17645</v>
      </c>
      <c r="B17644" t="n">
        <v>0.148005131609952</v>
      </c>
      <c r="C17644" t="n">
        <v>0.806074419079408</v>
      </c>
    </row>
    <row r="17645">
      <c r="A17645" t="s">
        <v>17646</v>
      </c>
      <c r="B17645" t="n">
        <v>0.149238891509034</v>
      </c>
      <c r="C17645" t="n">
        <v>0.772942414056854</v>
      </c>
    </row>
    <row r="17646">
      <c r="A17646" t="s">
        <v>17647</v>
      </c>
      <c r="B17646" t="n">
        <v>0.155212331872856</v>
      </c>
      <c r="C17646" t="n">
        <v>0.800050536437699</v>
      </c>
    </row>
    <row r="17647">
      <c r="A17647" t="s">
        <v>17648</v>
      </c>
      <c r="B17647" t="n">
        <v>0.157895511996488</v>
      </c>
      <c r="C17647" t="n">
        <v>0.831419930098059</v>
      </c>
    </row>
    <row r="17648">
      <c r="A17648" t="s">
        <v>17649</v>
      </c>
      <c r="B17648" t="n">
        <v>0.158647283246921</v>
      </c>
      <c r="C17648" t="n">
        <v>0.831417852292067</v>
      </c>
    </row>
    <row r="17649">
      <c r="A17649" t="s">
        <v>17650</v>
      </c>
      <c r="B17649" t="n">
        <v>0.159967467124616</v>
      </c>
      <c r="C17649" t="n">
        <v>0.774005554624628</v>
      </c>
    </row>
    <row r="17650">
      <c r="A17650" t="s">
        <v>17651</v>
      </c>
      <c r="B17650" t="n">
        <v>0.164073652534804</v>
      </c>
      <c r="C17650" t="n">
        <v>0.771730477936527</v>
      </c>
    </row>
    <row r="17651">
      <c r="A17651" t="s">
        <v>17652</v>
      </c>
      <c r="B17651" t="n">
        <v>0.16452316050244</v>
      </c>
      <c r="C17651" t="n">
        <v>0.797063747858981</v>
      </c>
    </row>
    <row r="17652">
      <c r="A17652" t="s">
        <v>17653</v>
      </c>
      <c r="B17652" t="n">
        <v>0.164670174355385</v>
      </c>
      <c r="C17652" t="n">
        <v>0.808231440853262</v>
      </c>
    </row>
    <row r="17653">
      <c r="A17653" t="s">
        <v>17654</v>
      </c>
      <c r="B17653" t="n">
        <v>0.16532034509203</v>
      </c>
      <c r="C17653" t="n">
        <v>0.788713092495069</v>
      </c>
    </row>
    <row r="17654">
      <c r="A17654" t="s">
        <v>17655</v>
      </c>
      <c r="B17654" t="n">
        <v>0.165864645199214</v>
      </c>
      <c r="C17654" t="n">
        <v>0.767283559668509</v>
      </c>
    </row>
    <row r="17655">
      <c r="A17655" t="s">
        <v>17656</v>
      </c>
      <c r="B17655" t="n">
        <v>0.167647039136533</v>
      </c>
      <c r="C17655" t="n">
        <v>0.779531629731538</v>
      </c>
    </row>
    <row r="17656">
      <c r="A17656" t="s">
        <v>17657</v>
      </c>
      <c r="B17656" t="n">
        <v>0.171908226576678</v>
      </c>
      <c r="C17656" t="n">
        <v>0.808073116667085</v>
      </c>
    </row>
    <row r="17657">
      <c r="A17657" t="s">
        <v>17658</v>
      </c>
      <c r="B17657" t="n">
        <v>0.172638064416212</v>
      </c>
      <c r="C17657" t="n">
        <v>0.814339014904289</v>
      </c>
    </row>
    <row r="17658">
      <c r="A17658" t="s">
        <v>17659</v>
      </c>
      <c r="B17658" t="n">
        <v>0.173639804862582</v>
      </c>
      <c r="C17658" t="n">
        <v>0.773207505423938</v>
      </c>
    </row>
    <row r="17659">
      <c r="A17659" t="s">
        <v>17660</v>
      </c>
      <c r="B17659" t="n">
        <v>0.174260620574153</v>
      </c>
      <c r="C17659" t="n">
        <v>0.786263472733839</v>
      </c>
    </row>
    <row r="17660">
      <c r="A17660" t="s">
        <v>17661</v>
      </c>
      <c r="B17660" t="n">
        <v>0.174573842033014</v>
      </c>
      <c r="C17660" t="n">
        <v>0.769349868570888</v>
      </c>
    </row>
    <row r="17661">
      <c r="A17661" t="s">
        <v>17662</v>
      </c>
      <c r="B17661" t="n">
        <v>0.684395597130556</v>
      </c>
      <c r="C17661" t="n">
        <v>0.360002906770238</v>
      </c>
    </row>
    <row r="17662">
      <c r="A17662" t="s">
        <v>17663</v>
      </c>
      <c r="B17662" t="n">
        <v>0.642822989550857</v>
      </c>
      <c r="C17662" t="n">
        <v>0.367881538534235</v>
      </c>
    </row>
    <row r="17663">
      <c r="A17663" t="s">
        <v>17664</v>
      </c>
      <c r="B17663" t="n">
        <v>0.619393032574588</v>
      </c>
      <c r="C17663" t="n">
        <v>0.372956044563764</v>
      </c>
    </row>
    <row r="17664">
      <c r="A17664" t="s">
        <v>17665</v>
      </c>
      <c r="B17664" t="n">
        <v>0.631817418793632</v>
      </c>
      <c r="C17664" t="n">
        <v>0.377920184936717</v>
      </c>
    </row>
    <row r="17665">
      <c r="A17665" t="s">
        <v>17666</v>
      </c>
      <c r="B17665" t="n">
        <v>0.651664267194573</v>
      </c>
      <c r="C17665" t="n">
        <v>0.379560301449224</v>
      </c>
    </row>
    <row r="17666">
      <c r="A17666" t="s">
        <v>17667</v>
      </c>
      <c r="B17666" t="n">
        <v>0.668692710058313</v>
      </c>
      <c r="C17666" t="n">
        <v>0.388816940315643</v>
      </c>
    </row>
    <row r="17667">
      <c r="A17667" t="s">
        <v>17668</v>
      </c>
      <c r="B17667" t="n">
        <v>0.663814798818877</v>
      </c>
      <c r="C17667" t="n">
        <v>0.401145154507852</v>
      </c>
    </row>
    <row r="17668">
      <c r="A17668" t="s">
        <v>17669</v>
      </c>
      <c r="B17668" t="n">
        <v>0.695913842854493</v>
      </c>
      <c r="C17668" t="n">
        <v>0.408020804303152</v>
      </c>
    </row>
    <row r="17669">
      <c r="A17669" t="s">
        <v>17670</v>
      </c>
      <c r="B17669" t="n">
        <v>0.687488540776373</v>
      </c>
      <c r="C17669" t="n">
        <v>0.408951858390195</v>
      </c>
    </row>
    <row r="17670">
      <c r="A17670" t="s">
        <v>17671</v>
      </c>
      <c r="B17670" t="n">
        <v>0.638128678905736</v>
      </c>
      <c r="C17670" t="n">
        <v>0.413467574844185</v>
      </c>
    </row>
    <row r="17671">
      <c r="A17671" t="s">
        <v>17672</v>
      </c>
      <c r="B17671" t="n">
        <v>0.703952700231908</v>
      </c>
      <c r="C17671" t="n">
        <v>0.426218723236535</v>
      </c>
    </row>
    <row r="17672">
      <c r="A17672" t="s">
        <v>17673</v>
      </c>
      <c r="B17672" t="n">
        <v>0.626217130580494</v>
      </c>
      <c r="C17672" t="n">
        <v>0.444135528144703</v>
      </c>
    </row>
    <row r="17673">
      <c r="A17673" t="s">
        <v>17674</v>
      </c>
      <c r="B17673" t="n">
        <v>0.683173069458653</v>
      </c>
      <c r="C17673" t="n">
        <v>0.446407386429557</v>
      </c>
    </row>
    <row r="17674">
      <c r="A17674" t="s">
        <v>17675</v>
      </c>
      <c r="B17674" t="n">
        <v>0.639669649341854</v>
      </c>
      <c r="C17674" t="n">
        <v>0.475405293674187</v>
      </c>
    </row>
    <row r="17675">
      <c r="A17675" t="s">
        <v>17676</v>
      </c>
      <c r="B17675" t="n">
        <v>0.691167423622449</v>
      </c>
      <c r="C17675" t="n">
        <v>0.480322328323965</v>
      </c>
    </row>
    <row r="17676">
      <c r="A17676" t="s">
        <v>17677</v>
      </c>
      <c r="B17676" t="n">
        <v>0.621019999450182</v>
      </c>
      <c r="C17676" t="n">
        <v>0.488984032493497</v>
      </c>
    </row>
    <row r="17677">
      <c r="A17677" t="s">
        <v>17678</v>
      </c>
      <c r="B17677" t="n">
        <v>0.51473347500005</v>
      </c>
      <c r="C17677" t="n">
        <v>0.36146584655195</v>
      </c>
    </row>
    <row r="17678">
      <c r="A17678" t="s">
        <v>17679</v>
      </c>
      <c r="B17678" t="n">
        <v>0.579738954502994</v>
      </c>
      <c r="C17678" t="n">
        <v>0.363858886699483</v>
      </c>
    </row>
    <row r="17679">
      <c r="A17679" t="s">
        <v>17680</v>
      </c>
      <c r="B17679" t="n">
        <v>0.502666629593805</v>
      </c>
      <c r="C17679" t="n">
        <v>0.366692482681692</v>
      </c>
    </row>
    <row r="17680">
      <c r="A17680" t="s">
        <v>17681</v>
      </c>
      <c r="B17680" t="n">
        <v>0.505474022111813</v>
      </c>
      <c r="C17680" t="n">
        <v>0.370859773808753</v>
      </c>
    </row>
    <row r="17681">
      <c r="A17681" t="s">
        <v>17682</v>
      </c>
      <c r="B17681" t="n">
        <v>0.50327182240873</v>
      </c>
      <c r="C17681" t="n">
        <v>0.381569740242909</v>
      </c>
    </row>
    <row r="17682">
      <c r="A17682" t="s">
        <v>17683</v>
      </c>
      <c r="B17682" t="n">
        <v>0.597376064733346</v>
      </c>
      <c r="C17682" t="n">
        <v>0.388279268170364</v>
      </c>
    </row>
    <row r="17683">
      <c r="A17683" t="s">
        <v>17684</v>
      </c>
      <c r="B17683" t="n">
        <v>0.507266204018595</v>
      </c>
      <c r="C17683" t="n">
        <v>0.405948670916257</v>
      </c>
    </row>
    <row r="17684">
      <c r="A17684" t="s">
        <v>17685</v>
      </c>
      <c r="B17684" t="n">
        <v>0.596339455642196</v>
      </c>
      <c r="C17684" t="n">
        <v>0.40749896874553</v>
      </c>
    </row>
    <row r="17685">
      <c r="A17685" t="s">
        <v>17686</v>
      </c>
      <c r="B17685" t="n">
        <v>0.549438198698957</v>
      </c>
      <c r="C17685" t="n">
        <v>0.414481013924808</v>
      </c>
    </row>
    <row r="17686">
      <c r="A17686" t="s">
        <v>17687</v>
      </c>
      <c r="B17686" t="n">
        <v>0.600041646569718</v>
      </c>
      <c r="C17686" t="n">
        <v>0.415366627122492</v>
      </c>
    </row>
    <row r="17687">
      <c r="A17687" t="s">
        <v>17688</v>
      </c>
      <c r="B17687" t="n">
        <v>0.533600059480492</v>
      </c>
      <c r="C17687" t="n">
        <v>0.418118138697563</v>
      </c>
    </row>
    <row r="17688">
      <c r="A17688" t="s">
        <v>17689</v>
      </c>
      <c r="B17688" t="n">
        <v>0.494278457291636</v>
      </c>
      <c r="C17688" t="n">
        <v>0.418678366646014</v>
      </c>
    </row>
    <row r="17689">
      <c r="A17689" t="s">
        <v>17690</v>
      </c>
      <c r="B17689" t="n">
        <v>0.563113330044268</v>
      </c>
      <c r="C17689" t="n">
        <v>0.421356667038813</v>
      </c>
    </row>
    <row r="17690">
      <c r="A17690" t="s">
        <v>17691</v>
      </c>
      <c r="B17690" t="n">
        <v>0.489339515250417</v>
      </c>
      <c r="C17690" t="n">
        <v>0.437173506680494</v>
      </c>
    </row>
    <row r="17691">
      <c r="A17691" t="s">
        <v>17692</v>
      </c>
      <c r="B17691" t="n">
        <v>0.516759639393442</v>
      </c>
      <c r="C17691" t="n">
        <v>0.445351945462444</v>
      </c>
    </row>
    <row r="17692">
      <c r="A17692" t="s">
        <v>17693</v>
      </c>
      <c r="B17692" t="n">
        <v>0.599134566481784</v>
      </c>
      <c r="C17692" t="n">
        <v>0.457538318666728</v>
      </c>
    </row>
    <row r="17693">
      <c r="A17693" t="s">
        <v>17694</v>
      </c>
      <c r="B17693" t="n">
        <v>0.533325078814012</v>
      </c>
      <c r="C17693" t="n">
        <v>0.465273943787345</v>
      </c>
    </row>
    <row r="17694">
      <c r="A17694" t="s">
        <v>17695</v>
      </c>
      <c r="B17694" t="n">
        <v>0.578295915681244</v>
      </c>
      <c r="C17694" t="n">
        <v>0.465511570992031</v>
      </c>
    </row>
    <row r="17695">
      <c r="A17695" t="s">
        <v>17696</v>
      </c>
      <c r="B17695" t="n">
        <v>0.494488514298733</v>
      </c>
      <c r="C17695" t="n">
        <v>0.470332885654976</v>
      </c>
    </row>
    <row r="17696">
      <c r="A17696" t="s">
        <v>17697</v>
      </c>
      <c r="B17696" t="n">
        <v>0.494809910552796</v>
      </c>
      <c r="C17696" t="n">
        <v>0.475618705099645</v>
      </c>
    </row>
    <row r="17697">
      <c r="A17697" t="s">
        <v>17698</v>
      </c>
      <c r="B17697" t="n">
        <v>0.544632009565922</v>
      </c>
      <c r="C17697" t="n">
        <v>0.48312365194538</v>
      </c>
    </row>
    <row r="17698">
      <c r="A17698" t="s">
        <v>17699</v>
      </c>
      <c r="B17698" t="n">
        <v>0.545046330723625</v>
      </c>
      <c r="C17698" t="n">
        <v>0.484068735191821</v>
      </c>
    </row>
    <row r="17699">
      <c r="A17699" t="s">
        <v>17700</v>
      </c>
      <c r="B17699" t="n">
        <v>0.0680930409184672</v>
      </c>
      <c r="C17699" t="n">
        <v>0.747686494346448</v>
      </c>
    </row>
    <row r="17700">
      <c r="A17700" t="s">
        <v>17701</v>
      </c>
      <c r="B17700" t="n">
        <v>0.0683679972990711</v>
      </c>
      <c r="C17700" t="n">
        <v>0.753854919155498</v>
      </c>
    </row>
    <row r="17701">
      <c r="A17701" t="s">
        <v>17702</v>
      </c>
      <c r="B17701" t="n">
        <v>0.0692761963473185</v>
      </c>
      <c r="C17701" t="n">
        <v>0.699765970243745</v>
      </c>
    </row>
    <row r="17702">
      <c r="A17702" t="s">
        <v>17703</v>
      </c>
      <c r="B17702" t="n">
        <v>0.0723129189766707</v>
      </c>
      <c r="C17702" t="n">
        <v>0.689331509321631</v>
      </c>
    </row>
    <row r="17703">
      <c r="A17703" t="s">
        <v>17704</v>
      </c>
      <c r="B17703" t="n">
        <v>0.0750751541587123</v>
      </c>
      <c r="C17703" t="n">
        <v>0.716886199321238</v>
      </c>
    </row>
    <row r="17704">
      <c r="A17704" t="s">
        <v>17705</v>
      </c>
      <c r="B17704" t="n">
        <v>0.0785268778619827</v>
      </c>
      <c r="C17704" t="n">
        <v>0.727323463366922</v>
      </c>
    </row>
    <row r="17705">
      <c r="A17705" t="s">
        <v>17706</v>
      </c>
      <c r="B17705" t="n">
        <v>0.0809306287517261</v>
      </c>
      <c r="C17705" t="n">
        <v>0.725743101188973</v>
      </c>
    </row>
    <row r="17706">
      <c r="A17706" t="s">
        <v>17707</v>
      </c>
      <c r="B17706" t="n">
        <v>0.0853865564859607</v>
      </c>
      <c r="C17706" t="n">
        <v>0.733071595364621</v>
      </c>
    </row>
    <row r="17707">
      <c r="A17707" t="s">
        <v>17708</v>
      </c>
      <c r="B17707" t="n">
        <v>0.0880675258019148</v>
      </c>
      <c r="C17707" t="n">
        <v>0.732716531135292</v>
      </c>
    </row>
    <row r="17708">
      <c r="A17708" t="s">
        <v>17709</v>
      </c>
      <c r="B17708" t="n">
        <v>0.0881984301696014</v>
      </c>
      <c r="C17708" t="n">
        <v>0.70814749706598</v>
      </c>
    </row>
    <row r="17709">
      <c r="A17709" t="s">
        <v>17710</v>
      </c>
      <c r="B17709" t="n">
        <v>0.0898001957424008</v>
      </c>
      <c r="C17709" t="n">
        <v>0.755811443935062</v>
      </c>
    </row>
    <row r="17710">
      <c r="A17710" t="s">
        <v>17711</v>
      </c>
      <c r="B17710" t="n">
        <v>0.0902905061944926</v>
      </c>
      <c r="C17710" t="n">
        <v>0.69227263590851</v>
      </c>
    </row>
    <row r="17711">
      <c r="A17711" t="s">
        <v>17712</v>
      </c>
      <c r="B17711" t="n">
        <v>0.0914502674332272</v>
      </c>
      <c r="C17711" t="n">
        <v>0.742253521506151</v>
      </c>
    </row>
    <row r="17712">
      <c r="A17712" t="s">
        <v>17713</v>
      </c>
      <c r="B17712" t="n">
        <v>0.0941240953097641</v>
      </c>
      <c r="C17712" t="n">
        <v>0.691770311351835</v>
      </c>
    </row>
    <row r="17713">
      <c r="A17713" t="s">
        <v>17714</v>
      </c>
      <c r="B17713" t="n">
        <v>0.0945511101091823</v>
      </c>
      <c r="C17713" t="n">
        <v>0.697042914100669</v>
      </c>
    </row>
    <row r="17714">
      <c r="A17714" t="s">
        <v>17715</v>
      </c>
      <c r="B17714" t="n">
        <v>0.0971649264785795</v>
      </c>
      <c r="C17714" t="n">
        <v>0.751928165062898</v>
      </c>
    </row>
    <row r="17715">
      <c r="A17715" t="s">
        <v>17716</v>
      </c>
      <c r="B17715" t="n">
        <v>0.0972157819200502</v>
      </c>
      <c r="C17715" t="n">
        <v>0.741054753227702</v>
      </c>
    </row>
    <row r="17716">
      <c r="A17716" t="s">
        <v>17717</v>
      </c>
      <c r="B17716" t="n">
        <v>0.0979806389497823</v>
      </c>
      <c r="C17716" t="n">
        <v>0.723363579116538</v>
      </c>
    </row>
    <row r="17717">
      <c r="A17717" t="s">
        <v>17718</v>
      </c>
      <c r="B17717" t="n">
        <v>0.100185458596703</v>
      </c>
      <c r="C17717" t="n">
        <v>0.741718580763348</v>
      </c>
    </row>
    <row r="17718">
      <c r="A17718" t="s">
        <v>17719</v>
      </c>
      <c r="B17718" t="n">
        <v>0.101994411275767</v>
      </c>
      <c r="C17718" t="n">
        <v>0.74568782646428</v>
      </c>
    </row>
    <row r="17719">
      <c r="A17719" t="s">
        <v>17720</v>
      </c>
      <c r="B17719" t="n">
        <v>0.104654663728311</v>
      </c>
      <c r="C17719" t="n">
        <v>0.687412590720034</v>
      </c>
    </row>
    <row r="17720">
      <c r="A17720" t="s">
        <v>17721</v>
      </c>
      <c r="B17720" t="n">
        <v>0.109060853714829</v>
      </c>
      <c r="C17720" t="n">
        <v>0.734162534886371</v>
      </c>
    </row>
    <row r="17721">
      <c r="A17721" t="s">
        <v>17722</v>
      </c>
      <c r="B17721" t="n">
        <v>0.109745121131431</v>
      </c>
      <c r="C17721" t="n">
        <v>0.703991401633897</v>
      </c>
    </row>
    <row r="17722">
      <c r="A17722" t="s">
        <v>17723</v>
      </c>
      <c r="B17722" t="n">
        <v>0.113233456188838</v>
      </c>
      <c r="C17722" t="n">
        <v>0.695740933069954</v>
      </c>
    </row>
    <row r="17723">
      <c r="A17723" t="s">
        <v>17724</v>
      </c>
      <c r="B17723" t="n">
        <v>0.113381116646385</v>
      </c>
      <c r="C17723" t="n">
        <v>0.732596898632099</v>
      </c>
    </row>
    <row r="17724">
      <c r="A17724" t="s">
        <v>17725</v>
      </c>
      <c r="B17724" t="n">
        <v>0.117719428606139</v>
      </c>
      <c r="C17724" t="n">
        <v>0.739810636516817</v>
      </c>
    </row>
    <row r="17725">
      <c r="A17725" t="s">
        <v>17726</v>
      </c>
      <c r="B17725" t="n">
        <v>0.117769737341497</v>
      </c>
      <c r="C17725" t="n">
        <v>0.750805781070421</v>
      </c>
    </row>
    <row r="17726">
      <c r="A17726" t="s">
        <v>17727</v>
      </c>
      <c r="B17726" t="n">
        <v>0.118344073467594</v>
      </c>
      <c r="C17726" t="n">
        <v>0.689526161204622</v>
      </c>
    </row>
    <row r="17727">
      <c r="A17727" t="s">
        <v>17728</v>
      </c>
      <c r="B17727" t="n">
        <v>0.11991140024435</v>
      </c>
      <c r="C17727" t="n">
        <v>0.738316712382346</v>
      </c>
    </row>
    <row r="17728">
      <c r="A17728" t="s">
        <v>17729</v>
      </c>
      <c r="B17728" t="n">
        <v>0.123266217776828</v>
      </c>
      <c r="C17728" t="n">
        <v>0.75094914514419</v>
      </c>
    </row>
    <row r="17729">
      <c r="A17729" t="s">
        <v>17730</v>
      </c>
      <c r="B17729" t="n">
        <v>0.132303785301686</v>
      </c>
      <c r="C17729" t="n">
        <v>0.761948710776112</v>
      </c>
    </row>
    <row r="17730">
      <c r="A17730" t="s">
        <v>17731</v>
      </c>
      <c r="B17730" t="n">
        <v>0.135840710113184</v>
      </c>
      <c r="C17730" t="n">
        <v>0.724864592010858</v>
      </c>
    </row>
    <row r="17731">
      <c r="A17731" t="s">
        <v>17732</v>
      </c>
      <c r="B17731" t="n">
        <v>0.136338561592377</v>
      </c>
      <c r="C17731" t="n">
        <v>0.715302908972404</v>
      </c>
    </row>
    <row r="17732">
      <c r="A17732" t="s">
        <v>17733</v>
      </c>
      <c r="B17732" t="n">
        <v>0.136459837021031</v>
      </c>
      <c r="C17732" t="n">
        <v>0.740217911779989</v>
      </c>
    </row>
    <row r="17733">
      <c r="A17733" t="s">
        <v>17734</v>
      </c>
      <c r="B17733" t="n">
        <v>0.138558840711483</v>
      </c>
      <c r="C17733" t="n">
        <v>0.701447401959766</v>
      </c>
    </row>
    <row r="17734">
      <c r="A17734" t="s">
        <v>17735</v>
      </c>
      <c r="B17734" t="n">
        <v>0.139220538769192</v>
      </c>
      <c r="C17734" t="n">
        <v>0.724253836720564</v>
      </c>
    </row>
    <row r="17735">
      <c r="A17735" t="s">
        <v>17736</v>
      </c>
      <c r="B17735" t="n">
        <v>0.141210942160831</v>
      </c>
      <c r="C17735" t="n">
        <v>0.734954296929651</v>
      </c>
    </row>
    <row r="17736">
      <c r="A17736" t="s">
        <v>17737</v>
      </c>
      <c r="B17736" t="n">
        <v>0.141995355833992</v>
      </c>
      <c r="C17736" t="n">
        <v>0.730241950245616</v>
      </c>
    </row>
    <row r="17737">
      <c r="A17737" t="s">
        <v>17738</v>
      </c>
      <c r="B17737" t="n">
        <v>0.144112102721505</v>
      </c>
      <c r="C17737" t="n">
        <v>0.760646369409888</v>
      </c>
    </row>
    <row r="17738">
      <c r="A17738" t="s">
        <v>17739</v>
      </c>
      <c r="B17738" t="n">
        <v>0.148338438283501</v>
      </c>
      <c r="C17738" t="n">
        <v>0.760272802386631</v>
      </c>
    </row>
    <row r="17739">
      <c r="A17739" t="s">
        <v>17740</v>
      </c>
      <c r="B17739" t="n">
        <v>0.14870228000928</v>
      </c>
      <c r="C17739" t="n">
        <v>0.704981056010369</v>
      </c>
    </row>
    <row r="17740">
      <c r="A17740" t="s">
        <v>17741</v>
      </c>
      <c r="B17740" t="n">
        <v>0.154153593460022</v>
      </c>
      <c r="C17740" t="n">
        <v>0.73752794948601</v>
      </c>
    </row>
    <row r="17741">
      <c r="A17741" t="s">
        <v>17742</v>
      </c>
      <c r="B17741" t="n">
        <v>0.156672877661642</v>
      </c>
      <c r="C17741" t="n">
        <v>0.712755606081027</v>
      </c>
    </row>
    <row r="17742">
      <c r="A17742" t="s">
        <v>17743</v>
      </c>
      <c r="B17742" t="n">
        <v>0.15768792110152</v>
      </c>
      <c r="C17742" t="n">
        <v>0.757160884061572</v>
      </c>
    </row>
    <row r="17743">
      <c r="A17743" t="s">
        <v>17744</v>
      </c>
      <c r="B17743" t="n">
        <v>0.162525872671278</v>
      </c>
      <c r="C17743" t="n">
        <v>0.73031832801712</v>
      </c>
    </row>
    <row r="17744">
      <c r="A17744" t="s">
        <v>17745</v>
      </c>
      <c r="B17744" t="n">
        <v>0.163509616610754</v>
      </c>
      <c r="C17744" t="n">
        <v>0.69227233173795</v>
      </c>
    </row>
    <row r="17745">
      <c r="A17745" t="s">
        <v>17746</v>
      </c>
      <c r="B17745" t="n">
        <v>0.164020574258359</v>
      </c>
      <c r="C17745" t="n">
        <v>0.694764444294823</v>
      </c>
    </row>
    <row r="17746">
      <c r="A17746" t="s">
        <v>17747</v>
      </c>
      <c r="B17746" t="n">
        <v>0.172762395765286</v>
      </c>
      <c r="C17746" t="n">
        <v>0.753573823718067</v>
      </c>
    </row>
    <row r="17747">
      <c r="A17747" t="s">
        <v>17748</v>
      </c>
      <c r="B17747" t="n">
        <v>0.172838531054158</v>
      </c>
      <c r="C17747" t="n">
        <v>0.731803014734655</v>
      </c>
    </row>
    <row r="17748">
      <c r="A17748" t="s">
        <v>17749</v>
      </c>
      <c r="B17748" t="n">
        <v>0.173139176676402</v>
      </c>
      <c r="C17748" t="n">
        <v>0.744798422881481</v>
      </c>
    </row>
    <row r="17749">
      <c r="A17749" t="s">
        <v>17750</v>
      </c>
      <c r="B17749" t="n">
        <v>0.173646521600837</v>
      </c>
      <c r="C17749" t="n">
        <v>0.739206719919605</v>
      </c>
    </row>
    <row r="17750">
      <c r="A17750" t="s">
        <v>17751</v>
      </c>
      <c r="B17750" t="n">
        <v>0.469527566725401</v>
      </c>
      <c r="C17750" t="n">
        <v>0.352070647470196</v>
      </c>
    </row>
    <row r="17751">
      <c r="A17751" t="s">
        <v>17752</v>
      </c>
      <c r="B17751" t="n">
        <v>0.481216080394895</v>
      </c>
      <c r="C17751" t="n">
        <v>0.366168078672539</v>
      </c>
    </row>
    <row r="17752">
      <c r="A17752" t="s">
        <v>17753</v>
      </c>
      <c r="B17752" t="n">
        <v>0.462490108419744</v>
      </c>
      <c r="C17752" t="n">
        <v>0.371509961756846</v>
      </c>
    </row>
    <row r="17753">
      <c r="A17753" t="s">
        <v>17754</v>
      </c>
      <c r="B17753" t="n">
        <v>0.452210570131089</v>
      </c>
      <c r="C17753" t="n">
        <v>0.379058610511855</v>
      </c>
    </row>
    <row r="17754">
      <c r="A17754" t="s">
        <v>17755</v>
      </c>
      <c r="B17754" t="n">
        <v>0.41989985991915</v>
      </c>
      <c r="C17754" t="n">
        <v>0.381081091215581</v>
      </c>
    </row>
    <row r="17755">
      <c r="A17755" t="s">
        <v>17756</v>
      </c>
      <c r="B17755" t="n">
        <v>0.464505965156497</v>
      </c>
      <c r="C17755" t="n">
        <v>0.391623876995781</v>
      </c>
    </row>
    <row r="17756">
      <c r="A17756" t="s">
        <v>17757</v>
      </c>
      <c r="B17756" t="n">
        <v>0.461928430906932</v>
      </c>
      <c r="C17756" t="n">
        <v>0.391699744077663</v>
      </c>
    </row>
    <row r="17757">
      <c r="A17757" t="s">
        <v>17758</v>
      </c>
      <c r="B17757" t="n">
        <v>0.480155415504822</v>
      </c>
      <c r="C17757" t="n">
        <v>0.39466562134842</v>
      </c>
    </row>
    <row r="17758">
      <c r="A17758" t="s">
        <v>17759</v>
      </c>
      <c r="B17758" t="n">
        <v>0.449549768484628</v>
      </c>
      <c r="C17758" t="n">
        <v>0.412144377118693</v>
      </c>
    </row>
    <row r="17759">
      <c r="A17759" t="s">
        <v>17760</v>
      </c>
      <c r="B17759" t="n">
        <v>0.474052995239232</v>
      </c>
      <c r="C17759" t="n">
        <v>0.413574154033018</v>
      </c>
    </row>
    <row r="17760">
      <c r="A17760" t="s">
        <v>17761</v>
      </c>
      <c r="B17760" t="n">
        <v>0.458789018428781</v>
      </c>
      <c r="C17760" t="n">
        <v>0.416962968974773</v>
      </c>
    </row>
    <row r="17761">
      <c r="A17761" t="s">
        <v>17762</v>
      </c>
      <c r="B17761" t="n">
        <v>0.427631783730197</v>
      </c>
      <c r="C17761" t="n">
        <v>0.42162032835947</v>
      </c>
    </row>
    <row r="17762">
      <c r="A17762" t="s">
        <v>17763</v>
      </c>
      <c r="B17762" t="n">
        <v>0.422369126168584</v>
      </c>
      <c r="C17762" t="n">
        <v>0.442897863556663</v>
      </c>
    </row>
    <row r="17763">
      <c r="A17763" t="s">
        <v>17764</v>
      </c>
      <c r="B17763" t="n">
        <v>0.422561852502618</v>
      </c>
      <c r="C17763" t="n">
        <v>0.467689274187254</v>
      </c>
    </row>
    <row r="17764">
      <c r="A17764" t="s">
        <v>17765</v>
      </c>
      <c r="B17764" t="n">
        <v>0.425054869637674</v>
      </c>
      <c r="C17764" t="n">
        <v>0.452365271010169</v>
      </c>
    </row>
    <row r="17765">
      <c r="A17765" t="s">
        <v>17766</v>
      </c>
      <c r="B17765" t="n">
        <v>0.43223482282671</v>
      </c>
      <c r="C17765" t="n">
        <v>0.472915232266502</v>
      </c>
    </row>
    <row r="17766">
      <c r="A17766" t="s">
        <v>17767</v>
      </c>
      <c r="B17766" t="n">
        <v>0.469007384397882</v>
      </c>
      <c r="C17766" t="n">
        <v>0.434387155468006</v>
      </c>
    </row>
    <row r="17767">
      <c r="A17767" t="s">
        <v>17768</v>
      </c>
      <c r="B17767" t="n">
        <v>0.441380809572876</v>
      </c>
      <c r="C17767" t="n">
        <v>0.436437514263578</v>
      </c>
    </row>
    <row r="17768">
      <c r="A17768" t="s">
        <v>17769</v>
      </c>
      <c r="B17768" t="n">
        <v>0.437927795418058</v>
      </c>
      <c r="C17768" t="n">
        <v>0.480263462084415</v>
      </c>
    </row>
    <row r="17769">
      <c r="A17769" t="s">
        <v>17770</v>
      </c>
      <c r="B17769" t="n">
        <v>0.483699439943635</v>
      </c>
      <c r="C17769" t="n">
        <v>0.438075657925056</v>
      </c>
    </row>
    <row r="17770">
      <c r="A17770" t="s">
        <v>17771</v>
      </c>
      <c r="B17770" t="n">
        <v>0.479404312132367</v>
      </c>
      <c r="C17770" t="n">
        <v>0.445006879856802</v>
      </c>
    </row>
    <row r="17771">
      <c r="A17771" t="s">
        <v>17772</v>
      </c>
      <c r="B17771" t="n">
        <v>0.465655331934176</v>
      </c>
      <c r="C17771" t="n">
        <v>0.450099232259541</v>
      </c>
    </row>
    <row r="17772">
      <c r="A17772" t="s">
        <v>17773</v>
      </c>
      <c r="B17772" t="n">
        <v>0.463170332644002</v>
      </c>
      <c r="C17772" t="n">
        <v>0.472364635547276</v>
      </c>
    </row>
    <row r="17773">
      <c r="A17773" t="s">
        <v>17774</v>
      </c>
      <c r="B17773" t="n">
        <v>0.471754392898577</v>
      </c>
      <c r="C17773" t="n">
        <v>0.485840957605324</v>
      </c>
    </row>
    <row r="17774">
      <c r="A17774" t="s">
        <v>17775</v>
      </c>
      <c r="B17774" t="n">
        <v>0.47293696623214</v>
      </c>
      <c r="C17774" t="n">
        <v>0.473361891007835</v>
      </c>
    </row>
    <row r="17775">
      <c r="A17775" t="s">
        <v>17776</v>
      </c>
      <c r="B17775" t="n">
        <v>0.47639980614585</v>
      </c>
      <c r="C17775" t="n">
        <v>0.478842499804564</v>
      </c>
    </row>
    <row r="17776">
      <c r="A17776" t="s">
        <v>17777</v>
      </c>
      <c r="B17776" t="n">
        <v>0.48526834474802</v>
      </c>
      <c r="C17776" t="n">
        <v>0.487761602629307</v>
      </c>
    </row>
    <row r="17777">
      <c r="A17777" t="s">
        <v>17778</v>
      </c>
      <c r="B17777" t="n">
        <v>0.0734242127784846</v>
      </c>
      <c r="C17777" t="n">
        <v>0.618488895876896</v>
      </c>
    </row>
    <row r="17778">
      <c r="A17778" t="s">
        <v>17779</v>
      </c>
      <c r="B17778" t="n">
        <v>0.0757590504285151</v>
      </c>
      <c r="C17778" t="n">
        <v>0.624245237393703</v>
      </c>
    </row>
    <row r="17779">
      <c r="A17779" t="s">
        <v>17780</v>
      </c>
      <c r="B17779" t="n">
        <v>0.0766633525373271</v>
      </c>
      <c r="C17779" t="n">
        <v>0.615252848106868</v>
      </c>
    </row>
    <row r="17780">
      <c r="A17780" t="s">
        <v>17781</v>
      </c>
      <c r="B17780" t="n">
        <v>0.076857274668028</v>
      </c>
      <c r="C17780" t="n">
        <v>0.660343473275629</v>
      </c>
    </row>
    <row r="17781">
      <c r="A17781" t="s">
        <v>17782</v>
      </c>
      <c r="B17781" t="n">
        <v>0.078233984619385</v>
      </c>
      <c r="C17781" t="n">
        <v>0.648443552141571</v>
      </c>
    </row>
    <row r="17782">
      <c r="A17782" t="s">
        <v>17783</v>
      </c>
      <c r="B17782" t="n">
        <v>0.0832159482754464</v>
      </c>
      <c r="C17782" t="n">
        <v>0.664703290200289</v>
      </c>
    </row>
    <row r="17783">
      <c r="A17783" t="s">
        <v>17784</v>
      </c>
      <c r="B17783" t="n">
        <v>0.0845391909119386</v>
      </c>
      <c r="C17783" t="n">
        <v>0.681343879190959</v>
      </c>
    </row>
    <row r="17784">
      <c r="A17784" t="s">
        <v>17785</v>
      </c>
      <c r="B17784" t="n">
        <v>0.0930574529430779</v>
      </c>
      <c r="C17784" t="n">
        <v>0.640910992805845</v>
      </c>
    </row>
    <row r="17785">
      <c r="A17785" t="s">
        <v>17786</v>
      </c>
      <c r="B17785" t="n">
        <v>0.0934493545814017</v>
      </c>
      <c r="C17785" t="n">
        <v>0.638000766895377</v>
      </c>
    </row>
    <row r="17786">
      <c r="A17786" t="s">
        <v>17787</v>
      </c>
      <c r="B17786" t="n">
        <v>0.0934618543221612</v>
      </c>
      <c r="C17786" t="n">
        <v>0.649606615012152</v>
      </c>
    </row>
    <row r="17787">
      <c r="A17787" t="s">
        <v>17788</v>
      </c>
      <c r="B17787" t="n">
        <v>0.094542929206074</v>
      </c>
      <c r="C17787" t="n">
        <v>0.681323567434678</v>
      </c>
    </row>
    <row r="17788">
      <c r="A17788" t="s">
        <v>17789</v>
      </c>
      <c r="B17788" t="n">
        <v>0.0957794426264024</v>
      </c>
      <c r="C17788" t="n">
        <v>0.611077562125915</v>
      </c>
    </row>
    <row r="17789">
      <c r="A17789" t="s">
        <v>17790</v>
      </c>
      <c r="B17789" t="n">
        <v>0.0958516081972878</v>
      </c>
      <c r="C17789" t="n">
        <v>0.612124802671789</v>
      </c>
    </row>
    <row r="17790">
      <c r="A17790" t="s">
        <v>17791</v>
      </c>
      <c r="B17790" t="n">
        <v>0.0962407694764792</v>
      </c>
      <c r="C17790" t="n">
        <v>0.675656913107574</v>
      </c>
    </row>
    <row r="17791">
      <c r="A17791" t="s">
        <v>17792</v>
      </c>
      <c r="B17791" t="n">
        <v>0.102546508442957</v>
      </c>
      <c r="C17791" t="n">
        <v>0.660105073522102</v>
      </c>
    </row>
    <row r="17792">
      <c r="A17792" t="s">
        <v>17793</v>
      </c>
      <c r="B17792" t="n">
        <v>0.1051181514121</v>
      </c>
      <c r="C17792" t="n">
        <v>0.641964353125044</v>
      </c>
    </row>
    <row r="17793">
      <c r="A17793" t="s">
        <v>17794</v>
      </c>
      <c r="B17793" t="n">
        <v>0.105567139769303</v>
      </c>
      <c r="C17793" t="n">
        <v>0.676100448640512</v>
      </c>
    </row>
    <row r="17794">
      <c r="A17794" t="s">
        <v>17795</v>
      </c>
      <c r="B17794" t="n">
        <v>0.105719632019099</v>
      </c>
      <c r="C17794" t="n">
        <v>0.606704569746354</v>
      </c>
    </row>
    <row r="17795">
      <c r="A17795" t="s">
        <v>17796</v>
      </c>
      <c r="B17795" t="n">
        <v>0.106342529921008</v>
      </c>
      <c r="C17795" t="n">
        <v>0.610780341279875</v>
      </c>
    </row>
    <row r="17796">
      <c r="A17796" t="s">
        <v>17797</v>
      </c>
      <c r="B17796" t="n">
        <v>0.110577525514992</v>
      </c>
      <c r="C17796" t="n">
        <v>0.615872773583346</v>
      </c>
    </row>
    <row r="17797">
      <c r="A17797" t="s">
        <v>17798</v>
      </c>
      <c r="B17797" t="n">
        <v>0.111011635979661</v>
      </c>
      <c r="C17797" t="n">
        <v>0.615979670914507</v>
      </c>
    </row>
    <row r="17798">
      <c r="A17798" t="s">
        <v>17799</v>
      </c>
      <c r="B17798" t="n">
        <v>0.112685174714551</v>
      </c>
      <c r="C17798" t="n">
        <v>0.613238661351705</v>
      </c>
    </row>
    <row r="17799">
      <c r="A17799" t="s">
        <v>17800</v>
      </c>
      <c r="B17799" t="n">
        <v>0.114383954176354</v>
      </c>
      <c r="C17799" t="n">
        <v>0.646346981081398</v>
      </c>
    </row>
    <row r="17800">
      <c r="A17800" t="s">
        <v>17801</v>
      </c>
      <c r="B17800" t="n">
        <v>0.116057229524858</v>
      </c>
      <c r="C17800" t="n">
        <v>0.615707125731563</v>
      </c>
    </row>
    <row r="17801">
      <c r="A17801" t="s">
        <v>17802</v>
      </c>
      <c r="B17801" t="n">
        <v>0.116271363556439</v>
      </c>
      <c r="C17801" t="n">
        <v>0.65880819030569</v>
      </c>
    </row>
    <row r="17802">
      <c r="A17802" t="s">
        <v>17803</v>
      </c>
      <c r="B17802" t="n">
        <v>0.119375574047967</v>
      </c>
      <c r="C17802" t="n">
        <v>0.608714307102988</v>
      </c>
    </row>
    <row r="17803">
      <c r="A17803" t="s">
        <v>17804</v>
      </c>
      <c r="B17803" t="n">
        <v>0.120967150755141</v>
      </c>
      <c r="C17803" t="n">
        <v>0.661147939882568</v>
      </c>
    </row>
    <row r="17804">
      <c r="A17804" t="s">
        <v>17805</v>
      </c>
      <c r="B17804" t="n">
        <v>0.122683649177073</v>
      </c>
      <c r="C17804" t="n">
        <v>0.673787319738007</v>
      </c>
    </row>
    <row r="17805">
      <c r="A17805" t="s">
        <v>17806</v>
      </c>
      <c r="B17805" t="n">
        <v>0.124259590552288</v>
      </c>
      <c r="C17805" t="n">
        <v>0.604493376464705</v>
      </c>
    </row>
    <row r="17806">
      <c r="A17806" t="s">
        <v>17807</v>
      </c>
      <c r="B17806" t="n">
        <v>0.126913886636137</v>
      </c>
      <c r="C17806" t="n">
        <v>0.629539243943458</v>
      </c>
    </row>
    <row r="17807">
      <c r="A17807" t="s">
        <v>17808</v>
      </c>
      <c r="B17807" t="n">
        <v>0.128518155456574</v>
      </c>
      <c r="C17807" t="n">
        <v>0.671703164436222</v>
      </c>
    </row>
    <row r="17808">
      <c r="A17808" t="s">
        <v>17809</v>
      </c>
      <c r="B17808" t="n">
        <v>0.131735989982417</v>
      </c>
      <c r="C17808" t="n">
        <v>0.612297125275863</v>
      </c>
    </row>
    <row r="17809">
      <c r="A17809" t="s">
        <v>17810</v>
      </c>
      <c r="B17809" t="n">
        <v>0.136034784811207</v>
      </c>
      <c r="C17809" t="n">
        <v>0.631831241837977</v>
      </c>
    </row>
    <row r="17810">
      <c r="A17810" t="s">
        <v>17811</v>
      </c>
      <c r="B17810" t="n">
        <v>0.13669379836549</v>
      </c>
      <c r="C17810" t="n">
        <v>0.597900527303265</v>
      </c>
    </row>
    <row r="17811">
      <c r="A17811" t="s">
        <v>17812</v>
      </c>
      <c r="B17811" t="n">
        <v>0.138328936338429</v>
      </c>
      <c r="C17811" t="n">
        <v>0.680006991302222</v>
      </c>
    </row>
    <row r="17812">
      <c r="A17812" t="s">
        <v>17813</v>
      </c>
      <c r="B17812" t="n">
        <v>0.138762890378591</v>
      </c>
      <c r="C17812" t="n">
        <v>0.643126541017198</v>
      </c>
    </row>
    <row r="17813">
      <c r="A17813" t="s">
        <v>17814</v>
      </c>
      <c r="B17813" t="n">
        <v>0.139110465279667</v>
      </c>
      <c r="C17813" t="n">
        <v>0.626497153579014</v>
      </c>
    </row>
    <row r="17814">
      <c r="A17814" t="s">
        <v>17815</v>
      </c>
      <c r="B17814" t="n">
        <v>0.141351194230515</v>
      </c>
      <c r="C17814" t="n">
        <v>0.670340706601891</v>
      </c>
    </row>
    <row r="17815">
      <c r="A17815" t="s">
        <v>17816</v>
      </c>
      <c r="B17815" t="n">
        <v>0.144831278098946</v>
      </c>
      <c r="C17815" t="n">
        <v>0.607991339114869</v>
      </c>
    </row>
    <row r="17816">
      <c r="A17816" t="s">
        <v>17817</v>
      </c>
      <c r="B17816" t="n">
        <v>0.145948393113693</v>
      </c>
      <c r="C17816" t="n">
        <v>0.644230830632966</v>
      </c>
    </row>
    <row r="17817">
      <c r="A17817" t="s">
        <v>17818</v>
      </c>
      <c r="B17817" t="n">
        <v>0.146378266658549</v>
      </c>
      <c r="C17817" t="n">
        <v>0.679778260156384</v>
      </c>
    </row>
    <row r="17818">
      <c r="A17818" t="s">
        <v>17819</v>
      </c>
      <c r="B17818" t="n">
        <v>0.147257314407369</v>
      </c>
      <c r="C17818" t="n">
        <v>0.610080614673325</v>
      </c>
    </row>
    <row r="17819">
      <c r="A17819" t="s">
        <v>17820</v>
      </c>
      <c r="B17819" t="n">
        <v>0.14786833477924</v>
      </c>
      <c r="C17819" t="n">
        <v>0.652995814660355</v>
      </c>
    </row>
    <row r="17820">
      <c r="A17820" t="s">
        <v>17821</v>
      </c>
      <c r="B17820" t="n">
        <v>0.149088417590156</v>
      </c>
      <c r="C17820" t="n">
        <v>0.674265493277302</v>
      </c>
    </row>
    <row r="17821">
      <c r="A17821" t="s">
        <v>17822</v>
      </c>
      <c r="B17821" t="n">
        <v>0.149452315131528</v>
      </c>
      <c r="C17821" t="n">
        <v>0.671074782957291</v>
      </c>
    </row>
    <row r="17822">
      <c r="A17822" t="s">
        <v>17823</v>
      </c>
      <c r="B17822" t="n">
        <v>0.150557683863752</v>
      </c>
      <c r="C17822" t="n">
        <v>0.662265834245035</v>
      </c>
    </row>
    <row r="17823">
      <c r="A17823" t="s">
        <v>17824</v>
      </c>
      <c r="B17823" t="n">
        <v>0.151828109331161</v>
      </c>
      <c r="C17823" t="n">
        <v>0.672690508431142</v>
      </c>
    </row>
    <row r="17824">
      <c r="A17824" t="s">
        <v>17825</v>
      </c>
      <c r="B17824" t="n">
        <v>0.152498115545742</v>
      </c>
      <c r="C17824" t="n">
        <v>0.64683949708558</v>
      </c>
    </row>
    <row r="17825">
      <c r="A17825" t="s">
        <v>17826</v>
      </c>
      <c r="B17825" t="n">
        <v>0.153606775620988</v>
      </c>
      <c r="C17825" t="n">
        <v>0.654696982153124</v>
      </c>
    </row>
    <row r="17826">
      <c r="A17826" t="s">
        <v>17827</v>
      </c>
      <c r="B17826" t="n">
        <v>0.155336197785601</v>
      </c>
      <c r="C17826" t="n">
        <v>0.601023060955492</v>
      </c>
    </row>
    <row r="17827">
      <c r="A17827" t="s">
        <v>17828</v>
      </c>
      <c r="B17827" t="n">
        <v>0.156515640972866</v>
      </c>
      <c r="C17827" t="n">
        <v>0.65238339777455</v>
      </c>
    </row>
    <row r="17828">
      <c r="A17828" t="s">
        <v>17829</v>
      </c>
      <c r="B17828" t="n">
        <v>0.159187294382183</v>
      </c>
      <c r="C17828" t="n">
        <v>0.650826014947304</v>
      </c>
    </row>
    <row r="17829">
      <c r="A17829" t="s">
        <v>17830</v>
      </c>
      <c r="B17829" t="n">
        <v>0.161838681349026</v>
      </c>
      <c r="C17829" t="n">
        <v>0.668500358862088</v>
      </c>
    </row>
    <row r="17830">
      <c r="A17830" t="s">
        <v>17831</v>
      </c>
      <c r="B17830" t="n">
        <v>0.163890047297161</v>
      </c>
      <c r="C17830" t="n">
        <v>0.609181952607489</v>
      </c>
    </row>
    <row r="17831">
      <c r="A17831" t="s">
        <v>17832</v>
      </c>
      <c r="B17831" t="n">
        <v>0.164492850096632</v>
      </c>
      <c r="C17831" t="n">
        <v>0.617026933639164</v>
      </c>
    </row>
    <row r="17832">
      <c r="A17832" t="s">
        <v>17833</v>
      </c>
      <c r="B17832" t="n">
        <v>0.166238156321755</v>
      </c>
      <c r="C17832" t="n">
        <v>0.659552381875034</v>
      </c>
    </row>
    <row r="17833">
      <c r="A17833" t="s">
        <v>17834</v>
      </c>
      <c r="B17833" t="n">
        <v>0.166530848944394</v>
      </c>
      <c r="C17833" t="n">
        <v>0.679092340030853</v>
      </c>
    </row>
    <row r="17834">
      <c r="A17834" t="s">
        <v>17835</v>
      </c>
      <c r="B17834" t="n">
        <v>0.168960186041142</v>
      </c>
      <c r="C17834" t="n">
        <v>0.609113047360993</v>
      </c>
    </row>
    <row r="17835">
      <c r="A17835" t="s">
        <v>17836</v>
      </c>
      <c r="B17835" t="n">
        <v>0.17049073293252</v>
      </c>
      <c r="C17835" t="n">
        <v>0.609698029183511</v>
      </c>
    </row>
    <row r="17836">
      <c r="A17836" t="s">
        <v>17837</v>
      </c>
      <c r="B17836" t="n">
        <v>0.170728136582715</v>
      </c>
      <c r="C17836" t="n">
        <v>0.623968514846617</v>
      </c>
    </row>
    <row r="17837">
      <c r="A17837" t="s">
        <v>17838</v>
      </c>
      <c r="B17837" t="n">
        <v>0.172296801008026</v>
      </c>
      <c r="C17837" t="n">
        <v>0.64723326683806</v>
      </c>
    </row>
    <row r="17838">
      <c r="A17838" t="s">
        <v>17839</v>
      </c>
      <c r="B17838" t="n">
        <v>0.173890219538822</v>
      </c>
      <c r="C17838" t="n">
        <v>0.664040162019653</v>
      </c>
    </row>
    <row r="17839">
      <c r="A17839" t="s">
        <v>17840</v>
      </c>
      <c r="B17839" t="n">
        <v>0.320241445493699</v>
      </c>
      <c r="C17839" t="n">
        <v>0.371906628591498</v>
      </c>
    </row>
    <row r="17840">
      <c r="A17840" t="s">
        <v>17841</v>
      </c>
      <c r="B17840" t="n">
        <v>0.324758250612959</v>
      </c>
      <c r="C17840" t="n">
        <v>0.373111238472416</v>
      </c>
    </row>
    <row r="17841">
      <c r="A17841" t="s">
        <v>17842</v>
      </c>
      <c r="B17841" t="n">
        <v>0.330883200377155</v>
      </c>
      <c r="C17841" t="n">
        <v>0.456673179299027</v>
      </c>
    </row>
    <row r="17842">
      <c r="A17842" t="s">
        <v>17843</v>
      </c>
      <c r="B17842" t="n">
        <v>0.332010523813913</v>
      </c>
      <c r="C17842" t="n">
        <v>0.423059471684958</v>
      </c>
    </row>
    <row r="17843">
      <c r="A17843" t="s">
        <v>17844</v>
      </c>
      <c r="B17843" t="n">
        <v>0.335460008307464</v>
      </c>
      <c r="C17843" t="n">
        <v>0.484098565398167</v>
      </c>
    </row>
    <row r="17844">
      <c r="A17844" t="s">
        <v>17845</v>
      </c>
      <c r="B17844" t="n">
        <v>0.337793297515718</v>
      </c>
      <c r="C17844" t="n">
        <v>0.397829971944483</v>
      </c>
    </row>
    <row r="17845">
      <c r="A17845" t="s">
        <v>17846</v>
      </c>
      <c r="B17845" t="n">
        <v>0.339503577692594</v>
      </c>
      <c r="C17845" t="n">
        <v>0.364004245695028</v>
      </c>
    </row>
    <row r="17846">
      <c r="A17846" t="s">
        <v>17847</v>
      </c>
      <c r="B17846" t="n">
        <v>0.340995848965436</v>
      </c>
      <c r="C17846" t="n">
        <v>0.370938082265148</v>
      </c>
    </row>
    <row r="17847">
      <c r="A17847" t="s">
        <v>17848</v>
      </c>
      <c r="B17847" t="n">
        <v>0.344572855401024</v>
      </c>
      <c r="C17847" t="n">
        <v>0.41944708452818</v>
      </c>
    </row>
    <row r="17848">
      <c r="A17848" t="s">
        <v>17849</v>
      </c>
      <c r="B17848" t="n">
        <v>0.364685130878258</v>
      </c>
      <c r="C17848" t="n">
        <v>0.35472731021367</v>
      </c>
    </row>
    <row r="17849">
      <c r="A17849" t="s">
        <v>17850</v>
      </c>
      <c r="B17849" t="n">
        <v>0.357134020420555</v>
      </c>
      <c r="C17849" t="n">
        <v>0.441791689309733</v>
      </c>
    </row>
    <row r="17850">
      <c r="A17850" t="s">
        <v>17851</v>
      </c>
      <c r="B17850" t="n">
        <v>0.357207167805611</v>
      </c>
      <c r="C17850" t="n">
        <v>0.4846059487141</v>
      </c>
    </row>
    <row r="17851">
      <c r="A17851" t="s">
        <v>17852</v>
      </c>
      <c r="B17851" t="n">
        <v>0.359435320278783</v>
      </c>
      <c r="C17851" t="n">
        <v>0.440374681593085</v>
      </c>
    </row>
    <row r="17852">
      <c r="A17852" t="s">
        <v>17853</v>
      </c>
      <c r="B17852" t="n">
        <v>0.359441627421621</v>
      </c>
      <c r="C17852" t="n">
        <v>0.41487416172686</v>
      </c>
    </row>
    <row r="17853">
      <c r="A17853" t="s">
        <v>17854</v>
      </c>
      <c r="B17853" t="n">
        <v>0.359450999167186</v>
      </c>
      <c r="C17853" t="n">
        <v>0.409337357289403</v>
      </c>
    </row>
    <row r="17854">
      <c r="A17854" t="s">
        <v>17855</v>
      </c>
      <c r="B17854" t="n">
        <v>0.371873171797089</v>
      </c>
      <c r="C17854" t="n">
        <v>0.459840474471355</v>
      </c>
    </row>
    <row r="17855">
      <c r="A17855" t="s">
        <v>17856</v>
      </c>
      <c r="B17855" t="n">
        <v>0.386628341627185</v>
      </c>
      <c r="C17855" t="n">
        <v>0.466452846938736</v>
      </c>
    </row>
    <row r="17856">
      <c r="A17856" t="s">
        <v>17857</v>
      </c>
      <c r="B17856" t="n">
        <v>0.38806568486519</v>
      </c>
      <c r="C17856" t="n">
        <v>0.469762765585117</v>
      </c>
    </row>
    <row r="17857">
      <c r="A17857" t="s">
        <v>17858</v>
      </c>
      <c r="B17857" t="n">
        <v>0.39086581900246</v>
      </c>
      <c r="C17857" t="n">
        <v>0.454113709400819</v>
      </c>
    </row>
    <row r="17858">
      <c r="A17858" t="s">
        <v>17859</v>
      </c>
      <c r="B17858" t="n">
        <v>0.393374098402731</v>
      </c>
      <c r="C17858" t="n">
        <v>0.399341513044436</v>
      </c>
    </row>
    <row r="17859">
      <c r="A17859" t="s">
        <v>17860</v>
      </c>
      <c r="B17859" t="n">
        <v>0.408138561852238</v>
      </c>
      <c r="C17859" t="n">
        <v>0.442145336188105</v>
      </c>
    </row>
    <row r="17860">
      <c r="A17860" t="s">
        <v>17861</v>
      </c>
      <c r="B17860" t="n">
        <v>0.411219324270072</v>
      </c>
      <c r="C17860" t="n">
        <v>0.461622309092806</v>
      </c>
    </row>
    <row r="17861">
      <c r="A17861" t="s">
        <v>17862</v>
      </c>
      <c r="B17861" t="n">
        <v>0.413811818341394</v>
      </c>
      <c r="C17861" t="n">
        <v>0.414916611544632</v>
      </c>
    </row>
    <row r="17862">
      <c r="A17862" t="s">
        <v>17863</v>
      </c>
      <c r="B17862" t="n">
        <v>0.0684936868588235</v>
      </c>
      <c r="C17862" t="n">
        <v>0.518994647967356</v>
      </c>
    </row>
    <row r="17863">
      <c r="A17863" t="s">
        <v>17864</v>
      </c>
      <c r="B17863" t="n">
        <v>0.06907133003734</v>
      </c>
      <c r="C17863" t="n">
        <v>0.511387205712579</v>
      </c>
    </row>
    <row r="17864">
      <c r="A17864" t="s">
        <v>17865</v>
      </c>
      <c r="B17864" t="n">
        <v>0.0713403409505198</v>
      </c>
      <c r="C17864" t="n">
        <v>0.584303290649542</v>
      </c>
    </row>
    <row r="17865">
      <c r="A17865" t="s">
        <v>17866</v>
      </c>
      <c r="B17865" t="n">
        <v>0.0731933369106738</v>
      </c>
      <c r="C17865" t="n">
        <v>0.519789956692782</v>
      </c>
    </row>
    <row r="17866">
      <c r="A17866" t="s">
        <v>17867</v>
      </c>
      <c r="B17866" t="n">
        <v>0.0740295435149506</v>
      </c>
      <c r="C17866" t="n">
        <v>0.50274953015246</v>
      </c>
    </row>
    <row r="17867">
      <c r="A17867" t="s">
        <v>17868</v>
      </c>
      <c r="B17867" t="n">
        <v>0.0744400456705703</v>
      </c>
      <c r="C17867" t="n">
        <v>0.525708337223448</v>
      </c>
    </row>
    <row r="17868">
      <c r="A17868" t="s">
        <v>17869</v>
      </c>
      <c r="B17868" t="n">
        <v>0.0757983756414753</v>
      </c>
      <c r="C17868" t="n">
        <v>0.512767805359027</v>
      </c>
    </row>
    <row r="17869">
      <c r="A17869" t="s">
        <v>17870</v>
      </c>
      <c r="B17869" t="n">
        <v>0.076265527031232</v>
      </c>
      <c r="C17869" t="n">
        <v>0.50576117631145</v>
      </c>
    </row>
    <row r="17870">
      <c r="A17870" t="s">
        <v>17871</v>
      </c>
      <c r="B17870" t="n">
        <v>0.078185031762559</v>
      </c>
      <c r="C17870" t="n">
        <v>0.508166249272544</v>
      </c>
    </row>
    <row r="17871">
      <c r="A17871" t="s">
        <v>17872</v>
      </c>
      <c r="B17871" t="n">
        <v>0.0788691824993949</v>
      </c>
      <c r="C17871" t="n">
        <v>0.593276424631202</v>
      </c>
    </row>
    <row r="17872">
      <c r="A17872" t="s">
        <v>17873</v>
      </c>
      <c r="B17872" t="n">
        <v>0.0850330663295542</v>
      </c>
      <c r="C17872" t="n">
        <v>0.509365723176037</v>
      </c>
    </row>
    <row r="17873">
      <c r="A17873" t="s">
        <v>17874</v>
      </c>
      <c r="B17873" t="n">
        <v>0.0857785562891801</v>
      </c>
      <c r="C17873" t="n">
        <v>0.50006784286566</v>
      </c>
    </row>
    <row r="17874">
      <c r="A17874" t="s">
        <v>17875</v>
      </c>
      <c r="B17874" t="n">
        <v>0.0860185462227038</v>
      </c>
      <c r="C17874" t="n">
        <v>0.528483534596761</v>
      </c>
    </row>
    <row r="17875">
      <c r="A17875" t="s">
        <v>17876</v>
      </c>
      <c r="B17875" t="n">
        <v>0.0934201687724008</v>
      </c>
      <c r="C17875" t="n">
        <v>0.539118936764712</v>
      </c>
    </row>
    <row r="17876">
      <c r="A17876" t="s">
        <v>17877</v>
      </c>
      <c r="B17876" t="n">
        <v>0.0937222246855754</v>
      </c>
      <c r="C17876" t="n">
        <v>0.555948317559956</v>
      </c>
    </row>
    <row r="17877">
      <c r="A17877" t="s">
        <v>17878</v>
      </c>
      <c r="B17877" t="n">
        <v>0.0953435939625328</v>
      </c>
      <c r="C17877" t="n">
        <v>0.570716207715856</v>
      </c>
    </row>
    <row r="17878">
      <c r="A17878" t="s">
        <v>17879</v>
      </c>
      <c r="B17878" t="n">
        <v>0.0980934188972443</v>
      </c>
      <c r="C17878" t="n">
        <v>0.547012729603788</v>
      </c>
    </row>
    <row r="17879">
      <c r="A17879" t="s">
        <v>17880</v>
      </c>
      <c r="B17879" t="n">
        <v>0.102090863988602</v>
      </c>
      <c r="C17879" t="n">
        <v>0.522762470206737</v>
      </c>
    </row>
    <row r="17880">
      <c r="A17880" t="s">
        <v>17881</v>
      </c>
      <c r="B17880" t="n">
        <v>0.104258914705168</v>
      </c>
      <c r="C17880" t="n">
        <v>0.543748671441926</v>
      </c>
    </row>
    <row r="17881">
      <c r="A17881" t="s">
        <v>17882</v>
      </c>
      <c r="B17881" t="n">
        <v>0.104430874492284</v>
      </c>
      <c r="C17881" t="n">
        <v>0.527849655028257</v>
      </c>
    </row>
    <row r="17882">
      <c r="A17882" t="s">
        <v>17883</v>
      </c>
      <c r="B17882" t="n">
        <v>0.105958398869462</v>
      </c>
      <c r="C17882" t="n">
        <v>0.516255773178004</v>
      </c>
    </row>
    <row r="17883">
      <c r="A17883" t="s">
        <v>17884</v>
      </c>
      <c r="B17883" t="n">
        <v>0.109524258922221</v>
      </c>
      <c r="C17883" t="n">
        <v>0.550430620070372</v>
      </c>
    </row>
    <row r="17884">
      <c r="A17884" t="s">
        <v>17885</v>
      </c>
      <c r="B17884" t="n">
        <v>0.11052245295161</v>
      </c>
      <c r="C17884" t="n">
        <v>0.520877967435903</v>
      </c>
    </row>
    <row r="17885">
      <c r="A17885" t="s">
        <v>17886</v>
      </c>
      <c r="B17885" t="n">
        <v>0.112053867651686</v>
      </c>
      <c r="C17885" t="n">
        <v>0.502531777908748</v>
      </c>
    </row>
    <row r="17886">
      <c r="A17886" t="s">
        <v>17887</v>
      </c>
      <c r="B17886" t="n">
        <v>0.115198933412449</v>
      </c>
      <c r="C17886" t="n">
        <v>0.587261027762212</v>
      </c>
    </row>
    <row r="17887">
      <c r="A17887" t="s">
        <v>17888</v>
      </c>
      <c r="B17887" t="n">
        <v>0.11636536483777</v>
      </c>
      <c r="C17887" t="n">
        <v>0.548482189226968</v>
      </c>
    </row>
    <row r="17888">
      <c r="A17888" t="s">
        <v>17889</v>
      </c>
      <c r="B17888" t="n">
        <v>0.119324175050498</v>
      </c>
      <c r="C17888" t="n">
        <v>0.579422476990414</v>
      </c>
    </row>
    <row r="17889">
      <c r="A17889" t="s">
        <v>17890</v>
      </c>
      <c r="B17889" t="n">
        <v>0.12172332506456</v>
      </c>
      <c r="C17889" t="n">
        <v>0.589889161945606</v>
      </c>
    </row>
    <row r="17890">
      <c r="A17890" t="s">
        <v>17891</v>
      </c>
      <c r="B17890" t="n">
        <v>0.124159187331655</v>
      </c>
      <c r="C17890" t="n">
        <v>0.569594156052047</v>
      </c>
    </row>
    <row r="17891">
      <c r="A17891" t="s">
        <v>17892</v>
      </c>
      <c r="B17891" t="n">
        <v>0.126132728389063</v>
      </c>
      <c r="C17891" t="n">
        <v>0.565135733340445</v>
      </c>
    </row>
    <row r="17892">
      <c r="A17892" t="s">
        <v>17893</v>
      </c>
      <c r="B17892" t="n">
        <v>0.131138458752129</v>
      </c>
      <c r="C17892" t="n">
        <v>0.562860906349425</v>
      </c>
    </row>
    <row r="17893">
      <c r="A17893" t="s">
        <v>17894</v>
      </c>
      <c r="B17893" t="n">
        <v>0.132029706770733</v>
      </c>
      <c r="C17893" t="n">
        <v>0.573620876839809</v>
      </c>
    </row>
    <row r="17894">
      <c r="A17894" t="s">
        <v>17895</v>
      </c>
      <c r="B17894" t="n">
        <v>0.13330371409417</v>
      </c>
      <c r="C17894" t="n">
        <v>0.579132603191382</v>
      </c>
    </row>
    <row r="17895">
      <c r="A17895" t="s">
        <v>17896</v>
      </c>
      <c r="B17895" t="n">
        <v>0.134830444876038</v>
      </c>
      <c r="C17895" t="n">
        <v>0.576457195101516</v>
      </c>
    </row>
    <row r="17896">
      <c r="A17896" t="s">
        <v>17897</v>
      </c>
      <c r="B17896" t="n">
        <v>0.139498108186194</v>
      </c>
      <c r="C17896" t="n">
        <v>0.549033228220946</v>
      </c>
    </row>
    <row r="17897">
      <c r="A17897" t="s">
        <v>17898</v>
      </c>
      <c r="B17897" t="n">
        <v>0.1412300078352</v>
      </c>
      <c r="C17897" t="n">
        <v>0.543635280402429</v>
      </c>
    </row>
    <row r="17898">
      <c r="A17898" t="s">
        <v>17899</v>
      </c>
      <c r="B17898" t="n">
        <v>0.14154329723022</v>
      </c>
      <c r="C17898" t="n">
        <v>0.514369713902401</v>
      </c>
    </row>
    <row r="17899">
      <c r="A17899" t="s">
        <v>17900</v>
      </c>
      <c r="B17899" t="n">
        <v>0.14380939994482</v>
      </c>
      <c r="C17899" t="n">
        <v>0.553784149797651</v>
      </c>
    </row>
    <row r="17900">
      <c r="A17900" t="s">
        <v>17901</v>
      </c>
      <c r="B17900" t="n">
        <v>0.145675213037142</v>
      </c>
      <c r="C17900" t="n">
        <v>0.506321256008834</v>
      </c>
    </row>
    <row r="17901">
      <c r="A17901" t="s">
        <v>17902</v>
      </c>
      <c r="B17901" t="n">
        <v>0.146259131093803</v>
      </c>
      <c r="C17901" t="n">
        <v>0.544807623777296</v>
      </c>
    </row>
    <row r="17902">
      <c r="A17902" t="s">
        <v>17903</v>
      </c>
      <c r="B17902" t="n">
        <v>0.149419214083513</v>
      </c>
      <c r="C17902" t="n">
        <v>0.538951492421271</v>
      </c>
    </row>
    <row r="17903">
      <c r="A17903" t="s">
        <v>17904</v>
      </c>
      <c r="B17903" t="n">
        <v>0.150771947817467</v>
      </c>
      <c r="C17903" t="n">
        <v>0.595776604813084</v>
      </c>
    </row>
    <row r="17904">
      <c r="A17904" t="s">
        <v>17905</v>
      </c>
      <c r="B17904" t="n">
        <v>0.151727387944407</v>
      </c>
      <c r="C17904" t="n">
        <v>0.50284044286082</v>
      </c>
    </row>
    <row r="17905">
      <c r="A17905" t="s">
        <v>17906</v>
      </c>
      <c r="B17905" t="n">
        <v>0.153157614797476</v>
      </c>
      <c r="C17905" t="n">
        <v>0.592079275183672</v>
      </c>
    </row>
    <row r="17906">
      <c r="A17906" t="s">
        <v>17907</v>
      </c>
      <c r="B17906" t="n">
        <v>0.154150188740254</v>
      </c>
      <c r="C17906" t="n">
        <v>0.505244162052378</v>
      </c>
    </row>
    <row r="17907">
      <c r="A17907" t="s">
        <v>17908</v>
      </c>
      <c r="B17907" t="n">
        <v>0.157483083170418</v>
      </c>
      <c r="C17907" t="n">
        <v>0.552960816070235</v>
      </c>
    </row>
    <row r="17908">
      <c r="A17908" t="s">
        <v>17909</v>
      </c>
      <c r="B17908" t="n">
        <v>0.158410114104706</v>
      </c>
      <c r="C17908" t="n">
        <v>0.553337194943843</v>
      </c>
    </row>
    <row r="17909">
      <c r="A17909" t="s">
        <v>17910</v>
      </c>
      <c r="B17909" t="n">
        <v>0.161126483457415</v>
      </c>
      <c r="C17909" t="n">
        <v>0.513352876686538</v>
      </c>
    </row>
    <row r="17910">
      <c r="A17910" t="s">
        <v>17911</v>
      </c>
      <c r="B17910" t="n">
        <v>0.162279587417747</v>
      </c>
      <c r="C17910" t="n">
        <v>0.588401133453834</v>
      </c>
    </row>
    <row r="17911">
      <c r="A17911" t="s">
        <v>17912</v>
      </c>
      <c r="B17911" t="n">
        <v>0.163181926320719</v>
      </c>
      <c r="C17911" t="n">
        <v>0.530127943475371</v>
      </c>
    </row>
    <row r="17912">
      <c r="A17912" t="s">
        <v>17913</v>
      </c>
      <c r="B17912" t="n">
        <v>0.168992835320611</v>
      </c>
      <c r="C17912" t="n">
        <v>0.522700652694674</v>
      </c>
    </row>
    <row r="17913">
      <c r="A17913" t="s">
        <v>17914</v>
      </c>
      <c r="B17913" t="n">
        <v>0.171772964463643</v>
      </c>
      <c r="C17913" t="n">
        <v>0.587890066516097</v>
      </c>
    </row>
    <row r="17914">
      <c r="A17914" t="s">
        <v>17915</v>
      </c>
      <c r="B17914" t="n">
        <v>0.173807527332818</v>
      </c>
      <c r="C17914" t="n">
        <v>0.569262930030063</v>
      </c>
    </row>
    <row r="17915">
      <c r="A17915" t="s">
        <v>17916</v>
      </c>
      <c r="B17915" t="n">
        <v>0.17449645885768</v>
      </c>
      <c r="C17915" t="n">
        <v>0.591160752208813</v>
      </c>
    </row>
    <row r="17916">
      <c r="A17916" t="s">
        <v>17917</v>
      </c>
      <c r="B17916" t="n">
        <v>0.177157762559579</v>
      </c>
      <c r="C17916" t="n">
        <v>0.390725245356812</v>
      </c>
    </row>
    <row r="17917">
      <c r="A17917" t="s">
        <v>17918</v>
      </c>
      <c r="B17917" t="n">
        <v>0.179427410824553</v>
      </c>
      <c r="C17917" t="n">
        <v>0.352070647470196</v>
      </c>
    </row>
    <row r="17918">
      <c r="A17918" t="s">
        <v>17919</v>
      </c>
      <c r="B17918" t="n">
        <v>0.184255207852908</v>
      </c>
      <c r="C17918" t="n">
        <v>0.390115275819986</v>
      </c>
    </row>
    <row r="17919">
      <c r="A17919" t="s">
        <v>17920</v>
      </c>
      <c r="B17919" t="n">
        <v>0.184994925815302</v>
      </c>
      <c r="C17919" t="n">
        <v>0.468453754504904</v>
      </c>
    </row>
    <row r="17920">
      <c r="A17920" t="s">
        <v>17921</v>
      </c>
      <c r="B17920" t="n">
        <v>0.187956316261977</v>
      </c>
      <c r="C17920" t="n">
        <v>0.487627506342547</v>
      </c>
    </row>
    <row r="17921">
      <c r="A17921" t="s">
        <v>17922</v>
      </c>
      <c r="B17921" t="n">
        <v>0.189796536384409</v>
      </c>
      <c r="C17921" t="n">
        <v>0.447376749855349</v>
      </c>
    </row>
    <row r="17922">
      <c r="A17922" t="s">
        <v>17923</v>
      </c>
      <c r="B17922" t="n">
        <v>0.193897810910999</v>
      </c>
      <c r="C17922" t="n">
        <v>0.409308557673408</v>
      </c>
    </row>
    <row r="17923">
      <c r="A17923" t="s">
        <v>17924</v>
      </c>
      <c r="B17923" t="n">
        <v>0.200373942130893</v>
      </c>
      <c r="C17923" t="n">
        <v>0.400186505307857</v>
      </c>
    </row>
    <row r="17924">
      <c r="A17924" t="s">
        <v>17925</v>
      </c>
      <c r="B17924" t="n">
        <v>0.204229609597293</v>
      </c>
      <c r="C17924" t="n">
        <v>0.378009782685773</v>
      </c>
    </row>
    <row r="17925">
      <c r="A17925" t="s">
        <v>17926</v>
      </c>
      <c r="B17925" t="n">
        <v>0.206942265081887</v>
      </c>
      <c r="C17925" t="n">
        <v>0.420463179327714</v>
      </c>
    </row>
    <row r="17926">
      <c r="A17926" t="s">
        <v>17927</v>
      </c>
      <c r="B17926" t="n">
        <v>0.20869012496081</v>
      </c>
      <c r="C17926" t="n">
        <v>0.45078051620525</v>
      </c>
    </row>
    <row r="17927">
      <c r="A17927" t="s">
        <v>17928</v>
      </c>
      <c r="B17927" t="n">
        <v>0.209682618314443</v>
      </c>
      <c r="C17927" t="n">
        <v>0.413833396929379</v>
      </c>
    </row>
    <row r="17928">
      <c r="A17928" t="s">
        <v>17929</v>
      </c>
      <c r="B17928" t="n">
        <v>0.211993316005064</v>
      </c>
      <c r="C17928" t="n">
        <v>0.435536220518196</v>
      </c>
    </row>
    <row r="17929">
      <c r="A17929" t="s">
        <v>17930</v>
      </c>
      <c r="B17929" t="n">
        <v>0.21568523638902</v>
      </c>
      <c r="C17929" t="n">
        <v>0.366319936310889</v>
      </c>
    </row>
    <row r="17930">
      <c r="A17930" t="s">
        <v>17931</v>
      </c>
      <c r="B17930" t="n">
        <v>0.216920588642566</v>
      </c>
      <c r="C17930" t="n">
        <v>0.38428198975963</v>
      </c>
    </row>
    <row r="17931">
      <c r="A17931" t="s">
        <v>17932</v>
      </c>
      <c r="B17931" t="n">
        <v>0.218562075223844</v>
      </c>
      <c r="C17931" t="n">
        <v>0.409342727713452</v>
      </c>
    </row>
    <row r="17932">
      <c r="A17932" t="s">
        <v>17933</v>
      </c>
      <c r="B17932" t="n">
        <v>0.218837184212403</v>
      </c>
      <c r="C17932" t="n">
        <v>0.4139836681682</v>
      </c>
    </row>
    <row r="17933">
      <c r="A17933" t="s">
        <v>17934</v>
      </c>
      <c r="B17933" t="n">
        <v>0.21966756960627</v>
      </c>
      <c r="C17933" t="n">
        <v>0.363267816186108</v>
      </c>
    </row>
    <row r="17934">
      <c r="A17934" t="s">
        <v>17935</v>
      </c>
      <c r="B17934" t="n">
        <v>0.226627114525311</v>
      </c>
      <c r="C17934" t="n">
        <v>0.488554122213829</v>
      </c>
    </row>
    <row r="17935">
      <c r="A17935" t="s">
        <v>17936</v>
      </c>
      <c r="B17935" t="n">
        <v>0.226967092491914</v>
      </c>
      <c r="C17935" t="n">
        <v>0.360467713620648</v>
      </c>
    </row>
    <row r="17936">
      <c r="A17936" t="s">
        <v>17937</v>
      </c>
      <c r="B17936" t="n">
        <v>0.229463959597312</v>
      </c>
      <c r="C17936" t="n">
        <v>0.413153137114422</v>
      </c>
    </row>
    <row r="17937">
      <c r="A17937" t="s">
        <v>17938</v>
      </c>
      <c r="B17937" t="n">
        <v>0.232194475778828</v>
      </c>
      <c r="C17937" t="n">
        <v>0.404626257407264</v>
      </c>
    </row>
    <row r="17938">
      <c r="A17938" t="s">
        <v>17939</v>
      </c>
      <c r="B17938" t="n">
        <v>0.2331733470133</v>
      </c>
      <c r="C17938" t="n">
        <v>0.419045321684119</v>
      </c>
    </row>
    <row r="17939">
      <c r="A17939" t="s">
        <v>17940</v>
      </c>
      <c r="B17939" t="n">
        <v>0.237673739497113</v>
      </c>
      <c r="C17939" t="n">
        <v>0.370744267627103</v>
      </c>
    </row>
    <row r="17940">
      <c r="A17940" t="s">
        <v>17941</v>
      </c>
      <c r="B17940" t="n">
        <v>0.241864705800185</v>
      </c>
      <c r="C17940" t="n">
        <v>0.471139354176029</v>
      </c>
    </row>
    <row r="17941">
      <c r="A17941" t="s">
        <v>17942</v>
      </c>
      <c r="B17941" t="n">
        <v>0.246546675531171</v>
      </c>
      <c r="C17941" t="n">
        <v>0.386049360043562</v>
      </c>
    </row>
    <row r="17942">
      <c r="A17942" t="s">
        <v>17943</v>
      </c>
      <c r="B17942" t="n">
        <v>0.24845513437005</v>
      </c>
      <c r="C17942" t="n">
        <v>0.39466562134842</v>
      </c>
    </row>
    <row r="17943">
      <c r="A17943" t="s">
        <v>17944</v>
      </c>
      <c r="B17943" t="n">
        <v>0.25417019383634</v>
      </c>
      <c r="C17943" t="n">
        <v>0.488465081468429</v>
      </c>
    </row>
    <row r="17944">
      <c r="A17944" t="s">
        <v>17945</v>
      </c>
      <c r="B17944" t="n">
        <v>0.265874859297284</v>
      </c>
      <c r="C17944" t="n">
        <v>0.435380375827557</v>
      </c>
    </row>
    <row r="17945">
      <c r="A17945" t="s">
        <v>17946</v>
      </c>
      <c r="B17945" t="n">
        <v>0.268114702321972</v>
      </c>
      <c r="C17945" t="n">
        <v>0.385600537532078</v>
      </c>
    </row>
    <row r="17946">
      <c r="A17946" t="s">
        <v>17947</v>
      </c>
      <c r="B17946" t="n">
        <v>0.271007299120472</v>
      </c>
      <c r="C17946" t="n">
        <v>0.407262048043866</v>
      </c>
    </row>
    <row r="17947">
      <c r="A17947" t="s">
        <v>17948</v>
      </c>
      <c r="B17947" t="n">
        <v>0.275452541103677</v>
      </c>
      <c r="C17947" t="n">
        <v>0.453707050316678</v>
      </c>
    </row>
    <row r="17948">
      <c r="A17948" t="s">
        <v>17949</v>
      </c>
      <c r="B17948" t="n">
        <v>0.277261186467288</v>
      </c>
      <c r="C17948" t="n">
        <v>0.460161258143938</v>
      </c>
    </row>
    <row r="17949">
      <c r="A17949" t="s">
        <v>17950</v>
      </c>
      <c r="B17949" t="n">
        <v>0.277489269918986</v>
      </c>
      <c r="C17949" t="n">
        <v>0.478101991098983</v>
      </c>
    </row>
    <row r="17950">
      <c r="A17950" t="s">
        <v>17951</v>
      </c>
      <c r="B17950" t="n">
        <v>0.277596080137017</v>
      </c>
      <c r="C17950" t="n">
        <v>0.409419666994924</v>
      </c>
    </row>
    <row r="17951">
      <c r="A17951" t="s">
        <v>17952</v>
      </c>
      <c r="B17951" t="n">
        <v>0.287506655377157</v>
      </c>
      <c r="C17951" t="n">
        <v>0.420037477097987</v>
      </c>
    </row>
    <row r="17952">
      <c r="A17952" t="s">
        <v>17953</v>
      </c>
      <c r="B17952" t="n">
        <v>0.296338394133918</v>
      </c>
      <c r="C17952" t="n">
        <v>0.432685447854909</v>
      </c>
    </row>
    <row r="17953">
      <c r="A17953" t="s">
        <v>17954</v>
      </c>
      <c r="B17953" t="n">
        <v>0.299205456938633</v>
      </c>
      <c r="C17953" t="n">
        <v>0.482851887432989</v>
      </c>
    </row>
    <row r="17954">
      <c r="A17954" t="s">
        <v>17955</v>
      </c>
      <c r="B17954" t="n">
        <v>0.301981311555081</v>
      </c>
      <c r="C17954" t="n">
        <v>0.380306740841551</v>
      </c>
    </row>
    <row r="17955">
      <c r="A17955" t="s">
        <v>17956</v>
      </c>
      <c r="B17955" t="n">
        <v>0.302923903577422</v>
      </c>
      <c r="C17955" t="n">
        <v>0.41917145287475</v>
      </c>
    </row>
    <row r="17956">
      <c r="A17956" t="s">
        <v>17957</v>
      </c>
      <c r="B17956" t="n">
        <v>0.303976084486646</v>
      </c>
      <c r="C17956" t="n">
        <v>0.458804228367769</v>
      </c>
    </row>
    <row r="17957">
      <c r="A17957" t="s">
        <v>17958</v>
      </c>
      <c r="B17957" t="n">
        <v>0.31085307829636</v>
      </c>
      <c r="C17957" t="n">
        <v>0.392883790840653</v>
      </c>
    </row>
    <row r="17958">
      <c r="A17958" t="s">
        <v>17959</v>
      </c>
      <c r="B17958" t="n">
        <v>0.314125098621585</v>
      </c>
      <c r="C17958" t="n">
        <v>0.40903265243256</v>
      </c>
    </row>
    <row r="17959">
      <c r="A17959" t="s">
        <v>17960</v>
      </c>
      <c r="B17959" t="n">
        <v>0.068295498006959</v>
      </c>
      <c r="C17959" t="n">
        <v>0.481867467363655</v>
      </c>
    </row>
    <row r="17960">
      <c r="A17960" t="s">
        <v>17961</v>
      </c>
      <c r="B17960" t="n">
        <v>0.0729549083333163</v>
      </c>
      <c r="C17960" t="n">
        <v>0.363588720473269</v>
      </c>
    </row>
    <row r="17961">
      <c r="A17961" t="s">
        <v>17962</v>
      </c>
      <c r="B17961" t="n">
        <v>0.0791703346072587</v>
      </c>
      <c r="C17961" t="n">
        <v>0.486280148849494</v>
      </c>
    </row>
    <row r="17962">
      <c r="A17962" t="s">
        <v>17963</v>
      </c>
      <c r="B17962" t="n">
        <v>0.0808642860451282</v>
      </c>
      <c r="C17962" t="n">
        <v>0.421049498774418</v>
      </c>
    </row>
    <row r="17963">
      <c r="A17963" t="s">
        <v>17964</v>
      </c>
      <c r="B17963" t="n">
        <v>0.0812391476485087</v>
      </c>
      <c r="C17963" t="n">
        <v>0.426545486583597</v>
      </c>
    </row>
    <row r="17964">
      <c r="A17964" t="s">
        <v>17965</v>
      </c>
      <c r="B17964" t="n">
        <v>0.0817212933121637</v>
      </c>
      <c r="C17964" t="n">
        <v>0.478523865775029</v>
      </c>
    </row>
    <row r="17965">
      <c r="A17965" t="s">
        <v>17966</v>
      </c>
      <c r="B17965" t="n">
        <v>0.0826468585270171</v>
      </c>
      <c r="C17965" t="n">
        <v>0.424565682231698</v>
      </c>
    </row>
    <row r="17966">
      <c r="A17966" t="s">
        <v>17967</v>
      </c>
      <c r="B17966" t="n">
        <v>0.0931689351863798</v>
      </c>
      <c r="C17966" t="n">
        <v>0.383696580927967</v>
      </c>
    </row>
    <row r="17967">
      <c r="A17967" t="s">
        <v>17968</v>
      </c>
      <c r="B17967" t="n">
        <v>0.0953588168278296</v>
      </c>
      <c r="C17967" t="n">
        <v>0.479380394768054</v>
      </c>
    </row>
    <row r="17968">
      <c r="A17968" t="s">
        <v>17969</v>
      </c>
      <c r="B17968" t="n">
        <v>0.0955545945855036</v>
      </c>
      <c r="C17968" t="n">
        <v>0.361511824140277</v>
      </c>
    </row>
    <row r="17969">
      <c r="A17969" t="s">
        <v>17970</v>
      </c>
      <c r="B17969" t="n">
        <v>0.0963500888093747</v>
      </c>
      <c r="C17969" t="n">
        <v>0.462222105845939</v>
      </c>
    </row>
    <row r="17970">
      <c r="A17970" t="s">
        <v>17971</v>
      </c>
      <c r="B17970" t="n">
        <v>0.0972443516558561</v>
      </c>
      <c r="C17970" t="n">
        <v>0.435917664445829</v>
      </c>
    </row>
    <row r="17971">
      <c r="A17971" t="s">
        <v>17972</v>
      </c>
      <c r="B17971" t="n">
        <v>0.0999136253203155</v>
      </c>
      <c r="C17971" t="n">
        <v>0.353838901245206</v>
      </c>
    </row>
    <row r="17972">
      <c r="A17972" t="s">
        <v>17973</v>
      </c>
      <c r="B17972" t="n">
        <v>0.100370244632402</v>
      </c>
      <c r="C17972" t="n">
        <v>0.388533698205639</v>
      </c>
    </row>
    <row r="17973">
      <c r="A17973" t="s">
        <v>17974</v>
      </c>
      <c r="B17973" t="n">
        <v>0.104284571980379</v>
      </c>
      <c r="C17973" t="n">
        <v>0.462700892097847</v>
      </c>
    </row>
    <row r="17974">
      <c r="A17974" t="s">
        <v>17975</v>
      </c>
      <c r="B17974" t="n">
        <v>0.104659722549855</v>
      </c>
      <c r="C17974" t="n">
        <v>0.441155037485846</v>
      </c>
    </row>
    <row r="17975">
      <c r="A17975" t="s">
        <v>17976</v>
      </c>
      <c r="B17975" t="n">
        <v>0.108474975423955</v>
      </c>
      <c r="C17975" t="n">
        <v>0.396023533804933</v>
      </c>
    </row>
    <row r="17976">
      <c r="A17976" t="s">
        <v>17977</v>
      </c>
      <c r="B17976" t="n">
        <v>0.111118952830506</v>
      </c>
      <c r="C17976" t="n">
        <v>0.40392364568673</v>
      </c>
    </row>
    <row r="17977">
      <c r="A17977" t="s">
        <v>17978</v>
      </c>
      <c r="B17977" t="n">
        <v>0.111173740389939</v>
      </c>
      <c r="C17977" t="n">
        <v>0.452000083782161</v>
      </c>
    </row>
    <row r="17978">
      <c r="A17978" t="s">
        <v>17979</v>
      </c>
      <c r="B17978" t="n">
        <v>0.114874117943588</v>
      </c>
      <c r="C17978" t="n">
        <v>0.470023578066117</v>
      </c>
    </row>
    <row r="17979">
      <c r="A17979" t="s">
        <v>17980</v>
      </c>
      <c r="B17979" t="n">
        <v>0.115082600549738</v>
      </c>
      <c r="C17979" t="n">
        <v>0.457148187830949</v>
      </c>
    </row>
    <row r="17980">
      <c r="A17980" t="s">
        <v>17981</v>
      </c>
      <c r="B17980" t="n">
        <v>0.115343065009686</v>
      </c>
      <c r="C17980" t="n">
        <v>0.405443227934061</v>
      </c>
    </row>
    <row r="17981">
      <c r="A17981" t="s">
        <v>17982</v>
      </c>
      <c r="B17981" t="n">
        <v>0.115430107615479</v>
      </c>
      <c r="C17981" t="n">
        <v>0.445733273636993</v>
      </c>
    </row>
    <row r="17982">
      <c r="A17982" t="s">
        <v>17983</v>
      </c>
      <c r="B17982" t="n">
        <v>0.116071770444199</v>
      </c>
      <c r="C17982" t="n">
        <v>0.371074925194842</v>
      </c>
    </row>
    <row r="17983">
      <c r="A17983" t="s">
        <v>17984</v>
      </c>
      <c r="B17983" t="n">
        <v>0.117192972934586</v>
      </c>
      <c r="C17983" t="n">
        <v>0.449200517439577</v>
      </c>
    </row>
    <row r="17984">
      <c r="A17984" t="s">
        <v>17985</v>
      </c>
      <c r="B17984" t="n">
        <v>0.122149328632352</v>
      </c>
      <c r="C17984" t="n">
        <v>0.484512858148138</v>
      </c>
    </row>
    <row r="17985">
      <c r="A17985" t="s">
        <v>17986</v>
      </c>
      <c r="B17985" t="n">
        <v>0.131162465036507</v>
      </c>
      <c r="C17985" t="n">
        <v>0.358123590086836</v>
      </c>
    </row>
    <row r="17986">
      <c r="A17986" t="s">
        <v>17987</v>
      </c>
      <c r="B17986" t="n">
        <v>0.131786655252777</v>
      </c>
      <c r="C17986" t="n">
        <v>0.456344051137788</v>
      </c>
    </row>
    <row r="17987">
      <c r="A17987" t="s">
        <v>17988</v>
      </c>
      <c r="B17987" t="n">
        <v>0.133245451018115</v>
      </c>
      <c r="C17987" t="n">
        <v>0.375715541404874</v>
      </c>
    </row>
    <row r="17988">
      <c r="A17988" t="s">
        <v>17989</v>
      </c>
      <c r="B17988" t="n">
        <v>0.135557684340371</v>
      </c>
      <c r="C17988" t="n">
        <v>0.369489868719659</v>
      </c>
    </row>
    <row r="17989">
      <c r="A17989" t="s">
        <v>17990</v>
      </c>
      <c r="B17989" t="n">
        <v>0.135872606743517</v>
      </c>
      <c r="C17989" t="n">
        <v>0.478097120604967</v>
      </c>
    </row>
    <row r="17990">
      <c r="A17990" t="s">
        <v>17991</v>
      </c>
      <c r="B17990" t="n">
        <v>0.135889171905072</v>
      </c>
      <c r="C17990" t="n">
        <v>0.437629135620364</v>
      </c>
    </row>
    <row r="17991">
      <c r="A17991" t="s">
        <v>17992</v>
      </c>
      <c r="B17991" t="n">
        <v>0.136961716867135</v>
      </c>
      <c r="C17991" t="n">
        <v>0.429454548864369</v>
      </c>
    </row>
    <row r="17992">
      <c r="A17992" t="s">
        <v>17993</v>
      </c>
      <c r="B17992" t="n">
        <v>0.138210111551859</v>
      </c>
      <c r="C17992" t="n">
        <v>0.422797633180372</v>
      </c>
    </row>
    <row r="17993">
      <c r="A17993" t="s">
        <v>17994</v>
      </c>
      <c r="B17993" t="n">
        <v>0.139029550930706</v>
      </c>
      <c r="C17993" t="n">
        <v>0.424603227006388</v>
      </c>
    </row>
    <row r="17994">
      <c r="A17994" t="s">
        <v>17995</v>
      </c>
      <c r="B17994" t="n">
        <v>0.140166782597445</v>
      </c>
      <c r="C17994" t="n">
        <v>0.435325632245336</v>
      </c>
    </row>
    <row r="17995">
      <c r="A17995" t="s">
        <v>17996</v>
      </c>
      <c r="B17995" t="n">
        <v>0.141228529849121</v>
      </c>
      <c r="C17995" t="n">
        <v>0.459576486914627</v>
      </c>
    </row>
    <row r="17996">
      <c r="A17996" t="s">
        <v>17997</v>
      </c>
      <c r="B17996" t="n">
        <v>0.141967103011984</v>
      </c>
      <c r="C17996" t="n">
        <v>0.460196085840972</v>
      </c>
    </row>
    <row r="17997">
      <c r="A17997" t="s">
        <v>17998</v>
      </c>
      <c r="B17997" t="n">
        <v>0.143837083131651</v>
      </c>
      <c r="C17997" t="n">
        <v>0.432520714479763</v>
      </c>
    </row>
    <row r="17998">
      <c r="A17998" t="s">
        <v>17999</v>
      </c>
      <c r="B17998" t="n">
        <v>0.147999834224184</v>
      </c>
      <c r="C17998" t="n">
        <v>0.469485131480091</v>
      </c>
    </row>
    <row r="17999">
      <c r="A17999" t="s">
        <v>18000</v>
      </c>
      <c r="B17999" t="n">
        <v>0.15249792861454</v>
      </c>
      <c r="C17999" t="n">
        <v>0.375674185614216</v>
      </c>
    </row>
    <row r="18000">
      <c r="A18000" t="s">
        <v>18001</v>
      </c>
      <c r="B18000" t="n">
        <v>0.15305874690515</v>
      </c>
      <c r="C18000" t="n">
        <v>0.439151864727903</v>
      </c>
    </row>
    <row r="18001">
      <c r="A18001" t="s">
        <v>18002</v>
      </c>
      <c r="B18001" t="n">
        <v>0.154083611372459</v>
      </c>
      <c r="C18001" t="n">
        <v>0.425625726316008</v>
      </c>
    </row>
    <row r="18002">
      <c r="A18002" t="s">
        <v>18003</v>
      </c>
      <c r="B18002" t="n">
        <v>0.155822288156613</v>
      </c>
      <c r="C18002" t="n">
        <v>0.393965169954321</v>
      </c>
    </row>
    <row r="18003">
      <c r="A18003" t="s">
        <v>18004</v>
      </c>
      <c r="B18003" t="n">
        <v>0.160648799434564</v>
      </c>
      <c r="C18003" t="n">
        <v>0.422908254352364</v>
      </c>
    </row>
    <row r="18004">
      <c r="A18004" t="s">
        <v>18005</v>
      </c>
      <c r="B18004" t="n">
        <v>0.166582074477079</v>
      </c>
      <c r="C18004" t="n">
        <v>0.481440551338901</v>
      </c>
    </row>
    <row r="18005">
      <c r="A18005" t="s">
        <v>18006</v>
      </c>
      <c r="B18005" t="n">
        <v>0.166771155771494</v>
      </c>
      <c r="C18005" t="n">
        <v>0.388199646686679</v>
      </c>
    </row>
    <row r="18006">
      <c r="A18006" t="s">
        <v>18007</v>
      </c>
      <c r="B18006" t="n">
        <v>0.168247447284269</v>
      </c>
      <c r="C18006" t="n">
        <v>0.434391713211803</v>
      </c>
    </row>
    <row r="18007">
      <c r="A18007" t="s">
        <v>18008</v>
      </c>
      <c r="B18007" t="n">
        <v>0.168357887336702</v>
      </c>
      <c r="C18007" t="n">
        <v>0.425200416268402</v>
      </c>
    </row>
    <row r="18008">
      <c r="A18008" t="s">
        <v>18009</v>
      </c>
      <c r="B18008" t="n">
        <v>0.172232282420561</v>
      </c>
      <c r="C18008" t="n">
        <v>0.362837270794616</v>
      </c>
    </row>
    <row r="18009">
      <c r="A18009" t="s">
        <v>18010</v>
      </c>
      <c r="B18009" t="n">
        <v>0.000232233831932439</v>
      </c>
      <c r="C18009" t="n">
        <v>0.0844391415069795</v>
      </c>
    </row>
    <row r="18010">
      <c r="A18010" t="s">
        <v>18011</v>
      </c>
      <c r="B18010" t="n">
        <v>0.000299872490542789</v>
      </c>
      <c r="C18010" t="n">
        <v>0.298231211200555</v>
      </c>
    </row>
    <row r="18011">
      <c r="A18011" t="s">
        <v>18012</v>
      </c>
      <c r="B18011" t="n">
        <v>0.00144292695434788</v>
      </c>
      <c r="C18011" t="n">
        <v>0.165911860464624</v>
      </c>
    </row>
    <row r="18012">
      <c r="A18012" t="s">
        <v>18013</v>
      </c>
      <c r="B18012" t="n">
        <v>0.00145406976674139</v>
      </c>
      <c r="C18012" t="n">
        <v>0.290856271434816</v>
      </c>
    </row>
    <row r="18013">
      <c r="A18013" t="s">
        <v>18014</v>
      </c>
      <c r="B18013" t="n">
        <v>0.00285105908191511</v>
      </c>
      <c r="C18013" t="n">
        <v>0.297878585096396</v>
      </c>
    </row>
    <row r="18014">
      <c r="A18014" t="s">
        <v>18015</v>
      </c>
      <c r="B18014" t="n">
        <v>0.00698044217591397</v>
      </c>
      <c r="C18014" t="n">
        <v>0.267606756464507</v>
      </c>
    </row>
    <row r="18015">
      <c r="A18015" t="s">
        <v>18016</v>
      </c>
      <c r="B18015" t="n">
        <v>0.00847490840722686</v>
      </c>
      <c r="C18015" t="n">
        <v>0.228560036745692</v>
      </c>
    </row>
    <row r="18016">
      <c r="A18016" t="s">
        <v>18017</v>
      </c>
      <c r="B18016" t="n">
        <v>0.00903852270816521</v>
      </c>
      <c r="C18016" t="n">
        <v>0.136658437621926</v>
      </c>
    </row>
    <row r="18017">
      <c r="A18017" t="s">
        <v>18018</v>
      </c>
      <c r="B18017" t="n">
        <v>0.0105430410060106</v>
      </c>
      <c r="C18017" t="n">
        <v>0.140797726362013</v>
      </c>
    </row>
    <row r="18018">
      <c r="A18018" t="s">
        <v>18019</v>
      </c>
      <c r="B18018" t="n">
        <v>0.0160330967162711</v>
      </c>
      <c r="C18018" t="n">
        <v>0.215185610846567</v>
      </c>
    </row>
    <row r="18019">
      <c r="A18019" t="s">
        <v>18020</v>
      </c>
      <c r="B18019" t="n">
        <v>0.0227545891718386</v>
      </c>
      <c r="C18019" t="n">
        <v>0.218381129641388</v>
      </c>
    </row>
    <row r="18020">
      <c r="A18020" t="s">
        <v>18021</v>
      </c>
      <c r="B18020" t="n">
        <v>0.0266936304417719</v>
      </c>
      <c r="C18020" t="n">
        <v>0.152533778419404</v>
      </c>
    </row>
    <row r="18021">
      <c r="A18021" t="s">
        <v>18022</v>
      </c>
      <c r="B18021" t="n">
        <v>0.0291761609560094</v>
      </c>
      <c r="C18021" t="n">
        <v>0.191018860985734</v>
      </c>
    </row>
    <row r="18022">
      <c r="A18022" t="s">
        <v>18023</v>
      </c>
      <c r="B18022" t="n">
        <v>0.0297318059931738</v>
      </c>
      <c r="C18022" t="n">
        <v>0.192454207020307</v>
      </c>
    </row>
    <row r="18023">
      <c r="A18023" t="s">
        <v>18024</v>
      </c>
      <c r="B18023" t="n">
        <v>0.0315760900219385</v>
      </c>
      <c r="C18023" t="n">
        <v>0.205519013688054</v>
      </c>
    </row>
    <row r="18024">
      <c r="A18024" t="s">
        <v>18025</v>
      </c>
      <c r="B18024" t="n">
        <v>0.0318308035150619</v>
      </c>
      <c r="C18024" t="n">
        <v>0.144018692740332</v>
      </c>
    </row>
    <row r="18025">
      <c r="A18025" t="s">
        <v>18026</v>
      </c>
      <c r="B18025" t="n">
        <v>0.0365407750243782</v>
      </c>
      <c r="C18025" t="n">
        <v>0.153242770769393</v>
      </c>
    </row>
    <row r="18026">
      <c r="A18026" t="s">
        <v>18027</v>
      </c>
      <c r="B18026" t="n">
        <v>0.0366802010269675</v>
      </c>
      <c r="C18026" t="n">
        <v>0.208309420855021</v>
      </c>
    </row>
    <row r="18027">
      <c r="A18027" t="s">
        <v>18028</v>
      </c>
      <c r="B18027" t="n">
        <v>0.0373985035322519</v>
      </c>
      <c r="C18027" t="n">
        <v>0.227036179196845</v>
      </c>
    </row>
    <row r="18028">
      <c r="A18028" t="s">
        <v>18029</v>
      </c>
      <c r="B18028" t="n">
        <v>0.0392369698685565</v>
      </c>
      <c r="C18028" t="n">
        <v>0.121839953829208</v>
      </c>
    </row>
    <row r="18029">
      <c r="A18029" t="s">
        <v>18030</v>
      </c>
      <c r="B18029" t="n">
        <v>0.0412765311863465</v>
      </c>
      <c r="C18029" t="n">
        <v>0.128912811145321</v>
      </c>
    </row>
    <row r="18030">
      <c r="A18030" t="s">
        <v>18031</v>
      </c>
      <c r="B18030" t="n">
        <v>0.0472732719452683</v>
      </c>
      <c r="C18030" t="n">
        <v>0.187471772545736</v>
      </c>
    </row>
    <row r="18031">
      <c r="A18031" t="s">
        <v>18032</v>
      </c>
      <c r="B18031" t="n">
        <v>0.0478949049864874</v>
      </c>
      <c r="C18031" t="n">
        <v>0.268477066198102</v>
      </c>
    </row>
    <row r="18032">
      <c r="A18032" t="s">
        <v>18033</v>
      </c>
      <c r="B18032" t="n">
        <v>0.0509084639932459</v>
      </c>
      <c r="C18032" t="n">
        <v>0.330976077048966</v>
      </c>
    </row>
    <row r="18033">
      <c r="A18033" t="s">
        <v>18034</v>
      </c>
      <c r="B18033" t="n">
        <v>0.0556856499866745</v>
      </c>
      <c r="C18033" t="n">
        <v>0.305833998963848</v>
      </c>
    </row>
    <row r="18034">
      <c r="A18034" t="s">
        <v>18035</v>
      </c>
      <c r="B18034" t="n">
        <v>0.0567171325178319</v>
      </c>
      <c r="C18034" t="n">
        <v>0.302076141171573</v>
      </c>
    </row>
    <row r="18035">
      <c r="A18035" t="s">
        <v>18036</v>
      </c>
      <c r="B18035" t="n">
        <v>0.0587636036497841</v>
      </c>
      <c r="C18035" t="n">
        <v>0.419691436580909</v>
      </c>
    </row>
    <row r="18036">
      <c r="A18036" t="s">
        <v>18037</v>
      </c>
      <c r="B18036" t="n">
        <v>0.05901249933031</v>
      </c>
      <c r="C18036" t="n">
        <v>0.41291470844721</v>
      </c>
    </row>
    <row r="18037">
      <c r="A18037" t="s">
        <v>18038</v>
      </c>
      <c r="B18037" t="n">
        <v>0.238233420160723</v>
      </c>
      <c r="C18037" t="n">
        <v>0.0592061666931791</v>
      </c>
    </row>
    <row r="18038">
      <c r="A18038" t="s">
        <v>18039</v>
      </c>
      <c r="B18038" t="n">
        <v>0.0637366037034879</v>
      </c>
      <c r="C18038" t="n">
        <v>0.38513268530408</v>
      </c>
    </row>
    <row r="18039">
      <c r="A18039" t="s">
        <v>18040</v>
      </c>
      <c r="B18039" t="n">
        <v>0.256587860555912</v>
      </c>
      <c r="C18039" t="n">
        <v>0.0669569230789801</v>
      </c>
    </row>
    <row r="18040">
      <c r="A18040" t="s">
        <v>18041</v>
      </c>
      <c r="B18040" t="n">
        <v>0.181933667482206</v>
      </c>
      <c r="C18040" t="n">
        <v>0.0762108442745375</v>
      </c>
    </row>
    <row r="18041">
      <c r="A18041" t="s">
        <v>18042</v>
      </c>
      <c r="B18041" t="n">
        <v>0.111161693091044</v>
      </c>
      <c r="C18041" t="n">
        <v>0.34894195048092</v>
      </c>
    </row>
    <row r="18042">
      <c r="A18042" t="s">
        <v>18043</v>
      </c>
      <c r="B18042" t="n">
        <v>0.113014774811452</v>
      </c>
      <c r="C18042" t="n">
        <v>0.196458224164212</v>
      </c>
    </row>
    <row r="18043">
      <c r="A18043" t="s">
        <v>18044</v>
      </c>
      <c r="B18043" t="n">
        <v>0.1147788697255</v>
      </c>
      <c r="C18043" t="n">
        <v>0.305991346437409</v>
      </c>
    </row>
    <row r="18044">
      <c r="A18044" t="s">
        <v>18045</v>
      </c>
      <c r="B18044" t="n">
        <v>0.116545869701192</v>
      </c>
      <c r="C18044" t="n">
        <v>0.128627537998206</v>
      </c>
    </row>
    <row r="18045">
      <c r="A18045" t="s">
        <v>18046</v>
      </c>
      <c r="B18045" t="n">
        <v>0.124582885359488</v>
      </c>
      <c r="C18045" t="n">
        <v>0.253085965198863</v>
      </c>
    </row>
    <row r="18046">
      <c r="A18046" t="s">
        <v>18047</v>
      </c>
      <c r="B18046" t="n">
        <v>0.128910301540214</v>
      </c>
      <c r="C18046" t="n">
        <v>0.299202672074839</v>
      </c>
    </row>
    <row r="18047">
      <c r="A18047" t="s">
        <v>18048</v>
      </c>
      <c r="B18047" t="n">
        <v>0.132109450388225</v>
      </c>
      <c r="C18047" t="n">
        <v>0.171493963954687</v>
      </c>
    </row>
    <row r="18048">
      <c r="A18048" t="s">
        <v>18049</v>
      </c>
      <c r="B18048" t="n">
        <v>0.210198398879304</v>
      </c>
      <c r="C18048" t="n">
        <v>0.140008140814844</v>
      </c>
    </row>
    <row r="18049">
      <c r="A18049" t="s">
        <v>18050</v>
      </c>
      <c r="B18049" t="n">
        <v>0.140857565768381</v>
      </c>
      <c r="C18049" t="n">
        <v>0.270502994592946</v>
      </c>
    </row>
    <row r="18050">
      <c r="A18050" t="s">
        <v>18051</v>
      </c>
      <c r="B18050" t="n">
        <v>0.144842884009579</v>
      </c>
      <c r="C18050" t="n">
        <v>0.258210601679121</v>
      </c>
    </row>
    <row r="18051">
      <c r="A18051" t="s">
        <v>18052</v>
      </c>
      <c r="B18051" t="n">
        <v>0.151911366996421</v>
      </c>
      <c r="C18051" t="n">
        <v>0.171227474764921</v>
      </c>
    </row>
    <row r="18052">
      <c r="A18052" t="s">
        <v>18053</v>
      </c>
      <c r="B18052" t="n">
        <v>0.153246773177269</v>
      </c>
      <c r="C18052" t="n">
        <v>0.33269242767158</v>
      </c>
    </row>
    <row r="18053">
      <c r="A18053" t="s">
        <v>18054</v>
      </c>
      <c r="B18053" t="n">
        <v>0.157440058517683</v>
      </c>
      <c r="C18053" t="n">
        <v>0.328140453548425</v>
      </c>
    </row>
    <row r="18054">
      <c r="A18054" t="s">
        <v>18055</v>
      </c>
      <c r="B18054" t="n">
        <v>0.191827925483891</v>
      </c>
      <c r="C18054" t="n">
        <v>0.15988464404438</v>
      </c>
    </row>
    <row r="18055">
      <c r="A18055" t="s">
        <v>18056</v>
      </c>
      <c r="B18055" t="n">
        <v>0.165182992034904</v>
      </c>
      <c r="C18055" t="n">
        <v>0.334442556491733</v>
      </c>
    </row>
    <row r="18056">
      <c r="A18056" t="s">
        <v>18057</v>
      </c>
      <c r="B18056" t="n">
        <v>0.169929524259406</v>
      </c>
      <c r="C18056" t="n">
        <v>0.335858194636195</v>
      </c>
    </row>
    <row r="18057">
      <c r="A18057" t="s">
        <v>18058</v>
      </c>
      <c r="B18057" t="n">
        <v>0.225931254079802</v>
      </c>
      <c r="C18057" t="n">
        <v>0.17591353180808</v>
      </c>
    </row>
    <row r="18058">
      <c r="A18058" t="s">
        <v>18059</v>
      </c>
      <c r="B18058" t="n">
        <v>0.178425819429053</v>
      </c>
      <c r="C18058" t="n">
        <v>0.284152966149872</v>
      </c>
    </row>
    <row r="18059">
      <c r="A18059" t="s">
        <v>18060</v>
      </c>
      <c r="B18059" t="n">
        <v>0.251247180627494</v>
      </c>
      <c r="C18059" t="n">
        <v>0.179093933492394</v>
      </c>
    </row>
    <row r="18060">
      <c r="A18060" t="s">
        <v>18061</v>
      </c>
      <c r="B18060" t="n">
        <v>0.179596969567285</v>
      </c>
      <c r="C18060" t="n">
        <v>0.291104663024133</v>
      </c>
    </row>
    <row r="18061">
      <c r="A18061" t="s">
        <v>18062</v>
      </c>
      <c r="B18061" t="n">
        <v>0.200755563462344</v>
      </c>
      <c r="C18061" t="n">
        <v>0.304619873367222</v>
      </c>
    </row>
    <row r="18062">
      <c r="A18062" t="s">
        <v>18063</v>
      </c>
      <c r="B18062" t="n">
        <v>0.219799357839205</v>
      </c>
      <c r="C18062" t="n">
        <v>0.215775654532782</v>
      </c>
    </row>
    <row r="18063">
      <c r="A18063" t="s">
        <v>18064</v>
      </c>
      <c r="B18063" t="n">
        <v>0.244656776921004</v>
      </c>
      <c r="C18063" t="n">
        <v>0.217325959457395</v>
      </c>
    </row>
    <row r="18064">
      <c r="A18064" t="s">
        <v>18065</v>
      </c>
      <c r="B18064" t="n">
        <v>0.219646807415828</v>
      </c>
      <c r="C18064" t="n">
        <v>0.274609357254315</v>
      </c>
    </row>
    <row r="18065">
      <c r="A18065" t="s">
        <v>18066</v>
      </c>
      <c r="B18065" t="n">
        <v>0.221931911262471</v>
      </c>
      <c r="C18065" t="n">
        <v>0.302041698301934</v>
      </c>
    </row>
    <row r="18066">
      <c r="A18066" t="s">
        <v>18067</v>
      </c>
      <c r="B18066" t="n">
        <v>0.240019807733321</v>
      </c>
      <c r="C18066" t="n">
        <v>0.300969391930041</v>
      </c>
    </row>
    <row r="18067">
      <c r="A18067" t="s">
        <v>18068</v>
      </c>
      <c r="B18067" t="n">
        <v>0.243192109873418</v>
      </c>
      <c r="C18067" t="n">
        <v>0.350412817958751</v>
      </c>
    </row>
    <row r="18068">
      <c r="A18068" t="s">
        <v>18069</v>
      </c>
      <c r="B18068" t="n">
        <v>0.247077650625316</v>
      </c>
      <c r="C18068" t="n">
        <v>0.279522196951026</v>
      </c>
    </row>
    <row r="18069">
      <c r="A18069" t="s">
        <v>18070</v>
      </c>
      <c r="B18069" t="n">
        <v>0.391780770960789</v>
      </c>
      <c r="C18069" t="n">
        <v>0.0554879861060489</v>
      </c>
    </row>
    <row r="18070">
      <c r="A18070" t="s">
        <v>18071</v>
      </c>
      <c r="B18070" t="n">
        <v>0.0557791419786401</v>
      </c>
      <c r="C18070" t="n">
        <v>0.467799023225812</v>
      </c>
    </row>
    <row r="18071">
      <c r="A18071" t="s">
        <v>18072</v>
      </c>
      <c r="B18071" t="n">
        <v>0.0566375051562196</v>
      </c>
      <c r="C18071" t="n">
        <v>0.435018951459834</v>
      </c>
    </row>
    <row r="18072">
      <c r="A18072" t="s">
        <v>18073</v>
      </c>
      <c r="B18072" t="n">
        <v>0.0594732913207954</v>
      </c>
      <c r="C18072" t="n">
        <v>0.493088775985032</v>
      </c>
    </row>
    <row r="18073">
      <c r="A18073" t="s">
        <v>18074</v>
      </c>
      <c r="B18073" t="n">
        <v>0.330446166200552</v>
      </c>
      <c r="C18073" t="n">
        <v>0.0634500283922269</v>
      </c>
    </row>
    <row r="18074">
      <c r="A18074" t="s">
        <v>18075</v>
      </c>
      <c r="B18074" t="n">
        <v>0.0635597189531078</v>
      </c>
      <c r="C18074" t="n">
        <v>0.488715604388252</v>
      </c>
    </row>
    <row r="18075">
      <c r="A18075" t="s">
        <v>18076</v>
      </c>
      <c r="B18075" t="n">
        <v>0.0636390790229237</v>
      </c>
      <c r="C18075" t="n">
        <v>0.494601656717653</v>
      </c>
    </row>
    <row r="18076">
      <c r="A18076" t="s">
        <v>18077</v>
      </c>
      <c r="B18076" t="n">
        <v>0.0645406311871467</v>
      </c>
      <c r="C18076" t="n">
        <v>0.432008408649347</v>
      </c>
    </row>
    <row r="18077">
      <c r="A18077" t="s">
        <v>18078</v>
      </c>
      <c r="B18077" t="n">
        <v>0.0649062982643305</v>
      </c>
      <c r="C18077" t="n">
        <v>0.462312433847232</v>
      </c>
    </row>
    <row r="18078">
      <c r="A18078" t="s">
        <v>18079</v>
      </c>
      <c r="B18078" t="n">
        <v>0.349842240028477</v>
      </c>
      <c r="C18078" t="n">
        <v>0.0879959705800789</v>
      </c>
    </row>
    <row r="18079">
      <c r="A18079" t="s">
        <v>18080</v>
      </c>
      <c r="B18079" t="n">
        <v>0.27709731387787</v>
      </c>
      <c r="C18079" t="n">
        <v>0.0893092326983015</v>
      </c>
    </row>
    <row r="18080">
      <c r="A18080" t="s">
        <v>18081</v>
      </c>
      <c r="B18080" t="n">
        <v>0.301433561812625</v>
      </c>
      <c r="C18080" t="n">
        <v>0.0966797058686018</v>
      </c>
    </row>
    <row r="18081">
      <c r="A18081" t="s">
        <v>18082</v>
      </c>
      <c r="B18081" t="n">
        <v>0.343502305615898</v>
      </c>
      <c r="C18081" t="n">
        <v>0.107552787520418</v>
      </c>
    </row>
    <row r="18082">
      <c r="A18082" t="s">
        <v>18083</v>
      </c>
      <c r="B18082" t="n">
        <v>0.292212583767184</v>
      </c>
      <c r="C18082" t="n">
        <v>0.111667870382963</v>
      </c>
    </row>
    <row r="18083">
      <c r="A18083" t="s">
        <v>18084</v>
      </c>
      <c r="B18083" t="n">
        <v>0.28712950329392</v>
      </c>
      <c r="C18083" t="n">
        <v>0.126233545816584</v>
      </c>
    </row>
    <row r="18084">
      <c r="A18084" t="s">
        <v>18085</v>
      </c>
      <c r="B18084" t="n">
        <v>0.341427927373001</v>
      </c>
      <c r="C18084" t="n">
        <v>0.163733875591056</v>
      </c>
    </row>
    <row r="18085">
      <c r="A18085" t="s">
        <v>18086</v>
      </c>
      <c r="B18085" t="n">
        <v>0.334893929387454</v>
      </c>
      <c r="C18085" t="n">
        <v>0.17612912551473</v>
      </c>
    </row>
    <row r="18086">
      <c r="A18086" t="s">
        <v>18087</v>
      </c>
      <c r="B18086" t="n">
        <v>0.41784214322723</v>
      </c>
      <c r="C18086" t="n">
        <v>0.187443775086585</v>
      </c>
    </row>
    <row r="18087">
      <c r="A18087" t="s">
        <v>18088</v>
      </c>
      <c r="B18087" t="n">
        <v>0.402605591588595</v>
      </c>
      <c r="C18087" t="n">
        <v>0.202637117942378</v>
      </c>
    </row>
    <row r="18088">
      <c r="A18088" t="s">
        <v>18089</v>
      </c>
      <c r="B18088" t="n">
        <v>0.330235384237556</v>
      </c>
      <c r="C18088" t="n">
        <v>0.205740654749494</v>
      </c>
    </row>
    <row r="18089">
      <c r="A18089" t="s">
        <v>18090</v>
      </c>
      <c r="B18089" t="n">
        <v>0.328606879113851</v>
      </c>
      <c r="C18089" t="n">
        <v>0.21843638174643</v>
      </c>
    </row>
    <row r="18090">
      <c r="A18090" t="s">
        <v>18091</v>
      </c>
      <c r="B18090" t="n">
        <v>0.400677603863602</v>
      </c>
      <c r="C18090" t="n">
        <v>0.22712573979007</v>
      </c>
    </row>
    <row r="18091">
      <c r="A18091" t="s">
        <v>18092</v>
      </c>
      <c r="B18091" t="n">
        <v>0.265946614515412</v>
      </c>
      <c r="C18091" t="n">
        <v>0.238114684017098</v>
      </c>
    </row>
    <row r="18092">
      <c r="A18092" t="s">
        <v>18093</v>
      </c>
      <c r="B18092" t="n">
        <v>0.359236250609168</v>
      </c>
      <c r="C18092" t="n">
        <v>0.238911996253649</v>
      </c>
    </row>
    <row r="18093">
      <c r="A18093" t="s">
        <v>18094</v>
      </c>
      <c r="B18093" t="n">
        <v>0.312990846479335</v>
      </c>
      <c r="C18093" t="n">
        <v>0.247436589081068</v>
      </c>
    </row>
    <row r="18094">
      <c r="A18094" t="s">
        <v>18095</v>
      </c>
      <c r="B18094" t="n">
        <v>0.357413074014577</v>
      </c>
      <c r="C18094" t="n">
        <v>0.251532706323758</v>
      </c>
    </row>
    <row r="18095">
      <c r="A18095" t="s">
        <v>18096</v>
      </c>
      <c r="B18095" t="n">
        <v>0.443103183990485</v>
      </c>
      <c r="C18095" t="n">
        <v>0.2573180222382</v>
      </c>
    </row>
    <row r="18096">
      <c r="A18096" t="s">
        <v>18097</v>
      </c>
      <c r="B18096" t="n">
        <v>0.306611764967142</v>
      </c>
      <c r="C18096" t="n">
        <v>0.262094352643449</v>
      </c>
    </row>
    <row r="18097">
      <c r="A18097" t="s">
        <v>18098</v>
      </c>
      <c r="B18097" t="n">
        <v>0.438462644075419</v>
      </c>
      <c r="C18097" t="n">
        <v>0.262397720258967</v>
      </c>
    </row>
    <row r="18098">
      <c r="A18098" t="s">
        <v>18099</v>
      </c>
      <c r="B18098" t="n">
        <v>0.295697251302302</v>
      </c>
      <c r="C18098" t="n">
        <v>0.267712117258106</v>
      </c>
    </row>
    <row r="18099">
      <c r="A18099" t="s">
        <v>18100</v>
      </c>
      <c r="B18099" t="n">
        <v>0.394306686556475</v>
      </c>
      <c r="C18099" t="n">
        <v>0.269706073571449</v>
      </c>
    </row>
    <row r="18100">
      <c r="A18100" t="s">
        <v>18101</v>
      </c>
      <c r="B18100" t="n">
        <v>0.271036786116245</v>
      </c>
      <c r="C18100" t="n">
        <v>0.286349735177227</v>
      </c>
    </row>
    <row r="18101">
      <c r="A18101" t="s">
        <v>18102</v>
      </c>
      <c r="B18101" t="n">
        <v>0.370072280835779</v>
      </c>
      <c r="C18101" t="n">
        <v>0.272012828645513</v>
      </c>
    </row>
    <row r="18102">
      <c r="A18102" t="s">
        <v>18103</v>
      </c>
      <c r="B18102" t="n">
        <v>0.348116333974812</v>
      </c>
      <c r="C18102" t="n">
        <v>0.284517616758047</v>
      </c>
    </row>
    <row r="18103">
      <c r="A18103" t="s">
        <v>18104</v>
      </c>
      <c r="B18103" t="n">
        <v>0.295632030509738</v>
      </c>
      <c r="C18103" t="n">
        <v>0.329097828365551</v>
      </c>
    </row>
    <row r="18104">
      <c r="A18104" t="s">
        <v>18105</v>
      </c>
      <c r="B18104" t="n">
        <v>0.371612934441014</v>
      </c>
      <c r="C18104" t="n">
        <v>0.302327467366963</v>
      </c>
    </row>
    <row r="18105">
      <c r="A18105" t="s">
        <v>18106</v>
      </c>
      <c r="B18105" t="n">
        <v>0.30488703053921</v>
      </c>
      <c r="C18105" t="n">
        <v>0.348144157279279</v>
      </c>
    </row>
    <row r="18106">
      <c r="A18106" t="s">
        <v>18107</v>
      </c>
      <c r="B18106" t="n">
        <v>0.359346298781533</v>
      </c>
      <c r="C18106" t="n">
        <v>0.305327868337089</v>
      </c>
    </row>
    <row r="18107">
      <c r="A18107" t="s">
        <v>18108</v>
      </c>
      <c r="B18107" t="n">
        <v>0.394562696622184</v>
      </c>
      <c r="C18107" t="n">
        <v>0.308649762878383</v>
      </c>
    </row>
    <row r="18108">
      <c r="A18108" t="s">
        <v>18109</v>
      </c>
      <c r="B18108" t="n">
        <v>0.423711136636083</v>
      </c>
      <c r="C18108" t="n">
        <v>0.310085144535076</v>
      </c>
    </row>
    <row r="18109">
      <c r="A18109" t="s">
        <v>18110</v>
      </c>
      <c r="B18109" t="n">
        <v>0.413860119194201</v>
      </c>
      <c r="C18109" t="n">
        <v>0.312324212938235</v>
      </c>
    </row>
    <row r="18110">
      <c r="A18110" t="s">
        <v>18111</v>
      </c>
      <c r="B18110" t="n">
        <v>0.3763810835606</v>
      </c>
      <c r="C18110" t="n">
        <v>0.328603265645573</v>
      </c>
    </row>
    <row r="18111">
      <c r="A18111" t="s">
        <v>18112</v>
      </c>
      <c r="B18111" t="n">
        <v>0.361488186924376</v>
      </c>
      <c r="C18111" t="n">
        <v>0.328973126944226</v>
      </c>
    </row>
    <row r="18112">
      <c r="A18112" t="s">
        <v>18113</v>
      </c>
      <c r="B18112" t="n">
        <v>0.0503328573034321</v>
      </c>
      <c r="C18112" t="n">
        <v>0.595921838127274</v>
      </c>
    </row>
    <row r="18113">
      <c r="A18113" t="s">
        <v>18114</v>
      </c>
      <c r="B18113" t="n">
        <v>0.0514832375439041</v>
      </c>
      <c r="C18113" t="n">
        <v>0.618843189894357</v>
      </c>
    </row>
    <row r="18114">
      <c r="A18114" t="s">
        <v>18115</v>
      </c>
      <c r="B18114" t="n">
        <v>0.051555155966754</v>
      </c>
      <c r="C18114" t="n">
        <v>0.597389444079362</v>
      </c>
    </row>
    <row r="18115">
      <c r="A18115" t="s">
        <v>18116</v>
      </c>
      <c r="B18115" t="n">
        <v>0.0546140821573521</v>
      </c>
      <c r="C18115" t="n">
        <v>0.585968477961319</v>
      </c>
    </row>
    <row r="18116">
      <c r="A18116" t="s">
        <v>18117</v>
      </c>
      <c r="B18116" t="n">
        <v>0.0592980431010471</v>
      </c>
      <c r="C18116" t="n">
        <v>0.556372201808964</v>
      </c>
    </row>
    <row r="18117">
      <c r="A18117" t="s">
        <v>18118</v>
      </c>
      <c r="B18117" t="n">
        <v>0.0610684376300175</v>
      </c>
      <c r="C18117" t="n">
        <v>0.613973186850628</v>
      </c>
    </row>
    <row r="18118">
      <c r="A18118" t="s">
        <v>18119</v>
      </c>
      <c r="B18118" t="n">
        <v>0.0620572843199726</v>
      </c>
      <c r="C18118" t="n">
        <v>0.619713686051688</v>
      </c>
    </row>
    <row r="18119">
      <c r="A18119" t="s">
        <v>18120</v>
      </c>
      <c r="B18119" t="n">
        <v>0.0634942793802685</v>
      </c>
      <c r="C18119" t="n">
        <v>0.592303968568052</v>
      </c>
    </row>
    <row r="18120">
      <c r="A18120" t="s">
        <v>18121</v>
      </c>
      <c r="B18120" t="n">
        <v>0.063865313279273</v>
      </c>
      <c r="C18120" t="n">
        <v>0.598059209426425</v>
      </c>
    </row>
    <row r="18121">
      <c r="A18121" t="s">
        <v>18122</v>
      </c>
      <c r="B18121" t="n">
        <v>0.515807424534196</v>
      </c>
      <c r="C18121" t="n">
        <v>0.0925511445370321</v>
      </c>
    </row>
    <row r="18122">
      <c r="A18122" t="s">
        <v>18123</v>
      </c>
      <c r="B18122" t="n">
        <v>0.508575559584822</v>
      </c>
      <c r="C18122" t="n">
        <v>0.10026691197136</v>
      </c>
    </row>
    <row r="18123">
      <c r="A18123" t="s">
        <v>18124</v>
      </c>
      <c r="B18123" t="n">
        <v>0.454521792793001</v>
      </c>
      <c r="C18123" t="n">
        <v>0.185499744559436</v>
      </c>
    </row>
    <row r="18124">
      <c r="A18124" t="s">
        <v>18125</v>
      </c>
      <c r="B18124" t="n">
        <v>0.531981688142099</v>
      </c>
      <c r="C18124" t="n">
        <v>0.201228521177175</v>
      </c>
    </row>
    <row r="18125">
      <c r="A18125" t="s">
        <v>18126</v>
      </c>
      <c r="B18125" t="n">
        <v>0.45304629002543</v>
      </c>
      <c r="C18125" t="n">
        <v>0.218727967512684</v>
      </c>
    </row>
    <row r="18126">
      <c r="A18126" t="s">
        <v>18127</v>
      </c>
      <c r="B18126" t="n">
        <v>0.455815728542213</v>
      </c>
      <c r="C18126" t="n">
        <v>0.226704215630161</v>
      </c>
    </row>
    <row r="18127">
      <c r="A18127" t="s">
        <v>18128</v>
      </c>
      <c r="B18127" t="n">
        <v>0.489649625139432</v>
      </c>
      <c r="C18127" t="n">
        <v>0.251022503009742</v>
      </c>
    </row>
    <row r="18128">
      <c r="A18128" t="s">
        <v>18129</v>
      </c>
      <c r="B18128" t="n">
        <v>0.455321088006814</v>
      </c>
      <c r="C18128" t="n">
        <v>0.262642506525248</v>
      </c>
    </row>
    <row r="18129">
      <c r="A18129" t="s">
        <v>18130</v>
      </c>
      <c r="B18129" t="n">
        <v>0.560820481442004</v>
      </c>
      <c r="C18129" t="n">
        <v>0.267954845579797</v>
      </c>
    </row>
    <row r="18130">
      <c r="A18130" t="s">
        <v>18131</v>
      </c>
      <c r="B18130" t="n">
        <v>0.462091868634795</v>
      </c>
      <c r="C18130" t="n">
        <v>0.280622322202094</v>
      </c>
    </row>
    <row r="18131">
      <c r="A18131" t="s">
        <v>18132</v>
      </c>
      <c r="B18131" t="n">
        <v>0.540487816147522</v>
      </c>
      <c r="C18131" t="n">
        <v>0.298657338086348</v>
      </c>
    </row>
    <row r="18132">
      <c r="A18132" t="s">
        <v>18133</v>
      </c>
      <c r="B18132" t="n">
        <v>0.484871604572155</v>
      </c>
      <c r="C18132" t="n">
        <v>0.307969851346718</v>
      </c>
    </row>
    <row r="18133">
      <c r="A18133" t="s">
        <v>18134</v>
      </c>
      <c r="B18133" t="n">
        <v>0.546929222599514</v>
      </c>
      <c r="C18133" t="n">
        <v>0.309287586314017</v>
      </c>
    </row>
    <row r="18134">
      <c r="A18134" t="s">
        <v>18135</v>
      </c>
      <c r="B18134" t="n">
        <v>0.456570245225636</v>
      </c>
      <c r="C18134" t="n">
        <v>0.31347787440526</v>
      </c>
    </row>
    <row r="18135">
      <c r="A18135" t="s">
        <v>18136</v>
      </c>
      <c r="B18135" t="n">
        <v>0.561359371829739</v>
      </c>
      <c r="C18135" t="n">
        <v>0.31977097814198</v>
      </c>
    </row>
    <row r="18136">
      <c r="A18136" t="s">
        <v>18137</v>
      </c>
      <c r="B18136" t="n">
        <v>0.506745176258799</v>
      </c>
      <c r="C18136" t="n">
        <v>0.332052018464805</v>
      </c>
    </row>
    <row r="18137">
      <c r="A18137" t="s">
        <v>18138</v>
      </c>
      <c r="B18137" t="n">
        <v>0.478466008987217</v>
      </c>
      <c r="C18137" t="n">
        <v>0.332237382530068</v>
      </c>
    </row>
    <row r="18138">
      <c r="A18138" t="s">
        <v>18139</v>
      </c>
      <c r="B18138" t="n">
        <v>0.458571048888749</v>
      </c>
      <c r="C18138" t="n">
        <v>0.33524362417753</v>
      </c>
    </row>
    <row r="18139">
      <c r="A18139" t="s">
        <v>18140</v>
      </c>
      <c r="B18139" t="n">
        <v>0.470856052493908</v>
      </c>
      <c r="C18139" t="n">
        <v>0.337727583136249</v>
      </c>
    </row>
    <row r="18140">
      <c r="A18140" t="s">
        <v>18141</v>
      </c>
      <c r="B18140" t="n">
        <v>0.518725513220756</v>
      </c>
      <c r="C18140" t="n">
        <v>0.349491929695539</v>
      </c>
    </row>
    <row r="18141">
      <c r="A18141" t="s">
        <v>18142</v>
      </c>
      <c r="B18141" t="n">
        <v>0.587295333301868</v>
      </c>
      <c r="C18141" t="n">
        <v>0.0952318438858918</v>
      </c>
    </row>
    <row r="18142">
      <c r="A18142" t="s">
        <v>18143</v>
      </c>
      <c r="B18142" t="n">
        <v>0.61315623814817</v>
      </c>
      <c r="C18142" t="n">
        <v>0.118758724145926</v>
      </c>
    </row>
    <row r="18143">
      <c r="A18143" t="s">
        <v>18144</v>
      </c>
      <c r="B18143" t="n">
        <v>0.628999298548278</v>
      </c>
      <c r="C18143" t="n">
        <v>0.120310284142421</v>
      </c>
    </row>
    <row r="18144">
      <c r="A18144" t="s">
        <v>18145</v>
      </c>
      <c r="B18144" t="n">
        <v>0.577754130526054</v>
      </c>
      <c r="C18144" t="n">
        <v>0.142037317055569</v>
      </c>
    </row>
    <row r="18145">
      <c r="A18145" t="s">
        <v>18146</v>
      </c>
      <c r="B18145" t="n">
        <v>0.598934758668719</v>
      </c>
      <c r="C18145" t="n">
        <v>0.165124733286421</v>
      </c>
    </row>
    <row r="18146">
      <c r="A18146" t="s">
        <v>18147</v>
      </c>
      <c r="B18146" t="n">
        <v>0.636899500695074</v>
      </c>
      <c r="C18146" t="n">
        <v>0.202212477763397</v>
      </c>
    </row>
    <row r="18147">
      <c r="A18147" t="s">
        <v>18148</v>
      </c>
      <c r="B18147" t="n">
        <v>0.59484368683586</v>
      </c>
      <c r="C18147" t="n">
        <v>0.202878689522166</v>
      </c>
    </row>
    <row r="18148">
      <c r="A18148" t="s">
        <v>18149</v>
      </c>
      <c r="B18148" t="n">
        <v>0.619001351441385</v>
      </c>
      <c r="C18148" t="n">
        <v>0.215229095217923</v>
      </c>
    </row>
    <row r="18149">
      <c r="A18149" t="s">
        <v>18150</v>
      </c>
      <c r="B18149" t="n">
        <v>0.628108415025047</v>
      </c>
      <c r="C18149" t="n">
        <v>0.216443713751637</v>
      </c>
    </row>
    <row r="18150">
      <c r="A18150" t="s">
        <v>18151</v>
      </c>
      <c r="B18150" t="n">
        <v>0.638857793592362</v>
      </c>
      <c r="C18150" t="n">
        <v>0.234570913495494</v>
      </c>
    </row>
    <row r="18151">
      <c r="A18151" t="s">
        <v>18152</v>
      </c>
      <c r="B18151" t="n">
        <v>0.650104163625453</v>
      </c>
      <c r="C18151" t="n">
        <v>0.265607043673035</v>
      </c>
    </row>
    <row r="18152">
      <c r="A18152" t="s">
        <v>18153</v>
      </c>
      <c r="B18152" t="n">
        <v>0.613118595287424</v>
      </c>
      <c r="C18152" t="n">
        <v>0.306380852556737</v>
      </c>
    </row>
    <row r="18153">
      <c r="A18153" t="s">
        <v>18154</v>
      </c>
      <c r="B18153" t="n">
        <v>0.578279176052904</v>
      </c>
      <c r="C18153" t="n">
        <v>0.307358340815112</v>
      </c>
    </row>
    <row r="18154">
      <c r="A18154" t="s">
        <v>18155</v>
      </c>
      <c r="B18154" t="n">
        <v>0.589124202090236</v>
      </c>
      <c r="C18154" t="n">
        <v>0.317021094815818</v>
      </c>
    </row>
    <row r="18155">
      <c r="A18155" t="s">
        <v>18156</v>
      </c>
      <c r="B18155" t="n">
        <v>0.586102831397573</v>
      </c>
      <c r="C18155" t="n">
        <v>0.322532493136122</v>
      </c>
    </row>
    <row r="18156">
      <c r="A18156" t="s">
        <v>18157</v>
      </c>
      <c r="B18156" t="n">
        <v>0.6110330847871</v>
      </c>
      <c r="C18156" t="n">
        <v>0.325230530310727</v>
      </c>
    </row>
    <row r="18157">
      <c r="A18157" t="s">
        <v>18158</v>
      </c>
      <c r="B18157" t="n">
        <v>0.583167452154697</v>
      </c>
      <c r="C18157" t="n">
        <v>0.325599314011619</v>
      </c>
    </row>
    <row r="18158">
      <c r="A18158" t="s">
        <v>18159</v>
      </c>
      <c r="B18158" t="n">
        <v>0.646234805049289</v>
      </c>
      <c r="C18158" t="n">
        <v>0.327524206161245</v>
      </c>
    </row>
    <row r="18159">
      <c r="A18159" t="s">
        <v>18160</v>
      </c>
      <c r="B18159" t="n">
        <v>0.644243536198483</v>
      </c>
      <c r="C18159" t="n">
        <v>0.336111683023362</v>
      </c>
    </row>
    <row r="18160">
      <c r="A18160" t="s">
        <v>18161</v>
      </c>
      <c r="B18160" t="n">
        <v>0.593245934256202</v>
      </c>
      <c r="C18160" t="n">
        <v>0.339999372760029</v>
      </c>
    </row>
    <row r="18161">
      <c r="A18161" t="s">
        <v>18162</v>
      </c>
      <c r="B18161" t="n">
        <v>0.0504181909915612</v>
      </c>
      <c r="C18161" t="n">
        <v>0.642199598202746</v>
      </c>
    </row>
    <row r="18162">
      <c r="A18162" t="s">
        <v>18163</v>
      </c>
      <c r="B18162" t="n">
        <v>0.0504938680521101</v>
      </c>
      <c r="C18162" t="n">
        <v>0.699576495514905</v>
      </c>
    </row>
    <row r="18163">
      <c r="A18163" t="s">
        <v>18164</v>
      </c>
      <c r="B18163" t="n">
        <v>0.0544568016545226</v>
      </c>
      <c r="C18163" t="n">
        <v>0.698156354024705</v>
      </c>
    </row>
    <row r="18164">
      <c r="A18164" t="s">
        <v>18165</v>
      </c>
      <c r="B18164" t="n">
        <v>0.0567056186107624</v>
      </c>
      <c r="C18164" t="n">
        <v>0.636977614478534</v>
      </c>
    </row>
    <row r="18165">
      <c r="A18165" t="s">
        <v>18166</v>
      </c>
      <c r="B18165" t="n">
        <v>0.0578461410288532</v>
      </c>
      <c r="C18165" t="n">
        <v>0.704331418146452</v>
      </c>
    </row>
    <row r="18166">
      <c r="A18166" t="s">
        <v>18167</v>
      </c>
      <c r="B18166" t="n">
        <v>0.0584552330311814</v>
      </c>
      <c r="C18166" t="n">
        <v>0.654766837269553</v>
      </c>
    </row>
    <row r="18167">
      <c r="A18167" t="s">
        <v>18168</v>
      </c>
      <c r="B18167" t="n">
        <v>0.0596976071697459</v>
      </c>
      <c r="C18167" t="n">
        <v>0.676383775548271</v>
      </c>
    </row>
    <row r="18168">
      <c r="A18168" t="s">
        <v>18169</v>
      </c>
      <c r="B18168" t="n">
        <v>0.728442002272397</v>
      </c>
      <c r="C18168" t="n">
        <v>0.0558933348973127</v>
      </c>
    </row>
    <row r="18169">
      <c r="A18169" t="s">
        <v>18170</v>
      </c>
      <c r="B18169" t="n">
        <v>0.688684372882277</v>
      </c>
      <c r="C18169" t="n">
        <v>0.0813074244445498</v>
      </c>
    </row>
    <row r="18170">
      <c r="A18170" t="s">
        <v>18171</v>
      </c>
      <c r="B18170" t="n">
        <v>0.78409829825869</v>
      </c>
      <c r="C18170" t="n">
        <v>0.0978273665218535</v>
      </c>
    </row>
    <row r="18171">
      <c r="A18171" t="s">
        <v>18172</v>
      </c>
      <c r="B18171" t="n">
        <v>0.763957244944756</v>
      </c>
      <c r="C18171" t="n">
        <v>0.105816703854199</v>
      </c>
    </row>
    <row r="18172">
      <c r="A18172" t="s">
        <v>18173</v>
      </c>
      <c r="B18172" t="n">
        <v>0.688633628739548</v>
      </c>
      <c r="C18172" t="n">
        <v>0.109795664678494</v>
      </c>
    </row>
    <row r="18173">
      <c r="A18173" t="s">
        <v>18174</v>
      </c>
      <c r="B18173" t="n">
        <v>0.754229633665357</v>
      </c>
      <c r="C18173" t="n">
        <v>0.139663016010948</v>
      </c>
    </row>
    <row r="18174">
      <c r="A18174" t="s">
        <v>18175</v>
      </c>
      <c r="B18174" t="n">
        <v>0.735499601344675</v>
      </c>
      <c r="C18174" t="n">
        <v>0.142048518350138</v>
      </c>
    </row>
    <row r="18175">
      <c r="A18175" t="s">
        <v>18176</v>
      </c>
      <c r="B18175" t="n">
        <v>0.690574803709375</v>
      </c>
      <c r="C18175" t="n">
        <v>0.1583402840835</v>
      </c>
    </row>
    <row r="18176">
      <c r="A18176" t="s">
        <v>18177</v>
      </c>
      <c r="B18176" t="n">
        <v>0.727294945450198</v>
      </c>
      <c r="C18176" t="n">
        <v>0.160875871492398</v>
      </c>
    </row>
    <row r="18177">
      <c r="A18177" t="s">
        <v>18178</v>
      </c>
      <c r="B18177" t="n">
        <v>0.754412223572936</v>
      </c>
      <c r="C18177" t="n">
        <v>0.175578545827382</v>
      </c>
    </row>
    <row r="18178">
      <c r="A18178" t="s">
        <v>18179</v>
      </c>
      <c r="B18178" t="n">
        <v>0.718557336663198</v>
      </c>
      <c r="C18178" t="n">
        <v>0.206815821096114</v>
      </c>
    </row>
    <row r="18179">
      <c r="A18179" t="s">
        <v>18180</v>
      </c>
      <c r="B18179" t="n">
        <v>0.680029709281401</v>
      </c>
      <c r="C18179" t="n">
        <v>0.210500944482731</v>
      </c>
    </row>
    <row r="18180">
      <c r="A18180" t="s">
        <v>18181</v>
      </c>
      <c r="B18180" t="n">
        <v>0.662454202743545</v>
      </c>
      <c r="C18180" t="n">
        <v>0.217371914538417</v>
      </c>
    </row>
    <row r="18181">
      <c r="A18181" t="s">
        <v>18182</v>
      </c>
      <c r="B18181" t="n">
        <v>0.747682159042867</v>
      </c>
      <c r="C18181" t="n">
        <v>0.223016903671814</v>
      </c>
    </row>
    <row r="18182">
      <c r="A18182" t="s">
        <v>18183</v>
      </c>
      <c r="B18182" t="n">
        <v>0.696518175030705</v>
      </c>
      <c r="C18182" t="n">
        <v>0.227047364150129</v>
      </c>
    </row>
    <row r="18183">
      <c r="A18183" t="s">
        <v>18184</v>
      </c>
      <c r="B18183" t="n">
        <v>0.74775338962914</v>
      </c>
      <c r="C18183" t="n">
        <v>0.240841747228035</v>
      </c>
    </row>
    <row r="18184">
      <c r="A18184" t="s">
        <v>18185</v>
      </c>
      <c r="B18184" t="n">
        <v>0.766568733884512</v>
      </c>
      <c r="C18184" t="n">
        <v>0.249869904088438</v>
      </c>
    </row>
    <row r="18185">
      <c r="A18185" t="s">
        <v>18186</v>
      </c>
      <c r="B18185" t="n">
        <v>0.675892437672581</v>
      </c>
      <c r="C18185" t="n">
        <v>0.256634573378113</v>
      </c>
    </row>
    <row r="18186">
      <c r="A18186" t="s">
        <v>18187</v>
      </c>
      <c r="B18186" t="n">
        <v>0.693553985994623</v>
      </c>
      <c r="C18186" t="n">
        <v>0.264103321829987</v>
      </c>
    </row>
    <row r="18187">
      <c r="A18187" t="s">
        <v>18188</v>
      </c>
      <c r="B18187" t="n">
        <v>0.673503601814553</v>
      </c>
      <c r="C18187" t="n">
        <v>0.276827108227664</v>
      </c>
    </row>
    <row r="18188">
      <c r="A18188" t="s">
        <v>18189</v>
      </c>
      <c r="B18188" t="n">
        <v>0.717847474030026</v>
      </c>
      <c r="C18188" t="n">
        <v>0.280530818265315</v>
      </c>
    </row>
    <row r="18189">
      <c r="A18189" t="s">
        <v>18190</v>
      </c>
      <c r="B18189" t="n">
        <v>0.73809314576651</v>
      </c>
      <c r="C18189" t="n">
        <v>0.301990030373542</v>
      </c>
    </row>
    <row r="18190">
      <c r="A18190" t="s">
        <v>18191</v>
      </c>
      <c r="B18190" t="n">
        <v>0.729907943475225</v>
      </c>
      <c r="C18190" t="n">
        <v>0.302041698301934</v>
      </c>
    </row>
    <row r="18191">
      <c r="A18191" t="s">
        <v>18192</v>
      </c>
      <c r="B18191" t="n">
        <v>0.672171553323122</v>
      </c>
      <c r="C18191" t="n">
        <v>0.306570640847503</v>
      </c>
    </row>
    <row r="18192">
      <c r="A18192" t="s">
        <v>18193</v>
      </c>
      <c r="B18192" t="n">
        <v>0.767278009492252</v>
      </c>
      <c r="C18192" t="n">
        <v>0.312653063126047</v>
      </c>
    </row>
    <row r="18193">
      <c r="A18193" t="s">
        <v>18194</v>
      </c>
      <c r="B18193" t="n">
        <v>0.75546577334832</v>
      </c>
      <c r="C18193" t="n">
        <v>0.316751524362611</v>
      </c>
    </row>
    <row r="18194">
      <c r="A18194" t="s">
        <v>18195</v>
      </c>
      <c r="B18194" t="n">
        <v>0.745754197467009</v>
      </c>
      <c r="C18194" t="n">
        <v>0.336244966511007</v>
      </c>
    </row>
    <row r="18195">
      <c r="A18195" t="s">
        <v>18196</v>
      </c>
      <c r="B18195" t="n">
        <v>0.769718320756679</v>
      </c>
      <c r="C18195" t="n">
        <v>0.351548094364693</v>
      </c>
    </row>
    <row r="18196">
      <c r="A18196" t="s">
        <v>18197</v>
      </c>
      <c r="B18196" t="n">
        <v>0.80669490852639</v>
      </c>
      <c r="C18196" t="n">
        <v>0.119555454193249</v>
      </c>
    </row>
    <row r="18197">
      <c r="A18197" t="s">
        <v>18198</v>
      </c>
      <c r="B18197" t="n">
        <v>0.800296613292796</v>
      </c>
      <c r="C18197" t="n">
        <v>0.152363975980524</v>
      </c>
    </row>
    <row r="18198">
      <c r="A18198" t="s">
        <v>18199</v>
      </c>
      <c r="B18198" t="n">
        <v>0.843040278407298</v>
      </c>
      <c r="C18198" t="n">
        <v>0.16137577922584</v>
      </c>
    </row>
    <row r="18199">
      <c r="A18199" t="s">
        <v>18200</v>
      </c>
      <c r="B18199" t="n">
        <v>0.861620083578369</v>
      </c>
      <c r="C18199" t="n">
        <v>0.161487149893902</v>
      </c>
    </row>
    <row r="18200">
      <c r="A18200" t="s">
        <v>18201</v>
      </c>
      <c r="B18200" t="n">
        <v>0.865041338788629</v>
      </c>
      <c r="C18200" t="n">
        <v>0.179276259123328</v>
      </c>
    </row>
    <row r="18201">
      <c r="A18201" t="s">
        <v>18202</v>
      </c>
      <c r="B18201" t="n">
        <v>0.844378148904324</v>
      </c>
      <c r="C18201" t="n">
        <v>0.271758164510895</v>
      </c>
    </row>
    <row r="18202">
      <c r="A18202" t="s">
        <v>18203</v>
      </c>
      <c r="B18202" t="n">
        <v>0.862390477425862</v>
      </c>
      <c r="C18202" t="n">
        <v>0.297916276383495</v>
      </c>
    </row>
    <row r="18203">
      <c r="A18203" t="s">
        <v>18204</v>
      </c>
      <c r="B18203" t="n">
        <v>0.860367148003885</v>
      </c>
      <c r="C18203" t="n">
        <v>0.30693929245695</v>
      </c>
    </row>
    <row r="18204">
      <c r="A18204" t="s">
        <v>18205</v>
      </c>
      <c r="B18204" t="n">
        <v>0.802339831153372</v>
      </c>
      <c r="C18204" t="n">
        <v>0.308024368708947</v>
      </c>
    </row>
    <row r="18205">
      <c r="A18205" t="s">
        <v>18206</v>
      </c>
      <c r="B18205" t="n">
        <v>0.841610877863916</v>
      </c>
      <c r="C18205" t="n">
        <v>0.314055246164945</v>
      </c>
    </row>
    <row r="18206">
      <c r="A18206" t="s">
        <v>18207</v>
      </c>
      <c r="B18206" t="n">
        <v>0.817956397397989</v>
      </c>
      <c r="C18206" t="n">
        <v>0.316914077505627</v>
      </c>
    </row>
    <row r="18207">
      <c r="A18207" t="s">
        <v>18208</v>
      </c>
      <c r="B18207" t="n">
        <v>0.825759245294872</v>
      </c>
      <c r="C18207" t="n">
        <v>0.331978573080289</v>
      </c>
    </row>
    <row r="18208">
      <c r="A18208" t="s">
        <v>18209</v>
      </c>
      <c r="B18208" t="n">
        <v>0.880549946848128</v>
      </c>
      <c r="C18208" t="n">
        <v>0.33862470253318</v>
      </c>
    </row>
    <row r="18209">
      <c r="A18209" t="s">
        <v>18210</v>
      </c>
      <c r="B18209" t="n">
        <v>0.796954775238188</v>
      </c>
      <c r="C18209" t="n">
        <v>0.345704009462779</v>
      </c>
    </row>
    <row r="18210">
      <c r="A18210" t="s">
        <v>18211</v>
      </c>
      <c r="B18210" t="n">
        <v>0.0541416102977724</v>
      </c>
      <c r="C18210" t="n">
        <v>0.724420949566772</v>
      </c>
    </row>
    <row r="18211">
      <c r="A18211" t="s">
        <v>18212</v>
      </c>
      <c r="B18211" t="n">
        <v>0.0542575989093067</v>
      </c>
      <c r="C18211" t="n">
        <v>0.779099922187985</v>
      </c>
    </row>
    <row r="18212">
      <c r="A18212" t="s">
        <v>18213</v>
      </c>
      <c r="B18212" t="n">
        <v>0.0546293803507437</v>
      </c>
      <c r="C18212" t="n">
        <v>0.714529423270689</v>
      </c>
    </row>
    <row r="18213">
      <c r="A18213" t="s">
        <v>18214</v>
      </c>
      <c r="B18213" t="n">
        <v>0.0552068515380472</v>
      </c>
      <c r="C18213" t="n">
        <v>0.730661307852959</v>
      </c>
    </row>
    <row r="18214">
      <c r="A18214" t="s">
        <v>18215</v>
      </c>
      <c r="B18214" t="n">
        <v>0.0608599107064729</v>
      </c>
      <c r="C18214" t="n">
        <v>0.778408479900528</v>
      </c>
    </row>
    <row r="18215">
      <c r="A18215" t="s">
        <v>18216</v>
      </c>
      <c r="B18215" t="n">
        <v>0.061082954339849</v>
      </c>
      <c r="C18215" t="n">
        <v>0.715283514464241</v>
      </c>
    </row>
    <row r="18216">
      <c r="A18216" t="s">
        <v>18217</v>
      </c>
      <c r="B18216" t="n">
        <v>0.0614078624396107</v>
      </c>
      <c r="C18216" t="n">
        <v>0.718169834247522</v>
      </c>
    </row>
    <row r="18217">
      <c r="A18217" t="s">
        <v>18218</v>
      </c>
      <c r="B18217" t="n">
        <v>0.0650533245721641</v>
      </c>
      <c r="C18217" t="n">
        <v>0.749811599380736</v>
      </c>
    </row>
    <row r="18218">
      <c r="A18218" t="s">
        <v>18219</v>
      </c>
      <c r="B18218" t="n">
        <v>0.0655684552622043</v>
      </c>
      <c r="C18218" t="n">
        <v>0.770418604055825</v>
      </c>
    </row>
    <row r="18219">
      <c r="A18219" t="s">
        <v>18220</v>
      </c>
      <c r="B18219" t="n">
        <v>0.0657099311413719</v>
      </c>
      <c r="C18219" t="n">
        <v>0.770701736842481</v>
      </c>
    </row>
    <row r="18220">
      <c r="A18220" t="s">
        <v>18221</v>
      </c>
      <c r="B18220" t="n">
        <v>0.0661820397295243</v>
      </c>
      <c r="C18220" t="n">
        <v>0.746120259006389</v>
      </c>
    </row>
    <row r="18221">
      <c r="A18221" t="s">
        <v>18222</v>
      </c>
      <c r="B18221" t="n">
        <v>0.0671799743322979</v>
      </c>
      <c r="C18221" t="n">
        <v>0.732022068718991</v>
      </c>
    </row>
    <row r="18222">
      <c r="A18222" t="s">
        <v>18223</v>
      </c>
      <c r="B18222" t="n">
        <v>0.980036948570089</v>
      </c>
      <c r="C18222" t="n">
        <v>0.0730767476692808</v>
      </c>
    </row>
    <row r="18223">
      <c r="A18223" t="s">
        <v>18224</v>
      </c>
      <c r="B18223" t="n">
        <v>0.885714152030796</v>
      </c>
      <c r="C18223" t="n">
        <v>0.10495732079867</v>
      </c>
    </row>
    <row r="18224">
      <c r="A18224" t="s">
        <v>18225</v>
      </c>
      <c r="B18224" t="n">
        <v>0.984250723729591</v>
      </c>
      <c r="C18224" t="n">
        <v>0.11713226935499</v>
      </c>
    </row>
    <row r="18225">
      <c r="A18225" t="s">
        <v>18226</v>
      </c>
      <c r="B18225" t="n">
        <v>0.976582737289886</v>
      </c>
      <c r="C18225" t="n">
        <v>0.121536193651842</v>
      </c>
    </row>
    <row r="18226">
      <c r="A18226" t="s">
        <v>18227</v>
      </c>
      <c r="B18226" t="n">
        <v>0.886274880361891</v>
      </c>
      <c r="C18226" t="n">
        <v>0.123148977691572</v>
      </c>
    </row>
    <row r="18227">
      <c r="A18227" t="s">
        <v>18228</v>
      </c>
      <c r="B18227" t="n">
        <v>0.96460089749131</v>
      </c>
      <c r="C18227" t="n">
        <v>0.137677989676153</v>
      </c>
    </row>
    <row r="18228">
      <c r="A18228" t="s">
        <v>18229</v>
      </c>
      <c r="B18228" t="n">
        <v>0.98911351123747</v>
      </c>
      <c r="C18228" t="n">
        <v>0.194575013322756</v>
      </c>
    </row>
    <row r="18229">
      <c r="A18229" t="s">
        <v>18230</v>
      </c>
      <c r="B18229" t="n">
        <v>0.939909991120756</v>
      </c>
      <c r="C18229" t="n">
        <v>0.225843454672693</v>
      </c>
    </row>
    <row r="18230">
      <c r="A18230" t="s">
        <v>18231</v>
      </c>
      <c r="B18230" t="n">
        <v>0.941242990024781</v>
      </c>
      <c r="C18230" t="n">
        <v>0.24513638065383</v>
      </c>
    </row>
    <row r="18231">
      <c r="A18231" t="s">
        <v>18232</v>
      </c>
      <c r="B18231" t="n">
        <v>0.976646542427908</v>
      </c>
      <c r="C18231" t="n">
        <v>0.256693565820709</v>
      </c>
    </row>
    <row r="18232">
      <c r="A18232" t="s">
        <v>18233</v>
      </c>
      <c r="B18232" t="n">
        <v>0.992596488487159</v>
      </c>
      <c r="C18232" t="n">
        <v>0.269158191600435</v>
      </c>
    </row>
    <row r="18233">
      <c r="A18233" t="s">
        <v>18234</v>
      </c>
      <c r="B18233" t="n">
        <v>0.940782508658049</v>
      </c>
      <c r="C18233" t="n">
        <v>0.273405999608391</v>
      </c>
    </row>
    <row r="18234">
      <c r="A18234" t="s">
        <v>18235</v>
      </c>
      <c r="B18234" t="n">
        <v>0.913879888899419</v>
      </c>
      <c r="C18234" t="n">
        <v>0.279802284977799</v>
      </c>
    </row>
    <row r="18235">
      <c r="A18235" t="s">
        <v>18236</v>
      </c>
      <c r="B18235" t="n">
        <v>0.975669877985977</v>
      </c>
      <c r="C18235" t="n">
        <v>0.291825475181967</v>
      </c>
    </row>
    <row r="18236">
      <c r="A18236" t="s">
        <v>18237</v>
      </c>
      <c r="B18236" t="n">
        <v>0.926892917294549</v>
      </c>
      <c r="C18236" t="n">
        <v>0.294084709264047</v>
      </c>
    </row>
    <row r="18237">
      <c r="A18237" t="s">
        <v>18238</v>
      </c>
      <c r="B18237" t="n">
        <v>0.960735282228501</v>
      </c>
      <c r="C18237" t="n">
        <v>0.299044983100823</v>
      </c>
    </row>
    <row r="18238">
      <c r="A18238" t="s">
        <v>18239</v>
      </c>
      <c r="B18238" t="n">
        <v>0.939613831733948</v>
      </c>
      <c r="C18238" t="n">
        <v>0.304644244172848</v>
      </c>
    </row>
    <row r="18239">
      <c r="A18239" t="s">
        <v>18240</v>
      </c>
      <c r="B18239" t="n">
        <v>0.914485954145691</v>
      </c>
      <c r="C18239" t="n">
        <v>0.313846348087773</v>
      </c>
    </row>
    <row r="18240">
      <c r="A18240" t="s">
        <v>18241</v>
      </c>
      <c r="B18240" t="n">
        <v>0.961933635899526</v>
      </c>
      <c r="C18240" t="n">
        <v>0.317943408234505</v>
      </c>
    </row>
    <row r="18241">
      <c r="A18241" t="s">
        <v>18242</v>
      </c>
      <c r="B18241" t="n">
        <v>0.998276864926404</v>
      </c>
      <c r="C18241" t="n">
        <v>0.326983528461814</v>
      </c>
    </row>
    <row r="18242">
      <c r="A18242" t="s">
        <v>18243</v>
      </c>
      <c r="B18242" t="n">
        <v>0.908415892619584</v>
      </c>
      <c r="C18242" t="n">
        <v>0.34587582822309</v>
      </c>
    </row>
    <row r="18243">
      <c r="A18243" t="s">
        <v>18244</v>
      </c>
      <c r="B18243" t="n">
        <v>0.887565251992839</v>
      </c>
      <c r="C18243" t="n">
        <v>0.350962406220718</v>
      </c>
    </row>
    <row r="18244">
      <c r="A18244" t="s">
        <v>18245</v>
      </c>
      <c r="B18244" t="n">
        <v>0.0512706583803955</v>
      </c>
      <c r="C18244" t="n">
        <v>0.791227452933819</v>
      </c>
    </row>
    <row r="18245">
      <c r="A18245" t="s">
        <v>18246</v>
      </c>
      <c r="B18245" t="n">
        <v>0.0557697791791234</v>
      </c>
      <c r="C18245" t="n">
        <v>0.848982893326397</v>
      </c>
    </row>
    <row r="18246">
      <c r="A18246" t="s">
        <v>18247</v>
      </c>
      <c r="B18246" t="n">
        <v>0.056737508528367</v>
      </c>
      <c r="C18246" t="n">
        <v>0.797144592981137</v>
      </c>
    </row>
    <row r="18247">
      <c r="A18247" t="s">
        <v>18248</v>
      </c>
      <c r="B18247" t="n">
        <v>0.0576247505054164</v>
      </c>
      <c r="C18247" t="n">
        <v>0.783629478335405</v>
      </c>
    </row>
    <row r="18248">
      <c r="A18248" t="s">
        <v>18249</v>
      </c>
      <c r="B18248" t="n">
        <v>0.0591123050096814</v>
      </c>
      <c r="C18248" t="n">
        <v>0.798279685394351</v>
      </c>
    </row>
    <row r="18249">
      <c r="A18249" t="s">
        <v>18250</v>
      </c>
      <c r="B18249" t="n">
        <v>0.0602625388211258</v>
      </c>
      <c r="C18249" t="n">
        <v>0.794114202244617</v>
      </c>
    </row>
    <row r="18250">
      <c r="A18250" t="s">
        <v>18251</v>
      </c>
      <c r="B18250" t="n">
        <v>0.0616155487439763</v>
      </c>
      <c r="C18250" t="n">
        <v>0.823070760973102</v>
      </c>
    </row>
    <row r="18251">
      <c r="A18251" t="s">
        <v>18252</v>
      </c>
      <c r="B18251" t="n">
        <v>0.0616747415566895</v>
      </c>
      <c r="C18251" t="n">
        <v>0.825384076349382</v>
      </c>
    </row>
    <row r="18252">
      <c r="A18252" t="s">
        <v>18253</v>
      </c>
      <c r="B18252" t="n">
        <v>0.0634892525504161</v>
      </c>
      <c r="C18252" t="n">
        <v>0.794022716027217</v>
      </c>
    </row>
    <row r="18253">
      <c r="A18253" t="s">
        <v>18254</v>
      </c>
      <c r="B18253" t="n">
        <v>0.0649768893640048</v>
      </c>
      <c r="C18253" t="n">
        <v>0.848352905834527</v>
      </c>
    </row>
    <row r="18254">
      <c r="A18254" t="s">
        <v>18255</v>
      </c>
      <c r="B18254" t="n">
        <v>0.0516781784998091</v>
      </c>
      <c r="C18254" t="n">
        <v>0.864340766230456</v>
      </c>
    </row>
    <row r="18255">
      <c r="A18255" t="s">
        <v>18256</v>
      </c>
      <c r="B18255" t="n">
        <v>0.0527200465602962</v>
      </c>
      <c r="C18255" t="n">
        <v>0.899801998555285</v>
      </c>
    </row>
    <row r="18256">
      <c r="A18256" t="s">
        <v>18257</v>
      </c>
      <c r="B18256" t="n">
        <v>0.0527671881588505</v>
      </c>
      <c r="C18256" t="n">
        <v>0.919791670027056</v>
      </c>
    </row>
    <row r="18257">
      <c r="A18257" t="s">
        <v>18258</v>
      </c>
      <c r="B18257" t="n">
        <v>0.0544390382859418</v>
      </c>
      <c r="C18257" t="n">
        <v>0.899489885913115</v>
      </c>
    </row>
    <row r="18258">
      <c r="A18258" t="s">
        <v>18259</v>
      </c>
      <c r="B18258" t="n">
        <v>0.0582204375019878</v>
      </c>
      <c r="C18258" t="n">
        <v>0.888824455597342</v>
      </c>
    </row>
    <row r="18259">
      <c r="A18259" t="s">
        <v>18260</v>
      </c>
      <c r="B18259" t="n">
        <v>0.0593416282023356</v>
      </c>
      <c r="C18259" t="n">
        <v>0.894745216816959</v>
      </c>
    </row>
    <row r="18260">
      <c r="A18260" t="s">
        <v>18261</v>
      </c>
      <c r="B18260" t="n">
        <v>0.0600490842001898</v>
      </c>
      <c r="C18260" t="n">
        <v>0.902102596510198</v>
      </c>
    </row>
    <row r="18261">
      <c r="A18261" t="s">
        <v>18262</v>
      </c>
      <c r="B18261" t="n">
        <v>0.0617122085552923</v>
      </c>
      <c r="C18261" t="n">
        <v>0.903235423016442</v>
      </c>
    </row>
    <row r="18262">
      <c r="A18262" t="s">
        <v>18263</v>
      </c>
      <c r="B18262" t="n">
        <v>0.0638034093895097</v>
      </c>
      <c r="C18262" t="n">
        <v>0.859655453773455</v>
      </c>
    </row>
    <row r="18263">
      <c r="A18263" t="s">
        <v>18264</v>
      </c>
      <c r="B18263" t="n">
        <v>0.0642234163277807</v>
      </c>
      <c r="C18263" t="n">
        <v>0.903916351312982</v>
      </c>
    </row>
    <row r="18264">
      <c r="A18264" t="s">
        <v>18265</v>
      </c>
      <c r="B18264" t="n">
        <v>0.0664640552418633</v>
      </c>
      <c r="C18264" t="n">
        <v>0.890898789275045</v>
      </c>
    </row>
    <row r="18265">
      <c r="A18265" t="s">
        <v>18266</v>
      </c>
      <c r="B18265" t="n">
        <v>0.0665810522719363</v>
      </c>
      <c r="C18265" t="n">
        <v>0.855951268161686</v>
      </c>
    </row>
    <row r="18266">
      <c r="A18266" t="s">
        <v>18267</v>
      </c>
      <c r="B18266" t="n">
        <v>0.0504332932757274</v>
      </c>
      <c r="C18266" t="n">
        <v>1</v>
      </c>
    </row>
    <row r="18267">
      <c r="A18267" t="s">
        <v>18268</v>
      </c>
      <c r="B18267" t="n">
        <v>0.0507052084621014</v>
      </c>
      <c r="C18267" t="n">
        <v>1</v>
      </c>
    </row>
    <row r="18268">
      <c r="A18268" t="s">
        <v>18269</v>
      </c>
      <c r="B18268" t="n">
        <v>0.0507923189732017</v>
      </c>
      <c r="C18268" t="n">
        <v>0.985834674995031</v>
      </c>
    </row>
    <row r="18269">
      <c r="A18269" t="s">
        <v>18270</v>
      </c>
      <c r="B18269" t="n">
        <v>0.0516525421806885</v>
      </c>
      <c r="C18269" t="n">
        <v>0.987110306164682</v>
      </c>
    </row>
    <row r="18270">
      <c r="A18270" t="s">
        <v>18271</v>
      </c>
      <c r="B18270" t="n">
        <v>0.0519327250934686</v>
      </c>
      <c r="C18270" t="n">
        <v>1</v>
      </c>
    </row>
    <row r="18271">
      <c r="A18271" t="s">
        <v>18272</v>
      </c>
      <c r="B18271" t="n">
        <v>0.0527316295999376</v>
      </c>
      <c r="C18271" t="n">
        <v>1</v>
      </c>
    </row>
    <row r="18272">
      <c r="A18272" t="s">
        <v>18273</v>
      </c>
      <c r="B18272" t="n">
        <v>0.053293659109157</v>
      </c>
      <c r="C18272" t="n">
        <v>1</v>
      </c>
    </row>
    <row r="18273">
      <c r="A18273" t="s">
        <v>18274</v>
      </c>
      <c r="B18273" t="n">
        <v>0.0537361286608359</v>
      </c>
      <c r="C18273" t="n">
        <v>1</v>
      </c>
    </row>
    <row r="18274">
      <c r="A18274" t="s">
        <v>18275</v>
      </c>
      <c r="B18274" t="n">
        <v>0.0543494708791626</v>
      </c>
      <c r="C18274" t="n">
        <v>1</v>
      </c>
    </row>
    <row r="18275">
      <c r="A18275" t="s">
        <v>18276</v>
      </c>
      <c r="B18275" t="n">
        <v>0.0544697239908771</v>
      </c>
      <c r="C18275" t="n">
        <v>1</v>
      </c>
    </row>
    <row r="18276">
      <c r="A18276" t="s">
        <v>18277</v>
      </c>
      <c r="B18276" t="n">
        <v>0.0545206771520335</v>
      </c>
      <c r="C18276" t="n">
        <v>0.932542977693957</v>
      </c>
    </row>
    <row r="18277">
      <c r="A18277" t="s">
        <v>18278</v>
      </c>
      <c r="B18277" t="n">
        <v>0.0546639136331296</v>
      </c>
      <c r="C18277" t="n">
        <v>1</v>
      </c>
    </row>
    <row r="18278">
      <c r="A18278" t="s">
        <v>18279</v>
      </c>
      <c r="B18278" t="n">
        <v>0.0547367423693232</v>
      </c>
      <c r="C18278" t="n">
        <v>0.988874683927269</v>
      </c>
    </row>
    <row r="18279">
      <c r="A18279" t="s">
        <v>18280</v>
      </c>
      <c r="B18279" t="n">
        <v>0.0550497404447764</v>
      </c>
      <c r="C18279" t="n">
        <v>1</v>
      </c>
    </row>
    <row r="18280">
      <c r="A18280" t="s">
        <v>18281</v>
      </c>
      <c r="B18280" t="n">
        <v>0.0553606872070994</v>
      </c>
      <c r="C18280" t="n">
        <v>1</v>
      </c>
    </row>
    <row r="18281">
      <c r="A18281" t="s">
        <v>18282</v>
      </c>
      <c r="B18281" t="n">
        <v>0.0558347439759155</v>
      </c>
      <c r="C18281" t="n">
        <v>1</v>
      </c>
    </row>
    <row r="18282">
      <c r="A18282" t="s">
        <v>18283</v>
      </c>
      <c r="B18282" t="n">
        <v>0.0563761551785698</v>
      </c>
      <c r="C18282" t="n">
        <v>0.936991931932597</v>
      </c>
    </row>
    <row r="18283">
      <c r="A18283" t="s">
        <v>18284</v>
      </c>
      <c r="B18283" t="n">
        <v>0.056376834437851</v>
      </c>
      <c r="C18283" t="n">
        <v>0.925679795307223</v>
      </c>
    </row>
    <row r="18284">
      <c r="A18284" t="s">
        <v>18285</v>
      </c>
      <c r="B18284" t="n">
        <v>1</v>
      </c>
      <c r="C18284" t="n">
        <v>0.0566719369019207</v>
      </c>
    </row>
    <row r="18285">
      <c r="A18285" t="s">
        <v>18286</v>
      </c>
      <c r="B18285" t="n">
        <v>0.0573218097799618</v>
      </c>
      <c r="C18285" t="n">
        <v>1</v>
      </c>
    </row>
    <row r="18286">
      <c r="A18286" t="s">
        <v>18287</v>
      </c>
      <c r="B18286" t="n">
        <v>0.0577007606996373</v>
      </c>
      <c r="C18286" t="n">
        <v>1</v>
      </c>
    </row>
    <row r="18287">
      <c r="A18287" t="s">
        <v>18288</v>
      </c>
      <c r="B18287" t="n">
        <v>0.0584316337021516</v>
      </c>
      <c r="C18287" t="n">
        <v>0.994073770200447</v>
      </c>
    </row>
    <row r="18288">
      <c r="A18288" t="s">
        <v>18289</v>
      </c>
      <c r="B18288" t="n">
        <v>0.0589479190248921</v>
      </c>
      <c r="C18288" t="n">
        <v>0.995314245073455</v>
      </c>
    </row>
    <row r="18289">
      <c r="A18289" t="s">
        <v>18290</v>
      </c>
      <c r="B18289" t="n">
        <v>0.0590796405928758</v>
      </c>
      <c r="C18289" t="n">
        <v>0.943370119224488</v>
      </c>
    </row>
    <row r="18290">
      <c r="A18290" t="s">
        <v>18291</v>
      </c>
      <c r="B18290" t="n">
        <v>1</v>
      </c>
      <c r="C18290" t="n">
        <v>0.0591678002601733</v>
      </c>
    </row>
    <row r="18291">
      <c r="A18291" t="s">
        <v>18292</v>
      </c>
      <c r="B18291" t="n">
        <v>0.0594141684433664</v>
      </c>
      <c r="C18291" t="n">
        <v>1</v>
      </c>
    </row>
    <row r="18292">
      <c r="A18292" t="s">
        <v>18293</v>
      </c>
      <c r="B18292" t="n">
        <v>0.0594770703270175</v>
      </c>
      <c r="C18292" t="n">
        <v>0.949194305637357</v>
      </c>
    </row>
    <row r="18293">
      <c r="A18293" t="s">
        <v>18294</v>
      </c>
      <c r="B18293" t="n">
        <v>0.0597095050502751</v>
      </c>
      <c r="C18293" t="n">
        <v>1</v>
      </c>
    </row>
    <row r="18294">
      <c r="A18294" t="s">
        <v>18295</v>
      </c>
      <c r="B18294" t="n">
        <v>0.0597795494676989</v>
      </c>
      <c r="C18294" t="n">
        <v>1</v>
      </c>
    </row>
    <row r="18295">
      <c r="A18295" t="s">
        <v>18296</v>
      </c>
      <c r="B18295" t="n">
        <v>0.0600304742123032</v>
      </c>
      <c r="C18295" t="n">
        <v>1</v>
      </c>
    </row>
    <row r="18296">
      <c r="A18296" t="s">
        <v>18297</v>
      </c>
      <c r="B18296" t="n">
        <v>1</v>
      </c>
      <c r="C18296" t="n">
        <v>0.0603364355616903</v>
      </c>
    </row>
    <row r="18297">
      <c r="A18297" t="s">
        <v>18298</v>
      </c>
      <c r="B18297" t="n">
        <v>0.0609484996793814</v>
      </c>
      <c r="C18297" t="n">
        <v>1</v>
      </c>
    </row>
    <row r="18298">
      <c r="A18298" t="s">
        <v>18299</v>
      </c>
      <c r="B18298" t="n">
        <v>0.0609800314663997</v>
      </c>
      <c r="C18298" t="n">
        <v>0.976465333022681</v>
      </c>
    </row>
    <row r="18299">
      <c r="A18299" t="s">
        <v>18300</v>
      </c>
      <c r="B18299" t="n">
        <v>0.0609887508271433</v>
      </c>
      <c r="C18299" t="n">
        <v>1</v>
      </c>
    </row>
    <row r="18300">
      <c r="A18300" t="s">
        <v>18301</v>
      </c>
      <c r="B18300" t="n">
        <v>0.0611296985860095</v>
      </c>
      <c r="C18300" t="n">
        <v>1</v>
      </c>
    </row>
    <row r="18301">
      <c r="A18301" t="s">
        <v>18302</v>
      </c>
      <c r="B18301" t="n">
        <v>0.0611472659869297</v>
      </c>
      <c r="C18301" t="n">
        <v>1</v>
      </c>
    </row>
    <row r="18302">
      <c r="A18302" t="s">
        <v>18303</v>
      </c>
      <c r="B18302" t="n">
        <v>0.0625376697089344</v>
      </c>
      <c r="C18302" t="n">
        <v>1</v>
      </c>
    </row>
    <row r="18303">
      <c r="A18303" t="s">
        <v>18304</v>
      </c>
      <c r="B18303" t="n">
        <v>0.062705560862362</v>
      </c>
      <c r="C18303" t="n">
        <v>1</v>
      </c>
    </row>
    <row r="18304">
      <c r="A18304" t="s">
        <v>18305</v>
      </c>
      <c r="B18304" t="n">
        <v>0.0628754101462278</v>
      </c>
      <c r="C18304" t="n">
        <v>0.936781285831821</v>
      </c>
    </row>
    <row r="18305">
      <c r="A18305" t="s">
        <v>18306</v>
      </c>
      <c r="B18305" t="n">
        <v>0.0634930788469043</v>
      </c>
      <c r="C18305" t="n">
        <v>0.989215885071463</v>
      </c>
    </row>
    <row r="18306">
      <c r="A18306" t="s">
        <v>18307</v>
      </c>
      <c r="B18306" t="n">
        <v>0.0635405132182168</v>
      </c>
      <c r="C18306" t="n">
        <v>1</v>
      </c>
    </row>
    <row r="18307">
      <c r="A18307" t="s">
        <v>18308</v>
      </c>
      <c r="B18307" t="n">
        <v>0.0635768625563157</v>
      </c>
      <c r="C18307" t="n">
        <v>1</v>
      </c>
    </row>
    <row r="18308">
      <c r="A18308" t="s">
        <v>18309</v>
      </c>
      <c r="B18308" t="n">
        <v>0.0636035751341997</v>
      </c>
      <c r="C18308" t="n">
        <v>1</v>
      </c>
    </row>
    <row r="18309">
      <c r="A18309" t="s">
        <v>18310</v>
      </c>
      <c r="B18309" t="n">
        <v>1</v>
      </c>
      <c r="C18309" t="n">
        <v>0.0641178737655204</v>
      </c>
    </row>
    <row r="18310">
      <c r="A18310" t="s">
        <v>18311</v>
      </c>
      <c r="B18310" t="n">
        <v>1</v>
      </c>
      <c r="C18310" t="n">
        <v>0.0641661176881437</v>
      </c>
    </row>
    <row r="18311">
      <c r="A18311" t="s">
        <v>18312</v>
      </c>
      <c r="B18311" t="n">
        <v>0.0642401327182106</v>
      </c>
      <c r="C18311" t="n">
        <v>1</v>
      </c>
    </row>
    <row r="18312">
      <c r="A18312" t="s">
        <v>18313</v>
      </c>
      <c r="B18312" t="n">
        <v>0.0645548177239115</v>
      </c>
      <c r="C18312" t="n">
        <v>1</v>
      </c>
    </row>
    <row r="18313">
      <c r="A18313" t="s">
        <v>18314</v>
      </c>
      <c r="B18313" t="n">
        <v>1</v>
      </c>
      <c r="C18313" t="n">
        <v>0.0646997616965378</v>
      </c>
    </row>
    <row r="18314">
      <c r="A18314" t="s">
        <v>18315</v>
      </c>
      <c r="B18314" t="n">
        <v>0.0648274863429433</v>
      </c>
      <c r="C18314" t="n">
        <v>1</v>
      </c>
    </row>
    <row r="18315">
      <c r="A18315" t="s">
        <v>18316</v>
      </c>
      <c r="B18315" t="n">
        <v>1</v>
      </c>
      <c r="C18315" t="n">
        <v>0.0650711141580234</v>
      </c>
    </row>
    <row r="18316">
      <c r="A18316" t="s">
        <v>18317</v>
      </c>
      <c r="B18316" t="n">
        <v>0.0650894608106648</v>
      </c>
      <c r="C18316" t="n">
        <v>1</v>
      </c>
    </row>
    <row r="18317">
      <c r="A18317" t="s">
        <v>18318</v>
      </c>
      <c r="B18317" t="n">
        <v>0.0657355896745591</v>
      </c>
      <c r="C18317" t="n">
        <v>1</v>
      </c>
    </row>
    <row r="18318">
      <c r="A18318" t="s">
        <v>18319</v>
      </c>
      <c r="B18318" t="n">
        <v>0.0657370839965621</v>
      </c>
      <c r="C18318" t="n">
        <v>1</v>
      </c>
    </row>
    <row r="18319">
      <c r="A18319" t="s">
        <v>18320</v>
      </c>
      <c r="B18319" t="n">
        <v>0.0663456258183835</v>
      </c>
      <c r="C18319" t="n">
        <v>1</v>
      </c>
    </row>
    <row r="18320">
      <c r="A18320" t="s">
        <v>18321</v>
      </c>
      <c r="B18320" t="n">
        <v>0.0663885422961931</v>
      </c>
      <c r="C18320" t="n">
        <v>0.980149796307291</v>
      </c>
    </row>
    <row r="18321">
      <c r="A18321" t="s">
        <v>18322</v>
      </c>
      <c r="B18321" t="n">
        <v>0.0668916878760275</v>
      </c>
      <c r="C18321" t="n">
        <v>1</v>
      </c>
    </row>
    <row r="18322">
      <c r="A18322" t="s">
        <v>18323</v>
      </c>
      <c r="B18322" t="n">
        <v>0.0669461788756396</v>
      </c>
      <c r="C18322" t="n">
        <v>1</v>
      </c>
    </row>
    <row r="18323">
      <c r="A18323" t="s">
        <v>18324</v>
      </c>
      <c r="B18323" t="n">
        <v>1</v>
      </c>
      <c r="C18323" t="n">
        <v>0.0679427883574703</v>
      </c>
    </row>
    <row r="18324">
      <c r="A18324" t="s">
        <v>18325</v>
      </c>
      <c r="B18324" t="n">
        <v>1</v>
      </c>
      <c r="C18324" t="n">
        <v>0.069233129333713</v>
      </c>
    </row>
    <row r="18325">
      <c r="A18325" t="s">
        <v>18326</v>
      </c>
      <c r="B18325" t="n">
        <v>1</v>
      </c>
      <c r="C18325" t="n">
        <v>0.0703693207091569</v>
      </c>
    </row>
    <row r="18326">
      <c r="A18326" t="s">
        <v>18327</v>
      </c>
      <c r="B18326" t="n">
        <v>1</v>
      </c>
      <c r="C18326" t="n">
        <v>0.0747831631688003</v>
      </c>
    </row>
    <row r="18327">
      <c r="A18327" t="s">
        <v>18328</v>
      </c>
      <c r="B18327" t="n">
        <v>1</v>
      </c>
      <c r="C18327" t="n">
        <v>0.0765803472254068</v>
      </c>
    </row>
    <row r="18328">
      <c r="A18328" t="s">
        <v>18329</v>
      </c>
      <c r="B18328" t="n">
        <v>1</v>
      </c>
      <c r="C18328" t="n">
        <v>0.0811356380512315</v>
      </c>
    </row>
    <row r="18329">
      <c r="A18329" t="s">
        <v>18330</v>
      </c>
      <c r="B18329" t="n">
        <v>1</v>
      </c>
      <c r="C18329" t="n">
        <v>0.084377270817827</v>
      </c>
    </row>
    <row r="18330">
      <c r="A18330" t="s">
        <v>18331</v>
      </c>
      <c r="B18330" t="n">
        <v>1</v>
      </c>
      <c r="C18330" t="n">
        <v>0.0873774275343721</v>
      </c>
    </row>
    <row r="18331">
      <c r="A18331" t="s">
        <v>18332</v>
      </c>
      <c r="B18331" t="n">
        <v>1</v>
      </c>
      <c r="C18331" t="n">
        <v>0.0883908572583143</v>
      </c>
    </row>
    <row r="18332">
      <c r="A18332" t="s">
        <v>18333</v>
      </c>
      <c r="B18332" t="n">
        <v>1</v>
      </c>
      <c r="C18332" t="n">
        <v>0.090219249243473</v>
      </c>
    </row>
    <row r="18333">
      <c r="A18333" t="s">
        <v>18334</v>
      </c>
      <c r="B18333" t="n">
        <v>1</v>
      </c>
      <c r="C18333" t="n">
        <v>0.0916305792937446</v>
      </c>
    </row>
    <row r="18334">
      <c r="A18334" t="s">
        <v>18335</v>
      </c>
      <c r="B18334" t="n">
        <v>1</v>
      </c>
      <c r="C18334" t="n">
        <v>0.0916482757388902</v>
      </c>
    </row>
    <row r="18335">
      <c r="A18335" t="s">
        <v>18336</v>
      </c>
      <c r="B18335" t="n">
        <v>1</v>
      </c>
      <c r="C18335" t="n">
        <v>0.0929618063171984</v>
      </c>
    </row>
    <row r="18336">
      <c r="A18336" t="s">
        <v>18337</v>
      </c>
      <c r="B18336" t="n">
        <v>1</v>
      </c>
      <c r="C18336" t="n">
        <v>0.0935975878934039</v>
      </c>
    </row>
    <row r="18337">
      <c r="A18337" t="s">
        <v>18338</v>
      </c>
      <c r="B18337" t="n">
        <v>1</v>
      </c>
      <c r="C18337" t="n">
        <v>0.0937069928926863</v>
      </c>
    </row>
    <row r="18338">
      <c r="A18338" t="s">
        <v>18339</v>
      </c>
      <c r="B18338" t="n">
        <v>1</v>
      </c>
      <c r="C18338" t="n">
        <v>0.0937594148145023</v>
      </c>
    </row>
    <row r="18339">
      <c r="A18339" t="s">
        <v>18340</v>
      </c>
      <c r="B18339" t="n">
        <v>1</v>
      </c>
      <c r="C18339" t="n">
        <v>0.0949080681024345</v>
      </c>
    </row>
    <row r="18340">
      <c r="A18340" t="s">
        <v>18341</v>
      </c>
      <c r="B18340" t="n">
        <v>1</v>
      </c>
      <c r="C18340" t="n">
        <v>0.0959049130935801</v>
      </c>
    </row>
    <row r="18341">
      <c r="A18341" t="s">
        <v>18342</v>
      </c>
      <c r="B18341" t="n">
        <v>1</v>
      </c>
      <c r="C18341" t="n">
        <v>0.0961886208729367</v>
      </c>
    </row>
    <row r="18342">
      <c r="A18342" t="s">
        <v>18343</v>
      </c>
      <c r="B18342" t="n">
        <v>1</v>
      </c>
      <c r="C18342" t="n">
        <v>0.0964063181654908</v>
      </c>
    </row>
    <row r="18343">
      <c r="A18343" t="s">
        <v>18344</v>
      </c>
      <c r="B18343" t="n">
        <v>1</v>
      </c>
      <c r="C18343" t="n">
        <v>0.100387831997116</v>
      </c>
    </row>
    <row r="18344">
      <c r="A18344" t="s">
        <v>18345</v>
      </c>
      <c r="B18344" t="n">
        <v>0.899744896841868</v>
      </c>
      <c r="C18344" t="n">
        <v>0.100741263552844</v>
      </c>
    </row>
    <row r="18345">
      <c r="A18345" t="s">
        <v>18346</v>
      </c>
      <c r="B18345" t="n">
        <v>1</v>
      </c>
      <c r="C18345" t="n">
        <v>0.101454275925224</v>
      </c>
    </row>
    <row r="18346">
      <c r="A18346" t="s">
        <v>18347</v>
      </c>
      <c r="B18346" t="n">
        <v>1</v>
      </c>
      <c r="C18346" t="n">
        <v>0.103543817527259</v>
      </c>
    </row>
    <row r="18347">
      <c r="A18347" t="s">
        <v>18348</v>
      </c>
      <c r="B18347" t="n">
        <v>1</v>
      </c>
      <c r="C18347" t="n">
        <v>0.104224169168745</v>
      </c>
    </row>
    <row r="18348">
      <c r="A18348" t="s">
        <v>18349</v>
      </c>
      <c r="B18348" t="n">
        <v>1</v>
      </c>
      <c r="C18348" t="n">
        <v>0.106576063423707</v>
      </c>
    </row>
    <row r="18349">
      <c r="A18349" t="s">
        <v>18350</v>
      </c>
      <c r="B18349" t="n">
        <v>1</v>
      </c>
      <c r="C18349" t="n">
        <v>0.107603092525186</v>
      </c>
    </row>
    <row r="18350">
      <c r="A18350" t="s">
        <v>18351</v>
      </c>
      <c r="B18350" t="n">
        <v>1</v>
      </c>
      <c r="C18350" t="n">
        <v>0.108751998024334</v>
      </c>
    </row>
    <row r="18351">
      <c r="A18351" t="s">
        <v>18352</v>
      </c>
      <c r="B18351" t="n">
        <v>1</v>
      </c>
      <c r="C18351" t="n">
        <v>0.111021311786469</v>
      </c>
    </row>
    <row r="18352">
      <c r="A18352" t="s">
        <v>18353</v>
      </c>
      <c r="B18352" t="n">
        <v>1</v>
      </c>
      <c r="C18352" t="n">
        <v>0.111380334972305</v>
      </c>
    </row>
    <row r="18353">
      <c r="A18353" t="s">
        <v>18354</v>
      </c>
      <c r="B18353" t="n">
        <v>1</v>
      </c>
      <c r="C18353" t="n">
        <v>0.112931220226765</v>
      </c>
    </row>
    <row r="18354">
      <c r="A18354" t="s">
        <v>18355</v>
      </c>
      <c r="B18354" t="n">
        <v>1</v>
      </c>
      <c r="C18354" t="n">
        <v>0.11424016465418</v>
      </c>
    </row>
    <row r="18355">
      <c r="A18355" t="s">
        <v>18356</v>
      </c>
      <c r="B18355" t="n">
        <v>1</v>
      </c>
      <c r="C18355" t="n">
        <v>0.114296138645983</v>
      </c>
    </row>
    <row r="18356">
      <c r="A18356" t="s">
        <v>18357</v>
      </c>
      <c r="B18356" t="n">
        <v>1</v>
      </c>
      <c r="C18356" t="n">
        <v>0.114561231015918</v>
      </c>
    </row>
    <row r="18357">
      <c r="A18357" t="s">
        <v>18358</v>
      </c>
      <c r="B18357" t="n">
        <v>1</v>
      </c>
      <c r="C18357" t="n">
        <v>0.115286895659791</v>
      </c>
    </row>
    <row r="18358">
      <c r="A18358" t="s">
        <v>18359</v>
      </c>
      <c r="B18358" t="n">
        <v>1</v>
      </c>
      <c r="C18358" t="n">
        <v>0.116983062554093</v>
      </c>
    </row>
    <row r="18359">
      <c r="A18359" t="s">
        <v>18360</v>
      </c>
      <c r="B18359" t="n">
        <v>1</v>
      </c>
      <c r="C18359" t="n">
        <v>0.117340964300963</v>
      </c>
    </row>
    <row r="18360">
      <c r="A18360" t="s">
        <v>18361</v>
      </c>
      <c r="B18360" t="n">
        <v>1</v>
      </c>
      <c r="C18360" t="n">
        <v>0.119107671889279</v>
      </c>
    </row>
    <row r="18361">
      <c r="A18361" t="s">
        <v>18362</v>
      </c>
      <c r="B18361" t="n">
        <v>1</v>
      </c>
      <c r="C18361" t="n">
        <v>0.119667766276316</v>
      </c>
    </row>
    <row r="18362">
      <c r="A18362" t="s">
        <v>18363</v>
      </c>
      <c r="B18362" t="n">
        <v>1</v>
      </c>
      <c r="C18362" t="n">
        <v>0.120152540437133</v>
      </c>
    </row>
    <row r="18363">
      <c r="A18363" t="s">
        <v>18364</v>
      </c>
      <c r="B18363" t="n">
        <v>0.906613291427377</v>
      </c>
      <c r="C18363" t="n">
        <v>0.120777244655523</v>
      </c>
    </row>
    <row r="18364">
      <c r="A18364" t="s">
        <v>18365</v>
      </c>
      <c r="B18364" t="n">
        <v>1</v>
      </c>
      <c r="C18364" t="n">
        <v>0.121995040992983</v>
      </c>
    </row>
    <row r="18365">
      <c r="A18365" t="s">
        <v>18366</v>
      </c>
      <c r="B18365" t="n">
        <v>1</v>
      </c>
      <c r="C18365" t="n">
        <v>0.122276341639494</v>
      </c>
    </row>
    <row r="18366">
      <c r="A18366" t="s">
        <v>18367</v>
      </c>
      <c r="B18366" t="n">
        <v>1</v>
      </c>
      <c r="C18366" t="n">
        <v>0.122348342632048</v>
      </c>
    </row>
    <row r="18367">
      <c r="A18367" t="s">
        <v>18368</v>
      </c>
      <c r="B18367" t="n">
        <v>1</v>
      </c>
      <c r="C18367" t="n">
        <v>0.123346788270188</v>
      </c>
    </row>
    <row r="18368">
      <c r="A18368" t="s">
        <v>18369</v>
      </c>
      <c r="B18368" t="n">
        <v>1</v>
      </c>
      <c r="C18368" t="n">
        <v>0.123633866426588</v>
      </c>
    </row>
    <row r="18369">
      <c r="A18369" t="s">
        <v>18370</v>
      </c>
      <c r="B18369" t="n">
        <v>1</v>
      </c>
      <c r="C18369" t="n">
        <v>0.124380992780238</v>
      </c>
    </row>
    <row r="18370">
      <c r="A18370" t="s">
        <v>18371</v>
      </c>
      <c r="B18370" t="n">
        <v>1</v>
      </c>
      <c r="C18370" t="n">
        <v>0.12481603829953</v>
      </c>
    </row>
    <row r="18371">
      <c r="A18371" t="s">
        <v>18372</v>
      </c>
      <c r="B18371" t="n">
        <v>1</v>
      </c>
      <c r="C18371" t="n">
        <v>0.124854400703254</v>
      </c>
    </row>
    <row r="18372">
      <c r="A18372" t="s">
        <v>18373</v>
      </c>
      <c r="B18372" t="n">
        <v>1</v>
      </c>
      <c r="C18372" t="n">
        <v>0.125523349673325</v>
      </c>
    </row>
    <row r="18373">
      <c r="A18373" t="s">
        <v>18374</v>
      </c>
      <c r="B18373" t="n">
        <v>1</v>
      </c>
      <c r="C18373" t="n">
        <v>0.125675378651555</v>
      </c>
    </row>
    <row r="18374">
      <c r="A18374" t="s">
        <v>18375</v>
      </c>
      <c r="B18374" t="n">
        <v>1</v>
      </c>
      <c r="C18374" t="n">
        <v>0.12706003542962</v>
      </c>
    </row>
    <row r="18375">
      <c r="A18375" t="s">
        <v>18376</v>
      </c>
      <c r="B18375" t="n">
        <v>1</v>
      </c>
      <c r="C18375" t="n">
        <v>0.12706003542962</v>
      </c>
    </row>
    <row r="18376">
      <c r="A18376" t="s">
        <v>18377</v>
      </c>
      <c r="B18376" t="n">
        <v>1</v>
      </c>
      <c r="C18376" t="n">
        <v>0.127976237260992</v>
      </c>
    </row>
    <row r="18377">
      <c r="A18377" t="s">
        <v>18378</v>
      </c>
      <c r="B18377" t="n">
        <v>1</v>
      </c>
      <c r="C18377" t="n">
        <v>0.129360362513842</v>
      </c>
    </row>
    <row r="18378">
      <c r="A18378" t="s">
        <v>18379</v>
      </c>
      <c r="B18378" t="n">
        <v>1</v>
      </c>
      <c r="C18378" t="n">
        <v>0.129609468445653</v>
      </c>
    </row>
    <row r="18379">
      <c r="A18379" t="s">
        <v>18380</v>
      </c>
      <c r="B18379" t="n">
        <v>1</v>
      </c>
      <c r="C18379" t="n">
        <v>0.129843957523568</v>
      </c>
    </row>
    <row r="18380">
      <c r="A18380" t="s">
        <v>18381</v>
      </c>
      <c r="B18380" t="n">
        <v>1</v>
      </c>
      <c r="C18380" t="n">
        <v>0.131574789497206</v>
      </c>
    </row>
    <row r="18381">
      <c r="A18381" t="s">
        <v>18382</v>
      </c>
      <c r="B18381" t="n">
        <v>1</v>
      </c>
      <c r="C18381" t="n">
        <v>0.133446846087437</v>
      </c>
    </row>
    <row r="18382">
      <c r="A18382" t="s">
        <v>18383</v>
      </c>
      <c r="B18382" t="n">
        <v>1</v>
      </c>
      <c r="C18382" t="n">
        <v>0.133610041053122</v>
      </c>
    </row>
    <row r="18383">
      <c r="A18383" t="s">
        <v>18384</v>
      </c>
      <c r="B18383" t="n">
        <v>1</v>
      </c>
      <c r="C18383" t="n">
        <v>0.134942338151191</v>
      </c>
    </row>
    <row r="18384">
      <c r="A18384" t="s">
        <v>18385</v>
      </c>
      <c r="B18384" t="n">
        <v>1</v>
      </c>
      <c r="C18384" t="n">
        <v>0.134981312447878</v>
      </c>
    </row>
    <row r="18385">
      <c r="A18385" t="s">
        <v>18386</v>
      </c>
      <c r="B18385" t="n">
        <v>1</v>
      </c>
      <c r="C18385" t="n">
        <v>0.135227737257043</v>
      </c>
    </row>
    <row r="18386">
      <c r="A18386" t="s">
        <v>18387</v>
      </c>
      <c r="B18386" t="n">
        <v>1</v>
      </c>
      <c r="C18386" t="n">
        <v>0.137783966706597</v>
      </c>
    </row>
    <row r="18387">
      <c r="A18387" t="s">
        <v>18388</v>
      </c>
      <c r="B18387" t="n">
        <v>1</v>
      </c>
      <c r="C18387" t="n">
        <v>0.137826439683941</v>
      </c>
    </row>
    <row r="18388">
      <c r="A18388" t="s">
        <v>18389</v>
      </c>
      <c r="B18388" t="n">
        <v>1</v>
      </c>
      <c r="C18388" t="n">
        <v>0.138765881950126</v>
      </c>
    </row>
    <row r="18389">
      <c r="A18389" t="s">
        <v>18390</v>
      </c>
      <c r="B18389" t="n">
        <v>1</v>
      </c>
      <c r="C18389" t="n">
        <v>0.138824032501092</v>
      </c>
    </row>
    <row r="18390">
      <c r="A18390" t="s">
        <v>18391</v>
      </c>
      <c r="B18390" t="n">
        <v>1</v>
      </c>
      <c r="C18390" t="n">
        <v>0.139143371599383</v>
      </c>
    </row>
    <row r="18391">
      <c r="A18391" t="s">
        <v>18392</v>
      </c>
      <c r="B18391" t="n">
        <v>1</v>
      </c>
      <c r="C18391" t="n">
        <v>0.141612301216438</v>
      </c>
    </row>
    <row r="18392">
      <c r="A18392" t="s">
        <v>18393</v>
      </c>
      <c r="B18392" t="n">
        <v>1</v>
      </c>
      <c r="C18392" t="n">
        <v>0.142781176364241</v>
      </c>
    </row>
    <row r="18393">
      <c r="A18393" t="s">
        <v>18394</v>
      </c>
      <c r="B18393" t="n">
        <v>1</v>
      </c>
      <c r="C18393" t="n">
        <v>0.142989231848624</v>
      </c>
    </row>
    <row r="18394">
      <c r="A18394" t="s">
        <v>18395</v>
      </c>
      <c r="B18394" t="n">
        <v>1</v>
      </c>
      <c r="C18394" t="n">
        <v>0.143343076700748</v>
      </c>
    </row>
    <row r="18395">
      <c r="A18395" t="s">
        <v>18396</v>
      </c>
      <c r="B18395" t="n">
        <v>1</v>
      </c>
      <c r="C18395" t="n">
        <v>0.14349022390378</v>
      </c>
    </row>
    <row r="18396">
      <c r="A18396" t="s">
        <v>18397</v>
      </c>
      <c r="B18396" t="n">
        <v>1</v>
      </c>
      <c r="C18396" t="n">
        <v>0.147644040140881</v>
      </c>
    </row>
    <row r="18397">
      <c r="A18397" t="s">
        <v>18398</v>
      </c>
      <c r="B18397" t="n">
        <v>1</v>
      </c>
      <c r="C18397" t="n">
        <v>0.148938120620007</v>
      </c>
    </row>
    <row r="18398">
      <c r="A18398" t="s">
        <v>18399</v>
      </c>
      <c r="B18398" t="n">
        <v>1</v>
      </c>
      <c r="C18398" t="n">
        <v>0.149458985792823</v>
      </c>
    </row>
    <row r="18399">
      <c r="A18399" t="s">
        <v>18400</v>
      </c>
      <c r="B18399" t="n">
        <v>1</v>
      </c>
      <c r="C18399" t="n">
        <v>0.149641816359596</v>
      </c>
    </row>
    <row r="18400">
      <c r="A18400" t="s">
        <v>18401</v>
      </c>
      <c r="B18400" t="n">
        <v>1</v>
      </c>
      <c r="C18400" t="n">
        <v>0.150202836765086</v>
      </c>
    </row>
    <row r="18401">
      <c r="A18401" t="s">
        <v>18402</v>
      </c>
      <c r="B18401" t="n">
        <v>1</v>
      </c>
      <c r="C18401" t="n">
        <v>0.151131184103549</v>
      </c>
    </row>
    <row r="18402">
      <c r="A18402" t="s">
        <v>18403</v>
      </c>
      <c r="B18402" t="n">
        <v>1</v>
      </c>
      <c r="C18402" t="n">
        <v>0.151584203277336</v>
      </c>
    </row>
    <row r="18403">
      <c r="A18403" t="s">
        <v>18404</v>
      </c>
      <c r="B18403" t="n">
        <v>1</v>
      </c>
      <c r="C18403" t="n">
        <v>0.151850670964385</v>
      </c>
    </row>
    <row r="18404">
      <c r="A18404" t="s">
        <v>18405</v>
      </c>
      <c r="B18404" t="n">
        <v>1</v>
      </c>
      <c r="C18404" t="n">
        <v>0.152106097641277</v>
      </c>
    </row>
    <row r="18405">
      <c r="A18405" t="s">
        <v>18406</v>
      </c>
      <c r="B18405" t="n">
        <v>0.936465695903059</v>
      </c>
      <c r="C18405" t="n">
        <v>0.152119612138412</v>
      </c>
    </row>
    <row r="18406">
      <c r="A18406" t="s">
        <v>18407</v>
      </c>
      <c r="B18406" t="n">
        <v>1</v>
      </c>
      <c r="C18406" t="n">
        <v>0.153188001042199</v>
      </c>
    </row>
    <row r="18407">
      <c r="A18407" t="s">
        <v>18408</v>
      </c>
      <c r="B18407" t="n">
        <v>1</v>
      </c>
      <c r="C18407" t="n">
        <v>0.154287080356078</v>
      </c>
    </row>
    <row r="18408">
      <c r="A18408" t="s">
        <v>18409</v>
      </c>
      <c r="B18408" t="n">
        <v>1</v>
      </c>
      <c r="C18408" t="n">
        <v>0.155939751809032</v>
      </c>
    </row>
    <row r="18409">
      <c r="A18409" t="s">
        <v>18410</v>
      </c>
      <c r="B18409" t="n">
        <v>1</v>
      </c>
      <c r="C18409" t="n">
        <v>0.155939751809032</v>
      </c>
    </row>
    <row r="18410">
      <c r="A18410" t="s">
        <v>18411</v>
      </c>
      <c r="B18410" t="n">
        <v>0.887189086067784</v>
      </c>
      <c r="C18410" t="n">
        <v>0.155939751809032</v>
      </c>
    </row>
    <row r="18411">
      <c r="A18411" t="s">
        <v>18412</v>
      </c>
      <c r="B18411" t="n">
        <v>1</v>
      </c>
      <c r="C18411" t="n">
        <v>0.158812471381706</v>
      </c>
    </row>
    <row r="18412">
      <c r="A18412" t="s">
        <v>18413</v>
      </c>
      <c r="B18412" t="n">
        <v>1</v>
      </c>
      <c r="C18412" t="n">
        <v>0.158958819266462</v>
      </c>
    </row>
    <row r="18413">
      <c r="A18413" t="s">
        <v>18414</v>
      </c>
      <c r="B18413" t="n">
        <v>1</v>
      </c>
      <c r="C18413" t="n">
        <v>0.158958819266462</v>
      </c>
    </row>
    <row r="18414">
      <c r="A18414" t="s">
        <v>18415</v>
      </c>
      <c r="B18414" t="n">
        <v>1</v>
      </c>
      <c r="C18414" t="n">
        <v>0.159053574404534</v>
      </c>
    </row>
    <row r="18415">
      <c r="A18415" t="s">
        <v>18416</v>
      </c>
      <c r="B18415" t="n">
        <v>1</v>
      </c>
      <c r="C18415" t="n">
        <v>0.160173712306996</v>
      </c>
    </row>
    <row r="18416">
      <c r="A18416" t="s">
        <v>18417</v>
      </c>
      <c r="B18416" t="n">
        <v>1</v>
      </c>
      <c r="C18416" t="n">
        <v>0.161253831631175</v>
      </c>
    </row>
    <row r="18417">
      <c r="A18417" t="s">
        <v>18418</v>
      </c>
      <c r="B18417" t="n">
        <v>1</v>
      </c>
      <c r="C18417" t="n">
        <v>0.16267088154305</v>
      </c>
    </row>
    <row r="18418">
      <c r="A18418" t="s">
        <v>18419</v>
      </c>
      <c r="B18418" t="n">
        <v>1</v>
      </c>
      <c r="C18418" t="n">
        <v>0.165122965499273</v>
      </c>
    </row>
    <row r="18419">
      <c r="A18419" t="s">
        <v>18420</v>
      </c>
      <c r="B18419" t="n">
        <v>1</v>
      </c>
      <c r="C18419" t="n">
        <v>0.166208685840528</v>
      </c>
    </row>
    <row r="18420">
      <c r="A18420" t="s">
        <v>18421</v>
      </c>
      <c r="B18420" t="n">
        <v>1</v>
      </c>
      <c r="C18420" t="n">
        <v>0.166692999462493</v>
      </c>
    </row>
    <row r="18421">
      <c r="A18421" t="s">
        <v>18422</v>
      </c>
      <c r="B18421" t="n">
        <v>1</v>
      </c>
      <c r="C18421" t="n">
        <v>0.166874057265184</v>
      </c>
    </row>
    <row r="18422">
      <c r="A18422" t="s">
        <v>18423</v>
      </c>
      <c r="B18422" t="n">
        <v>1</v>
      </c>
      <c r="C18422" t="n">
        <v>0.167198489231022</v>
      </c>
    </row>
    <row r="18423">
      <c r="A18423" t="s">
        <v>18424</v>
      </c>
      <c r="B18423" t="n">
        <v>1</v>
      </c>
      <c r="C18423" t="n">
        <v>0.167201645257419</v>
      </c>
    </row>
    <row r="18424">
      <c r="A18424" t="s">
        <v>18425</v>
      </c>
      <c r="B18424" t="n">
        <v>1</v>
      </c>
      <c r="C18424" t="n">
        <v>0.168734569305741</v>
      </c>
    </row>
    <row r="18425">
      <c r="A18425" t="s">
        <v>18426</v>
      </c>
      <c r="B18425" t="n">
        <v>1</v>
      </c>
      <c r="C18425" t="n">
        <v>0.1703050596894</v>
      </c>
    </row>
    <row r="18426">
      <c r="A18426" t="s">
        <v>18427</v>
      </c>
      <c r="B18426" t="n">
        <v>1</v>
      </c>
      <c r="C18426" t="n">
        <v>0.17081124900446</v>
      </c>
    </row>
    <row r="18427">
      <c r="A18427" t="s">
        <v>18428</v>
      </c>
      <c r="B18427" t="n">
        <v>1</v>
      </c>
      <c r="C18427" t="n">
        <v>0.170840707938018</v>
      </c>
    </row>
    <row r="18428">
      <c r="A18428" t="s">
        <v>18429</v>
      </c>
      <c r="B18428" t="n">
        <v>1</v>
      </c>
      <c r="C18428" t="n">
        <v>0.171457576559794</v>
      </c>
    </row>
    <row r="18429">
      <c r="A18429" t="s">
        <v>18430</v>
      </c>
      <c r="B18429" t="n">
        <v>1</v>
      </c>
      <c r="C18429" t="n">
        <v>0.171535592466393</v>
      </c>
    </row>
    <row r="18430">
      <c r="A18430" t="s">
        <v>18431</v>
      </c>
      <c r="B18430" t="n">
        <v>1</v>
      </c>
      <c r="C18430" t="n">
        <v>0.17154193126537</v>
      </c>
    </row>
    <row r="18431">
      <c r="A18431" t="s">
        <v>18432</v>
      </c>
      <c r="B18431" t="n">
        <v>1</v>
      </c>
      <c r="C18431" t="n">
        <v>0.172710597390347</v>
      </c>
    </row>
    <row r="18432">
      <c r="A18432" t="s">
        <v>18433</v>
      </c>
      <c r="B18432" t="n">
        <v>1</v>
      </c>
      <c r="C18432" t="n">
        <v>0.173329021354529</v>
      </c>
    </row>
    <row r="18433">
      <c r="A18433" t="s">
        <v>18434</v>
      </c>
      <c r="B18433" t="n">
        <v>1</v>
      </c>
      <c r="C18433" t="n">
        <v>0.173388787294181</v>
      </c>
    </row>
    <row r="18434">
      <c r="A18434" t="s">
        <v>18435</v>
      </c>
      <c r="B18434" t="n">
        <v>1</v>
      </c>
      <c r="C18434" t="n">
        <v>0.173665065302505</v>
      </c>
    </row>
    <row r="18435">
      <c r="A18435" t="s">
        <v>18436</v>
      </c>
      <c r="B18435" t="n">
        <v>1</v>
      </c>
      <c r="C18435" t="n">
        <v>0.176429754470294</v>
      </c>
    </row>
    <row r="18436">
      <c r="A18436" t="s">
        <v>18437</v>
      </c>
      <c r="B18436" t="n">
        <v>1</v>
      </c>
      <c r="C18436" t="n">
        <v>0.177050729844732</v>
      </c>
    </row>
    <row r="18437">
      <c r="A18437" t="s">
        <v>18438</v>
      </c>
      <c r="B18437" t="n">
        <v>1</v>
      </c>
      <c r="C18437" t="n">
        <v>0.17715263959138</v>
      </c>
    </row>
    <row r="18438">
      <c r="A18438" t="s">
        <v>18439</v>
      </c>
      <c r="B18438" t="n">
        <v>1</v>
      </c>
      <c r="C18438" t="n">
        <v>0.177213037872076</v>
      </c>
    </row>
    <row r="18439">
      <c r="A18439" t="s">
        <v>18440</v>
      </c>
      <c r="B18439" t="n">
        <v>1</v>
      </c>
      <c r="C18439" t="n">
        <v>0.177285256290795</v>
      </c>
    </row>
    <row r="18440">
      <c r="A18440" t="s">
        <v>18441</v>
      </c>
      <c r="B18440" t="n">
        <v>1</v>
      </c>
      <c r="C18440" t="n">
        <v>0.17733803404324</v>
      </c>
    </row>
    <row r="18441">
      <c r="A18441" t="s">
        <v>18442</v>
      </c>
      <c r="B18441" t="n">
        <v>1</v>
      </c>
      <c r="C18441" t="n">
        <v>0.17742968978799</v>
      </c>
    </row>
    <row r="18442">
      <c r="A18442" t="s">
        <v>18443</v>
      </c>
      <c r="B18442" t="n">
        <v>1</v>
      </c>
      <c r="C18442" t="n">
        <v>0.178312047678211</v>
      </c>
    </row>
    <row r="18443">
      <c r="A18443" t="s">
        <v>18444</v>
      </c>
      <c r="B18443" t="n">
        <v>1</v>
      </c>
      <c r="C18443" t="n">
        <v>0.178504321170849</v>
      </c>
    </row>
    <row r="18444">
      <c r="A18444" t="s">
        <v>18445</v>
      </c>
      <c r="B18444" t="n">
        <v>1</v>
      </c>
      <c r="C18444" t="n">
        <v>0.178757384453387</v>
      </c>
    </row>
    <row r="18445">
      <c r="A18445" t="s">
        <v>18446</v>
      </c>
      <c r="B18445" t="n">
        <v>1</v>
      </c>
      <c r="C18445" t="n">
        <v>0.179267504709927</v>
      </c>
    </row>
    <row r="18446">
      <c r="A18446" t="s">
        <v>18447</v>
      </c>
      <c r="B18446" t="n">
        <v>1</v>
      </c>
      <c r="C18446" t="n">
        <v>0.17963370360117</v>
      </c>
    </row>
    <row r="18447">
      <c r="A18447" t="s">
        <v>18448</v>
      </c>
      <c r="B18447" t="n">
        <v>1</v>
      </c>
      <c r="C18447" t="n">
        <v>0.180313985135231</v>
      </c>
    </row>
    <row r="18448">
      <c r="A18448" t="s">
        <v>18449</v>
      </c>
      <c r="B18448" t="n">
        <v>1</v>
      </c>
      <c r="C18448" t="n">
        <v>0.180686187755784</v>
      </c>
    </row>
    <row r="18449">
      <c r="A18449" t="s">
        <v>18450</v>
      </c>
      <c r="B18449" t="n">
        <v>1</v>
      </c>
      <c r="C18449" t="n">
        <v>0.181205926207349</v>
      </c>
    </row>
    <row r="18450">
      <c r="A18450" t="s">
        <v>18451</v>
      </c>
      <c r="B18450" t="n">
        <v>1</v>
      </c>
      <c r="C18450" t="n">
        <v>0.181297938940834</v>
      </c>
    </row>
    <row r="18451">
      <c r="A18451" t="s">
        <v>18452</v>
      </c>
      <c r="B18451" t="n">
        <v>1</v>
      </c>
      <c r="C18451" t="n">
        <v>0.18221420677416</v>
      </c>
    </row>
    <row r="18452">
      <c r="A18452" t="s">
        <v>18453</v>
      </c>
      <c r="B18452" t="n">
        <v>1</v>
      </c>
      <c r="C18452" t="n">
        <v>0.182902123702994</v>
      </c>
    </row>
    <row r="18453">
      <c r="A18453" t="s">
        <v>18454</v>
      </c>
      <c r="B18453" t="n">
        <v>1</v>
      </c>
      <c r="C18453" t="n">
        <v>0.182998315739531</v>
      </c>
    </row>
    <row r="18454">
      <c r="A18454" t="s">
        <v>18455</v>
      </c>
      <c r="B18454" t="n">
        <v>1</v>
      </c>
      <c r="C18454" t="n">
        <v>0.183139820745148</v>
      </c>
    </row>
    <row r="18455">
      <c r="A18455" t="s">
        <v>18456</v>
      </c>
      <c r="B18455" t="n">
        <v>1</v>
      </c>
      <c r="C18455" t="n">
        <v>0.183253651534843</v>
      </c>
    </row>
    <row r="18456">
      <c r="A18456" t="s">
        <v>18457</v>
      </c>
      <c r="B18456" t="n">
        <v>1</v>
      </c>
      <c r="C18456" t="n">
        <v>0.185677381945919</v>
      </c>
    </row>
    <row r="18457">
      <c r="A18457" t="s">
        <v>18458</v>
      </c>
      <c r="B18457" t="n">
        <v>1</v>
      </c>
      <c r="C18457" t="n">
        <v>0.186042145080673</v>
      </c>
    </row>
    <row r="18458">
      <c r="A18458" t="s">
        <v>18459</v>
      </c>
      <c r="B18458" t="n">
        <v>1</v>
      </c>
      <c r="C18458" t="n">
        <v>0.186625229904652</v>
      </c>
    </row>
    <row r="18459">
      <c r="A18459" t="s">
        <v>18460</v>
      </c>
      <c r="B18459" t="n">
        <v>1</v>
      </c>
      <c r="C18459" t="n">
        <v>0.186962681996605</v>
      </c>
    </row>
    <row r="18460">
      <c r="A18460" t="s">
        <v>18461</v>
      </c>
      <c r="B18460" t="n">
        <v>1</v>
      </c>
      <c r="C18460" t="n">
        <v>0.186996427568471</v>
      </c>
    </row>
    <row r="18461">
      <c r="A18461" t="s">
        <v>18462</v>
      </c>
      <c r="B18461" t="n">
        <v>1</v>
      </c>
      <c r="C18461" t="n">
        <v>0.187134331170664</v>
      </c>
    </row>
    <row r="18462">
      <c r="A18462" t="s">
        <v>18463</v>
      </c>
      <c r="B18462" t="n">
        <v>1</v>
      </c>
      <c r="C18462" t="n">
        <v>0.188130045535356</v>
      </c>
    </row>
    <row r="18463">
      <c r="A18463" t="s">
        <v>18464</v>
      </c>
      <c r="B18463" t="n">
        <v>1</v>
      </c>
      <c r="C18463" t="n">
        <v>0.189866225504258</v>
      </c>
    </row>
    <row r="18464">
      <c r="A18464" t="s">
        <v>18465</v>
      </c>
      <c r="B18464" t="n">
        <v>1</v>
      </c>
      <c r="C18464" t="n">
        <v>0.191423597586681</v>
      </c>
    </row>
    <row r="18465">
      <c r="A18465" t="s">
        <v>18466</v>
      </c>
      <c r="B18465" t="n">
        <v>1</v>
      </c>
      <c r="C18465" t="n">
        <v>0.193260574944938</v>
      </c>
    </row>
    <row r="18466">
      <c r="A18466" t="s">
        <v>18467</v>
      </c>
      <c r="B18466" t="n">
        <v>1</v>
      </c>
      <c r="C18466" t="n">
        <v>0.193461836259536</v>
      </c>
    </row>
    <row r="18467">
      <c r="A18467" t="s">
        <v>18468</v>
      </c>
      <c r="B18467" t="n">
        <v>1</v>
      </c>
      <c r="C18467" t="n">
        <v>0.194705126477058</v>
      </c>
    </row>
    <row r="18468">
      <c r="A18468" t="s">
        <v>18469</v>
      </c>
      <c r="B18468" t="n">
        <v>1</v>
      </c>
      <c r="C18468" t="n">
        <v>0.194931500855187</v>
      </c>
    </row>
    <row r="18469">
      <c r="A18469" t="s">
        <v>18470</v>
      </c>
      <c r="B18469" t="n">
        <v>1</v>
      </c>
      <c r="C18469" t="n">
        <v>0.195226742639325</v>
      </c>
    </row>
    <row r="18470">
      <c r="A18470" t="s">
        <v>18471</v>
      </c>
      <c r="B18470" t="n">
        <v>1</v>
      </c>
      <c r="C18470" t="n">
        <v>0.195479489269638</v>
      </c>
    </row>
    <row r="18471">
      <c r="A18471" t="s">
        <v>18472</v>
      </c>
      <c r="B18471" t="n">
        <v>1</v>
      </c>
      <c r="C18471" t="n">
        <v>0.196330917186413</v>
      </c>
    </row>
    <row r="18472">
      <c r="A18472" t="s">
        <v>18473</v>
      </c>
      <c r="B18472" t="n">
        <v>1</v>
      </c>
      <c r="C18472" t="n">
        <v>0.19654108069239</v>
      </c>
    </row>
    <row r="18473">
      <c r="A18473" t="s">
        <v>18474</v>
      </c>
      <c r="B18473" t="n">
        <v>1</v>
      </c>
      <c r="C18473" t="n">
        <v>0.197650085002677</v>
      </c>
    </row>
    <row r="18474">
      <c r="A18474" t="s">
        <v>18475</v>
      </c>
      <c r="B18474" t="n">
        <v>0.892957235906855</v>
      </c>
      <c r="C18474" t="n">
        <v>0.199667445850261</v>
      </c>
    </row>
    <row r="18475">
      <c r="A18475" t="s">
        <v>18476</v>
      </c>
      <c r="B18475" t="n">
        <v>1</v>
      </c>
      <c r="C18475" t="n">
        <v>0.199675835928951</v>
      </c>
    </row>
    <row r="18476">
      <c r="A18476" t="s">
        <v>18477</v>
      </c>
      <c r="B18476" t="n">
        <v>1</v>
      </c>
      <c r="C18476" t="n">
        <v>0.199839823464525</v>
      </c>
    </row>
    <row r="18477">
      <c r="A18477" t="s">
        <v>18478</v>
      </c>
      <c r="B18477" t="n">
        <v>1</v>
      </c>
      <c r="C18477" t="n">
        <v>0.199839823464525</v>
      </c>
    </row>
    <row r="18478">
      <c r="A18478" t="s">
        <v>18479</v>
      </c>
      <c r="B18478" t="n">
        <v>1</v>
      </c>
      <c r="C18478" t="n">
        <v>0.199839823464525</v>
      </c>
    </row>
    <row r="18479">
      <c r="A18479" t="s">
        <v>18480</v>
      </c>
      <c r="B18479" t="n">
        <v>1</v>
      </c>
      <c r="C18479" t="n">
        <v>0.199839823464525</v>
      </c>
    </row>
    <row r="18480">
      <c r="A18480" t="s">
        <v>18481</v>
      </c>
      <c r="B18480" t="n">
        <v>1</v>
      </c>
      <c r="C18480" t="n">
        <v>0.199839823464525</v>
      </c>
    </row>
    <row r="18481">
      <c r="A18481" t="s">
        <v>18482</v>
      </c>
      <c r="B18481" t="n">
        <v>1</v>
      </c>
      <c r="C18481" t="n">
        <v>0.20020398464102</v>
      </c>
    </row>
    <row r="18482">
      <c r="A18482" t="s">
        <v>18483</v>
      </c>
      <c r="B18482" t="n">
        <v>1</v>
      </c>
      <c r="C18482" t="n">
        <v>0.200410916341462</v>
      </c>
    </row>
    <row r="18483">
      <c r="A18483" t="s">
        <v>18484</v>
      </c>
      <c r="B18483" t="n">
        <v>1</v>
      </c>
      <c r="C18483" t="n">
        <v>0.200410916341462</v>
      </c>
    </row>
    <row r="18484">
      <c r="A18484" t="s">
        <v>18485</v>
      </c>
      <c r="B18484" t="n">
        <v>1</v>
      </c>
      <c r="C18484" t="n">
        <v>0.201208534607358</v>
      </c>
    </row>
    <row r="18485">
      <c r="A18485" t="s">
        <v>18486</v>
      </c>
      <c r="B18485" t="n">
        <v>1</v>
      </c>
      <c r="C18485" t="n">
        <v>0.201421637954828</v>
      </c>
    </row>
    <row r="18486">
      <c r="A18486" t="s">
        <v>18487</v>
      </c>
      <c r="B18486" t="n">
        <v>1</v>
      </c>
      <c r="C18486" t="n">
        <v>0.201954700140462</v>
      </c>
    </row>
    <row r="18487">
      <c r="A18487" t="s">
        <v>18488</v>
      </c>
      <c r="B18487" t="n">
        <v>1</v>
      </c>
      <c r="C18487" t="n">
        <v>0.202112594607963</v>
      </c>
    </row>
    <row r="18488">
      <c r="A18488" t="s">
        <v>18489</v>
      </c>
      <c r="B18488" t="n">
        <v>1</v>
      </c>
      <c r="C18488" t="n">
        <v>0.203846889824989</v>
      </c>
    </row>
    <row r="18489">
      <c r="A18489" t="s">
        <v>18490</v>
      </c>
      <c r="B18489" t="n">
        <v>1</v>
      </c>
      <c r="C18489" t="n">
        <v>0.20387045238704</v>
      </c>
    </row>
    <row r="18490">
      <c r="A18490" t="s">
        <v>18491</v>
      </c>
      <c r="B18490" t="n">
        <v>1</v>
      </c>
      <c r="C18490" t="n">
        <v>0.204969147904089</v>
      </c>
    </row>
    <row r="18491">
      <c r="A18491" t="s">
        <v>18492</v>
      </c>
      <c r="B18491" t="n">
        <v>1</v>
      </c>
      <c r="C18491" t="n">
        <v>0.205636800046132</v>
      </c>
    </row>
    <row r="18492">
      <c r="A18492" t="s">
        <v>18493</v>
      </c>
      <c r="B18492" t="n">
        <v>1</v>
      </c>
      <c r="C18492" t="n">
        <v>0.205636800046132</v>
      </c>
    </row>
    <row r="18493">
      <c r="A18493" t="s">
        <v>18494</v>
      </c>
      <c r="B18493" t="n">
        <v>1</v>
      </c>
      <c r="C18493" t="n">
        <v>0.205691028311542</v>
      </c>
    </row>
    <row r="18494">
      <c r="A18494" t="s">
        <v>18495</v>
      </c>
      <c r="B18494" t="n">
        <v>1</v>
      </c>
      <c r="C18494" t="n">
        <v>0.205839989304886</v>
      </c>
    </row>
    <row r="18495">
      <c r="A18495" t="s">
        <v>18496</v>
      </c>
      <c r="B18495" t="n">
        <v>1</v>
      </c>
      <c r="C18495" t="n">
        <v>0.206376833350888</v>
      </c>
    </row>
    <row r="18496">
      <c r="A18496" t="s">
        <v>18497</v>
      </c>
      <c r="B18496" t="n">
        <v>1</v>
      </c>
      <c r="C18496" t="n">
        <v>0.206713591411793</v>
      </c>
    </row>
    <row r="18497">
      <c r="A18497" t="s">
        <v>18498</v>
      </c>
      <c r="B18497" t="n">
        <v>1</v>
      </c>
      <c r="C18497" t="n">
        <v>0.20744859959499</v>
      </c>
    </row>
    <row r="18498">
      <c r="A18498" t="s">
        <v>18499</v>
      </c>
      <c r="B18498" t="n">
        <v>1</v>
      </c>
      <c r="C18498" t="n">
        <v>0.208918297847259</v>
      </c>
    </row>
    <row r="18499">
      <c r="A18499" t="s">
        <v>18500</v>
      </c>
      <c r="B18499" t="n">
        <v>1</v>
      </c>
      <c r="C18499" t="n">
        <v>0.209279969251964</v>
      </c>
    </row>
    <row r="18500">
      <c r="A18500" t="s">
        <v>18501</v>
      </c>
      <c r="B18500" t="n">
        <v>1</v>
      </c>
      <c r="C18500" t="n">
        <v>0.209410932672453</v>
      </c>
    </row>
    <row r="18501">
      <c r="A18501" t="s">
        <v>18502</v>
      </c>
      <c r="B18501" t="n">
        <v>1</v>
      </c>
      <c r="C18501" t="n">
        <v>0.209904645823609</v>
      </c>
    </row>
    <row r="18502">
      <c r="A18502" t="s">
        <v>18503</v>
      </c>
      <c r="B18502" t="n">
        <v>1</v>
      </c>
      <c r="C18502" t="n">
        <v>0.210281239171974</v>
      </c>
    </row>
    <row r="18503">
      <c r="A18503" t="s">
        <v>18504</v>
      </c>
      <c r="B18503" t="n">
        <v>0.941777931678116</v>
      </c>
      <c r="C18503" t="n">
        <v>0.21078965001367</v>
      </c>
    </row>
    <row r="18504">
      <c r="A18504" t="s">
        <v>18505</v>
      </c>
      <c r="B18504" t="n">
        <v>1</v>
      </c>
      <c r="C18504" t="n">
        <v>0.211690866115493</v>
      </c>
    </row>
    <row r="18505">
      <c r="A18505" t="s">
        <v>18506</v>
      </c>
      <c r="B18505" t="n">
        <v>1</v>
      </c>
      <c r="C18505" t="n">
        <v>0.211690866115493</v>
      </c>
    </row>
    <row r="18506">
      <c r="A18506" t="s">
        <v>18507</v>
      </c>
      <c r="B18506" t="n">
        <v>1</v>
      </c>
      <c r="C18506" t="n">
        <v>0.211913322587375</v>
      </c>
    </row>
    <row r="18507">
      <c r="A18507" t="s">
        <v>18508</v>
      </c>
      <c r="B18507" t="n">
        <v>1</v>
      </c>
      <c r="C18507" t="n">
        <v>0.213922388498119</v>
      </c>
    </row>
    <row r="18508">
      <c r="A18508" t="s">
        <v>18509</v>
      </c>
      <c r="B18508" t="n">
        <v>1</v>
      </c>
      <c r="C18508" t="n">
        <v>0.214542721096492</v>
      </c>
    </row>
    <row r="18509">
      <c r="A18509" t="s">
        <v>18510</v>
      </c>
      <c r="B18509" t="n">
        <v>1</v>
      </c>
      <c r="C18509" t="n">
        <v>0.214988540015435</v>
      </c>
    </row>
    <row r="18510">
      <c r="A18510" t="s">
        <v>18511</v>
      </c>
      <c r="B18510" t="n">
        <v>1</v>
      </c>
      <c r="C18510" t="n">
        <v>0.215932415802222</v>
      </c>
    </row>
    <row r="18511">
      <c r="A18511" t="s">
        <v>18512</v>
      </c>
      <c r="B18511" t="n">
        <v>1</v>
      </c>
      <c r="C18511" t="n">
        <v>0.217647238480385</v>
      </c>
    </row>
    <row r="18512">
      <c r="A18512" t="s">
        <v>18513</v>
      </c>
      <c r="B18512" t="n">
        <v>1</v>
      </c>
      <c r="C18512" t="n">
        <v>0.217860626347487</v>
      </c>
    </row>
    <row r="18513">
      <c r="A18513" t="s">
        <v>18514</v>
      </c>
      <c r="B18513" t="n">
        <v>0.949504562097336</v>
      </c>
      <c r="C18513" t="n">
        <v>0.218441445013267</v>
      </c>
    </row>
    <row r="18514">
      <c r="A18514" t="s">
        <v>18515</v>
      </c>
      <c r="B18514" t="n">
        <v>1</v>
      </c>
      <c r="C18514" t="n">
        <v>0.218765187592554</v>
      </c>
    </row>
    <row r="18515">
      <c r="A18515" t="s">
        <v>18516</v>
      </c>
      <c r="B18515" t="n">
        <v>1</v>
      </c>
      <c r="C18515" t="n">
        <v>0.219474226459402</v>
      </c>
    </row>
    <row r="18516">
      <c r="A18516" t="s">
        <v>18517</v>
      </c>
      <c r="B18516" t="n">
        <v>1</v>
      </c>
      <c r="C18516" t="n">
        <v>0.219764145519169</v>
      </c>
    </row>
    <row r="18517">
      <c r="A18517" t="s">
        <v>18518</v>
      </c>
      <c r="B18517" t="n">
        <v>1</v>
      </c>
      <c r="C18517" t="n">
        <v>0.219779432438121</v>
      </c>
    </row>
    <row r="18518">
      <c r="A18518" t="s">
        <v>18519</v>
      </c>
      <c r="B18518" t="n">
        <v>1</v>
      </c>
      <c r="C18518" t="n">
        <v>0.221659350745919</v>
      </c>
    </row>
    <row r="18519">
      <c r="A18519" t="s">
        <v>18520</v>
      </c>
      <c r="B18519" t="n">
        <v>0.920113227306975</v>
      </c>
      <c r="C18519" t="n">
        <v>0.223454828364015</v>
      </c>
    </row>
    <row r="18520">
      <c r="A18520" t="s">
        <v>18521</v>
      </c>
      <c r="B18520" t="n">
        <v>1</v>
      </c>
      <c r="C18520" t="n">
        <v>0.22448905632541</v>
      </c>
    </row>
    <row r="18521">
      <c r="A18521" t="s">
        <v>18522</v>
      </c>
      <c r="B18521" t="n">
        <v>1</v>
      </c>
      <c r="C18521" t="n">
        <v>0.224867288188548</v>
      </c>
    </row>
    <row r="18522">
      <c r="A18522" t="s">
        <v>18523</v>
      </c>
      <c r="B18522" t="n">
        <v>1</v>
      </c>
      <c r="C18522" t="n">
        <v>0.225651482753204</v>
      </c>
    </row>
    <row r="18523">
      <c r="A18523" t="s">
        <v>18524</v>
      </c>
      <c r="B18523" t="n">
        <v>1</v>
      </c>
      <c r="C18523" t="n">
        <v>0.2259781344498</v>
      </c>
    </row>
    <row r="18524">
      <c r="A18524" t="s">
        <v>18525</v>
      </c>
      <c r="B18524" t="n">
        <v>1</v>
      </c>
      <c r="C18524" t="n">
        <v>0.228090916337588</v>
      </c>
    </row>
    <row r="18525">
      <c r="A18525" t="s">
        <v>18526</v>
      </c>
      <c r="B18525" t="n">
        <v>1</v>
      </c>
      <c r="C18525" t="n">
        <v>0.228213769993469</v>
      </c>
    </row>
    <row r="18526">
      <c r="A18526" t="s">
        <v>18527</v>
      </c>
      <c r="B18526" t="n">
        <v>1</v>
      </c>
      <c r="C18526" t="n">
        <v>0.228736865262727</v>
      </c>
    </row>
    <row r="18527">
      <c r="A18527" t="s">
        <v>18528</v>
      </c>
      <c r="B18527" t="n">
        <v>1</v>
      </c>
      <c r="C18527" t="n">
        <v>0.228943533770489</v>
      </c>
    </row>
    <row r="18528">
      <c r="A18528" t="s">
        <v>18529</v>
      </c>
      <c r="B18528" t="n">
        <v>1</v>
      </c>
      <c r="C18528" t="n">
        <v>0.229182013885722</v>
      </c>
    </row>
    <row r="18529">
      <c r="A18529" t="s">
        <v>18530</v>
      </c>
      <c r="B18529" t="n">
        <v>1</v>
      </c>
      <c r="C18529" t="n">
        <v>0.229902941678658</v>
      </c>
    </row>
    <row r="18530">
      <c r="A18530" t="s">
        <v>18531</v>
      </c>
      <c r="B18530" t="n">
        <v>1</v>
      </c>
      <c r="C18530" t="n">
        <v>0.23049142912039</v>
      </c>
    </row>
    <row r="18531">
      <c r="A18531" t="s">
        <v>18532</v>
      </c>
      <c r="B18531" t="n">
        <v>1</v>
      </c>
      <c r="C18531" t="n">
        <v>0.230813902278736</v>
      </c>
    </row>
    <row r="18532">
      <c r="A18532" t="s">
        <v>18533</v>
      </c>
      <c r="B18532" t="n">
        <v>1</v>
      </c>
      <c r="C18532" t="n">
        <v>0.230857397587919</v>
      </c>
    </row>
    <row r="18533">
      <c r="A18533" t="s">
        <v>18534</v>
      </c>
      <c r="B18533" t="n">
        <v>1</v>
      </c>
      <c r="C18533" t="n">
        <v>0.232599173463376</v>
      </c>
    </row>
    <row r="18534">
      <c r="A18534" t="s">
        <v>18535</v>
      </c>
      <c r="B18534" t="n">
        <v>1</v>
      </c>
      <c r="C18534" t="n">
        <v>0.232684736588304</v>
      </c>
    </row>
    <row r="18535">
      <c r="A18535" t="s">
        <v>18536</v>
      </c>
      <c r="B18535" t="n">
        <v>0.91422565931436</v>
      </c>
      <c r="C18535" t="n">
        <v>0.232710539859692</v>
      </c>
    </row>
    <row r="18536">
      <c r="A18536" t="s">
        <v>18537</v>
      </c>
      <c r="B18536" t="n">
        <v>1</v>
      </c>
      <c r="C18536" t="n">
        <v>0.232810822697675</v>
      </c>
    </row>
    <row r="18537">
      <c r="A18537" t="s">
        <v>18538</v>
      </c>
      <c r="B18537" t="n">
        <v>1</v>
      </c>
      <c r="C18537" t="n">
        <v>0.233025648370868</v>
      </c>
    </row>
    <row r="18538">
      <c r="A18538" t="s">
        <v>18539</v>
      </c>
      <c r="B18538" t="n">
        <v>0.95308056170767</v>
      </c>
      <c r="C18538" t="n">
        <v>0.234164476629886</v>
      </c>
    </row>
    <row r="18539">
      <c r="A18539" t="s">
        <v>18540</v>
      </c>
      <c r="B18539" t="n">
        <v>1</v>
      </c>
      <c r="C18539" t="n">
        <v>0.234499065198397</v>
      </c>
    </row>
    <row r="18540">
      <c r="A18540" t="s">
        <v>18541</v>
      </c>
      <c r="B18540" t="n">
        <v>1</v>
      </c>
      <c r="C18540" t="n">
        <v>0.2346831257708</v>
      </c>
    </row>
    <row r="18541">
      <c r="A18541" t="s">
        <v>18542</v>
      </c>
      <c r="B18541" t="n">
        <v>1</v>
      </c>
      <c r="C18541" t="n">
        <v>0.234953263386874</v>
      </c>
    </row>
    <row r="18542">
      <c r="A18542" t="s">
        <v>18543</v>
      </c>
      <c r="B18542" t="n">
        <v>1</v>
      </c>
      <c r="C18542" t="n">
        <v>0.234972048283373</v>
      </c>
    </row>
    <row r="18543">
      <c r="A18543" t="s">
        <v>18544</v>
      </c>
      <c r="B18543" t="n">
        <v>1</v>
      </c>
      <c r="C18543" t="n">
        <v>0.235035134626246</v>
      </c>
    </row>
    <row r="18544">
      <c r="A18544" t="s">
        <v>18545</v>
      </c>
      <c r="B18544" t="n">
        <v>1</v>
      </c>
      <c r="C18544" t="n">
        <v>0.235954464877587</v>
      </c>
    </row>
    <row r="18545">
      <c r="A18545" t="s">
        <v>18546</v>
      </c>
      <c r="B18545" t="n">
        <v>1</v>
      </c>
      <c r="C18545" t="n">
        <v>0.236446852241287</v>
      </c>
    </row>
    <row r="18546">
      <c r="A18546" t="s">
        <v>18547</v>
      </c>
      <c r="B18546" t="n">
        <v>1</v>
      </c>
      <c r="C18546" t="n">
        <v>0.236575294253808</v>
      </c>
    </row>
    <row r="18547">
      <c r="A18547" t="s">
        <v>18548</v>
      </c>
      <c r="B18547" t="n">
        <v>1</v>
      </c>
      <c r="C18547" t="n">
        <v>0.237412471446786</v>
      </c>
    </row>
    <row r="18548">
      <c r="A18548" t="s">
        <v>18549</v>
      </c>
      <c r="B18548" t="n">
        <v>0.954540970747065</v>
      </c>
      <c r="C18548" t="n">
        <v>0.238027237885292</v>
      </c>
    </row>
    <row r="18549">
      <c r="A18549" t="s">
        <v>18550</v>
      </c>
      <c r="B18549" t="n">
        <v>1</v>
      </c>
      <c r="C18549" t="n">
        <v>0.238557748795049</v>
      </c>
    </row>
    <row r="18550">
      <c r="A18550" t="s">
        <v>18551</v>
      </c>
      <c r="B18550" t="n">
        <v>1</v>
      </c>
      <c r="C18550" t="n">
        <v>0.239130282898474</v>
      </c>
    </row>
    <row r="18551">
      <c r="A18551" t="s">
        <v>18552</v>
      </c>
      <c r="B18551" t="n">
        <v>1</v>
      </c>
      <c r="C18551" t="n">
        <v>0.239293914071628</v>
      </c>
    </row>
    <row r="18552">
      <c r="A18552" t="s">
        <v>18553</v>
      </c>
      <c r="B18552" t="n">
        <v>1</v>
      </c>
      <c r="C18552" t="n">
        <v>0.240352891684124</v>
      </c>
    </row>
    <row r="18553">
      <c r="A18553" t="s">
        <v>18554</v>
      </c>
      <c r="B18553" t="n">
        <v>1</v>
      </c>
      <c r="C18553" t="n">
        <v>0.241660318240553</v>
      </c>
    </row>
    <row r="18554">
      <c r="A18554" t="s">
        <v>18555</v>
      </c>
      <c r="B18554" t="n">
        <v>1</v>
      </c>
      <c r="C18554" t="n">
        <v>0.24261026269311</v>
      </c>
    </row>
    <row r="18555">
      <c r="A18555" t="s">
        <v>18556</v>
      </c>
      <c r="B18555" t="n">
        <v>1</v>
      </c>
      <c r="C18555" t="n">
        <v>0.242927454458423</v>
      </c>
    </row>
    <row r="18556">
      <c r="A18556" t="s">
        <v>18557</v>
      </c>
      <c r="B18556" t="n">
        <v>1</v>
      </c>
      <c r="C18556" t="n">
        <v>0.242998548999816</v>
      </c>
    </row>
    <row r="18557">
      <c r="A18557" t="s">
        <v>18558</v>
      </c>
      <c r="B18557" t="n">
        <v>1</v>
      </c>
      <c r="C18557" t="n">
        <v>0.244412968727396</v>
      </c>
    </row>
    <row r="18558">
      <c r="A18558" t="s">
        <v>18559</v>
      </c>
      <c r="B18558" t="n">
        <v>1</v>
      </c>
      <c r="C18558" t="n">
        <v>0.24513638065383</v>
      </c>
    </row>
    <row r="18559">
      <c r="A18559" t="s">
        <v>18560</v>
      </c>
      <c r="B18559" t="n">
        <v>1</v>
      </c>
      <c r="C18559" t="n">
        <v>0.245147083043981</v>
      </c>
    </row>
    <row r="18560">
      <c r="A18560" t="s">
        <v>18561</v>
      </c>
      <c r="B18560" t="n">
        <v>1</v>
      </c>
      <c r="C18560" t="n">
        <v>0.245261717205432</v>
      </c>
    </row>
    <row r="18561">
      <c r="A18561" t="s">
        <v>18562</v>
      </c>
      <c r="B18561" t="n">
        <v>1</v>
      </c>
      <c r="C18561" t="n">
        <v>0.245544284840658</v>
      </c>
    </row>
    <row r="18562">
      <c r="A18562" t="s">
        <v>18563</v>
      </c>
      <c r="B18562" t="n">
        <v>1</v>
      </c>
      <c r="C18562" t="n">
        <v>0.245564748427949</v>
      </c>
    </row>
    <row r="18563">
      <c r="A18563" t="s">
        <v>18564</v>
      </c>
      <c r="B18563" t="n">
        <v>1</v>
      </c>
      <c r="C18563" t="n">
        <v>0.246662659493866</v>
      </c>
    </row>
    <row r="18564">
      <c r="A18564" t="s">
        <v>18565</v>
      </c>
      <c r="B18564" t="n">
        <v>1</v>
      </c>
      <c r="C18564" t="n">
        <v>0.246969331008278</v>
      </c>
    </row>
    <row r="18565">
      <c r="A18565" t="s">
        <v>18566</v>
      </c>
      <c r="B18565" t="n">
        <v>1</v>
      </c>
      <c r="C18565" t="n">
        <v>0.248057481729163</v>
      </c>
    </row>
    <row r="18566">
      <c r="A18566" t="s">
        <v>18567</v>
      </c>
      <c r="B18566" t="n">
        <v>1</v>
      </c>
      <c r="C18566" t="n">
        <v>0.248865763390839</v>
      </c>
    </row>
    <row r="18567">
      <c r="A18567" t="s">
        <v>18568</v>
      </c>
      <c r="B18567" t="n">
        <v>0.918442396814831</v>
      </c>
      <c r="C18567" t="n">
        <v>0.249007342348517</v>
      </c>
    </row>
    <row r="18568">
      <c r="A18568" t="s">
        <v>18569</v>
      </c>
      <c r="B18568" t="n">
        <v>1</v>
      </c>
      <c r="C18568" t="n">
        <v>0.249408032687358</v>
      </c>
    </row>
    <row r="18569">
      <c r="A18569" t="s">
        <v>18570</v>
      </c>
      <c r="B18569" t="n">
        <v>1</v>
      </c>
      <c r="C18569" t="n">
        <v>0.250570313785172</v>
      </c>
    </row>
    <row r="18570">
      <c r="A18570" t="s">
        <v>18571</v>
      </c>
      <c r="B18570" t="n">
        <v>1</v>
      </c>
      <c r="C18570" t="n">
        <v>0.250810675978186</v>
      </c>
    </row>
    <row r="18571">
      <c r="A18571" t="s">
        <v>18572</v>
      </c>
      <c r="B18571" t="n">
        <v>1</v>
      </c>
      <c r="C18571" t="n">
        <v>0.2508152839899</v>
      </c>
    </row>
    <row r="18572">
      <c r="A18572" t="s">
        <v>18573</v>
      </c>
      <c r="B18572" t="n">
        <v>1</v>
      </c>
      <c r="C18572" t="n">
        <v>0.25129291408471</v>
      </c>
    </row>
    <row r="18573">
      <c r="A18573" t="s">
        <v>18574</v>
      </c>
      <c r="B18573" t="n">
        <v>1</v>
      </c>
      <c r="C18573" t="n">
        <v>0.252506362592547</v>
      </c>
    </row>
    <row r="18574">
      <c r="A18574" t="s">
        <v>18575</v>
      </c>
      <c r="B18574" t="n">
        <v>1</v>
      </c>
      <c r="C18574" t="n">
        <v>0.252566723991392</v>
      </c>
    </row>
    <row r="18575">
      <c r="A18575" t="s">
        <v>18576</v>
      </c>
      <c r="B18575" t="n">
        <v>1</v>
      </c>
      <c r="C18575" t="n">
        <v>0.252892688401076</v>
      </c>
    </row>
    <row r="18576">
      <c r="A18576" t="s">
        <v>18577</v>
      </c>
      <c r="B18576" t="n">
        <v>1</v>
      </c>
      <c r="C18576" t="n">
        <v>0.253008829372499</v>
      </c>
    </row>
    <row r="18577">
      <c r="A18577" t="s">
        <v>18578</v>
      </c>
      <c r="B18577" t="n">
        <v>1</v>
      </c>
      <c r="C18577" t="n">
        <v>0.25312780416277</v>
      </c>
    </row>
    <row r="18578">
      <c r="A18578" t="s">
        <v>18579</v>
      </c>
      <c r="B18578" t="n">
        <v>0.940121183367595</v>
      </c>
      <c r="C18578" t="n">
        <v>0.253148917314693</v>
      </c>
    </row>
    <row r="18579">
      <c r="A18579" t="s">
        <v>18580</v>
      </c>
      <c r="B18579" t="n">
        <v>1</v>
      </c>
      <c r="C18579" t="n">
        <v>0.253415701374473</v>
      </c>
    </row>
    <row r="18580">
      <c r="A18580" t="s">
        <v>18581</v>
      </c>
      <c r="B18580" t="n">
        <v>1</v>
      </c>
      <c r="C18580" t="n">
        <v>0.254019777620015</v>
      </c>
    </row>
    <row r="18581">
      <c r="A18581" t="s">
        <v>18582</v>
      </c>
      <c r="B18581" t="n">
        <v>1</v>
      </c>
      <c r="C18581" t="n">
        <v>0.255730739233178</v>
      </c>
    </row>
    <row r="18582">
      <c r="A18582" t="s">
        <v>18583</v>
      </c>
      <c r="B18582" t="n">
        <v>1</v>
      </c>
      <c r="C18582" t="n">
        <v>0.256076602631401</v>
      </c>
    </row>
    <row r="18583">
      <c r="A18583" t="s">
        <v>18584</v>
      </c>
      <c r="B18583" t="n">
        <v>1</v>
      </c>
      <c r="C18583" t="n">
        <v>0.256246339435893</v>
      </c>
    </row>
    <row r="18584">
      <c r="A18584" t="s">
        <v>18585</v>
      </c>
      <c r="B18584" t="n">
        <v>1</v>
      </c>
      <c r="C18584" t="n">
        <v>0.257092076030988</v>
      </c>
    </row>
    <row r="18585">
      <c r="A18585" t="s">
        <v>18586</v>
      </c>
      <c r="B18585" t="n">
        <v>1</v>
      </c>
      <c r="C18585" t="n">
        <v>0.258850332321922</v>
      </c>
    </row>
    <row r="18586">
      <c r="A18586" t="s">
        <v>18587</v>
      </c>
      <c r="B18586" t="n">
        <v>1</v>
      </c>
      <c r="C18586" t="n">
        <v>0.260968057268922</v>
      </c>
    </row>
    <row r="18587">
      <c r="A18587" t="s">
        <v>18588</v>
      </c>
      <c r="B18587" t="n">
        <v>1</v>
      </c>
      <c r="C18587" t="n">
        <v>0.26179582013826</v>
      </c>
    </row>
    <row r="18588">
      <c r="A18588" t="s">
        <v>18589</v>
      </c>
      <c r="B18588" t="n">
        <v>1</v>
      </c>
      <c r="C18588" t="n">
        <v>0.261869703559283</v>
      </c>
    </row>
    <row r="18589">
      <c r="A18589" t="s">
        <v>18590</v>
      </c>
      <c r="B18589" t="n">
        <v>0.862475738466141</v>
      </c>
      <c r="C18589" t="n">
        <v>0.262185931910136</v>
      </c>
    </row>
    <row r="18590">
      <c r="A18590" t="s">
        <v>18591</v>
      </c>
      <c r="B18590" t="n">
        <v>1</v>
      </c>
      <c r="C18590" t="n">
        <v>0.263845745955794</v>
      </c>
    </row>
    <row r="18591">
      <c r="A18591" t="s">
        <v>18592</v>
      </c>
      <c r="B18591" t="n">
        <v>1</v>
      </c>
      <c r="C18591" t="n">
        <v>0.264103321829987</v>
      </c>
    </row>
    <row r="18592">
      <c r="A18592" t="s">
        <v>18593</v>
      </c>
      <c r="B18592" t="n">
        <v>1</v>
      </c>
      <c r="C18592" t="n">
        <v>0.264103321829987</v>
      </c>
    </row>
    <row r="18593">
      <c r="A18593" t="s">
        <v>18594</v>
      </c>
      <c r="B18593" t="n">
        <v>1</v>
      </c>
      <c r="C18593" t="n">
        <v>0.264103321829987</v>
      </c>
    </row>
    <row r="18594">
      <c r="A18594" t="s">
        <v>18595</v>
      </c>
      <c r="B18594" t="n">
        <v>1</v>
      </c>
      <c r="C18594" t="n">
        <v>0.264998206961552</v>
      </c>
    </row>
    <row r="18595">
      <c r="A18595" t="s">
        <v>18596</v>
      </c>
      <c r="B18595" t="n">
        <v>1</v>
      </c>
      <c r="C18595" t="n">
        <v>0.26537459239975</v>
      </c>
    </row>
    <row r="18596">
      <c r="A18596" t="s">
        <v>18597</v>
      </c>
      <c r="B18596" t="n">
        <v>1</v>
      </c>
      <c r="C18596" t="n">
        <v>0.26537459239975</v>
      </c>
    </row>
    <row r="18597">
      <c r="A18597" t="s">
        <v>18598</v>
      </c>
      <c r="B18597" t="n">
        <v>1</v>
      </c>
      <c r="C18597" t="n">
        <v>0.26537459239975</v>
      </c>
    </row>
    <row r="18598">
      <c r="A18598" t="s">
        <v>18599</v>
      </c>
      <c r="B18598" t="n">
        <v>1</v>
      </c>
      <c r="C18598" t="n">
        <v>0.26537459239975</v>
      </c>
    </row>
    <row r="18599">
      <c r="A18599" t="s">
        <v>18600</v>
      </c>
      <c r="B18599" t="n">
        <v>1</v>
      </c>
      <c r="C18599" t="n">
        <v>0.26537459239975</v>
      </c>
    </row>
    <row r="18600">
      <c r="A18600" t="s">
        <v>18601</v>
      </c>
      <c r="B18600" t="n">
        <v>1</v>
      </c>
      <c r="C18600" t="n">
        <v>0.265818882427836</v>
      </c>
    </row>
    <row r="18601">
      <c r="A18601" t="s">
        <v>18602</v>
      </c>
      <c r="B18601" t="n">
        <v>1</v>
      </c>
      <c r="C18601" t="n">
        <v>0.265887302140473</v>
      </c>
    </row>
    <row r="18602">
      <c r="A18602" t="s">
        <v>18603</v>
      </c>
      <c r="B18602" t="n">
        <v>1</v>
      </c>
      <c r="C18602" t="n">
        <v>0.26736160440364</v>
      </c>
    </row>
    <row r="18603">
      <c r="A18603" t="s">
        <v>18604</v>
      </c>
      <c r="B18603" t="n">
        <v>1</v>
      </c>
      <c r="C18603" t="n">
        <v>0.267591716398386</v>
      </c>
    </row>
    <row r="18604">
      <c r="A18604" t="s">
        <v>18605</v>
      </c>
      <c r="B18604" t="n">
        <v>1</v>
      </c>
      <c r="C18604" t="n">
        <v>0.267954845579797</v>
      </c>
    </row>
    <row r="18605">
      <c r="A18605" t="s">
        <v>18606</v>
      </c>
      <c r="B18605" t="n">
        <v>1</v>
      </c>
      <c r="C18605" t="n">
        <v>0.268608491429752</v>
      </c>
    </row>
    <row r="18606">
      <c r="A18606" t="s">
        <v>18607</v>
      </c>
      <c r="B18606" t="n">
        <v>1</v>
      </c>
      <c r="C18606" t="n">
        <v>0.268823559589358</v>
      </c>
    </row>
    <row r="18607">
      <c r="A18607" t="s">
        <v>18608</v>
      </c>
      <c r="B18607" t="n">
        <v>1</v>
      </c>
      <c r="C18607" t="n">
        <v>0.269346238792</v>
      </c>
    </row>
    <row r="18608">
      <c r="A18608" t="s">
        <v>18609</v>
      </c>
      <c r="B18608" t="n">
        <v>1</v>
      </c>
      <c r="C18608" t="n">
        <v>0.269594675094832</v>
      </c>
    </row>
    <row r="18609">
      <c r="A18609" t="s">
        <v>18610</v>
      </c>
      <c r="B18609" t="n">
        <v>1</v>
      </c>
      <c r="C18609" t="n">
        <v>0.269815140238277</v>
      </c>
    </row>
    <row r="18610">
      <c r="A18610" t="s">
        <v>18611</v>
      </c>
      <c r="B18610" t="n">
        <v>0.90447115753202</v>
      </c>
      <c r="C18610" t="n">
        <v>0.270037796365249</v>
      </c>
    </row>
    <row r="18611">
      <c r="A18611" t="s">
        <v>18612</v>
      </c>
      <c r="B18611" t="n">
        <v>1</v>
      </c>
      <c r="C18611" t="n">
        <v>0.270082108884378</v>
      </c>
    </row>
    <row r="18612">
      <c r="A18612" t="s">
        <v>18613</v>
      </c>
      <c r="B18612" t="n">
        <v>1</v>
      </c>
      <c r="C18612" t="n">
        <v>0.27023553093267</v>
      </c>
    </row>
    <row r="18613">
      <c r="A18613" t="s">
        <v>18614</v>
      </c>
      <c r="B18613" t="n">
        <v>1</v>
      </c>
      <c r="C18613" t="n">
        <v>0.270957450968222</v>
      </c>
    </row>
    <row r="18614">
      <c r="A18614" t="s">
        <v>18615</v>
      </c>
      <c r="B18614" t="n">
        <v>1</v>
      </c>
      <c r="C18614" t="n">
        <v>0.271371949517871</v>
      </c>
    </row>
    <row r="18615">
      <c r="A18615" t="s">
        <v>18616</v>
      </c>
      <c r="B18615" t="n">
        <v>1</v>
      </c>
      <c r="C18615" t="n">
        <v>0.271758164510895</v>
      </c>
    </row>
    <row r="18616">
      <c r="A18616" t="s">
        <v>18617</v>
      </c>
      <c r="B18616" t="n">
        <v>1</v>
      </c>
      <c r="C18616" t="n">
        <v>0.272097757036733</v>
      </c>
    </row>
    <row r="18617">
      <c r="A18617" t="s">
        <v>18618</v>
      </c>
      <c r="B18617" t="n">
        <v>1</v>
      </c>
      <c r="C18617" t="n">
        <v>0.272387048605815</v>
      </c>
    </row>
    <row r="18618">
      <c r="A18618" t="s">
        <v>18619</v>
      </c>
      <c r="B18618" t="n">
        <v>1</v>
      </c>
      <c r="C18618" t="n">
        <v>0.27240377003676</v>
      </c>
    </row>
    <row r="18619">
      <c r="A18619" t="s">
        <v>18620</v>
      </c>
      <c r="B18619" t="n">
        <v>1</v>
      </c>
      <c r="C18619" t="n">
        <v>0.272645255557929</v>
      </c>
    </row>
    <row r="18620">
      <c r="A18620" t="s">
        <v>18621</v>
      </c>
      <c r="B18620" t="n">
        <v>1</v>
      </c>
      <c r="C18620" t="n">
        <v>0.272791870230402</v>
      </c>
    </row>
    <row r="18621">
      <c r="A18621" t="s">
        <v>18622</v>
      </c>
      <c r="B18621" t="n">
        <v>1</v>
      </c>
      <c r="C18621" t="n">
        <v>0.273033418730793</v>
      </c>
    </row>
    <row r="18622">
      <c r="A18622" t="s">
        <v>18623</v>
      </c>
      <c r="B18622" t="n">
        <v>1</v>
      </c>
      <c r="C18622" t="n">
        <v>0.273828233875926</v>
      </c>
    </row>
    <row r="18623">
      <c r="A18623" t="s">
        <v>18624</v>
      </c>
      <c r="B18623" t="n">
        <v>1</v>
      </c>
      <c r="C18623" t="n">
        <v>0.273961837799484</v>
      </c>
    </row>
    <row r="18624">
      <c r="A18624" t="s">
        <v>18625</v>
      </c>
      <c r="B18624" t="n">
        <v>1</v>
      </c>
      <c r="C18624" t="n">
        <v>0.275068213478207</v>
      </c>
    </row>
    <row r="18625">
      <c r="A18625" t="s">
        <v>18626</v>
      </c>
      <c r="B18625" t="n">
        <v>1</v>
      </c>
      <c r="C18625" t="n">
        <v>0.275271783683138</v>
      </c>
    </row>
    <row r="18626">
      <c r="A18626" t="s">
        <v>18627</v>
      </c>
      <c r="B18626" t="n">
        <v>1</v>
      </c>
      <c r="C18626" t="n">
        <v>0.27552208005375</v>
      </c>
    </row>
    <row r="18627">
      <c r="A18627" t="s">
        <v>18628</v>
      </c>
      <c r="B18627" t="n">
        <v>1</v>
      </c>
      <c r="C18627" t="n">
        <v>0.275564726489227</v>
      </c>
    </row>
    <row r="18628">
      <c r="A18628" t="s">
        <v>18629</v>
      </c>
      <c r="B18628" t="n">
        <v>0.892905479727859</v>
      </c>
      <c r="C18628" t="n">
        <v>0.275881138596465</v>
      </c>
    </row>
    <row r="18629">
      <c r="A18629" t="s">
        <v>18630</v>
      </c>
      <c r="B18629" t="n">
        <v>1</v>
      </c>
      <c r="C18629" t="n">
        <v>0.275962841006153</v>
      </c>
    </row>
    <row r="18630">
      <c r="A18630" t="s">
        <v>18631</v>
      </c>
      <c r="B18630" t="n">
        <v>1</v>
      </c>
      <c r="C18630" t="n">
        <v>0.276056221673299</v>
      </c>
    </row>
    <row r="18631">
      <c r="A18631" t="s">
        <v>18632</v>
      </c>
      <c r="B18631" t="n">
        <v>1</v>
      </c>
      <c r="C18631" t="n">
        <v>0.276059772745777</v>
      </c>
    </row>
    <row r="18632">
      <c r="A18632" t="s">
        <v>18633</v>
      </c>
      <c r="B18632" t="n">
        <v>1</v>
      </c>
      <c r="C18632" t="n">
        <v>0.276750948052141</v>
      </c>
    </row>
    <row r="18633">
      <c r="A18633" t="s">
        <v>18634</v>
      </c>
      <c r="B18633" t="n">
        <v>1</v>
      </c>
      <c r="C18633" t="n">
        <v>0.277711666300382</v>
      </c>
    </row>
    <row r="18634">
      <c r="A18634" t="s">
        <v>18635</v>
      </c>
      <c r="B18634" t="n">
        <v>1</v>
      </c>
      <c r="C18634" t="n">
        <v>0.27784881120296</v>
      </c>
    </row>
    <row r="18635">
      <c r="A18635" t="s">
        <v>18636</v>
      </c>
      <c r="B18635" t="n">
        <v>1</v>
      </c>
      <c r="C18635" t="n">
        <v>0.278850890127772</v>
      </c>
    </row>
    <row r="18636">
      <c r="A18636" t="s">
        <v>18637</v>
      </c>
      <c r="B18636" t="n">
        <v>1</v>
      </c>
      <c r="C18636" t="n">
        <v>0.279109558275084</v>
      </c>
    </row>
    <row r="18637">
      <c r="A18637" t="s">
        <v>18638</v>
      </c>
      <c r="B18637" t="n">
        <v>1</v>
      </c>
      <c r="C18637" t="n">
        <v>0.280420813707354</v>
      </c>
    </row>
    <row r="18638">
      <c r="A18638" t="s">
        <v>18639</v>
      </c>
      <c r="B18638" t="n">
        <v>1</v>
      </c>
      <c r="C18638" t="n">
        <v>0.280587880956874</v>
      </c>
    </row>
    <row r="18639">
      <c r="A18639" t="s">
        <v>18640</v>
      </c>
      <c r="B18639" t="n">
        <v>1</v>
      </c>
      <c r="C18639" t="n">
        <v>0.280740959685524</v>
      </c>
    </row>
    <row r="18640">
      <c r="A18640" t="s">
        <v>18641</v>
      </c>
      <c r="B18640" t="n">
        <v>1</v>
      </c>
      <c r="C18640" t="n">
        <v>0.281287130672839</v>
      </c>
    </row>
    <row r="18641">
      <c r="A18641" t="s">
        <v>18642</v>
      </c>
      <c r="B18641" t="n">
        <v>1</v>
      </c>
      <c r="C18641" t="n">
        <v>0.282360599844344</v>
      </c>
    </row>
    <row r="18642">
      <c r="A18642" t="s">
        <v>18643</v>
      </c>
      <c r="B18642" t="n">
        <v>1</v>
      </c>
      <c r="C18642" t="n">
        <v>0.282527388580823</v>
      </c>
    </row>
    <row r="18643">
      <c r="A18643" t="s">
        <v>18644</v>
      </c>
      <c r="B18643" t="n">
        <v>1</v>
      </c>
      <c r="C18643" t="n">
        <v>0.283089298810948</v>
      </c>
    </row>
    <row r="18644">
      <c r="A18644" t="s">
        <v>18645</v>
      </c>
      <c r="B18644" t="n">
        <v>1</v>
      </c>
      <c r="C18644" t="n">
        <v>0.283233129116659</v>
      </c>
    </row>
    <row r="18645">
      <c r="A18645" t="s">
        <v>18646</v>
      </c>
      <c r="B18645" t="n">
        <v>1</v>
      </c>
      <c r="C18645" t="n">
        <v>0.283962742992244</v>
      </c>
    </row>
    <row r="18646">
      <c r="A18646" t="s">
        <v>18647</v>
      </c>
      <c r="B18646" t="n">
        <v>1</v>
      </c>
      <c r="C18646" t="n">
        <v>0.28460609285943</v>
      </c>
    </row>
    <row r="18647">
      <c r="A18647" t="s">
        <v>18648</v>
      </c>
      <c r="B18647" t="n">
        <v>1</v>
      </c>
      <c r="C18647" t="n">
        <v>0.284889612079162</v>
      </c>
    </row>
    <row r="18648">
      <c r="A18648" t="s">
        <v>18649</v>
      </c>
      <c r="B18648" t="n">
        <v>1</v>
      </c>
      <c r="C18648" t="n">
        <v>0.285546733880115</v>
      </c>
    </row>
    <row r="18649">
      <c r="A18649" t="s">
        <v>18650</v>
      </c>
      <c r="B18649" t="n">
        <v>1</v>
      </c>
      <c r="C18649" t="n">
        <v>0.286029742805509</v>
      </c>
    </row>
    <row r="18650">
      <c r="A18650" t="s">
        <v>18651</v>
      </c>
      <c r="B18650" t="n">
        <v>1</v>
      </c>
      <c r="C18650" t="n">
        <v>0.286733417776934</v>
      </c>
    </row>
    <row r="18651">
      <c r="A18651" t="s">
        <v>18652</v>
      </c>
      <c r="B18651" t="n">
        <v>1</v>
      </c>
      <c r="C18651" t="n">
        <v>0.287518619744515</v>
      </c>
    </row>
    <row r="18652">
      <c r="A18652" t="s">
        <v>18653</v>
      </c>
      <c r="B18652" t="n">
        <v>1</v>
      </c>
      <c r="C18652" t="n">
        <v>0.287544689100191</v>
      </c>
    </row>
    <row r="18653">
      <c r="A18653" t="s">
        <v>18654</v>
      </c>
      <c r="B18653" t="n">
        <v>1</v>
      </c>
      <c r="C18653" t="n">
        <v>0.287836165570707</v>
      </c>
    </row>
    <row r="18654">
      <c r="A18654" t="s">
        <v>18655</v>
      </c>
      <c r="B18654" t="n">
        <v>1</v>
      </c>
      <c r="C18654" t="n">
        <v>0.28906494125201</v>
      </c>
    </row>
    <row r="18655">
      <c r="A18655" t="s">
        <v>18656</v>
      </c>
      <c r="B18655" t="n">
        <v>1</v>
      </c>
      <c r="C18655" t="n">
        <v>0.289629402522716</v>
      </c>
    </row>
    <row r="18656">
      <c r="A18656" t="s">
        <v>18657</v>
      </c>
      <c r="B18656" t="n">
        <v>1</v>
      </c>
      <c r="C18656" t="n">
        <v>0.290221728525735</v>
      </c>
    </row>
    <row r="18657">
      <c r="A18657" t="s">
        <v>18658</v>
      </c>
      <c r="B18657" t="n">
        <v>1</v>
      </c>
      <c r="C18657" t="n">
        <v>0.290648471231427</v>
      </c>
    </row>
    <row r="18658">
      <c r="A18658" t="s">
        <v>18659</v>
      </c>
      <c r="B18658" t="n">
        <v>1</v>
      </c>
      <c r="C18658" t="n">
        <v>0.290966079935262</v>
      </c>
    </row>
    <row r="18659">
      <c r="A18659" t="s">
        <v>18660</v>
      </c>
      <c r="B18659" t="n">
        <v>1</v>
      </c>
      <c r="C18659" t="n">
        <v>0.2915015570879</v>
      </c>
    </row>
    <row r="18660">
      <c r="A18660" t="s">
        <v>18661</v>
      </c>
      <c r="B18660" t="n">
        <v>1</v>
      </c>
      <c r="C18660" t="n">
        <v>0.291858866685608</v>
      </c>
    </row>
    <row r="18661">
      <c r="A18661" t="s">
        <v>18662</v>
      </c>
      <c r="B18661" t="n">
        <v>0.86212247895005</v>
      </c>
      <c r="C18661" t="n">
        <v>0.292595163314311</v>
      </c>
    </row>
    <row r="18662">
      <c r="A18662" t="s">
        <v>18663</v>
      </c>
      <c r="B18662" t="n">
        <v>1</v>
      </c>
      <c r="C18662" t="n">
        <v>0.293528143314549</v>
      </c>
    </row>
    <row r="18663">
      <c r="A18663" t="s">
        <v>18664</v>
      </c>
      <c r="B18663" t="n">
        <v>1</v>
      </c>
      <c r="C18663" t="n">
        <v>0.293604845203062</v>
      </c>
    </row>
    <row r="18664">
      <c r="A18664" t="s">
        <v>18665</v>
      </c>
      <c r="B18664" t="n">
        <v>1</v>
      </c>
      <c r="C18664" t="n">
        <v>0.293711426599312</v>
      </c>
    </row>
    <row r="18665">
      <c r="A18665" t="s">
        <v>18666</v>
      </c>
      <c r="B18665" t="n">
        <v>1</v>
      </c>
      <c r="C18665" t="n">
        <v>0.294307421348042</v>
      </c>
    </row>
    <row r="18666">
      <c r="A18666" t="s">
        <v>18667</v>
      </c>
      <c r="B18666" t="n">
        <v>1</v>
      </c>
      <c r="C18666" t="n">
        <v>0.294606573182066</v>
      </c>
    </row>
    <row r="18667">
      <c r="A18667" t="s">
        <v>18668</v>
      </c>
      <c r="B18667" t="n">
        <v>1</v>
      </c>
      <c r="C18667" t="n">
        <v>0.294703991119696</v>
      </c>
    </row>
    <row r="18668">
      <c r="A18668" t="s">
        <v>18669</v>
      </c>
      <c r="B18668" t="n">
        <v>1</v>
      </c>
      <c r="C18668" t="n">
        <v>0.295072560428378</v>
      </c>
    </row>
    <row r="18669">
      <c r="A18669" t="s">
        <v>18670</v>
      </c>
      <c r="B18669" t="n">
        <v>1</v>
      </c>
      <c r="C18669" t="n">
        <v>0.296350813693534</v>
      </c>
    </row>
    <row r="18670">
      <c r="A18670" t="s">
        <v>18671</v>
      </c>
      <c r="B18670" t="n">
        <v>1</v>
      </c>
      <c r="C18670" t="n">
        <v>0.296755231698515</v>
      </c>
    </row>
    <row r="18671">
      <c r="A18671" t="s">
        <v>18672</v>
      </c>
      <c r="B18671" t="n">
        <v>1</v>
      </c>
      <c r="C18671" t="n">
        <v>0.298025812423636</v>
      </c>
    </row>
    <row r="18672">
      <c r="A18672" t="s">
        <v>18673</v>
      </c>
      <c r="B18672" t="n">
        <v>1</v>
      </c>
      <c r="C18672" t="n">
        <v>0.298047094885301</v>
      </c>
    </row>
    <row r="18673">
      <c r="A18673" t="s">
        <v>18674</v>
      </c>
      <c r="B18673" t="n">
        <v>1</v>
      </c>
      <c r="C18673" t="n">
        <v>0.298072913766598</v>
      </c>
    </row>
    <row r="18674">
      <c r="A18674" t="s">
        <v>18675</v>
      </c>
      <c r="B18674" t="n">
        <v>1</v>
      </c>
      <c r="C18674" t="n">
        <v>0.298123224547158</v>
      </c>
    </row>
    <row r="18675">
      <c r="A18675" t="s">
        <v>18676</v>
      </c>
      <c r="B18675" t="n">
        <v>1</v>
      </c>
      <c r="C18675" t="n">
        <v>0.298672259759596</v>
      </c>
    </row>
    <row r="18676">
      <c r="A18676" t="s">
        <v>18677</v>
      </c>
      <c r="B18676" t="n">
        <v>0.910834238361023</v>
      </c>
      <c r="C18676" t="n">
        <v>0.298858540302896</v>
      </c>
    </row>
    <row r="18677">
      <c r="A18677" t="s">
        <v>18678</v>
      </c>
      <c r="B18677" t="n">
        <v>1</v>
      </c>
      <c r="C18677" t="n">
        <v>0.298997299112023</v>
      </c>
    </row>
    <row r="18678">
      <c r="A18678" t="s">
        <v>18679</v>
      </c>
      <c r="B18678" t="n">
        <v>1</v>
      </c>
      <c r="C18678" t="n">
        <v>0.2995082940927</v>
      </c>
    </row>
    <row r="18679">
      <c r="A18679" t="s">
        <v>18680</v>
      </c>
      <c r="B18679" t="n">
        <v>1</v>
      </c>
      <c r="C18679" t="n">
        <v>0.300937778088271</v>
      </c>
    </row>
    <row r="18680">
      <c r="A18680" t="s">
        <v>18681</v>
      </c>
      <c r="B18680" t="n">
        <v>1</v>
      </c>
      <c r="C18680" t="n">
        <v>0.300970084691182</v>
      </c>
    </row>
    <row r="18681">
      <c r="A18681" t="s">
        <v>18682</v>
      </c>
      <c r="B18681" t="n">
        <v>1</v>
      </c>
      <c r="C18681" t="n">
        <v>0.301260992936552</v>
      </c>
    </row>
    <row r="18682">
      <c r="A18682" t="s">
        <v>18683</v>
      </c>
      <c r="B18682" t="n">
        <v>1</v>
      </c>
      <c r="C18682" t="n">
        <v>0.302184219592909</v>
      </c>
    </row>
    <row r="18683">
      <c r="A18683" t="s">
        <v>18684</v>
      </c>
      <c r="B18683" t="n">
        <v>1</v>
      </c>
      <c r="C18683" t="n">
        <v>0.302823138934849</v>
      </c>
    </row>
    <row r="18684">
      <c r="A18684" t="s">
        <v>18685</v>
      </c>
      <c r="B18684" t="n">
        <v>1</v>
      </c>
      <c r="C18684" t="n">
        <v>0.302978297574149</v>
      </c>
    </row>
    <row r="18685">
      <c r="A18685" t="s">
        <v>18686</v>
      </c>
      <c r="B18685" t="n">
        <v>1</v>
      </c>
      <c r="C18685" t="n">
        <v>0.304114792007614</v>
      </c>
    </row>
    <row r="18686">
      <c r="A18686" t="s">
        <v>18687</v>
      </c>
      <c r="B18686" t="n">
        <v>1</v>
      </c>
      <c r="C18686" t="n">
        <v>0.304777129425861</v>
      </c>
    </row>
    <row r="18687">
      <c r="A18687" t="s">
        <v>18688</v>
      </c>
      <c r="B18687" t="n">
        <v>1</v>
      </c>
      <c r="C18687" t="n">
        <v>0.304794244601477</v>
      </c>
    </row>
    <row r="18688">
      <c r="A18688" t="s">
        <v>18689</v>
      </c>
      <c r="B18688" t="n">
        <v>1</v>
      </c>
      <c r="C18688" t="n">
        <v>0.304983311314771</v>
      </c>
    </row>
    <row r="18689">
      <c r="A18689" t="s">
        <v>18690</v>
      </c>
      <c r="B18689" t="n">
        <v>1</v>
      </c>
      <c r="C18689" t="n">
        <v>0.305107136342545</v>
      </c>
    </row>
    <row r="18690">
      <c r="A18690" t="s">
        <v>18691</v>
      </c>
      <c r="B18690" t="n">
        <v>1</v>
      </c>
      <c r="C18690" t="n">
        <v>0.306064236382871</v>
      </c>
    </row>
    <row r="18691">
      <c r="A18691" t="s">
        <v>18692</v>
      </c>
      <c r="B18691" t="n">
        <v>1</v>
      </c>
      <c r="C18691" t="n">
        <v>0.307228995368583</v>
      </c>
    </row>
    <row r="18692">
      <c r="A18692" t="s">
        <v>18693</v>
      </c>
      <c r="B18692" t="n">
        <v>1</v>
      </c>
      <c r="C18692" t="n">
        <v>0.307572662691841</v>
      </c>
    </row>
    <row r="18693">
      <c r="A18693" t="s">
        <v>18694</v>
      </c>
      <c r="B18693" t="n">
        <v>1</v>
      </c>
      <c r="C18693" t="n">
        <v>0.307898287565849</v>
      </c>
    </row>
    <row r="18694">
      <c r="A18694" t="s">
        <v>18695</v>
      </c>
      <c r="B18694" t="n">
        <v>1</v>
      </c>
      <c r="C18694" t="n">
        <v>0.308061657961322</v>
      </c>
    </row>
    <row r="18695">
      <c r="A18695" t="s">
        <v>18696</v>
      </c>
      <c r="B18695" t="n">
        <v>1</v>
      </c>
      <c r="C18695" t="n">
        <v>0.308322299303968</v>
      </c>
    </row>
    <row r="18696">
      <c r="A18696" t="s">
        <v>18697</v>
      </c>
      <c r="B18696" t="n">
        <v>1</v>
      </c>
      <c r="C18696" t="n">
        <v>0.30948207097693</v>
      </c>
    </row>
    <row r="18697">
      <c r="A18697" t="s">
        <v>18698</v>
      </c>
      <c r="B18697" t="n">
        <v>1</v>
      </c>
      <c r="C18697" t="n">
        <v>0.310085144535076</v>
      </c>
    </row>
    <row r="18698">
      <c r="A18698" t="s">
        <v>18699</v>
      </c>
      <c r="B18698" t="n">
        <v>1</v>
      </c>
      <c r="C18698" t="n">
        <v>0.310085144535076</v>
      </c>
    </row>
    <row r="18699">
      <c r="A18699" t="s">
        <v>18700</v>
      </c>
      <c r="B18699" t="n">
        <v>1</v>
      </c>
      <c r="C18699" t="n">
        <v>0.310085144535076</v>
      </c>
    </row>
    <row r="18700">
      <c r="A18700" t="s">
        <v>18701</v>
      </c>
      <c r="B18700" t="n">
        <v>1</v>
      </c>
      <c r="C18700" t="n">
        <v>0.310186000639661</v>
      </c>
    </row>
    <row r="18701">
      <c r="A18701" t="s">
        <v>18702</v>
      </c>
      <c r="B18701" t="n">
        <v>1</v>
      </c>
      <c r="C18701" t="n">
        <v>0.311881121554697</v>
      </c>
    </row>
    <row r="18702">
      <c r="A18702" t="s">
        <v>18703</v>
      </c>
      <c r="B18702" t="n">
        <v>1</v>
      </c>
      <c r="C18702" t="n">
        <v>0.312657307376901</v>
      </c>
    </row>
    <row r="18703">
      <c r="A18703" t="s">
        <v>18704</v>
      </c>
      <c r="B18703" t="n">
        <v>1</v>
      </c>
      <c r="C18703" t="n">
        <v>0.313024113127869</v>
      </c>
    </row>
    <row r="18704">
      <c r="A18704" t="s">
        <v>18705</v>
      </c>
      <c r="B18704" t="n">
        <v>1</v>
      </c>
      <c r="C18704" t="n">
        <v>0.313714528895803</v>
      </c>
    </row>
    <row r="18705">
      <c r="A18705" t="s">
        <v>18706</v>
      </c>
      <c r="B18705" t="n">
        <v>1</v>
      </c>
      <c r="C18705" t="n">
        <v>0.313921215355496</v>
      </c>
    </row>
    <row r="18706">
      <c r="A18706" t="s">
        <v>18707</v>
      </c>
      <c r="B18706" t="n">
        <v>1</v>
      </c>
      <c r="C18706" t="n">
        <v>0.31427084189403</v>
      </c>
    </row>
    <row r="18707">
      <c r="A18707" t="s">
        <v>18708</v>
      </c>
      <c r="B18707" t="n">
        <v>1</v>
      </c>
      <c r="C18707" t="n">
        <v>0.314325136794159</v>
      </c>
    </row>
    <row r="18708">
      <c r="A18708" t="s">
        <v>18709</v>
      </c>
      <c r="B18708" t="n">
        <v>1</v>
      </c>
      <c r="C18708" t="n">
        <v>0.314387392422322</v>
      </c>
    </row>
    <row r="18709">
      <c r="A18709" t="s">
        <v>18710</v>
      </c>
      <c r="B18709" t="n">
        <v>1</v>
      </c>
      <c r="C18709" t="n">
        <v>0.315523482974515</v>
      </c>
    </row>
    <row r="18710">
      <c r="A18710" t="s">
        <v>18711</v>
      </c>
      <c r="B18710" t="n">
        <v>1</v>
      </c>
      <c r="C18710" t="n">
        <v>0.315957477139532</v>
      </c>
    </row>
    <row r="18711">
      <c r="A18711" t="s">
        <v>18712</v>
      </c>
      <c r="B18711" t="n">
        <v>1</v>
      </c>
      <c r="C18711" t="n">
        <v>0.316243250701058</v>
      </c>
    </row>
    <row r="18712">
      <c r="A18712" t="s">
        <v>18713</v>
      </c>
      <c r="B18712" t="n">
        <v>1</v>
      </c>
      <c r="C18712" t="n">
        <v>0.316499262392955</v>
      </c>
    </row>
    <row r="18713">
      <c r="A18713" t="s">
        <v>18714</v>
      </c>
      <c r="B18713" t="n">
        <v>1</v>
      </c>
      <c r="C18713" t="n">
        <v>0.316544423142839</v>
      </c>
    </row>
    <row r="18714">
      <c r="A18714" t="s">
        <v>18715</v>
      </c>
      <c r="B18714" t="n">
        <v>1</v>
      </c>
      <c r="C18714" t="n">
        <v>0.316709363312414</v>
      </c>
    </row>
    <row r="18715">
      <c r="A18715" t="s">
        <v>18716</v>
      </c>
      <c r="B18715" t="n">
        <v>1</v>
      </c>
      <c r="C18715" t="n">
        <v>0.316751524362611</v>
      </c>
    </row>
    <row r="18716">
      <c r="A18716" t="s">
        <v>18717</v>
      </c>
      <c r="B18716" t="n">
        <v>1</v>
      </c>
      <c r="C18716" t="n">
        <v>0.316751524362611</v>
      </c>
    </row>
    <row r="18717">
      <c r="A18717" t="s">
        <v>18718</v>
      </c>
      <c r="B18717" t="n">
        <v>0.900723011696211</v>
      </c>
      <c r="C18717" t="n">
        <v>0.317507642279886</v>
      </c>
    </row>
    <row r="18718">
      <c r="A18718" t="s">
        <v>18719</v>
      </c>
      <c r="B18718" t="n">
        <v>1</v>
      </c>
      <c r="C18718" t="n">
        <v>0.317720939241664</v>
      </c>
    </row>
    <row r="18719">
      <c r="A18719" t="s">
        <v>18720</v>
      </c>
      <c r="B18719" t="n">
        <v>1</v>
      </c>
      <c r="C18719" t="n">
        <v>0.318186211395432</v>
      </c>
    </row>
    <row r="18720">
      <c r="A18720" t="s">
        <v>18721</v>
      </c>
      <c r="B18720" t="n">
        <v>1</v>
      </c>
      <c r="C18720" t="n">
        <v>0.31979949694495</v>
      </c>
    </row>
    <row r="18721">
      <c r="A18721" t="s">
        <v>18722</v>
      </c>
      <c r="B18721" t="n">
        <v>1</v>
      </c>
      <c r="C18721" t="n">
        <v>0.32169414521332</v>
      </c>
    </row>
    <row r="18722">
      <c r="A18722" t="s">
        <v>18723</v>
      </c>
      <c r="B18722" t="n">
        <v>1</v>
      </c>
      <c r="C18722" t="n">
        <v>0.322589069074733</v>
      </c>
    </row>
    <row r="18723">
      <c r="A18723" t="s">
        <v>18724</v>
      </c>
      <c r="B18723" t="n">
        <v>1</v>
      </c>
      <c r="C18723" t="n">
        <v>0.322852318924265</v>
      </c>
    </row>
    <row r="18724">
      <c r="A18724" t="s">
        <v>18725</v>
      </c>
      <c r="B18724" t="n">
        <v>1</v>
      </c>
      <c r="C18724" t="n">
        <v>0.322885672998891</v>
      </c>
    </row>
    <row r="18725">
      <c r="A18725" t="s">
        <v>18726</v>
      </c>
      <c r="B18725" t="n">
        <v>1</v>
      </c>
      <c r="C18725" t="n">
        <v>0.323276727817465</v>
      </c>
    </row>
    <row r="18726">
      <c r="A18726" t="s">
        <v>18727</v>
      </c>
      <c r="B18726" t="n">
        <v>1</v>
      </c>
      <c r="C18726" t="n">
        <v>0.32411420150869</v>
      </c>
    </row>
    <row r="18727">
      <c r="A18727" t="s">
        <v>18728</v>
      </c>
      <c r="B18727" t="n">
        <v>1</v>
      </c>
      <c r="C18727" t="n">
        <v>0.324454017488461</v>
      </c>
    </row>
    <row r="18728">
      <c r="A18728" t="s">
        <v>18729</v>
      </c>
      <c r="B18728" t="n">
        <v>1</v>
      </c>
      <c r="C18728" t="n">
        <v>0.325586103950801</v>
      </c>
    </row>
    <row r="18729">
      <c r="A18729" t="s">
        <v>18730</v>
      </c>
      <c r="B18729" t="n">
        <v>1</v>
      </c>
      <c r="C18729" t="n">
        <v>0.326057953451296</v>
      </c>
    </row>
    <row r="18730">
      <c r="A18730" t="s">
        <v>18731</v>
      </c>
      <c r="B18730" t="n">
        <v>1</v>
      </c>
      <c r="C18730" t="n">
        <v>0.326169696374342</v>
      </c>
    </row>
    <row r="18731">
      <c r="A18731" t="s">
        <v>18732</v>
      </c>
      <c r="B18731" t="n">
        <v>1</v>
      </c>
      <c r="C18731" t="n">
        <v>0.326566478769884</v>
      </c>
    </row>
    <row r="18732">
      <c r="A18732" t="s">
        <v>18733</v>
      </c>
      <c r="B18732" t="n">
        <v>1</v>
      </c>
      <c r="C18732" t="n">
        <v>0.326608121330263</v>
      </c>
    </row>
    <row r="18733">
      <c r="A18733" t="s">
        <v>18734</v>
      </c>
      <c r="B18733" t="n">
        <v>1</v>
      </c>
      <c r="C18733" t="n">
        <v>0.326959356789825</v>
      </c>
    </row>
    <row r="18734">
      <c r="A18734" t="s">
        <v>18735</v>
      </c>
      <c r="B18734" t="n">
        <v>1</v>
      </c>
      <c r="C18734" t="n">
        <v>0.327152543756761</v>
      </c>
    </row>
    <row r="18735">
      <c r="A18735" t="s">
        <v>18736</v>
      </c>
      <c r="B18735" t="n">
        <v>1</v>
      </c>
      <c r="C18735" t="n">
        <v>0.327534727571222</v>
      </c>
    </row>
    <row r="18736">
      <c r="A18736" t="s">
        <v>18737</v>
      </c>
      <c r="B18736" t="n">
        <v>1</v>
      </c>
      <c r="C18736" t="n">
        <v>0.328488876643071</v>
      </c>
    </row>
    <row r="18737">
      <c r="A18737" t="s">
        <v>18738</v>
      </c>
      <c r="B18737" t="n">
        <v>1</v>
      </c>
      <c r="C18737" t="n">
        <v>0.329415983657324</v>
      </c>
    </row>
    <row r="18738">
      <c r="A18738" t="s">
        <v>18739</v>
      </c>
      <c r="B18738" t="n">
        <v>1</v>
      </c>
      <c r="C18738" t="n">
        <v>0.329792907706948</v>
      </c>
    </row>
    <row r="18739">
      <c r="A18739" t="s">
        <v>18740</v>
      </c>
      <c r="B18739" t="n">
        <v>1</v>
      </c>
      <c r="C18739" t="n">
        <v>0.330006575259632</v>
      </c>
    </row>
    <row r="18740">
      <c r="A18740" t="s">
        <v>18741</v>
      </c>
      <c r="B18740" t="n">
        <v>1</v>
      </c>
      <c r="C18740" t="n">
        <v>0.330381215115092</v>
      </c>
    </row>
    <row r="18741">
      <c r="A18741" t="s">
        <v>18742</v>
      </c>
      <c r="B18741" t="n">
        <v>0.86978316451736</v>
      </c>
      <c r="C18741" t="n">
        <v>0.330684715772585</v>
      </c>
    </row>
    <row r="18742">
      <c r="A18742" t="s">
        <v>18743</v>
      </c>
      <c r="B18742" t="n">
        <v>1</v>
      </c>
      <c r="C18742" t="n">
        <v>0.331527112353445</v>
      </c>
    </row>
    <row r="18743">
      <c r="A18743" t="s">
        <v>18744</v>
      </c>
      <c r="B18743" t="n">
        <v>1</v>
      </c>
      <c r="C18743" t="n">
        <v>0.331756964736028</v>
      </c>
    </row>
    <row r="18744">
      <c r="A18744" t="s">
        <v>18745</v>
      </c>
      <c r="B18744" t="n">
        <v>1</v>
      </c>
      <c r="C18744" t="n">
        <v>0.331964308970457</v>
      </c>
    </row>
    <row r="18745">
      <c r="A18745" t="s">
        <v>18746</v>
      </c>
      <c r="B18745" t="n">
        <v>1</v>
      </c>
      <c r="C18745" t="n">
        <v>0.332221994747263</v>
      </c>
    </row>
    <row r="18746">
      <c r="A18746" t="s">
        <v>18747</v>
      </c>
      <c r="B18746" t="n">
        <v>1</v>
      </c>
      <c r="C18746" t="n">
        <v>0.332560361063992</v>
      </c>
    </row>
    <row r="18747">
      <c r="A18747" t="s">
        <v>18748</v>
      </c>
      <c r="B18747" t="n">
        <v>1</v>
      </c>
      <c r="C18747" t="n">
        <v>0.333629443990836</v>
      </c>
    </row>
    <row r="18748">
      <c r="A18748" t="s">
        <v>18749</v>
      </c>
      <c r="B18748" t="n">
        <v>1</v>
      </c>
      <c r="C18748" t="n">
        <v>0.333735911585804</v>
      </c>
    </row>
    <row r="18749">
      <c r="A18749" t="s">
        <v>18750</v>
      </c>
      <c r="B18749" t="n">
        <v>1</v>
      </c>
      <c r="C18749" t="n">
        <v>0.333892227602777</v>
      </c>
    </row>
    <row r="18750">
      <c r="A18750" t="s">
        <v>18751</v>
      </c>
      <c r="B18750" t="n">
        <v>0.889619505652854</v>
      </c>
      <c r="C18750" t="n">
        <v>0.334088341688152</v>
      </c>
    </row>
    <row r="18751">
      <c r="A18751" t="s">
        <v>18752</v>
      </c>
      <c r="B18751" t="n">
        <v>0.864999070899011</v>
      </c>
      <c r="C18751" t="n">
        <v>0.334475476388972</v>
      </c>
    </row>
    <row r="18752">
      <c r="A18752" t="s">
        <v>18753</v>
      </c>
      <c r="B18752" t="n">
        <v>1</v>
      </c>
      <c r="C18752" t="n">
        <v>0.334911692578617</v>
      </c>
    </row>
    <row r="18753">
      <c r="A18753" t="s">
        <v>18754</v>
      </c>
      <c r="B18753" t="n">
        <v>1</v>
      </c>
      <c r="C18753" t="n">
        <v>0.335027358985077</v>
      </c>
    </row>
    <row r="18754">
      <c r="A18754" t="s">
        <v>18755</v>
      </c>
      <c r="B18754" t="n">
        <v>1</v>
      </c>
      <c r="C18754" t="n">
        <v>0.335141586022906</v>
      </c>
    </row>
    <row r="18755">
      <c r="A18755" t="s">
        <v>18756</v>
      </c>
      <c r="B18755" t="n">
        <v>1</v>
      </c>
      <c r="C18755" t="n">
        <v>0.3352765612933</v>
      </c>
    </row>
    <row r="18756">
      <c r="A18756" t="s">
        <v>18757</v>
      </c>
      <c r="B18756" t="n">
        <v>1</v>
      </c>
      <c r="C18756" t="n">
        <v>0.335464251991435</v>
      </c>
    </row>
    <row r="18757">
      <c r="A18757" t="s">
        <v>18758</v>
      </c>
      <c r="B18757" t="n">
        <v>1</v>
      </c>
      <c r="C18757" t="n">
        <v>0.335799979763654</v>
      </c>
    </row>
    <row r="18758">
      <c r="A18758" t="s">
        <v>18759</v>
      </c>
      <c r="B18758" t="n">
        <v>1</v>
      </c>
      <c r="C18758" t="n">
        <v>0.33583611131523</v>
      </c>
    </row>
    <row r="18759">
      <c r="A18759" t="s">
        <v>18760</v>
      </c>
      <c r="B18759" t="n">
        <v>1</v>
      </c>
      <c r="C18759" t="n">
        <v>0.335960638402869</v>
      </c>
    </row>
    <row r="18760">
      <c r="A18760" t="s">
        <v>18761</v>
      </c>
      <c r="B18760" t="n">
        <v>1</v>
      </c>
      <c r="C18760" t="n">
        <v>0.33712754919006</v>
      </c>
    </row>
    <row r="18761">
      <c r="A18761" t="s">
        <v>18762</v>
      </c>
      <c r="B18761" t="n">
        <v>1</v>
      </c>
      <c r="C18761" t="n">
        <v>0.337867230967427</v>
      </c>
    </row>
    <row r="18762">
      <c r="A18762" t="s">
        <v>18763</v>
      </c>
      <c r="B18762" t="n">
        <v>1</v>
      </c>
      <c r="C18762" t="n">
        <v>0.3391696978287</v>
      </c>
    </row>
    <row r="18763">
      <c r="A18763" t="s">
        <v>18764</v>
      </c>
      <c r="B18763" t="n">
        <v>1</v>
      </c>
      <c r="C18763" t="n">
        <v>0.3391696978287</v>
      </c>
    </row>
    <row r="18764">
      <c r="A18764" t="s">
        <v>18765</v>
      </c>
      <c r="B18764" t="n">
        <v>1</v>
      </c>
      <c r="C18764" t="n">
        <v>0.339287419214779</v>
      </c>
    </row>
    <row r="18765">
      <c r="A18765" t="s">
        <v>18766</v>
      </c>
      <c r="B18765" t="n">
        <v>1</v>
      </c>
      <c r="C18765" t="n">
        <v>0.340759900054334</v>
      </c>
    </row>
    <row r="18766">
      <c r="A18766" t="s">
        <v>18767</v>
      </c>
      <c r="B18766" t="n">
        <v>1</v>
      </c>
      <c r="C18766" t="n">
        <v>0.341432932331893</v>
      </c>
    </row>
    <row r="18767">
      <c r="A18767" t="s">
        <v>18768</v>
      </c>
      <c r="B18767" t="n">
        <v>1</v>
      </c>
      <c r="C18767" t="n">
        <v>0.341544819866844</v>
      </c>
    </row>
    <row r="18768">
      <c r="A18768" t="s">
        <v>18769</v>
      </c>
      <c r="B18768" t="n">
        <v>1</v>
      </c>
      <c r="C18768" t="n">
        <v>0.341594815176695</v>
      </c>
    </row>
    <row r="18769">
      <c r="A18769" t="s">
        <v>18770</v>
      </c>
      <c r="B18769" t="n">
        <v>1</v>
      </c>
      <c r="C18769" t="n">
        <v>0.342122085245844</v>
      </c>
    </row>
    <row r="18770">
      <c r="A18770" t="s">
        <v>18771</v>
      </c>
      <c r="B18770" t="n">
        <v>1</v>
      </c>
      <c r="C18770" t="n">
        <v>0.342583423909715</v>
      </c>
    </row>
    <row r="18771">
      <c r="A18771" t="s">
        <v>18772</v>
      </c>
      <c r="B18771" t="n">
        <v>1</v>
      </c>
      <c r="C18771" t="n">
        <v>0.342920651289106</v>
      </c>
    </row>
    <row r="18772">
      <c r="A18772" t="s">
        <v>18773</v>
      </c>
      <c r="B18772" t="n">
        <v>1</v>
      </c>
      <c r="C18772" t="n">
        <v>0.343189354721692</v>
      </c>
    </row>
    <row r="18773">
      <c r="A18773" t="s">
        <v>18774</v>
      </c>
      <c r="B18773" t="n">
        <v>1</v>
      </c>
      <c r="C18773" t="n">
        <v>0.343549133520811</v>
      </c>
    </row>
    <row r="18774">
      <c r="A18774" t="s">
        <v>18775</v>
      </c>
      <c r="B18774" t="n">
        <v>1</v>
      </c>
      <c r="C18774" t="n">
        <v>0.343693713720733</v>
      </c>
    </row>
    <row r="18775">
      <c r="A18775" t="s">
        <v>18776</v>
      </c>
      <c r="B18775" t="n">
        <v>1</v>
      </c>
      <c r="C18775" t="n">
        <v>0.343935893241146</v>
      </c>
    </row>
    <row r="18776">
      <c r="A18776" t="s">
        <v>18777</v>
      </c>
      <c r="B18776" t="n">
        <v>1</v>
      </c>
      <c r="C18776" t="n">
        <v>0.344605862297755</v>
      </c>
    </row>
    <row r="18777">
      <c r="A18777" t="s">
        <v>18778</v>
      </c>
      <c r="B18777" t="n">
        <v>1</v>
      </c>
      <c r="C18777" t="n">
        <v>0.344862675212807</v>
      </c>
    </row>
    <row r="18778">
      <c r="A18778" t="s">
        <v>18779</v>
      </c>
      <c r="B18778" t="n">
        <v>1</v>
      </c>
      <c r="C18778" t="n">
        <v>0.345084295905752</v>
      </c>
    </row>
    <row r="18779">
      <c r="A18779" t="s">
        <v>18780</v>
      </c>
      <c r="B18779" t="n">
        <v>1</v>
      </c>
      <c r="C18779" t="n">
        <v>0.345153850944981</v>
      </c>
    </row>
    <row r="18780">
      <c r="A18780" t="s">
        <v>18781</v>
      </c>
      <c r="B18780" t="n">
        <v>1</v>
      </c>
      <c r="C18780" t="n">
        <v>0.345212055810459</v>
      </c>
    </row>
    <row r="18781">
      <c r="A18781" t="s">
        <v>18782</v>
      </c>
      <c r="B18781" t="n">
        <v>1</v>
      </c>
      <c r="C18781" t="n">
        <v>0.345307473571099</v>
      </c>
    </row>
    <row r="18782">
      <c r="A18782" t="s">
        <v>18783</v>
      </c>
      <c r="B18782" t="n">
        <v>1</v>
      </c>
      <c r="C18782" t="n">
        <v>0.345484184577332</v>
      </c>
    </row>
    <row r="18783">
      <c r="A18783" t="s">
        <v>18784</v>
      </c>
      <c r="B18783" t="n">
        <v>1</v>
      </c>
      <c r="C18783" t="n">
        <v>0.346005004830687</v>
      </c>
    </row>
    <row r="18784">
      <c r="A18784" t="s">
        <v>18785</v>
      </c>
      <c r="B18784" t="n">
        <v>1</v>
      </c>
      <c r="C18784" t="n">
        <v>0.346139744813814</v>
      </c>
    </row>
    <row r="18785">
      <c r="A18785" t="s">
        <v>18786</v>
      </c>
      <c r="B18785" t="n">
        <v>1</v>
      </c>
      <c r="C18785" t="n">
        <v>0.347047554902648</v>
      </c>
    </row>
    <row r="18786">
      <c r="A18786" t="s">
        <v>18787</v>
      </c>
      <c r="B18786" t="n">
        <v>1</v>
      </c>
      <c r="C18786" t="n">
        <v>0.347338906518075</v>
      </c>
    </row>
    <row r="18787">
      <c r="A18787" t="s">
        <v>18788</v>
      </c>
      <c r="B18787" t="n">
        <v>1</v>
      </c>
      <c r="C18787" t="n">
        <v>0.347438279095577</v>
      </c>
    </row>
    <row r="18788">
      <c r="A18788" t="s">
        <v>18789</v>
      </c>
      <c r="B18788" t="n">
        <v>1</v>
      </c>
      <c r="C18788" t="n">
        <v>0.348432482259599</v>
      </c>
    </row>
    <row r="18789">
      <c r="A18789" t="s">
        <v>18790</v>
      </c>
      <c r="B18789" t="n">
        <v>1</v>
      </c>
      <c r="C18789" t="n">
        <v>0.349006193871002</v>
      </c>
    </row>
    <row r="18790">
      <c r="A18790" t="s">
        <v>18791</v>
      </c>
      <c r="B18790" t="n">
        <v>1</v>
      </c>
      <c r="C18790" t="n">
        <v>0.3497213720571</v>
      </c>
    </row>
    <row r="18791">
      <c r="A18791" t="s">
        <v>18792</v>
      </c>
      <c r="B18791" t="n">
        <v>1</v>
      </c>
      <c r="C18791" t="n">
        <v>0.349927656861974</v>
      </c>
    </row>
    <row r="18792">
      <c r="A18792" t="s">
        <v>18793</v>
      </c>
      <c r="B18792" t="n">
        <v>1</v>
      </c>
      <c r="C18792" t="n">
        <v>0.350388271262943</v>
      </c>
    </row>
    <row r="18793">
      <c r="A18793" t="s">
        <v>18794</v>
      </c>
      <c r="B18793" t="n">
        <v>1</v>
      </c>
      <c r="C18793" t="n">
        <v>0.350412817958751</v>
      </c>
    </row>
    <row r="18794">
      <c r="A18794" t="s">
        <v>18795</v>
      </c>
      <c r="B18794" t="n">
        <v>1</v>
      </c>
      <c r="C18794" t="n">
        <v>0.350412817958751</v>
      </c>
    </row>
    <row r="18795">
      <c r="A18795" t="s">
        <v>18796</v>
      </c>
      <c r="B18795" t="n">
        <v>1</v>
      </c>
      <c r="C18795" t="n">
        <v>0.350412817958751</v>
      </c>
    </row>
    <row r="18796">
      <c r="A18796" t="s">
        <v>18797</v>
      </c>
      <c r="B18796" t="n">
        <v>1</v>
      </c>
      <c r="C18796" t="n">
        <v>0.350412817958751</v>
      </c>
    </row>
    <row r="18797">
      <c r="A18797" t="s">
        <v>18798</v>
      </c>
      <c r="B18797" t="n">
        <v>1</v>
      </c>
      <c r="C18797" t="n">
        <v>0.350412817958751</v>
      </c>
    </row>
    <row r="18798">
      <c r="A18798" t="s">
        <v>18799</v>
      </c>
      <c r="B18798" t="n">
        <v>1</v>
      </c>
      <c r="C18798" t="n">
        <v>0.350412817958751</v>
      </c>
    </row>
    <row r="18799">
      <c r="A18799" t="s">
        <v>18800</v>
      </c>
      <c r="B18799" t="n">
        <v>1</v>
      </c>
      <c r="C18799" t="n">
        <v>0.350412817958751</v>
      </c>
    </row>
    <row r="18800">
      <c r="A18800" t="s">
        <v>18801</v>
      </c>
      <c r="B18800" t="n">
        <v>1</v>
      </c>
      <c r="C18800" t="n">
        <v>0.350412817958751</v>
      </c>
    </row>
    <row r="18801">
      <c r="A18801" t="s">
        <v>18802</v>
      </c>
      <c r="B18801" t="n">
        <v>1</v>
      </c>
      <c r="C18801" t="n">
        <v>0.350412817958751</v>
      </c>
    </row>
    <row r="18802">
      <c r="A18802" t="s">
        <v>18803</v>
      </c>
      <c r="B18802" t="n">
        <v>0.854530382986201</v>
      </c>
      <c r="C18802" t="n">
        <v>0.350412817958751</v>
      </c>
    </row>
    <row r="18803">
      <c r="A18803" t="s">
        <v>18804</v>
      </c>
      <c r="B18803" t="n">
        <v>1</v>
      </c>
      <c r="C18803" t="n">
        <v>0.350845239362705</v>
      </c>
    </row>
    <row r="18804">
      <c r="A18804" t="s">
        <v>18805</v>
      </c>
      <c r="B18804" t="n">
        <v>1</v>
      </c>
      <c r="C18804" t="n">
        <v>0.351039486613339</v>
      </c>
    </row>
    <row r="18805">
      <c r="A18805" t="s">
        <v>18806</v>
      </c>
      <c r="B18805" t="n">
        <v>1</v>
      </c>
      <c r="C18805" t="n">
        <v>0.351216139755467</v>
      </c>
    </row>
    <row r="18806">
      <c r="A18806" t="s">
        <v>18807</v>
      </c>
      <c r="B18806" t="n">
        <v>1</v>
      </c>
      <c r="C18806" t="n">
        <v>0.351301062906081</v>
      </c>
    </row>
    <row r="18807">
      <c r="A18807" t="s">
        <v>18808</v>
      </c>
      <c r="B18807" t="n">
        <v>1</v>
      </c>
      <c r="C18807" t="n">
        <v>0.352023858589859</v>
      </c>
    </row>
    <row r="18808">
      <c r="A18808" t="s">
        <v>18809</v>
      </c>
      <c r="B18808" t="n">
        <v>0.0521326355057766</v>
      </c>
      <c r="C18808" t="n">
        <v>0.929605771685212</v>
      </c>
    </row>
    <row r="18809">
      <c r="A18809" t="s">
        <v>18810</v>
      </c>
      <c r="B18809" t="n">
        <v>0.052165127141522</v>
      </c>
      <c r="C18809" t="n">
        <v>0.914428036498477</v>
      </c>
    </row>
    <row r="18810">
      <c r="A18810" t="s">
        <v>18811</v>
      </c>
      <c r="B18810" t="n">
        <v>0.0524869744095119</v>
      </c>
      <c r="C18810" t="n">
        <v>0.970459420487621</v>
      </c>
    </row>
    <row r="18811">
      <c r="A18811" t="s">
        <v>18812</v>
      </c>
      <c r="B18811" t="n">
        <v>0.0553323261189391</v>
      </c>
      <c r="C18811" t="n">
        <v>0.981055475708069</v>
      </c>
    </row>
    <row r="18812">
      <c r="A18812" t="s">
        <v>18813</v>
      </c>
      <c r="B18812" t="n">
        <v>0.0555593258127616</v>
      </c>
      <c r="C18812" t="n">
        <v>0.964399385076874</v>
      </c>
    </row>
    <row r="18813">
      <c r="A18813" t="s">
        <v>18814</v>
      </c>
      <c r="B18813" t="n">
        <v>0.0577371180605232</v>
      </c>
      <c r="C18813" t="n">
        <v>0.966317054427637</v>
      </c>
    </row>
    <row r="18814">
      <c r="A18814" t="s">
        <v>18815</v>
      </c>
      <c r="B18814" t="n">
        <v>0.0616331060417927</v>
      </c>
      <c r="C18814" t="n">
        <v>0.91363344781284</v>
      </c>
    </row>
    <row r="18815">
      <c r="A18815" t="s">
        <v>18816</v>
      </c>
      <c r="B18815" t="n">
        <v>0.0623854771268047</v>
      </c>
      <c r="C18815" t="n">
        <v>0.942028196688949</v>
      </c>
    </row>
    <row r="18816">
      <c r="A18816" t="s">
        <v>18817</v>
      </c>
      <c r="B18816" t="n">
        <v>0.0627922019113703</v>
      </c>
      <c r="C18816" t="n">
        <v>0.939902552995533</v>
      </c>
    </row>
    <row r="18817">
      <c r="A18817" t="s">
        <v>18818</v>
      </c>
      <c r="B18817" t="n">
        <v>0.0634519737415893</v>
      </c>
      <c r="C18817" t="n">
        <v>0.922192232910326</v>
      </c>
    </row>
    <row r="18818">
      <c r="A18818" t="s">
        <v>18819</v>
      </c>
      <c r="B18818" t="n">
        <v>0.0648368454387716</v>
      </c>
      <c r="C18818" t="n">
        <v>0.92958072756888</v>
      </c>
    </row>
    <row r="18819">
      <c r="A18819" t="s">
        <v>18820</v>
      </c>
      <c r="B18819" t="n">
        <v>0.0653333819350701</v>
      </c>
      <c r="C18819" t="n">
        <v>0.92480733529392</v>
      </c>
    </row>
    <row r="18820">
      <c r="A18820" t="s">
        <v>18821</v>
      </c>
      <c r="B18820" t="n">
        <v>0.0665159732919738</v>
      </c>
      <c r="C18820" t="n">
        <v>0.948028792667953</v>
      </c>
    </row>
    <row r="18821">
      <c r="A18821" t="s">
        <v>18822</v>
      </c>
      <c r="B18821" t="n">
        <v>0.0528084499820244</v>
      </c>
      <c r="C18821" t="n">
        <v>0.895249718680227</v>
      </c>
    </row>
    <row r="18822">
      <c r="A18822" t="s">
        <v>18823</v>
      </c>
      <c r="B18822" t="n">
        <v>0.0567360752271539</v>
      </c>
      <c r="C18822" t="n">
        <v>0.860405193128335</v>
      </c>
    </row>
    <row r="18823">
      <c r="A18823" t="s">
        <v>18824</v>
      </c>
      <c r="B18823" t="n">
        <v>0.0573843201476148</v>
      </c>
      <c r="C18823" t="n">
        <v>0.852492427277769</v>
      </c>
    </row>
    <row r="18824">
      <c r="A18824" t="s">
        <v>18825</v>
      </c>
      <c r="B18824" t="n">
        <v>0.0606191746832838</v>
      </c>
      <c r="C18824" t="n">
        <v>0.852232244138103</v>
      </c>
    </row>
    <row r="18825">
      <c r="A18825" t="s">
        <v>18826</v>
      </c>
      <c r="B18825" t="n">
        <v>0.0646821336045775</v>
      </c>
      <c r="C18825" t="n">
        <v>0.910400404416084</v>
      </c>
    </row>
    <row r="18826">
      <c r="A18826" t="s">
        <v>18827</v>
      </c>
      <c r="B18826" t="n">
        <v>0.836647335484033</v>
      </c>
      <c r="C18826" t="n">
        <v>0.0803439682270198</v>
      </c>
    </row>
    <row r="18827">
      <c r="A18827" t="s">
        <v>18828</v>
      </c>
      <c r="B18827" t="n">
        <v>0.741379667819556</v>
      </c>
      <c r="C18827" t="n">
        <v>0.0938942661678504</v>
      </c>
    </row>
    <row r="18828">
      <c r="A18828" t="s">
        <v>18829</v>
      </c>
      <c r="B18828" t="n">
        <v>0.793972952867133</v>
      </c>
      <c r="C18828" t="n">
        <v>0.111927564757333</v>
      </c>
    </row>
    <row r="18829">
      <c r="A18829" t="s">
        <v>18830</v>
      </c>
      <c r="B18829" t="n">
        <v>0.760218223639091</v>
      </c>
      <c r="C18829" t="n">
        <v>0.132835087457356</v>
      </c>
    </row>
    <row r="18830">
      <c r="A18830" t="s">
        <v>18831</v>
      </c>
      <c r="B18830" t="n">
        <v>0.830765011561876</v>
      </c>
      <c r="C18830" t="n">
        <v>0.174132755772885</v>
      </c>
    </row>
    <row r="18831">
      <c r="A18831" t="s">
        <v>18832</v>
      </c>
      <c r="B18831" t="n">
        <v>0.826429384169387</v>
      </c>
      <c r="C18831" t="n">
        <v>0.174422182230092</v>
      </c>
    </row>
    <row r="18832">
      <c r="A18832" t="s">
        <v>18833</v>
      </c>
      <c r="B18832" t="n">
        <v>0.775682187328105</v>
      </c>
      <c r="C18832" t="n">
        <v>0.17680937241936</v>
      </c>
    </row>
    <row r="18833">
      <c r="A18833" t="s">
        <v>18834</v>
      </c>
      <c r="B18833" t="n">
        <v>0.750946731153112</v>
      </c>
      <c r="C18833" t="n">
        <v>0.195867667691097</v>
      </c>
    </row>
    <row r="18834">
      <c r="A18834" t="s">
        <v>18835</v>
      </c>
      <c r="B18834" t="n">
        <v>0.796225164268642</v>
      </c>
      <c r="C18834" t="n">
        <v>0.199014392575404</v>
      </c>
    </row>
    <row r="18835">
      <c r="A18835" t="s">
        <v>18836</v>
      </c>
      <c r="B18835" t="n">
        <v>0.746559180346149</v>
      </c>
      <c r="C18835" t="n">
        <v>0.200048159583335</v>
      </c>
    </row>
    <row r="18836">
      <c r="A18836" t="s">
        <v>18837</v>
      </c>
      <c r="B18836" t="n">
        <v>0.70626439905428</v>
      </c>
      <c r="C18836" t="n">
        <v>0.205264306821191</v>
      </c>
    </row>
    <row r="18837">
      <c r="A18837" t="s">
        <v>18838</v>
      </c>
      <c r="B18837" t="n">
        <v>0.849897297721822</v>
      </c>
      <c r="C18837" t="n">
        <v>0.214251073198394</v>
      </c>
    </row>
    <row r="18838">
      <c r="A18838" t="s">
        <v>18839</v>
      </c>
      <c r="B18838" t="n">
        <v>0.813875812304243</v>
      </c>
      <c r="C18838" t="n">
        <v>0.247462043951928</v>
      </c>
    </row>
    <row r="18839">
      <c r="A18839" t="s">
        <v>18840</v>
      </c>
      <c r="B18839" t="n">
        <v>0.743776489581415</v>
      </c>
      <c r="C18839" t="n">
        <v>0.248123908592257</v>
      </c>
    </row>
    <row r="18840">
      <c r="A18840" t="s">
        <v>18841</v>
      </c>
      <c r="B18840" t="n">
        <v>0.78611902971004</v>
      </c>
      <c r="C18840" t="n">
        <v>0.251022503009742</v>
      </c>
    </row>
    <row r="18841">
      <c r="A18841" t="s">
        <v>18842</v>
      </c>
      <c r="B18841" t="n">
        <v>0.84840666422303</v>
      </c>
      <c r="C18841" t="n">
        <v>0.26757202697865</v>
      </c>
    </row>
    <row r="18842">
      <c r="A18842" t="s">
        <v>18843</v>
      </c>
      <c r="B18842" t="n">
        <v>0.838646727443501</v>
      </c>
      <c r="C18842" t="n">
        <v>0.271383023953956</v>
      </c>
    </row>
    <row r="18843">
      <c r="A18843" t="s">
        <v>18844</v>
      </c>
      <c r="B18843" t="n">
        <v>0.845594653991581</v>
      </c>
      <c r="C18843" t="n">
        <v>0.283835977059413</v>
      </c>
    </row>
    <row r="18844">
      <c r="A18844" t="s">
        <v>18845</v>
      </c>
      <c r="B18844" t="n">
        <v>0.735487524399014</v>
      </c>
      <c r="C18844" t="n">
        <v>0.311398389193372</v>
      </c>
    </row>
    <row r="18845">
      <c r="A18845" t="s">
        <v>18846</v>
      </c>
      <c r="B18845" t="n">
        <v>0.706160313349047</v>
      </c>
      <c r="C18845" t="n">
        <v>0.319763625566968</v>
      </c>
    </row>
    <row r="18846">
      <c r="A18846" t="s">
        <v>18847</v>
      </c>
      <c r="B18846" t="n">
        <v>0.841448978162833</v>
      </c>
      <c r="C18846" t="n">
        <v>0.32960440884036</v>
      </c>
    </row>
    <row r="18847">
      <c r="A18847" t="s">
        <v>18848</v>
      </c>
      <c r="B18847" t="n">
        <v>0.744151099047279</v>
      </c>
      <c r="C18847" t="n">
        <v>0.33498911030601</v>
      </c>
    </row>
    <row r="18848">
      <c r="A18848" t="s">
        <v>18849</v>
      </c>
      <c r="B18848" t="n">
        <v>0.717138591547985</v>
      </c>
      <c r="C18848" t="n">
        <v>0.345921981650468</v>
      </c>
    </row>
    <row r="18849">
      <c r="A18849" t="s">
        <v>18850</v>
      </c>
      <c r="B18849" t="n">
        <v>0.0516439240271969</v>
      </c>
      <c r="C18849" t="n">
        <v>0.788849106946459</v>
      </c>
    </row>
    <row r="18850">
      <c r="A18850" t="s">
        <v>18851</v>
      </c>
      <c r="B18850" t="n">
        <v>0.0525307319184146</v>
      </c>
      <c r="C18850" t="n">
        <v>0.801127679722113</v>
      </c>
    </row>
    <row r="18851">
      <c r="A18851" t="s">
        <v>18852</v>
      </c>
      <c r="B18851" t="n">
        <v>0.0529097531957905</v>
      </c>
      <c r="C18851" t="n">
        <v>0.797863039023913</v>
      </c>
    </row>
    <row r="18852">
      <c r="A18852" t="s">
        <v>18853</v>
      </c>
      <c r="B18852" t="n">
        <v>0.0536255268070282</v>
      </c>
      <c r="C18852" t="n">
        <v>0.832568972757372</v>
      </c>
    </row>
    <row r="18853">
      <c r="A18853" t="s">
        <v>18854</v>
      </c>
      <c r="B18853" t="n">
        <v>0.054488155406674</v>
      </c>
      <c r="C18853" t="n">
        <v>0.794517359602856</v>
      </c>
    </row>
    <row r="18854">
      <c r="A18854" t="s">
        <v>18855</v>
      </c>
      <c r="B18854" t="n">
        <v>0.0566254512334761</v>
      </c>
      <c r="C18854" t="n">
        <v>0.772941625390889</v>
      </c>
    </row>
    <row r="18855">
      <c r="A18855" t="s">
        <v>18856</v>
      </c>
      <c r="B18855" t="n">
        <v>0.0577242362615535</v>
      </c>
      <c r="C18855" t="n">
        <v>0.777701778719776</v>
      </c>
    </row>
    <row r="18856">
      <c r="A18856" t="s">
        <v>18857</v>
      </c>
      <c r="B18856" t="n">
        <v>0.059571733231501</v>
      </c>
      <c r="C18856" t="n">
        <v>0.776093130191161</v>
      </c>
    </row>
    <row r="18857">
      <c r="A18857" t="s">
        <v>18858</v>
      </c>
      <c r="B18857" t="n">
        <v>0.0603491293885769</v>
      </c>
      <c r="C18857" t="n">
        <v>0.764541809926025</v>
      </c>
    </row>
    <row r="18858">
      <c r="A18858" t="s">
        <v>18859</v>
      </c>
      <c r="B18858" t="n">
        <v>0.0620129723713368</v>
      </c>
      <c r="C18858" t="n">
        <v>0.772883376239894</v>
      </c>
    </row>
    <row r="18859">
      <c r="A18859" t="s">
        <v>18860</v>
      </c>
      <c r="B18859" t="n">
        <v>0.0645836878819008</v>
      </c>
      <c r="C18859" t="n">
        <v>0.797321132498477</v>
      </c>
    </row>
    <row r="18860">
      <c r="A18860" t="s">
        <v>18861</v>
      </c>
      <c r="B18860" t="n">
        <v>0.0650855803542848</v>
      </c>
      <c r="C18860" t="n">
        <v>0.798981628600988</v>
      </c>
    </row>
    <row r="18861">
      <c r="A18861" t="s">
        <v>18862</v>
      </c>
      <c r="B18861" t="n">
        <v>0.0665544916536111</v>
      </c>
      <c r="C18861" t="n">
        <v>0.815135060868754</v>
      </c>
    </row>
    <row r="18862">
      <c r="A18862" t="s">
        <v>18863</v>
      </c>
      <c r="B18862" t="n">
        <v>0.646295987168351</v>
      </c>
      <c r="C18862" t="n">
        <v>0.0722559160298604</v>
      </c>
    </row>
    <row r="18863">
      <c r="A18863" t="s">
        <v>18864</v>
      </c>
      <c r="B18863" t="n">
        <v>0.705648353435494</v>
      </c>
      <c r="C18863" t="n">
        <v>0.100299278717907</v>
      </c>
    </row>
    <row r="18864">
      <c r="A18864" t="s">
        <v>18865</v>
      </c>
      <c r="B18864" t="n">
        <v>0.66684797797719</v>
      </c>
      <c r="C18864" t="n">
        <v>0.182832455544989</v>
      </c>
    </row>
    <row r="18865">
      <c r="A18865" t="s">
        <v>18866</v>
      </c>
      <c r="B18865" t="n">
        <v>0.644453605149841</v>
      </c>
      <c r="C18865" t="n">
        <v>0.185777841116167</v>
      </c>
    </row>
    <row r="18866">
      <c r="A18866" t="s">
        <v>18867</v>
      </c>
      <c r="B18866" t="n">
        <v>0.616033231328794</v>
      </c>
      <c r="C18866" t="n">
        <v>0.190243305901724</v>
      </c>
    </row>
    <row r="18867">
      <c r="A18867" t="s">
        <v>18868</v>
      </c>
      <c r="B18867" t="n">
        <v>0.696945171047471</v>
      </c>
      <c r="C18867" t="n">
        <v>0.194931500855187</v>
      </c>
    </row>
    <row r="18868">
      <c r="A18868" t="s">
        <v>18869</v>
      </c>
      <c r="B18868" t="n">
        <v>0.679016708590919</v>
      </c>
      <c r="C18868" t="n">
        <v>0.196014368247507</v>
      </c>
    </row>
    <row r="18869">
      <c r="A18869" t="s">
        <v>18870</v>
      </c>
      <c r="B18869" t="n">
        <v>0.61521395266727</v>
      </c>
      <c r="C18869" t="n">
        <v>0.207106662488273</v>
      </c>
    </row>
    <row r="18870">
      <c r="A18870" t="s">
        <v>18871</v>
      </c>
      <c r="B18870" t="n">
        <v>0.675953789851211</v>
      </c>
      <c r="C18870" t="n">
        <v>0.217799149911511</v>
      </c>
    </row>
    <row r="18871">
      <c r="A18871" t="s">
        <v>18872</v>
      </c>
      <c r="B18871" t="n">
        <v>0.622154567606982</v>
      </c>
      <c r="C18871" t="n">
        <v>0.230415928138034</v>
      </c>
    </row>
    <row r="18872">
      <c r="A18872" t="s">
        <v>18873</v>
      </c>
      <c r="B18872" t="n">
        <v>0.670015771621196</v>
      </c>
      <c r="C18872" t="n">
        <v>0.266957034398176</v>
      </c>
    </row>
    <row r="18873">
      <c r="A18873" t="s">
        <v>18874</v>
      </c>
      <c r="B18873" t="n">
        <v>0.66377776996137</v>
      </c>
      <c r="C18873" t="n">
        <v>0.267954845579797</v>
      </c>
    </row>
    <row r="18874">
      <c r="A18874" t="s">
        <v>18875</v>
      </c>
      <c r="B18874" t="n">
        <v>0.64078595024885</v>
      </c>
      <c r="C18874" t="n">
        <v>0.31029067782112</v>
      </c>
    </row>
    <row r="18875">
      <c r="A18875" t="s">
        <v>18876</v>
      </c>
      <c r="B18875" t="n">
        <v>0.69658526465929</v>
      </c>
      <c r="C18875" t="n">
        <v>0.314997013678525</v>
      </c>
    </row>
    <row r="18876">
      <c r="A18876" t="s">
        <v>18877</v>
      </c>
      <c r="B18876" t="n">
        <v>0.620786861400244</v>
      </c>
      <c r="C18876" t="n">
        <v>0.334583873808058</v>
      </c>
    </row>
    <row r="18877">
      <c r="A18877" t="s">
        <v>18878</v>
      </c>
      <c r="B18877" t="n">
        <v>0.700703694818968</v>
      </c>
      <c r="C18877" t="n">
        <v>0.343208189763743</v>
      </c>
    </row>
    <row r="18878">
      <c r="A18878" t="s">
        <v>18879</v>
      </c>
      <c r="B18878" t="n">
        <v>0.633744162793502</v>
      </c>
      <c r="C18878" t="n">
        <v>0.349788257462559</v>
      </c>
    </row>
    <row r="18879">
      <c r="A18879" t="s">
        <v>18880</v>
      </c>
      <c r="B18879" t="n">
        <v>0.505434354052921</v>
      </c>
      <c r="C18879" t="n">
        <v>0.0683740572311918</v>
      </c>
    </row>
    <row r="18880">
      <c r="A18880" t="s">
        <v>18881</v>
      </c>
      <c r="B18880" t="n">
        <v>0.518149029182863</v>
      </c>
      <c r="C18880" t="n">
        <v>0.101554495503707</v>
      </c>
    </row>
    <row r="18881">
      <c r="A18881" t="s">
        <v>18882</v>
      </c>
      <c r="B18881" t="n">
        <v>0.607971924675887</v>
      </c>
      <c r="C18881" t="n">
        <v>0.132743795106956</v>
      </c>
    </row>
    <row r="18882">
      <c r="A18882" t="s">
        <v>18883</v>
      </c>
      <c r="B18882" t="n">
        <v>0.586923405384051</v>
      </c>
      <c r="C18882" t="n">
        <v>0.149622028324285</v>
      </c>
    </row>
    <row r="18883">
      <c r="A18883" t="s">
        <v>18884</v>
      </c>
      <c r="B18883" t="n">
        <v>0.50076463514293</v>
      </c>
      <c r="C18883" t="n">
        <v>0.157929617283488</v>
      </c>
    </row>
    <row r="18884">
      <c r="A18884" t="s">
        <v>18885</v>
      </c>
      <c r="B18884" t="n">
        <v>0.504071624132668</v>
      </c>
      <c r="C18884" t="n">
        <v>0.163971731409624</v>
      </c>
    </row>
    <row r="18885">
      <c r="A18885" t="s">
        <v>18886</v>
      </c>
      <c r="B18885" t="n">
        <v>0.565802923510003</v>
      </c>
      <c r="C18885" t="n">
        <v>0.164731463856639</v>
      </c>
    </row>
    <row r="18886">
      <c r="A18886" t="s">
        <v>18887</v>
      </c>
      <c r="B18886" t="n">
        <v>0.55037472949548</v>
      </c>
      <c r="C18886" t="n">
        <v>0.167186954239998</v>
      </c>
    </row>
    <row r="18887">
      <c r="A18887" t="s">
        <v>18888</v>
      </c>
      <c r="B18887" t="n">
        <v>0.550859838565528</v>
      </c>
      <c r="C18887" t="n">
        <v>0.173822623025431</v>
      </c>
    </row>
    <row r="18888">
      <c r="A18888" t="s">
        <v>18889</v>
      </c>
      <c r="B18888" t="n">
        <v>0.601322601669914</v>
      </c>
      <c r="C18888" t="n">
        <v>0.187788620534711</v>
      </c>
    </row>
    <row r="18889">
      <c r="A18889" t="s">
        <v>18890</v>
      </c>
      <c r="B18889" t="n">
        <v>0.529602911329881</v>
      </c>
      <c r="C18889" t="n">
        <v>0.190237842661644</v>
      </c>
    </row>
    <row r="18890">
      <c r="A18890" t="s">
        <v>18891</v>
      </c>
      <c r="B18890" t="n">
        <v>0.51038978584468</v>
      </c>
      <c r="C18890" t="n">
        <v>0.196592599456837</v>
      </c>
    </row>
    <row r="18891">
      <c r="A18891" t="s">
        <v>18892</v>
      </c>
      <c r="B18891" t="n">
        <v>0.606503609922152</v>
      </c>
      <c r="C18891" t="n">
        <v>0.200410916341462</v>
      </c>
    </row>
    <row r="18892">
      <c r="A18892" t="s">
        <v>18893</v>
      </c>
      <c r="B18892" t="n">
        <v>0.541771182901296</v>
      </c>
      <c r="C18892" t="n">
        <v>0.214934163600761</v>
      </c>
    </row>
    <row r="18893">
      <c r="A18893" t="s">
        <v>18894</v>
      </c>
      <c r="B18893" t="n">
        <v>0.565336106273711</v>
      </c>
      <c r="C18893" t="n">
        <v>0.223644701071897</v>
      </c>
    </row>
    <row r="18894">
      <c r="A18894" t="s">
        <v>18895</v>
      </c>
      <c r="B18894" t="n">
        <v>0.513148579954023</v>
      </c>
      <c r="C18894" t="n">
        <v>0.226796793855649</v>
      </c>
    </row>
    <row r="18895">
      <c r="A18895" t="s">
        <v>18896</v>
      </c>
      <c r="B18895" t="n">
        <v>0.53827816754646</v>
      </c>
      <c r="C18895" t="n">
        <v>0.236755808355098</v>
      </c>
    </row>
    <row r="18896">
      <c r="A18896" t="s">
        <v>18897</v>
      </c>
      <c r="B18896" t="n">
        <v>0.580362907443823</v>
      </c>
      <c r="C18896" t="n">
        <v>0.246491063719501</v>
      </c>
    </row>
    <row r="18897">
      <c r="A18897" t="s">
        <v>18898</v>
      </c>
      <c r="B18897" t="n">
        <v>0.536289045156022</v>
      </c>
      <c r="C18897" t="n">
        <v>0.251026356818277</v>
      </c>
    </row>
    <row r="18898">
      <c r="A18898" t="s">
        <v>18899</v>
      </c>
      <c r="B18898" t="n">
        <v>0.509108702280961</v>
      </c>
      <c r="C18898" t="n">
        <v>0.257035480345347</v>
      </c>
    </row>
    <row r="18899">
      <c r="A18899" t="s">
        <v>18900</v>
      </c>
      <c r="B18899" t="n">
        <v>0.502360515745697</v>
      </c>
      <c r="C18899" t="n">
        <v>0.27990383314647</v>
      </c>
    </row>
    <row r="18900">
      <c r="A18900" t="s">
        <v>18901</v>
      </c>
      <c r="B18900" t="n">
        <v>0.540483515087238</v>
      </c>
      <c r="C18900" t="n">
        <v>0.284915076816177</v>
      </c>
    </row>
    <row r="18901">
      <c r="A18901" t="s">
        <v>18902</v>
      </c>
      <c r="B18901" t="n">
        <v>0.590573030029856</v>
      </c>
      <c r="C18901" t="n">
        <v>0.314412656333242</v>
      </c>
    </row>
    <row r="18902">
      <c r="A18902" t="s">
        <v>18903</v>
      </c>
      <c r="B18902" t="n">
        <v>0.557050322439681</v>
      </c>
      <c r="C18902" t="n">
        <v>0.315728953072929</v>
      </c>
    </row>
    <row r="18903">
      <c r="A18903" t="s">
        <v>18904</v>
      </c>
      <c r="B18903" t="n">
        <v>0.49745880126355</v>
      </c>
      <c r="C18903" t="n">
        <v>0.32418469267875</v>
      </c>
    </row>
    <row r="18904">
      <c r="A18904" t="s">
        <v>18905</v>
      </c>
      <c r="B18904" t="n">
        <v>0.488349609546703</v>
      </c>
      <c r="C18904" t="n">
        <v>0.326008945157993</v>
      </c>
    </row>
    <row r="18905">
      <c r="A18905" t="s">
        <v>18906</v>
      </c>
      <c r="B18905" t="n">
        <v>0.602948148846063</v>
      </c>
      <c r="C18905" t="n">
        <v>0.326201930839914</v>
      </c>
    </row>
    <row r="18906">
      <c r="A18906" t="s">
        <v>18907</v>
      </c>
      <c r="B18906" t="n">
        <v>0.547546801636002</v>
      </c>
      <c r="C18906" t="n">
        <v>0.340217501134732</v>
      </c>
    </row>
    <row r="18907">
      <c r="A18907" t="s">
        <v>18908</v>
      </c>
      <c r="B18907" t="n">
        <v>0.582752863307709</v>
      </c>
      <c r="C18907" t="n">
        <v>0.341094866223007</v>
      </c>
    </row>
    <row r="18908">
      <c r="A18908" t="s">
        <v>18909</v>
      </c>
      <c r="B18908" t="n">
        <v>0.565731493596435</v>
      </c>
      <c r="C18908" t="n">
        <v>0.343677680494369</v>
      </c>
    </row>
    <row r="18909">
      <c r="A18909" t="s">
        <v>18910</v>
      </c>
      <c r="B18909" t="n">
        <v>0.554936324352984</v>
      </c>
      <c r="C18909" t="n">
        <v>0.34692157160353</v>
      </c>
    </row>
    <row r="18910">
      <c r="A18910" t="s">
        <v>18911</v>
      </c>
      <c r="B18910" t="n">
        <v>0.517938278992785</v>
      </c>
      <c r="C18910" t="n">
        <v>0.347455282429839</v>
      </c>
    </row>
    <row r="18911">
      <c r="A18911" t="s">
        <v>18912</v>
      </c>
      <c r="B18911" t="n">
        <v>0.499938165919288</v>
      </c>
      <c r="C18911" t="n">
        <v>0.349944233167541</v>
      </c>
    </row>
    <row r="18912">
      <c r="A18912" t="s">
        <v>18913</v>
      </c>
      <c r="B18912" t="n">
        <v>0.590145972578503</v>
      </c>
      <c r="C18912" t="n">
        <v>0.350412817958751</v>
      </c>
    </row>
    <row r="18913">
      <c r="A18913" t="s">
        <v>18914</v>
      </c>
      <c r="B18913" t="n">
        <v>0.0504712668562142</v>
      </c>
      <c r="C18913" t="n">
        <v>0.702774651912524</v>
      </c>
    </row>
    <row r="18914">
      <c r="A18914" t="s">
        <v>18915</v>
      </c>
      <c r="B18914" t="n">
        <v>0.0528886349530743</v>
      </c>
      <c r="C18914" t="n">
        <v>0.738621638194622</v>
      </c>
    </row>
    <row r="18915">
      <c r="A18915" t="s">
        <v>18916</v>
      </c>
      <c r="B18915" t="n">
        <v>0.0541244713546228</v>
      </c>
      <c r="C18915" t="n">
        <v>0.73366050400792</v>
      </c>
    </row>
    <row r="18916">
      <c r="A18916" t="s">
        <v>18917</v>
      </c>
      <c r="B18916" t="n">
        <v>0.0542020280618404</v>
      </c>
      <c r="C18916" t="n">
        <v>0.686251008310115</v>
      </c>
    </row>
    <row r="18917">
      <c r="A18917" t="s">
        <v>18918</v>
      </c>
      <c r="B18917" t="n">
        <v>0.054793070439143</v>
      </c>
      <c r="C18917" t="n">
        <v>0.714018107118857</v>
      </c>
    </row>
    <row r="18918">
      <c r="A18918" t="s">
        <v>18919</v>
      </c>
      <c r="B18918" t="n">
        <v>0.0557473806123075</v>
      </c>
      <c r="C18918" t="n">
        <v>0.736864331995816</v>
      </c>
    </row>
    <row r="18919">
      <c r="A18919" t="s">
        <v>18920</v>
      </c>
      <c r="B18919" t="n">
        <v>0.0602519811097297</v>
      </c>
      <c r="C18919" t="n">
        <v>0.693071946460196</v>
      </c>
    </row>
    <row r="18920">
      <c r="A18920" t="s">
        <v>18921</v>
      </c>
      <c r="B18920" t="n">
        <v>0.0604904275587598</v>
      </c>
      <c r="C18920" t="n">
        <v>0.718961027847747</v>
      </c>
    </row>
    <row r="18921">
      <c r="A18921" t="s">
        <v>18922</v>
      </c>
      <c r="B18921" t="n">
        <v>0.0638674550938822</v>
      </c>
      <c r="C18921" t="n">
        <v>0.731489983609233</v>
      </c>
    </row>
    <row r="18922">
      <c r="A18922" t="s">
        <v>18923</v>
      </c>
      <c r="B18922" t="n">
        <v>0.0640968546588337</v>
      </c>
      <c r="C18922" t="n">
        <v>0.692269334500008</v>
      </c>
    </row>
    <row r="18923">
      <c r="A18923" t="s">
        <v>18924</v>
      </c>
      <c r="B18923" t="n">
        <v>0.0647813210601451</v>
      </c>
      <c r="C18923" t="n">
        <v>0.684846464611462</v>
      </c>
    </row>
    <row r="18924">
      <c r="A18924" t="s">
        <v>18925</v>
      </c>
      <c r="B18924" t="n">
        <v>0.47123756808752</v>
      </c>
      <c r="C18924" t="n">
        <v>0.108843273703127</v>
      </c>
    </row>
    <row r="18925">
      <c r="A18925" t="s">
        <v>18926</v>
      </c>
      <c r="B18925" t="n">
        <v>0.458023013425187</v>
      </c>
      <c r="C18925" t="n">
        <v>0.127934092164432</v>
      </c>
    </row>
    <row r="18926">
      <c r="A18926" t="s">
        <v>18927</v>
      </c>
      <c r="B18926" t="n">
        <v>0.477834343425799</v>
      </c>
      <c r="C18926" t="n">
        <v>0.165139750538525</v>
      </c>
    </row>
    <row r="18927">
      <c r="A18927" t="s">
        <v>18928</v>
      </c>
      <c r="B18927" t="n">
        <v>0.425707330392186</v>
      </c>
      <c r="C18927" t="n">
        <v>0.173736213411791</v>
      </c>
    </row>
    <row r="18928">
      <c r="A18928" t="s">
        <v>18929</v>
      </c>
      <c r="B18928" t="n">
        <v>0.460934540144308</v>
      </c>
      <c r="C18928" t="n">
        <v>0.180069538298073</v>
      </c>
    </row>
    <row r="18929">
      <c r="A18929" t="s">
        <v>18930</v>
      </c>
      <c r="B18929" t="n">
        <v>0.478324161091552</v>
      </c>
      <c r="C18929" t="n">
        <v>0.183126942924136</v>
      </c>
    </row>
    <row r="18930">
      <c r="A18930" t="s">
        <v>18931</v>
      </c>
      <c r="B18930" t="n">
        <v>0.421126212685976</v>
      </c>
      <c r="C18930" t="n">
        <v>0.188373904735003</v>
      </c>
    </row>
    <row r="18931">
      <c r="A18931" t="s">
        <v>18932</v>
      </c>
      <c r="B18931" t="n">
        <v>0.481751208688876</v>
      </c>
      <c r="C18931" t="n">
        <v>0.193993482239353</v>
      </c>
    </row>
    <row r="18932">
      <c r="A18932" t="s">
        <v>18933</v>
      </c>
      <c r="B18932" t="n">
        <v>0.449216047590419</v>
      </c>
      <c r="C18932" t="n">
        <v>0.198136902621309</v>
      </c>
    </row>
    <row r="18933">
      <c r="A18933" t="s">
        <v>18934</v>
      </c>
      <c r="B18933" t="n">
        <v>0.431171224445882</v>
      </c>
      <c r="C18933" t="n">
        <v>0.201213134008997</v>
      </c>
    </row>
    <row r="18934">
      <c r="A18934" t="s">
        <v>18935</v>
      </c>
      <c r="B18934" t="n">
        <v>0.459566212853731</v>
      </c>
      <c r="C18934" t="n">
        <v>0.20214075380866</v>
      </c>
    </row>
    <row r="18935">
      <c r="A18935" t="s">
        <v>18936</v>
      </c>
      <c r="B18935" t="n">
        <v>0.467062234216869</v>
      </c>
      <c r="C18935" t="n">
        <v>0.230759394462912</v>
      </c>
    </row>
    <row r="18936">
      <c r="A18936" t="s">
        <v>18937</v>
      </c>
      <c r="B18936" t="n">
        <v>0.426610057905648</v>
      </c>
      <c r="C18936" t="n">
        <v>0.242578103089274</v>
      </c>
    </row>
    <row r="18937">
      <c r="A18937" t="s">
        <v>18938</v>
      </c>
      <c r="B18937" t="n">
        <v>0.479695475924045</v>
      </c>
      <c r="C18937" t="n">
        <v>0.278639760771395</v>
      </c>
    </row>
    <row r="18938">
      <c r="A18938" t="s">
        <v>18939</v>
      </c>
      <c r="B18938" t="n">
        <v>0.486681244431293</v>
      </c>
      <c r="C18938" t="n">
        <v>0.285853203624688</v>
      </c>
    </row>
    <row r="18939">
      <c r="A18939" t="s">
        <v>18940</v>
      </c>
      <c r="B18939" t="n">
        <v>0.4588832641278</v>
      </c>
      <c r="C18939" t="n">
        <v>0.296017572076263</v>
      </c>
    </row>
    <row r="18940">
      <c r="A18940" t="s">
        <v>18941</v>
      </c>
      <c r="B18940" t="n">
        <v>0.418426227773971</v>
      </c>
      <c r="C18940" t="n">
        <v>0.29964250884029</v>
      </c>
    </row>
    <row r="18941">
      <c r="A18941" t="s">
        <v>18942</v>
      </c>
      <c r="B18941" t="n">
        <v>0.42365427784781</v>
      </c>
      <c r="C18941" t="n">
        <v>0.309123095352444</v>
      </c>
    </row>
    <row r="18942">
      <c r="A18942" t="s">
        <v>18943</v>
      </c>
      <c r="B18942" t="n">
        <v>0.486391939630928</v>
      </c>
      <c r="C18942" t="n">
        <v>0.309714804154671</v>
      </c>
    </row>
    <row r="18943">
      <c r="A18943" t="s">
        <v>18944</v>
      </c>
      <c r="B18943" t="n">
        <v>0.442858011862991</v>
      </c>
      <c r="C18943" t="n">
        <v>0.319233713464739</v>
      </c>
    </row>
    <row r="18944">
      <c r="A18944" t="s">
        <v>18945</v>
      </c>
      <c r="B18944" t="n">
        <v>0.441042844934422</v>
      </c>
      <c r="C18944" t="n">
        <v>0.323655943834091</v>
      </c>
    </row>
    <row r="18945">
      <c r="A18945" t="s">
        <v>18946</v>
      </c>
      <c r="B18945" t="n">
        <v>0.445182537446312</v>
      </c>
      <c r="C18945" t="n">
        <v>0.342085768323939</v>
      </c>
    </row>
    <row r="18946">
      <c r="A18946" t="s">
        <v>18947</v>
      </c>
      <c r="B18946" t="n">
        <v>0.439115893884555</v>
      </c>
      <c r="C18946" t="n">
        <v>0.345364931562634</v>
      </c>
    </row>
    <row r="18947">
      <c r="A18947" t="s">
        <v>18948</v>
      </c>
      <c r="B18947" t="n">
        <v>0.430627981079521</v>
      </c>
      <c r="C18947" t="n">
        <v>0.346799916978559</v>
      </c>
    </row>
    <row r="18948">
      <c r="A18948" t="s">
        <v>18949</v>
      </c>
      <c r="B18948" t="n">
        <v>0.466948003910232</v>
      </c>
      <c r="C18948" t="n">
        <v>0.349779314718647</v>
      </c>
    </row>
    <row r="18949">
      <c r="A18949" t="s">
        <v>18950</v>
      </c>
      <c r="B18949" t="n">
        <v>0.0518787384724697</v>
      </c>
      <c r="C18949" t="n">
        <v>0.605139481868806</v>
      </c>
    </row>
    <row r="18950">
      <c r="A18950" t="s">
        <v>18951</v>
      </c>
      <c r="B18950" t="n">
        <v>0.0565398712637243</v>
      </c>
      <c r="C18950" t="n">
        <v>0.679941453869181</v>
      </c>
    </row>
    <row r="18951">
      <c r="A18951" t="s">
        <v>18952</v>
      </c>
      <c r="B18951" t="n">
        <v>0.0568666279865468</v>
      </c>
      <c r="C18951" t="n">
        <v>0.67869053159524</v>
      </c>
    </row>
    <row r="18952">
      <c r="A18952" t="s">
        <v>18953</v>
      </c>
      <c r="B18952" t="n">
        <v>0.057446496517542</v>
      </c>
      <c r="C18952" t="n">
        <v>0.61290354337878</v>
      </c>
    </row>
    <row r="18953">
      <c r="A18953" t="s">
        <v>18954</v>
      </c>
      <c r="B18953" t="n">
        <v>0.057513939401179</v>
      </c>
      <c r="C18953" t="n">
        <v>0.602435844572118</v>
      </c>
    </row>
    <row r="18954">
      <c r="A18954" t="s">
        <v>18955</v>
      </c>
      <c r="B18954" t="n">
        <v>0.0577520763346013</v>
      </c>
      <c r="C18954" t="n">
        <v>0.666893373129254</v>
      </c>
    </row>
    <row r="18955">
      <c r="A18955" t="s">
        <v>18956</v>
      </c>
      <c r="B18955" t="n">
        <v>0.0637090840892988</v>
      </c>
      <c r="C18955" t="n">
        <v>0.679955151142352</v>
      </c>
    </row>
    <row r="18956">
      <c r="A18956" t="s">
        <v>18957</v>
      </c>
      <c r="B18956" t="n">
        <v>0.0658454619931569</v>
      </c>
      <c r="C18956" t="n">
        <v>0.615883549581769</v>
      </c>
    </row>
    <row r="18957">
      <c r="A18957" t="s">
        <v>18958</v>
      </c>
      <c r="B18957" t="n">
        <v>0.351784546980851</v>
      </c>
      <c r="C18957" t="n">
        <v>0.0901598836124843</v>
      </c>
    </row>
    <row r="18958">
      <c r="A18958" t="s">
        <v>18959</v>
      </c>
      <c r="B18958" t="n">
        <v>0.367272912271926</v>
      </c>
      <c r="C18958" t="n">
        <v>0.117593656478567</v>
      </c>
    </row>
    <row r="18959">
      <c r="A18959" t="s">
        <v>18960</v>
      </c>
      <c r="B18959" t="n">
        <v>0.321422276826768</v>
      </c>
      <c r="C18959" t="n">
        <v>0.120271446341792</v>
      </c>
    </row>
    <row r="18960">
      <c r="A18960" t="s">
        <v>18961</v>
      </c>
      <c r="B18960" t="n">
        <v>0.408326097374742</v>
      </c>
      <c r="C18960" t="n">
        <v>0.122606831055401</v>
      </c>
    </row>
    <row r="18961">
      <c r="A18961" t="s">
        <v>18962</v>
      </c>
      <c r="B18961" t="n">
        <v>0.398889438855107</v>
      </c>
      <c r="C18961" t="n">
        <v>0.14791682192793</v>
      </c>
    </row>
    <row r="18962">
      <c r="A18962" t="s">
        <v>18963</v>
      </c>
      <c r="B18962" t="n">
        <v>0.331026796942288</v>
      </c>
      <c r="C18962" t="n">
        <v>0.159758890151059</v>
      </c>
    </row>
    <row r="18963">
      <c r="A18963" t="s">
        <v>18964</v>
      </c>
      <c r="B18963" t="n">
        <v>0.384776631320056</v>
      </c>
      <c r="C18963" t="n">
        <v>0.175819956941267</v>
      </c>
    </row>
    <row r="18964">
      <c r="A18964" t="s">
        <v>18965</v>
      </c>
      <c r="B18964" t="n">
        <v>0.397797845974739</v>
      </c>
      <c r="C18964" t="n">
        <v>0.187500248735022</v>
      </c>
    </row>
    <row r="18965">
      <c r="A18965" t="s">
        <v>18966</v>
      </c>
      <c r="B18965" t="n">
        <v>0.406218779342599</v>
      </c>
      <c r="C18965" t="n">
        <v>0.205636800046132</v>
      </c>
    </row>
    <row r="18966">
      <c r="A18966" t="s">
        <v>18967</v>
      </c>
      <c r="B18966" t="n">
        <v>0.396244391973735</v>
      </c>
      <c r="C18966" t="n">
        <v>0.206987164609138</v>
      </c>
    </row>
    <row r="18967">
      <c r="A18967" t="s">
        <v>18968</v>
      </c>
      <c r="B18967" t="n">
        <v>0.319072529250989</v>
      </c>
      <c r="C18967" t="n">
        <v>0.225864817185169</v>
      </c>
    </row>
    <row r="18968">
      <c r="A18968" t="s">
        <v>18969</v>
      </c>
      <c r="B18968" t="n">
        <v>0.355364067723481</v>
      </c>
      <c r="C18968" t="n">
        <v>0.235633542299459</v>
      </c>
    </row>
    <row r="18969">
      <c r="A18969" t="s">
        <v>18970</v>
      </c>
      <c r="B18969" t="n">
        <v>0.400198442033328</v>
      </c>
      <c r="C18969" t="n">
        <v>0.237126241759121</v>
      </c>
    </row>
    <row r="18970">
      <c r="A18970" t="s">
        <v>18971</v>
      </c>
      <c r="B18970" t="n">
        <v>0.338765293801753</v>
      </c>
      <c r="C18970" t="n">
        <v>0.239703075264806</v>
      </c>
    </row>
    <row r="18971">
      <c r="A18971" t="s">
        <v>18972</v>
      </c>
      <c r="B18971" t="n">
        <v>0.367138161729168</v>
      </c>
      <c r="C18971" t="n">
        <v>0.24647898874025</v>
      </c>
    </row>
    <row r="18972">
      <c r="A18972" t="s">
        <v>18973</v>
      </c>
      <c r="B18972" t="n">
        <v>0.355396397179286</v>
      </c>
      <c r="C18972" t="n">
        <v>0.251824688318236</v>
      </c>
    </row>
    <row r="18973">
      <c r="A18973" t="s">
        <v>18974</v>
      </c>
      <c r="B18973" t="n">
        <v>0.324914609517094</v>
      </c>
      <c r="C18973" t="n">
        <v>0.257069366621058</v>
      </c>
    </row>
    <row r="18974">
      <c r="A18974" t="s">
        <v>18975</v>
      </c>
      <c r="B18974" t="n">
        <v>0.386841988231985</v>
      </c>
      <c r="C18974" t="n">
        <v>0.257749999015536</v>
      </c>
    </row>
    <row r="18975">
      <c r="A18975" t="s">
        <v>18976</v>
      </c>
      <c r="B18975" t="n">
        <v>0.385962722586253</v>
      </c>
      <c r="C18975" t="n">
        <v>0.259049885586712</v>
      </c>
    </row>
    <row r="18976">
      <c r="A18976" t="s">
        <v>18977</v>
      </c>
      <c r="B18976" t="n">
        <v>0.335240464323144</v>
      </c>
      <c r="C18976" t="n">
        <v>0.26537459239975</v>
      </c>
    </row>
    <row r="18977">
      <c r="A18977" t="s">
        <v>18978</v>
      </c>
      <c r="B18977" t="n">
        <v>0.394467095330199</v>
      </c>
      <c r="C18977" t="n">
        <v>0.266113826915981</v>
      </c>
    </row>
    <row r="18978">
      <c r="A18978" t="s">
        <v>18979</v>
      </c>
      <c r="B18978" t="n">
        <v>0.399659752751355</v>
      </c>
      <c r="C18978" t="n">
        <v>0.267954845579797</v>
      </c>
    </row>
    <row r="18979">
      <c r="A18979" t="s">
        <v>18980</v>
      </c>
      <c r="B18979" t="n">
        <v>0.404482778278624</v>
      </c>
      <c r="C18979" t="n">
        <v>0.267954845579797</v>
      </c>
    </row>
    <row r="18980">
      <c r="A18980" t="s">
        <v>18981</v>
      </c>
      <c r="B18980" t="n">
        <v>0.355477830777013</v>
      </c>
      <c r="C18980" t="n">
        <v>0.273637511302954</v>
      </c>
    </row>
    <row r="18981">
      <c r="A18981" t="s">
        <v>18982</v>
      </c>
      <c r="B18981" t="n">
        <v>0.417573555542827</v>
      </c>
      <c r="C18981" t="n">
        <v>0.283921803948025</v>
      </c>
    </row>
    <row r="18982">
      <c r="A18982" t="s">
        <v>18983</v>
      </c>
      <c r="B18982" t="n">
        <v>0.363172118784639</v>
      </c>
      <c r="C18982" t="n">
        <v>0.28472928378466</v>
      </c>
    </row>
    <row r="18983">
      <c r="A18983" t="s">
        <v>18984</v>
      </c>
      <c r="B18983" t="n">
        <v>0.325381849044082</v>
      </c>
      <c r="C18983" t="n">
        <v>0.285338742894248</v>
      </c>
    </row>
    <row r="18984">
      <c r="A18984" t="s">
        <v>18985</v>
      </c>
      <c r="B18984" t="n">
        <v>0.356983701635664</v>
      </c>
      <c r="C18984" t="n">
        <v>0.287043199940893</v>
      </c>
    </row>
    <row r="18985">
      <c r="A18985" t="s">
        <v>18986</v>
      </c>
      <c r="B18985" t="n">
        <v>0.327947116906981</v>
      </c>
      <c r="C18985" t="n">
        <v>0.294907019817989</v>
      </c>
    </row>
    <row r="18986">
      <c r="A18986" t="s">
        <v>18987</v>
      </c>
      <c r="B18986" t="n">
        <v>0.387870679573066</v>
      </c>
      <c r="C18986" t="n">
        <v>0.295113450918144</v>
      </c>
    </row>
    <row r="18987">
      <c r="A18987" t="s">
        <v>18988</v>
      </c>
      <c r="B18987" t="n">
        <v>0.36634087956622</v>
      </c>
      <c r="C18987" t="n">
        <v>0.305481358861129</v>
      </c>
    </row>
    <row r="18988">
      <c r="A18988" t="s">
        <v>18989</v>
      </c>
      <c r="B18988" t="n">
        <v>0.417046135208954</v>
      </c>
      <c r="C18988" t="n">
        <v>0.322864173840338</v>
      </c>
    </row>
    <row r="18989">
      <c r="A18989" t="s">
        <v>18990</v>
      </c>
      <c r="B18989" t="n">
        <v>0.375333361121713</v>
      </c>
      <c r="C18989" t="n">
        <v>0.342794707048255</v>
      </c>
    </row>
    <row r="18990">
      <c r="A18990" t="s">
        <v>18991</v>
      </c>
      <c r="B18990" t="n">
        <v>0.375883007556461</v>
      </c>
      <c r="C18990" t="n">
        <v>0.347890133536242</v>
      </c>
    </row>
    <row r="18991">
      <c r="A18991" t="s">
        <v>18992</v>
      </c>
      <c r="B18991" t="n">
        <v>0.0500926342149182</v>
      </c>
      <c r="C18991" t="n">
        <v>0.595070751195725</v>
      </c>
    </row>
    <row r="18992">
      <c r="A18992" t="s">
        <v>18993</v>
      </c>
      <c r="B18992" t="n">
        <v>0.0502189545275033</v>
      </c>
      <c r="C18992" t="n">
        <v>0.512584769274641</v>
      </c>
    </row>
    <row r="18993">
      <c r="A18993" t="s">
        <v>18994</v>
      </c>
      <c r="B18993" t="n">
        <v>0.189685534293564</v>
      </c>
      <c r="C18993" t="n">
        <v>0.0527733055643511</v>
      </c>
    </row>
    <row r="18994">
      <c r="A18994" t="s">
        <v>18995</v>
      </c>
      <c r="B18994" t="n">
        <v>0.0547211833695003</v>
      </c>
      <c r="C18994" t="n">
        <v>0.572302634887824</v>
      </c>
    </row>
    <row r="18995">
      <c r="A18995" t="s">
        <v>18996</v>
      </c>
      <c r="B18995" t="n">
        <v>0.0607883794318549</v>
      </c>
      <c r="C18995" t="n">
        <v>0.588514469705588</v>
      </c>
    </row>
    <row r="18996">
      <c r="A18996" t="s">
        <v>18997</v>
      </c>
      <c r="B18996" t="n">
        <v>0.0631294218740216</v>
      </c>
      <c r="C18996" t="n">
        <v>0.495496451010048</v>
      </c>
    </row>
    <row r="18997">
      <c r="A18997" t="s">
        <v>18998</v>
      </c>
      <c r="B18997" t="n">
        <v>0.197941839792495</v>
      </c>
      <c r="C18997" t="n">
        <v>0.0916752750791782</v>
      </c>
    </row>
    <row r="18998">
      <c r="A18998" t="s">
        <v>18999</v>
      </c>
      <c r="B18998" t="n">
        <v>0.177182123734973</v>
      </c>
      <c r="C18998" t="n">
        <v>0.0987128132198737</v>
      </c>
    </row>
    <row r="18999">
      <c r="A18999" t="s">
        <v>19000</v>
      </c>
      <c r="B18999" t="n">
        <v>0.18699635765492</v>
      </c>
      <c r="C18999" t="n">
        <v>0.11688147223604</v>
      </c>
    </row>
    <row r="19000">
      <c r="A19000" t="s">
        <v>19001</v>
      </c>
      <c r="B19000" t="n">
        <v>0.276650407642784</v>
      </c>
      <c r="C19000" t="n">
        <v>0.117672240386596</v>
      </c>
    </row>
    <row r="19001">
      <c r="A19001" t="s">
        <v>19002</v>
      </c>
      <c r="B19001" t="n">
        <v>0.219996441442533</v>
      </c>
      <c r="C19001" t="n">
        <v>0.127295215417109</v>
      </c>
    </row>
    <row r="19002">
      <c r="A19002" t="s">
        <v>19003</v>
      </c>
      <c r="B19002" t="n">
        <v>0.213593633264425</v>
      </c>
      <c r="C19002" t="n">
        <v>0.132031643810447</v>
      </c>
    </row>
    <row r="19003">
      <c r="A19003" t="s">
        <v>19004</v>
      </c>
      <c r="B19003" t="n">
        <v>0.266833981360624</v>
      </c>
      <c r="C19003" t="n">
        <v>0.147820234659245</v>
      </c>
    </row>
    <row r="19004">
      <c r="A19004" t="s">
        <v>19005</v>
      </c>
      <c r="B19004" t="n">
        <v>0.315626165113601</v>
      </c>
      <c r="C19004" t="n">
        <v>0.150688138704038</v>
      </c>
    </row>
    <row r="19005">
      <c r="A19005" t="s">
        <v>19006</v>
      </c>
      <c r="B19005" t="n">
        <v>0.182671961762447</v>
      </c>
      <c r="C19005" t="n">
        <v>0.151584203277336</v>
      </c>
    </row>
    <row r="19006">
      <c r="A19006" t="s">
        <v>19007</v>
      </c>
      <c r="B19006" t="n">
        <v>0.228950112972031</v>
      </c>
      <c r="C19006" t="n">
        <v>0.160875871492398</v>
      </c>
    </row>
    <row r="19007">
      <c r="A19007" t="s">
        <v>19008</v>
      </c>
      <c r="B19007" t="n">
        <v>0.245804418612698</v>
      </c>
      <c r="C19007" t="n">
        <v>0.174578382663211</v>
      </c>
    </row>
    <row r="19008">
      <c r="A19008" t="s">
        <v>19009</v>
      </c>
      <c r="B19008" t="n">
        <v>0.176293787667665</v>
      </c>
      <c r="C19008" t="n">
        <v>0.263329581952519</v>
      </c>
    </row>
    <row r="19009">
      <c r="A19009" t="s">
        <v>19010</v>
      </c>
      <c r="B19009" t="n">
        <v>0.176746962221711</v>
      </c>
      <c r="C19009" t="n">
        <v>0.280244552232073</v>
      </c>
    </row>
    <row r="19010">
      <c r="A19010" t="s">
        <v>19011</v>
      </c>
      <c r="B19010" t="n">
        <v>0.178424760926777</v>
      </c>
      <c r="C19010" t="n">
        <v>0.240780099747164</v>
      </c>
    </row>
    <row r="19011">
      <c r="A19011" t="s">
        <v>19012</v>
      </c>
      <c r="B19011" t="n">
        <v>0.178996608283471</v>
      </c>
      <c r="C19011" t="n">
        <v>0.249784766527458</v>
      </c>
    </row>
    <row r="19012">
      <c r="A19012" t="s">
        <v>19013</v>
      </c>
      <c r="B19012" t="n">
        <v>0.20468645774264</v>
      </c>
      <c r="C19012" t="n">
        <v>0.182004435491472</v>
      </c>
    </row>
    <row r="19013">
      <c r="A19013" t="s">
        <v>19014</v>
      </c>
      <c r="B19013" t="n">
        <v>0.18225018916232</v>
      </c>
      <c r="C19013" t="n">
        <v>0.267954845579797</v>
      </c>
    </row>
    <row r="19014">
      <c r="A19014" t="s">
        <v>19015</v>
      </c>
      <c r="B19014" t="n">
        <v>0.243546313298365</v>
      </c>
      <c r="C19014" t="n">
        <v>0.182752920945823</v>
      </c>
    </row>
    <row r="19015">
      <c r="A19015" t="s">
        <v>19016</v>
      </c>
      <c r="B19015" t="n">
        <v>0.1895880651776</v>
      </c>
      <c r="C19015" t="n">
        <v>0.216037255493967</v>
      </c>
    </row>
    <row r="19016">
      <c r="A19016" t="s">
        <v>19017</v>
      </c>
      <c r="B19016" t="n">
        <v>0.19158067859291</v>
      </c>
      <c r="C19016" t="n">
        <v>0.233270622396287</v>
      </c>
    </row>
    <row r="19017">
      <c r="A19017" t="s">
        <v>19018</v>
      </c>
      <c r="B19017" t="n">
        <v>0.194779503136317</v>
      </c>
      <c r="C19017" t="n">
        <v>0.262905225040559</v>
      </c>
    </row>
    <row r="19018">
      <c r="A19018" t="s">
        <v>19019</v>
      </c>
      <c r="B19018" t="n">
        <v>0.275169891939472</v>
      </c>
      <c r="C19018" t="n">
        <v>0.195414081332107</v>
      </c>
    </row>
    <row r="19019">
      <c r="A19019" t="s">
        <v>19020</v>
      </c>
      <c r="B19019" t="n">
        <v>0.200356300758941</v>
      </c>
      <c r="C19019" t="n">
        <v>0.230395131960099</v>
      </c>
    </row>
    <row r="19020">
      <c r="A19020" t="s">
        <v>19021</v>
      </c>
      <c r="B19020" t="n">
        <v>0.203632822369691</v>
      </c>
      <c r="C19020" t="n">
        <v>0.350046516027329</v>
      </c>
    </row>
    <row r="19021">
      <c r="A19021" t="s">
        <v>19022</v>
      </c>
      <c r="B19021" t="n">
        <v>0.204176178506558</v>
      </c>
      <c r="C19021" t="n">
        <v>0.2154645010115</v>
      </c>
    </row>
    <row r="19022">
      <c r="A19022" t="s">
        <v>19023</v>
      </c>
      <c r="B19022" t="n">
        <v>0.205557046394599</v>
      </c>
      <c r="C19022" t="n">
        <v>0.252765760990918</v>
      </c>
    </row>
    <row r="19023">
      <c r="A19023" t="s">
        <v>19024</v>
      </c>
      <c r="B19023" t="n">
        <v>0.294232627527991</v>
      </c>
      <c r="C19023" t="n">
        <v>0.20740831312954</v>
      </c>
    </row>
    <row r="19024">
      <c r="A19024" t="s">
        <v>19025</v>
      </c>
      <c r="B19024" t="n">
        <v>0.212947888486615</v>
      </c>
      <c r="C19024" t="n">
        <v>0.210486026630933</v>
      </c>
    </row>
    <row r="19025">
      <c r="A19025" t="s">
        <v>19026</v>
      </c>
      <c r="B19025" t="n">
        <v>0.282056103369916</v>
      </c>
      <c r="C19025" t="n">
        <v>0.211562548366673</v>
      </c>
    </row>
    <row r="19026">
      <c r="A19026" t="s">
        <v>19027</v>
      </c>
      <c r="B19026" t="n">
        <v>0.30348293089335</v>
      </c>
      <c r="C19026" t="n">
        <v>0.212551293575301</v>
      </c>
    </row>
    <row r="19027">
      <c r="A19027" t="s">
        <v>19028</v>
      </c>
      <c r="B19027" t="n">
        <v>0.260371660045358</v>
      </c>
      <c r="C19027" t="n">
        <v>0.21342306454601</v>
      </c>
    </row>
    <row r="19028">
      <c r="A19028" t="s">
        <v>19029</v>
      </c>
      <c r="B19028" t="n">
        <v>0.215984286390577</v>
      </c>
      <c r="C19028" t="n">
        <v>0.254354356504881</v>
      </c>
    </row>
    <row r="19029">
      <c r="A19029" t="s">
        <v>19030</v>
      </c>
      <c r="B19029" t="n">
        <v>0.216285276846777</v>
      </c>
      <c r="C19029" t="n">
        <v>0.346845991988714</v>
      </c>
    </row>
    <row r="19030">
      <c r="A19030" t="s">
        <v>19031</v>
      </c>
      <c r="B19030" t="n">
        <v>0.234757418080316</v>
      </c>
      <c r="C19030" t="n">
        <v>0.217383649303809</v>
      </c>
    </row>
    <row r="19031">
      <c r="A19031" t="s">
        <v>19032</v>
      </c>
      <c r="B19031" t="n">
        <v>0.218075854427356</v>
      </c>
      <c r="C19031" t="n">
        <v>0.256169168971485</v>
      </c>
    </row>
    <row r="19032">
      <c r="A19032" t="s">
        <v>19033</v>
      </c>
      <c r="B19032" t="n">
        <v>0.219455303040571</v>
      </c>
      <c r="C19032" t="n">
        <v>0.219006227892476</v>
      </c>
    </row>
    <row r="19033">
      <c r="A19033" t="s">
        <v>19034</v>
      </c>
      <c r="B19033" t="n">
        <v>0.305664563909165</v>
      </c>
      <c r="C19033" t="n">
        <v>0.219627600987659</v>
      </c>
    </row>
    <row r="19034">
      <c r="A19034" t="s">
        <v>19035</v>
      </c>
      <c r="B19034" t="n">
        <v>0.223341788826558</v>
      </c>
      <c r="C19034" t="n">
        <v>0.306335428688955</v>
      </c>
    </row>
    <row r="19035">
      <c r="A19035" t="s">
        <v>19036</v>
      </c>
      <c r="B19035" t="n">
        <v>0.224578531148259</v>
      </c>
      <c r="C19035" t="n">
        <v>0.333757596497476</v>
      </c>
    </row>
    <row r="19036">
      <c r="A19036" t="s">
        <v>19037</v>
      </c>
      <c r="B19036" t="n">
        <v>0.304708477305062</v>
      </c>
      <c r="C19036" t="n">
        <v>0.232062641208026</v>
      </c>
    </row>
    <row r="19037">
      <c r="A19037" t="s">
        <v>19038</v>
      </c>
      <c r="B19037" t="n">
        <v>0.232994233827906</v>
      </c>
      <c r="C19037" t="n">
        <v>0.343143967661944</v>
      </c>
    </row>
    <row r="19038">
      <c r="A19038" t="s">
        <v>19039</v>
      </c>
      <c r="B19038" t="n">
        <v>0.233956046433323</v>
      </c>
      <c r="C19038" t="n">
        <v>0.300799069032617</v>
      </c>
    </row>
    <row r="19039">
      <c r="A19039" t="s">
        <v>19040</v>
      </c>
      <c r="B19039" t="n">
        <v>0.234478253181788</v>
      </c>
      <c r="C19039" t="n">
        <v>0.24725018395072</v>
      </c>
    </row>
    <row r="19040">
      <c r="A19040" t="s">
        <v>19041</v>
      </c>
      <c r="B19040" t="n">
        <v>0.295802346175051</v>
      </c>
      <c r="C19040" t="n">
        <v>0.235402236462592</v>
      </c>
    </row>
    <row r="19041">
      <c r="A19041" t="s">
        <v>19042</v>
      </c>
      <c r="B19041" t="n">
        <v>0.304933035411267</v>
      </c>
      <c r="C19041" t="n">
        <v>0.236176075784748</v>
      </c>
    </row>
    <row r="19042">
      <c r="A19042" t="s">
        <v>19043</v>
      </c>
      <c r="B19042" t="n">
        <v>0.255566179248396</v>
      </c>
      <c r="C19042" t="n">
        <v>0.238284314557284</v>
      </c>
    </row>
    <row r="19043">
      <c r="A19043" t="s">
        <v>19044</v>
      </c>
      <c r="B19043" t="n">
        <v>0.239470445763731</v>
      </c>
      <c r="C19043" t="n">
        <v>0.276635309726278</v>
      </c>
    </row>
    <row r="19044">
      <c r="A19044" t="s">
        <v>19045</v>
      </c>
      <c r="B19044" t="n">
        <v>0.281763034247348</v>
      </c>
      <c r="C19044" t="n">
        <v>0.239482795435019</v>
      </c>
    </row>
    <row r="19045">
      <c r="A19045" t="s">
        <v>19046</v>
      </c>
      <c r="B19045" t="n">
        <v>0.24444458900504</v>
      </c>
      <c r="C19045" t="n">
        <v>0.28969635864777</v>
      </c>
    </row>
    <row r="19046">
      <c r="A19046" t="s">
        <v>19047</v>
      </c>
      <c r="B19046" t="n">
        <v>0.249750638889551</v>
      </c>
      <c r="C19046" t="n">
        <v>0.272184245098767</v>
      </c>
    </row>
    <row r="19047">
      <c r="A19047" t="s">
        <v>19048</v>
      </c>
      <c r="B19047" t="n">
        <v>0.291107457553734</v>
      </c>
      <c r="C19047" t="n">
        <v>0.251028054116512</v>
      </c>
    </row>
    <row r="19048">
      <c r="A19048" t="s">
        <v>19049</v>
      </c>
      <c r="B19048" t="n">
        <v>0.256897620627735</v>
      </c>
      <c r="C19048" t="n">
        <v>0.315635274078915</v>
      </c>
    </row>
    <row r="19049">
      <c r="A19049" t="s">
        <v>19050</v>
      </c>
      <c r="B19049" t="n">
        <v>0.262219144705978</v>
      </c>
      <c r="C19049" t="n">
        <v>0.258895206404122</v>
      </c>
    </row>
    <row r="19050">
      <c r="A19050" t="s">
        <v>19051</v>
      </c>
      <c r="B19050" t="n">
        <v>0.260396001248188</v>
      </c>
      <c r="C19050" t="n">
        <v>0.300678341050442</v>
      </c>
    </row>
    <row r="19051">
      <c r="A19051" t="s">
        <v>19052</v>
      </c>
      <c r="B19051" t="n">
        <v>0.261880364774883</v>
      </c>
      <c r="C19051" t="n">
        <v>0.346109817011333</v>
      </c>
    </row>
    <row r="19052">
      <c r="A19052" t="s">
        <v>19053</v>
      </c>
      <c r="B19052" t="n">
        <v>0.271865417218172</v>
      </c>
      <c r="C19052" t="n">
        <v>0.286555721049457</v>
      </c>
    </row>
    <row r="19053">
      <c r="A19053" t="s">
        <v>19054</v>
      </c>
      <c r="B19053" t="n">
        <v>0.272762485924312</v>
      </c>
      <c r="C19053" t="n">
        <v>0.307850852837678</v>
      </c>
    </row>
    <row r="19054">
      <c r="A19054" t="s">
        <v>19055</v>
      </c>
      <c r="B19054" t="n">
        <v>0.282113448130493</v>
      </c>
      <c r="C19054" t="n">
        <v>0.287988791162503</v>
      </c>
    </row>
    <row r="19055">
      <c r="A19055" t="s">
        <v>19056</v>
      </c>
      <c r="B19055" t="n">
        <v>0.282814016629611</v>
      </c>
      <c r="C19055" t="n">
        <v>0.330998400065539</v>
      </c>
    </row>
    <row r="19056">
      <c r="A19056" t="s">
        <v>19057</v>
      </c>
      <c r="B19056" t="n">
        <v>0.30016836641424</v>
      </c>
      <c r="C19056" t="n">
        <v>0.28894983775997</v>
      </c>
    </row>
    <row r="19057">
      <c r="A19057" t="s">
        <v>19058</v>
      </c>
      <c r="B19057" t="n">
        <v>0.300655579910915</v>
      </c>
      <c r="C19057" t="n">
        <v>0.334301848878209</v>
      </c>
    </row>
    <row r="19058">
      <c r="A19058" t="s">
        <v>19059</v>
      </c>
      <c r="B19058" t="n">
        <v>0.301469669967049</v>
      </c>
      <c r="C19058" t="n">
        <v>0.309835859373081</v>
      </c>
    </row>
    <row r="19059">
      <c r="A19059" t="s">
        <v>19060</v>
      </c>
      <c r="B19059" t="n">
        <v>0.0508064551751446</v>
      </c>
      <c r="C19059" t="n">
        <v>0.462580082106916</v>
      </c>
    </row>
    <row r="19060">
      <c r="A19060" t="s">
        <v>19061</v>
      </c>
      <c r="B19060" t="n">
        <v>0.054509584187976</v>
      </c>
      <c r="C19060" t="n">
        <v>0.356087936566069</v>
      </c>
    </row>
    <row r="19061">
      <c r="A19061" t="s">
        <v>19062</v>
      </c>
      <c r="B19061" t="n">
        <v>0.0549413886431011</v>
      </c>
      <c r="C19061" t="n">
        <v>0.354303540091425</v>
      </c>
    </row>
    <row r="19062">
      <c r="A19062" t="s">
        <v>19063</v>
      </c>
      <c r="B19062" t="n">
        <v>0.115548520644496</v>
      </c>
      <c r="C19062" t="n">
        <v>0.056821494494219</v>
      </c>
    </row>
    <row r="19063">
      <c r="A19063" t="s">
        <v>19064</v>
      </c>
      <c r="B19063" t="n">
        <v>0.0577512373112631</v>
      </c>
      <c r="C19063" t="n">
        <v>0.478710415007806</v>
      </c>
    </row>
    <row r="19064">
      <c r="A19064" t="s">
        <v>19065</v>
      </c>
      <c r="B19064" t="n">
        <v>0.0589852608157938</v>
      </c>
      <c r="C19064" t="n">
        <v>0.395265160559143</v>
      </c>
    </row>
    <row r="19065">
      <c r="A19065" t="s">
        <v>19066</v>
      </c>
      <c r="B19065" t="n">
        <v>0.0607025812819709</v>
      </c>
      <c r="C19065" t="n">
        <v>0.358241163246391</v>
      </c>
    </row>
    <row r="19066">
      <c r="A19066" t="s">
        <v>19067</v>
      </c>
      <c r="B19066" t="n">
        <v>0.0614079252039567</v>
      </c>
      <c r="C19066" t="n">
        <v>0.370344367998951</v>
      </c>
    </row>
    <row r="19067">
      <c r="A19067" t="s">
        <v>19068</v>
      </c>
      <c r="B19067" t="n">
        <v>0.0679760905432922</v>
      </c>
      <c r="C19067" t="n">
        <v>0.240843984890834</v>
      </c>
    </row>
    <row r="19068">
      <c r="A19068" t="s">
        <v>19069</v>
      </c>
      <c r="B19068" t="n">
        <v>0.0711052622910068</v>
      </c>
      <c r="C19068" t="n">
        <v>0.31566944577612</v>
      </c>
    </row>
    <row r="19069">
      <c r="A19069" t="s">
        <v>19070</v>
      </c>
      <c r="B19069" t="n">
        <v>0.0713199246063548</v>
      </c>
      <c r="C19069" t="n">
        <v>0.326115548479149</v>
      </c>
    </row>
    <row r="19070">
      <c r="A19070" t="s">
        <v>19071</v>
      </c>
      <c r="B19070" t="n">
        <v>0.07546160890094</v>
      </c>
      <c r="C19070" t="n">
        <v>0.325768304430378</v>
      </c>
    </row>
    <row r="19071">
      <c r="A19071" t="s">
        <v>19072</v>
      </c>
      <c r="B19071" t="n">
        <v>0.0761133054664649</v>
      </c>
      <c r="C19071" t="n">
        <v>0.121130856884214</v>
      </c>
    </row>
    <row r="19072">
      <c r="A19072" t="s">
        <v>19073</v>
      </c>
      <c r="B19072" t="n">
        <v>0.077262131070369</v>
      </c>
      <c r="C19072" t="n">
        <v>0.262612183448228</v>
      </c>
    </row>
    <row r="19073">
      <c r="A19073" t="s">
        <v>19074</v>
      </c>
      <c r="B19073" t="n">
        <v>0.0810775425385734</v>
      </c>
      <c r="C19073" t="n">
        <v>0.320909418010378</v>
      </c>
    </row>
    <row r="19074">
      <c r="A19074" t="s">
        <v>19075</v>
      </c>
      <c r="B19074" t="n">
        <v>0.0850841380476392</v>
      </c>
      <c r="C19074" t="n">
        <v>0.271758164510895</v>
      </c>
    </row>
    <row r="19075">
      <c r="A19075" t="s">
        <v>19076</v>
      </c>
      <c r="B19075" t="n">
        <v>0.123466427623218</v>
      </c>
      <c r="C19075" t="n">
        <v>0.0860923709690016</v>
      </c>
    </row>
    <row r="19076">
      <c r="A19076" t="s">
        <v>19077</v>
      </c>
      <c r="B19076" t="n">
        <v>0.0876762708680242</v>
      </c>
      <c r="C19076" t="n">
        <v>0.0883107994543431</v>
      </c>
    </row>
    <row r="19077">
      <c r="A19077" t="s">
        <v>19078</v>
      </c>
      <c r="B19077" t="n">
        <v>0.089019999161325</v>
      </c>
      <c r="C19077" t="n">
        <v>0.222440124056461</v>
      </c>
    </row>
    <row r="19078">
      <c r="A19078" t="s">
        <v>19079</v>
      </c>
      <c r="B19078" t="n">
        <v>0.0891730755683321</v>
      </c>
      <c r="C19078" t="n">
        <v>0.131435875444384</v>
      </c>
    </row>
    <row r="19079">
      <c r="A19079" t="s">
        <v>19080</v>
      </c>
      <c r="B19079" t="n">
        <v>0.0930616706646108</v>
      </c>
      <c r="C19079" t="n">
        <v>0.317066427829898</v>
      </c>
    </row>
    <row r="19080">
      <c r="A19080" t="s">
        <v>19081</v>
      </c>
      <c r="B19080" t="n">
        <v>0.0997465213589321</v>
      </c>
      <c r="C19080" t="n">
        <v>0.346825120297441</v>
      </c>
    </row>
    <row r="19081">
      <c r="A19081" t="s">
        <v>19082</v>
      </c>
      <c r="B19081" t="n">
        <v>0.100493522506562</v>
      </c>
      <c r="C19081" t="n">
        <v>0.303496343409562</v>
      </c>
    </row>
    <row r="19082">
      <c r="A19082" t="s">
        <v>19083</v>
      </c>
      <c r="B19082" t="n">
        <v>0.17178824374034</v>
      </c>
      <c r="C19082" t="n">
        <v>0.105248047366702</v>
      </c>
    </row>
    <row r="19083">
      <c r="A19083" t="s">
        <v>19084</v>
      </c>
      <c r="B19083" t="n">
        <v>0.1085689098474</v>
      </c>
      <c r="C19083" t="n">
        <v>0.217424620275073</v>
      </c>
    </row>
    <row r="19084">
      <c r="A19084" t="s">
        <v>19085</v>
      </c>
      <c r="B19084" t="n">
        <v>0.132010918434472</v>
      </c>
      <c r="C19084" t="n">
        <v>0.108996754369131</v>
      </c>
    </row>
    <row r="19085">
      <c r="A19085" t="s">
        <v>19086</v>
      </c>
      <c r="B19085" t="n">
        <v>0.109656519805464</v>
      </c>
      <c r="C19085" t="n">
        <v>0.289163509781842</v>
      </c>
    </row>
    <row r="19086">
      <c r="A19086" t="s">
        <v>19087</v>
      </c>
      <c r="B19086" t="n">
        <v>0.11119855787666</v>
      </c>
      <c r="C19086" t="n">
        <v>0.310085144535076</v>
      </c>
    </row>
    <row r="19087">
      <c r="A19087" t="s">
        <v>19088</v>
      </c>
      <c r="B19087" t="n">
        <v>0.113549546110975</v>
      </c>
      <c r="C19087" t="n">
        <v>0.349853508627949</v>
      </c>
    </row>
    <row r="19088">
      <c r="A19088" t="s">
        <v>19089</v>
      </c>
      <c r="B19088" t="n">
        <v>0.114986020916796</v>
      </c>
      <c r="C19088" t="n">
        <v>0.272131423672654</v>
      </c>
    </row>
    <row r="19089">
      <c r="A19089" t="s">
        <v>19090</v>
      </c>
      <c r="B19089" t="n">
        <v>0.116352888075318</v>
      </c>
      <c r="C19089" t="n">
        <v>0.307155383633883</v>
      </c>
    </row>
    <row r="19090">
      <c r="A19090" t="s">
        <v>19091</v>
      </c>
      <c r="B19090" t="n">
        <v>0.118364760493932</v>
      </c>
      <c r="C19090" t="n">
        <v>0.266456225734713</v>
      </c>
    </row>
    <row r="19091">
      <c r="A19091" t="s">
        <v>19092</v>
      </c>
      <c r="B19091" t="n">
        <v>0.11865564706499</v>
      </c>
      <c r="C19091" t="n">
        <v>0.205151865121345</v>
      </c>
    </row>
    <row r="19092">
      <c r="A19092" t="s">
        <v>19093</v>
      </c>
      <c r="B19092" t="n">
        <v>0.123537163225666</v>
      </c>
      <c r="C19092" t="n">
        <v>0.248321227795431</v>
      </c>
    </row>
    <row r="19093">
      <c r="A19093" t="s">
        <v>19094</v>
      </c>
      <c r="B19093" t="n">
        <v>0.129281231253565</v>
      </c>
      <c r="C19093" t="n">
        <v>0.165694105994655</v>
      </c>
    </row>
    <row r="19094">
      <c r="A19094" t="s">
        <v>19095</v>
      </c>
      <c r="B19094" t="n">
        <v>0.129926213945133</v>
      </c>
      <c r="C19094" t="n">
        <v>0.303768528298258</v>
      </c>
    </row>
    <row r="19095">
      <c r="A19095" t="s">
        <v>19096</v>
      </c>
      <c r="B19095" t="n">
        <v>0.142457432647175</v>
      </c>
      <c r="C19095" t="n">
        <v>0.313531294914471</v>
      </c>
    </row>
    <row r="19096">
      <c r="A19096" t="s">
        <v>19097</v>
      </c>
      <c r="B19096" t="n">
        <v>0.142494663535976</v>
      </c>
      <c r="C19096" t="n">
        <v>0.200410916341462</v>
      </c>
    </row>
    <row r="19097">
      <c r="A19097" t="s">
        <v>19098</v>
      </c>
      <c r="B19097" t="n">
        <v>0.146780118539227</v>
      </c>
      <c r="C19097" t="n">
        <v>0.350412817958751</v>
      </c>
    </row>
    <row r="19098">
      <c r="A19098" t="s">
        <v>19099</v>
      </c>
      <c r="B19098" t="n">
        <v>0.14720549946201</v>
      </c>
      <c r="C19098" t="n">
        <v>0.330129097738059</v>
      </c>
    </row>
    <row r="19099">
      <c r="A19099" t="s">
        <v>19100</v>
      </c>
      <c r="B19099" t="n">
        <v>0.147290912366691</v>
      </c>
      <c r="C19099" t="n">
        <v>0.236605000235252</v>
      </c>
    </row>
    <row r="19100">
      <c r="A19100" t="s">
        <v>19101</v>
      </c>
      <c r="B19100" t="n">
        <v>0.149114762674486</v>
      </c>
      <c r="C19100" t="n">
        <v>0.344016025293858</v>
      </c>
    </row>
    <row r="19101">
      <c r="A19101" t="s">
        <v>19102</v>
      </c>
      <c r="B19101" t="n">
        <v>0.149240647088598</v>
      </c>
      <c r="C19101" t="n">
        <v>0.337056406637613</v>
      </c>
    </row>
    <row r="19102">
      <c r="A19102" t="s">
        <v>19103</v>
      </c>
      <c r="B19102" t="n">
        <v>0.149670964169582</v>
      </c>
      <c r="C19102" t="n">
        <v>0.173918886340042</v>
      </c>
    </row>
    <row r="19103">
      <c r="A19103" t="s">
        <v>19104</v>
      </c>
      <c r="B19103" t="n">
        <v>0.156124555037833</v>
      </c>
      <c r="C19103" t="n">
        <v>0.279770748194049</v>
      </c>
    </row>
    <row r="19104">
      <c r="A19104" t="s">
        <v>19105</v>
      </c>
      <c r="B19104" t="n">
        <v>0.159823716687484</v>
      </c>
      <c r="C19104" t="n">
        <v>0.208267790180913</v>
      </c>
    </row>
    <row r="19105">
      <c r="A19105" t="s">
        <v>19106</v>
      </c>
      <c r="B19105" t="n">
        <v>0.161273363650161</v>
      </c>
      <c r="C19105" t="n">
        <v>0.257828950110992</v>
      </c>
    </row>
    <row r="19106">
      <c r="A19106" t="s">
        <v>19107</v>
      </c>
      <c r="B19106" t="n">
        <v>0.163486811270719</v>
      </c>
      <c r="C19106" t="n">
        <v>0.265529103262472</v>
      </c>
    </row>
    <row r="19107">
      <c r="A19107" t="s">
        <v>19108</v>
      </c>
      <c r="B19107" t="n">
        <v>0.164272634878951</v>
      </c>
      <c r="C19107" t="n">
        <v>0.321170712508404</v>
      </c>
    </row>
    <row r="19108">
      <c r="A19108" t="s">
        <v>19109</v>
      </c>
      <c r="B19108" t="n">
        <v>0.167344711303171</v>
      </c>
      <c r="C19108" t="n">
        <v>0.171023140507335</v>
      </c>
    </row>
    <row r="19109">
      <c r="A19109" t="s">
        <v>19110</v>
      </c>
      <c r="B19109" t="n">
        <v>0.173312919218244</v>
      </c>
      <c r="C19109" t="n">
        <v>0.167769554360292</v>
      </c>
    </row>
    <row r="19110">
      <c r="A19110" t="s">
        <v>19111</v>
      </c>
      <c r="B19110" t="n">
        <v>0.000196692634110411</v>
      </c>
      <c r="C19110" t="n">
        <v>0.302862462839235</v>
      </c>
    </row>
    <row r="19111">
      <c r="A19111" t="s">
        <v>19112</v>
      </c>
      <c r="B19111" t="n">
        <v>0.000408138441855019</v>
      </c>
      <c r="C19111" t="n">
        <v>0.394147600666945</v>
      </c>
    </row>
    <row r="19112">
      <c r="A19112" t="s">
        <v>19113</v>
      </c>
      <c r="B19112" t="n">
        <v>0.00168944542033208</v>
      </c>
      <c r="C19112" t="n">
        <v>0.389210065023631</v>
      </c>
    </row>
    <row r="19113">
      <c r="A19113" t="s">
        <v>19114</v>
      </c>
      <c r="B19113" t="n">
        <v>0.00214048522085425</v>
      </c>
      <c r="C19113" t="n">
        <v>0.32891612088365</v>
      </c>
    </row>
    <row r="19114">
      <c r="A19114" t="s">
        <v>19115</v>
      </c>
      <c r="B19114" t="n">
        <v>0.00294625171193091</v>
      </c>
      <c r="C19114" t="n">
        <v>0.338255232334363</v>
      </c>
    </row>
    <row r="19115">
      <c r="A19115" t="s">
        <v>19116</v>
      </c>
      <c r="B19115" t="n">
        <v>0.00368298756754446</v>
      </c>
      <c r="C19115" t="n">
        <v>0.423961991525552</v>
      </c>
    </row>
    <row r="19116">
      <c r="A19116" t="s">
        <v>19117</v>
      </c>
      <c r="B19116" t="n">
        <v>0.00414812169471126</v>
      </c>
      <c r="C19116" t="n">
        <v>0.35156693676228</v>
      </c>
    </row>
    <row r="19117">
      <c r="A19117" t="s">
        <v>19118</v>
      </c>
      <c r="B19117" t="n">
        <v>0.00550601943954736</v>
      </c>
      <c r="C19117" t="n">
        <v>0.390677149651003</v>
      </c>
    </row>
    <row r="19118">
      <c r="A19118" t="s">
        <v>19119</v>
      </c>
      <c r="B19118" t="n">
        <v>0.00984282386676568</v>
      </c>
      <c r="C19118" t="n">
        <v>0.369392135119277</v>
      </c>
    </row>
    <row r="19119">
      <c r="A19119" t="s">
        <v>19120</v>
      </c>
      <c r="B19119" t="n">
        <v>0.0116883991003875</v>
      </c>
      <c r="C19119" t="n">
        <v>0.400951149169629</v>
      </c>
    </row>
    <row r="19120">
      <c r="A19120" t="s">
        <v>19121</v>
      </c>
      <c r="B19120" t="n">
        <v>0.0154807307312268</v>
      </c>
      <c r="C19120" t="n">
        <v>0.328287254442409</v>
      </c>
    </row>
    <row r="19121">
      <c r="A19121" t="s">
        <v>19122</v>
      </c>
      <c r="B19121" t="n">
        <v>0.0172905183242986</v>
      </c>
      <c r="C19121" t="n">
        <v>0.426481270907632</v>
      </c>
    </row>
    <row r="19122">
      <c r="A19122" t="s">
        <v>19123</v>
      </c>
      <c r="B19122" t="n">
        <v>0.0178995391696598</v>
      </c>
      <c r="C19122" t="n">
        <v>0.354304848676599</v>
      </c>
    </row>
    <row r="19123">
      <c r="A19123" t="s">
        <v>19124</v>
      </c>
      <c r="B19123" t="n">
        <v>0.0205339007444522</v>
      </c>
      <c r="C19123" t="n">
        <v>0.374404177020557</v>
      </c>
    </row>
    <row r="19124">
      <c r="A19124" t="s">
        <v>19125</v>
      </c>
      <c r="B19124" t="n">
        <v>0.0212752410535204</v>
      </c>
      <c r="C19124" t="n">
        <v>0.418381359689782</v>
      </c>
    </row>
    <row r="19125">
      <c r="A19125" t="s">
        <v>19126</v>
      </c>
      <c r="B19125" t="n">
        <v>0.0218785730345729</v>
      </c>
      <c r="C19125" t="n">
        <v>0.39562932698405</v>
      </c>
    </row>
    <row r="19126">
      <c r="A19126" t="s">
        <v>19127</v>
      </c>
      <c r="B19126" t="n">
        <v>0.024559912855413</v>
      </c>
      <c r="C19126" t="n">
        <v>0.315847504804904</v>
      </c>
    </row>
    <row r="19127">
      <c r="A19127" t="s">
        <v>19128</v>
      </c>
      <c r="B19127" t="n">
        <v>0.0268330217087072</v>
      </c>
      <c r="C19127" t="n">
        <v>0.334197680203484</v>
      </c>
    </row>
    <row r="19128">
      <c r="A19128" t="s">
        <v>19129</v>
      </c>
      <c r="B19128" t="n">
        <v>0.028172055278719</v>
      </c>
      <c r="C19128" t="n">
        <v>0.315963691866043</v>
      </c>
    </row>
    <row r="19129">
      <c r="A19129" t="s">
        <v>19130</v>
      </c>
      <c r="B19129" t="n">
        <v>0.0290420203629128</v>
      </c>
      <c r="C19129" t="n">
        <v>0.41988487348471</v>
      </c>
    </row>
    <row r="19130">
      <c r="A19130" t="s">
        <v>19131</v>
      </c>
      <c r="B19130" t="n">
        <v>0.0305581205302122</v>
      </c>
      <c r="C19130" t="n">
        <v>0.30870305044578</v>
      </c>
    </row>
    <row r="19131">
      <c r="A19131" t="s">
        <v>19132</v>
      </c>
      <c r="B19131" t="n">
        <v>0.167259399712016</v>
      </c>
      <c r="C19131" t="n">
        <v>0.0315091250356323</v>
      </c>
    </row>
    <row r="19132">
      <c r="A19132" t="s">
        <v>19133</v>
      </c>
      <c r="B19132" t="n">
        <v>0.0379417779943003</v>
      </c>
      <c r="C19132" t="n">
        <v>0.33348915592171</v>
      </c>
    </row>
    <row r="19133">
      <c r="A19133" t="s">
        <v>19134</v>
      </c>
      <c r="B19133" t="n">
        <v>0.0412276483468134</v>
      </c>
      <c r="C19133" t="n">
        <v>0.397011121653326</v>
      </c>
    </row>
    <row r="19134">
      <c r="A19134" t="s">
        <v>19135</v>
      </c>
      <c r="B19134" t="n">
        <v>0.0429156703835866</v>
      </c>
      <c r="C19134" t="n">
        <v>0.35405417657284</v>
      </c>
    </row>
    <row r="19135">
      <c r="A19135" t="s">
        <v>19136</v>
      </c>
      <c r="B19135" t="n">
        <v>0.0469158448996641</v>
      </c>
      <c r="C19135" t="n">
        <v>0.388909836076954</v>
      </c>
    </row>
    <row r="19136">
      <c r="A19136" t="s">
        <v>19137</v>
      </c>
      <c r="B19136" t="n">
        <v>0.0484928370035036</v>
      </c>
      <c r="C19136" t="n">
        <v>0.357517875966003</v>
      </c>
    </row>
    <row r="19137">
      <c r="A19137" t="s">
        <v>19138</v>
      </c>
      <c r="B19137" t="n">
        <v>0.0488758239129642</v>
      </c>
      <c r="C19137" t="n">
        <v>0.423961991525552</v>
      </c>
    </row>
    <row r="19138">
      <c r="A19138" t="s">
        <v>19139</v>
      </c>
      <c r="B19138" t="n">
        <v>0.0490245245513609</v>
      </c>
      <c r="C19138" t="n">
        <v>0.393752530542217</v>
      </c>
    </row>
    <row r="19139">
      <c r="A19139" t="s">
        <v>19140</v>
      </c>
      <c r="B19139" t="n">
        <v>0.0000298713739916368</v>
      </c>
      <c r="C19139" t="n">
        <v>0.49677183585232</v>
      </c>
    </row>
    <row r="19140">
      <c r="A19140" t="s">
        <v>19141</v>
      </c>
      <c r="B19140" t="n">
        <v>0.000266890599577922</v>
      </c>
      <c r="C19140" t="n">
        <v>0.467461307727378</v>
      </c>
    </row>
    <row r="19141">
      <c r="A19141" t="s">
        <v>19142</v>
      </c>
      <c r="B19141" t="n">
        <v>0.000488934309624015</v>
      </c>
      <c r="C19141" t="n">
        <v>0.44734451693752</v>
      </c>
    </row>
    <row r="19142">
      <c r="A19142" t="s">
        <v>19143</v>
      </c>
      <c r="B19142" t="n">
        <v>0.000707470290802095</v>
      </c>
      <c r="C19142" t="n">
        <v>0.510500934888332</v>
      </c>
    </row>
    <row r="19143">
      <c r="A19143" t="s">
        <v>19144</v>
      </c>
      <c r="B19143" t="n">
        <v>0.000795237647295524</v>
      </c>
      <c r="C19143" t="n">
        <v>0.511690472489306</v>
      </c>
    </row>
    <row r="19144">
      <c r="A19144" t="s">
        <v>19145</v>
      </c>
      <c r="B19144" t="n">
        <v>0.00173500771598985</v>
      </c>
      <c r="C19144" t="n">
        <v>0.519648493867606</v>
      </c>
    </row>
    <row r="19145">
      <c r="A19145" t="s">
        <v>19146</v>
      </c>
      <c r="B19145" t="n">
        <v>0.00193384974739324</v>
      </c>
      <c r="C19145" t="n">
        <v>0.495288431123963</v>
      </c>
    </row>
    <row r="19146">
      <c r="A19146" t="s">
        <v>19147</v>
      </c>
      <c r="B19146" t="n">
        <v>0.00264506593303283</v>
      </c>
      <c r="C19146" t="n">
        <v>0.514864665155607</v>
      </c>
    </row>
    <row r="19147">
      <c r="A19147" t="s">
        <v>19148</v>
      </c>
      <c r="B19147" t="n">
        <v>0.00267857509360304</v>
      </c>
      <c r="C19147" t="n">
        <v>0.459291886925993</v>
      </c>
    </row>
    <row r="19148">
      <c r="A19148" t="s">
        <v>19149</v>
      </c>
      <c r="B19148" t="n">
        <v>0.00276901454179426</v>
      </c>
      <c r="C19148" t="n">
        <v>0.44589137099047</v>
      </c>
    </row>
    <row r="19149">
      <c r="A19149" t="s">
        <v>19150</v>
      </c>
      <c r="B19149" t="n">
        <v>0.00387046124680455</v>
      </c>
      <c r="C19149" t="n">
        <v>0.451195176779995</v>
      </c>
    </row>
    <row r="19150">
      <c r="A19150" t="s">
        <v>19151</v>
      </c>
      <c r="B19150" t="n">
        <v>0.00437431645348259</v>
      </c>
      <c r="C19150" t="n">
        <v>0.480096845159278</v>
      </c>
    </row>
    <row r="19151">
      <c r="A19151" t="s">
        <v>19152</v>
      </c>
      <c r="B19151" t="n">
        <v>0.00823709368123789</v>
      </c>
      <c r="C19151" t="n">
        <v>0.505096282059528</v>
      </c>
    </row>
    <row r="19152">
      <c r="A19152" t="s">
        <v>19153</v>
      </c>
      <c r="B19152" t="n">
        <v>0.00886050597653391</v>
      </c>
      <c r="C19152" t="n">
        <v>0.457284925723575</v>
      </c>
    </row>
    <row r="19153">
      <c r="A19153" t="s">
        <v>19154</v>
      </c>
      <c r="B19153" t="n">
        <v>0.00974661544133119</v>
      </c>
      <c r="C19153" t="n">
        <v>0.44120545890011</v>
      </c>
    </row>
    <row r="19154">
      <c r="A19154" t="s">
        <v>19155</v>
      </c>
      <c r="B19154" t="n">
        <v>0.0112644116276641</v>
      </c>
      <c r="C19154" t="n">
        <v>0.517753976558286</v>
      </c>
    </row>
    <row r="19155">
      <c r="A19155" t="s">
        <v>19156</v>
      </c>
      <c r="B19155" t="n">
        <v>0.0123979192839019</v>
      </c>
      <c r="C19155" t="n">
        <v>0.461060725491477</v>
      </c>
    </row>
    <row r="19156">
      <c r="A19156" t="s">
        <v>19157</v>
      </c>
      <c r="B19156" t="n">
        <v>0.0133861152702527</v>
      </c>
      <c r="C19156" t="n">
        <v>0.484108158952604</v>
      </c>
    </row>
    <row r="19157">
      <c r="A19157" t="s">
        <v>19158</v>
      </c>
      <c r="B19157" t="n">
        <v>0.0142568097671567</v>
      </c>
      <c r="C19157" t="n">
        <v>0.531081370564759</v>
      </c>
    </row>
    <row r="19158">
      <c r="A19158" t="s">
        <v>19159</v>
      </c>
      <c r="B19158" t="n">
        <v>0.0146108431413618</v>
      </c>
      <c r="C19158" t="n">
        <v>0.454255822080034</v>
      </c>
    </row>
    <row r="19159">
      <c r="A19159" t="s">
        <v>19160</v>
      </c>
      <c r="B19159" t="n">
        <v>0.0174817272943915</v>
      </c>
      <c r="C19159" t="n">
        <v>0.522026535227459</v>
      </c>
    </row>
    <row r="19160">
      <c r="A19160" t="s">
        <v>19161</v>
      </c>
      <c r="B19160" t="n">
        <v>0.394216955686956</v>
      </c>
      <c r="C19160" t="n">
        <v>0.0213601667442613</v>
      </c>
    </row>
    <row r="19161">
      <c r="A19161" t="s">
        <v>19162</v>
      </c>
      <c r="B19161" t="n">
        <v>0.026655013643051</v>
      </c>
      <c r="C19161" t="n">
        <v>0.431759579709848</v>
      </c>
    </row>
    <row r="19162">
      <c r="A19162" t="s">
        <v>19163</v>
      </c>
      <c r="B19162" t="n">
        <v>0.029107712761294</v>
      </c>
      <c r="C19162" t="n">
        <v>0.474320123584845</v>
      </c>
    </row>
    <row r="19163">
      <c r="A19163" t="s">
        <v>19164</v>
      </c>
      <c r="B19163" t="n">
        <v>0.0292377673364443</v>
      </c>
      <c r="C19163" t="n">
        <v>0.455623786212627</v>
      </c>
    </row>
    <row r="19164">
      <c r="A19164" t="s">
        <v>19165</v>
      </c>
      <c r="B19164" t="n">
        <v>0.0316693089312645</v>
      </c>
      <c r="C19164" t="n">
        <v>0.445823503303007</v>
      </c>
    </row>
    <row r="19165">
      <c r="A19165" t="s">
        <v>19166</v>
      </c>
      <c r="B19165" t="n">
        <v>0.0318802472841248</v>
      </c>
      <c r="C19165" t="n">
        <v>0.439242874661984</v>
      </c>
    </row>
    <row r="19166">
      <c r="A19166" t="s">
        <v>19167</v>
      </c>
      <c r="B19166" t="n">
        <v>0.0320348068291643</v>
      </c>
      <c r="C19166" t="n">
        <v>0.464779327554252</v>
      </c>
    </row>
    <row r="19167">
      <c r="A19167" t="s">
        <v>19168</v>
      </c>
      <c r="B19167" t="n">
        <v>0.0364695159430822</v>
      </c>
      <c r="C19167" t="n">
        <v>0.452774871715909</v>
      </c>
    </row>
    <row r="19168">
      <c r="A19168" t="s">
        <v>19169</v>
      </c>
      <c r="B19168" t="n">
        <v>0.039624886363818</v>
      </c>
      <c r="C19168" t="n">
        <v>0.438641472604141</v>
      </c>
    </row>
    <row r="19169">
      <c r="A19169" t="s">
        <v>19170</v>
      </c>
      <c r="B19169" t="n">
        <v>0.0414574256818997</v>
      </c>
      <c r="C19169" t="n">
        <v>0.436122004964509</v>
      </c>
    </row>
    <row r="19170">
      <c r="A19170" t="s">
        <v>19171</v>
      </c>
      <c r="B19170" t="n">
        <v>0.0423623044924561</v>
      </c>
      <c r="C19170" t="n">
        <v>0.517124978208627</v>
      </c>
    </row>
    <row r="19171">
      <c r="A19171" t="s">
        <v>19172</v>
      </c>
      <c r="B19171" t="n">
        <v>0.0450177967598325</v>
      </c>
      <c r="C19171" t="n">
        <v>0.533007519368332</v>
      </c>
    </row>
    <row r="19172">
      <c r="A19172" t="s">
        <v>19173</v>
      </c>
      <c r="B19172" t="n">
        <v>0.0472031213946286</v>
      </c>
      <c r="C19172" t="n">
        <v>0.452738683482236</v>
      </c>
    </row>
    <row r="19173">
      <c r="A19173" t="s">
        <v>19174</v>
      </c>
      <c r="B19173" t="n">
        <v>0.0489117589501995</v>
      </c>
      <c r="C19173" t="n">
        <v>0.458544933418184</v>
      </c>
    </row>
    <row r="19174">
      <c r="A19174" t="s">
        <v>19175</v>
      </c>
      <c r="B19174" t="n">
        <v>0.00232364410335064</v>
      </c>
      <c r="C19174" t="n">
        <v>0.607348085765192</v>
      </c>
    </row>
    <row r="19175">
      <c r="A19175" t="s">
        <v>19176</v>
      </c>
      <c r="B19175" t="n">
        <v>0.00244989294387528</v>
      </c>
      <c r="C19175" t="n">
        <v>0.602439493061946</v>
      </c>
    </row>
    <row r="19176">
      <c r="A19176" t="s">
        <v>19177</v>
      </c>
      <c r="B19176" t="n">
        <v>0.00267627102853766</v>
      </c>
      <c r="C19176" t="n">
        <v>0.610332826538713</v>
      </c>
    </row>
    <row r="19177">
      <c r="A19177" t="s">
        <v>19178</v>
      </c>
      <c r="B19177" t="n">
        <v>0.00613258933154488</v>
      </c>
      <c r="C19177" t="n">
        <v>0.546536964581136</v>
      </c>
    </row>
    <row r="19178">
      <c r="A19178" t="s">
        <v>19179</v>
      </c>
      <c r="B19178" t="n">
        <v>0.00668454805545717</v>
      </c>
      <c r="C19178" t="n">
        <v>0.567788602375903</v>
      </c>
    </row>
    <row r="19179">
      <c r="A19179" t="s">
        <v>19180</v>
      </c>
      <c r="B19179" t="n">
        <v>0.00915241269042939</v>
      </c>
      <c r="C19179" t="n">
        <v>0.600698608470343</v>
      </c>
    </row>
    <row r="19180">
      <c r="A19180" t="s">
        <v>19181</v>
      </c>
      <c r="B19180" t="n">
        <v>0.0092828206649693</v>
      </c>
      <c r="C19180" t="n">
        <v>0.557656530211682</v>
      </c>
    </row>
    <row r="19181">
      <c r="A19181" t="s">
        <v>19182</v>
      </c>
      <c r="B19181" t="n">
        <v>0.0103153497009793</v>
      </c>
      <c r="C19181" t="n">
        <v>0.546953569329724</v>
      </c>
    </row>
    <row r="19182">
      <c r="A19182" t="s">
        <v>19183</v>
      </c>
      <c r="B19182" t="n">
        <v>0.01052434400402</v>
      </c>
      <c r="C19182" t="n">
        <v>0.563562068008988</v>
      </c>
    </row>
    <row r="19183">
      <c r="A19183" t="s">
        <v>19184</v>
      </c>
      <c r="B19183" t="n">
        <v>0.0125824397004901</v>
      </c>
      <c r="C19183" t="n">
        <v>0.572122997927383</v>
      </c>
    </row>
    <row r="19184">
      <c r="A19184" t="s">
        <v>19185</v>
      </c>
      <c r="B19184" t="n">
        <v>0.0148530352973761</v>
      </c>
      <c r="C19184" t="n">
        <v>0.5454047774578</v>
      </c>
    </row>
    <row r="19185">
      <c r="A19185" t="s">
        <v>19186</v>
      </c>
      <c r="B19185" t="n">
        <v>0.0157032288813315</v>
      </c>
      <c r="C19185" t="n">
        <v>0.579056199253678</v>
      </c>
    </row>
    <row r="19186">
      <c r="A19186" t="s">
        <v>19187</v>
      </c>
      <c r="B19186" t="n">
        <v>0.0167396072623215</v>
      </c>
      <c r="C19186" t="n">
        <v>0.606345695161233</v>
      </c>
    </row>
    <row r="19187">
      <c r="A19187" t="s">
        <v>19188</v>
      </c>
      <c r="B19187" t="n">
        <v>0.0182262736752381</v>
      </c>
      <c r="C19187" t="n">
        <v>0.587344450227978</v>
      </c>
    </row>
    <row r="19188">
      <c r="A19188" t="s">
        <v>19189</v>
      </c>
      <c r="B19188" t="n">
        <v>0.0209601166485836</v>
      </c>
      <c r="C19188" t="n">
        <v>0.617674481055032</v>
      </c>
    </row>
    <row r="19189">
      <c r="A19189" t="s">
        <v>19190</v>
      </c>
      <c r="B19189" t="n">
        <v>0.0222717941612898</v>
      </c>
      <c r="C19189" t="n">
        <v>0.540674905242272</v>
      </c>
    </row>
    <row r="19190">
      <c r="A19190" t="s">
        <v>19191</v>
      </c>
      <c r="B19190" t="n">
        <v>0.0251573774022873</v>
      </c>
      <c r="C19190" t="n">
        <v>0.617487991902727</v>
      </c>
    </row>
    <row r="19191">
      <c r="A19191" t="s">
        <v>19192</v>
      </c>
      <c r="B19191" t="n">
        <v>0.0258858335026968</v>
      </c>
      <c r="C19191" t="n">
        <v>0.609777166899987</v>
      </c>
    </row>
    <row r="19192">
      <c r="A19192" t="s">
        <v>19193</v>
      </c>
      <c r="B19192" t="n">
        <v>0.0263083281690053</v>
      </c>
      <c r="C19192" t="n">
        <v>0.544793889049786</v>
      </c>
    </row>
    <row r="19193">
      <c r="A19193" t="s">
        <v>19194</v>
      </c>
      <c r="B19193" t="n">
        <v>0.0269668895060361</v>
      </c>
      <c r="C19193" t="n">
        <v>0.549388329481038</v>
      </c>
    </row>
    <row r="19194">
      <c r="A19194" t="s">
        <v>19195</v>
      </c>
      <c r="B19194" t="n">
        <v>0.0281142105432174</v>
      </c>
      <c r="C19194" t="n">
        <v>0.575050550546457</v>
      </c>
    </row>
    <row r="19195">
      <c r="A19195" t="s">
        <v>19196</v>
      </c>
      <c r="B19195" t="n">
        <v>0.0375025101870208</v>
      </c>
      <c r="C19195" t="n">
        <v>0.535971103927908</v>
      </c>
    </row>
    <row r="19196">
      <c r="A19196" t="s">
        <v>19197</v>
      </c>
      <c r="B19196" t="n">
        <v>0.0415620134987623</v>
      </c>
      <c r="C19196" t="n">
        <v>0.611208014180042</v>
      </c>
    </row>
    <row r="19197">
      <c r="A19197" t="s">
        <v>19198</v>
      </c>
      <c r="B19197" t="n">
        <v>0.0425072447855474</v>
      </c>
      <c r="C19197" t="n">
        <v>0.596403714492748</v>
      </c>
    </row>
    <row r="19198">
      <c r="A19198" t="s">
        <v>19199</v>
      </c>
      <c r="B19198" t="n">
        <v>0.0426838579976552</v>
      </c>
      <c r="C19198" t="n">
        <v>0.616105618548227</v>
      </c>
    </row>
    <row r="19199">
      <c r="A19199" t="s">
        <v>19200</v>
      </c>
      <c r="B19199" t="n">
        <v>0.0432093381641216</v>
      </c>
      <c r="C19199" t="n">
        <v>0.589427216507088</v>
      </c>
    </row>
    <row r="19200">
      <c r="A19200" t="s">
        <v>19201</v>
      </c>
      <c r="B19200" t="n">
        <v>0.0492498434379239</v>
      </c>
      <c r="C19200" t="n">
        <v>0.582802796849229</v>
      </c>
    </row>
    <row r="19201">
      <c r="A19201" t="s">
        <v>19202</v>
      </c>
      <c r="B19201" t="n">
        <v>0.596474427375338</v>
      </c>
      <c r="C19201" t="n">
        <v>0.0351861566143763</v>
      </c>
    </row>
    <row r="19202">
      <c r="A19202" t="s">
        <v>19203</v>
      </c>
      <c r="B19202" t="n">
        <v>0.608909611631337</v>
      </c>
      <c r="C19202" t="n">
        <v>0.0362885667834768</v>
      </c>
    </row>
    <row r="19203">
      <c r="A19203" t="s">
        <v>19204</v>
      </c>
      <c r="B19203" t="n">
        <v>0.00199517745216054</v>
      </c>
      <c r="C19203" t="n">
        <v>0.638288988779601</v>
      </c>
    </row>
    <row r="19204">
      <c r="A19204" t="s">
        <v>19205</v>
      </c>
      <c r="B19204" t="n">
        <v>0.00341011281531417</v>
      </c>
      <c r="C19204" t="n">
        <v>0.630385086822395</v>
      </c>
    </row>
    <row r="19205">
      <c r="A19205" t="s">
        <v>19206</v>
      </c>
      <c r="B19205" t="n">
        <v>0.00448278220142558</v>
      </c>
      <c r="C19205" t="n">
        <v>0.694718351077996</v>
      </c>
    </row>
    <row r="19206">
      <c r="A19206" t="s">
        <v>19207</v>
      </c>
      <c r="B19206" t="n">
        <v>0.00470190591955613</v>
      </c>
      <c r="C19206" t="n">
        <v>0.630599402848517</v>
      </c>
    </row>
    <row r="19207">
      <c r="A19207" t="s">
        <v>19208</v>
      </c>
      <c r="B19207" t="n">
        <v>0.00539647636668461</v>
      </c>
      <c r="C19207" t="n">
        <v>0.699555307283632</v>
      </c>
    </row>
    <row r="19208">
      <c r="A19208" t="s">
        <v>19209</v>
      </c>
      <c r="B19208" t="n">
        <v>0.00819129323101146</v>
      </c>
      <c r="C19208" t="n">
        <v>0.701788860497894</v>
      </c>
    </row>
    <row r="19209">
      <c r="A19209" t="s">
        <v>19210</v>
      </c>
      <c r="B19209" t="n">
        <v>0.00826690345400797</v>
      </c>
      <c r="C19209" t="n">
        <v>0.662651995871864</v>
      </c>
    </row>
    <row r="19210">
      <c r="A19210" t="s">
        <v>19211</v>
      </c>
      <c r="B19210" t="n">
        <v>0.00900715392622304</v>
      </c>
      <c r="C19210" t="n">
        <v>0.693051717573506</v>
      </c>
    </row>
    <row r="19211">
      <c r="A19211" t="s">
        <v>19212</v>
      </c>
      <c r="B19211" t="n">
        <v>0.00901540984760163</v>
      </c>
      <c r="C19211" t="n">
        <v>0.678933560199572</v>
      </c>
    </row>
    <row r="19212">
      <c r="A19212" t="s">
        <v>19213</v>
      </c>
      <c r="B19212" t="n">
        <v>0.0098950248754397</v>
      </c>
      <c r="C19212" t="n">
        <v>0.677073837097588</v>
      </c>
    </row>
    <row r="19213">
      <c r="A19213" t="s">
        <v>19214</v>
      </c>
      <c r="B19213" t="n">
        <v>0.0113348831569419</v>
      </c>
      <c r="C19213" t="n">
        <v>0.646775181099152</v>
      </c>
    </row>
    <row r="19214">
      <c r="A19214" t="s">
        <v>19215</v>
      </c>
      <c r="B19214" t="n">
        <v>0.0160477505084665</v>
      </c>
      <c r="C19214" t="n">
        <v>0.663448639214667</v>
      </c>
    </row>
    <row r="19215">
      <c r="A19215" t="s">
        <v>19216</v>
      </c>
      <c r="B19215" t="n">
        <v>0.0192149942912405</v>
      </c>
      <c r="C19215" t="n">
        <v>0.696235654439499</v>
      </c>
    </row>
    <row r="19216">
      <c r="A19216" t="s">
        <v>19217</v>
      </c>
      <c r="B19216" t="n">
        <v>0.0193259558408397</v>
      </c>
      <c r="C19216" t="n">
        <v>0.671205401771194</v>
      </c>
    </row>
    <row r="19217">
      <c r="A19217" t="s">
        <v>19218</v>
      </c>
      <c r="B19217" t="n">
        <v>0.0227377369250995</v>
      </c>
      <c r="C19217" t="n">
        <v>0.646185771879151</v>
      </c>
    </row>
    <row r="19218">
      <c r="A19218" t="s">
        <v>19219</v>
      </c>
      <c r="B19218" t="n">
        <v>0.0231916260220385</v>
      </c>
      <c r="C19218" t="n">
        <v>0.637218491849679</v>
      </c>
    </row>
    <row r="19219">
      <c r="A19219" t="s">
        <v>19220</v>
      </c>
      <c r="B19219" t="n">
        <v>0.0244056719401166</v>
      </c>
      <c r="C19219" t="n">
        <v>0.645974718701783</v>
      </c>
    </row>
    <row r="19220">
      <c r="A19220" t="s">
        <v>19221</v>
      </c>
      <c r="B19220" t="n">
        <v>0.0292261922892</v>
      </c>
      <c r="C19220" t="n">
        <v>0.641934758748599</v>
      </c>
    </row>
    <row r="19221">
      <c r="A19221" t="s">
        <v>19222</v>
      </c>
      <c r="B19221" t="n">
        <v>0.0300727944485691</v>
      </c>
      <c r="C19221" t="n">
        <v>0.655387428937684</v>
      </c>
    </row>
    <row r="19222">
      <c r="A19222" t="s">
        <v>19223</v>
      </c>
      <c r="B19222" t="n">
        <v>0.0308083826125587</v>
      </c>
      <c r="C19222" t="n">
        <v>0.680014653624171</v>
      </c>
    </row>
    <row r="19223">
      <c r="A19223" t="s">
        <v>19224</v>
      </c>
      <c r="B19223" t="n">
        <v>0.0376419987941172</v>
      </c>
      <c r="C19223" t="n">
        <v>0.662961376544504</v>
      </c>
    </row>
    <row r="19224">
      <c r="A19224" t="s">
        <v>19225</v>
      </c>
      <c r="B19224" t="n">
        <v>0.0402633462900235</v>
      </c>
      <c r="C19224" t="n">
        <v>0.641088383859597</v>
      </c>
    </row>
    <row r="19225">
      <c r="A19225" t="s">
        <v>19226</v>
      </c>
      <c r="B19225" t="n">
        <v>0.0404356561718531</v>
      </c>
      <c r="C19225" t="n">
        <v>0.669711409843043</v>
      </c>
    </row>
    <row r="19226">
      <c r="A19226" t="s">
        <v>19227</v>
      </c>
      <c r="B19226" t="n">
        <v>0.0425078795799797</v>
      </c>
      <c r="C19226" t="n">
        <v>0.646933705422274</v>
      </c>
    </row>
    <row r="19227">
      <c r="A19227" t="s">
        <v>19228</v>
      </c>
      <c r="B19227" t="n">
        <v>0.0431067028734581</v>
      </c>
      <c r="C19227" t="n">
        <v>0.655545629655654</v>
      </c>
    </row>
    <row r="19228">
      <c r="A19228" t="s">
        <v>19229</v>
      </c>
      <c r="B19228" t="n">
        <v>0.043804575930649</v>
      </c>
      <c r="C19228" t="n">
        <v>0.652620403885935</v>
      </c>
    </row>
    <row r="19229">
      <c r="A19229" t="s">
        <v>19230</v>
      </c>
      <c r="B19229" t="n">
        <v>0.0448415710787356</v>
      </c>
      <c r="C19229" t="n">
        <v>0.697844901850683</v>
      </c>
    </row>
    <row r="19230">
      <c r="A19230" t="s">
        <v>19231</v>
      </c>
      <c r="B19230" t="n">
        <v>0.0498336307219646</v>
      </c>
      <c r="C19230" t="n">
        <v>0.649418601398646</v>
      </c>
    </row>
    <row r="19231">
      <c r="A19231" t="s">
        <v>19232</v>
      </c>
      <c r="B19231" t="n">
        <v>0.0499550444905717</v>
      </c>
      <c r="C19231" t="n">
        <v>0.681768408003464</v>
      </c>
    </row>
    <row r="19232">
      <c r="A19232" t="s">
        <v>19233</v>
      </c>
      <c r="B19232" t="n">
        <v>0.882445927086063</v>
      </c>
      <c r="C19232" t="n">
        <v>0.00838256328434606</v>
      </c>
    </row>
    <row r="19233">
      <c r="A19233" t="s">
        <v>19234</v>
      </c>
      <c r="B19233" t="n">
        <v>0.79522438528072</v>
      </c>
      <c r="C19233" t="n">
        <v>0.0101817943744023</v>
      </c>
    </row>
    <row r="19234">
      <c r="A19234" t="s">
        <v>19235</v>
      </c>
      <c r="B19234" t="n">
        <v>0.000369762826852693</v>
      </c>
      <c r="C19234" t="n">
        <v>0.776065839281566</v>
      </c>
    </row>
    <row r="19235">
      <c r="A19235" t="s">
        <v>19236</v>
      </c>
      <c r="B19235" t="n">
        <v>0.0022231755185373</v>
      </c>
      <c r="C19235" t="n">
        <v>0.769261667736735</v>
      </c>
    </row>
    <row r="19236">
      <c r="A19236" t="s">
        <v>19237</v>
      </c>
      <c r="B19236" t="n">
        <v>0.00280246085277326</v>
      </c>
      <c r="C19236" t="n">
        <v>0.76819979070583</v>
      </c>
    </row>
    <row r="19237">
      <c r="A19237" t="s">
        <v>19238</v>
      </c>
      <c r="B19237" t="n">
        <v>0.00868232908610922</v>
      </c>
      <c r="C19237" t="n">
        <v>0.768745066713916</v>
      </c>
    </row>
    <row r="19238">
      <c r="A19238" t="s">
        <v>19239</v>
      </c>
      <c r="B19238" t="n">
        <v>0.00987110662908395</v>
      </c>
      <c r="C19238" t="n">
        <v>0.761428276531891</v>
      </c>
    </row>
    <row r="19239">
      <c r="A19239" t="s">
        <v>19240</v>
      </c>
      <c r="B19239" t="n">
        <v>0.0130115056175295</v>
      </c>
      <c r="C19239" t="n">
        <v>0.78073453587358</v>
      </c>
    </row>
    <row r="19240">
      <c r="A19240" t="s">
        <v>19241</v>
      </c>
      <c r="B19240" t="n">
        <v>0.0138352392770148</v>
      </c>
      <c r="C19240" t="n">
        <v>0.714878665137609</v>
      </c>
    </row>
    <row r="19241">
      <c r="A19241" t="s">
        <v>19242</v>
      </c>
      <c r="B19241" t="n">
        <v>0.0148583659142201</v>
      </c>
      <c r="C19241" t="n">
        <v>0.779753274117575</v>
      </c>
    </row>
    <row r="19242">
      <c r="A19242" t="s">
        <v>19243</v>
      </c>
      <c r="B19242" t="n">
        <v>0.015159175134985</v>
      </c>
      <c r="C19242" t="n">
        <v>0.760599974189315</v>
      </c>
    </row>
    <row r="19243">
      <c r="A19243" t="s">
        <v>19244</v>
      </c>
      <c r="B19243" t="n">
        <v>0.0156869383262851</v>
      </c>
      <c r="C19243" t="n">
        <v>0.712474149383465</v>
      </c>
    </row>
    <row r="19244">
      <c r="A19244" t="s">
        <v>19245</v>
      </c>
      <c r="B19244" t="n">
        <v>0.0156892120935166</v>
      </c>
      <c r="C19244" t="n">
        <v>0.759891871794564</v>
      </c>
    </row>
    <row r="19245">
      <c r="A19245" t="s">
        <v>19246</v>
      </c>
      <c r="B19245" t="n">
        <v>0.0166528627169279</v>
      </c>
      <c r="C19245" t="n">
        <v>0.71073615914388</v>
      </c>
    </row>
    <row r="19246">
      <c r="A19246" t="s">
        <v>19247</v>
      </c>
      <c r="B19246" t="n">
        <v>0.0178303718594105</v>
      </c>
      <c r="C19246" t="n">
        <v>0.765980352130905</v>
      </c>
    </row>
    <row r="19247">
      <c r="A19247" t="s">
        <v>19248</v>
      </c>
      <c r="B19247" t="n">
        <v>0.0219317820531023</v>
      </c>
      <c r="C19247" t="n">
        <v>0.738856733379976</v>
      </c>
    </row>
    <row r="19248">
      <c r="A19248" t="s">
        <v>19249</v>
      </c>
      <c r="B19248" t="n">
        <v>0.0223591784115249</v>
      </c>
      <c r="C19248" t="n">
        <v>0.759884816715012</v>
      </c>
    </row>
    <row r="19249">
      <c r="A19249" t="s">
        <v>19250</v>
      </c>
      <c r="B19249" t="n">
        <v>0.0252372446817812</v>
      </c>
      <c r="C19249" t="n">
        <v>0.7048211287843</v>
      </c>
    </row>
    <row r="19250">
      <c r="A19250" t="s">
        <v>19251</v>
      </c>
      <c r="B19250" t="n">
        <v>0.0265863826706369</v>
      </c>
      <c r="C19250" t="n">
        <v>0.749213284105778</v>
      </c>
    </row>
    <row r="19251">
      <c r="A19251" t="s">
        <v>19252</v>
      </c>
      <c r="B19251" t="n">
        <v>0.0272147214204826</v>
      </c>
      <c r="C19251" t="n">
        <v>0.754880123798796</v>
      </c>
    </row>
    <row r="19252">
      <c r="A19252" t="s">
        <v>19253</v>
      </c>
      <c r="B19252" t="n">
        <v>0.0283121085239818</v>
      </c>
      <c r="C19252" t="n">
        <v>0.715079996175799</v>
      </c>
    </row>
    <row r="19253">
      <c r="A19253" t="s">
        <v>19254</v>
      </c>
      <c r="B19253" t="n">
        <v>0.0302954948018</v>
      </c>
      <c r="C19253" t="n">
        <v>0.779889421666889</v>
      </c>
    </row>
    <row r="19254">
      <c r="A19254" t="s">
        <v>19255</v>
      </c>
      <c r="B19254" t="n">
        <v>0.0313563264078741</v>
      </c>
      <c r="C19254" t="n">
        <v>0.7454844536476</v>
      </c>
    </row>
    <row r="19255">
      <c r="A19255" t="s">
        <v>19256</v>
      </c>
      <c r="B19255" t="n">
        <v>0.0315689074055517</v>
      </c>
      <c r="C19255" t="n">
        <v>0.742666783009083</v>
      </c>
    </row>
    <row r="19256">
      <c r="A19256" t="s">
        <v>19257</v>
      </c>
      <c r="B19256" t="n">
        <v>0.031933632210677</v>
      </c>
      <c r="C19256" t="n">
        <v>0.727040352871998</v>
      </c>
    </row>
    <row r="19257">
      <c r="A19257" t="s">
        <v>19258</v>
      </c>
      <c r="B19257" t="n">
        <v>0.0319895028067367</v>
      </c>
      <c r="C19257" t="n">
        <v>0.778924138956521</v>
      </c>
    </row>
    <row r="19258">
      <c r="A19258" t="s">
        <v>19259</v>
      </c>
      <c r="B19258" t="n">
        <v>0.0367303155838897</v>
      </c>
      <c r="C19258" t="n">
        <v>0.779197042424047</v>
      </c>
    </row>
    <row r="19259">
      <c r="A19259" t="s">
        <v>19260</v>
      </c>
      <c r="B19259" t="n">
        <v>0.0383298197536498</v>
      </c>
      <c r="C19259" t="n">
        <v>0.713300705457528</v>
      </c>
    </row>
    <row r="19260">
      <c r="A19260" t="s">
        <v>19261</v>
      </c>
      <c r="B19260" t="n">
        <v>0.0411809228066496</v>
      </c>
      <c r="C19260" t="n">
        <v>0.721371783915076</v>
      </c>
    </row>
    <row r="19261">
      <c r="A19261" t="s">
        <v>19262</v>
      </c>
      <c r="B19261" t="n">
        <v>0.0425422569365483</v>
      </c>
      <c r="C19261" t="n">
        <v>0.737020968714389</v>
      </c>
    </row>
    <row r="19262">
      <c r="A19262" t="s">
        <v>19263</v>
      </c>
      <c r="B19262" t="n">
        <v>0.043037492222517</v>
      </c>
      <c r="C19262" t="n">
        <v>0.714241385639484</v>
      </c>
    </row>
    <row r="19263">
      <c r="A19263" t="s">
        <v>19264</v>
      </c>
      <c r="B19263" t="n">
        <v>0.0450915060534066</v>
      </c>
      <c r="C19263" t="n">
        <v>0.763735784709454</v>
      </c>
    </row>
    <row r="19264">
      <c r="A19264" t="s">
        <v>19265</v>
      </c>
      <c r="B19264" t="n">
        <v>0.0464370108058714</v>
      </c>
      <c r="C19264" t="n">
        <v>0.753648815002614</v>
      </c>
    </row>
    <row r="19265">
      <c r="A19265" t="s">
        <v>19266</v>
      </c>
      <c r="B19265" t="n">
        <v>0.0000834598255449165</v>
      </c>
      <c r="C19265" t="n">
        <v>0.853191002170385</v>
      </c>
    </row>
    <row r="19266">
      <c r="A19266" t="s">
        <v>19267</v>
      </c>
      <c r="B19266" t="n">
        <v>0.000185367269717331</v>
      </c>
      <c r="C19266" t="n">
        <v>0.853325227125611</v>
      </c>
    </row>
    <row r="19267">
      <c r="A19267" t="s">
        <v>19268</v>
      </c>
      <c r="B19267" t="n">
        <v>0.00128980167742285</v>
      </c>
      <c r="C19267" t="n">
        <v>0.806716012037007</v>
      </c>
    </row>
    <row r="19268">
      <c r="A19268" t="s">
        <v>19269</v>
      </c>
      <c r="B19268" t="n">
        <v>0.00489861479386716</v>
      </c>
      <c r="C19268" t="n">
        <v>0.83509635260754</v>
      </c>
    </row>
    <row r="19269">
      <c r="A19269" t="s">
        <v>19270</v>
      </c>
      <c r="B19269" t="n">
        <v>0.0060258223671036</v>
      </c>
      <c r="C19269" t="n">
        <v>0.791615306027742</v>
      </c>
    </row>
    <row r="19270">
      <c r="A19270" t="s">
        <v>19271</v>
      </c>
      <c r="B19270" t="n">
        <v>0.00824027715014846</v>
      </c>
      <c r="C19270" t="n">
        <v>0.792809646476555</v>
      </c>
    </row>
    <row r="19271">
      <c r="A19271" t="s">
        <v>19272</v>
      </c>
      <c r="B19271" t="n">
        <v>0.0105328597070938</v>
      </c>
      <c r="C19271" t="n">
        <v>0.787529405552764</v>
      </c>
    </row>
    <row r="19272">
      <c r="A19272" t="s">
        <v>19273</v>
      </c>
      <c r="B19272" t="n">
        <v>0.0120974701647772</v>
      </c>
      <c r="C19272" t="n">
        <v>0.841994427079131</v>
      </c>
    </row>
    <row r="19273">
      <c r="A19273" t="s">
        <v>19274</v>
      </c>
      <c r="B19273" t="n">
        <v>0.0124531883779948</v>
      </c>
      <c r="C19273" t="n">
        <v>0.831660520942446</v>
      </c>
    </row>
    <row r="19274">
      <c r="A19274" t="s">
        <v>19275</v>
      </c>
      <c r="B19274" t="n">
        <v>0.0128602591983327</v>
      </c>
      <c r="C19274" t="n">
        <v>0.833168983532727</v>
      </c>
    </row>
    <row r="19275">
      <c r="A19275" t="s">
        <v>19276</v>
      </c>
      <c r="B19275" t="n">
        <v>0.0149792682272948</v>
      </c>
      <c r="C19275" t="n">
        <v>0.79281789481807</v>
      </c>
    </row>
    <row r="19276">
      <c r="A19276" t="s">
        <v>19277</v>
      </c>
      <c r="B19276" t="n">
        <v>0.0190521154253044</v>
      </c>
      <c r="C19276" t="n">
        <v>0.829283957757565</v>
      </c>
    </row>
    <row r="19277">
      <c r="A19277" t="s">
        <v>19278</v>
      </c>
      <c r="B19277" t="n">
        <v>0.0196068238861401</v>
      </c>
      <c r="C19277" t="n">
        <v>0.79150480921729</v>
      </c>
    </row>
    <row r="19278">
      <c r="A19278" t="s">
        <v>19279</v>
      </c>
      <c r="B19278" t="n">
        <v>0.0197718115940383</v>
      </c>
      <c r="C19278" t="n">
        <v>0.787817338480303</v>
      </c>
    </row>
    <row r="19279">
      <c r="A19279" t="s">
        <v>19280</v>
      </c>
      <c r="B19279" t="n">
        <v>0.0216994480033089</v>
      </c>
      <c r="C19279" t="n">
        <v>0.801885213751113</v>
      </c>
    </row>
    <row r="19280">
      <c r="A19280" t="s">
        <v>19281</v>
      </c>
      <c r="B19280" t="n">
        <v>0.0256389060039317</v>
      </c>
      <c r="C19280" t="n">
        <v>0.802010006822442</v>
      </c>
    </row>
    <row r="19281">
      <c r="A19281" t="s">
        <v>19282</v>
      </c>
      <c r="B19281" t="n">
        <v>0.0256880597576396</v>
      </c>
      <c r="C19281" t="n">
        <v>0.80649459080859</v>
      </c>
    </row>
    <row r="19282">
      <c r="A19282" t="s">
        <v>19283</v>
      </c>
      <c r="B19282" t="n">
        <v>0.0272440681075722</v>
      </c>
      <c r="C19282" t="n">
        <v>0.813219034632082</v>
      </c>
    </row>
    <row r="19283">
      <c r="A19283" t="s">
        <v>19284</v>
      </c>
      <c r="B19283" t="n">
        <v>0.0276381526054374</v>
      </c>
      <c r="C19283" t="n">
        <v>0.84284190841475</v>
      </c>
    </row>
    <row r="19284">
      <c r="A19284" t="s">
        <v>19285</v>
      </c>
      <c r="B19284" t="n">
        <v>0.028586809730766</v>
      </c>
      <c r="C19284" t="n">
        <v>0.803128883514507</v>
      </c>
    </row>
    <row r="19285">
      <c r="A19285" t="s">
        <v>19286</v>
      </c>
      <c r="B19285" t="n">
        <v>0.0327477272645877</v>
      </c>
      <c r="C19285" t="n">
        <v>0.834276110448715</v>
      </c>
    </row>
    <row r="19286">
      <c r="A19286" t="s">
        <v>19287</v>
      </c>
      <c r="B19286" t="n">
        <v>0.0329670285785961</v>
      </c>
      <c r="C19286" t="n">
        <v>0.814672431406218</v>
      </c>
    </row>
    <row r="19287">
      <c r="A19287" t="s">
        <v>19288</v>
      </c>
      <c r="B19287" t="n">
        <v>0.0372088531543101</v>
      </c>
      <c r="C19287" t="n">
        <v>0.848391892603963</v>
      </c>
    </row>
    <row r="19288">
      <c r="A19288" t="s">
        <v>19289</v>
      </c>
      <c r="B19288" t="n">
        <v>0.0397507394003533</v>
      </c>
      <c r="C19288" t="n">
        <v>0.835576204781348</v>
      </c>
    </row>
    <row r="19289">
      <c r="A19289" t="s">
        <v>19290</v>
      </c>
      <c r="B19289" t="n">
        <v>0.0415451406836374</v>
      </c>
      <c r="C19289" t="n">
        <v>0.833644133368828</v>
      </c>
    </row>
    <row r="19290">
      <c r="A19290" t="s">
        <v>19291</v>
      </c>
      <c r="B19290" t="n">
        <v>0.0426737299814894</v>
      </c>
      <c r="C19290" t="n">
        <v>0.818896117615109</v>
      </c>
    </row>
    <row r="19291">
      <c r="A19291" t="s">
        <v>19292</v>
      </c>
      <c r="B19291" t="n">
        <v>0.0052107469585764</v>
      </c>
      <c r="C19291" t="n">
        <v>0.861084185707158</v>
      </c>
    </row>
    <row r="19292">
      <c r="A19292" t="s">
        <v>19293</v>
      </c>
      <c r="B19292" t="n">
        <v>0.00540561920392788</v>
      </c>
      <c r="C19292" t="n">
        <v>0.877326272821656</v>
      </c>
    </row>
    <row r="19293">
      <c r="A19293" t="s">
        <v>19294</v>
      </c>
      <c r="B19293" t="n">
        <v>0.00613408143097522</v>
      </c>
      <c r="C19293" t="n">
        <v>0.908558811919349</v>
      </c>
    </row>
    <row r="19294">
      <c r="A19294" t="s">
        <v>19295</v>
      </c>
      <c r="B19294" t="n">
        <v>0.00660837597838071</v>
      </c>
      <c r="C19294" t="n">
        <v>0.914042425103851</v>
      </c>
    </row>
    <row r="19295">
      <c r="A19295" t="s">
        <v>19296</v>
      </c>
      <c r="B19295" t="n">
        <v>0.00669316691572291</v>
      </c>
      <c r="C19295" t="n">
        <v>0.883878395614165</v>
      </c>
    </row>
    <row r="19296">
      <c r="A19296" t="s">
        <v>19297</v>
      </c>
      <c r="B19296" t="n">
        <v>0.00863871719052349</v>
      </c>
      <c r="C19296" t="n">
        <v>0.916372547836052</v>
      </c>
    </row>
    <row r="19297">
      <c r="A19297" t="s">
        <v>19298</v>
      </c>
      <c r="B19297" t="n">
        <v>0.0104315751130952</v>
      </c>
      <c r="C19297" t="n">
        <v>0.904554754344527</v>
      </c>
    </row>
    <row r="19298">
      <c r="A19298" t="s">
        <v>19299</v>
      </c>
      <c r="B19298" t="n">
        <v>0.0105080034933612</v>
      </c>
      <c r="C19298" t="n">
        <v>0.887348642025911</v>
      </c>
    </row>
    <row r="19299">
      <c r="A19299" t="s">
        <v>19300</v>
      </c>
      <c r="B19299" t="n">
        <v>0.0109363817143916</v>
      </c>
      <c r="C19299" t="n">
        <v>0.880104297122215</v>
      </c>
    </row>
    <row r="19300">
      <c r="A19300" t="s">
        <v>19301</v>
      </c>
      <c r="B19300" t="n">
        <v>0.0116003223024544</v>
      </c>
      <c r="C19300" t="n">
        <v>0.896806977502202</v>
      </c>
    </row>
    <row r="19301">
      <c r="A19301" t="s">
        <v>19302</v>
      </c>
      <c r="B19301" t="n">
        <v>0.011721761803755</v>
      </c>
      <c r="C19301" t="n">
        <v>0.912249004431251</v>
      </c>
    </row>
    <row r="19302">
      <c r="A19302" t="s">
        <v>19303</v>
      </c>
      <c r="B19302" t="n">
        <v>0.0127104386857565</v>
      </c>
      <c r="C19302" t="n">
        <v>0.873923997400314</v>
      </c>
    </row>
    <row r="19303">
      <c r="A19303" t="s">
        <v>19304</v>
      </c>
      <c r="B19303" t="n">
        <v>0.012909119428319</v>
      </c>
      <c r="C19303" t="n">
        <v>0.879272284104526</v>
      </c>
    </row>
    <row r="19304">
      <c r="A19304" t="s">
        <v>19305</v>
      </c>
      <c r="B19304" t="n">
        <v>0.018774747943544</v>
      </c>
      <c r="C19304" t="n">
        <v>0.89884699890468</v>
      </c>
    </row>
    <row r="19305">
      <c r="A19305" t="s">
        <v>19306</v>
      </c>
      <c r="B19305" t="n">
        <v>0.0222198242740724</v>
      </c>
      <c r="C19305" t="n">
        <v>0.889233113410519</v>
      </c>
    </row>
    <row r="19306">
      <c r="A19306" t="s">
        <v>19307</v>
      </c>
      <c r="B19306" t="n">
        <v>0.0240179233109507</v>
      </c>
      <c r="C19306" t="n">
        <v>0.905217529942329</v>
      </c>
    </row>
    <row r="19307">
      <c r="A19307" t="s">
        <v>19308</v>
      </c>
      <c r="B19307" t="n">
        <v>0.0254269929205266</v>
      </c>
      <c r="C19307" t="n">
        <v>0.861700801034706</v>
      </c>
    </row>
    <row r="19308">
      <c r="A19308" t="s">
        <v>19309</v>
      </c>
      <c r="B19308" t="n">
        <v>0.0260352926229112</v>
      </c>
      <c r="C19308" t="n">
        <v>0.881399368904965</v>
      </c>
    </row>
    <row r="19309">
      <c r="A19309" t="s">
        <v>19310</v>
      </c>
      <c r="B19309" t="n">
        <v>0.0261767026205626</v>
      </c>
      <c r="C19309" t="n">
        <v>0.885265476608949</v>
      </c>
    </row>
    <row r="19310">
      <c r="A19310" t="s">
        <v>19311</v>
      </c>
      <c r="B19310" t="n">
        <v>0.0272352595590839</v>
      </c>
      <c r="C19310" t="n">
        <v>0.876834860114006</v>
      </c>
    </row>
    <row r="19311">
      <c r="A19311" t="s">
        <v>19312</v>
      </c>
      <c r="B19311" t="n">
        <v>0.0295681245979674</v>
      </c>
      <c r="C19311" t="n">
        <v>0.895180884312067</v>
      </c>
    </row>
    <row r="19312">
      <c r="A19312" t="s">
        <v>19313</v>
      </c>
      <c r="B19312" t="n">
        <v>0.0314343537274896</v>
      </c>
      <c r="C19312" t="n">
        <v>0.922547789593279</v>
      </c>
    </row>
    <row r="19313">
      <c r="A19313" t="s">
        <v>19314</v>
      </c>
      <c r="B19313" t="n">
        <v>0.0317203412824232</v>
      </c>
      <c r="C19313" t="n">
        <v>0.907788246110058</v>
      </c>
    </row>
    <row r="19314">
      <c r="A19314" t="s">
        <v>19315</v>
      </c>
      <c r="B19314" t="n">
        <v>0.0337167801520206</v>
      </c>
      <c r="C19314" t="n">
        <v>0.900234200255677</v>
      </c>
    </row>
    <row r="19315">
      <c r="A19315" t="s">
        <v>19316</v>
      </c>
      <c r="B19315" t="n">
        <v>0.0362247955258832</v>
      </c>
      <c r="C19315" t="n">
        <v>0.871068071424879</v>
      </c>
    </row>
    <row r="19316">
      <c r="A19316" t="s">
        <v>19317</v>
      </c>
      <c r="B19316" t="n">
        <v>0.0407119649190033</v>
      </c>
      <c r="C19316" t="n">
        <v>0.874532940359567</v>
      </c>
    </row>
    <row r="19317">
      <c r="A19317" t="s">
        <v>19318</v>
      </c>
      <c r="B19317" t="n">
        <v>0.0411620300143863</v>
      </c>
      <c r="C19317" t="n">
        <v>0.868037621511293</v>
      </c>
    </row>
    <row r="19318">
      <c r="A19318" t="s">
        <v>19319</v>
      </c>
      <c r="B19318" t="n">
        <v>0.0446570403140728</v>
      </c>
      <c r="C19318" t="n">
        <v>0.890154108705367</v>
      </c>
    </row>
    <row r="19319">
      <c r="A19319" t="s">
        <v>19320</v>
      </c>
      <c r="B19319" t="n">
        <v>0.047850796265386</v>
      </c>
      <c r="C19319" t="n">
        <v>0.876223929123535</v>
      </c>
    </row>
    <row r="19320">
      <c r="A19320" t="s">
        <v>19321</v>
      </c>
      <c r="B19320" t="n">
        <v>0.00000103916143533176</v>
      </c>
      <c r="C19320" t="n">
        <v>0.937172126441422</v>
      </c>
    </row>
    <row r="19321">
      <c r="A19321" t="s">
        <v>19322</v>
      </c>
      <c r="B19321" t="n">
        <v>0.0000435592855515779</v>
      </c>
      <c r="C19321" t="n">
        <v>1</v>
      </c>
    </row>
    <row r="19322">
      <c r="A19322" t="s">
        <v>19323</v>
      </c>
      <c r="B19322" t="n">
        <v>0.000127755537425699</v>
      </c>
      <c r="C19322" t="n">
        <v>1</v>
      </c>
    </row>
    <row r="19323">
      <c r="A19323" t="s">
        <v>19324</v>
      </c>
      <c r="B19323" t="n">
        <v>0.000144628139625953</v>
      </c>
      <c r="C19323" t="n">
        <v>1</v>
      </c>
    </row>
    <row r="19324">
      <c r="A19324" t="s">
        <v>19325</v>
      </c>
      <c r="B19324" t="n">
        <v>0.000205085867332928</v>
      </c>
      <c r="C19324" t="n">
        <v>1</v>
      </c>
    </row>
    <row r="19325">
      <c r="A19325" t="s">
        <v>19326</v>
      </c>
      <c r="B19325" t="n">
        <v>0.000220658345587093</v>
      </c>
      <c r="C19325" t="n">
        <v>1</v>
      </c>
    </row>
    <row r="19326">
      <c r="A19326" t="s">
        <v>19327</v>
      </c>
      <c r="B19326" t="n">
        <v>0.000224355681311967</v>
      </c>
      <c r="C19326" t="n">
        <v>1</v>
      </c>
    </row>
    <row r="19327">
      <c r="A19327" t="s">
        <v>19328</v>
      </c>
      <c r="B19327" t="n">
        <v>0.000288308299494062</v>
      </c>
      <c r="C19327" t="n">
        <v>1</v>
      </c>
    </row>
    <row r="19328">
      <c r="A19328" t="s">
        <v>19329</v>
      </c>
      <c r="B19328" t="n">
        <v>0.000291738840462995</v>
      </c>
      <c r="C19328" t="n">
        <v>1</v>
      </c>
    </row>
    <row r="19329">
      <c r="A19329" t="s">
        <v>19330</v>
      </c>
      <c r="B19329" t="n">
        <v>0.000322650075558849</v>
      </c>
      <c r="C19329" t="n">
        <v>0.992436995870206</v>
      </c>
    </row>
    <row r="19330">
      <c r="A19330" t="s">
        <v>19331</v>
      </c>
      <c r="B19330" t="n">
        <v>0.000328881635615474</v>
      </c>
      <c r="C19330" t="n">
        <v>1</v>
      </c>
    </row>
    <row r="19331">
      <c r="A19331" t="s">
        <v>19332</v>
      </c>
      <c r="B19331" t="n">
        <v>0.000413014215670774</v>
      </c>
      <c r="C19331" t="n">
        <v>1</v>
      </c>
    </row>
    <row r="19332">
      <c r="A19332" t="s">
        <v>19333</v>
      </c>
      <c r="B19332" t="n">
        <v>0.000473696532426878</v>
      </c>
      <c r="C19332" t="n">
        <v>1</v>
      </c>
    </row>
    <row r="19333">
      <c r="A19333" t="s">
        <v>19334</v>
      </c>
      <c r="B19333" t="n">
        <v>0.000584508079957234</v>
      </c>
      <c r="C19333" t="n">
        <v>1</v>
      </c>
    </row>
    <row r="19334">
      <c r="A19334" t="s">
        <v>19335</v>
      </c>
      <c r="B19334" t="n">
        <v>0.000606436944451923</v>
      </c>
      <c r="C19334" t="n">
        <v>1</v>
      </c>
    </row>
    <row r="19335">
      <c r="A19335" t="s">
        <v>19336</v>
      </c>
      <c r="B19335" t="n">
        <v>0.000607572143972103</v>
      </c>
      <c r="C19335" t="n">
        <v>1</v>
      </c>
    </row>
    <row r="19336">
      <c r="A19336" t="s">
        <v>19337</v>
      </c>
      <c r="B19336" t="n">
        <v>0.000634629158091759</v>
      </c>
      <c r="C19336" t="n">
        <v>1</v>
      </c>
    </row>
    <row r="19337">
      <c r="A19337" t="s">
        <v>19338</v>
      </c>
      <c r="B19337" t="n">
        <v>0.000692366122944887</v>
      </c>
      <c r="C19337" t="n">
        <v>1</v>
      </c>
    </row>
    <row r="19338">
      <c r="A19338" t="s">
        <v>19339</v>
      </c>
      <c r="B19338" t="n">
        <v>0.00076543349822128</v>
      </c>
      <c r="C19338" t="n">
        <v>1</v>
      </c>
    </row>
    <row r="19339">
      <c r="A19339" t="s">
        <v>19340</v>
      </c>
      <c r="B19339" t="n">
        <v>0.000809276572421123</v>
      </c>
      <c r="C19339" t="n">
        <v>1</v>
      </c>
    </row>
    <row r="19340">
      <c r="A19340" t="s">
        <v>19341</v>
      </c>
      <c r="B19340" t="n">
        <v>0.000913114184599265</v>
      </c>
      <c r="C19340" t="n">
        <v>1</v>
      </c>
    </row>
    <row r="19341">
      <c r="A19341" t="s">
        <v>19342</v>
      </c>
      <c r="B19341" t="n">
        <v>0.000931780133730559</v>
      </c>
      <c r="C19341" t="n">
        <v>1</v>
      </c>
    </row>
    <row r="19342">
      <c r="A19342" t="s">
        <v>19343</v>
      </c>
      <c r="B19342" t="n">
        <v>0.00108074436856289</v>
      </c>
      <c r="C19342" t="n">
        <v>0.999407551225465</v>
      </c>
    </row>
    <row r="19343">
      <c r="A19343" t="s">
        <v>19344</v>
      </c>
      <c r="B19343" t="n">
        <v>0.00108935532286545</v>
      </c>
      <c r="C19343" t="n">
        <v>1</v>
      </c>
    </row>
    <row r="19344">
      <c r="A19344" t="s">
        <v>19345</v>
      </c>
      <c r="B19344" t="n">
        <v>0.00116769019876054</v>
      </c>
      <c r="C19344" t="n">
        <v>1</v>
      </c>
    </row>
    <row r="19345">
      <c r="A19345" t="s">
        <v>19346</v>
      </c>
      <c r="B19345" t="n">
        <v>0.00121424486567407</v>
      </c>
      <c r="C19345" t="n">
        <v>0.985365205747085</v>
      </c>
    </row>
    <row r="19346">
      <c r="A19346" t="s">
        <v>19347</v>
      </c>
      <c r="B19346" t="n">
        <v>0.00121709438980333</v>
      </c>
      <c r="C19346" t="n">
        <v>1</v>
      </c>
    </row>
    <row r="19347">
      <c r="A19347" t="s">
        <v>19348</v>
      </c>
      <c r="B19347" t="n">
        <v>0.00122635780695227</v>
      </c>
      <c r="C19347" t="n">
        <v>1</v>
      </c>
    </row>
    <row r="19348">
      <c r="A19348" t="s">
        <v>19349</v>
      </c>
      <c r="B19348" t="n">
        <v>0.00125592113456473</v>
      </c>
      <c r="C19348" t="n">
        <v>0.970495051356694</v>
      </c>
    </row>
    <row r="19349">
      <c r="A19349" t="s">
        <v>19350</v>
      </c>
      <c r="B19349" t="n">
        <v>0.00126685198941954</v>
      </c>
      <c r="C19349" t="n">
        <v>1</v>
      </c>
    </row>
    <row r="19350">
      <c r="A19350" t="s">
        <v>19351</v>
      </c>
      <c r="B19350" t="n">
        <v>0.00134274914176939</v>
      </c>
      <c r="C19350" t="n">
        <v>1</v>
      </c>
    </row>
    <row r="19351">
      <c r="A19351" t="s">
        <v>19352</v>
      </c>
      <c r="B19351" t="n">
        <v>0.00144993415351309</v>
      </c>
      <c r="C19351" t="n">
        <v>1</v>
      </c>
    </row>
    <row r="19352">
      <c r="A19352" t="s">
        <v>19353</v>
      </c>
      <c r="B19352" t="n">
        <v>0.00150864252791449</v>
      </c>
      <c r="C19352" t="n">
        <v>1</v>
      </c>
    </row>
    <row r="19353">
      <c r="A19353" t="s">
        <v>19354</v>
      </c>
      <c r="B19353" t="n">
        <v>0.00159334356293689</v>
      </c>
      <c r="C19353" t="n">
        <v>1</v>
      </c>
    </row>
    <row r="19354">
      <c r="A19354" t="s">
        <v>19355</v>
      </c>
      <c r="B19354" t="n">
        <v>0.00169450453612411</v>
      </c>
      <c r="C19354" t="n">
        <v>1</v>
      </c>
    </row>
    <row r="19355">
      <c r="A19355" t="s">
        <v>19356</v>
      </c>
      <c r="B19355" t="n">
        <v>0.00173704670543816</v>
      </c>
      <c r="C19355" t="n">
        <v>1</v>
      </c>
    </row>
    <row r="19356">
      <c r="A19356" t="s">
        <v>19357</v>
      </c>
      <c r="B19356" t="n">
        <v>0.00188827580742235</v>
      </c>
      <c r="C19356" t="n">
        <v>1</v>
      </c>
    </row>
    <row r="19357">
      <c r="A19357" t="s">
        <v>19358</v>
      </c>
      <c r="B19357" t="n">
        <v>0.00194446584695215</v>
      </c>
      <c r="C19357" t="n">
        <v>1</v>
      </c>
    </row>
    <row r="19358">
      <c r="A19358" t="s">
        <v>19359</v>
      </c>
      <c r="B19358" t="n">
        <v>0.00199942327082399</v>
      </c>
      <c r="C19358" t="n">
        <v>1</v>
      </c>
    </row>
    <row r="19359">
      <c r="A19359" t="s">
        <v>19360</v>
      </c>
      <c r="B19359" t="n">
        <v>0.00204490679080197</v>
      </c>
      <c r="C19359" t="n">
        <v>1</v>
      </c>
    </row>
    <row r="19360">
      <c r="A19360" t="s">
        <v>19361</v>
      </c>
      <c r="B19360" t="n">
        <v>0.00213416186967871</v>
      </c>
      <c r="C19360" t="n">
        <v>1</v>
      </c>
    </row>
    <row r="19361">
      <c r="A19361" t="s">
        <v>19362</v>
      </c>
      <c r="B19361" t="n">
        <v>0.00229439512816915</v>
      </c>
      <c r="C19361" t="n">
        <v>1</v>
      </c>
    </row>
    <row r="19362">
      <c r="A19362" t="s">
        <v>19363</v>
      </c>
      <c r="B19362" t="n">
        <v>0.00254860954292907</v>
      </c>
      <c r="C19362" t="n">
        <v>1</v>
      </c>
    </row>
    <row r="19363">
      <c r="A19363" t="s">
        <v>19364</v>
      </c>
      <c r="B19363" t="n">
        <v>0.00275553196760491</v>
      </c>
      <c r="C19363" t="n">
        <v>1</v>
      </c>
    </row>
    <row r="19364">
      <c r="A19364" t="s">
        <v>19365</v>
      </c>
      <c r="B19364" t="n">
        <v>0.00282289437495981</v>
      </c>
      <c r="C19364" t="n">
        <v>1</v>
      </c>
    </row>
    <row r="19365">
      <c r="A19365" t="s">
        <v>19366</v>
      </c>
      <c r="B19365" t="n">
        <v>0.00284734193849679</v>
      </c>
      <c r="C19365" t="n">
        <v>1</v>
      </c>
    </row>
    <row r="19366">
      <c r="A19366" t="s">
        <v>19367</v>
      </c>
      <c r="B19366" t="n">
        <v>0.00286529991224215</v>
      </c>
      <c r="C19366" t="n">
        <v>1</v>
      </c>
    </row>
    <row r="19367">
      <c r="A19367" t="s">
        <v>19368</v>
      </c>
      <c r="B19367" t="n">
        <v>0.00287125007155128</v>
      </c>
      <c r="C19367" t="n">
        <v>1</v>
      </c>
    </row>
    <row r="19368">
      <c r="A19368" t="s">
        <v>19369</v>
      </c>
      <c r="B19368" t="n">
        <v>0.00290446392218323</v>
      </c>
      <c r="C19368" t="n">
        <v>1</v>
      </c>
    </row>
    <row r="19369">
      <c r="A19369" t="s">
        <v>19370</v>
      </c>
      <c r="B19369" t="n">
        <v>0.00315928802523556</v>
      </c>
      <c r="C19369" t="n">
        <v>1</v>
      </c>
    </row>
    <row r="19370">
      <c r="A19370" t="s">
        <v>19371</v>
      </c>
      <c r="B19370" t="n">
        <v>0.00320754015801939</v>
      </c>
      <c r="C19370" t="n">
        <v>1</v>
      </c>
    </row>
    <row r="19371">
      <c r="A19371" t="s">
        <v>19372</v>
      </c>
      <c r="B19371" t="n">
        <v>0.00321880491323287</v>
      </c>
      <c r="C19371" t="n">
        <v>1</v>
      </c>
    </row>
    <row r="19372">
      <c r="A19372" t="s">
        <v>19373</v>
      </c>
      <c r="B19372" t="n">
        <v>0.00325696535048345</v>
      </c>
      <c r="C19372" t="n">
        <v>1</v>
      </c>
    </row>
    <row r="19373">
      <c r="A19373" t="s">
        <v>19374</v>
      </c>
      <c r="B19373" t="n">
        <v>0.00333536882611341</v>
      </c>
      <c r="C19373" t="n">
        <v>1</v>
      </c>
    </row>
    <row r="19374">
      <c r="A19374" t="s">
        <v>19375</v>
      </c>
      <c r="B19374" t="n">
        <v>0.00344334905727756</v>
      </c>
      <c r="C19374" t="n">
        <v>1</v>
      </c>
    </row>
    <row r="19375">
      <c r="A19375" t="s">
        <v>19376</v>
      </c>
      <c r="B19375" t="n">
        <v>0.00346546698939107</v>
      </c>
      <c r="C19375" t="n">
        <v>1</v>
      </c>
    </row>
    <row r="19376">
      <c r="A19376" t="s">
        <v>19377</v>
      </c>
      <c r="B19376" t="n">
        <v>0.00346603462945722</v>
      </c>
      <c r="C19376" t="n">
        <v>1</v>
      </c>
    </row>
    <row r="19377">
      <c r="A19377" t="s">
        <v>19378</v>
      </c>
      <c r="B19377" t="n">
        <v>0.00347287313554757</v>
      </c>
      <c r="C19377" t="n">
        <v>1</v>
      </c>
    </row>
    <row r="19378">
      <c r="A19378" t="s">
        <v>19379</v>
      </c>
      <c r="B19378" t="n">
        <v>0.00360925710669067</v>
      </c>
      <c r="C19378" t="n">
        <v>1</v>
      </c>
    </row>
    <row r="19379">
      <c r="A19379" t="s">
        <v>19380</v>
      </c>
      <c r="B19379" t="n">
        <v>0.00361648618108364</v>
      </c>
      <c r="C19379" t="n">
        <v>1</v>
      </c>
    </row>
    <row r="19380">
      <c r="A19380" t="s">
        <v>19381</v>
      </c>
      <c r="B19380" t="n">
        <v>0.00370194837962237</v>
      </c>
      <c r="C19380" t="n">
        <v>1</v>
      </c>
    </row>
    <row r="19381">
      <c r="A19381" t="s">
        <v>19382</v>
      </c>
      <c r="B19381" t="n">
        <v>0.00377797607789363</v>
      </c>
      <c r="C19381" t="n">
        <v>1</v>
      </c>
    </row>
    <row r="19382">
      <c r="A19382" t="s">
        <v>19383</v>
      </c>
      <c r="B19382" t="n">
        <v>0.00394708573385449</v>
      </c>
      <c r="C19382" t="n">
        <v>1</v>
      </c>
    </row>
    <row r="19383">
      <c r="A19383" t="s">
        <v>19384</v>
      </c>
      <c r="B19383" t="n">
        <v>0.0041116059035989</v>
      </c>
      <c r="C19383" t="n">
        <v>1</v>
      </c>
    </row>
    <row r="19384">
      <c r="A19384" t="s">
        <v>19385</v>
      </c>
      <c r="B19384" t="n">
        <v>0.00415642387758488</v>
      </c>
      <c r="C19384" t="n">
        <v>1</v>
      </c>
    </row>
    <row r="19385">
      <c r="A19385" t="s">
        <v>19386</v>
      </c>
      <c r="B19385" t="n">
        <v>0.0043024245412684</v>
      </c>
      <c r="C19385" t="n">
        <v>1</v>
      </c>
    </row>
    <row r="19386">
      <c r="A19386" t="s">
        <v>19387</v>
      </c>
      <c r="B19386" t="n">
        <v>0.00437661932439069</v>
      </c>
      <c r="C19386" t="n">
        <v>1</v>
      </c>
    </row>
    <row r="19387">
      <c r="A19387" t="s">
        <v>19388</v>
      </c>
      <c r="B19387" t="n">
        <v>0.00461867232648069</v>
      </c>
      <c r="C19387" t="n">
        <v>1</v>
      </c>
    </row>
    <row r="19388">
      <c r="A19388" t="s">
        <v>19389</v>
      </c>
      <c r="B19388" t="n">
        <v>0.00461967923261473</v>
      </c>
      <c r="C19388" t="n">
        <v>0.990883218141548</v>
      </c>
    </row>
    <row r="19389">
      <c r="A19389" t="s">
        <v>19390</v>
      </c>
      <c r="B19389" t="n">
        <v>0.00482267417575672</v>
      </c>
      <c r="C19389" t="n">
        <v>1</v>
      </c>
    </row>
    <row r="19390">
      <c r="A19390" t="s">
        <v>19391</v>
      </c>
      <c r="B19390" t="n">
        <v>0.00495027653033995</v>
      </c>
      <c r="C19390" t="n">
        <v>1</v>
      </c>
    </row>
    <row r="19391">
      <c r="A19391" t="s">
        <v>19392</v>
      </c>
      <c r="B19391" t="n">
        <v>0.00507721473325001</v>
      </c>
      <c r="C19391" t="n">
        <v>1</v>
      </c>
    </row>
    <row r="19392">
      <c r="A19392" t="s">
        <v>19393</v>
      </c>
      <c r="B19392" t="n">
        <v>0.00515245075144954</v>
      </c>
      <c r="C19392" t="n">
        <v>1</v>
      </c>
    </row>
    <row r="19393">
      <c r="A19393" t="s">
        <v>19394</v>
      </c>
      <c r="B19393" t="n">
        <v>0.00515473668779764</v>
      </c>
      <c r="C19393" t="n">
        <v>0.92364857674624</v>
      </c>
    </row>
    <row r="19394">
      <c r="A19394" t="s">
        <v>19395</v>
      </c>
      <c r="B19394" t="n">
        <v>0.00545890825694578</v>
      </c>
      <c r="C19394" t="n">
        <v>1</v>
      </c>
    </row>
    <row r="19395">
      <c r="A19395" t="s">
        <v>19396</v>
      </c>
      <c r="B19395" t="n">
        <v>0.0054627825249811</v>
      </c>
      <c r="C19395" t="n">
        <v>1</v>
      </c>
    </row>
    <row r="19396">
      <c r="A19396" t="s">
        <v>19397</v>
      </c>
      <c r="B19396" t="n">
        <v>0.00547741262364186</v>
      </c>
      <c r="C19396" t="n">
        <v>0.939923088423478</v>
      </c>
    </row>
    <row r="19397">
      <c r="A19397" t="s">
        <v>19398</v>
      </c>
      <c r="B19397" t="n">
        <v>0.00562991970559995</v>
      </c>
      <c r="C19397" t="n">
        <v>0.993662238040072</v>
      </c>
    </row>
    <row r="19398">
      <c r="A19398" t="s">
        <v>19399</v>
      </c>
      <c r="B19398" t="n">
        <v>0.00568450065821123</v>
      </c>
      <c r="C19398" t="n">
        <v>1</v>
      </c>
    </row>
    <row r="19399">
      <c r="A19399" t="s">
        <v>19400</v>
      </c>
      <c r="B19399" t="n">
        <v>0.00568891357812344</v>
      </c>
      <c r="C19399" t="n">
        <v>1</v>
      </c>
    </row>
    <row r="19400">
      <c r="A19400" t="s">
        <v>19401</v>
      </c>
      <c r="B19400" t="n">
        <v>0.00576897038044321</v>
      </c>
      <c r="C19400" t="n">
        <v>1</v>
      </c>
    </row>
    <row r="19401">
      <c r="A19401" t="s">
        <v>19402</v>
      </c>
      <c r="B19401" t="n">
        <v>0.0058747879432296</v>
      </c>
      <c r="C19401" t="n">
        <v>1</v>
      </c>
    </row>
    <row r="19402">
      <c r="A19402" t="s">
        <v>19403</v>
      </c>
      <c r="B19402" t="n">
        <v>0.00622909281712615</v>
      </c>
      <c r="C19402" t="n">
        <v>1</v>
      </c>
    </row>
    <row r="19403">
      <c r="A19403" t="s">
        <v>19404</v>
      </c>
      <c r="B19403" t="n">
        <v>0.00624331484431175</v>
      </c>
      <c r="C19403" t="n">
        <v>0.998543480362788</v>
      </c>
    </row>
    <row r="19404">
      <c r="A19404" t="s">
        <v>19405</v>
      </c>
      <c r="B19404" t="n">
        <v>0.00641725006033658</v>
      </c>
      <c r="C19404" t="n">
        <v>1</v>
      </c>
    </row>
    <row r="19405">
      <c r="A19405" t="s">
        <v>19406</v>
      </c>
      <c r="B19405" t="n">
        <v>0.00648056371427093</v>
      </c>
      <c r="C19405" t="n">
        <v>0.928582954516868</v>
      </c>
    </row>
    <row r="19406">
      <c r="A19406" t="s">
        <v>19407</v>
      </c>
      <c r="B19406" t="n">
        <v>0.00671063374848455</v>
      </c>
      <c r="C19406" t="n">
        <v>1</v>
      </c>
    </row>
    <row r="19407">
      <c r="A19407" t="s">
        <v>19408</v>
      </c>
      <c r="B19407" t="n">
        <v>0.00681041361805863</v>
      </c>
      <c r="C19407" t="n">
        <v>0.990442132801198</v>
      </c>
    </row>
    <row r="19408">
      <c r="A19408" t="s">
        <v>19409</v>
      </c>
      <c r="B19408" t="n">
        <v>0.00686597783480019</v>
      </c>
      <c r="C19408" t="n">
        <v>1</v>
      </c>
    </row>
    <row r="19409">
      <c r="A19409" t="s">
        <v>19410</v>
      </c>
      <c r="B19409" t="n">
        <v>0.00710472239709173</v>
      </c>
      <c r="C19409" t="n">
        <v>1</v>
      </c>
    </row>
    <row r="19410">
      <c r="A19410" t="s">
        <v>19411</v>
      </c>
      <c r="B19410" t="n">
        <v>1</v>
      </c>
      <c r="C19410" t="n">
        <v>0.00715572601603011</v>
      </c>
    </row>
    <row r="19411">
      <c r="A19411" t="s">
        <v>19412</v>
      </c>
      <c r="B19411" t="n">
        <v>0.00722303651040702</v>
      </c>
      <c r="C19411" t="n">
        <v>1</v>
      </c>
    </row>
    <row r="19412">
      <c r="A19412" t="s">
        <v>19413</v>
      </c>
      <c r="B19412" t="n">
        <v>0.00728066394567625</v>
      </c>
      <c r="C19412" t="n">
        <v>1</v>
      </c>
    </row>
    <row r="19413">
      <c r="A19413" t="s">
        <v>19414</v>
      </c>
      <c r="B19413" t="n">
        <v>0.00747951025660345</v>
      </c>
      <c r="C19413" t="n">
        <v>1</v>
      </c>
    </row>
    <row r="19414">
      <c r="A19414" t="s">
        <v>19415</v>
      </c>
      <c r="B19414" t="n">
        <v>0.00750622558663196</v>
      </c>
      <c r="C19414" t="n">
        <v>1</v>
      </c>
    </row>
    <row r="19415">
      <c r="A19415" t="s">
        <v>19416</v>
      </c>
      <c r="B19415" t="n">
        <v>0.00761605955409197</v>
      </c>
      <c r="C19415" t="n">
        <v>1</v>
      </c>
    </row>
    <row r="19416">
      <c r="A19416" t="s">
        <v>19417</v>
      </c>
      <c r="B19416" t="n">
        <v>0.00766308575933464</v>
      </c>
      <c r="C19416" t="n">
        <v>1</v>
      </c>
    </row>
    <row r="19417">
      <c r="A19417" t="s">
        <v>19418</v>
      </c>
      <c r="B19417" t="n">
        <v>1</v>
      </c>
      <c r="C19417" t="n">
        <v>0.00766904060089901</v>
      </c>
    </row>
    <row r="19418">
      <c r="A19418" t="s">
        <v>19419</v>
      </c>
      <c r="B19418" t="n">
        <v>0.00767498434169168</v>
      </c>
      <c r="C19418" t="n">
        <v>1</v>
      </c>
    </row>
    <row r="19419">
      <c r="A19419" t="s">
        <v>19420</v>
      </c>
      <c r="B19419" t="n">
        <v>0.00796407805217299</v>
      </c>
      <c r="C19419" t="n">
        <v>0.994032988632444</v>
      </c>
    </row>
    <row r="19420">
      <c r="A19420" t="s">
        <v>19421</v>
      </c>
      <c r="B19420" t="n">
        <v>0.00797422304652008</v>
      </c>
      <c r="C19420" t="n">
        <v>1</v>
      </c>
    </row>
    <row r="19421">
      <c r="A19421" t="s">
        <v>19422</v>
      </c>
      <c r="B19421" t="n">
        <v>0.00822456047141866</v>
      </c>
      <c r="C19421" t="n">
        <v>0.994239138547794</v>
      </c>
    </row>
    <row r="19422">
      <c r="A19422" t="s">
        <v>19423</v>
      </c>
      <c r="B19422" t="n">
        <v>0.00822638631026077</v>
      </c>
      <c r="C19422" t="n">
        <v>1</v>
      </c>
    </row>
    <row r="19423">
      <c r="A19423" t="s">
        <v>19424</v>
      </c>
      <c r="B19423" t="n">
        <v>0.00839455352591224</v>
      </c>
      <c r="C19423" t="n">
        <v>1</v>
      </c>
    </row>
    <row r="19424">
      <c r="A19424" t="s">
        <v>19425</v>
      </c>
      <c r="B19424" t="n">
        <v>0.00889012306767131</v>
      </c>
      <c r="C19424" t="n">
        <v>1</v>
      </c>
    </row>
    <row r="19425">
      <c r="A19425" t="s">
        <v>19426</v>
      </c>
      <c r="B19425" t="n">
        <v>0.0089149976123695</v>
      </c>
      <c r="C19425" t="n">
        <v>1</v>
      </c>
    </row>
    <row r="19426">
      <c r="A19426" t="s">
        <v>19427</v>
      </c>
      <c r="B19426" t="n">
        <v>0.00893395908855082</v>
      </c>
      <c r="C19426" t="n">
        <v>1</v>
      </c>
    </row>
    <row r="19427">
      <c r="A19427" t="s">
        <v>19428</v>
      </c>
      <c r="B19427" t="n">
        <v>0.0089563637989686</v>
      </c>
      <c r="C19427" t="n">
        <v>0.972740344902528</v>
      </c>
    </row>
    <row r="19428">
      <c r="A19428" t="s">
        <v>19429</v>
      </c>
      <c r="B19428" t="n">
        <v>0.00956562011404086</v>
      </c>
      <c r="C19428" t="n">
        <v>1</v>
      </c>
    </row>
    <row r="19429">
      <c r="A19429" t="s">
        <v>19430</v>
      </c>
      <c r="B19429" t="n">
        <v>0.00959762195619432</v>
      </c>
      <c r="C19429" t="n">
        <v>0.98578658199132</v>
      </c>
    </row>
    <row r="19430">
      <c r="A19430" t="s">
        <v>19431</v>
      </c>
      <c r="B19430" t="n">
        <v>0.00992758215247272</v>
      </c>
      <c r="C19430" t="n">
        <v>1</v>
      </c>
    </row>
    <row r="19431">
      <c r="A19431" t="s">
        <v>19432</v>
      </c>
      <c r="B19431" t="n">
        <v>0.0101291857082327</v>
      </c>
      <c r="C19431" t="n">
        <v>0.972078665543409</v>
      </c>
    </row>
    <row r="19432">
      <c r="A19432" t="s">
        <v>19433</v>
      </c>
      <c r="B19432" t="n">
        <v>0.010129921147369</v>
      </c>
      <c r="C19432" t="n">
        <v>1</v>
      </c>
    </row>
    <row r="19433">
      <c r="A19433" t="s">
        <v>19434</v>
      </c>
      <c r="B19433" t="n">
        <v>0.0103086782537617</v>
      </c>
      <c r="C19433" t="n">
        <v>1</v>
      </c>
    </row>
    <row r="19434">
      <c r="A19434" t="s">
        <v>19435</v>
      </c>
      <c r="B19434" t="n">
        <v>0.010400048245999</v>
      </c>
      <c r="C19434" t="n">
        <v>1</v>
      </c>
    </row>
    <row r="19435">
      <c r="A19435" t="s">
        <v>19436</v>
      </c>
      <c r="B19435" t="n">
        <v>0.0104538050694938</v>
      </c>
      <c r="C19435" t="n">
        <v>1</v>
      </c>
    </row>
    <row r="19436">
      <c r="A19436" t="s">
        <v>19437</v>
      </c>
      <c r="B19436" t="n">
        <v>0.011032177753229</v>
      </c>
      <c r="C19436" t="n">
        <v>1</v>
      </c>
    </row>
    <row r="19437">
      <c r="A19437" t="s">
        <v>19438</v>
      </c>
      <c r="B19437" t="n">
        <v>0.011040781356317</v>
      </c>
      <c r="C19437" t="n">
        <v>1</v>
      </c>
    </row>
    <row r="19438">
      <c r="A19438" t="s">
        <v>19439</v>
      </c>
      <c r="B19438" t="n">
        <v>0.0111843141567536</v>
      </c>
      <c r="C19438" t="n">
        <v>0.962278087461873</v>
      </c>
    </row>
    <row r="19439">
      <c r="A19439" t="s">
        <v>19440</v>
      </c>
      <c r="B19439" t="n">
        <v>0.0115443467627034</v>
      </c>
      <c r="C19439" t="n">
        <v>0.994163476341284</v>
      </c>
    </row>
    <row r="19440">
      <c r="A19440" t="s">
        <v>19441</v>
      </c>
      <c r="B19440" t="n">
        <v>0.0116220401439983</v>
      </c>
      <c r="C19440" t="n">
        <v>1</v>
      </c>
    </row>
    <row r="19441">
      <c r="A19441" t="s">
        <v>19442</v>
      </c>
      <c r="B19441" t="n">
        <v>0.011757093325126</v>
      </c>
      <c r="C19441" t="n">
        <v>1</v>
      </c>
    </row>
    <row r="19442">
      <c r="A19442" t="s">
        <v>19443</v>
      </c>
      <c r="B19442" t="n">
        <v>0.0118174325173526</v>
      </c>
      <c r="C19442" t="n">
        <v>1</v>
      </c>
    </row>
    <row r="19443">
      <c r="A19443" t="s">
        <v>19444</v>
      </c>
      <c r="B19443" t="n">
        <v>0.012362877785074</v>
      </c>
      <c r="C19443" t="n">
        <v>1</v>
      </c>
    </row>
    <row r="19444">
      <c r="A19444" t="s">
        <v>19445</v>
      </c>
      <c r="B19444" t="n">
        <v>1</v>
      </c>
      <c r="C19444" t="n">
        <v>0.0124420207801434</v>
      </c>
    </row>
    <row r="19445">
      <c r="A19445" t="s">
        <v>19446</v>
      </c>
      <c r="B19445" t="n">
        <v>0.012469002948321</v>
      </c>
      <c r="C19445" t="n">
        <v>1</v>
      </c>
    </row>
    <row r="19446">
      <c r="A19446" t="s">
        <v>19447</v>
      </c>
      <c r="B19446" t="n">
        <v>0.0130543820463714</v>
      </c>
      <c r="C19446" t="n">
        <v>0.952995813610533</v>
      </c>
    </row>
    <row r="19447">
      <c r="A19447" t="s">
        <v>19448</v>
      </c>
      <c r="B19447" t="n">
        <v>0.0131932009645298</v>
      </c>
      <c r="C19447" t="n">
        <v>0.971259963673034</v>
      </c>
    </row>
    <row r="19448">
      <c r="A19448" t="s">
        <v>19449</v>
      </c>
      <c r="B19448" t="n">
        <v>0.0136170444125322</v>
      </c>
      <c r="C19448" t="n">
        <v>1</v>
      </c>
    </row>
    <row r="19449">
      <c r="A19449" t="s">
        <v>19450</v>
      </c>
      <c r="B19449" t="n">
        <v>0.0138719881726857</v>
      </c>
      <c r="C19449" t="n">
        <v>0.924759537913181</v>
      </c>
    </row>
    <row r="19450">
      <c r="A19450" t="s">
        <v>19451</v>
      </c>
      <c r="B19450" t="n">
        <v>0.0139951792458718</v>
      </c>
      <c r="C19450" t="n">
        <v>1</v>
      </c>
    </row>
    <row r="19451">
      <c r="A19451" t="s">
        <v>19452</v>
      </c>
      <c r="B19451" t="n">
        <v>0.0141822046065997</v>
      </c>
      <c r="C19451" t="n">
        <v>0.9707077980685</v>
      </c>
    </row>
    <row r="19452">
      <c r="A19452" t="s">
        <v>19453</v>
      </c>
      <c r="B19452" t="n">
        <v>0.0143059908655237</v>
      </c>
      <c r="C19452" t="n">
        <v>0.97764142354548</v>
      </c>
    </row>
    <row r="19453">
      <c r="A19453" t="s">
        <v>19454</v>
      </c>
      <c r="B19453" t="n">
        <v>0.0153313962296663</v>
      </c>
      <c r="C19453" t="n">
        <v>1</v>
      </c>
    </row>
    <row r="19454">
      <c r="A19454" t="s">
        <v>19455</v>
      </c>
      <c r="B19454" t="n">
        <v>0.0157121808567754</v>
      </c>
      <c r="C19454" t="n">
        <v>1</v>
      </c>
    </row>
    <row r="19455">
      <c r="A19455" t="s">
        <v>19456</v>
      </c>
      <c r="B19455" t="n">
        <v>0.0158314846950853</v>
      </c>
      <c r="C19455" t="n">
        <v>1</v>
      </c>
    </row>
    <row r="19456">
      <c r="A19456" t="s">
        <v>19457</v>
      </c>
      <c r="B19456" t="n">
        <v>0.0162615921973667</v>
      </c>
      <c r="C19456" t="n">
        <v>1</v>
      </c>
    </row>
    <row r="19457">
      <c r="A19457" t="s">
        <v>19458</v>
      </c>
      <c r="B19457" t="n">
        <v>0.0163977793366041</v>
      </c>
      <c r="C19457" t="n">
        <v>0.965728685959952</v>
      </c>
    </row>
    <row r="19458">
      <c r="A19458" t="s">
        <v>19459</v>
      </c>
      <c r="B19458" t="n">
        <v>0.0168685746984803</v>
      </c>
      <c r="C19458" t="n">
        <v>1</v>
      </c>
    </row>
    <row r="19459">
      <c r="A19459" t="s">
        <v>19460</v>
      </c>
      <c r="B19459" t="n">
        <v>0.0169159139297186</v>
      </c>
      <c r="C19459" t="n">
        <v>0.992918168776539</v>
      </c>
    </row>
    <row r="19460">
      <c r="A19460" t="s">
        <v>19461</v>
      </c>
      <c r="B19460" t="n">
        <v>0.0169496160402215</v>
      </c>
      <c r="C19460" t="n">
        <v>1</v>
      </c>
    </row>
    <row r="19461">
      <c r="A19461" t="s">
        <v>19462</v>
      </c>
      <c r="B19461" t="n">
        <v>0.0173145860653368</v>
      </c>
      <c r="C19461" t="n">
        <v>1</v>
      </c>
    </row>
    <row r="19462">
      <c r="A19462" t="s">
        <v>19463</v>
      </c>
      <c r="B19462" t="n">
        <v>0.0175839117398624</v>
      </c>
      <c r="C19462" t="n">
        <v>1</v>
      </c>
    </row>
    <row r="19463">
      <c r="A19463" t="s">
        <v>19464</v>
      </c>
      <c r="B19463" t="n">
        <v>0.0179155890922498</v>
      </c>
      <c r="C19463" t="n">
        <v>0.986369880554559</v>
      </c>
    </row>
    <row r="19464">
      <c r="A19464" t="s">
        <v>19465</v>
      </c>
      <c r="B19464" t="n">
        <v>0.018119078275425</v>
      </c>
      <c r="C19464" t="n">
        <v>1</v>
      </c>
    </row>
    <row r="19465">
      <c r="A19465" t="s">
        <v>19466</v>
      </c>
      <c r="B19465" t="n">
        <v>0.018191336344174</v>
      </c>
      <c r="C19465" t="n">
        <v>1</v>
      </c>
    </row>
    <row r="19466">
      <c r="A19466" t="s">
        <v>19467</v>
      </c>
      <c r="B19466" t="n">
        <v>0.0182447845734726</v>
      </c>
      <c r="C19466" t="n">
        <v>1</v>
      </c>
    </row>
    <row r="19467">
      <c r="A19467" t="s">
        <v>19468</v>
      </c>
      <c r="B19467" t="n">
        <v>1</v>
      </c>
      <c r="C19467" t="n">
        <v>0.0182944424084322</v>
      </c>
    </row>
    <row r="19468">
      <c r="A19468" t="s">
        <v>19469</v>
      </c>
      <c r="B19468" t="n">
        <v>0.0184906832161853</v>
      </c>
      <c r="C19468" t="n">
        <v>1</v>
      </c>
    </row>
    <row r="19469">
      <c r="A19469" t="s">
        <v>19470</v>
      </c>
      <c r="B19469" t="n">
        <v>0.018900757085198</v>
      </c>
      <c r="C19469" t="n">
        <v>1</v>
      </c>
    </row>
    <row r="19470">
      <c r="A19470" t="s">
        <v>19471</v>
      </c>
      <c r="B19470" t="n">
        <v>0.0190433234196881</v>
      </c>
      <c r="C19470" t="n">
        <v>1</v>
      </c>
    </row>
    <row r="19471">
      <c r="A19471" t="s">
        <v>19472</v>
      </c>
      <c r="B19471" t="n">
        <v>0.0192505247052176</v>
      </c>
      <c r="C19471" t="n">
        <v>0.9654916595914</v>
      </c>
    </row>
    <row r="19472">
      <c r="A19472" t="s">
        <v>19473</v>
      </c>
      <c r="B19472" t="n">
        <v>0.019324591924735</v>
      </c>
      <c r="C19472" t="n">
        <v>1</v>
      </c>
    </row>
    <row r="19473">
      <c r="A19473" t="s">
        <v>19474</v>
      </c>
      <c r="B19473" t="n">
        <v>0.0197048710486219</v>
      </c>
      <c r="C19473" t="n">
        <v>1</v>
      </c>
    </row>
    <row r="19474">
      <c r="A19474" t="s">
        <v>19475</v>
      </c>
      <c r="B19474" t="n">
        <v>0.0197464925934459</v>
      </c>
      <c r="C19474" t="n">
        <v>1</v>
      </c>
    </row>
    <row r="19475">
      <c r="A19475" t="s">
        <v>19476</v>
      </c>
      <c r="B19475" t="n">
        <v>0.019935602000214</v>
      </c>
      <c r="C19475" t="n">
        <v>1</v>
      </c>
    </row>
    <row r="19476">
      <c r="A19476" t="s">
        <v>19477</v>
      </c>
      <c r="B19476" t="n">
        <v>0.0199427942501808</v>
      </c>
      <c r="C19476" t="n">
        <v>0.955080165087815</v>
      </c>
    </row>
    <row r="19477">
      <c r="A19477" t="s">
        <v>19478</v>
      </c>
      <c r="B19477" t="n">
        <v>0.0201189881071451</v>
      </c>
      <c r="C19477" t="n">
        <v>0.967130613095978</v>
      </c>
    </row>
    <row r="19478">
      <c r="A19478" t="s">
        <v>19479</v>
      </c>
      <c r="B19478" t="n">
        <v>0.0204539800201925</v>
      </c>
      <c r="C19478" t="n">
        <v>1</v>
      </c>
    </row>
    <row r="19479">
      <c r="A19479" t="s">
        <v>19480</v>
      </c>
      <c r="B19479" t="n">
        <v>0.0205039883444136</v>
      </c>
      <c r="C19479" t="n">
        <v>1</v>
      </c>
    </row>
    <row r="19480">
      <c r="A19480" t="s">
        <v>19481</v>
      </c>
      <c r="B19480" t="n">
        <v>0.0205238933557398</v>
      </c>
      <c r="C19480" t="n">
        <v>1</v>
      </c>
    </row>
    <row r="19481">
      <c r="A19481" t="s">
        <v>19482</v>
      </c>
      <c r="B19481" t="n">
        <v>0.0206059294131073</v>
      </c>
      <c r="C19481" t="n">
        <v>1</v>
      </c>
    </row>
    <row r="19482">
      <c r="A19482" t="s">
        <v>19483</v>
      </c>
      <c r="B19482" t="n">
        <v>0.020660256275378</v>
      </c>
      <c r="C19482" t="n">
        <v>1</v>
      </c>
    </row>
    <row r="19483">
      <c r="A19483" t="s">
        <v>19484</v>
      </c>
      <c r="B19483" t="n">
        <v>0.0209267736743061</v>
      </c>
      <c r="C19483" t="n">
        <v>1</v>
      </c>
    </row>
    <row r="19484">
      <c r="A19484" t="s">
        <v>19485</v>
      </c>
      <c r="B19484" t="n">
        <v>0.0211608491241395</v>
      </c>
      <c r="C19484" t="n">
        <v>1</v>
      </c>
    </row>
    <row r="19485">
      <c r="A19485" t="s">
        <v>19486</v>
      </c>
      <c r="B19485" t="n">
        <v>0.0212762239859038</v>
      </c>
      <c r="C19485" t="n">
        <v>1</v>
      </c>
    </row>
    <row r="19486">
      <c r="A19486" t="s">
        <v>19487</v>
      </c>
      <c r="B19486" t="n">
        <v>0.0214825144241679</v>
      </c>
      <c r="C19486" t="n">
        <v>1</v>
      </c>
    </row>
    <row r="19487">
      <c r="A19487" t="s">
        <v>19488</v>
      </c>
      <c r="B19487" t="n">
        <v>0.02157980156713</v>
      </c>
      <c r="C19487" t="n">
        <v>1</v>
      </c>
    </row>
    <row r="19488">
      <c r="A19488" t="s">
        <v>19489</v>
      </c>
      <c r="B19488" t="n">
        <v>0.0217762345280643</v>
      </c>
      <c r="C19488" t="n">
        <v>0.986217931031007</v>
      </c>
    </row>
    <row r="19489">
      <c r="A19489" t="s">
        <v>19490</v>
      </c>
      <c r="B19489" t="n">
        <v>0.0218927190591622</v>
      </c>
      <c r="C19489" t="n">
        <v>1</v>
      </c>
    </row>
    <row r="19490">
      <c r="A19490" t="s">
        <v>19491</v>
      </c>
      <c r="B19490" t="n">
        <v>0.0225336011357948</v>
      </c>
      <c r="C19490" t="n">
        <v>0.993020711885036</v>
      </c>
    </row>
    <row r="19491">
      <c r="A19491" t="s">
        <v>19492</v>
      </c>
      <c r="B19491" t="n">
        <v>0.0226334521046396</v>
      </c>
      <c r="C19491" t="n">
        <v>1</v>
      </c>
    </row>
    <row r="19492">
      <c r="A19492" t="s">
        <v>19493</v>
      </c>
      <c r="B19492" t="n">
        <v>0.0230559646214652</v>
      </c>
      <c r="C19492" t="n">
        <v>1</v>
      </c>
    </row>
    <row r="19493">
      <c r="A19493" t="s">
        <v>19494</v>
      </c>
      <c r="B19493" t="n">
        <v>0.0231288036681769</v>
      </c>
      <c r="C19493" t="n">
        <v>0.9856709684775</v>
      </c>
    </row>
    <row r="19494">
      <c r="A19494" t="s">
        <v>19495</v>
      </c>
      <c r="B19494" t="n">
        <v>0.0235265651006357</v>
      </c>
      <c r="C19494" t="n">
        <v>1</v>
      </c>
    </row>
    <row r="19495">
      <c r="A19495" t="s">
        <v>19496</v>
      </c>
      <c r="B19495" t="n">
        <v>0.0238637852578015</v>
      </c>
      <c r="C19495" t="n">
        <v>1</v>
      </c>
    </row>
    <row r="19496">
      <c r="A19496" t="s">
        <v>19497</v>
      </c>
      <c r="B19496" t="n">
        <v>0.0238823467009961</v>
      </c>
      <c r="C19496" t="n">
        <v>1</v>
      </c>
    </row>
    <row r="19497">
      <c r="A19497" t="s">
        <v>19498</v>
      </c>
      <c r="B19497" t="n">
        <v>0.0240666544750561</v>
      </c>
      <c r="C19497" t="n">
        <v>1</v>
      </c>
    </row>
    <row r="19498">
      <c r="A19498" t="s">
        <v>19499</v>
      </c>
      <c r="B19498" t="n">
        <v>0.0240720376305344</v>
      </c>
      <c r="C19498" t="n">
        <v>0.970937562863758</v>
      </c>
    </row>
    <row r="19499">
      <c r="A19499" t="s">
        <v>19500</v>
      </c>
      <c r="B19499" t="n">
        <v>0.0242609176662961</v>
      </c>
      <c r="C19499" t="n">
        <v>1</v>
      </c>
    </row>
    <row r="19500">
      <c r="A19500" t="s">
        <v>19501</v>
      </c>
      <c r="B19500" t="n">
        <v>0.0249052553886008</v>
      </c>
      <c r="C19500" t="n">
        <v>1</v>
      </c>
    </row>
    <row r="19501">
      <c r="A19501" t="s">
        <v>19502</v>
      </c>
      <c r="B19501" t="n">
        <v>0.0249095432802747</v>
      </c>
      <c r="C19501" t="n">
        <v>0.983152878044109</v>
      </c>
    </row>
    <row r="19502">
      <c r="A19502" t="s">
        <v>19503</v>
      </c>
      <c r="B19502" t="n">
        <v>0.0251625208552921</v>
      </c>
      <c r="C19502" t="n">
        <v>1</v>
      </c>
    </row>
    <row r="19503">
      <c r="A19503" t="s">
        <v>19504</v>
      </c>
      <c r="B19503" t="n">
        <v>0.0257921434234978</v>
      </c>
      <c r="C19503" t="n">
        <v>1</v>
      </c>
    </row>
    <row r="19504">
      <c r="A19504" t="s">
        <v>19505</v>
      </c>
      <c r="B19504" t="n">
        <v>0.0260181161760795</v>
      </c>
      <c r="C19504" t="n">
        <v>1</v>
      </c>
    </row>
    <row r="19505">
      <c r="A19505" t="s">
        <v>19506</v>
      </c>
      <c r="B19505" t="n">
        <v>0.026142432168482</v>
      </c>
      <c r="C19505" t="n">
        <v>1</v>
      </c>
    </row>
    <row r="19506">
      <c r="A19506" t="s">
        <v>19507</v>
      </c>
      <c r="B19506" t="n">
        <v>0.0263445477444961</v>
      </c>
      <c r="C19506" t="n">
        <v>1</v>
      </c>
    </row>
    <row r="19507">
      <c r="A19507" t="s">
        <v>19508</v>
      </c>
      <c r="B19507" t="n">
        <v>0.026401311266563</v>
      </c>
      <c r="C19507" t="n">
        <v>1</v>
      </c>
    </row>
    <row r="19508">
      <c r="A19508" t="s">
        <v>19509</v>
      </c>
      <c r="B19508" t="n">
        <v>0.0267338055196539</v>
      </c>
      <c r="C19508" t="n">
        <v>1</v>
      </c>
    </row>
    <row r="19509">
      <c r="A19509" t="s">
        <v>19510</v>
      </c>
      <c r="B19509" t="n">
        <v>0.0268597689805391</v>
      </c>
      <c r="C19509" t="n">
        <v>1</v>
      </c>
    </row>
    <row r="19510">
      <c r="A19510" t="s">
        <v>19511</v>
      </c>
      <c r="B19510" t="n">
        <v>0.0269606182638084</v>
      </c>
      <c r="C19510" t="n">
        <v>0.946104674567142</v>
      </c>
    </row>
    <row r="19511">
      <c r="A19511" t="s">
        <v>19512</v>
      </c>
      <c r="B19511" t="n">
        <v>0.0269737697076845</v>
      </c>
      <c r="C19511" t="n">
        <v>1</v>
      </c>
    </row>
    <row r="19512">
      <c r="A19512" t="s">
        <v>19513</v>
      </c>
      <c r="B19512" t="n">
        <v>0.0270127987146477</v>
      </c>
      <c r="C19512" t="n">
        <v>0.955545293330221</v>
      </c>
    </row>
    <row r="19513">
      <c r="A19513" t="s">
        <v>19514</v>
      </c>
      <c r="B19513" t="n">
        <v>0.0276555214432626</v>
      </c>
      <c r="C19513" t="n">
        <v>1</v>
      </c>
    </row>
    <row r="19514">
      <c r="A19514" t="s">
        <v>19515</v>
      </c>
      <c r="B19514" t="n">
        <v>0.0281976602007567</v>
      </c>
      <c r="C19514" t="n">
        <v>1</v>
      </c>
    </row>
    <row r="19515">
      <c r="A19515" t="s">
        <v>19516</v>
      </c>
      <c r="B19515" t="n">
        <v>0.0282682335815451</v>
      </c>
      <c r="C19515" t="n">
        <v>1</v>
      </c>
    </row>
    <row r="19516">
      <c r="A19516" t="s">
        <v>19517</v>
      </c>
      <c r="B19516" t="n">
        <v>0.0283161098322918</v>
      </c>
      <c r="C19516" t="n">
        <v>0.982936295759497</v>
      </c>
    </row>
    <row r="19517">
      <c r="A19517" t="s">
        <v>19518</v>
      </c>
      <c r="B19517" t="n">
        <v>1</v>
      </c>
      <c r="C19517" t="n">
        <v>0.0286904065720287</v>
      </c>
    </row>
    <row r="19518">
      <c r="A19518" t="s">
        <v>19519</v>
      </c>
      <c r="B19518" t="n">
        <v>0.028838850133406</v>
      </c>
      <c r="C19518" t="n">
        <v>1</v>
      </c>
    </row>
    <row r="19519">
      <c r="A19519" t="s">
        <v>19520</v>
      </c>
      <c r="B19519" t="n">
        <v>0.0292530490734654</v>
      </c>
      <c r="C19519" t="n">
        <v>1</v>
      </c>
    </row>
    <row r="19520">
      <c r="A19520" t="s">
        <v>19521</v>
      </c>
      <c r="B19520" t="n">
        <v>0.0295973384280769</v>
      </c>
      <c r="C19520" t="n">
        <v>1</v>
      </c>
    </row>
    <row r="19521">
      <c r="A19521" t="s">
        <v>19522</v>
      </c>
      <c r="B19521" t="n">
        <v>0.0298246993554918</v>
      </c>
      <c r="C19521" t="n">
        <v>1</v>
      </c>
    </row>
    <row r="19522">
      <c r="A19522" t="s">
        <v>19523</v>
      </c>
      <c r="B19522" t="n">
        <v>0.0299194179207318</v>
      </c>
      <c r="C19522" t="n">
        <v>1</v>
      </c>
    </row>
    <row r="19523">
      <c r="A19523" t="s">
        <v>19524</v>
      </c>
      <c r="B19523" t="n">
        <v>0.0299904881511222</v>
      </c>
      <c r="C19523" t="n">
        <v>0.983805962744164</v>
      </c>
    </row>
    <row r="19524">
      <c r="A19524" t="s">
        <v>19525</v>
      </c>
      <c r="B19524" t="n">
        <v>0.0299930024641537</v>
      </c>
      <c r="C19524" t="n">
        <v>0.925086303031606</v>
      </c>
    </row>
    <row r="19525">
      <c r="A19525" t="s">
        <v>19526</v>
      </c>
      <c r="B19525" t="n">
        <v>1</v>
      </c>
      <c r="C19525" t="n">
        <v>0.0302359585192</v>
      </c>
    </row>
    <row r="19526">
      <c r="A19526" t="s">
        <v>19527</v>
      </c>
      <c r="B19526" t="n">
        <v>0.0302603695891456</v>
      </c>
      <c r="C19526" t="n">
        <v>0.943006983809158</v>
      </c>
    </row>
    <row r="19527">
      <c r="A19527" t="s">
        <v>19528</v>
      </c>
      <c r="B19527" t="n">
        <v>0.0304911409654525</v>
      </c>
      <c r="C19527" t="n">
        <v>1</v>
      </c>
    </row>
    <row r="19528">
      <c r="A19528" t="s">
        <v>19529</v>
      </c>
      <c r="B19528" t="n">
        <v>0.0304999332393877</v>
      </c>
      <c r="C19528" t="n">
        <v>0.976597826433126</v>
      </c>
    </row>
    <row r="19529">
      <c r="A19529" t="s">
        <v>19530</v>
      </c>
      <c r="B19529" t="n">
        <v>0.0313081181689532</v>
      </c>
      <c r="C19529" t="n">
        <v>1</v>
      </c>
    </row>
    <row r="19530">
      <c r="A19530" t="s">
        <v>19531</v>
      </c>
      <c r="B19530" t="n">
        <v>0.0315283351868512</v>
      </c>
      <c r="C19530" t="n">
        <v>0.942838097042793</v>
      </c>
    </row>
    <row r="19531">
      <c r="A19531" t="s">
        <v>19532</v>
      </c>
      <c r="B19531" t="n">
        <v>0.032199091675253</v>
      </c>
      <c r="C19531" t="n">
        <v>1</v>
      </c>
    </row>
    <row r="19532">
      <c r="A19532" t="s">
        <v>19533</v>
      </c>
      <c r="B19532" t="n">
        <v>0.0326577224808061</v>
      </c>
      <c r="C19532" t="n">
        <v>1</v>
      </c>
    </row>
    <row r="19533">
      <c r="A19533" t="s">
        <v>19534</v>
      </c>
      <c r="B19533" t="n">
        <v>0.0327477265161432</v>
      </c>
      <c r="C19533" t="n">
        <v>1</v>
      </c>
    </row>
    <row r="19534">
      <c r="A19534" t="s">
        <v>19535</v>
      </c>
      <c r="B19534" t="n">
        <v>0.0330304314533492</v>
      </c>
      <c r="C19534" t="n">
        <v>0.983767226682356</v>
      </c>
    </row>
    <row r="19535">
      <c r="A19535" t="s">
        <v>19536</v>
      </c>
      <c r="B19535" t="n">
        <v>0.0330736867303054</v>
      </c>
      <c r="C19535" t="n">
        <v>0.957410793977008</v>
      </c>
    </row>
    <row r="19536">
      <c r="A19536" t="s">
        <v>19537</v>
      </c>
      <c r="B19536" t="n">
        <v>1</v>
      </c>
      <c r="C19536" t="n">
        <v>0.033350756775297</v>
      </c>
    </row>
    <row r="19537">
      <c r="A19537" t="s">
        <v>19538</v>
      </c>
      <c r="B19537" t="n">
        <v>0.0335179465837476</v>
      </c>
      <c r="C19537" t="n">
        <v>1</v>
      </c>
    </row>
    <row r="19538">
      <c r="A19538" t="s">
        <v>19539</v>
      </c>
      <c r="B19538" t="n">
        <v>0.0338506685110663</v>
      </c>
      <c r="C19538" t="n">
        <v>1</v>
      </c>
    </row>
    <row r="19539">
      <c r="A19539" t="s">
        <v>19540</v>
      </c>
      <c r="B19539" t="n">
        <v>0.0341030621648231</v>
      </c>
      <c r="C19539" t="n">
        <v>0.982021500182328</v>
      </c>
    </row>
    <row r="19540">
      <c r="A19540" t="s">
        <v>19541</v>
      </c>
      <c r="B19540" t="n">
        <v>0.0345317213523755</v>
      </c>
      <c r="C19540" t="n">
        <v>0.991449226175581</v>
      </c>
    </row>
    <row r="19541">
      <c r="A19541" t="s">
        <v>19542</v>
      </c>
      <c r="B19541" t="n">
        <v>0.0349655000294509</v>
      </c>
      <c r="C19541" t="n">
        <v>0.983055342751361</v>
      </c>
    </row>
    <row r="19542">
      <c r="A19542" t="s">
        <v>19543</v>
      </c>
      <c r="B19542" t="n">
        <v>0.0350749876595017</v>
      </c>
      <c r="C19542" t="n">
        <v>1</v>
      </c>
    </row>
    <row r="19543">
      <c r="A19543" t="s">
        <v>19544</v>
      </c>
      <c r="B19543" t="n">
        <v>0.0354191931415291</v>
      </c>
      <c r="C19543" t="n">
        <v>1</v>
      </c>
    </row>
    <row r="19544">
      <c r="A19544" t="s">
        <v>19545</v>
      </c>
      <c r="B19544" t="n">
        <v>1</v>
      </c>
      <c r="C19544" t="n">
        <v>0.0354448766930048</v>
      </c>
    </row>
    <row r="19545">
      <c r="A19545" t="s">
        <v>19546</v>
      </c>
      <c r="B19545" t="n">
        <v>0.0357529440184124</v>
      </c>
      <c r="C19545" t="n">
        <v>1</v>
      </c>
    </row>
    <row r="19546">
      <c r="A19546" t="s">
        <v>19547</v>
      </c>
      <c r="B19546" t="n">
        <v>0.0361212464339368</v>
      </c>
      <c r="C19546" t="n">
        <v>0.959831654366387</v>
      </c>
    </row>
    <row r="19547">
      <c r="A19547" t="s">
        <v>19548</v>
      </c>
      <c r="B19547" t="n">
        <v>0.0362940043882019</v>
      </c>
      <c r="C19547" t="n">
        <v>0.982620708344909</v>
      </c>
    </row>
    <row r="19548">
      <c r="A19548" t="s">
        <v>19549</v>
      </c>
      <c r="B19548" t="n">
        <v>0.0367120406395572</v>
      </c>
      <c r="C19548" t="n">
        <v>0.971870208696358</v>
      </c>
    </row>
    <row r="19549">
      <c r="A19549" t="s">
        <v>19550</v>
      </c>
      <c r="B19549" t="n">
        <v>0.0367377207691592</v>
      </c>
      <c r="C19549" t="n">
        <v>1</v>
      </c>
    </row>
    <row r="19550">
      <c r="A19550" t="s">
        <v>19551</v>
      </c>
      <c r="B19550" t="n">
        <v>0.0367910957485299</v>
      </c>
      <c r="C19550" t="n">
        <v>0.990900959400436</v>
      </c>
    </row>
    <row r="19551">
      <c r="A19551" t="s">
        <v>19552</v>
      </c>
      <c r="B19551" t="n">
        <v>0.0372259613178235</v>
      </c>
      <c r="C19551" t="n">
        <v>0.93044028382534</v>
      </c>
    </row>
    <row r="19552">
      <c r="A19552" t="s">
        <v>19553</v>
      </c>
      <c r="B19552" t="n">
        <v>0.0374068747448702</v>
      </c>
      <c r="C19552" t="n">
        <v>1</v>
      </c>
    </row>
    <row r="19553">
      <c r="A19553" t="s">
        <v>19554</v>
      </c>
      <c r="B19553" t="n">
        <v>0.037436666308941</v>
      </c>
      <c r="C19553" t="n">
        <v>0.991856518024741</v>
      </c>
    </row>
    <row r="19554">
      <c r="A19554" t="s">
        <v>19555</v>
      </c>
      <c r="B19554" t="n">
        <v>0.0375749571391686</v>
      </c>
      <c r="C19554" t="n">
        <v>1</v>
      </c>
    </row>
    <row r="19555">
      <c r="A19555" t="s">
        <v>19556</v>
      </c>
      <c r="B19555" t="n">
        <v>0.0378573537106914</v>
      </c>
      <c r="C19555" t="n">
        <v>1</v>
      </c>
    </row>
    <row r="19556">
      <c r="A19556" t="s">
        <v>19557</v>
      </c>
      <c r="B19556" t="n">
        <v>0.0379160294708386</v>
      </c>
      <c r="C19556" t="n">
        <v>1</v>
      </c>
    </row>
    <row r="19557">
      <c r="A19557" t="s">
        <v>19558</v>
      </c>
      <c r="B19557" t="n">
        <v>0.0379425461689882</v>
      </c>
      <c r="C19557" t="n">
        <v>1</v>
      </c>
    </row>
    <row r="19558">
      <c r="A19558" t="s">
        <v>19559</v>
      </c>
      <c r="B19558" t="n">
        <v>0.0380710392367021</v>
      </c>
      <c r="C19558" t="n">
        <v>1</v>
      </c>
    </row>
    <row r="19559">
      <c r="A19559" t="s">
        <v>19560</v>
      </c>
      <c r="B19559" t="n">
        <v>0.0382033654483609</v>
      </c>
      <c r="C19559" t="n">
        <v>1</v>
      </c>
    </row>
    <row r="19560">
      <c r="A19560" t="s">
        <v>19561</v>
      </c>
      <c r="B19560" t="n">
        <v>0.0387027191164745</v>
      </c>
      <c r="C19560" t="n">
        <v>0.946937734153946</v>
      </c>
    </row>
    <row r="19561">
      <c r="A19561" t="s">
        <v>19562</v>
      </c>
      <c r="B19561" t="n">
        <v>0.0387631780711375</v>
      </c>
      <c r="C19561" t="n">
        <v>1</v>
      </c>
    </row>
    <row r="19562">
      <c r="A19562" t="s">
        <v>19563</v>
      </c>
      <c r="B19562" t="n">
        <v>0.0392938528112496</v>
      </c>
      <c r="C19562" t="n">
        <v>1</v>
      </c>
    </row>
    <row r="19563">
      <c r="A19563" t="s">
        <v>19564</v>
      </c>
      <c r="B19563" t="n">
        <v>0.0396491818032456</v>
      </c>
      <c r="C19563" t="n">
        <v>1</v>
      </c>
    </row>
    <row r="19564">
      <c r="A19564" t="s">
        <v>19565</v>
      </c>
      <c r="B19564" t="n">
        <v>0.0410543261920791</v>
      </c>
      <c r="C19564" t="n">
        <v>0.937214519179804</v>
      </c>
    </row>
    <row r="19565">
      <c r="A19565" t="s">
        <v>19566</v>
      </c>
      <c r="B19565" t="n">
        <v>0.0413245624030779</v>
      </c>
      <c r="C19565" t="n">
        <v>1</v>
      </c>
    </row>
    <row r="19566">
      <c r="A19566" t="s">
        <v>19567</v>
      </c>
      <c r="B19566" t="n">
        <v>0.041553383651437</v>
      </c>
      <c r="C19566" t="n">
        <v>0.998133757107999</v>
      </c>
    </row>
    <row r="19567">
      <c r="A19567" t="s">
        <v>19568</v>
      </c>
      <c r="B19567" t="n">
        <v>0.0415613241073016</v>
      </c>
      <c r="C19567" t="n">
        <v>0.950701041170182</v>
      </c>
    </row>
    <row r="19568">
      <c r="A19568" t="s">
        <v>19569</v>
      </c>
      <c r="B19568" t="n">
        <v>0.0415678189318441</v>
      </c>
      <c r="C19568" t="n">
        <v>1</v>
      </c>
    </row>
    <row r="19569">
      <c r="A19569" t="s">
        <v>19570</v>
      </c>
      <c r="B19569" t="n">
        <v>0.0417363286316989</v>
      </c>
      <c r="C19569" t="n">
        <v>1</v>
      </c>
    </row>
    <row r="19570">
      <c r="A19570" t="s">
        <v>19571</v>
      </c>
      <c r="B19570" t="n">
        <v>0.0418349657771858</v>
      </c>
      <c r="C19570" t="n">
        <v>1</v>
      </c>
    </row>
    <row r="19571">
      <c r="A19571" t="s">
        <v>19572</v>
      </c>
      <c r="B19571" t="n">
        <v>0.0420332800703447</v>
      </c>
      <c r="C19571" t="n">
        <v>1</v>
      </c>
    </row>
    <row r="19572">
      <c r="A19572" t="s">
        <v>19573</v>
      </c>
      <c r="B19572" t="n">
        <v>0.0421453776256672</v>
      </c>
      <c r="C19572" t="n">
        <v>1</v>
      </c>
    </row>
    <row r="19573">
      <c r="A19573" t="s">
        <v>19574</v>
      </c>
      <c r="B19573" t="n">
        <v>0.0421640290067666</v>
      </c>
      <c r="C19573" t="n">
        <v>1</v>
      </c>
    </row>
    <row r="19574">
      <c r="A19574" t="s">
        <v>19575</v>
      </c>
      <c r="B19574" t="n">
        <v>0.0422623528638992</v>
      </c>
      <c r="C19574" t="n">
        <v>1</v>
      </c>
    </row>
    <row r="19575">
      <c r="A19575" t="s">
        <v>19576</v>
      </c>
      <c r="B19575" t="n">
        <v>0.0422805660963796</v>
      </c>
      <c r="C19575" t="n">
        <v>1</v>
      </c>
    </row>
    <row r="19576">
      <c r="A19576" t="s">
        <v>19577</v>
      </c>
      <c r="B19576" t="n">
        <v>0.0436887560995256</v>
      </c>
      <c r="C19576" t="n">
        <v>1</v>
      </c>
    </row>
    <row r="19577">
      <c r="A19577" t="s">
        <v>19578</v>
      </c>
      <c r="B19577" t="n">
        <v>0.0437464968263987</v>
      </c>
      <c r="C19577" t="n">
        <v>1</v>
      </c>
    </row>
    <row r="19578">
      <c r="A19578" t="s">
        <v>19579</v>
      </c>
      <c r="B19578" t="n">
        <v>0.0439834015854572</v>
      </c>
      <c r="C19578" t="n">
        <v>1</v>
      </c>
    </row>
    <row r="19579">
      <c r="A19579" t="s">
        <v>19580</v>
      </c>
      <c r="B19579" t="n">
        <v>0.044341337814487</v>
      </c>
      <c r="C19579" t="n">
        <v>1</v>
      </c>
    </row>
    <row r="19580">
      <c r="A19580" t="s">
        <v>19581</v>
      </c>
      <c r="B19580" t="n">
        <v>0.0443834313528425</v>
      </c>
      <c r="C19580" t="n">
        <v>1</v>
      </c>
    </row>
    <row r="19581">
      <c r="A19581" t="s">
        <v>19582</v>
      </c>
      <c r="B19581" t="n">
        <v>0.0446300479675164</v>
      </c>
      <c r="C19581" t="n">
        <v>1</v>
      </c>
    </row>
    <row r="19582">
      <c r="A19582" t="s">
        <v>19583</v>
      </c>
      <c r="B19582" t="n">
        <v>0.0453581995560263</v>
      </c>
      <c r="C19582" t="n">
        <v>1</v>
      </c>
    </row>
    <row r="19583">
      <c r="A19583" t="s">
        <v>19584</v>
      </c>
      <c r="B19583" t="n">
        <v>0.0459942898500087</v>
      </c>
      <c r="C19583" t="n">
        <v>1</v>
      </c>
    </row>
    <row r="19584">
      <c r="A19584" t="s">
        <v>19585</v>
      </c>
      <c r="B19584" t="n">
        <v>0.0461240786942209</v>
      </c>
      <c r="C19584" t="n">
        <v>1</v>
      </c>
    </row>
    <row r="19585">
      <c r="A19585" t="s">
        <v>19586</v>
      </c>
      <c r="B19585" t="n">
        <v>0.0463946874504942</v>
      </c>
      <c r="C19585" t="n">
        <v>1</v>
      </c>
    </row>
    <row r="19586">
      <c r="A19586" t="s">
        <v>19587</v>
      </c>
      <c r="B19586" t="n">
        <v>0.0465496734509466</v>
      </c>
      <c r="C19586" t="n">
        <v>1</v>
      </c>
    </row>
    <row r="19587">
      <c r="A19587" t="s">
        <v>19588</v>
      </c>
      <c r="B19587" t="n">
        <v>0.0468662060671183</v>
      </c>
      <c r="C19587" t="n">
        <v>1</v>
      </c>
    </row>
    <row r="19588">
      <c r="A19588" t="s">
        <v>19589</v>
      </c>
      <c r="B19588" t="n">
        <v>0.0469465416999023</v>
      </c>
      <c r="C19588" t="n">
        <v>1</v>
      </c>
    </row>
    <row r="19589">
      <c r="A19589" t="s">
        <v>19590</v>
      </c>
      <c r="B19589" t="n">
        <v>0.0471737933396856</v>
      </c>
      <c r="C19589" t="n">
        <v>1</v>
      </c>
    </row>
    <row r="19590">
      <c r="A19590" t="s">
        <v>19591</v>
      </c>
      <c r="B19590" t="n">
        <v>0.0473785131083885</v>
      </c>
      <c r="C19590" t="n">
        <v>1</v>
      </c>
    </row>
    <row r="19591">
      <c r="A19591" t="s">
        <v>19592</v>
      </c>
      <c r="B19591" t="n">
        <v>0.0475027523138872</v>
      </c>
      <c r="C19591" t="n">
        <v>1</v>
      </c>
    </row>
    <row r="19592">
      <c r="A19592" t="s">
        <v>19593</v>
      </c>
      <c r="B19592" t="n">
        <v>1</v>
      </c>
      <c r="C19592" t="n">
        <v>0.0476445779698858</v>
      </c>
    </row>
    <row r="19593">
      <c r="A19593" t="s">
        <v>19594</v>
      </c>
      <c r="B19593" t="n">
        <v>0.0482152391695102</v>
      </c>
      <c r="C19593" t="n">
        <v>0.991156544669255</v>
      </c>
    </row>
    <row r="19594">
      <c r="A19594" t="s">
        <v>19595</v>
      </c>
      <c r="B19594" t="n">
        <v>0.0483995336178347</v>
      </c>
      <c r="C19594" t="n">
        <v>0.997051810890364</v>
      </c>
    </row>
    <row r="19595">
      <c r="A19595" t="s">
        <v>19596</v>
      </c>
      <c r="B19595" t="n">
        <v>0.0495905625204315</v>
      </c>
      <c r="C19595" t="n">
        <v>1</v>
      </c>
    </row>
    <row r="19596">
      <c r="A19596" t="s">
        <v>19597</v>
      </c>
      <c r="B19596" t="n">
        <v>0.0498297901941556</v>
      </c>
      <c r="C19596" t="n">
        <v>0.993151342669717</v>
      </c>
    </row>
    <row r="19597">
      <c r="A19597" t="s">
        <v>19598</v>
      </c>
      <c r="B19597" t="n">
        <v>0.0499498388265001</v>
      </c>
      <c r="C19597" t="n">
        <v>0.952315980177975</v>
      </c>
    </row>
    <row r="19598">
      <c r="A19598" t="s">
        <v>19599</v>
      </c>
      <c r="B19598" t="n">
        <v>0.0000279485984789227</v>
      </c>
      <c r="C19598" t="n">
        <v>0.95966192712956</v>
      </c>
    </row>
    <row r="19599">
      <c r="A19599" t="s">
        <v>19600</v>
      </c>
      <c r="B19599" t="n">
        <v>0.0000575216062286631</v>
      </c>
      <c r="C19599" t="n">
        <v>0.972018061070216</v>
      </c>
    </row>
    <row r="19600">
      <c r="A19600" t="s">
        <v>19601</v>
      </c>
      <c r="B19600" t="n">
        <v>0.000800765576094074</v>
      </c>
      <c r="C19600" t="n">
        <v>0.944845374242441</v>
      </c>
    </row>
    <row r="19601">
      <c r="A19601" t="s">
        <v>19602</v>
      </c>
      <c r="B19601" t="n">
        <v>0.00147817666747705</v>
      </c>
      <c r="C19601" t="n">
        <v>0.912965097662958</v>
      </c>
    </row>
    <row r="19602">
      <c r="A19602" t="s">
        <v>19603</v>
      </c>
      <c r="B19602" t="n">
        <v>0.00201213593303596</v>
      </c>
      <c r="C19602" t="n">
        <v>0.933754166178272</v>
      </c>
    </row>
    <row r="19603">
      <c r="A19603" t="s">
        <v>19604</v>
      </c>
      <c r="B19603" t="n">
        <v>0.00224820729931102</v>
      </c>
      <c r="C19603" t="n">
        <v>0.975385535874355</v>
      </c>
    </row>
    <row r="19604">
      <c r="A19604" t="s">
        <v>19605</v>
      </c>
      <c r="B19604" t="n">
        <v>0.00228163710988779</v>
      </c>
      <c r="C19604" t="n">
        <v>0.970291608280823</v>
      </c>
    </row>
    <row r="19605">
      <c r="A19605" t="s">
        <v>19606</v>
      </c>
      <c r="B19605" t="n">
        <v>0.00272928895957244</v>
      </c>
      <c r="C19605" t="n">
        <v>0.976899218830833</v>
      </c>
    </row>
    <row r="19606">
      <c r="A19606" t="s">
        <v>19607</v>
      </c>
      <c r="B19606" t="n">
        <v>0.00275081398117293</v>
      </c>
      <c r="C19606" t="n">
        <v>0.980470994419819</v>
      </c>
    </row>
    <row r="19607">
      <c r="A19607" t="s">
        <v>19608</v>
      </c>
      <c r="B19607" t="n">
        <v>0.00305543531353439</v>
      </c>
      <c r="C19607" t="n">
        <v>0.940675340328989</v>
      </c>
    </row>
    <row r="19608">
      <c r="A19608" t="s">
        <v>19609</v>
      </c>
      <c r="B19608" t="n">
        <v>0.00489220341514554</v>
      </c>
      <c r="C19608" t="n">
        <v>0.960552012342448</v>
      </c>
    </row>
    <row r="19609">
      <c r="A19609" t="s">
        <v>19610</v>
      </c>
      <c r="B19609" t="n">
        <v>0.00522328722787155</v>
      </c>
      <c r="C19609" t="n">
        <v>0.919325661645025</v>
      </c>
    </row>
    <row r="19610">
      <c r="A19610" t="s">
        <v>19611</v>
      </c>
      <c r="B19610" t="n">
        <v>0.0054499797250022</v>
      </c>
      <c r="C19610" t="n">
        <v>0.924670384571845</v>
      </c>
    </row>
    <row r="19611">
      <c r="A19611" t="s">
        <v>19612</v>
      </c>
      <c r="B19611" t="n">
        <v>0.00618071275176629</v>
      </c>
      <c r="C19611" t="n">
        <v>0.954988653620381</v>
      </c>
    </row>
    <row r="19612">
      <c r="A19612" t="s">
        <v>19613</v>
      </c>
      <c r="B19612" t="n">
        <v>0.00691095879956632</v>
      </c>
      <c r="C19612" t="n">
        <v>0.953537601845509</v>
      </c>
    </row>
    <row r="19613">
      <c r="A19613" t="s">
        <v>19614</v>
      </c>
      <c r="B19613" t="n">
        <v>0.0079971695656653</v>
      </c>
      <c r="C19613" t="n">
        <v>0.936105432259743</v>
      </c>
    </row>
    <row r="19614">
      <c r="A19614" t="s">
        <v>19615</v>
      </c>
      <c r="B19614" t="n">
        <v>0.00886255407623496</v>
      </c>
      <c r="C19614" t="n">
        <v>0.979166851021306</v>
      </c>
    </row>
    <row r="19615">
      <c r="A19615" t="s">
        <v>19616</v>
      </c>
      <c r="B19615" t="n">
        <v>0.00949851980563983</v>
      </c>
      <c r="C19615" t="n">
        <v>0.94424658460617</v>
      </c>
    </row>
    <row r="19616">
      <c r="A19616" t="s">
        <v>19617</v>
      </c>
      <c r="B19616" t="n">
        <v>0.00952413985511443</v>
      </c>
      <c r="C19616" t="n">
        <v>0.920902669516993</v>
      </c>
    </row>
    <row r="19617">
      <c r="A19617" t="s">
        <v>19618</v>
      </c>
      <c r="B19617" t="n">
        <v>0.0104210786146483</v>
      </c>
      <c r="C19617" t="n">
        <v>0.943176054502309</v>
      </c>
    </row>
    <row r="19618">
      <c r="A19618" t="s">
        <v>19619</v>
      </c>
      <c r="B19618" t="n">
        <v>0.0109450994890276</v>
      </c>
      <c r="C19618" t="n">
        <v>0.970683876897052</v>
      </c>
    </row>
    <row r="19619">
      <c r="A19619" t="s">
        <v>19620</v>
      </c>
      <c r="B19619" t="n">
        <v>0.0121443176577917</v>
      </c>
      <c r="C19619" t="n">
        <v>0.951214350710246</v>
      </c>
    </row>
    <row r="19620">
      <c r="A19620" t="s">
        <v>19621</v>
      </c>
      <c r="B19620" t="n">
        <v>0.0129374947265574</v>
      </c>
      <c r="C19620" t="n">
        <v>0.945215094708598</v>
      </c>
    </row>
    <row r="19621">
      <c r="A19621" t="s">
        <v>19622</v>
      </c>
      <c r="B19621" t="n">
        <v>0.0139103325137118</v>
      </c>
      <c r="C19621" t="n">
        <v>0.971350219133284</v>
      </c>
    </row>
    <row r="19622">
      <c r="A19622" t="s">
        <v>19623</v>
      </c>
      <c r="B19622" t="n">
        <v>0.0149914137410506</v>
      </c>
      <c r="C19622" t="n">
        <v>0.956626719916592</v>
      </c>
    </row>
    <row r="19623">
      <c r="A19623" t="s">
        <v>19624</v>
      </c>
      <c r="B19623" t="n">
        <v>0.0153646983253005</v>
      </c>
      <c r="C19623" t="n">
        <v>0.926890042988624</v>
      </c>
    </row>
    <row r="19624">
      <c r="A19624" t="s">
        <v>19625</v>
      </c>
      <c r="B19624" t="n">
        <v>0.0165408217870513</v>
      </c>
      <c r="C19624" t="n">
        <v>0.927450260202131</v>
      </c>
    </row>
    <row r="19625">
      <c r="A19625" t="s">
        <v>19626</v>
      </c>
      <c r="B19625" t="n">
        <v>0.016586263220661</v>
      </c>
      <c r="C19625" t="n">
        <v>0.937845356385282</v>
      </c>
    </row>
    <row r="19626">
      <c r="A19626" t="s">
        <v>19627</v>
      </c>
      <c r="B19626" t="n">
        <v>0.0166916995429874</v>
      </c>
      <c r="C19626" t="n">
        <v>0.929041030052675</v>
      </c>
    </row>
    <row r="19627">
      <c r="A19627" t="s">
        <v>19628</v>
      </c>
      <c r="B19627" t="n">
        <v>0.0179056025105949</v>
      </c>
      <c r="C19627" t="n">
        <v>0.925844838800572</v>
      </c>
    </row>
    <row r="19628">
      <c r="A19628" t="s">
        <v>19629</v>
      </c>
      <c r="B19628" t="n">
        <v>0.0182983908518536</v>
      </c>
      <c r="C19628" t="n">
        <v>0.938692984341008</v>
      </c>
    </row>
    <row r="19629">
      <c r="A19629" t="s">
        <v>19630</v>
      </c>
      <c r="B19629" t="n">
        <v>0.0184997397429189</v>
      </c>
      <c r="C19629" t="n">
        <v>0.941238137293855</v>
      </c>
    </row>
    <row r="19630">
      <c r="A19630" t="s">
        <v>19631</v>
      </c>
      <c r="B19630" t="n">
        <v>0.0185460695077659</v>
      </c>
      <c r="C19630" t="n">
        <v>0.923248998811422</v>
      </c>
    </row>
    <row r="19631">
      <c r="A19631" t="s">
        <v>19632</v>
      </c>
      <c r="B19631" t="n">
        <v>0.0225282590844075</v>
      </c>
      <c r="C19631" t="n">
        <v>0.961749922921912</v>
      </c>
    </row>
    <row r="19632">
      <c r="A19632" t="s">
        <v>19633</v>
      </c>
      <c r="B19632" t="n">
        <v>0.0230745709702776</v>
      </c>
      <c r="C19632" t="n">
        <v>0.97035511416294</v>
      </c>
    </row>
    <row r="19633">
      <c r="A19633" t="s">
        <v>19634</v>
      </c>
      <c r="B19633" t="n">
        <v>0.0240546955996666</v>
      </c>
      <c r="C19633" t="n">
        <v>0.93469863597472</v>
      </c>
    </row>
    <row r="19634">
      <c r="A19634" t="s">
        <v>19635</v>
      </c>
      <c r="B19634" t="n">
        <v>0.0286777944823029</v>
      </c>
      <c r="C19634" t="n">
        <v>0.918064358672081</v>
      </c>
    </row>
    <row r="19635">
      <c r="A19635" t="s">
        <v>19636</v>
      </c>
      <c r="B19635" t="n">
        <v>0.0290836805373252</v>
      </c>
      <c r="C19635" t="n">
        <v>0.95102623747495</v>
      </c>
    </row>
    <row r="19636">
      <c r="A19636" t="s">
        <v>19637</v>
      </c>
      <c r="B19636" t="n">
        <v>0.030039486264474</v>
      </c>
      <c r="C19636" t="n">
        <v>0.936429837663488</v>
      </c>
    </row>
    <row r="19637">
      <c r="A19637" t="s">
        <v>19638</v>
      </c>
      <c r="B19637" t="n">
        <v>0.0304107440764434</v>
      </c>
      <c r="C19637" t="n">
        <v>0.92351972609952</v>
      </c>
    </row>
    <row r="19638">
      <c r="A19638" t="s">
        <v>19639</v>
      </c>
      <c r="B19638" t="n">
        <v>0.0307963078776399</v>
      </c>
      <c r="C19638" t="n">
        <v>0.935104507395272</v>
      </c>
    </row>
    <row r="19639">
      <c r="A19639" t="s">
        <v>19640</v>
      </c>
      <c r="B19639" t="n">
        <v>0.0314215040236932</v>
      </c>
      <c r="C19639" t="n">
        <v>0.943312483321673</v>
      </c>
    </row>
    <row r="19640">
      <c r="A19640" t="s">
        <v>19641</v>
      </c>
      <c r="B19640" t="n">
        <v>0.0329939582225439</v>
      </c>
      <c r="C19640" t="n">
        <v>0.950210829122444</v>
      </c>
    </row>
    <row r="19641">
      <c r="A19641" t="s">
        <v>19642</v>
      </c>
      <c r="B19641" t="n">
        <v>0.0331048974009126</v>
      </c>
      <c r="C19641" t="n">
        <v>0.944209420739943</v>
      </c>
    </row>
    <row r="19642">
      <c r="A19642" t="s">
        <v>19643</v>
      </c>
      <c r="B19642" t="n">
        <v>0.0337461836967019</v>
      </c>
      <c r="C19642" t="n">
        <v>0.955904071647552</v>
      </c>
    </row>
    <row r="19643">
      <c r="A19643" t="s">
        <v>19644</v>
      </c>
      <c r="B19643" t="n">
        <v>0.0358067983504299</v>
      </c>
      <c r="C19643" t="n">
        <v>0.980633263496911</v>
      </c>
    </row>
    <row r="19644">
      <c r="A19644" t="s">
        <v>19645</v>
      </c>
      <c r="B19644" t="n">
        <v>0.0405750469611149</v>
      </c>
      <c r="C19644" t="n">
        <v>0.915234986392732</v>
      </c>
    </row>
    <row r="19645">
      <c r="A19645" t="s">
        <v>19646</v>
      </c>
      <c r="B19645" t="n">
        <v>0.0411621092226744</v>
      </c>
      <c r="C19645" t="n">
        <v>0.948822568500012</v>
      </c>
    </row>
    <row r="19646">
      <c r="A19646" t="s">
        <v>19647</v>
      </c>
      <c r="B19646" t="n">
        <v>0.0423195642723311</v>
      </c>
      <c r="C19646" t="n">
        <v>0.93700049875083</v>
      </c>
    </row>
    <row r="19647">
      <c r="A19647" t="s">
        <v>19648</v>
      </c>
      <c r="B19647" t="n">
        <v>0.044571657566878</v>
      </c>
      <c r="C19647" t="n">
        <v>0.957707405284521</v>
      </c>
    </row>
    <row r="19648">
      <c r="A19648" t="s">
        <v>19649</v>
      </c>
      <c r="B19648" t="n">
        <v>0.0465888292165622</v>
      </c>
      <c r="C19648" t="n">
        <v>0.949696566215809</v>
      </c>
    </row>
    <row r="19649">
      <c r="A19649" t="s">
        <v>19650</v>
      </c>
      <c r="B19649" t="n">
        <v>0.04674100954182</v>
      </c>
      <c r="C19649" t="n">
        <v>0.933207210226835</v>
      </c>
    </row>
    <row r="19650">
      <c r="A19650" t="s">
        <v>19651</v>
      </c>
      <c r="B19650" t="n">
        <v>0.0468599896834069</v>
      </c>
      <c r="C19650" t="n">
        <v>0.98065783719058</v>
      </c>
    </row>
    <row r="19651">
      <c r="A19651" t="s">
        <v>19652</v>
      </c>
      <c r="B19651" t="n">
        <v>0.00000000995585352846476</v>
      </c>
      <c r="C19651" t="n">
        <v>0.849514260151575</v>
      </c>
    </row>
    <row r="19652">
      <c r="A19652" t="s">
        <v>19653</v>
      </c>
      <c r="B19652" t="n">
        <v>0.00215844798863541</v>
      </c>
      <c r="C19652" t="n">
        <v>0.894327463766977</v>
      </c>
    </row>
    <row r="19653">
      <c r="A19653" t="s">
        <v>19654</v>
      </c>
      <c r="B19653" t="n">
        <v>0.00252339761633169</v>
      </c>
      <c r="C19653" t="n">
        <v>0.88895330627405</v>
      </c>
    </row>
    <row r="19654">
      <c r="A19654" t="s">
        <v>19655</v>
      </c>
      <c r="B19654" t="n">
        <v>0.008400497968451</v>
      </c>
      <c r="C19654" t="n">
        <v>0.905577319906252</v>
      </c>
    </row>
    <row r="19655">
      <c r="A19655" t="s">
        <v>19656</v>
      </c>
      <c r="B19655" t="n">
        <v>0.00866622248124709</v>
      </c>
      <c r="C19655" t="n">
        <v>0.904227667883175</v>
      </c>
    </row>
    <row r="19656">
      <c r="A19656" t="s">
        <v>19657</v>
      </c>
      <c r="B19656" t="n">
        <v>0.00873563059964698</v>
      </c>
      <c r="C19656" t="n">
        <v>0.850113944697598</v>
      </c>
    </row>
    <row r="19657">
      <c r="A19657" t="s">
        <v>19658</v>
      </c>
      <c r="B19657" t="n">
        <v>0.0102675569697039</v>
      </c>
      <c r="C19657" t="n">
        <v>0.902540217373343</v>
      </c>
    </row>
    <row r="19658">
      <c r="A19658" t="s">
        <v>19659</v>
      </c>
      <c r="B19658" t="n">
        <v>0.0112201521008918</v>
      </c>
      <c r="C19658" t="n">
        <v>0.911048737742235</v>
      </c>
    </row>
    <row r="19659">
      <c r="A19659" t="s">
        <v>19660</v>
      </c>
      <c r="B19659" t="n">
        <v>0.01158321112349</v>
      </c>
      <c r="C19659" t="n">
        <v>0.862366748784804</v>
      </c>
    </row>
    <row r="19660">
      <c r="A19660" t="s">
        <v>19661</v>
      </c>
      <c r="B19660" t="n">
        <v>0.0118109591207285</v>
      </c>
      <c r="C19660" t="n">
        <v>0.888305295592412</v>
      </c>
    </row>
    <row r="19661">
      <c r="A19661" t="s">
        <v>19662</v>
      </c>
      <c r="B19661" t="n">
        <v>0.0131638642186872</v>
      </c>
      <c r="C19661" t="n">
        <v>0.859541312912281</v>
      </c>
    </row>
    <row r="19662">
      <c r="A19662" t="s">
        <v>19663</v>
      </c>
      <c r="B19662" t="n">
        <v>0.0132076123650037</v>
      </c>
      <c r="C19662" t="n">
        <v>0.884475852989351</v>
      </c>
    </row>
    <row r="19663">
      <c r="A19663" t="s">
        <v>19664</v>
      </c>
      <c r="B19663" t="n">
        <v>0.0153255828359853</v>
      </c>
      <c r="C19663" t="n">
        <v>0.894435417851461</v>
      </c>
    </row>
    <row r="19664">
      <c r="A19664" t="s">
        <v>19665</v>
      </c>
      <c r="B19664" t="n">
        <v>0.0159940041710493</v>
      </c>
      <c r="C19664" t="n">
        <v>0.881136593544501</v>
      </c>
    </row>
    <row r="19665">
      <c r="A19665" t="s">
        <v>19666</v>
      </c>
      <c r="B19665" t="n">
        <v>0.016401067565592</v>
      </c>
      <c r="C19665" t="n">
        <v>0.876921696232156</v>
      </c>
    </row>
    <row r="19666">
      <c r="A19666" t="s">
        <v>19667</v>
      </c>
      <c r="B19666" t="n">
        <v>0.0173682771696702</v>
      </c>
      <c r="C19666" t="n">
        <v>0.852618595791629</v>
      </c>
    </row>
    <row r="19667">
      <c r="A19667" t="s">
        <v>19668</v>
      </c>
      <c r="B19667" t="n">
        <v>0.0187881401023269</v>
      </c>
      <c r="C19667" t="n">
        <v>0.897999114472332</v>
      </c>
    </row>
    <row r="19668">
      <c r="A19668" t="s">
        <v>19669</v>
      </c>
      <c r="B19668" t="n">
        <v>0.0188705762878741</v>
      </c>
      <c r="C19668" t="n">
        <v>0.851433004844167</v>
      </c>
    </row>
    <row r="19669">
      <c r="A19669" t="s">
        <v>19670</v>
      </c>
      <c r="B19669" t="n">
        <v>0.0206421250206702</v>
      </c>
      <c r="C19669" t="n">
        <v>0.896616847690595</v>
      </c>
    </row>
    <row r="19670">
      <c r="A19670" t="s">
        <v>19671</v>
      </c>
      <c r="B19670" t="n">
        <v>0.0308319709298463</v>
      </c>
      <c r="C19670" t="n">
        <v>0.911858114570354</v>
      </c>
    </row>
    <row r="19671">
      <c r="A19671" t="s">
        <v>19672</v>
      </c>
      <c r="B19671" t="n">
        <v>0.0325658635774758</v>
      </c>
      <c r="C19671" t="n">
        <v>0.904057411094639</v>
      </c>
    </row>
    <row r="19672">
      <c r="A19672" t="s">
        <v>19673</v>
      </c>
      <c r="B19672" t="n">
        <v>0.0331897069588014</v>
      </c>
      <c r="C19672" t="n">
        <v>0.884056854473543</v>
      </c>
    </row>
    <row r="19673">
      <c r="A19673" t="s">
        <v>19674</v>
      </c>
      <c r="B19673" t="n">
        <v>0.0342891231242811</v>
      </c>
      <c r="C19673" t="n">
        <v>0.895037948591368</v>
      </c>
    </row>
    <row r="19674">
      <c r="A19674" t="s">
        <v>19675</v>
      </c>
      <c r="B19674" t="n">
        <v>0.0343468314485516</v>
      </c>
      <c r="C19674" t="n">
        <v>0.846879004845027</v>
      </c>
    </row>
    <row r="19675">
      <c r="A19675" t="s">
        <v>19676</v>
      </c>
      <c r="B19675" t="n">
        <v>0.0372424386068382</v>
      </c>
      <c r="C19675" t="n">
        <v>0.887272089654652</v>
      </c>
    </row>
    <row r="19676">
      <c r="A19676" t="s">
        <v>19677</v>
      </c>
      <c r="B19676" t="n">
        <v>0.0465122258074011</v>
      </c>
      <c r="C19676" t="n">
        <v>0.846709047572259</v>
      </c>
    </row>
    <row r="19677">
      <c r="A19677" t="s">
        <v>19678</v>
      </c>
      <c r="B19677" t="n">
        <v>0.000165314939069554</v>
      </c>
      <c r="C19677" t="n">
        <v>0.800342463376863</v>
      </c>
    </row>
    <row r="19678">
      <c r="A19678" t="s">
        <v>19679</v>
      </c>
      <c r="B19678" t="n">
        <v>0.000406014445729995</v>
      </c>
      <c r="C19678" t="n">
        <v>0.793057710576222</v>
      </c>
    </row>
    <row r="19679">
      <c r="A19679" t="s">
        <v>19680</v>
      </c>
      <c r="B19679" t="n">
        <v>0.000798476428390974</v>
      </c>
      <c r="C19679" t="n">
        <v>0.838485443704639</v>
      </c>
    </row>
    <row r="19680">
      <c r="A19680" t="s">
        <v>19681</v>
      </c>
      <c r="B19680" t="n">
        <v>0.000837769266689439</v>
      </c>
      <c r="C19680" t="n">
        <v>0.817208566390786</v>
      </c>
    </row>
    <row r="19681">
      <c r="A19681" t="s">
        <v>19682</v>
      </c>
      <c r="B19681" t="n">
        <v>0.00149750630119386</v>
      </c>
      <c r="C19681" t="n">
        <v>0.815281334409832</v>
      </c>
    </row>
    <row r="19682">
      <c r="A19682" t="s">
        <v>19683</v>
      </c>
      <c r="B19682" t="n">
        <v>0.00163766151207729</v>
      </c>
      <c r="C19682" t="n">
        <v>0.772206396317097</v>
      </c>
    </row>
    <row r="19683">
      <c r="A19683" t="s">
        <v>19684</v>
      </c>
      <c r="B19683" t="n">
        <v>0.00290292338051128</v>
      </c>
      <c r="C19683" t="n">
        <v>0.791087398397755</v>
      </c>
    </row>
    <row r="19684">
      <c r="A19684" t="s">
        <v>19685</v>
      </c>
      <c r="B19684" t="n">
        <v>0.00528567804307454</v>
      </c>
      <c r="C19684" t="n">
        <v>0.770208865207051</v>
      </c>
    </row>
    <row r="19685">
      <c r="A19685" t="s">
        <v>19686</v>
      </c>
      <c r="B19685" t="n">
        <v>0.0055203849019025</v>
      </c>
      <c r="C19685" t="n">
        <v>0.774144394884921</v>
      </c>
    </row>
    <row r="19686">
      <c r="A19686" t="s">
        <v>19687</v>
      </c>
      <c r="B19686" t="n">
        <v>0.00644368467011347</v>
      </c>
      <c r="C19686" t="n">
        <v>0.764427323699264</v>
      </c>
    </row>
    <row r="19687">
      <c r="A19687" t="s">
        <v>19688</v>
      </c>
      <c r="B19687" t="n">
        <v>0.00879424091136541</v>
      </c>
      <c r="C19687" t="n">
        <v>0.768625378233209</v>
      </c>
    </row>
    <row r="19688">
      <c r="A19688" t="s">
        <v>19689</v>
      </c>
      <c r="B19688" t="n">
        <v>0.0103567171616855</v>
      </c>
      <c r="C19688" t="n">
        <v>0.797091688770094</v>
      </c>
    </row>
    <row r="19689">
      <c r="A19689" t="s">
        <v>19690</v>
      </c>
      <c r="B19689" t="n">
        <v>0.0104288902197139</v>
      </c>
      <c r="C19689" t="n">
        <v>0.780665378166405</v>
      </c>
    </row>
    <row r="19690">
      <c r="A19690" t="s">
        <v>19691</v>
      </c>
      <c r="B19690" t="n">
        <v>0.0105764586636815</v>
      </c>
      <c r="C19690" t="n">
        <v>0.802193209214026</v>
      </c>
    </row>
    <row r="19691">
      <c r="A19691" t="s">
        <v>19692</v>
      </c>
      <c r="B19691" t="n">
        <v>0.0116427690951942</v>
      </c>
      <c r="C19691" t="n">
        <v>0.799731997816096</v>
      </c>
    </row>
    <row r="19692">
      <c r="A19692" t="s">
        <v>19693</v>
      </c>
      <c r="B19692" t="n">
        <v>0.0124268040370109</v>
      </c>
      <c r="C19692" t="n">
        <v>0.825363230780864</v>
      </c>
    </row>
    <row r="19693">
      <c r="A19693" t="s">
        <v>19694</v>
      </c>
      <c r="B19693" t="n">
        <v>0.0133454886558375</v>
      </c>
      <c r="C19693" t="n">
        <v>0.826915355199114</v>
      </c>
    </row>
    <row r="19694">
      <c r="A19694" t="s">
        <v>19695</v>
      </c>
      <c r="B19694" t="n">
        <v>0.0134554102244586</v>
      </c>
      <c r="C19694" t="n">
        <v>0.775246889739874</v>
      </c>
    </row>
    <row r="19695">
      <c r="A19695" t="s">
        <v>19696</v>
      </c>
      <c r="B19695" t="n">
        <v>0.0175804441520061</v>
      </c>
      <c r="C19695" t="n">
        <v>0.826420987685178</v>
      </c>
    </row>
    <row r="19696">
      <c r="A19696" t="s">
        <v>19697</v>
      </c>
      <c r="B19696" t="n">
        <v>0.0186985013859619</v>
      </c>
      <c r="C19696" t="n">
        <v>0.784742281043446</v>
      </c>
    </row>
    <row r="19697">
      <c r="A19697" t="s">
        <v>19698</v>
      </c>
      <c r="B19697" t="n">
        <v>0.0192875332385865</v>
      </c>
      <c r="C19697" t="n">
        <v>0.779891408335548</v>
      </c>
    </row>
    <row r="19698">
      <c r="A19698" t="s">
        <v>19699</v>
      </c>
      <c r="B19698" t="n">
        <v>0.019390793208919</v>
      </c>
      <c r="C19698" t="n">
        <v>0.799437352259831</v>
      </c>
    </row>
    <row r="19699">
      <c r="A19699" t="s">
        <v>19700</v>
      </c>
      <c r="B19699" t="n">
        <v>0.0195471654376706</v>
      </c>
      <c r="C19699" t="n">
        <v>0.776326785444931</v>
      </c>
    </row>
    <row r="19700">
      <c r="A19700" t="s">
        <v>19701</v>
      </c>
      <c r="B19700" t="n">
        <v>0.019673681660972</v>
      </c>
      <c r="C19700" t="n">
        <v>0.82581404282693</v>
      </c>
    </row>
    <row r="19701">
      <c r="A19701" t="s">
        <v>19702</v>
      </c>
      <c r="B19701" t="n">
        <v>0.0200296638752073</v>
      </c>
      <c r="C19701" t="n">
        <v>0.808890712568213</v>
      </c>
    </row>
    <row r="19702">
      <c r="A19702" t="s">
        <v>19703</v>
      </c>
      <c r="B19702" t="n">
        <v>0.0205062567428205</v>
      </c>
      <c r="C19702" t="n">
        <v>0.787170422149752</v>
      </c>
    </row>
    <row r="19703">
      <c r="A19703" t="s">
        <v>19704</v>
      </c>
      <c r="B19703" t="n">
        <v>0.0220381416273822</v>
      </c>
      <c r="C19703" t="n">
        <v>0.833801630572865</v>
      </c>
    </row>
    <row r="19704">
      <c r="A19704" t="s">
        <v>19705</v>
      </c>
      <c r="B19704" t="n">
        <v>0.0220403039401324</v>
      </c>
      <c r="C19704" t="n">
        <v>0.811119264153598</v>
      </c>
    </row>
    <row r="19705">
      <c r="A19705" t="s">
        <v>19706</v>
      </c>
      <c r="B19705" t="n">
        <v>0.0223594865696728</v>
      </c>
      <c r="C19705" t="n">
        <v>0.795263160086055</v>
      </c>
    </row>
    <row r="19706">
      <c r="A19706" t="s">
        <v>19707</v>
      </c>
      <c r="B19706" t="n">
        <v>0.024096332782115</v>
      </c>
      <c r="C19706" t="n">
        <v>0.804748713776965</v>
      </c>
    </row>
    <row r="19707">
      <c r="A19707" t="s">
        <v>19708</v>
      </c>
      <c r="B19707" t="n">
        <v>0.0245571699439012</v>
      </c>
      <c r="C19707" t="n">
        <v>0.786420315700527</v>
      </c>
    </row>
    <row r="19708">
      <c r="A19708" t="s">
        <v>19709</v>
      </c>
      <c r="B19708" t="n">
        <v>0.0255479009220964</v>
      </c>
      <c r="C19708" t="n">
        <v>0.814146593497194</v>
      </c>
    </row>
    <row r="19709">
      <c r="A19709" t="s">
        <v>19710</v>
      </c>
      <c r="B19709" t="n">
        <v>0.0263039880194102</v>
      </c>
      <c r="C19709" t="n">
        <v>0.835643595947013</v>
      </c>
    </row>
    <row r="19710">
      <c r="A19710" t="s">
        <v>19711</v>
      </c>
      <c r="B19710" t="n">
        <v>0.0294869662171822</v>
      </c>
      <c r="C19710" t="n">
        <v>0.780183092405679</v>
      </c>
    </row>
    <row r="19711">
      <c r="A19711" t="s">
        <v>19712</v>
      </c>
      <c r="B19711" t="n">
        <v>0.0313835540680845</v>
      </c>
      <c r="C19711" t="n">
        <v>0.804330204464641</v>
      </c>
    </row>
    <row r="19712">
      <c r="A19712" t="s">
        <v>19713</v>
      </c>
      <c r="B19712" t="n">
        <v>0.0316016553143009</v>
      </c>
      <c r="C19712" t="n">
        <v>0.777637241630642</v>
      </c>
    </row>
    <row r="19713">
      <c r="A19713" t="s">
        <v>19714</v>
      </c>
      <c r="B19713" t="n">
        <v>0.0322146716464258</v>
      </c>
      <c r="C19713" t="n">
        <v>0.785659594982423</v>
      </c>
    </row>
    <row r="19714">
      <c r="A19714" t="s">
        <v>19715</v>
      </c>
      <c r="B19714" t="n">
        <v>0.0324018341776071</v>
      </c>
      <c r="C19714" t="n">
        <v>0.809470648926844</v>
      </c>
    </row>
    <row r="19715">
      <c r="A19715" t="s">
        <v>19716</v>
      </c>
      <c r="B19715" t="n">
        <v>0.0333480210389724</v>
      </c>
      <c r="C19715" t="n">
        <v>0.797667000166409</v>
      </c>
    </row>
    <row r="19716">
      <c r="A19716" t="s">
        <v>19717</v>
      </c>
      <c r="B19716" t="n">
        <v>0.0340058727056258</v>
      </c>
      <c r="C19716" t="n">
        <v>0.819557799536837</v>
      </c>
    </row>
    <row r="19717">
      <c r="A19717" t="s">
        <v>19718</v>
      </c>
      <c r="B19717" t="n">
        <v>0.0359210214879241</v>
      </c>
      <c r="C19717" t="n">
        <v>0.788628426695886</v>
      </c>
    </row>
    <row r="19718">
      <c r="A19718" t="s">
        <v>19719</v>
      </c>
      <c r="B19718" t="n">
        <v>0.0378634565073199</v>
      </c>
      <c r="C19718" t="n">
        <v>0.765287668557871</v>
      </c>
    </row>
    <row r="19719">
      <c r="A19719" t="s">
        <v>19720</v>
      </c>
      <c r="B19719" t="n">
        <v>0.0391007091958245</v>
      </c>
      <c r="C19719" t="n">
        <v>0.831890764999201</v>
      </c>
    </row>
    <row r="19720">
      <c r="A19720" t="s">
        <v>19721</v>
      </c>
      <c r="B19720" t="n">
        <v>0.0409079769960122</v>
      </c>
      <c r="C19720" t="n">
        <v>0.804033895028878</v>
      </c>
    </row>
    <row r="19721">
      <c r="A19721" t="s">
        <v>19722</v>
      </c>
      <c r="B19721" t="n">
        <v>0.0414813336516404</v>
      </c>
      <c r="C19721" t="n">
        <v>0.787484750687829</v>
      </c>
    </row>
    <row r="19722">
      <c r="A19722" t="s">
        <v>19723</v>
      </c>
      <c r="B19722" t="n">
        <v>0.0431869824123819</v>
      </c>
      <c r="C19722" t="n">
        <v>0.802906155722244</v>
      </c>
    </row>
    <row r="19723">
      <c r="A19723" t="s">
        <v>19724</v>
      </c>
      <c r="B19723" t="n">
        <v>0.000253638981045037</v>
      </c>
      <c r="C19723" t="n">
        <v>0.710963694229183</v>
      </c>
    </row>
    <row r="19724">
      <c r="A19724" t="s">
        <v>19725</v>
      </c>
      <c r="B19724" t="n">
        <v>0.000530853593947245</v>
      </c>
      <c r="C19724" t="n">
        <v>0.754709767874809</v>
      </c>
    </row>
    <row r="19725">
      <c r="A19725" t="s">
        <v>19726</v>
      </c>
      <c r="B19725" t="n">
        <v>0.00081691672454963</v>
      </c>
      <c r="C19725" t="n">
        <v>0.731644040059426</v>
      </c>
    </row>
    <row r="19726">
      <c r="A19726" t="s">
        <v>19727</v>
      </c>
      <c r="B19726" t="n">
        <v>0.00130044991175469</v>
      </c>
      <c r="C19726" t="n">
        <v>0.702419874735109</v>
      </c>
    </row>
    <row r="19727">
      <c r="A19727" t="s">
        <v>19728</v>
      </c>
      <c r="B19727" t="n">
        <v>0.00173163501297824</v>
      </c>
      <c r="C19727" t="n">
        <v>0.731267748819435</v>
      </c>
    </row>
    <row r="19728">
      <c r="A19728" t="s">
        <v>19729</v>
      </c>
      <c r="B19728" t="n">
        <v>0.00183726889196313</v>
      </c>
      <c r="C19728" t="n">
        <v>0.693214043420719</v>
      </c>
    </row>
    <row r="19729">
      <c r="A19729" t="s">
        <v>19730</v>
      </c>
      <c r="B19729" t="n">
        <v>0.00318361974940783</v>
      </c>
      <c r="C19729" t="n">
        <v>0.761983415650843</v>
      </c>
    </row>
    <row r="19730">
      <c r="A19730" t="s">
        <v>19731</v>
      </c>
      <c r="B19730" t="n">
        <v>0.00474484681515619</v>
      </c>
      <c r="C19730" t="n">
        <v>0.685961257652202</v>
      </c>
    </row>
    <row r="19731">
      <c r="A19731" t="s">
        <v>19732</v>
      </c>
      <c r="B19731" t="n">
        <v>0.00523078927646071</v>
      </c>
      <c r="C19731" t="n">
        <v>0.726668904450026</v>
      </c>
    </row>
    <row r="19732">
      <c r="A19732" t="s">
        <v>19733</v>
      </c>
      <c r="B19732" t="n">
        <v>0.00667500530027649</v>
      </c>
      <c r="C19732" t="n">
        <v>0.734097357163189</v>
      </c>
    </row>
    <row r="19733">
      <c r="A19733" t="s">
        <v>19734</v>
      </c>
      <c r="B19733" t="n">
        <v>0.00689810092021286</v>
      </c>
      <c r="C19733" t="n">
        <v>0.753745353990044</v>
      </c>
    </row>
    <row r="19734">
      <c r="A19734" t="s">
        <v>19735</v>
      </c>
      <c r="B19734" t="n">
        <v>0.0100159294083362</v>
      </c>
      <c r="C19734" t="n">
        <v>0.697127457600685</v>
      </c>
    </row>
    <row r="19735">
      <c r="A19735" t="s">
        <v>19736</v>
      </c>
      <c r="B19735" t="n">
        <v>0.0102680097249085</v>
      </c>
      <c r="C19735" t="n">
        <v>0.728105203393569</v>
      </c>
    </row>
    <row r="19736">
      <c r="A19736" t="s">
        <v>19737</v>
      </c>
      <c r="B19736" t="n">
        <v>0.0115349050115284</v>
      </c>
      <c r="C19736" t="n">
        <v>0.691904341686952</v>
      </c>
    </row>
    <row r="19737">
      <c r="A19737" t="s">
        <v>19738</v>
      </c>
      <c r="B19737" t="n">
        <v>0.0117159741629247</v>
      </c>
      <c r="C19737" t="n">
        <v>0.758088304143341</v>
      </c>
    </row>
    <row r="19738">
      <c r="A19738" t="s">
        <v>19739</v>
      </c>
      <c r="B19738" t="n">
        <v>0.0127082244327098</v>
      </c>
      <c r="C19738" t="n">
        <v>0.760671346769755</v>
      </c>
    </row>
    <row r="19739">
      <c r="A19739" t="s">
        <v>19740</v>
      </c>
      <c r="B19739" t="n">
        <v>0.0132913085112853</v>
      </c>
      <c r="C19739" t="n">
        <v>0.714327050352596</v>
      </c>
    </row>
    <row r="19740">
      <c r="A19740" t="s">
        <v>19741</v>
      </c>
      <c r="B19740" t="n">
        <v>0.0156091052547966</v>
      </c>
      <c r="C19740" t="n">
        <v>0.715499440936786</v>
      </c>
    </row>
    <row r="19741">
      <c r="A19741" t="s">
        <v>19742</v>
      </c>
      <c r="B19741" t="n">
        <v>0.0176734931646364</v>
      </c>
      <c r="C19741" t="n">
        <v>0.691066772866292</v>
      </c>
    </row>
    <row r="19742">
      <c r="A19742" t="s">
        <v>19743</v>
      </c>
      <c r="B19742" t="n">
        <v>0.0195917554584152</v>
      </c>
      <c r="C19742" t="n">
        <v>0.686120833441338</v>
      </c>
    </row>
    <row r="19743">
      <c r="A19743" t="s">
        <v>19744</v>
      </c>
      <c r="B19743" t="n">
        <v>0.0235604175558928</v>
      </c>
      <c r="C19743" t="n">
        <v>0.746188657177</v>
      </c>
    </row>
    <row r="19744">
      <c r="A19744" t="s">
        <v>19745</v>
      </c>
      <c r="B19744" t="n">
        <v>0.0265759172861193</v>
      </c>
      <c r="C19744" t="n">
        <v>0.702198475432153</v>
      </c>
    </row>
    <row r="19745">
      <c r="A19745" t="s">
        <v>19746</v>
      </c>
      <c r="B19745" t="n">
        <v>0.0303174386903643</v>
      </c>
      <c r="C19745" t="n">
        <v>0.737923695566463</v>
      </c>
    </row>
    <row r="19746">
      <c r="A19746" t="s">
        <v>19747</v>
      </c>
      <c r="B19746" t="n">
        <v>0.0310150820349702</v>
      </c>
      <c r="C19746" t="n">
        <v>0.690802472561146</v>
      </c>
    </row>
    <row r="19747">
      <c r="A19747" t="s">
        <v>19748</v>
      </c>
      <c r="B19747" t="n">
        <v>0.0318625757491216</v>
      </c>
      <c r="C19747" t="n">
        <v>0.738025893368774</v>
      </c>
    </row>
    <row r="19748">
      <c r="A19748" t="s">
        <v>19749</v>
      </c>
      <c r="B19748" t="n">
        <v>0.0345927875886413</v>
      </c>
      <c r="C19748" t="n">
        <v>0.741033181543866</v>
      </c>
    </row>
    <row r="19749">
      <c r="A19749" t="s">
        <v>19750</v>
      </c>
      <c r="B19749" t="n">
        <v>0.0346457139939639</v>
      </c>
      <c r="C19749" t="n">
        <v>0.761605792520344</v>
      </c>
    </row>
    <row r="19750">
      <c r="A19750" t="s">
        <v>19751</v>
      </c>
      <c r="B19750" t="n">
        <v>0.0375991680232169</v>
      </c>
      <c r="C19750" t="n">
        <v>0.683948438884818</v>
      </c>
    </row>
    <row r="19751">
      <c r="A19751" t="s">
        <v>19752</v>
      </c>
      <c r="B19751" t="n">
        <v>0.038952922321843</v>
      </c>
      <c r="C19751" t="n">
        <v>0.752689797369491</v>
      </c>
    </row>
    <row r="19752">
      <c r="A19752" t="s">
        <v>19753</v>
      </c>
      <c r="B19752" t="n">
        <v>0.0424261847749074</v>
      </c>
      <c r="C19752" t="n">
        <v>0.748709652271072</v>
      </c>
    </row>
    <row r="19753">
      <c r="A19753" t="s">
        <v>19754</v>
      </c>
      <c r="B19753" t="n">
        <v>0.0425395432484123</v>
      </c>
      <c r="C19753" t="n">
        <v>0.752630692872331</v>
      </c>
    </row>
    <row r="19754">
      <c r="A19754" t="s">
        <v>19755</v>
      </c>
      <c r="B19754" t="n">
        <v>0.043026207823733</v>
      </c>
      <c r="C19754" t="n">
        <v>0.716275840353526</v>
      </c>
    </row>
    <row r="19755">
      <c r="A19755" t="s">
        <v>19756</v>
      </c>
      <c r="B19755" t="n">
        <v>0.0487519540727817</v>
      </c>
      <c r="C19755" t="n">
        <v>0.728704201553346</v>
      </c>
    </row>
    <row r="19756">
      <c r="A19756" t="s">
        <v>19757</v>
      </c>
      <c r="B19756" t="n">
        <v>0.048929782439766</v>
      </c>
      <c r="C19756" t="n">
        <v>0.725967878112835</v>
      </c>
    </row>
    <row r="19757">
      <c r="A19757" t="s">
        <v>19758</v>
      </c>
      <c r="B19757" t="n">
        <v>0.000256122869794544</v>
      </c>
      <c r="C19757" t="n">
        <v>0.646475135708987</v>
      </c>
    </row>
    <row r="19758">
      <c r="A19758" t="s">
        <v>19759</v>
      </c>
      <c r="B19758" t="n">
        <v>0.000260168043337597</v>
      </c>
      <c r="C19758" t="n">
        <v>0.627955971560685</v>
      </c>
    </row>
    <row r="19759">
      <c r="A19759" t="s">
        <v>19760</v>
      </c>
      <c r="B19759" t="n">
        <v>0.000461383073132736</v>
      </c>
      <c r="C19759" t="n">
        <v>0.667307373966581</v>
      </c>
    </row>
    <row r="19760">
      <c r="A19760" t="s">
        <v>19761</v>
      </c>
      <c r="B19760" t="n">
        <v>0.00071576109351902</v>
      </c>
      <c r="C19760" t="n">
        <v>0.622420500756357</v>
      </c>
    </row>
    <row r="19761">
      <c r="A19761" t="s">
        <v>19762</v>
      </c>
      <c r="B19761" t="n">
        <v>0.00112642398528721</v>
      </c>
      <c r="C19761" t="n">
        <v>0.630665565502853</v>
      </c>
    </row>
    <row r="19762">
      <c r="A19762" t="s">
        <v>19763</v>
      </c>
      <c r="B19762" t="n">
        <v>0.00213245939979593</v>
      </c>
      <c r="C19762" t="n">
        <v>0.613850528960759</v>
      </c>
    </row>
    <row r="19763">
      <c r="A19763" t="s">
        <v>19764</v>
      </c>
      <c r="B19763" t="n">
        <v>0.00222570655996793</v>
      </c>
      <c r="C19763" t="n">
        <v>0.660495705230793</v>
      </c>
    </row>
    <row r="19764">
      <c r="A19764" t="s">
        <v>19765</v>
      </c>
      <c r="B19764" t="n">
        <v>0.00251129732229719</v>
      </c>
      <c r="C19764" t="n">
        <v>0.626644980942323</v>
      </c>
    </row>
    <row r="19765">
      <c r="A19765" t="s">
        <v>19766</v>
      </c>
      <c r="B19765" t="n">
        <v>0.00413877654489069</v>
      </c>
      <c r="C19765" t="n">
        <v>0.631709064768568</v>
      </c>
    </row>
    <row r="19766">
      <c r="A19766" t="s">
        <v>19767</v>
      </c>
      <c r="B19766" t="n">
        <v>0.00442326246125145</v>
      </c>
      <c r="C19766" t="n">
        <v>0.626023198229649</v>
      </c>
    </row>
    <row r="19767">
      <c r="A19767" t="s">
        <v>19768</v>
      </c>
      <c r="B19767" t="n">
        <v>0.00526172095001639</v>
      </c>
      <c r="C19767" t="n">
        <v>0.601036652867262</v>
      </c>
    </row>
    <row r="19768">
      <c r="A19768" t="s">
        <v>19769</v>
      </c>
      <c r="B19768" t="n">
        <v>0.010926263964524</v>
      </c>
      <c r="C19768" t="n">
        <v>0.676523958504014</v>
      </c>
    </row>
    <row r="19769">
      <c r="A19769" t="s">
        <v>19770</v>
      </c>
      <c r="B19769" t="n">
        <v>0.0121310918500977</v>
      </c>
      <c r="C19769" t="n">
        <v>0.674794688419159</v>
      </c>
    </row>
    <row r="19770">
      <c r="A19770" t="s">
        <v>19771</v>
      </c>
      <c r="B19770" t="n">
        <v>0.0147810995594967</v>
      </c>
      <c r="C19770" t="n">
        <v>0.641364773991238</v>
      </c>
    </row>
    <row r="19771">
      <c r="A19771" t="s">
        <v>19772</v>
      </c>
      <c r="B19771" t="n">
        <v>0.0173438448616634</v>
      </c>
      <c r="C19771" t="n">
        <v>0.680142955451444</v>
      </c>
    </row>
    <row r="19772">
      <c r="A19772" t="s">
        <v>19773</v>
      </c>
      <c r="B19772" t="n">
        <v>0.0174657526669984</v>
      </c>
      <c r="C19772" t="n">
        <v>0.655203449807234</v>
      </c>
    </row>
    <row r="19773">
      <c r="A19773" t="s">
        <v>19774</v>
      </c>
      <c r="B19773" t="n">
        <v>0.0179018395891585</v>
      </c>
      <c r="C19773" t="n">
        <v>0.66035043070747</v>
      </c>
    </row>
    <row r="19774">
      <c r="A19774" t="s">
        <v>19775</v>
      </c>
      <c r="B19774" t="n">
        <v>0.0235944733008487</v>
      </c>
      <c r="C19774" t="n">
        <v>0.654166134487789</v>
      </c>
    </row>
    <row r="19775">
      <c r="A19775" t="s">
        <v>19776</v>
      </c>
      <c r="B19775" t="n">
        <v>0.0238266983846744</v>
      </c>
      <c r="C19775" t="n">
        <v>0.61604431501663</v>
      </c>
    </row>
    <row r="19776">
      <c r="A19776" t="s">
        <v>19777</v>
      </c>
      <c r="B19776" t="n">
        <v>0.0243919462794165</v>
      </c>
      <c r="C19776" t="n">
        <v>0.675020037301633</v>
      </c>
    </row>
    <row r="19777">
      <c r="A19777" t="s">
        <v>19778</v>
      </c>
      <c r="B19777" t="n">
        <v>0.0251158635142149</v>
      </c>
      <c r="C19777" t="n">
        <v>0.650507612274244</v>
      </c>
    </row>
    <row r="19778">
      <c r="A19778" t="s">
        <v>19779</v>
      </c>
      <c r="B19778" t="n">
        <v>0.0258556144929805</v>
      </c>
      <c r="C19778" t="n">
        <v>0.656828596494043</v>
      </c>
    </row>
    <row r="19779">
      <c r="A19779" t="s">
        <v>19780</v>
      </c>
      <c r="B19779" t="n">
        <v>0.0260730553406597</v>
      </c>
      <c r="C19779" t="n">
        <v>0.639317642616486</v>
      </c>
    </row>
    <row r="19780">
      <c r="A19780" t="s">
        <v>19781</v>
      </c>
      <c r="B19780" t="n">
        <v>0.0284051194875929</v>
      </c>
      <c r="C19780" t="n">
        <v>0.648123216055873</v>
      </c>
    </row>
    <row r="19781">
      <c r="A19781" t="s">
        <v>19782</v>
      </c>
      <c r="B19781" t="n">
        <v>0.0290796594591737</v>
      </c>
      <c r="C19781" t="n">
        <v>0.651372091333057</v>
      </c>
    </row>
    <row r="19782">
      <c r="A19782" t="s">
        <v>19783</v>
      </c>
      <c r="B19782" t="n">
        <v>0.0299377862075699</v>
      </c>
      <c r="C19782" t="n">
        <v>0.643548648123337</v>
      </c>
    </row>
    <row r="19783">
      <c r="A19783" t="s">
        <v>19784</v>
      </c>
      <c r="B19783" t="n">
        <v>0.0307944342879314</v>
      </c>
      <c r="C19783" t="n">
        <v>0.665544245911016</v>
      </c>
    </row>
    <row r="19784">
      <c r="A19784" t="s">
        <v>19785</v>
      </c>
      <c r="B19784" t="n">
        <v>0.0315657922954555</v>
      </c>
      <c r="C19784" t="n">
        <v>0.604405145184427</v>
      </c>
    </row>
    <row r="19785">
      <c r="A19785" t="s">
        <v>19786</v>
      </c>
      <c r="B19785" t="n">
        <v>0.0329769691110075</v>
      </c>
      <c r="C19785" t="n">
        <v>0.652413649542265</v>
      </c>
    </row>
    <row r="19786">
      <c r="A19786" t="s">
        <v>19787</v>
      </c>
      <c r="B19786" t="n">
        <v>0.0336074179869676</v>
      </c>
      <c r="C19786" t="n">
        <v>0.663212929150965</v>
      </c>
    </row>
    <row r="19787">
      <c r="A19787" t="s">
        <v>19788</v>
      </c>
      <c r="B19787" t="n">
        <v>0.0353710765877183</v>
      </c>
      <c r="C19787" t="n">
        <v>0.597854626689048</v>
      </c>
    </row>
    <row r="19788">
      <c r="A19788" t="s">
        <v>19789</v>
      </c>
      <c r="B19788" t="n">
        <v>0.0357049026563513</v>
      </c>
      <c r="C19788" t="n">
        <v>0.651508993986701</v>
      </c>
    </row>
    <row r="19789">
      <c r="A19789" t="s">
        <v>19790</v>
      </c>
      <c r="B19789" t="n">
        <v>0.039826050639977</v>
      </c>
      <c r="C19789" t="n">
        <v>0.63088623098253</v>
      </c>
    </row>
    <row r="19790">
      <c r="A19790" t="s">
        <v>19791</v>
      </c>
      <c r="B19790" t="n">
        <v>0.0398370786560261</v>
      </c>
      <c r="C19790" t="n">
        <v>0.658848163903071</v>
      </c>
    </row>
    <row r="19791">
      <c r="A19791" t="s">
        <v>19792</v>
      </c>
      <c r="B19791" t="n">
        <v>0.040763972246507</v>
      </c>
      <c r="C19791" t="n">
        <v>0.644602682385966</v>
      </c>
    </row>
    <row r="19792">
      <c r="A19792" t="s">
        <v>19793</v>
      </c>
      <c r="B19792" t="n">
        <v>0.041181875585078</v>
      </c>
      <c r="C19792" t="n">
        <v>0.615900126013713</v>
      </c>
    </row>
    <row r="19793">
      <c r="A19793" t="s">
        <v>19794</v>
      </c>
      <c r="B19793" t="n">
        <v>0.0428791708648413</v>
      </c>
      <c r="C19793" t="n">
        <v>0.620580823152053</v>
      </c>
    </row>
    <row r="19794">
      <c r="A19794" t="s">
        <v>19795</v>
      </c>
      <c r="B19794" t="n">
        <v>0.0435111526143998</v>
      </c>
      <c r="C19794" t="n">
        <v>0.640292456821444</v>
      </c>
    </row>
    <row r="19795">
      <c r="A19795" t="s">
        <v>19796</v>
      </c>
      <c r="B19795" t="n">
        <v>0.0492852532196036</v>
      </c>
      <c r="C19795" t="n">
        <v>0.645691320843668</v>
      </c>
    </row>
    <row r="19796">
      <c r="A19796" t="s">
        <v>19797</v>
      </c>
      <c r="B19796" t="n">
        <v>0.0000724330184251033</v>
      </c>
      <c r="C19796" t="n">
        <v>0.519278601585</v>
      </c>
    </row>
    <row r="19797">
      <c r="A19797" t="s">
        <v>19798</v>
      </c>
      <c r="B19797" t="n">
        <v>0.000912110971156315</v>
      </c>
      <c r="C19797" t="n">
        <v>0.558212297717664</v>
      </c>
    </row>
    <row r="19798">
      <c r="A19798" t="s">
        <v>19799</v>
      </c>
      <c r="B19798" t="n">
        <v>0.00190882801161122</v>
      </c>
      <c r="C19798" t="n">
        <v>0.571212539479104</v>
      </c>
    </row>
    <row r="19799">
      <c r="A19799" t="s">
        <v>19800</v>
      </c>
      <c r="B19799" t="n">
        <v>0.00191412567372948</v>
      </c>
      <c r="C19799" t="n">
        <v>0.492698511489119</v>
      </c>
    </row>
    <row r="19800">
      <c r="A19800" t="s">
        <v>19801</v>
      </c>
      <c r="B19800" t="n">
        <v>0.00259754881773746</v>
      </c>
      <c r="C19800" t="n">
        <v>0.495196841680481</v>
      </c>
    </row>
    <row r="19801">
      <c r="A19801" t="s">
        <v>19802</v>
      </c>
      <c r="B19801" t="n">
        <v>0.0034728822856709</v>
      </c>
      <c r="C19801" t="n">
        <v>0.490867499493323</v>
      </c>
    </row>
    <row r="19802">
      <c r="A19802" t="s">
        <v>19803</v>
      </c>
      <c r="B19802" t="n">
        <v>0.00478536946845368</v>
      </c>
      <c r="C19802" t="n">
        <v>0.533442381018173</v>
      </c>
    </row>
    <row r="19803">
      <c r="A19803" t="s">
        <v>19804</v>
      </c>
      <c r="B19803" t="n">
        <v>0.00489160995982095</v>
      </c>
      <c r="C19803" t="n">
        <v>0.513910382055579</v>
      </c>
    </row>
    <row r="19804">
      <c r="A19804" t="s">
        <v>19805</v>
      </c>
      <c r="B19804" t="n">
        <v>0.00897028599485443</v>
      </c>
      <c r="C19804" t="n">
        <v>0.588975364044704</v>
      </c>
    </row>
    <row r="19805">
      <c r="A19805" t="s">
        <v>19806</v>
      </c>
      <c r="B19805" t="n">
        <v>0.00933560073927573</v>
      </c>
      <c r="C19805" t="n">
        <v>0.535068987006326</v>
      </c>
    </row>
    <row r="19806">
      <c r="A19806" t="s">
        <v>19807</v>
      </c>
      <c r="B19806" t="n">
        <v>0.00970236124946029</v>
      </c>
      <c r="C19806" t="n">
        <v>0.576038044155545</v>
      </c>
    </row>
    <row r="19807">
      <c r="A19807" t="s">
        <v>19808</v>
      </c>
      <c r="B19807" t="n">
        <v>0.0139569924393406</v>
      </c>
      <c r="C19807" t="n">
        <v>0.494869658617431</v>
      </c>
    </row>
    <row r="19808">
      <c r="A19808" t="s">
        <v>19809</v>
      </c>
      <c r="B19808" t="n">
        <v>0.0152628837863939</v>
      </c>
      <c r="C19808" t="n">
        <v>0.510415192433882</v>
      </c>
    </row>
    <row r="19809">
      <c r="A19809" t="s">
        <v>19810</v>
      </c>
      <c r="B19809" t="n">
        <v>0.01735542510301</v>
      </c>
      <c r="C19809" t="n">
        <v>0.498624813621268</v>
      </c>
    </row>
    <row r="19810">
      <c r="A19810" t="s">
        <v>19811</v>
      </c>
      <c r="B19810" t="n">
        <v>0.0176678416061665</v>
      </c>
      <c r="C19810" t="n">
        <v>0.496476447539508</v>
      </c>
    </row>
    <row r="19811">
      <c r="A19811" t="s">
        <v>19812</v>
      </c>
      <c r="B19811" t="n">
        <v>0.0186345382030466</v>
      </c>
      <c r="C19811" t="n">
        <v>0.497712049113327</v>
      </c>
    </row>
    <row r="19812">
      <c r="A19812" t="s">
        <v>19813</v>
      </c>
      <c r="B19812" t="n">
        <v>0.0206858852766698</v>
      </c>
      <c r="C19812" t="n">
        <v>0.526919061797902</v>
      </c>
    </row>
    <row r="19813">
      <c r="A19813" t="s">
        <v>19814</v>
      </c>
      <c r="B19813" t="n">
        <v>0.0228127444125482</v>
      </c>
      <c r="C19813" t="n">
        <v>0.545590051844279</v>
      </c>
    </row>
    <row r="19814">
      <c r="A19814" t="s">
        <v>19815</v>
      </c>
      <c r="B19814" t="n">
        <v>0.0239800560471963</v>
      </c>
      <c r="C19814" t="n">
        <v>0.531392804714428</v>
      </c>
    </row>
    <row r="19815">
      <c r="A19815" t="s">
        <v>19816</v>
      </c>
      <c r="B19815" t="n">
        <v>0.0245644919647289</v>
      </c>
      <c r="C19815" t="n">
        <v>0.593109088193184</v>
      </c>
    </row>
    <row r="19816">
      <c r="A19816" t="s">
        <v>19817</v>
      </c>
      <c r="B19816" t="n">
        <v>0.0246670681719599</v>
      </c>
      <c r="C19816" t="n">
        <v>0.562138869853512</v>
      </c>
    </row>
    <row r="19817">
      <c r="A19817" t="s">
        <v>19818</v>
      </c>
      <c r="B19817" t="n">
        <v>0.02575283316921</v>
      </c>
      <c r="C19817" t="n">
        <v>0.584362979141269</v>
      </c>
    </row>
    <row r="19818">
      <c r="A19818" t="s">
        <v>19819</v>
      </c>
      <c r="B19818" t="n">
        <v>0.0278025441080593</v>
      </c>
      <c r="C19818" t="n">
        <v>0.568024025000658</v>
      </c>
    </row>
    <row r="19819">
      <c r="A19819" t="s">
        <v>19820</v>
      </c>
      <c r="B19819" t="n">
        <v>0.0282029109375568</v>
      </c>
      <c r="C19819" t="n">
        <v>0.552391648407716</v>
      </c>
    </row>
    <row r="19820">
      <c r="A19820" t="s">
        <v>19821</v>
      </c>
      <c r="B19820" t="n">
        <v>0.0287872576373563</v>
      </c>
      <c r="C19820" t="n">
        <v>0.554395607083807</v>
      </c>
    </row>
    <row r="19821">
      <c r="A19821" t="s">
        <v>19822</v>
      </c>
      <c r="B19821" t="n">
        <v>0.0289769408693612</v>
      </c>
      <c r="C19821" t="n">
        <v>0.569106984042946</v>
      </c>
    </row>
    <row r="19822">
      <c r="A19822" t="s">
        <v>19823</v>
      </c>
      <c r="B19822" t="n">
        <v>0.0305647062190951</v>
      </c>
      <c r="C19822" t="n">
        <v>0.563578136534595</v>
      </c>
    </row>
    <row r="19823">
      <c r="A19823" t="s">
        <v>19824</v>
      </c>
      <c r="B19823" t="n">
        <v>0.0308490195417326</v>
      </c>
      <c r="C19823" t="n">
        <v>0.585657991630021</v>
      </c>
    </row>
    <row r="19824">
      <c r="A19824" t="s">
        <v>19825</v>
      </c>
      <c r="B19824" t="n">
        <v>0.0309084256539019</v>
      </c>
      <c r="C19824" t="n">
        <v>0.54242630123044</v>
      </c>
    </row>
    <row r="19825">
      <c r="A19825" t="s">
        <v>19826</v>
      </c>
      <c r="B19825" t="n">
        <v>0.0383828849674248</v>
      </c>
      <c r="C19825" t="n">
        <v>0.495023493586376</v>
      </c>
    </row>
    <row r="19826">
      <c r="A19826" t="s">
        <v>19827</v>
      </c>
      <c r="B19826" t="n">
        <v>0.0393753941886683</v>
      </c>
      <c r="C19826" t="n">
        <v>0.574075547948865</v>
      </c>
    </row>
    <row r="19827">
      <c r="A19827" t="s">
        <v>19828</v>
      </c>
      <c r="B19827" t="n">
        <v>0.0411217270610783</v>
      </c>
      <c r="C19827" t="n">
        <v>0.592168597714408</v>
      </c>
    </row>
    <row r="19828">
      <c r="A19828" t="s">
        <v>19829</v>
      </c>
      <c r="B19828" t="n">
        <v>0.0425170599952834</v>
      </c>
      <c r="C19828" t="n">
        <v>0.497836188064173</v>
      </c>
    </row>
    <row r="19829">
      <c r="A19829" t="s">
        <v>19830</v>
      </c>
      <c r="B19829" t="n">
        <v>0.0441862163277634</v>
      </c>
      <c r="C19829" t="n">
        <v>0.520661168289369</v>
      </c>
    </row>
    <row r="19830">
      <c r="A19830" t="s">
        <v>19831</v>
      </c>
      <c r="B19830" t="n">
        <v>0.044197445286299</v>
      </c>
      <c r="C19830" t="n">
        <v>0.582363218454044</v>
      </c>
    </row>
    <row r="19831">
      <c r="A19831" t="s">
        <v>19832</v>
      </c>
      <c r="B19831" t="n">
        <v>0.0442908880867976</v>
      </c>
      <c r="C19831" t="n">
        <v>0.529888527937785</v>
      </c>
    </row>
    <row r="19832">
      <c r="A19832" t="s">
        <v>19833</v>
      </c>
      <c r="B19832" t="n">
        <v>0.0443048016063272</v>
      </c>
      <c r="C19832" t="n">
        <v>0.504089623350467</v>
      </c>
    </row>
    <row r="19833">
      <c r="A19833" t="s">
        <v>19834</v>
      </c>
      <c r="B19833" t="n">
        <v>0.0453700037078213</v>
      </c>
      <c r="C19833" t="n">
        <v>0.550341058349417</v>
      </c>
    </row>
    <row r="19834">
      <c r="A19834" t="s">
        <v>19835</v>
      </c>
      <c r="B19834" t="n">
        <v>0.272986137259406</v>
      </c>
      <c r="C19834" t="n">
        <v>0.0454208512944053</v>
      </c>
    </row>
    <row r="19835">
      <c r="A19835" t="s">
        <v>19836</v>
      </c>
      <c r="B19835" t="n">
        <v>0.0469042624399619</v>
      </c>
      <c r="C19835" t="n">
        <v>0.585854737713049</v>
      </c>
    </row>
    <row r="19836">
      <c r="A19836" t="s">
        <v>19837</v>
      </c>
      <c r="B19836" t="n">
        <v>0.27259864538712</v>
      </c>
      <c r="C19836" t="n">
        <v>0.0473309677697967</v>
      </c>
    </row>
    <row r="19837">
      <c r="A19837" t="s">
        <v>19838</v>
      </c>
      <c r="B19837" t="n">
        <v>0.0479807601562489</v>
      </c>
      <c r="C19837" t="n">
        <v>0.529507596938585</v>
      </c>
    </row>
    <row r="19838">
      <c r="A19838" t="s">
        <v>19839</v>
      </c>
      <c r="B19838" t="n">
        <v>0.0491304871182367</v>
      </c>
      <c r="C19838" t="n">
        <v>0.554968544505217</v>
      </c>
    </row>
    <row r="19839">
      <c r="A19839" t="s">
        <v>19840</v>
      </c>
      <c r="B19839" t="n">
        <v>0.000387449395761816</v>
      </c>
      <c r="C19839" t="n">
        <v>0.442133292331006</v>
      </c>
    </row>
    <row r="19840">
      <c r="A19840" t="s">
        <v>19841</v>
      </c>
      <c r="B19840" t="n">
        <v>0.00117778819686725</v>
      </c>
      <c r="C19840" t="n">
        <v>0.426246503263557</v>
      </c>
    </row>
    <row r="19841">
      <c r="A19841" t="s">
        <v>19842</v>
      </c>
      <c r="B19841" t="n">
        <v>0.00233874578100109</v>
      </c>
      <c r="C19841" t="n">
        <v>0.411851083405378</v>
      </c>
    </row>
    <row r="19842">
      <c r="A19842" t="s">
        <v>19843</v>
      </c>
      <c r="B19842" t="n">
        <v>0.003167465261879</v>
      </c>
      <c r="C19842" t="n">
        <v>0.477155882756021</v>
      </c>
    </row>
    <row r="19843">
      <c r="A19843" t="s">
        <v>19844</v>
      </c>
      <c r="B19843" t="n">
        <v>0.00339313624858709</v>
      </c>
      <c r="C19843" t="n">
        <v>0.352070647470196</v>
      </c>
    </row>
    <row r="19844">
      <c r="A19844" t="s">
        <v>19845</v>
      </c>
      <c r="B19844" t="n">
        <v>0.00485864700374028</v>
      </c>
      <c r="C19844" t="n">
        <v>0.4334604724537</v>
      </c>
    </row>
    <row r="19845">
      <c r="A19845" t="s">
        <v>19846</v>
      </c>
      <c r="B19845" t="n">
        <v>0.00736261668296782</v>
      </c>
      <c r="C19845" t="n">
        <v>0.414210012167841</v>
      </c>
    </row>
    <row r="19846">
      <c r="A19846" t="s">
        <v>19847</v>
      </c>
      <c r="B19846" t="n">
        <v>0.00835013210512665</v>
      </c>
      <c r="C19846" t="n">
        <v>0.382179190458426</v>
      </c>
    </row>
    <row r="19847">
      <c r="A19847" t="s">
        <v>19848</v>
      </c>
      <c r="B19847" t="n">
        <v>0.0126531649759782</v>
      </c>
      <c r="C19847" t="n">
        <v>0.39865685374992</v>
      </c>
    </row>
    <row r="19848">
      <c r="A19848" t="s">
        <v>19849</v>
      </c>
      <c r="B19848" t="n">
        <v>0.0145554811428471</v>
      </c>
      <c r="C19848" t="n">
        <v>0.404070675462595</v>
      </c>
    </row>
    <row r="19849">
      <c r="A19849" t="s">
        <v>19850</v>
      </c>
      <c r="B19849" t="n">
        <v>0.122447817658691</v>
      </c>
      <c r="C19849" t="n">
        <v>0.0147607297376553</v>
      </c>
    </row>
    <row r="19850">
      <c r="A19850" t="s">
        <v>19851</v>
      </c>
      <c r="B19850" t="n">
        <v>0.0157826368335548</v>
      </c>
      <c r="C19850" t="n">
        <v>0.359690094326996</v>
      </c>
    </row>
    <row r="19851">
      <c r="A19851" t="s">
        <v>19852</v>
      </c>
      <c r="B19851" t="n">
        <v>0.0672642706095059</v>
      </c>
      <c r="C19851" t="n">
        <v>0.0169791467783808</v>
      </c>
    </row>
    <row r="19852">
      <c r="A19852" t="s">
        <v>19853</v>
      </c>
      <c r="B19852" t="n">
        <v>0.0170227188838246</v>
      </c>
      <c r="C19852" t="n">
        <v>0.441616859115593</v>
      </c>
    </row>
    <row r="19853">
      <c r="A19853" t="s">
        <v>19854</v>
      </c>
      <c r="B19853" t="n">
        <v>0.0180585674325249</v>
      </c>
      <c r="C19853" t="n">
        <v>0.369233061779493</v>
      </c>
    </row>
    <row r="19854">
      <c r="A19854" t="s">
        <v>19855</v>
      </c>
      <c r="B19854" t="n">
        <v>0.0199360798280528</v>
      </c>
      <c r="C19854" t="n">
        <v>0.443968261161085</v>
      </c>
    </row>
    <row r="19855">
      <c r="A19855" t="s">
        <v>19856</v>
      </c>
      <c r="B19855" t="n">
        <v>0.0230498442175526</v>
      </c>
      <c r="C19855" t="n">
        <v>0.363290441782914</v>
      </c>
    </row>
    <row r="19856">
      <c r="A19856" t="s">
        <v>19857</v>
      </c>
      <c r="B19856" t="n">
        <v>0.0239004548810966</v>
      </c>
      <c r="C19856" t="n">
        <v>0.363290441782914</v>
      </c>
    </row>
    <row r="19857">
      <c r="A19857" t="s">
        <v>19858</v>
      </c>
      <c r="B19857" t="n">
        <v>0.0241606716445094</v>
      </c>
      <c r="C19857" t="n">
        <v>0.439291314233522</v>
      </c>
    </row>
    <row r="19858">
      <c r="A19858" t="s">
        <v>19859</v>
      </c>
      <c r="B19858" t="n">
        <v>0.0288677265131739</v>
      </c>
      <c r="C19858" t="n">
        <v>0.39504486370785</v>
      </c>
    </row>
    <row r="19859">
      <c r="A19859" t="s">
        <v>19860</v>
      </c>
      <c r="B19859" t="n">
        <v>0.0299882873717965</v>
      </c>
      <c r="C19859" t="n">
        <v>0.359391460989192</v>
      </c>
    </row>
    <row r="19860">
      <c r="A19860" t="s">
        <v>19861</v>
      </c>
      <c r="B19860" t="n">
        <v>0.0301132232154933</v>
      </c>
      <c r="C19860" t="n">
        <v>0.363290441782914</v>
      </c>
    </row>
    <row r="19861">
      <c r="A19861" t="s">
        <v>19862</v>
      </c>
      <c r="B19861" t="n">
        <v>0.0308065756208782</v>
      </c>
      <c r="C19861" t="n">
        <v>0.45758413396971</v>
      </c>
    </row>
    <row r="19862">
      <c r="A19862" t="s">
        <v>19863</v>
      </c>
      <c r="B19862" t="n">
        <v>0.0308259601653867</v>
      </c>
      <c r="C19862" t="n">
        <v>0.465110144936988</v>
      </c>
    </row>
    <row r="19863">
      <c r="A19863" t="s">
        <v>19864</v>
      </c>
      <c r="B19863" t="n">
        <v>0.0325304847419513</v>
      </c>
      <c r="C19863" t="n">
        <v>0.452947480490499</v>
      </c>
    </row>
    <row r="19864">
      <c r="A19864" t="s">
        <v>19865</v>
      </c>
      <c r="B19864" t="n">
        <v>0.0330568294991845</v>
      </c>
      <c r="C19864" t="n">
        <v>0.353900115243885</v>
      </c>
    </row>
    <row r="19865">
      <c r="A19865" t="s">
        <v>19866</v>
      </c>
      <c r="B19865" t="n">
        <v>0.0346212174271307</v>
      </c>
      <c r="C19865" t="n">
        <v>0.439035726746475</v>
      </c>
    </row>
    <row r="19866">
      <c r="A19866" t="s">
        <v>19867</v>
      </c>
      <c r="B19866" t="n">
        <v>0.0350444152315314</v>
      </c>
      <c r="C19866" t="n">
        <v>0.36454106976463</v>
      </c>
    </row>
    <row r="19867">
      <c r="A19867" t="s">
        <v>19868</v>
      </c>
      <c r="B19867" t="n">
        <v>0.0380692210115012</v>
      </c>
      <c r="C19867" t="n">
        <v>0.393158017005158</v>
      </c>
    </row>
    <row r="19868">
      <c r="A19868" t="s">
        <v>19869</v>
      </c>
      <c r="B19868" t="n">
        <v>0.0390254625176869</v>
      </c>
      <c r="C19868" t="n">
        <v>0.372568653812383</v>
      </c>
    </row>
    <row r="19869">
      <c r="A19869" t="s">
        <v>19870</v>
      </c>
      <c r="B19869" t="n">
        <v>0.0411975552529382</v>
      </c>
      <c r="C19869" t="n">
        <v>0.377596569402419</v>
      </c>
    </row>
    <row r="19870">
      <c r="A19870" t="s">
        <v>19871</v>
      </c>
      <c r="B19870" t="n">
        <v>0.0423067351305469</v>
      </c>
      <c r="C19870" t="n">
        <v>0.40927791537716</v>
      </c>
    </row>
    <row r="19871">
      <c r="A19871" t="s">
        <v>19872</v>
      </c>
      <c r="B19871" t="n">
        <v>0.0454763861095523</v>
      </c>
      <c r="C19871" t="n">
        <v>0.450599995274051</v>
      </c>
    </row>
    <row r="19872">
      <c r="A19872" t="s">
        <v>19873</v>
      </c>
      <c r="B19872" t="n">
        <v>0.0454880887705711</v>
      </c>
      <c r="C19872" t="n">
        <v>0.485077594625651</v>
      </c>
    </row>
    <row r="19873">
      <c r="A19873" t="s">
        <v>19874</v>
      </c>
      <c r="B19873" t="n">
        <v>0.0454984899645348</v>
      </c>
      <c r="C19873" t="n">
        <v>0.431299269210373</v>
      </c>
    </row>
    <row r="19874">
      <c r="A19874" t="s">
        <v>19875</v>
      </c>
      <c r="B19874" t="n">
        <v>0.0456351942871572</v>
      </c>
      <c r="C19874" t="n">
        <v>0.358627475466581</v>
      </c>
    </row>
    <row r="19875">
      <c r="A19875" t="s">
        <v>19876</v>
      </c>
      <c r="B19875" t="n">
        <v>0.169764522846493</v>
      </c>
      <c r="C19875" t="n">
        <v>0.0457303322418965</v>
      </c>
    </row>
    <row r="19876">
      <c r="A19876" t="s">
        <v>19877</v>
      </c>
      <c r="B19876" t="n">
        <v>0.0468127800452803</v>
      </c>
      <c r="C19876" t="n">
        <v>0.411906433578252</v>
      </c>
    </row>
    <row r="19877">
      <c r="A19877" t="s">
        <v>19878</v>
      </c>
      <c r="B19877" t="n">
        <v>0.048256888664567</v>
      </c>
      <c r="C19877" t="n">
        <v>0.425499771612158</v>
      </c>
    </row>
    <row r="19878">
      <c r="A19878" t="s">
        <v>19879</v>
      </c>
      <c r="B19878" t="n">
        <v>0.12109404644585</v>
      </c>
      <c r="C19878" t="n">
        <v>0.0483772046689369</v>
      </c>
    </row>
    <row r="19879">
      <c r="A19879" t="s">
        <v>19880</v>
      </c>
      <c r="B19879" t="n">
        <v>0.0492875622743317</v>
      </c>
      <c r="C19879" t="n">
        <v>0.365232853156469</v>
      </c>
    </row>
    <row r="19880">
      <c r="A19880" t="s">
        <v>19881</v>
      </c>
      <c r="B19880" t="n">
        <v>0.0517505809980196</v>
      </c>
      <c r="C19880" t="n">
        <v>0.264243874880128</v>
      </c>
    </row>
    <row r="19881">
      <c r="A19881" t="s">
        <v>19882</v>
      </c>
      <c r="B19881" t="n">
        <v>0.0517952905565264</v>
      </c>
      <c r="C19881" t="n">
        <v>0.0733437100388164</v>
      </c>
    </row>
    <row r="19882">
      <c r="A19882" t="s">
        <v>19883</v>
      </c>
      <c r="B19882" t="n">
        <v>0.0532550972011249</v>
      </c>
      <c r="C19882" t="n">
        <v>0.201212401527164</v>
      </c>
    </row>
    <row r="19883">
      <c r="A19883" t="s">
        <v>19884</v>
      </c>
      <c r="B19883" t="n">
        <v>0.0572867302132882</v>
      </c>
      <c r="C19883" t="n">
        <v>0.0696169836387828</v>
      </c>
    </row>
    <row r="19884">
      <c r="A19884" t="s">
        <v>19885</v>
      </c>
      <c r="B19884" t="n">
        <v>0.0578195191505224</v>
      </c>
      <c r="C19884" t="n">
        <v>0.200317633115232</v>
      </c>
    </row>
    <row r="19885">
      <c r="A19885" t="s">
        <v>19886</v>
      </c>
      <c r="B19885" t="n">
        <v>0.0596385969367778</v>
      </c>
      <c r="C19885" t="n">
        <v>0.246813497390556</v>
      </c>
    </row>
    <row r="19886">
      <c r="A19886" t="s">
        <v>19887</v>
      </c>
      <c r="B19886" t="n">
        <v>0.0597032467295267</v>
      </c>
      <c r="C19886" t="n">
        <v>0.212946543093347</v>
      </c>
    </row>
    <row r="19887">
      <c r="A19887" t="s">
        <v>19888</v>
      </c>
      <c r="B19887" t="n">
        <v>0.0620282423735977</v>
      </c>
      <c r="C19887" t="n">
        <v>0.103024648594672</v>
      </c>
    </row>
    <row r="19888">
      <c r="A19888" t="s">
        <v>19889</v>
      </c>
      <c r="B19888" t="n">
        <v>0.0664810003155926</v>
      </c>
      <c r="C19888" t="n">
        <v>0.302030850169265</v>
      </c>
    </row>
    <row r="19889">
      <c r="A19889" t="s">
        <v>19890</v>
      </c>
      <c r="B19889" t="n">
        <v>0.00000538080556192621</v>
      </c>
      <c r="C19889" t="n">
        <v>0.219443173104572</v>
      </c>
    </row>
    <row r="19890">
      <c r="A19890" t="s">
        <v>19891</v>
      </c>
      <c r="B19890" t="n">
        <v>0.000299718879097931</v>
      </c>
      <c r="C19890" t="n">
        <v>0.334806313306851</v>
      </c>
    </row>
    <row r="19891">
      <c r="A19891" t="s">
        <v>19892</v>
      </c>
      <c r="B19891" t="n">
        <v>0.00142219720425652</v>
      </c>
      <c r="C19891" t="n">
        <v>0.256582398178081</v>
      </c>
    </row>
    <row r="19892">
      <c r="A19892" t="s">
        <v>19893</v>
      </c>
      <c r="B19892" t="n">
        <v>0.00246412137569112</v>
      </c>
      <c r="C19892" t="n">
        <v>0.252408457484706</v>
      </c>
    </row>
    <row r="19893">
      <c r="A19893" t="s">
        <v>19894</v>
      </c>
      <c r="B19893" t="n">
        <v>0.00331051801332398</v>
      </c>
      <c r="C19893" t="n">
        <v>0.212019661953631</v>
      </c>
    </row>
    <row r="19894">
      <c r="A19894" t="s">
        <v>19895</v>
      </c>
      <c r="B19894" t="n">
        <v>0.003317526396458</v>
      </c>
      <c r="C19894" t="n">
        <v>0.295274853583475</v>
      </c>
    </row>
    <row r="19895">
      <c r="A19895" t="s">
        <v>19896</v>
      </c>
      <c r="B19895" t="n">
        <v>0.00375484343930372</v>
      </c>
      <c r="C19895" t="n">
        <v>0.235528613199166</v>
      </c>
    </row>
    <row r="19896">
      <c r="A19896" t="s">
        <v>19897</v>
      </c>
      <c r="B19896" t="n">
        <v>0.00397355935641858</v>
      </c>
      <c r="C19896" t="n">
        <v>0.344052970355935</v>
      </c>
    </row>
    <row r="19897">
      <c r="A19897" t="s">
        <v>19898</v>
      </c>
      <c r="B19897" t="n">
        <v>0.00506100184484711</v>
      </c>
      <c r="C19897" t="n">
        <v>0.334817172776568</v>
      </c>
    </row>
    <row r="19898">
      <c r="A19898" t="s">
        <v>19899</v>
      </c>
      <c r="B19898" t="n">
        <v>0.00645130838002608</v>
      </c>
      <c r="C19898" t="n">
        <v>0.12040496914456</v>
      </c>
    </row>
    <row r="19899">
      <c r="A19899" t="s">
        <v>19900</v>
      </c>
      <c r="B19899" t="n">
        <v>0.00656060088464897</v>
      </c>
      <c r="C19899" t="n">
        <v>0.195950668562304</v>
      </c>
    </row>
    <row r="19900">
      <c r="A19900" t="s">
        <v>19901</v>
      </c>
      <c r="B19900" t="n">
        <v>0.00727779680614514</v>
      </c>
      <c r="C19900" t="n">
        <v>0.274038494354007</v>
      </c>
    </row>
    <row r="19901">
      <c r="A19901" t="s">
        <v>19902</v>
      </c>
      <c r="B19901" t="n">
        <v>0.0085112710636562</v>
      </c>
      <c r="C19901" t="n">
        <v>0.0909147777158175</v>
      </c>
    </row>
    <row r="19902">
      <c r="A19902" t="s">
        <v>19903</v>
      </c>
      <c r="B19902" t="n">
        <v>0.0106633726302214</v>
      </c>
      <c r="C19902" t="n">
        <v>0.112457836534323</v>
      </c>
    </row>
    <row r="19903">
      <c r="A19903" t="s">
        <v>19904</v>
      </c>
      <c r="B19903" t="n">
        <v>0.0112839853062886</v>
      </c>
      <c r="C19903" t="n">
        <v>0.16912802631012</v>
      </c>
    </row>
    <row r="19904">
      <c r="A19904" t="s">
        <v>19905</v>
      </c>
      <c r="B19904" t="n">
        <v>0.0134998315226299</v>
      </c>
      <c r="C19904" t="n">
        <v>0.297066710222887</v>
      </c>
    </row>
    <row r="19905">
      <c r="A19905" t="s">
        <v>19906</v>
      </c>
      <c r="B19905" t="n">
        <v>0.0137747602242339</v>
      </c>
      <c r="C19905" t="n">
        <v>0.333178460101578</v>
      </c>
    </row>
    <row r="19906">
      <c r="A19906" t="s">
        <v>19907</v>
      </c>
      <c r="B19906" t="n">
        <v>0.0140074503104405</v>
      </c>
      <c r="C19906" t="n">
        <v>0.128185461698223</v>
      </c>
    </row>
    <row r="19907">
      <c r="A19907" t="s">
        <v>19908</v>
      </c>
      <c r="B19907" t="n">
        <v>0.0159503441663955</v>
      </c>
      <c r="C19907" t="n">
        <v>0.0722366383866184</v>
      </c>
    </row>
    <row r="19908">
      <c r="A19908" t="s">
        <v>19909</v>
      </c>
      <c r="B19908" t="n">
        <v>0.0159647787412639</v>
      </c>
      <c r="C19908" t="n">
        <v>0.23381135374619</v>
      </c>
    </row>
    <row r="19909">
      <c r="A19909" t="s">
        <v>19910</v>
      </c>
      <c r="B19909" t="n">
        <v>0.0161397589720036</v>
      </c>
      <c r="C19909" t="n">
        <v>0.199839823464525</v>
      </c>
    </row>
    <row r="19910">
      <c r="A19910" t="s">
        <v>19911</v>
      </c>
      <c r="B19910" t="n">
        <v>0.0191046235243841</v>
      </c>
      <c r="C19910" t="n">
        <v>0.239370599176089</v>
      </c>
    </row>
    <row r="19911">
      <c r="A19911" t="s">
        <v>19912</v>
      </c>
      <c r="B19911" t="n">
        <v>0.0238382887326717</v>
      </c>
      <c r="C19911" t="n">
        <v>0.315598436211285</v>
      </c>
    </row>
    <row r="19912">
      <c r="A19912" t="s">
        <v>19913</v>
      </c>
      <c r="B19912" t="n">
        <v>0.024077900915163</v>
      </c>
      <c r="C19912" t="n">
        <v>0.337953839630532</v>
      </c>
    </row>
    <row r="19913">
      <c r="A19913" t="s">
        <v>19914</v>
      </c>
      <c r="B19913" t="n">
        <v>0.0267612508537356</v>
      </c>
      <c r="C19913" t="n">
        <v>0.179169726357574</v>
      </c>
    </row>
    <row r="19914">
      <c r="A19914" t="s">
        <v>19915</v>
      </c>
      <c r="B19914" t="n">
        <v>0.028959175104867</v>
      </c>
      <c r="C19914" t="n">
        <v>0.132342154870208</v>
      </c>
    </row>
    <row r="19915">
      <c r="A19915" t="s">
        <v>19916</v>
      </c>
      <c r="B19915" t="n">
        <v>0.0328923640813802</v>
      </c>
      <c r="C19915" t="n">
        <v>0.224722874721585</v>
      </c>
    </row>
    <row r="19916">
      <c r="A19916" t="s">
        <v>19917</v>
      </c>
      <c r="B19916" t="n">
        <v>0.0334496466576326</v>
      </c>
      <c r="C19916" t="n">
        <v>0.321245860490095</v>
      </c>
    </row>
    <row r="19917">
      <c r="A19917" t="s">
        <v>19918</v>
      </c>
      <c r="B19917" t="n">
        <v>0.0377763284902902</v>
      </c>
      <c r="C19917" t="n">
        <v>0.242832321700618</v>
      </c>
    </row>
    <row r="19918">
      <c r="A19918" t="s">
        <v>19919</v>
      </c>
      <c r="B19918" t="n">
        <v>0.0438240405186945</v>
      </c>
      <c r="C19918" t="n">
        <v>0.315520243912339</v>
      </c>
    </row>
    <row r="19919">
      <c r="A19919" t="s">
        <v>19920</v>
      </c>
      <c r="B19919" t="n">
        <v>0.0458498956160659</v>
      </c>
      <c r="C19919" t="n">
        <v>0.299335117722092</v>
      </c>
    </row>
    <row r="19920">
      <c r="A19920" t="s">
        <v>19921</v>
      </c>
      <c r="B19920" t="n">
        <v>0.0491533007639233</v>
      </c>
      <c r="C19920" t="n">
        <v>0.317025137295068</v>
      </c>
    </row>
    <row r="19921">
      <c r="A19921" t="s">
        <v>19922</v>
      </c>
      <c r="B19921" t="n">
        <v>0.0498122346249564</v>
      </c>
      <c r="C19921" t="n">
        <v>0.341937855374344</v>
      </c>
    </row>
    <row r="19922">
      <c r="A19922" t="s">
        <v>19923</v>
      </c>
      <c r="B19922" t="n">
        <v>0.0404629538931187</v>
      </c>
      <c r="C19922" t="n">
        <v>0.0394310460420113</v>
      </c>
    </row>
  </sheetData>
  <conditionalFormatting sqref="B2:C19922">
    <cfRule type="colorScale" priority="1">
      <colorScale>
        <cfvo type="num" val="0"/>
        <cfvo type="num" val="0.1"/>
        <color rgb="FF006400"/>
        <color rgb="FFFFFFFF"/>
      </colorScale>
    </cfRule>
  </conditionalFormatting>
  <pageMargins left="0.7" right="0.7" top="0.75" bottom="0.75" header="0.3" footer="0.3"/>
  <pageSetup paperSize="9" orientation="portrait" horizontalDpi="300" verticalDpi="300" r:id="rId2"/>
  <tableParts count="1">
    <tablePart r:id="rId4"/>
  </tableParts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>
      <pane ySplit="1" xSplit="1" topLeftCell="B2" activePane="bottomRight" state="frozen"/>
      <selection pane="bottomRight"/>
    </sheetView>
  </sheetViews>
  <sheetFormatPr defaultRowHeight="15.0" baseColWidth="10"/>
  <cols>
    <col min="1" max="1" width="8.71" hidden="0" customWidth="1"/>
    <col min="2" max="2" width="4.71" hidden="0" customWidth="1"/>
    <col min="3" max="3" width="4.71" hidden="0" customWidth="1"/>
  </cols>
  <sheetData>
    <row r="1" ht="200" customHeight="1">
      <c r="A1" s="1" t="s">
        <v>0</v>
      </c>
      <c r="B1" s="1" t="s">
        <v>1</v>
      </c>
      <c r="C1" s="1" t="s">
        <v>2</v>
      </c>
    </row>
    <row r="2">
      <c r="A2" t="s">
        <v>3</v>
      </c>
      <c r="B2" t="n">
        <v>250</v>
      </c>
      <c r="C2" t="n">
        <v>38</v>
      </c>
    </row>
    <row r="3">
      <c r="A3" t="s">
        <v>4</v>
      </c>
      <c r="B3" t="n">
        <v>849</v>
      </c>
      <c r="C3" t="n">
        <v>23</v>
      </c>
    </row>
    <row r="4">
      <c r="A4" t="s">
        <v>5</v>
      </c>
      <c r="B4" t="n">
        <v>25</v>
      </c>
      <c r="C4" t="n">
        <v>423</v>
      </c>
    </row>
    <row r="5">
      <c r="A5" t="s">
        <v>6</v>
      </c>
      <c r="B5" t="n">
        <v>33</v>
      </c>
      <c r="C5" t="n">
        <v>1434.5</v>
      </c>
    </row>
    <row r="6">
      <c r="A6" t="s">
        <v>7</v>
      </c>
      <c r="B6" t="n">
        <v>38</v>
      </c>
      <c r="C6" t="n">
        <v>1528</v>
      </c>
    </row>
    <row r="7">
      <c r="A7" t="s">
        <v>8</v>
      </c>
      <c r="B7" t="n">
        <v>41</v>
      </c>
      <c r="C7" t="n">
        <v>303</v>
      </c>
    </row>
    <row r="8">
      <c r="A8" t="s">
        <v>9</v>
      </c>
      <c r="B8" t="n">
        <v>101</v>
      </c>
      <c r="C8" t="n">
        <v>459</v>
      </c>
    </row>
    <row r="9">
      <c r="A9" t="s">
        <v>10</v>
      </c>
      <c r="B9" t="n">
        <v>103</v>
      </c>
      <c r="C9" t="n">
        <v>176</v>
      </c>
    </row>
    <row r="10">
      <c r="A10" t="s">
        <v>11</v>
      </c>
      <c r="B10" t="n">
        <v>200</v>
      </c>
      <c r="C10" t="n">
        <v>773</v>
      </c>
    </row>
    <row r="11">
      <c r="A11" t="s">
        <v>12</v>
      </c>
      <c r="B11" t="n">
        <v>238</v>
      </c>
      <c r="C11" t="n">
        <v>530</v>
      </c>
    </row>
    <row r="12">
      <c r="A12" t="s">
        <v>13</v>
      </c>
      <c r="B12" t="n">
        <v>294</v>
      </c>
      <c r="C12" t="n">
        <v>1520</v>
      </c>
    </row>
    <row r="13">
      <c r="A13" t="s">
        <v>14</v>
      </c>
      <c r="B13" t="n">
        <v>479</v>
      </c>
      <c r="C13" t="n">
        <v>1348</v>
      </c>
    </row>
    <row r="14">
      <c r="A14" t="s">
        <v>15</v>
      </c>
      <c r="B14" t="n">
        <v>531</v>
      </c>
      <c r="C14" t="n">
        <v>1593</v>
      </c>
    </row>
    <row r="15">
      <c r="A15" t="s">
        <v>16</v>
      </c>
      <c r="B15" t="n">
        <v>569</v>
      </c>
      <c r="C15" t="n">
        <v>573</v>
      </c>
    </row>
    <row r="16">
      <c r="A16" t="s">
        <v>17</v>
      </c>
      <c r="B16" t="n">
        <v>594</v>
      </c>
      <c r="C16" t="n">
        <v>72</v>
      </c>
    </row>
    <row r="17">
      <c r="A17" t="s">
        <v>18</v>
      </c>
      <c r="B17" t="n">
        <v>643</v>
      </c>
      <c r="C17" t="n">
        <v>800</v>
      </c>
    </row>
    <row r="18">
      <c r="A18" t="s">
        <v>19</v>
      </c>
      <c r="B18" t="n">
        <v>744</v>
      </c>
      <c r="C18" t="n">
        <v>1585</v>
      </c>
    </row>
    <row r="19">
      <c r="A19" t="s">
        <v>20</v>
      </c>
      <c r="B19" t="n">
        <v>763</v>
      </c>
      <c r="C19" t="n">
        <v>366</v>
      </c>
    </row>
    <row r="20">
      <c r="A20" t="s">
        <v>21</v>
      </c>
      <c r="B20" t="n">
        <v>1959</v>
      </c>
      <c r="C20" t="n">
        <v>24</v>
      </c>
    </row>
    <row r="21">
      <c r="A21" t="s">
        <v>22</v>
      </c>
      <c r="B21" t="n">
        <v>808</v>
      </c>
      <c r="C21" t="n">
        <v>1649</v>
      </c>
    </row>
    <row r="22">
      <c r="A22" t="s">
        <v>23</v>
      </c>
      <c r="B22" t="n">
        <v>847</v>
      </c>
      <c r="C22" t="n">
        <v>821</v>
      </c>
    </row>
    <row r="23">
      <c r="A23" t="s">
        <v>24</v>
      </c>
      <c r="B23" t="n">
        <v>855</v>
      </c>
      <c r="C23" t="n">
        <v>1478</v>
      </c>
    </row>
    <row r="24">
      <c r="A24" t="s">
        <v>25</v>
      </c>
      <c r="B24" t="n">
        <v>904</v>
      </c>
      <c r="C24" t="n">
        <v>1223.5</v>
      </c>
    </row>
    <row r="25">
      <c r="A25" t="s">
        <v>26</v>
      </c>
      <c r="B25" t="n">
        <v>908</v>
      </c>
      <c r="C25" t="n">
        <v>155</v>
      </c>
    </row>
    <row r="26">
      <c r="A26" t="s">
        <v>27</v>
      </c>
      <c r="B26" t="n">
        <v>911</v>
      </c>
      <c r="C26" t="n">
        <v>1281</v>
      </c>
    </row>
    <row r="27">
      <c r="A27" t="s">
        <v>28</v>
      </c>
      <c r="B27" t="n">
        <v>968</v>
      </c>
      <c r="C27" t="n">
        <v>592</v>
      </c>
    </row>
    <row r="28">
      <c r="A28" t="s">
        <v>29</v>
      </c>
      <c r="B28" t="n">
        <v>970</v>
      </c>
      <c r="C28" t="n">
        <v>148</v>
      </c>
    </row>
    <row r="29">
      <c r="A29" t="s">
        <v>30</v>
      </c>
      <c r="B29" t="n">
        <v>1049</v>
      </c>
      <c r="C29" t="n">
        <v>814</v>
      </c>
    </row>
    <row r="30">
      <c r="A30" t="s">
        <v>31</v>
      </c>
      <c r="B30" t="n">
        <v>1053</v>
      </c>
      <c r="C30" t="n">
        <v>1680</v>
      </c>
    </row>
    <row r="31">
      <c r="A31" t="s">
        <v>32</v>
      </c>
      <c r="B31" t="n">
        <v>1165</v>
      </c>
      <c r="C31" t="n">
        <v>103</v>
      </c>
    </row>
    <row r="32">
      <c r="A32" t="s">
        <v>33</v>
      </c>
      <c r="B32" t="n">
        <v>1188</v>
      </c>
      <c r="C32" t="n">
        <v>431</v>
      </c>
    </row>
    <row r="33">
      <c r="A33" t="s">
        <v>34</v>
      </c>
      <c r="B33" t="n">
        <v>1200</v>
      </c>
      <c r="C33" t="n">
        <v>1663</v>
      </c>
    </row>
    <row r="34">
      <c r="A34" t="s">
        <v>35</v>
      </c>
      <c r="B34" t="n">
        <v>1261</v>
      </c>
      <c r="C34" t="n">
        <v>420</v>
      </c>
    </row>
    <row r="35">
      <c r="A35" t="s">
        <v>36</v>
      </c>
      <c r="B35" t="n">
        <v>1760</v>
      </c>
      <c r="C35" t="n">
        <v>47</v>
      </c>
    </row>
    <row r="36">
      <c r="A36" t="s">
        <v>37</v>
      </c>
      <c r="B36" t="n">
        <v>1321</v>
      </c>
      <c r="C36" t="n">
        <v>95</v>
      </c>
    </row>
    <row r="37">
      <c r="A37" t="s">
        <v>38</v>
      </c>
      <c r="B37" t="n">
        <v>1324</v>
      </c>
      <c r="C37" t="n">
        <v>828</v>
      </c>
    </row>
    <row r="38">
      <c r="A38" t="s">
        <v>39</v>
      </c>
      <c r="B38" t="n">
        <v>1363</v>
      </c>
      <c r="C38" t="n">
        <v>457</v>
      </c>
    </row>
    <row r="39">
      <c r="A39" t="s">
        <v>40</v>
      </c>
      <c r="B39" t="n">
        <v>5</v>
      </c>
      <c r="C39" t="n">
        <v>2699</v>
      </c>
    </row>
    <row r="40">
      <c r="A40" t="s">
        <v>41</v>
      </c>
      <c r="B40" t="n">
        <v>140</v>
      </c>
      <c r="C40" t="n">
        <v>2625</v>
      </c>
    </row>
    <row r="41">
      <c r="A41" t="s">
        <v>42</v>
      </c>
      <c r="B41" t="n">
        <v>167</v>
      </c>
      <c r="C41" t="n">
        <v>1844</v>
      </c>
    </row>
    <row r="42">
      <c r="A42" t="s">
        <v>43</v>
      </c>
      <c r="B42" t="n">
        <v>182</v>
      </c>
      <c r="C42" t="n">
        <v>3076</v>
      </c>
    </row>
    <row r="43">
      <c r="A43" t="s">
        <v>44</v>
      </c>
      <c r="B43" t="n">
        <v>220</v>
      </c>
      <c r="C43" t="n">
        <v>3022</v>
      </c>
    </row>
    <row r="44">
      <c r="A44" t="s">
        <v>45</v>
      </c>
      <c r="B44" t="n">
        <v>345</v>
      </c>
      <c r="C44" t="n">
        <v>3217</v>
      </c>
    </row>
    <row r="45">
      <c r="A45" t="s">
        <v>46</v>
      </c>
      <c r="B45" t="n">
        <v>377</v>
      </c>
      <c r="C45" t="n">
        <v>3166</v>
      </c>
    </row>
    <row r="46">
      <c r="A46" t="s">
        <v>47</v>
      </c>
      <c r="B46" t="n">
        <v>400</v>
      </c>
      <c r="C46" t="n">
        <v>2939</v>
      </c>
    </row>
    <row r="47">
      <c r="A47" t="s">
        <v>48</v>
      </c>
      <c r="B47" t="n">
        <v>446</v>
      </c>
      <c r="C47" t="n">
        <v>2949</v>
      </c>
    </row>
    <row r="48">
      <c r="A48" t="s">
        <v>49</v>
      </c>
      <c r="B48" t="n">
        <v>453</v>
      </c>
      <c r="C48" t="n">
        <v>2249</v>
      </c>
    </row>
    <row r="49">
      <c r="A49" t="s">
        <v>50</v>
      </c>
      <c r="B49" t="n">
        <v>470</v>
      </c>
      <c r="C49" t="n">
        <v>1808</v>
      </c>
    </row>
    <row r="50">
      <c r="A50" t="s">
        <v>51</v>
      </c>
      <c r="B50" t="n">
        <v>475</v>
      </c>
      <c r="C50" t="n">
        <v>2179</v>
      </c>
    </row>
    <row r="51">
      <c r="A51" t="s">
        <v>52</v>
      </c>
      <c r="B51" t="n">
        <v>477</v>
      </c>
      <c r="C51" t="n">
        <v>3322</v>
      </c>
    </row>
    <row r="52">
      <c r="A52" t="s">
        <v>53</v>
      </c>
      <c r="B52" t="n">
        <v>516</v>
      </c>
      <c r="C52" t="n">
        <v>3495</v>
      </c>
    </row>
    <row r="53">
      <c r="A53" t="s">
        <v>54</v>
      </c>
      <c r="B53" t="n">
        <v>675</v>
      </c>
      <c r="C53" t="n">
        <v>3456</v>
      </c>
    </row>
    <row r="54">
      <c r="A54" t="s">
        <v>55</v>
      </c>
      <c r="B54" t="n">
        <v>752</v>
      </c>
      <c r="C54" t="n">
        <v>2408</v>
      </c>
    </row>
    <row r="55">
      <c r="A55" t="s">
        <v>56</v>
      </c>
      <c r="B55" t="n">
        <v>762</v>
      </c>
      <c r="C55" t="n">
        <v>2343</v>
      </c>
    </row>
    <row r="56">
      <c r="A56" t="s">
        <v>57</v>
      </c>
      <c r="B56" t="n">
        <v>799</v>
      </c>
      <c r="C56" t="n">
        <v>2042</v>
      </c>
    </row>
    <row r="57">
      <c r="A57" t="s">
        <v>58</v>
      </c>
      <c r="B57" t="n">
        <v>939</v>
      </c>
      <c r="C57" t="n">
        <v>1861</v>
      </c>
    </row>
    <row r="58">
      <c r="A58" t="s">
        <v>59</v>
      </c>
      <c r="B58" t="n">
        <v>954</v>
      </c>
      <c r="C58" t="n">
        <v>2346</v>
      </c>
    </row>
    <row r="59">
      <c r="A59" t="s">
        <v>60</v>
      </c>
      <c r="B59" t="n">
        <v>1080</v>
      </c>
      <c r="C59" t="n">
        <v>3146</v>
      </c>
    </row>
    <row r="60">
      <c r="A60" t="s">
        <v>61</v>
      </c>
      <c r="B60" t="n">
        <v>1093</v>
      </c>
      <c r="C60" t="n">
        <v>2174</v>
      </c>
    </row>
    <row r="61">
      <c r="A61" t="s">
        <v>62</v>
      </c>
      <c r="B61" t="n">
        <v>1153</v>
      </c>
      <c r="C61" t="n">
        <v>2637</v>
      </c>
    </row>
    <row r="62">
      <c r="A62" t="s">
        <v>63</v>
      </c>
      <c r="B62" t="n">
        <v>3315</v>
      </c>
      <c r="C62" t="n">
        <v>43</v>
      </c>
    </row>
    <row r="63">
      <c r="A63" t="s">
        <v>64</v>
      </c>
      <c r="B63" t="n">
        <v>1191</v>
      </c>
      <c r="C63" t="n">
        <v>2764</v>
      </c>
    </row>
    <row r="64">
      <c r="A64" t="s">
        <v>65</v>
      </c>
      <c r="B64" t="n">
        <v>1208</v>
      </c>
      <c r="C64" t="n">
        <v>1723</v>
      </c>
    </row>
    <row r="65">
      <c r="A65" t="s">
        <v>66</v>
      </c>
      <c r="B65" t="n">
        <v>1231</v>
      </c>
      <c r="C65" t="n">
        <v>2347</v>
      </c>
    </row>
    <row r="66">
      <c r="A66" t="s">
        <v>67</v>
      </c>
      <c r="B66" t="n">
        <v>1286</v>
      </c>
      <c r="C66" t="n">
        <v>2729</v>
      </c>
    </row>
    <row r="67">
      <c r="A67" t="s">
        <v>68</v>
      </c>
      <c r="B67" t="n">
        <v>1334</v>
      </c>
      <c r="C67" t="n">
        <v>2175</v>
      </c>
    </row>
    <row r="68">
      <c r="A68" t="s">
        <v>69</v>
      </c>
      <c r="B68" t="n">
        <v>1359</v>
      </c>
      <c r="C68" t="n">
        <v>2800</v>
      </c>
    </row>
    <row r="69">
      <c r="A69" t="s">
        <v>70</v>
      </c>
      <c r="B69" t="n">
        <v>1370</v>
      </c>
      <c r="C69" t="n">
        <v>2827</v>
      </c>
    </row>
    <row r="70">
      <c r="A70" t="s">
        <v>71</v>
      </c>
      <c r="B70" t="n">
        <v>1385</v>
      </c>
      <c r="C70" t="n">
        <v>2492</v>
      </c>
    </row>
    <row r="71">
      <c r="A71" t="s">
        <v>72</v>
      </c>
      <c r="B71" t="n">
        <v>1636</v>
      </c>
      <c r="C71" t="n">
        <v>1153</v>
      </c>
    </row>
    <row r="72">
      <c r="A72" t="s">
        <v>73</v>
      </c>
      <c r="B72" t="n">
        <v>1690</v>
      </c>
      <c r="C72" t="n">
        <v>311.5</v>
      </c>
    </row>
    <row r="73">
      <c r="A73" t="s">
        <v>74</v>
      </c>
      <c r="B73" t="n">
        <v>1782</v>
      </c>
      <c r="C73" t="n">
        <v>993</v>
      </c>
    </row>
    <row r="74">
      <c r="A74" t="s">
        <v>75</v>
      </c>
      <c r="B74" t="n">
        <v>1852</v>
      </c>
      <c r="C74" t="n">
        <v>1114</v>
      </c>
    </row>
    <row r="75">
      <c r="A75" t="s">
        <v>76</v>
      </c>
      <c r="B75" t="n">
        <v>1918</v>
      </c>
      <c r="C75" t="n">
        <v>1152</v>
      </c>
    </row>
    <row r="76">
      <c r="A76" t="s">
        <v>77</v>
      </c>
      <c r="B76" t="n">
        <v>2123</v>
      </c>
      <c r="C76" t="n">
        <v>1707</v>
      </c>
    </row>
    <row r="77">
      <c r="A77" t="s">
        <v>78</v>
      </c>
      <c r="B77" t="n">
        <v>2157</v>
      </c>
      <c r="C77" t="n">
        <v>250</v>
      </c>
    </row>
    <row r="78">
      <c r="A78" t="s">
        <v>79</v>
      </c>
      <c r="B78" t="n">
        <v>2207</v>
      </c>
      <c r="C78" t="n">
        <v>720</v>
      </c>
    </row>
    <row r="79">
      <c r="A79" t="s">
        <v>80</v>
      </c>
      <c r="B79" t="n">
        <v>13</v>
      </c>
      <c r="C79" t="n">
        <v>4354</v>
      </c>
    </row>
    <row r="80">
      <c r="A80" t="s">
        <v>81</v>
      </c>
      <c r="B80" t="n">
        <v>22</v>
      </c>
      <c r="C80" t="n">
        <v>5317</v>
      </c>
    </row>
    <row r="81">
      <c r="A81" t="s">
        <v>82</v>
      </c>
      <c r="B81" t="n">
        <v>36</v>
      </c>
      <c r="C81" t="n">
        <v>5311</v>
      </c>
    </row>
    <row r="82">
      <c r="A82" t="s">
        <v>83</v>
      </c>
      <c r="B82" t="n">
        <v>98</v>
      </c>
      <c r="C82" t="n">
        <v>4607</v>
      </c>
    </row>
    <row r="83">
      <c r="A83" t="s">
        <v>84</v>
      </c>
      <c r="B83" t="n">
        <v>146</v>
      </c>
      <c r="C83" t="n">
        <v>5123</v>
      </c>
    </row>
    <row r="84">
      <c r="A84" t="s">
        <v>85</v>
      </c>
      <c r="B84" t="n">
        <v>157</v>
      </c>
      <c r="C84" t="n">
        <v>5296</v>
      </c>
    </row>
    <row r="85">
      <c r="A85" t="s">
        <v>86</v>
      </c>
      <c r="B85" t="n">
        <v>208</v>
      </c>
      <c r="C85" t="n">
        <v>3877</v>
      </c>
    </row>
    <row r="86">
      <c r="A86" t="s">
        <v>87</v>
      </c>
      <c r="B86" t="n">
        <v>422</v>
      </c>
      <c r="C86" t="n">
        <v>4500</v>
      </c>
    </row>
    <row r="87">
      <c r="A87" t="s">
        <v>88</v>
      </c>
      <c r="B87" t="n">
        <v>508</v>
      </c>
      <c r="C87" t="n">
        <v>4314</v>
      </c>
    </row>
    <row r="88">
      <c r="A88" t="s">
        <v>89</v>
      </c>
      <c r="B88" t="n">
        <v>513</v>
      </c>
      <c r="C88" t="n">
        <v>4347</v>
      </c>
    </row>
    <row r="89">
      <c r="A89" t="s">
        <v>90</v>
      </c>
      <c r="B89" t="n">
        <v>565</v>
      </c>
      <c r="C89" t="n">
        <v>4440</v>
      </c>
    </row>
    <row r="90">
      <c r="A90" t="s">
        <v>91</v>
      </c>
      <c r="B90" t="n">
        <v>688</v>
      </c>
      <c r="C90" t="n">
        <v>5032</v>
      </c>
    </row>
    <row r="91">
      <c r="A91" t="s">
        <v>92</v>
      </c>
      <c r="B91" t="n">
        <v>740</v>
      </c>
      <c r="C91" t="n">
        <v>4611</v>
      </c>
    </row>
    <row r="92">
      <c r="A92" t="s">
        <v>93</v>
      </c>
      <c r="B92" t="n">
        <v>767</v>
      </c>
      <c r="C92" t="n">
        <v>4788</v>
      </c>
    </row>
    <row r="93">
      <c r="A93" t="s">
        <v>94</v>
      </c>
      <c r="B93" t="n">
        <v>782</v>
      </c>
      <c r="C93" t="n">
        <v>4449</v>
      </c>
    </row>
    <row r="94">
      <c r="A94" t="s">
        <v>95</v>
      </c>
      <c r="B94" t="n">
        <v>785</v>
      </c>
      <c r="C94" t="n">
        <v>4842</v>
      </c>
    </row>
    <row r="95">
      <c r="A95" t="s">
        <v>96</v>
      </c>
      <c r="B95" t="n">
        <v>806</v>
      </c>
      <c r="C95" t="n">
        <v>4672</v>
      </c>
    </row>
    <row r="96">
      <c r="A96" t="s">
        <v>97</v>
      </c>
      <c r="B96" t="n">
        <v>810</v>
      </c>
      <c r="C96" t="n">
        <v>4335</v>
      </c>
    </row>
    <row r="97">
      <c r="A97" t="s">
        <v>98</v>
      </c>
      <c r="B97" t="n">
        <v>851</v>
      </c>
      <c r="C97" t="n">
        <v>3688</v>
      </c>
    </row>
    <row r="98">
      <c r="A98" t="s">
        <v>99</v>
      </c>
      <c r="B98" t="n">
        <v>862</v>
      </c>
      <c r="C98" t="n">
        <v>3848</v>
      </c>
    </row>
    <row r="99">
      <c r="A99" t="s">
        <v>100</v>
      </c>
      <c r="B99" t="n">
        <v>877</v>
      </c>
      <c r="C99" t="n">
        <v>4831</v>
      </c>
    </row>
    <row r="100">
      <c r="A100" t="s">
        <v>101</v>
      </c>
      <c r="B100" t="n">
        <v>903</v>
      </c>
      <c r="C100" t="n">
        <v>4740</v>
      </c>
    </row>
    <row r="101">
      <c r="A101" t="s">
        <v>102</v>
      </c>
      <c r="B101" t="n">
        <v>971</v>
      </c>
      <c r="C101" t="n">
        <v>4864</v>
      </c>
    </row>
    <row r="102">
      <c r="A102" t="s">
        <v>103</v>
      </c>
      <c r="B102" t="n">
        <v>984</v>
      </c>
      <c r="C102" t="n">
        <v>5261</v>
      </c>
    </row>
    <row r="103">
      <c r="A103" t="s">
        <v>104</v>
      </c>
      <c r="B103" t="n">
        <v>1115</v>
      </c>
      <c r="C103" t="n">
        <v>3745</v>
      </c>
    </row>
    <row r="104">
      <c r="A104" t="s">
        <v>105</v>
      </c>
      <c r="B104" t="n">
        <v>1142</v>
      </c>
      <c r="C104" t="n">
        <v>3761</v>
      </c>
    </row>
    <row r="105">
      <c r="A105" t="s">
        <v>106</v>
      </c>
      <c r="B105" t="n">
        <v>1161</v>
      </c>
      <c r="C105" t="n">
        <v>4604</v>
      </c>
    </row>
    <row r="106">
      <c r="A106" t="s">
        <v>107</v>
      </c>
      <c r="B106" t="n">
        <v>1182</v>
      </c>
      <c r="C106" t="n">
        <v>4301</v>
      </c>
    </row>
    <row r="107">
      <c r="A107" t="s">
        <v>108</v>
      </c>
      <c r="B107" t="n">
        <v>1203</v>
      </c>
      <c r="C107" t="n">
        <v>4117</v>
      </c>
    </row>
    <row r="108">
      <c r="A108" t="s">
        <v>109</v>
      </c>
      <c r="B108" t="n">
        <v>1241</v>
      </c>
      <c r="C108" t="n">
        <v>4353</v>
      </c>
    </row>
    <row r="109">
      <c r="A109" t="s">
        <v>110</v>
      </c>
      <c r="B109" t="n">
        <v>1270</v>
      </c>
      <c r="C109" t="n">
        <v>4988</v>
      </c>
    </row>
    <row r="110">
      <c r="A110" t="s">
        <v>111</v>
      </c>
      <c r="B110" t="n">
        <v>1291</v>
      </c>
      <c r="C110" t="n">
        <v>4129</v>
      </c>
    </row>
    <row r="111">
      <c r="A111" t="s">
        <v>112</v>
      </c>
      <c r="B111" t="n">
        <v>47</v>
      </c>
      <c r="C111" t="n">
        <v>5706</v>
      </c>
    </row>
    <row r="112">
      <c r="A112" t="s">
        <v>113</v>
      </c>
      <c r="B112" t="n">
        <v>174</v>
      </c>
      <c r="C112" t="n">
        <v>6222</v>
      </c>
    </row>
    <row r="113">
      <c r="A113" t="s">
        <v>114</v>
      </c>
      <c r="B113" t="n">
        <v>293</v>
      </c>
      <c r="C113" t="n">
        <v>6690</v>
      </c>
    </row>
    <row r="114">
      <c r="A114" t="s">
        <v>115</v>
      </c>
      <c r="B114" t="n">
        <v>332</v>
      </c>
      <c r="C114" t="n">
        <v>5596</v>
      </c>
    </row>
    <row r="115">
      <c r="A115" t="s">
        <v>116</v>
      </c>
      <c r="B115" t="n">
        <v>346</v>
      </c>
      <c r="C115" t="n">
        <v>7154</v>
      </c>
    </row>
    <row r="116">
      <c r="A116" t="s">
        <v>117</v>
      </c>
      <c r="B116" t="n">
        <v>381</v>
      </c>
      <c r="C116" t="n">
        <v>6530</v>
      </c>
    </row>
    <row r="117">
      <c r="A117" t="s">
        <v>118</v>
      </c>
      <c r="B117" t="n">
        <v>397</v>
      </c>
      <c r="C117" t="n">
        <v>6642</v>
      </c>
    </row>
    <row r="118">
      <c r="A118" t="s">
        <v>119</v>
      </c>
      <c r="B118" t="n">
        <v>482</v>
      </c>
      <c r="C118" t="n">
        <v>5445</v>
      </c>
    </row>
    <row r="119">
      <c r="A119" t="s">
        <v>120</v>
      </c>
      <c r="B119" t="n">
        <v>576</v>
      </c>
      <c r="C119" t="n">
        <v>6227</v>
      </c>
    </row>
    <row r="120">
      <c r="A120" t="s">
        <v>121</v>
      </c>
      <c r="B120" t="n">
        <v>678</v>
      </c>
      <c r="C120" t="n">
        <v>6012</v>
      </c>
    </row>
    <row r="121">
      <c r="A121" t="s">
        <v>122</v>
      </c>
      <c r="B121" t="n">
        <v>789</v>
      </c>
      <c r="C121" t="n">
        <v>6379</v>
      </c>
    </row>
    <row r="122">
      <c r="A122" t="s">
        <v>123</v>
      </c>
      <c r="B122" t="n">
        <v>923</v>
      </c>
      <c r="C122" t="n">
        <v>6899</v>
      </c>
    </row>
    <row r="123">
      <c r="A123" t="s">
        <v>124</v>
      </c>
      <c r="B123" t="n">
        <v>953</v>
      </c>
      <c r="C123" t="n">
        <v>6283</v>
      </c>
    </row>
    <row r="124">
      <c r="A124" t="s">
        <v>125</v>
      </c>
      <c r="B124" t="n">
        <v>993</v>
      </c>
      <c r="C124" t="n">
        <v>7171</v>
      </c>
    </row>
    <row r="125">
      <c r="A125" t="s">
        <v>126</v>
      </c>
      <c r="B125" t="n">
        <v>1076</v>
      </c>
      <c r="C125" t="n">
        <v>5841</v>
      </c>
    </row>
    <row r="126">
      <c r="A126" t="s">
        <v>127</v>
      </c>
      <c r="B126" t="n">
        <v>1078</v>
      </c>
      <c r="C126" t="n">
        <v>6243</v>
      </c>
    </row>
    <row r="127">
      <c r="A127" t="s">
        <v>128</v>
      </c>
      <c r="B127" t="n">
        <v>1139</v>
      </c>
      <c r="C127" t="n">
        <v>5373</v>
      </c>
    </row>
    <row r="128">
      <c r="A128" t="s">
        <v>129</v>
      </c>
      <c r="B128" t="n">
        <v>7736</v>
      </c>
      <c r="C128" t="n">
        <v>42</v>
      </c>
    </row>
    <row r="129">
      <c r="A129" t="s">
        <v>130</v>
      </c>
      <c r="B129" t="n">
        <v>1155</v>
      </c>
      <c r="C129" t="n">
        <v>6452</v>
      </c>
    </row>
    <row r="130">
      <c r="A130" t="s">
        <v>131</v>
      </c>
      <c r="B130" t="n">
        <v>1189</v>
      </c>
      <c r="C130" t="n">
        <v>7037</v>
      </c>
    </row>
    <row r="131">
      <c r="A131" t="s">
        <v>132</v>
      </c>
      <c r="B131" t="n">
        <v>1195</v>
      </c>
      <c r="C131" t="n">
        <v>5704</v>
      </c>
    </row>
    <row r="132">
      <c r="A132" t="s">
        <v>133</v>
      </c>
      <c r="B132" t="n">
        <v>1221</v>
      </c>
      <c r="C132" t="n">
        <v>7040</v>
      </c>
    </row>
    <row r="133">
      <c r="A133" t="s">
        <v>134</v>
      </c>
      <c r="B133" t="n">
        <v>1275</v>
      </c>
      <c r="C133" t="n">
        <v>6141</v>
      </c>
    </row>
    <row r="134">
      <c r="A134" t="s">
        <v>135</v>
      </c>
      <c r="B134" t="n">
        <v>1338</v>
      </c>
      <c r="C134" t="n">
        <v>6404</v>
      </c>
    </row>
    <row r="135">
      <c r="A135" t="s">
        <v>136</v>
      </c>
      <c r="B135" t="n">
        <v>1389</v>
      </c>
      <c r="C135" t="n">
        <v>6036</v>
      </c>
    </row>
    <row r="136">
      <c r="A136" t="s">
        <v>137</v>
      </c>
      <c r="B136" t="n">
        <v>6810</v>
      </c>
      <c r="C136" t="n">
        <v>65</v>
      </c>
    </row>
    <row r="137">
      <c r="A137" t="s">
        <v>138</v>
      </c>
      <c r="B137" t="n">
        <v>8713</v>
      </c>
      <c r="C137" t="n">
        <v>34</v>
      </c>
    </row>
    <row r="138">
      <c r="A138" t="s">
        <v>139</v>
      </c>
      <c r="B138" t="n">
        <v>55</v>
      </c>
      <c r="C138" t="n">
        <v>8340</v>
      </c>
    </row>
    <row r="139">
      <c r="A139" t="s">
        <v>140</v>
      </c>
      <c r="B139" t="n">
        <v>209</v>
      </c>
      <c r="C139" t="n">
        <v>7429</v>
      </c>
    </row>
    <row r="140">
      <c r="A140" t="s">
        <v>141</v>
      </c>
      <c r="B140" t="n">
        <v>245</v>
      </c>
      <c r="C140" t="n">
        <v>7308</v>
      </c>
    </row>
    <row r="141">
      <c r="A141" t="s">
        <v>142</v>
      </c>
      <c r="B141" t="n">
        <v>272</v>
      </c>
      <c r="C141" t="n">
        <v>7433</v>
      </c>
    </row>
    <row r="142">
      <c r="A142" t="s">
        <v>143</v>
      </c>
      <c r="B142" t="n">
        <v>278</v>
      </c>
      <c r="C142" t="n">
        <v>9107</v>
      </c>
    </row>
    <row r="143">
      <c r="A143" t="s">
        <v>144</v>
      </c>
      <c r="B143" t="n">
        <v>284</v>
      </c>
      <c r="C143" t="n">
        <v>8618</v>
      </c>
    </row>
    <row r="144">
      <c r="A144" t="s">
        <v>145</v>
      </c>
      <c r="B144" t="n">
        <v>474</v>
      </c>
      <c r="C144" t="n">
        <v>8628</v>
      </c>
    </row>
    <row r="145">
      <c r="A145" t="s">
        <v>146</v>
      </c>
      <c r="B145" t="n">
        <v>502</v>
      </c>
      <c r="C145" t="n">
        <v>8826</v>
      </c>
    </row>
    <row r="146">
      <c r="A146" t="s">
        <v>147</v>
      </c>
      <c r="B146" t="n">
        <v>523</v>
      </c>
      <c r="C146" t="n">
        <v>8756</v>
      </c>
    </row>
    <row r="147">
      <c r="A147" t="s">
        <v>148</v>
      </c>
      <c r="B147" t="n">
        <v>524</v>
      </c>
      <c r="C147" t="n">
        <v>8130</v>
      </c>
    </row>
    <row r="148">
      <c r="A148" t="s">
        <v>149</v>
      </c>
      <c r="B148" t="n">
        <v>698</v>
      </c>
      <c r="C148" t="n">
        <v>8648</v>
      </c>
    </row>
    <row r="149">
      <c r="A149" t="s">
        <v>150</v>
      </c>
      <c r="B149" t="n">
        <v>705</v>
      </c>
      <c r="C149" t="n">
        <v>7965</v>
      </c>
    </row>
    <row r="150">
      <c r="A150" t="s">
        <v>151</v>
      </c>
      <c r="B150" t="n">
        <v>790</v>
      </c>
      <c r="C150" t="n">
        <v>7469</v>
      </c>
    </row>
    <row r="151">
      <c r="A151" t="s">
        <v>152</v>
      </c>
      <c r="B151" t="n">
        <v>833</v>
      </c>
      <c r="C151" t="n">
        <v>7310</v>
      </c>
    </row>
    <row r="152">
      <c r="A152" t="s">
        <v>153</v>
      </c>
      <c r="B152" t="n">
        <v>842</v>
      </c>
      <c r="C152" t="n">
        <v>8635</v>
      </c>
    </row>
    <row r="153">
      <c r="A153" t="s">
        <v>154</v>
      </c>
      <c r="B153" t="n">
        <v>915</v>
      </c>
      <c r="C153" t="n">
        <v>9056</v>
      </c>
    </row>
    <row r="154">
      <c r="A154" t="s">
        <v>155</v>
      </c>
      <c r="B154" t="n">
        <v>1070</v>
      </c>
      <c r="C154" t="n">
        <v>9188</v>
      </c>
    </row>
    <row r="155">
      <c r="A155" t="s">
        <v>156</v>
      </c>
      <c r="B155" t="n">
        <v>1086</v>
      </c>
      <c r="C155" t="n">
        <v>8781</v>
      </c>
    </row>
    <row r="156">
      <c r="A156" t="s">
        <v>157</v>
      </c>
      <c r="B156" t="n">
        <v>1149</v>
      </c>
      <c r="C156" t="n">
        <v>7626.5</v>
      </c>
    </row>
    <row r="157">
      <c r="A157" t="s">
        <v>158</v>
      </c>
      <c r="B157" t="n">
        <v>1176</v>
      </c>
      <c r="C157" t="n">
        <v>8541</v>
      </c>
    </row>
    <row r="158">
      <c r="A158" t="s">
        <v>159</v>
      </c>
      <c r="B158" t="n">
        <v>1178</v>
      </c>
      <c r="C158" t="n">
        <v>8896</v>
      </c>
    </row>
    <row r="159">
      <c r="A159" t="s">
        <v>160</v>
      </c>
      <c r="B159" t="n">
        <v>1257</v>
      </c>
      <c r="C159" t="n">
        <v>7632</v>
      </c>
    </row>
    <row r="160">
      <c r="A160" t="s">
        <v>161</v>
      </c>
      <c r="B160" t="n">
        <v>1327</v>
      </c>
      <c r="C160" t="n">
        <v>8709.5</v>
      </c>
    </row>
    <row r="161">
      <c r="A161" t="s">
        <v>162</v>
      </c>
      <c r="B161" t="n">
        <v>1397</v>
      </c>
      <c r="C161" t="n">
        <v>8602</v>
      </c>
    </row>
    <row r="162">
      <c r="A162" t="s">
        <v>163</v>
      </c>
      <c r="B162" t="n">
        <v>10225</v>
      </c>
      <c r="C162" t="n">
        <v>36</v>
      </c>
    </row>
    <row r="163">
      <c r="A163" t="s">
        <v>164</v>
      </c>
      <c r="B163" t="n">
        <v>4</v>
      </c>
      <c r="C163" t="n">
        <v>10253</v>
      </c>
    </row>
    <row r="164">
      <c r="A164" t="s">
        <v>165</v>
      </c>
      <c r="B164" t="n">
        <v>7</v>
      </c>
      <c r="C164" t="n">
        <v>9632</v>
      </c>
    </row>
    <row r="165">
      <c r="A165" t="s">
        <v>166</v>
      </c>
      <c r="B165" t="n">
        <v>14</v>
      </c>
      <c r="C165" t="n">
        <v>9914</v>
      </c>
    </row>
    <row r="166">
      <c r="A166" t="s">
        <v>167</v>
      </c>
      <c r="B166" t="n">
        <v>49</v>
      </c>
      <c r="C166" t="n">
        <v>11211</v>
      </c>
    </row>
    <row r="167">
      <c r="A167" t="s">
        <v>168</v>
      </c>
      <c r="B167" t="n">
        <v>127</v>
      </c>
      <c r="C167" t="n">
        <v>10731</v>
      </c>
    </row>
    <row r="168">
      <c r="A168" t="s">
        <v>169</v>
      </c>
      <c r="B168" t="n">
        <v>151</v>
      </c>
      <c r="C168" t="n">
        <v>11070</v>
      </c>
    </row>
    <row r="169">
      <c r="A169" t="s">
        <v>170</v>
      </c>
      <c r="B169" t="n">
        <v>183</v>
      </c>
      <c r="C169" t="n">
        <v>11158</v>
      </c>
    </row>
    <row r="170">
      <c r="A170" t="s">
        <v>171</v>
      </c>
      <c r="B170" t="n">
        <v>195</v>
      </c>
      <c r="C170" t="n">
        <v>9599</v>
      </c>
    </row>
    <row r="171">
      <c r="A171" t="s">
        <v>172</v>
      </c>
      <c r="B171" t="n">
        <v>248</v>
      </c>
      <c r="C171" t="n">
        <v>10851</v>
      </c>
    </row>
    <row r="172">
      <c r="A172" t="s">
        <v>173</v>
      </c>
      <c r="B172" t="n">
        <v>316</v>
      </c>
      <c r="C172" t="n">
        <v>9994</v>
      </c>
    </row>
    <row r="173">
      <c r="A173" t="s">
        <v>174</v>
      </c>
      <c r="B173" t="n">
        <v>406</v>
      </c>
      <c r="C173" t="n">
        <v>10304</v>
      </c>
    </row>
    <row r="174">
      <c r="A174" t="s">
        <v>175</v>
      </c>
      <c r="B174" t="n">
        <v>432</v>
      </c>
      <c r="C174" t="n">
        <v>9865</v>
      </c>
    </row>
    <row r="175">
      <c r="A175" t="s">
        <v>176</v>
      </c>
      <c r="B175" t="n">
        <v>471</v>
      </c>
      <c r="C175" t="n">
        <v>10749</v>
      </c>
    </row>
    <row r="176">
      <c r="A176" t="s">
        <v>177</v>
      </c>
      <c r="B176" t="n">
        <v>515</v>
      </c>
      <c r="C176" t="n">
        <v>11200</v>
      </c>
    </row>
    <row r="177">
      <c r="A177" t="s">
        <v>178</v>
      </c>
      <c r="B177" t="n">
        <v>599</v>
      </c>
      <c r="C177" t="n">
        <v>10498</v>
      </c>
    </row>
    <row r="178">
      <c r="A178" t="s">
        <v>179</v>
      </c>
      <c r="B178" t="n">
        <v>602</v>
      </c>
      <c r="C178" t="n">
        <v>9603</v>
      </c>
    </row>
    <row r="179">
      <c r="A179" t="s">
        <v>180</v>
      </c>
      <c r="B179" t="n">
        <v>640</v>
      </c>
      <c r="C179" t="n">
        <v>11028</v>
      </c>
    </row>
    <row r="180">
      <c r="A180" t="s">
        <v>181</v>
      </c>
      <c r="B180" t="n">
        <v>714</v>
      </c>
      <c r="C180" t="n">
        <v>10602</v>
      </c>
    </row>
    <row r="181">
      <c r="A181" t="s">
        <v>182</v>
      </c>
      <c r="B181" t="n">
        <v>716</v>
      </c>
      <c r="C181" t="n">
        <v>9768</v>
      </c>
    </row>
    <row r="182">
      <c r="A182" t="s">
        <v>183</v>
      </c>
      <c r="B182" t="n">
        <v>737</v>
      </c>
      <c r="C182" t="n">
        <v>9948</v>
      </c>
    </row>
    <row r="183">
      <c r="A183" t="s">
        <v>184</v>
      </c>
      <c r="B183" t="n">
        <v>742</v>
      </c>
      <c r="C183" t="n">
        <v>9357</v>
      </c>
    </row>
    <row r="184">
      <c r="A184" t="s">
        <v>185</v>
      </c>
      <c r="B184" t="n">
        <v>771</v>
      </c>
      <c r="C184" t="n">
        <v>11087</v>
      </c>
    </row>
    <row r="185">
      <c r="A185" t="s">
        <v>186</v>
      </c>
      <c r="B185" t="n">
        <v>829</v>
      </c>
      <c r="C185" t="n">
        <v>9348</v>
      </c>
    </row>
    <row r="186">
      <c r="A186" t="s">
        <v>187</v>
      </c>
      <c r="B186" t="n">
        <v>933</v>
      </c>
      <c r="C186" t="n">
        <v>10438</v>
      </c>
    </row>
    <row r="187">
      <c r="A187" t="s">
        <v>188</v>
      </c>
      <c r="B187" t="n">
        <v>946</v>
      </c>
      <c r="C187" t="n">
        <v>9970</v>
      </c>
    </row>
    <row r="188">
      <c r="A188" t="s">
        <v>189</v>
      </c>
      <c r="B188" t="n">
        <v>1100</v>
      </c>
      <c r="C188" t="n">
        <v>11217</v>
      </c>
    </row>
    <row r="189">
      <c r="A189" t="s">
        <v>190</v>
      </c>
      <c r="B189" t="n">
        <v>1158</v>
      </c>
      <c r="C189" t="n">
        <v>9729</v>
      </c>
    </row>
    <row r="190">
      <c r="A190" t="s">
        <v>191</v>
      </c>
      <c r="B190" t="n">
        <v>1162</v>
      </c>
      <c r="C190" t="n">
        <v>10055</v>
      </c>
    </row>
    <row r="191">
      <c r="A191" t="s">
        <v>192</v>
      </c>
      <c r="B191" t="n">
        <v>1280</v>
      </c>
      <c r="C191" t="n">
        <v>10689</v>
      </c>
    </row>
    <row r="192">
      <c r="A192" t="s">
        <v>193</v>
      </c>
      <c r="B192" t="n">
        <v>1330</v>
      </c>
      <c r="C192" t="n">
        <v>10559</v>
      </c>
    </row>
    <row r="193">
      <c r="A193" t="s">
        <v>194</v>
      </c>
      <c r="B193" t="n">
        <v>1348</v>
      </c>
      <c r="C193" t="n">
        <v>10325</v>
      </c>
    </row>
    <row r="194">
      <c r="A194" t="s">
        <v>195</v>
      </c>
      <c r="B194" t="n">
        <v>1381</v>
      </c>
      <c r="C194" t="n">
        <v>9818</v>
      </c>
    </row>
    <row r="195">
      <c r="A195" t="s">
        <v>196</v>
      </c>
      <c r="B195" t="n">
        <v>65</v>
      </c>
      <c r="C195" t="n">
        <v>13035</v>
      </c>
    </row>
    <row r="196">
      <c r="A196" t="s">
        <v>197</v>
      </c>
      <c r="B196" t="n">
        <v>72</v>
      </c>
      <c r="C196" t="n">
        <v>11537</v>
      </c>
    </row>
    <row r="197">
      <c r="A197" t="s">
        <v>198</v>
      </c>
      <c r="B197" t="n">
        <v>83</v>
      </c>
      <c r="C197" t="n">
        <v>12281</v>
      </c>
    </row>
    <row r="198">
      <c r="A198" t="s">
        <v>199</v>
      </c>
      <c r="B198" t="n">
        <v>117</v>
      </c>
      <c r="C198" t="n">
        <v>12025</v>
      </c>
    </row>
    <row r="199">
      <c r="A199" t="s">
        <v>200</v>
      </c>
      <c r="B199" t="n">
        <v>118</v>
      </c>
      <c r="C199" t="n">
        <v>13169</v>
      </c>
    </row>
    <row r="200">
      <c r="A200" t="s">
        <v>201</v>
      </c>
      <c r="B200" t="n">
        <v>273</v>
      </c>
      <c r="C200" t="n">
        <v>11725</v>
      </c>
    </row>
    <row r="201">
      <c r="A201" t="s">
        <v>202</v>
      </c>
      <c r="B201" t="n">
        <v>283</v>
      </c>
      <c r="C201" t="n">
        <v>12464</v>
      </c>
    </row>
    <row r="202">
      <c r="A202" t="s">
        <v>203</v>
      </c>
      <c r="B202" t="n">
        <v>350</v>
      </c>
      <c r="C202" t="n">
        <v>11264</v>
      </c>
    </row>
    <row r="203">
      <c r="A203" t="s">
        <v>204</v>
      </c>
      <c r="B203" t="n">
        <v>409</v>
      </c>
      <c r="C203" t="n">
        <v>12811</v>
      </c>
    </row>
    <row r="204">
      <c r="A204" t="s">
        <v>205</v>
      </c>
      <c r="B204" t="n">
        <v>429</v>
      </c>
      <c r="C204" t="n">
        <v>11766</v>
      </c>
    </row>
    <row r="205">
      <c r="A205" t="s">
        <v>206</v>
      </c>
      <c r="B205" t="n">
        <v>476</v>
      </c>
      <c r="C205" t="n">
        <v>11930</v>
      </c>
    </row>
    <row r="206">
      <c r="A206" t="s">
        <v>207</v>
      </c>
      <c r="B206" t="n">
        <v>498</v>
      </c>
      <c r="C206" t="n">
        <v>11416</v>
      </c>
    </row>
    <row r="207">
      <c r="A207" t="s">
        <v>208</v>
      </c>
      <c r="B207" t="n">
        <v>559</v>
      </c>
      <c r="C207" t="n">
        <v>12628</v>
      </c>
    </row>
    <row r="208">
      <c r="A208" t="s">
        <v>209</v>
      </c>
      <c r="B208" t="n">
        <v>561</v>
      </c>
      <c r="C208" t="n">
        <v>12846</v>
      </c>
    </row>
    <row r="209">
      <c r="A209" t="s">
        <v>210</v>
      </c>
      <c r="B209" t="n">
        <v>614</v>
      </c>
      <c r="C209" t="n">
        <v>11260</v>
      </c>
    </row>
    <row r="210">
      <c r="A210" t="s">
        <v>211</v>
      </c>
      <c r="B210" t="n">
        <v>804</v>
      </c>
      <c r="C210" t="n">
        <v>12357</v>
      </c>
    </row>
    <row r="211">
      <c r="A211" t="s">
        <v>212</v>
      </c>
      <c r="B211" t="n">
        <v>860</v>
      </c>
      <c r="C211" t="n">
        <v>12036</v>
      </c>
    </row>
    <row r="212">
      <c r="A212" t="s">
        <v>213</v>
      </c>
      <c r="B212" t="n">
        <v>907</v>
      </c>
      <c r="C212" t="n">
        <v>13156</v>
      </c>
    </row>
    <row r="213">
      <c r="A213" t="s">
        <v>214</v>
      </c>
      <c r="B213" t="n">
        <v>920</v>
      </c>
      <c r="C213" t="n">
        <v>11955</v>
      </c>
    </row>
    <row r="214">
      <c r="A214" t="s">
        <v>215</v>
      </c>
      <c r="B214" t="n">
        <v>936</v>
      </c>
      <c r="C214" t="n">
        <v>11491</v>
      </c>
    </row>
    <row r="215">
      <c r="A215" t="s">
        <v>216</v>
      </c>
      <c r="B215" t="n">
        <v>1047</v>
      </c>
      <c r="C215" t="n">
        <v>11920</v>
      </c>
    </row>
    <row r="216">
      <c r="A216" t="s">
        <v>217</v>
      </c>
      <c r="B216" t="n">
        <v>1107</v>
      </c>
      <c r="C216" t="n">
        <v>11579</v>
      </c>
    </row>
    <row r="217">
      <c r="A217" t="s">
        <v>218</v>
      </c>
      <c r="B217" t="n">
        <v>1108</v>
      </c>
      <c r="C217" t="n">
        <v>11505</v>
      </c>
    </row>
    <row r="218">
      <c r="A218" t="s">
        <v>219</v>
      </c>
      <c r="B218" t="n">
        <v>1132</v>
      </c>
      <c r="C218" t="n">
        <v>12982</v>
      </c>
    </row>
    <row r="219">
      <c r="A219" t="s">
        <v>220</v>
      </c>
      <c r="B219" t="n">
        <v>1236</v>
      </c>
      <c r="C219" t="n">
        <v>12557</v>
      </c>
    </row>
    <row r="220">
      <c r="A220" t="s">
        <v>221</v>
      </c>
      <c r="B220" t="n">
        <v>1271</v>
      </c>
      <c r="C220" t="n">
        <v>12987</v>
      </c>
    </row>
    <row r="221">
      <c r="A221" t="s">
        <v>222</v>
      </c>
      <c r="B221" t="n">
        <v>1303</v>
      </c>
      <c r="C221" t="n">
        <v>13114</v>
      </c>
    </row>
    <row r="222">
      <c r="A222" t="s">
        <v>223</v>
      </c>
      <c r="B222" t="n">
        <v>1311</v>
      </c>
      <c r="C222" t="n">
        <v>11823</v>
      </c>
    </row>
    <row r="223">
      <c r="A223" t="s">
        <v>224</v>
      </c>
      <c r="B223" t="n">
        <v>1369</v>
      </c>
      <c r="C223" t="n">
        <v>12463</v>
      </c>
    </row>
    <row r="224">
      <c r="A224" t="s">
        <v>225</v>
      </c>
      <c r="B224" t="n">
        <v>77</v>
      </c>
      <c r="C224" t="n">
        <v>13530</v>
      </c>
    </row>
    <row r="225">
      <c r="A225" t="s">
        <v>226</v>
      </c>
      <c r="B225" t="n">
        <v>124</v>
      </c>
      <c r="C225" t="n">
        <v>13511</v>
      </c>
    </row>
    <row r="226">
      <c r="A226" t="s">
        <v>227</v>
      </c>
      <c r="B226" t="n">
        <v>168</v>
      </c>
      <c r="C226" t="n">
        <v>15117</v>
      </c>
    </row>
    <row r="227">
      <c r="A227" t="s">
        <v>228</v>
      </c>
      <c r="B227" t="n">
        <v>170</v>
      </c>
      <c r="C227" t="n">
        <v>13918</v>
      </c>
    </row>
    <row r="228">
      <c r="A228" t="s">
        <v>229</v>
      </c>
      <c r="B228" t="n">
        <v>186</v>
      </c>
      <c r="C228" t="n">
        <v>14070</v>
      </c>
    </row>
    <row r="229">
      <c r="A229" t="s">
        <v>230</v>
      </c>
      <c r="B229" t="n">
        <v>211</v>
      </c>
      <c r="C229" t="n">
        <v>15135</v>
      </c>
    </row>
    <row r="230">
      <c r="A230" t="s">
        <v>231</v>
      </c>
      <c r="B230" t="n">
        <v>243</v>
      </c>
      <c r="C230" t="n">
        <v>13964</v>
      </c>
    </row>
    <row r="231">
      <c r="A231" t="s">
        <v>232</v>
      </c>
      <c r="B231" t="n">
        <v>303</v>
      </c>
      <c r="C231" t="n">
        <v>13835</v>
      </c>
    </row>
    <row r="232">
      <c r="A232" t="s">
        <v>233</v>
      </c>
      <c r="B232" t="n">
        <v>430</v>
      </c>
      <c r="C232" t="n">
        <v>13575</v>
      </c>
    </row>
    <row r="233">
      <c r="A233" t="s">
        <v>234</v>
      </c>
      <c r="B233" t="n">
        <v>548</v>
      </c>
      <c r="C233" t="n">
        <v>15077</v>
      </c>
    </row>
    <row r="234">
      <c r="A234" t="s">
        <v>235</v>
      </c>
      <c r="B234" t="n">
        <v>575</v>
      </c>
      <c r="C234" t="n">
        <v>13569</v>
      </c>
    </row>
    <row r="235">
      <c r="A235" t="s">
        <v>236</v>
      </c>
      <c r="B235" t="n">
        <v>631</v>
      </c>
      <c r="C235" t="n">
        <v>13208</v>
      </c>
    </row>
    <row r="236">
      <c r="A236" t="s">
        <v>237</v>
      </c>
      <c r="B236" t="n">
        <v>660</v>
      </c>
      <c r="C236" t="n">
        <v>14399</v>
      </c>
    </row>
    <row r="237">
      <c r="A237" t="s">
        <v>238</v>
      </c>
      <c r="B237" t="n">
        <v>674</v>
      </c>
      <c r="C237" t="n">
        <v>14173</v>
      </c>
    </row>
    <row r="238">
      <c r="A238" t="s">
        <v>239</v>
      </c>
      <c r="B238" t="n">
        <v>827</v>
      </c>
      <c r="C238" t="n">
        <v>14641</v>
      </c>
    </row>
    <row r="239">
      <c r="A239" t="s">
        <v>240</v>
      </c>
      <c r="B239" t="n">
        <v>914</v>
      </c>
      <c r="C239" t="n">
        <v>14670</v>
      </c>
    </row>
    <row r="240">
      <c r="A240" t="s">
        <v>241</v>
      </c>
      <c r="B240" t="n">
        <v>965</v>
      </c>
      <c r="C240" t="n">
        <v>13740</v>
      </c>
    </row>
    <row r="241">
      <c r="A241" t="s">
        <v>242</v>
      </c>
      <c r="B241" t="n">
        <v>1054</v>
      </c>
      <c r="C241" t="n">
        <v>14207</v>
      </c>
    </row>
    <row r="242">
      <c r="A242" t="s">
        <v>243</v>
      </c>
      <c r="B242" t="n">
        <v>1065</v>
      </c>
      <c r="C242" t="n">
        <v>13636</v>
      </c>
    </row>
    <row r="243">
      <c r="A243" t="s">
        <v>244</v>
      </c>
      <c r="B243" t="n">
        <v>1264</v>
      </c>
      <c r="C243" t="n">
        <v>14969</v>
      </c>
    </row>
    <row r="244">
      <c r="A244" t="s">
        <v>245</v>
      </c>
      <c r="B244" t="n">
        <v>1283</v>
      </c>
      <c r="C244" t="n">
        <v>15158</v>
      </c>
    </row>
    <row r="245">
      <c r="A245" t="s">
        <v>246</v>
      </c>
      <c r="B245" t="n">
        <v>1300</v>
      </c>
      <c r="C245" t="n">
        <v>13823</v>
      </c>
    </row>
    <row r="246">
      <c r="A246" t="s">
        <v>247</v>
      </c>
      <c r="B246" t="n">
        <v>1302</v>
      </c>
      <c r="C246" t="n">
        <v>14667</v>
      </c>
    </row>
    <row r="247">
      <c r="A247" t="s">
        <v>248</v>
      </c>
      <c r="B247" t="n">
        <v>1308</v>
      </c>
      <c r="C247" t="n">
        <v>14331</v>
      </c>
    </row>
    <row r="248">
      <c r="A248" t="s">
        <v>249</v>
      </c>
      <c r="B248" t="n">
        <v>1355</v>
      </c>
      <c r="C248" t="n">
        <v>13515</v>
      </c>
    </row>
    <row r="249">
      <c r="A249" t="s">
        <v>250</v>
      </c>
      <c r="B249" t="n">
        <v>2</v>
      </c>
      <c r="C249" t="n">
        <v>15256</v>
      </c>
    </row>
    <row r="250">
      <c r="A250" t="s">
        <v>251</v>
      </c>
      <c r="B250" t="n">
        <v>12</v>
      </c>
      <c r="C250" t="n">
        <v>99999</v>
      </c>
    </row>
    <row r="251">
      <c r="A251" t="s">
        <v>252</v>
      </c>
      <c r="B251" t="n">
        <v>15</v>
      </c>
      <c r="C251" t="n">
        <v>99999</v>
      </c>
    </row>
    <row r="252">
      <c r="A252" t="s">
        <v>253</v>
      </c>
      <c r="B252" t="n">
        <v>19</v>
      </c>
      <c r="C252" t="n">
        <v>99999</v>
      </c>
    </row>
    <row r="253">
      <c r="A253" t="s">
        <v>254</v>
      </c>
      <c r="B253" t="n">
        <v>26</v>
      </c>
      <c r="C253" t="n">
        <v>99999</v>
      </c>
    </row>
    <row r="254">
      <c r="A254" t="s">
        <v>255</v>
      </c>
      <c r="B254" t="n">
        <v>28</v>
      </c>
      <c r="C254" t="n">
        <v>99999</v>
      </c>
    </row>
    <row r="255">
      <c r="A255" t="s">
        <v>256</v>
      </c>
      <c r="B255" t="n">
        <v>29</v>
      </c>
      <c r="C255" t="n">
        <v>99999</v>
      </c>
    </row>
    <row r="256">
      <c r="A256" t="s">
        <v>257</v>
      </c>
      <c r="B256" t="n">
        <v>30</v>
      </c>
      <c r="C256" t="n">
        <v>99999</v>
      </c>
    </row>
    <row r="257">
      <c r="A257" t="s">
        <v>258</v>
      </c>
      <c r="B257" t="n">
        <v>40</v>
      </c>
      <c r="C257" t="n">
        <v>16511</v>
      </c>
    </row>
    <row r="258">
      <c r="A258" t="s">
        <v>259</v>
      </c>
      <c r="B258" t="n">
        <v>42</v>
      </c>
      <c r="C258" t="n">
        <v>99999</v>
      </c>
    </row>
    <row r="259">
      <c r="A259" t="s">
        <v>260</v>
      </c>
      <c r="B259" t="n">
        <v>53</v>
      </c>
      <c r="C259" t="n">
        <v>99999</v>
      </c>
    </row>
    <row r="260">
      <c r="A260" t="s">
        <v>261</v>
      </c>
      <c r="B260" t="n">
        <v>56</v>
      </c>
      <c r="C260" t="n">
        <v>99999</v>
      </c>
    </row>
    <row r="261">
      <c r="A261" t="s">
        <v>262</v>
      </c>
      <c r="B261" t="n">
        <v>60</v>
      </c>
      <c r="C261" t="n">
        <v>99999</v>
      </c>
    </row>
    <row r="262">
      <c r="A262" t="s">
        <v>263</v>
      </c>
      <c r="B262" t="n">
        <v>84</v>
      </c>
      <c r="C262" t="n">
        <v>99999</v>
      </c>
    </row>
    <row r="263">
      <c r="A263" t="s">
        <v>264</v>
      </c>
      <c r="B263" t="n">
        <v>91</v>
      </c>
      <c r="C263" t="n">
        <v>99999</v>
      </c>
    </row>
    <row r="264">
      <c r="A264" t="s">
        <v>265</v>
      </c>
      <c r="B264" t="n">
        <v>92</v>
      </c>
      <c r="C264" t="n">
        <v>16876.5</v>
      </c>
    </row>
    <row r="265">
      <c r="A265" t="s">
        <v>266</v>
      </c>
      <c r="B265" t="n">
        <v>93</v>
      </c>
      <c r="C265" t="n">
        <v>17361</v>
      </c>
    </row>
    <row r="266">
      <c r="A266" t="s">
        <v>267</v>
      </c>
      <c r="B266" t="n">
        <v>99999</v>
      </c>
      <c r="C266" t="n">
        <v>1</v>
      </c>
    </row>
    <row r="267">
      <c r="A267" t="s">
        <v>268</v>
      </c>
      <c r="B267" t="n">
        <v>112</v>
      </c>
      <c r="C267" t="n">
        <v>99999</v>
      </c>
    </row>
    <row r="268">
      <c r="A268" t="s">
        <v>269</v>
      </c>
      <c r="B268" t="n">
        <v>116</v>
      </c>
      <c r="C268" t="n">
        <v>17009</v>
      </c>
    </row>
    <row r="269">
      <c r="A269" t="s">
        <v>270</v>
      </c>
      <c r="B269" t="n">
        <v>130</v>
      </c>
      <c r="C269" t="n">
        <v>17234</v>
      </c>
    </row>
    <row r="270">
      <c r="A270" t="s">
        <v>271</v>
      </c>
      <c r="B270" t="n">
        <v>131</v>
      </c>
      <c r="C270" t="n">
        <v>99999</v>
      </c>
    </row>
    <row r="271">
      <c r="A271" t="s">
        <v>272</v>
      </c>
      <c r="B271" t="n">
        <v>135</v>
      </c>
      <c r="C271" t="n">
        <v>99999</v>
      </c>
    </row>
    <row r="272">
      <c r="A272" t="s">
        <v>273</v>
      </c>
      <c r="B272" t="n">
        <v>143</v>
      </c>
      <c r="C272" t="n">
        <v>99999</v>
      </c>
    </row>
    <row r="273">
      <c r="A273" t="s">
        <v>274</v>
      </c>
      <c r="B273" t="n">
        <v>158</v>
      </c>
      <c r="C273" t="n">
        <v>99999</v>
      </c>
    </row>
    <row r="274">
      <c r="A274" t="s">
        <v>275</v>
      </c>
      <c r="B274" t="n">
        <v>178</v>
      </c>
      <c r="C274" t="n">
        <v>99999</v>
      </c>
    </row>
    <row r="275">
      <c r="A275" t="s">
        <v>276</v>
      </c>
      <c r="B275" t="n">
        <v>190</v>
      </c>
      <c r="C275" t="n">
        <v>99999</v>
      </c>
    </row>
    <row r="276">
      <c r="A276" t="s">
        <v>277</v>
      </c>
      <c r="B276" t="n">
        <v>202</v>
      </c>
      <c r="C276" t="n">
        <v>99999</v>
      </c>
    </row>
    <row r="277">
      <c r="A277" t="s">
        <v>278</v>
      </c>
      <c r="B277" t="n">
        <v>203</v>
      </c>
      <c r="C277" t="n">
        <v>99999</v>
      </c>
    </row>
    <row r="278">
      <c r="A278" t="s">
        <v>279</v>
      </c>
      <c r="B278" t="n">
        <v>204</v>
      </c>
      <c r="C278" t="n">
        <v>99999</v>
      </c>
    </row>
    <row r="279">
      <c r="A279" t="s">
        <v>280</v>
      </c>
      <c r="B279" t="n">
        <v>205</v>
      </c>
      <c r="C279" t="n">
        <v>15577</v>
      </c>
    </row>
    <row r="280">
      <c r="A280" t="s">
        <v>281</v>
      </c>
      <c r="B280" t="n">
        <v>215</v>
      </c>
      <c r="C280" t="n">
        <v>99999</v>
      </c>
    </row>
    <row r="281">
      <c r="A281" t="s">
        <v>282</v>
      </c>
      <c r="B281" t="n">
        <v>219</v>
      </c>
      <c r="C281" t="n">
        <v>99999</v>
      </c>
    </row>
    <row r="282">
      <c r="A282" t="s">
        <v>283</v>
      </c>
      <c r="B282" t="n">
        <v>223</v>
      </c>
      <c r="C282" t="n">
        <v>99999</v>
      </c>
    </row>
    <row r="283">
      <c r="A283" t="s">
        <v>284</v>
      </c>
      <c r="B283" t="n">
        <v>232</v>
      </c>
      <c r="C283" t="n">
        <v>15664</v>
      </c>
    </row>
    <row r="284">
      <c r="A284" t="s">
        <v>285</v>
      </c>
      <c r="B284" t="n">
        <v>233</v>
      </c>
      <c r="C284" t="n">
        <v>99999</v>
      </c>
    </row>
    <row r="285">
      <c r="A285" t="s">
        <v>286</v>
      </c>
      <c r="B285" t="n">
        <v>242</v>
      </c>
      <c r="C285" t="n">
        <v>99999</v>
      </c>
    </row>
    <row r="286">
      <c r="A286" t="s">
        <v>287</v>
      </c>
      <c r="B286" t="n">
        <v>244</v>
      </c>
      <c r="C286" t="n">
        <v>15326</v>
      </c>
    </row>
    <row r="287">
      <c r="A287" t="s">
        <v>288</v>
      </c>
      <c r="B287" t="n">
        <v>258</v>
      </c>
      <c r="C287" t="n">
        <v>99999</v>
      </c>
    </row>
    <row r="288">
      <c r="A288" t="s">
        <v>289</v>
      </c>
      <c r="B288" t="n">
        <v>259</v>
      </c>
      <c r="C288" t="n">
        <v>99999</v>
      </c>
    </row>
    <row r="289">
      <c r="A289" t="s">
        <v>290</v>
      </c>
      <c r="B289" t="n">
        <v>271</v>
      </c>
      <c r="C289" t="n">
        <v>17278</v>
      </c>
    </row>
    <row r="290">
      <c r="A290" t="s">
        <v>291</v>
      </c>
      <c r="B290" t="n">
        <v>277</v>
      </c>
      <c r="C290" t="n">
        <v>99999</v>
      </c>
    </row>
    <row r="291">
      <c r="A291" t="s">
        <v>292</v>
      </c>
      <c r="B291" t="n">
        <v>99999</v>
      </c>
      <c r="C291" t="n">
        <v>3</v>
      </c>
    </row>
    <row r="292">
      <c r="A292" t="s">
        <v>293</v>
      </c>
      <c r="B292" t="n">
        <v>99999</v>
      </c>
      <c r="C292" t="n">
        <v>4</v>
      </c>
    </row>
    <row r="293">
      <c r="A293" t="s">
        <v>294</v>
      </c>
      <c r="B293" t="n">
        <v>99999</v>
      </c>
      <c r="C293" t="n">
        <v>5</v>
      </c>
    </row>
    <row r="294">
      <c r="A294" t="s">
        <v>295</v>
      </c>
      <c r="B294" t="n">
        <v>309</v>
      </c>
      <c r="C294" t="n">
        <v>16772</v>
      </c>
    </row>
    <row r="295">
      <c r="A295" t="s">
        <v>296</v>
      </c>
      <c r="B295" t="n">
        <v>314</v>
      </c>
      <c r="C295" t="n">
        <v>99999</v>
      </c>
    </row>
    <row r="296">
      <c r="A296" t="s">
        <v>297</v>
      </c>
      <c r="B296" t="n">
        <v>324</v>
      </c>
      <c r="C296" t="n">
        <v>16067</v>
      </c>
    </row>
    <row r="297">
      <c r="A297" t="s">
        <v>298</v>
      </c>
      <c r="B297" t="n">
        <v>99999</v>
      </c>
      <c r="C297" t="n">
        <v>6</v>
      </c>
    </row>
    <row r="298">
      <c r="A298" t="s">
        <v>299</v>
      </c>
      <c r="B298" t="n">
        <v>328</v>
      </c>
      <c r="C298" t="n">
        <v>99999</v>
      </c>
    </row>
    <row r="299">
      <c r="A299" t="s">
        <v>300</v>
      </c>
      <c r="B299" t="n">
        <v>342</v>
      </c>
      <c r="C299" t="n">
        <v>99999</v>
      </c>
    </row>
    <row r="300">
      <c r="A300" t="s">
        <v>301</v>
      </c>
      <c r="B300" t="n">
        <v>344</v>
      </c>
      <c r="C300" t="n">
        <v>99999</v>
      </c>
    </row>
    <row r="301">
      <c r="A301" t="s">
        <v>302</v>
      </c>
      <c r="B301" t="n">
        <v>352</v>
      </c>
      <c r="C301" t="n">
        <v>16899</v>
      </c>
    </row>
    <row r="302">
      <c r="A302" t="s">
        <v>303</v>
      </c>
      <c r="B302" t="n">
        <v>357</v>
      </c>
      <c r="C302" t="n">
        <v>99999</v>
      </c>
    </row>
    <row r="303">
      <c r="A303" t="s">
        <v>304</v>
      </c>
      <c r="B303" t="n">
        <v>379</v>
      </c>
      <c r="C303" t="n">
        <v>99999</v>
      </c>
    </row>
    <row r="304">
      <c r="A304" t="s">
        <v>305</v>
      </c>
      <c r="B304" t="n">
        <v>385</v>
      </c>
      <c r="C304" t="n">
        <v>99999</v>
      </c>
    </row>
    <row r="305">
      <c r="A305" t="s">
        <v>306</v>
      </c>
      <c r="B305" t="n">
        <v>389</v>
      </c>
      <c r="C305" t="n">
        <v>99999</v>
      </c>
    </row>
    <row r="306">
      <c r="A306" t="s">
        <v>307</v>
      </c>
      <c r="B306" t="n">
        <v>398</v>
      </c>
      <c r="C306" t="n">
        <v>16969</v>
      </c>
    </row>
    <row r="307">
      <c r="A307" t="s">
        <v>308</v>
      </c>
      <c r="B307" t="n">
        <v>399</v>
      </c>
      <c r="C307" t="n">
        <v>15619</v>
      </c>
    </row>
    <row r="308">
      <c r="A308" t="s">
        <v>309</v>
      </c>
      <c r="B308" t="n">
        <v>408</v>
      </c>
      <c r="C308" t="n">
        <v>99999</v>
      </c>
    </row>
    <row r="309">
      <c r="A309" t="s">
        <v>310</v>
      </c>
      <c r="B309" t="n">
        <v>416</v>
      </c>
      <c r="C309" t="n">
        <v>16488</v>
      </c>
    </row>
    <row r="310">
      <c r="A310" t="s">
        <v>311</v>
      </c>
      <c r="B310" t="n">
        <v>99999</v>
      </c>
      <c r="C310" t="n">
        <v>11</v>
      </c>
    </row>
    <row r="311">
      <c r="A311" t="s">
        <v>312</v>
      </c>
      <c r="B311" t="n">
        <v>424</v>
      </c>
      <c r="C311" t="n">
        <v>15504</v>
      </c>
    </row>
    <row r="312">
      <c r="A312" t="s">
        <v>313</v>
      </c>
      <c r="B312" t="n">
        <v>425</v>
      </c>
      <c r="C312" t="n">
        <v>99999</v>
      </c>
    </row>
    <row r="313">
      <c r="A313" t="s">
        <v>314</v>
      </c>
      <c r="B313" t="n">
        <v>447</v>
      </c>
      <c r="C313" t="n">
        <v>99999</v>
      </c>
    </row>
    <row r="314">
      <c r="A314" t="s">
        <v>315</v>
      </c>
      <c r="B314" t="n">
        <v>449</v>
      </c>
      <c r="C314" t="n">
        <v>15481</v>
      </c>
    </row>
    <row r="315">
      <c r="A315" t="s">
        <v>316</v>
      </c>
      <c r="B315" t="n">
        <v>452</v>
      </c>
      <c r="C315" t="n">
        <v>99999</v>
      </c>
    </row>
    <row r="316">
      <c r="A316" t="s">
        <v>317</v>
      </c>
      <c r="B316" t="n">
        <v>467</v>
      </c>
      <c r="C316" t="n">
        <v>99999</v>
      </c>
    </row>
    <row r="317">
      <c r="A317" t="s">
        <v>318</v>
      </c>
      <c r="B317" t="n">
        <v>495</v>
      </c>
      <c r="C317" t="n">
        <v>99999</v>
      </c>
    </row>
    <row r="318">
      <c r="A318" t="s">
        <v>319</v>
      </c>
      <c r="B318" t="n">
        <v>505</v>
      </c>
      <c r="C318" t="n">
        <v>15407</v>
      </c>
    </row>
    <row r="319">
      <c r="A319" t="s">
        <v>320</v>
      </c>
      <c r="B319" t="n">
        <v>512</v>
      </c>
      <c r="C319" t="n">
        <v>15244</v>
      </c>
    </row>
    <row r="320">
      <c r="A320" t="s">
        <v>321</v>
      </c>
      <c r="B320" t="n">
        <v>535</v>
      </c>
      <c r="C320" t="n">
        <v>99999</v>
      </c>
    </row>
    <row r="321">
      <c r="A321" t="s">
        <v>322</v>
      </c>
      <c r="B321" t="n">
        <v>536</v>
      </c>
      <c r="C321" t="n">
        <v>99999</v>
      </c>
    </row>
    <row r="322">
      <c r="A322" t="s">
        <v>323</v>
      </c>
      <c r="B322" t="n">
        <v>541</v>
      </c>
      <c r="C322" t="n">
        <v>99999</v>
      </c>
    </row>
    <row r="323">
      <c r="A323" t="s">
        <v>324</v>
      </c>
      <c r="B323" t="n">
        <v>543</v>
      </c>
      <c r="C323" t="n">
        <v>99999</v>
      </c>
    </row>
    <row r="324">
      <c r="A324" t="s">
        <v>325</v>
      </c>
      <c r="B324" t="n">
        <v>549</v>
      </c>
      <c r="C324" t="n">
        <v>99999</v>
      </c>
    </row>
    <row r="325">
      <c r="A325" t="s">
        <v>326</v>
      </c>
      <c r="B325" t="n">
        <v>99999</v>
      </c>
      <c r="C325" t="n">
        <v>14</v>
      </c>
    </row>
    <row r="326">
      <c r="A326" t="s">
        <v>327</v>
      </c>
      <c r="B326" t="n">
        <v>568</v>
      </c>
      <c r="C326" t="n">
        <v>99999</v>
      </c>
    </row>
    <row r="327">
      <c r="A327" t="s">
        <v>328</v>
      </c>
      <c r="B327" t="n">
        <v>578</v>
      </c>
      <c r="C327" t="n">
        <v>99999</v>
      </c>
    </row>
    <row r="328">
      <c r="A328" t="s">
        <v>329</v>
      </c>
      <c r="B328" t="n">
        <v>580</v>
      </c>
      <c r="C328" t="n">
        <v>99999</v>
      </c>
    </row>
    <row r="329">
      <c r="A329" t="s">
        <v>330</v>
      </c>
      <c r="B329" t="n">
        <v>582</v>
      </c>
      <c r="C329" t="n">
        <v>16607</v>
      </c>
    </row>
    <row r="330">
      <c r="A330" t="s">
        <v>331</v>
      </c>
      <c r="B330" t="n">
        <v>99999</v>
      </c>
      <c r="C330" t="n">
        <v>15</v>
      </c>
    </row>
    <row r="331">
      <c r="A331" t="s">
        <v>332</v>
      </c>
      <c r="B331" t="n">
        <v>592</v>
      </c>
      <c r="C331" t="n">
        <v>99999</v>
      </c>
    </row>
    <row r="332">
      <c r="A332" t="s">
        <v>333</v>
      </c>
      <c r="B332" t="n">
        <v>598</v>
      </c>
      <c r="C332" t="n">
        <v>15603</v>
      </c>
    </row>
    <row r="333">
      <c r="A333" t="s">
        <v>334</v>
      </c>
      <c r="B333" t="n">
        <v>604</v>
      </c>
      <c r="C333" t="n">
        <v>99999</v>
      </c>
    </row>
    <row r="334">
      <c r="A334" t="s">
        <v>335</v>
      </c>
      <c r="B334" t="n">
        <v>608</v>
      </c>
      <c r="C334" t="n">
        <v>15859</v>
      </c>
    </row>
    <row r="335">
      <c r="A335" t="s">
        <v>336</v>
      </c>
      <c r="B335" t="n">
        <v>612</v>
      </c>
      <c r="C335" t="n">
        <v>99999</v>
      </c>
    </row>
    <row r="336">
      <c r="A336" t="s">
        <v>337</v>
      </c>
      <c r="B336" t="n">
        <v>621</v>
      </c>
      <c r="C336" t="n">
        <v>15813</v>
      </c>
    </row>
    <row r="337">
      <c r="A337" t="s">
        <v>338</v>
      </c>
      <c r="B337" t="n">
        <v>623</v>
      </c>
      <c r="C337" t="n">
        <v>15872</v>
      </c>
    </row>
    <row r="338">
      <c r="A338" t="s">
        <v>339</v>
      </c>
      <c r="B338" t="n">
        <v>638</v>
      </c>
      <c r="C338" t="n">
        <v>99999</v>
      </c>
    </row>
    <row r="339">
      <c r="A339" t="s">
        <v>340</v>
      </c>
      <c r="B339" t="n">
        <v>646</v>
      </c>
      <c r="C339" t="n">
        <v>99999</v>
      </c>
    </row>
    <row r="340">
      <c r="A340" t="s">
        <v>341</v>
      </c>
      <c r="B340" t="n">
        <v>648</v>
      </c>
      <c r="C340" t="n">
        <v>99999</v>
      </c>
    </row>
    <row r="341">
      <c r="A341" t="s">
        <v>342</v>
      </c>
      <c r="B341" t="n">
        <v>666</v>
      </c>
      <c r="C341" t="n">
        <v>99999</v>
      </c>
    </row>
    <row r="342">
      <c r="A342" t="s">
        <v>343</v>
      </c>
      <c r="B342" t="n">
        <v>667</v>
      </c>
      <c r="C342" t="n">
        <v>99999</v>
      </c>
    </row>
    <row r="343">
      <c r="A343" t="s">
        <v>344</v>
      </c>
      <c r="B343" t="n">
        <v>99999</v>
      </c>
      <c r="C343" t="n">
        <v>20</v>
      </c>
    </row>
    <row r="344">
      <c r="A344" t="s">
        <v>345</v>
      </c>
      <c r="B344" t="n">
        <v>732</v>
      </c>
      <c r="C344" t="n">
        <v>99999</v>
      </c>
    </row>
    <row r="345">
      <c r="A345" t="s">
        <v>346</v>
      </c>
      <c r="B345" t="n">
        <v>743</v>
      </c>
      <c r="C345" t="n">
        <v>99999</v>
      </c>
    </row>
    <row r="346">
      <c r="A346" t="s">
        <v>347</v>
      </c>
      <c r="B346" t="n">
        <v>746</v>
      </c>
      <c r="C346" t="n">
        <v>99999</v>
      </c>
    </row>
    <row r="347">
      <c r="A347" t="s">
        <v>348</v>
      </c>
      <c r="B347" t="n">
        <v>757</v>
      </c>
      <c r="C347" t="n">
        <v>99999</v>
      </c>
    </row>
    <row r="348">
      <c r="A348" t="s">
        <v>349</v>
      </c>
      <c r="B348" t="n">
        <v>783</v>
      </c>
      <c r="C348" t="n">
        <v>99999</v>
      </c>
    </row>
    <row r="349">
      <c r="A349" t="s">
        <v>350</v>
      </c>
      <c r="B349" t="n">
        <v>791</v>
      </c>
      <c r="C349" t="n">
        <v>99999</v>
      </c>
    </row>
    <row r="350">
      <c r="A350" t="s">
        <v>351</v>
      </c>
      <c r="B350" t="n">
        <v>797</v>
      </c>
      <c r="C350" t="n">
        <v>99999</v>
      </c>
    </row>
    <row r="351">
      <c r="A351" t="s">
        <v>352</v>
      </c>
      <c r="B351" t="n">
        <v>814</v>
      </c>
      <c r="C351" t="n">
        <v>99999</v>
      </c>
    </row>
    <row r="352">
      <c r="A352" t="s">
        <v>353</v>
      </c>
      <c r="B352" t="n">
        <v>816</v>
      </c>
      <c r="C352" t="n">
        <v>99999</v>
      </c>
    </row>
    <row r="353">
      <c r="A353" t="s">
        <v>354</v>
      </c>
      <c r="B353" t="n">
        <v>841</v>
      </c>
      <c r="C353" t="n">
        <v>99999</v>
      </c>
    </row>
    <row r="354">
      <c r="A354" t="s">
        <v>355</v>
      </c>
      <c r="B354" t="n">
        <v>866</v>
      </c>
      <c r="C354" t="n">
        <v>99999</v>
      </c>
    </row>
    <row r="355">
      <c r="A355" t="s">
        <v>356</v>
      </c>
      <c r="B355" t="n">
        <v>867</v>
      </c>
      <c r="C355" t="n">
        <v>99999</v>
      </c>
    </row>
    <row r="356">
      <c r="A356" t="s">
        <v>357</v>
      </c>
      <c r="B356" t="n">
        <v>871</v>
      </c>
      <c r="C356" t="n">
        <v>99999</v>
      </c>
    </row>
    <row r="357">
      <c r="A357" t="s">
        <v>358</v>
      </c>
      <c r="B357" t="n">
        <v>882</v>
      </c>
      <c r="C357" t="n">
        <v>99999</v>
      </c>
    </row>
    <row r="358">
      <c r="A358" t="s">
        <v>359</v>
      </c>
      <c r="B358" t="n">
        <v>898</v>
      </c>
      <c r="C358" t="n">
        <v>99999</v>
      </c>
    </row>
    <row r="359">
      <c r="A359" t="s">
        <v>360</v>
      </c>
      <c r="B359" t="n">
        <v>901</v>
      </c>
      <c r="C359" t="n">
        <v>99999</v>
      </c>
    </row>
    <row r="360">
      <c r="A360" t="s">
        <v>361</v>
      </c>
      <c r="B360" t="n">
        <v>912</v>
      </c>
      <c r="C360" t="n">
        <v>99999</v>
      </c>
    </row>
    <row r="361">
      <c r="A361" t="s">
        <v>362</v>
      </c>
      <c r="B361" t="n">
        <v>913</v>
      </c>
      <c r="C361" t="n">
        <v>99999</v>
      </c>
    </row>
    <row r="362">
      <c r="A362" t="s">
        <v>363</v>
      </c>
      <c r="B362" t="n">
        <v>921</v>
      </c>
      <c r="C362" t="n">
        <v>99999</v>
      </c>
    </row>
    <row r="363">
      <c r="A363" t="s">
        <v>364</v>
      </c>
      <c r="B363" t="n">
        <v>928</v>
      </c>
      <c r="C363" t="n">
        <v>99999</v>
      </c>
    </row>
    <row r="364">
      <c r="A364" t="s">
        <v>365</v>
      </c>
      <c r="B364" t="n">
        <v>932</v>
      </c>
      <c r="C364" t="n">
        <v>16443</v>
      </c>
    </row>
    <row r="365">
      <c r="A365" t="s">
        <v>366</v>
      </c>
      <c r="B365" t="n">
        <v>943</v>
      </c>
      <c r="C365" t="n">
        <v>99999</v>
      </c>
    </row>
    <row r="366">
      <c r="A366" t="s">
        <v>367</v>
      </c>
      <c r="B366" t="n">
        <v>944</v>
      </c>
      <c r="C366" t="n">
        <v>99999</v>
      </c>
    </row>
    <row r="367">
      <c r="A367" t="s">
        <v>368</v>
      </c>
      <c r="B367" t="n">
        <v>948</v>
      </c>
      <c r="C367" t="n">
        <v>15912</v>
      </c>
    </row>
    <row r="368">
      <c r="A368" t="s">
        <v>369</v>
      </c>
      <c r="B368" t="n">
        <v>99999</v>
      </c>
      <c r="C368" t="n">
        <v>26</v>
      </c>
    </row>
    <row r="369">
      <c r="A369" t="s">
        <v>370</v>
      </c>
      <c r="B369" t="n">
        <v>951</v>
      </c>
      <c r="C369" t="n">
        <v>99999</v>
      </c>
    </row>
    <row r="370">
      <c r="A370" t="s">
        <v>371</v>
      </c>
      <c r="B370" t="n">
        <v>957</v>
      </c>
      <c r="C370" t="n">
        <v>15800</v>
      </c>
    </row>
    <row r="371">
      <c r="A371" t="s">
        <v>372</v>
      </c>
      <c r="B371" t="n">
        <v>962</v>
      </c>
      <c r="C371" t="n">
        <v>99999</v>
      </c>
    </row>
    <row r="372">
      <c r="A372" t="s">
        <v>373</v>
      </c>
      <c r="B372" t="n">
        <v>964</v>
      </c>
      <c r="C372" t="n">
        <v>99999</v>
      </c>
    </row>
    <row r="373">
      <c r="A373" t="s">
        <v>374</v>
      </c>
      <c r="B373" t="n">
        <v>99999</v>
      </c>
      <c r="C373" t="n">
        <v>27</v>
      </c>
    </row>
    <row r="374">
      <c r="A374" t="s">
        <v>375</v>
      </c>
      <c r="B374" t="n">
        <v>975</v>
      </c>
      <c r="C374" t="n">
        <v>99999</v>
      </c>
    </row>
    <row r="375">
      <c r="A375" t="s">
        <v>376</v>
      </c>
      <c r="B375" t="n">
        <v>986</v>
      </c>
      <c r="C375" t="n">
        <v>99999</v>
      </c>
    </row>
    <row r="376">
      <c r="A376" t="s">
        <v>377</v>
      </c>
      <c r="B376" t="n">
        <v>987</v>
      </c>
      <c r="C376" t="n">
        <v>99999</v>
      </c>
    </row>
    <row r="377">
      <c r="A377" t="s">
        <v>378</v>
      </c>
      <c r="B377" t="n">
        <v>994</v>
      </c>
      <c r="C377" t="n">
        <v>99999</v>
      </c>
    </row>
    <row r="378">
      <c r="A378" t="s">
        <v>379</v>
      </c>
      <c r="B378" t="n">
        <v>998</v>
      </c>
      <c r="C378" t="n">
        <v>99999</v>
      </c>
    </row>
    <row r="379">
      <c r="A379" t="s">
        <v>380</v>
      </c>
      <c r="B379" t="n">
        <v>1019</v>
      </c>
      <c r="C379" t="n">
        <v>99999</v>
      </c>
    </row>
    <row r="380">
      <c r="A380" t="s">
        <v>381</v>
      </c>
      <c r="B380" t="n">
        <v>1026</v>
      </c>
      <c r="C380" t="n">
        <v>99999</v>
      </c>
    </row>
    <row r="381">
      <c r="A381" t="s">
        <v>382</v>
      </c>
      <c r="B381" t="n">
        <v>1048</v>
      </c>
      <c r="C381" t="n">
        <v>99999</v>
      </c>
    </row>
    <row r="382">
      <c r="A382" t="s">
        <v>383</v>
      </c>
      <c r="B382" t="n">
        <v>1050</v>
      </c>
      <c r="C382" t="n">
        <v>99999</v>
      </c>
    </row>
    <row r="383">
      <c r="A383" t="s">
        <v>384</v>
      </c>
      <c r="B383" t="n">
        <v>99999</v>
      </c>
      <c r="C383" t="n">
        <v>31</v>
      </c>
    </row>
    <row r="384">
      <c r="A384" t="s">
        <v>385</v>
      </c>
      <c r="B384" t="n">
        <v>99999</v>
      </c>
      <c r="C384" t="n">
        <v>33</v>
      </c>
    </row>
    <row r="385">
      <c r="A385" t="s">
        <v>386</v>
      </c>
      <c r="B385" t="n">
        <v>1068</v>
      </c>
      <c r="C385" t="n">
        <v>15538</v>
      </c>
    </row>
    <row r="386">
      <c r="A386" t="s">
        <v>387</v>
      </c>
      <c r="B386" t="n">
        <v>99999</v>
      </c>
      <c r="C386" t="n">
        <v>37</v>
      </c>
    </row>
    <row r="387">
      <c r="A387" t="s">
        <v>388</v>
      </c>
      <c r="B387" t="n">
        <v>1101</v>
      </c>
      <c r="C387" t="n">
        <v>15980</v>
      </c>
    </row>
    <row r="388">
      <c r="A388" t="s">
        <v>389</v>
      </c>
      <c r="B388" t="n">
        <v>1104</v>
      </c>
      <c r="C388" t="n">
        <v>99999</v>
      </c>
    </row>
    <row r="389">
      <c r="A389" t="s">
        <v>390</v>
      </c>
      <c r="B389" t="n">
        <v>1113</v>
      </c>
      <c r="C389" t="n">
        <v>99999</v>
      </c>
    </row>
    <row r="390">
      <c r="A390" t="s">
        <v>391</v>
      </c>
      <c r="B390" t="n">
        <v>1117</v>
      </c>
      <c r="C390" t="n">
        <v>99999</v>
      </c>
    </row>
    <row r="391">
      <c r="A391" t="s">
        <v>392</v>
      </c>
      <c r="B391" t="n">
        <v>1125</v>
      </c>
      <c r="C391" t="n">
        <v>99999</v>
      </c>
    </row>
    <row r="392">
      <c r="A392" t="s">
        <v>393</v>
      </c>
      <c r="B392" t="n">
        <v>1126</v>
      </c>
      <c r="C392" t="n">
        <v>15590</v>
      </c>
    </row>
    <row r="393">
      <c r="A393" t="s">
        <v>394</v>
      </c>
      <c r="B393" t="n">
        <v>1145</v>
      </c>
      <c r="C393" t="n">
        <v>99999</v>
      </c>
    </row>
    <row r="394">
      <c r="A394" t="s">
        <v>395</v>
      </c>
      <c r="B394" t="n">
        <v>1152</v>
      </c>
      <c r="C394" t="n">
        <v>15870</v>
      </c>
    </row>
    <row r="395">
      <c r="A395" t="s">
        <v>396</v>
      </c>
      <c r="B395" t="n">
        <v>1154</v>
      </c>
      <c r="C395" t="n">
        <v>99999</v>
      </c>
    </row>
    <row r="396">
      <c r="A396" t="s">
        <v>397</v>
      </c>
      <c r="B396" t="n">
        <v>1157</v>
      </c>
      <c r="C396" t="n">
        <v>99999</v>
      </c>
    </row>
    <row r="397">
      <c r="A397" t="s">
        <v>398</v>
      </c>
      <c r="B397" t="n">
        <v>1163</v>
      </c>
      <c r="C397" t="n">
        <v>99999</v>
      </c>
    </row>
    <row r="398">
      <c r="A398" t="s">
        <v>399</v>
      </c>
      <c r="B398" t="n">
        <v>1171</v>
      </c>
      <c r="C398" t="n">
        <v>99999</v>
      </c>
    </row>
    <row r="399">
      <c r="A399" t="s">
        <v>400</v>
      </c>
      <c r="B399" t="n">
        <v>1175</v>
      </c>
      <c r="C399" t="n">
        <v>17379</v>
      </c>
    </row>
    <row r="400">
      <c r="A400" t="s">
        <v>401</v>
      </c>
      <c r="B400" t="n">
        <v>99999</v>
      </c>
      <c r="C400" t="n">
        <v>45</v>
      </c>
    </row>
    <row r="401">
      <c r="A401" t="s">
        <v>402</v>
      </c>
      <c r="B401" t="n">
        <v>1180</v>
      </c>
      <c r="C401" t="n">
        <v>16121</v>
      </c>
    </row>
    <row r="402">
      <c r="A402" t="s">
        <v>403</v>
      </c>
      <c r="B402" t="n">
        <v>1192</v>
      </c>
      <c r="C402" t="n">
        <v>16520</v>
      </c>
    </row>
    <row r="403">
      <c r="A403" t="s">
        <v>404</v>
      </c>
      <c r="B403" t="n">
        <v>1201</v>
      </c>
      <c r="C403" t="n">
        <v>99999</v>
      </c>
    </row>
    <row r="404">
      <c r="A404" t="s">
        <v>405</v>
      </c>
      <c r="B404" t="n">
        <v>1202</v>
      </c>
      <c r="C404" t="n">
        <v>99999</v>
      </c>
    </row>
    <row r="405">
      <c r="A405" t="s">
        <v>406</v>
      </c>
      <c r="B405" t="n">
        <v>1211</v>
      </c>
      <c r="C405" t="n">
        <v>99999</v>
      </c>
    </row>
    <row r="406">
      <c r="A406" t="s">
        <v>407</v>
      </c>
      <c r="B406" t="n">
        <v>1229</v>
      </c>
      <c r="C406" t="n">
        <v>99999</v>
      </c>
    </row>
    <row r="407">
      <c r="A407" t="s">
        <v>408</v>
      </c>
      <c r="B407" t="n">
        <v>1235</v>
      </c>
      <c r="C407" t="n">
        <v>16360</v>
      </c>
    </row>
    <row r="408">
      <c r="A408" t="s">
        <v>409</v>
      </c>
      <c r="B408" t="n">
        <v>1238</v>
      </c>
      <c r="C408" t="n">
        <v>99999</v>
      </c>
    </row>
    <row r="409">
      <c r="A409" t="s">
        <v>410</v>
      </c>
      <c r="B409" t="n">
        <v>1239</v>
      </c>
      <c r="C409" t="n">
        <v>16335</v>
      </c>
    </row>
    <row r="410">
      <c r="A410" t="s">
        <v>411</v>
      </c>
      <c r="B410" t="n">
        <v>1247</v>
      </c>
      <c r="C410" t="n">
        <v>99999</v>
      </c>
    </row>
    <row r="411">
      <c r="A411" t="s">
        <v>412</v>
      </c>
      <c r="B411" t="n">
        <v>1273</v>
      </c>
      <c r="C411" t="n">
        <v>99999</v>
      </c>
    </row>
    <row r="412">
      <c r="A412" t="s">
        <v>413</v>
      </c>
      <c r="B412" t="n">
        <v>1274</v>
      </c>
      <c r="C412" t="n">
        <v>99999</v>
      </c>
    </row>
    <row r="413">
      <c r="A413" t="s">
        <v>414</v>
      </c>
      <c r="B413" t="n">
        <v>99999</v>
      </c>
      <c r="C413" t="n">
        <v>49</v>
      </c>
    </row>
    <row r="414">
      <c r="A414" t="s">
        <v>415</v>
      </c>
      <c r="B414" t="n">
        <v>1284</v>
      </c>
      <c r="C414" t="n">
        <v>99999</v>
      </c>
    </row>
    <row r="415">
      <c r="A415" t="s">
        <v>416</v>
      </c>
      <c r="B415" t="n">
        <v>1285</v>
      </c>
      <c r="C415" t="n">
        <v>16458</v>
      </c>
    </row>
    <row r="416">
      <c r="A416" t="s">
        <v>417</v>
      </c>
      <c r="B416" t="n">
        <v>99999</v>
      </c>
      <c r="C416" t="n">
        <v>51</v>
      </c>
    </row>
    <row r="417">
      <c r="A417" t="s">
        <v>418</v>
      </c>
      <c r="B417" t="n">
        <v>1305</v>
      </c>
      <c r="C417" t="n">
        <v>16492</v>
      </c>
    </row>
    <row r="418">
      <c r="A418" t="s">
        <v>419</v>
      </c>
      <c r="B418" t="n">
        <v>1306</v>
      </c>
      <c r="C418" t="n">
        <v>99999</v>
      </c>
    </row>
    <row r="419">
      <c r="A419" t="s">
        <v>420</v>
      </c>
      <c r="B419" t="n">
        <v>99999</v>
      </c>
      <c r="C419" t="n">
        <v>56</v>
      </c>
    </row>
    <row r="420">
      <c r="A420" t="s">
        <v>421</v>
      </c>
      <c r="B420" t="n">
        <v>1322</v>
      </c>
      <c r="C420" t="n">
        <v>99999</v>
      </c>
    </row>
    <row r="421">
      <c r="A421" t="s">
        <v>422</v>
      </c>
      <c r="B421" t="n">
        <v>99999</v>
      </c>
      <c r="C421" t="n">
        <v>57</v>
      </c>
    </row>
    <row r="422">
      <c r="A422" t="s">
        <v>423</v>
      </c>
      <c r="B422" t="n">
        <v>1337</v>
      </c>
      <c r="C422" t="n">
        <v>99999</v>
      </c>
    </row>
    <row r="423">
      <c r="A423" t="s">
        <v>424</v>
      </c>
      <c r="B423" t="n">
        <v>1350</v>
      </c>
      <c r="C423" t="n">
        <v>16158</v>
      </c>
    </row>
    <row r="424">
      <c r="A424" t="s">
        <v>425</v>
      </c>
      <c r="B424" t="n">
        <v>1356</v>
      </c>
      <c r="C424" t="n">
        <v>99999</v>
      </c>
    </row>
    <row r="425">
      <c r="A425" t="s">
        <v>426</v>
      </c>
      <c r="B425" t="n">
        <v>1361</v>
      </c>
      <c r="C425" t="n">
        <v>99999</v>
      </c>
    </row>
    <row r="426">
      <c r="A426" t="s">
        <v>427</v>
      </c>
      <c r="B426" t="n">
        <v>1362</v>
      </c>
      <c r="C426" t="n">
        <v>99999</v>
      </c>
    </row>
    <row r="427">
      <c r="A427" t="s">
        <v>428</v>
      </c>
      <c r="B427" t="n">
        <v>1365</v>
      </c>
      <c r="C427" t="n">
        <v>99999</v>
      </c>
    </row>
    <row r="428">
      <c r="A428" t="s">
        <v>429</v>
      </c>
      <c r="B428" t="n">
        <v>99999</v>
      </c>
      <c r="C428" t="n">
        <v>63</v>
      </c>
    </row>
    <row r="429">
      <c r="A429" t="s">
        <v>430</v>
      </c>
      <c r="B429" t="n">
        <v>1372</v>
      </c>
      <c r="C429" t="n">
        <v>99999</v>
      </c>
    </row>
    <row r="430">
      <c r="A430" t="s">
        <v>431</v>
      </c>
      <c r="B430" t="n">
        <v>1379</v>
      </c>
      <c r="C430" t="n">
        <v>99999</v>
      </c>
    </row>
    <row r="431">
      <c r="A431" t="s">
        <v>432</v>
      </c>
      <c r="B431" t="n">
        <v>8</v>
      </c>
      <c r="C431" t="n">
        <v>15226</v>
      </c>
    </row>
    <row r="432">
      <c r="A432" t="s">
        <v>433</v>
      </c>
      <c r="B432" t="n">
        <v>34</v>
      </c>
      <c r="C432" t="n">
        <v>15746</v>
      </c>
    </row>
    <row r="433">
      <c r="A433" t="s">
        <v>434</v>
      </c>
      <c r="B433" t="n">
        <v>104</v>
      </c>
      <c r="C433" t="n">
        <v>15007</v>
      </c>
    </row>
    <row r="434">
      <c r="A434" t="s">
        <v>435</v>
      </c>
      <c r="B434" t="n">
        <v>115</v>
      </c>
      <c r="C434" t="n">
        <v>15904</v>
      </c>
    </row>
    <row r="435">
      <c r="A435" t="s">
        <v>436</v>
      </c>
      <c r="B435" t="n">
        <v>123</v>
      </c>
      <c r="C435" t="n">
        <v>15751</v>
      </c>
    </row>
    <row r="436">
      <c r="A436" t="s">
        <v>437</v>
      </c>
      <c r="B436" t="n">
        <v>155</v>
      </c>
      <c r="C436" t="n">
        <v>16054</v>
      </c>
    </row>
    <row r="437">
      <c r="A437" t="s">
        <v>438</v>
      </c>
      <c r="B437" t="n">
        <v>276</v>
      </c>
      <c r="C437" t="n">
        <v>15521</v>
      </c>
    </row>
    <row r="438">
      <c r="A438" t="s">
        <v>439</v>
      </c>
      <c r="B438" t="n">
        <v>313</v>
      </c>
      <c r="C438" t="n">
        <v>15523</v>
      </c>
    </row>
    <row r="439">
      <c r="A439" t="s">
        <v>440</v>
      </c>
      <c r="B439" t="n">
        <v>365</v>
      </c>
      <c r="C439" t="n">
        <v>15842</v>
      </c>
    </row>
    <row r="440">
      <c r="A440" t="s">
        <v>441</v>
      </c>
      <c r="B440" t="n">
        <v>388</v>
      </c>
      <c r="C440" t="n">
        <v>14855</v>
      </c>
    </row>
    <row r="441">
      <c r="A441" t="s">
        <v>442</v>
      </c>
      <c r="B441" t="n">
        <v>526</v>
      </c>
      <c r="C441" t="n">
        <v>16039</v>
      </c>
    </row>
    <row r="442">
      <c r="A442" t="s">
        <v>443</v>
      </c>
      <c r="B442" t="n">
        <v>613</v>
      </c>
      <c r="C442" t="n">
        <v>15989</v>
      </c>
    </row>
    <row r="443">
      <c r="A443" t="s">
        <v>444</v>
      </c>
      <c r="B443" t="n">
        <v>681</v>
      </c>
      <c r="C443" t="n">
        <v>15749</v>
      </c>
    </row>
    <row r="444">
      <c r="A444" t="s">
        <v>445</v>
      </c>
      <c r="B444" t="n">
        <v>723</v>
      </c>
      <c r="C444" t="n">
        <v>15428</v>
      </c>
    </row>
    <row r="445">
      <c r="A445" t="s">
        <v>446</v>
      </c>
      <c r="B445" t="n">
        <v>760</v>
      </c>
      <c r="C445" t="n">
        <v>16218</v>
      </c>
    </row>
    <row r="446">
      <c r="A446" t="s">
        <v>447</v>
      </c>
      <c r="B446" t="n">
        <v>807</v>
      </c>
      <c r="C446" t="n">
        <v>15302</v>
      </c>
    </row>
    <row r="447">
      <c r="A447" t="s">
        <v>448</v>
      </c>
      <c r="B447" t="n">
        <v>848</v>
      </c>
      <c r="C447" t="n">
        <v>16113</v>
      </c>
    </row>
    <row r="448">
      <c r="A448" t="s">
        <v>449</v>
      </c>
      <c r="B448" t="n">
        <v>853</v>
      </c>
      <c r="C448" t="n">
        <v>15390</v>
      </c>
    </row>
    <row r="449">
      <c r="A449" t="s">
        <v>450</v>
      </c>
      <c r="B449" t="n">
        <v>881</v>
      </c>
      <c r="C449" t="n">
        <v>15351</v>
      </c>
    </row>
    <row r="450">
      <c r="A450" t="s">
        <v>451</v>
      </c>
      <c r="B450" t="n">
        <v>905</v>
      </c>
      <c r="C450" t="n">
        <v>16413</v>
      </c>
    </row>
    <row r="451">
      <c r="A451" t="s">
        <v>452</v>
      </c>
      <c r="B451" t="n">
        <v>919</v>
      </c>
      <c r="C451" t="n">
        <v>15016</v>
      </c>
    </row>
    <row r="452">
      <c r="A452" t="s">
        <v>453</v>
      </c>
      <c r="B452" t="n">
        <v>922</v>
      </c>
      <c r="C452" t="n">
        <v>16589</v>
      </c>
    </row>
    <row r="453">
      <c r="A453" t="s">
        <v>454</v>
      </c>
      <c r="B453" t="n">
        <v>997</v>
      </c>
      <c r="C453" t="n">
        <v>15273</v>
      </c>
    </row>
    <row r="454">
      <c r="A454" t="s">
        <v>455</v>
      </c>
      <c r="B454" t="n">
        <v>1010</v>
      </c>
      <c r="C454" t="n">
        <v>16715</v>
      </c>
    </row>
    <row r="455">
      <c r="A455" t="s">
        <v>456</v>
      </c>
      <c r="B455" t="n">
        <v>1012</v>
      </c>
      <c r="C455" t="n">
        <v>15020</v>
      </c>
    </row>
    <row r="456">
      <c r="A456" t="s">
        <v>457</v>
      </c>
      <c r="B456" t="n">
        <v>1071</v>
      </c>
      <c r="C456" t="n">
        <v>16517.5</v>
      </c>
    </row>
    <row r="457">
      <c r="A457" t="s">
        <v>458</v>
      </c>
      <c r="B457" t="n">
        <v>1114</v>
      </c>
      <c r="C457" t="n">
        <v>16272</v>
      </c>
    </row>
    <row r="458">
      <c r="A458" t="s">
        <v>459</v>
      </c>
      <c r="B458" t="n">
        <v>1187</v>
      </c>
      <c r="C458" t="n">
        <v>16107</v>
      </c>
    </row>
    <row r="459">
      <c r="A459" t="s">
        <v>460</v>
      </c>
      <c r="B459" t="n">
        <v>1230</v>
      </c>
      <c r="C459" t="n">
        <v>16369</v>
      </c>
    </row>
    <row r="460">
      <c r="A460" t="s">
        <v>461</v>
      </c>
      <c r="B460" t="n">
        <v>1250</v>
      </c>
      <c r="C460" t="n">
        <v>15461</v>
      </c>
    </row>
    <row r="461">
      <c r="A461" t="s">
        <v>462</v>
      </c>
      <c r="B461" t="n">
        <v>1326</v>
      </c>
      <c r="C461" t="n">
        <v>15880</v>
      </c>
    </row>
    <row r="462">
      <c r="A462" t="s">
        <v>463</v>
      </c>
      <c r="B462" t="n">
        <v>1391</v>
      </c>
      <c r="C462" t="n">
        <v>15036</v>
      </c>
    </row>
    <row r="463">
      <c r="A463" t="s">
        <v>464</v>
      </c>
      <c r="B463" t="n">
        <v>51</v>
      </c>
      <c r="C463" t="n">
        <v>13748.5</v>
      </c>
    </row>
    <row r="464">
      <c r="A464" t="s">
        <v>465</v>
      </c>
      <c r="B464" t="n">
        <v>54</v>
      </c>
      <c r="C464" t="n">
        <v>13096</v>
      </c>
    </row>
    <row r="465">
      <c r="A465" t="s">
        <v>466</v>
      </c>
      <c r="B465" t="n">
        <v>76</v>
      </c>
      <c r="C465" t="n">
        <v>14814</v>
      </c>
    </row>
    <row r="466">
      <c r="A466" t="s">
        <v>467</v>
      </c>
      <c r="B466" t="n">
        <v>111</v>
      </c>
      <c r="C466" t="n">
        <v>13056</v>
      </c>
    </row>
    <row r="467">
      <c r="A467" t="s">
        <v>468</v>
      </c>
      <c r="B467" t="n">
        <v>247</v>
      </c>
      <c r="C467" t="n">
        <v>14369</v>
      </c>
    </row>
    <row r="468">
      <c r="A468" t="s">
        <v>469</v>
      </c>
      <c r="B468" t="n">
        <v>286</v>
      </c>
      <c r="C468" t="n">
        <v>14570</v>
      </c>
    </row>
    <row r="469">
      <c r="A469" t="s">
        <v>470</v>
      </c>
      <c r="B469" t="n">
        <v>348</v>
      </c>
      <c r="C469" t="n">
        <v>12843</v>
      </c>
    </row>
    <row r="470">
      <c r="A470" t="s">
        <v>471</v>
      </c>
      <c r="B470" t="n">
        <v>349</v>
      </c>
      <c r="C470" t="n">
        <v>14709</v>
      </c>
    </row>
    <row r="471">
      <c r="A471" t="s">
        <v>472</v>
      </c>
      <c r="B471" t="n">
        <v>393</v>
      </c>
      <c r="C471" t="n">
        <v>14702</v>
      </c>
    </row>
    <row r="472">
      <c r="A472" t="s">
        <v>473</v>
      </c>
      <c r="B472" t="n">
        <v>404</v>
      </c>
      <c r="C472" t="n">
        <v>14149</v>
      </c>
    </row>
    <row r="473">
      <c r="A473" t="s">
        <v>474</v>
      </c>
      <c r="B473" t="n">
        <v>405</v>
      </c>
      <c r="C473" t="n">
        <v>14581.5</v>
      </c>
    </row>
    <row r="474">
      <c r="A474" t="s">
        <v>475</v>
      </c>
      <c r="B474" t="n">
        <v>427</v>
      </c>
      <c r="C474" t="n">
        <v>13381</v>
      </c>
    </row>
    <row r="475">
      <c r="A475" t="s">
        <v>476</v>
      </c>
      <c r="B475" t="n">
        <v>546</v>
      </c>
      <c r="C475" t="n">
        <v>13023</v>
      </c>
    </row>
    <row r="476">
      <c r="A476" t="s">
        <v>477</v>
      </c>
      <c r="B476" t="n">
        <v>573</v>
      </c>
      <c r="C476" t="n">
        <v>14418</v>
      </c>
    </row>
    <row r="477">
      <c r="A477" t="s">
        <v>478</v>
      </c>
      <c r="B477" t="n">
        <v>609</v>
      </c>
      <c r="C477" t="n">
        <v>14424</v>
      </c>
    </row>
    <row r="478">
      <c r="A478" t="s">
        <v>479</v>
      </c>
      <c r="B478" t="n">
        <v>658</v>
      </c>
      <c r="C478" t="n">
        <v>14336</v>
      </c>
    </row>
    <row r="479">
      <c r="A479" t="s">
        <v>480</v>
      </c>
      <c r="B479" t="n">
        <v>697</v>
      </c>
      <c r="C479" t="n">
        <v>13217</v>
      </c>
    </row>
    <row r="480">
      <c r="A480" t="s">
        <v>481</v>
      </c>
      <c r="B480" t="n">
        <v>864</v>
      </c>
      <c r="C480" t="n">
        <v>14198</v>
      </c>
    </row>
    <row r="481">
      <c r="A481" t="s">
        <v>482</v>
      </c>
      <c r="B481" t="n">
        <v>890</v>
      </c>
      <c r="C481" t="n">
        <v>13981</v>
      </c>
    </row>
    <row r="482">
      <c r="A482" t="s">
        <v>483</v>
      </c>
      <c r="B482" t="n">
        <v>897</v>
      </c>
      <c r="C482" t="n">
        <v>13571</v>
      </c>
    </row>
    <row r="483">
      <c r="A483" t="s">
        <v>484</v>
      </c>
      <c r="B483" t="n">
        <v>918</v>
      </c>
      <c r="C483" t="n">
        <v>14124</v>
      </c>
    </row>
    <row r="484">
      <c r="A484" t="s">
        <v>485</v>
      </c>
      <c r="B484" t="n">
        <v>1035</v>
      </c>
      <c r="C484" t="n">
        <v>14833</v>
      </c>
    </row>
    <row r="485">
      <c r="A485" t="s">
        <v>486</v>
      </c>
      <c r="B485" t="n">
        <v>1063</v>
      </c>
      <c r="C485" t="n">
        <v>12996</v>
      </c>
    </row>
    <row r="486">
      <c r="A486" t="s">
        <v>487</v>
      </c>
      <c r="B486" t="n">
        <v>1097</v>
      </c>
      <c r="C486" t="n">
        <v>13218</v>
      </c>
    </row>
    <row r="487">
      <c r="A487" t="s">
        <v>488</v>
      </c>
      <c r="B487" t="n">
        <v>1179</v>
      </c>
      <c r="C487" t="n">
        <v>14310</v>
      </c>
    </row>
    <row r="488">
      <c r="A488" t="s">
        <v>489</v>
      </c>
      <c r="B488" t="n">
        <v>1315</v>
      </c>
      <c r="C488" t="n">
        <v>13312</v>
      </c>
    </row>
    <row r="489">
      <c r="A489" t="s">
        <v>490</v>
      </c>
      <c r="B489" t="n">
        <v>1329</v>
      </c>
      <c r="C489" t="n">
        <v>14588</v>
      </c>
    </row>
    <row r="490">
      <c r="A490" t="s">
        <v>491</v>
      </c>
      <c r="B490" t="n">
        <v>1351</v>
      </c>
      <c r="C490" t="n">
        <v>14820</v>
      </c>
    </row>
    <row r="491">
      <c r="A491" t="s">
        <v>492</v>
      </c>
      <c r="B491" t="n">
        <v>1396</v>
      </c>
      <c r="C491" t="n">
        <v>14805</v>
      </c>
    </row>
    <row r="492">
      <c r="A492" t="s">
        <v>493</v>
      </c>
      <c r="B492" t="n">
        <v>9952</v>
      </c>
      <c r="C492" t="n">
        <v>17</v>
      </c>
    </row>
    <row r="493">
      <c r="A493" t="s">
        <v>494</v>
      </c>
      <c r="B493" t="n">
        <v>10052</v>
      </c>
      <c r="C493" t="n">
        <v>21</v>
      </c>
    </row>
    <row r="494">
      <c r="A494" t="s">
        <v>495</v>
      </c>
      <c r="B494" t="n">
        <v>6</v>
      </c>
      <c r="C494" t="n">
        <v>12234</v>
      </c>
    </row>
    <row r="495">
      <c r="A495" t="s">
        <v>496</v>
      </c>
      <c r="B495" t="n">
        <v>24</v>
      </c>
      <c r="C495" t="n">
        <v>12567</v>
      </c>
    </row>
    <row r="496">
      <c r="A496" t="s">
        <v>497</v>
      </c>
      <c r="B496" t="n">
        <v>31</v>
      </c>
      <c r="C496" t="n">
        <v>11099</v>
      </c>
    </row>
    <row r="497">
      <c r="A497" t="s">
        <v>498</v>
      </c>
      <c r="B497" t="n">
        <v>114</v>
      </c>
      <c r="C497" t="n">
        <v>10779</v>
      </c>
    </row>
    <row r="498">
      <c r="A498" t="s">
        <v>499</v>
      </c>
      <c r="B498" t="n">
        <v>224</v>
      </c>
      <c r="C498" t="n">
        <v>10909</v>
      </c>
    </row>
    <row r="499">
      <c r="A499" t="s">
        <v>500</v>
      </c>
      <c r="B499" t="n">
        <v>228</v>
      </c>
      <c r="C499" t="n">
        <v>12024</v>
      </c>
    </row>
    <row r="500">
      <c r="A500" t="s">
        <v>501</v>
      </c>
      <c r="B500" t="n">
        <v>298</v>
      </c>
      <c r="C500" t="n">
        <v>12134</v>
      </c>
    </row>
    <row r="501">
      <c r="A501" t="s">
        <v>502</v>
      </c>
      <c r="B501" t="n">
        <v>326</v>
      </c>
      <c r="C501" t="n">
        <v>12142</v>
      </c>
    </row>
    <row r="502">
      <c r="A502" t="s">
        <v>503</v>
      </c>
      <c r="B502" t="n">
        <v>468</v>
      </c>
      <c r="C502" t="n">
        <v>12086</v>
      </c>
    </row>
    <row r="503">
      <c r="A503" t="s">
        <v>504</v>
      </c>
      <c r="B503" t="n">
        <v>537</v>
      </c>
      <c r="C503" t="n">
        <v>12596</v>
      </c>
    </row>
    <row r="504">
      <c r="A504" t="s">
        <v>505</v>
      </c>
      <c r="B504" t="n">
        <v>554</v>
      </c>
      <c r="C504" t="n">
        <v>11854</v>
      </c>
    </row>
    <row r="505">
      <c r="A505" t="s">
        <v>506</v>
      </c>
      <c r="B505" t="n">
        <v>657</v>
      </c>
      <c r="C505" t="n">
        <v>10910</v>
      </c>
    </row>
    <row r="506">
      <c r="A506" t="s">
        <v>507</v>
      </c>
      <c r="B506" t="n">
        <v>665</v>
      </c>
      <c r="C506" t="n">
        <v>12641</v>
      </c>
    </row>
    <row r="507">
      <c r="A507" t="s">
        <v>508</v>
      </c>
      <c r="B507" t="n">
        <v>670</v>
      </c>
      <c r="C507" t="n">
        <v>12148</v>
      </c>
    </row>
    <row r="508">
      <c r="A508" t="s">
        <v>509</v>
      </c>
      <c r="B508" t="n">
        <v>741</v>
      </c>
      <c r="C508" t="n">
        <v>11959</v>
      </c>
    </row>
    <row r="509">
      <c r="A509" t="s">
        <v>510</v>
      </c>
      <c r="B509" t="n">
        <v>761</v>
      </c>
      <c r="C509" t="n">
        <v>11699</v>
      </c>
    </row>
    <row r="510">
      <c r="A510" t="s">
        <v>511</v>
      </c>
      <c r="B510" t="n">
        <v>834</v>
      </c>
      <c r="C510" t="n">
        <v>12473</v>
      </c>
    </row>
    <row r="511">
      <c r="A511" t="s">
        <v>512</v>
      </c>
      <c r="B511" t="n">
        <v>966</v>
      </c>
      <c r="C511" t="n">
        <v>11040</v>
      </c>
    </row>
    <row r="512">
      <c r="A512" t="s">
        <v>513</v>
      </c>
      <c r="B512" t="n">
        <v>988</v>
      </c>
      <c r="C512" t="n">
        <v>11443</v>
      </c>
    </row>
    <row r="513">
      <c r="A513" t="s">
        <v>514</v>
      </c>
      <c r="B513" t="n">
        <v>1025</v>
      </c>
      <c r="C513" t="n">
        <v>11645</v>
      </c>
    </row>
    <row r="514">
      <c r="A514" t="s">
        <v>515</v>
      </c>
      <c r="B514" t="n">
        <v>1029</v>
      </c>
      <c r="C514" t="n">
        <v>11220</v>
      </c>
    </row>
    <row r="515">
      <c r="A515" t="s">
        <v>516</v>
      </c>
      <c r="B515" t="n">
        <v>1077</v>
      </c>
      <c r="C515" t="n">
        <v>11989</v>
      </c>
    </row>
    <row r="516">
      <c r="A516" t="s">
        <v>517</v>
      </c>
      <c r="B516" t="n">
        <v>1092</v>
      </c>
      <c r="C516" t="n">
        <v>10979</v>
      </c>
    </row>
    <row r="517">
      <c r="A517" t="s">
        <v>518</v>
      </c>
      <c r="B517" t="n">
        <v>1234</v>
      </c>
      <c r="C517" t="n">
        <v>11367</v>
      </c>
    </row>
    <row r="518">
      <c r="A518" t="s">
        <v>519</v>
      </c>
      <c r="B518" t="n">
        <v>1373</v>
      </c>
      <c r="C518" t="n">
        <v>10982</v>
      </c>
    </row>
    <row r="519">
      <c r="A519" t="s">
        <v>520</v>
      </c>
      <c r="B519" t="n">
        <v>8489</v>
      </c>
      <c r="C519" t="n">
        <v>48</v>
      </c>
    </row>
    <row r="520">
      <c r="A520" t="s">
        <v>521</v>
      </c>
      <c r="B520" t="n">
        <v>7886</v>
      </c>
      <c r="C520" t="n">
        <v>64</v>
      </c>
    </row>
    <row r="521">
      <c r="A521" t="s">
        <v>522</v>
      </c>
      <c r="B521" t="n">
        <v>1</v>
      </c>
      <c r="C521" t="n">
        <v>10027</v>
      </c>
    </row>
    <row r="522">
      <c r="A522" t="s">
        <v>523</v>
      </c>
      <c r="B522" t="n">
        <v>18</v>
      </c>
      <c r="C522" t="n">
        <v>10260</v>
      </c>
    </row>
    <row r="523">
      <c r="A523" t="s">
        <v>524</v>
      </c>
      <c r="B523" t="n">
        <v>88</v>
      </c>
      <c r="C523" t="n">
        <v>9995</v>
      </c>
    </row>
    <row r="524">
      <c r="A524" t="s">
        <v>525</v>
      </c>
      <c r="B524" t="n">
        <v>128</v>
      </c>
      <c r="C524" t="n">
        <v>9002</v>
      </c>
    </row>
    <row r="525">
      <c r="A525" t="s">
        <v>526</v>
      </c>
      <c r="B525" t="n">
        <v>156</v>
      </c>
      <c r="C525" t="n">
        <v>10201</v>
      </c>
    </row>
    <row r="526">
      <c r="A526" t="s">
        <v>527</v>
      </c>
      <c r="B526" t="n">
        <v>160</v>
      </c>
      <c r="C526" t="n">
        <v>9212</v>
      </c>
    </row>
    <row r="527">
      <c r="A527" t="s">
        <v>528</v>
      </c>
      <c r="B527" t="n">
        <v>419</v>
      </c>
      <c r="C527" t="n">
        <v>9564</v>
      </c>
    </row>
    <row r="528">
      <c r="A528" t="s">
        <v>529</v>
      </c>
      <c r="B528" t="n">
        <v>522</v>
      </c>
      <c r="C528" t="n">
        <v>10015</v>
      </c>
    </row>
    <row r="529">
      <c r="A529" t="s">
        <v>530</v>
      </c>
      <c r="B529" t="n">
        <v>551</v>
      </c>
      <c r="C529" t="n">
        <v>10655</v>
      </c>
    </row>
    <row r="530">
      <c r="A530" t="s">
        <v>531</v>
      </c>
      <c r="B530" t="n">
        <v>563</v>
      </c>
      <c r="C530" t="n">
        <v>10391</v>
      </c>
    </row>
    <row r="531">
      <c r="A531" t="s">
        <v>532</v>
      </c>
      <c r="B531" t="n">
        <v>595</v>
      </c>
      <c r="C531" t="n">
        <v>10158</v>
      </c>
    </row>
    <row r="532">
      <c r="A532" t="s">
        <v>533</v>
      </c>
      <c r="B532" t="n">
        <v>603</v>
      </c>
      <c r="C532" t="n">
        <v>10129</v>
      </c>
    </row>
    <row r="533">
      <c r="A533" t="s">
        <v>534</v>
      </c>
      <c r="B533" t="n">
        <v>682</v>
      </c>
      <c r="C533" t="n">
        <v>9193</v>
      </c>
    </row>
    <row r="534">
      <c r="A534" t="s">
        <v>535</v>
      </c>
      <c r="B534" t="n">
        <v>699</v>
      </c>
      <c r="C534" t="n">
        <v>9978</v>
      </c>
    </row>
    <row r="535">
      <c r="A535" t="s">
        <v>536</v>
      </c>
      <c r="B535" t="n">
        <v>706</v>
      </c>
      <c r="C535" t="n">
        <v>10627</v>
      </c>
    </row>
    <row r="536">
      <c r="A536" t="s">
        <v>537</v>
      </c>
      <c r="B536" t="n">
        <v>768</v>
      </c>
      <c r="C536" t="n">
        <v>10676</v>
      </c>
    </row>
    <row r="537">
      <c r="A537" t="s">
        <v>538</v>
      </c>
      <c r="B537" t="n">
        <v>773</v>
      </c>
      <c r="C537" t="n">
        <v>10122</v>
      </c>
    </row>
    <row r="538">
      <c r="A538" t="s">
        <v>539</v>
      </c>
      <c r="B538" t="n">
        <v>950</v>
      </c>
      <c r="C538" t="n">
        <v>9661</v>
      </c>
    </row>
    <row r="539">
      <c r="A539" t="s">
        <v>540</v>
      </c>
      <c r="B539" t="n">
        <v>1046</v>
      </c>
      <c r="C539" t="n">
        <v>10443</v>
      </c>
    </row>
    <row r="540">
      <c r="A540" t="s">
        <v>541</v>
      </c>
      <c r="B540" t="n">
        <v>1085</v>
      </c>
      <c r="C540" t="n">
        <v>8870</v>
      </c>
    </row>
    <row r="541">
      <c r="A541" t="s">
        <v>542</v>
      </c>
      <c r="B541" t="n">
        <v>1130</v>
      </c>
      <c r="C541" t="n">
        <v>9462</v>
      </c>
    </row>
    <row r="542">
      <c r="A542" t="s">
        <v>543</v>
      </c>
      <c r="B542" t="n">
        <v>1168</v>
      </c>
      <c r="C542" t="n">
        <v>9690</v>
      </c>
    </row>
    <row r="543">
      <c r="A543" t="s">
        <v>544</v>
      </c>
      <c r="B543" t="n">
        <v>1177</v>
      </c>
      <c r="C543" t="n">
        <v>10282</v>
      </c>
    </row>
    <row r="544">
      <c r="A544" t="s">
        <v>545</v>
      </c>
      <c r="B544" t="n">
        <v>1254</v>
      </c>
      <c r="C544" t="n">
        <v>9270</v>
      </c>
    </row>
    <row r="545">
      <c r="A545" t="s">
        <v>546</v>
      </c>
      <c r="B545" t="n">
        <v>1288</v>
      </c>
      <c r="C545" t="n">
        <v>9691</v>
      </c>
    </row>
    <row r="546">
      <c r="A546" t="s">
        <v>547</v>
      </c>
      <c r="B546" t="n">
        <v>1354</v>
      </c>
      <c r="C546" t="n">
        <v>9621</v>
      </c>
    </row>
    <row r="547">
      <c r="A547" t="s">
        <v>548</v>
      </c>
      <c r="B547" t="n">
        <v>1390</v>
      </c>
      <c r="C547" t="n">
        <v>9257</v>
      </c>
    </row>
    <row r="548">
      <c r="A548" t="s">
        <v>549</v>
      </c>
      <c r="B548" t="n">
        <v>6479</v>
      </c>
      <c r="C548" t="n">
        <v>41</v>
      </c>
    </row>
    <row r="549">
      <c r="A549" t="s">
        <v>550</v>
      </c>
      <c r="B549" t="n">
        <v>44</v>
      </c>
      <c r="C549" t="n">
        <v>7290</v>
      </c>
    </row>
    <row r="550">
      <c r="A550" t="s">
        <v>551</v>
      </c>
      <c r="B550" t="n">
        <v>73</v>
      </c>
      <c r="C550" t="n">
        <v>6750</v>
      </c>
    </row>
    <row r="551">
      <c r="A551" t="s">
        <v>552</v>
      </c>
      <c r="B551" t="n">
        <v>97</v>
      </c>
      <c r="C551" t="n">
        <v>6828</v>
      </c>
    </row>
    <row r="552">
      <c r="A552" t="s">
        <v>553</v>
      </c>
      <c r="B552" t="n">
        <v>253</v>
      </c>
      <c r="C552" t="n">
        <v>6844</v>
      </c>
    </row>
    <row r="553">
      <c r="A553" t="s">
        <v>554</v>
      </c>
      <c r="B553" t="n">
        <v>261</v>
      </c>
      <c r="C553" t="n">
        <v>8363</v>
      </c>
    </row>
    <row r="554">
      <c r="A554" t="s">
        <v>555</v>
      </c>
      <c r="B554" t="n">
        <v>329</v>
      </c>
      <c r="C554" t="n">
        <v>6979</v>
      </c>
    </row>
    <row r="555">
      <c r="A555" t="s">
        <v>556</v>
      </c>
      <c r="B555" t="n">
        <v>6376</v>
      </c>
      <c r="C555" t="n">
        <v>9</v>
      </c>
    </row>
    <row r="556">
      <c r="A556" t="s">
        <v>557</v>
      </c>
      <c r="B556" t="n">
        <v>514</v>
      </c>
      <c r="C556" t="n">
        <v>7238</v>
      </c>
    </row>
    <row r="557">
      <c r="A557" t="s">
        <v>558</v>
      </c>
      <c r="B557" t="n">
        <v>534</v>
      </c>
      <c r="C557" t="n">
        <v>7753</v>
      </c>
    </row>
    <row r="558">
      <c r="A558" t="s">
        <v>559</v>
      </c>
      <c r="B558" t="n">
        <v>588</v>
      </c>
      <c r="C558" t="n">
        <v>8396</v>
      </c>
    </row>
    <row r="559">
      <c r="A559" t="s">
        <v>560</v>
      </c>
      <c r="B559" t="n">
        <v>627</v>
      </c>
      <c r="C559" t="n">
        <v>6838</v>
      </c>
    </row>
    <row r="560">
      <c r="A560" t="s">
        <v>561</v>
      </c>
      <c r="B560" t="n">
        <v>687</v>
      </c>
      <c r="C560" t="n">
        <v>6766</v>
      </c>
    </row>
    <row r="561">
      <c r="A561" t="s">
        <v>562</v>
      </c>
      <c r="B561" t="n">
        <v>696</v>
      </c>
      <c r="C561" t="n">
        <v>7412</v>
      </c>
    </row>
    <row r="562">
      <c r="A562" t="s">
        <v>563</v>
      </c>
      <c r="B562" t="n">
        <v>745</v>
      </c>
      <c r="C562" t="n">
        <v>8246</v>
      </c>
    </row>
    <row r="563">
      <c r="A563" t="s">
        <v>564</v>
      </c>
      <c r="B563" t="n">
        <v>775</v>
      </c>
      <c r="C563" t="n">
        <v>7920</v>
      </c>
    </row>
    <row r="564">
      <c r="A564" t="s">
        <v>565</v>
      </c>
      <c r="B564" t="n">
        <v>854</v>
      </c>
      <c r="C564" t="n">
        <v>7124</v>
      </c>
    </row>
    <row r="565">
      <c r="A565" t="s">
        <v>566</v>
      </c>
      <c r="B565" t="n">
        <v>887</v>
      </c>
      <c r="C565" t="n">
        <v>8562</v>
      </c>
    </row>
    <row r="566">
      <c r="A566" t="s">
        <v>567</v>
      </c>
      <c r="B566" t="n">
        <v>935</v>
      </c>
      <c r="C566" t="n">
        <v>8596</v>
      </c>
    </row>
    <row r="567">
      <c r="A567" t="s">
        <v>568</v>
      </c>
      <c r="B567" t="n">
        <v>1038</v>
      </c>
      <c r="C567" t="n">
        <v>6936</v>
      </c>
    </row>
    <row r="568">
      <c r="A568" t="s">
        <v>569</v>
      </c>
      <c r="B568" t="n">
        <v>1102</v>
      </c>
      <c r="C568" t="n">
        <v>7625</v>
      </c>
    </row>
    <row r="569">
      <c r="A569" t="s">
        <v>570</v>
      </c>
      <c r="B569" t="n">
        <v>1131</v>
      </c>
      <c r="C569" t="n">
        <v>8165</v>
      </c>
    </row>
    <row r="570">
      <c r="A570" t="s">
        <v>571</v>
      </c>
      <c r="B570" t="n">
        <v>1260</v>
      </c>
      <c r="C570" t="n">
        <v>7488</v>
      </c>
    </row>
    <row r="571">
      <c r="A571" t="s">
        <v>572</v>
      </c>
      <c r="B571" t="n">
        <v>1309</v>
      </c>
      <c r="C571" t="n">
        <v>7423</v>
      </c>
    </row>
    <row r="572">
      <c r="A572" t="s">
        <v>573</v>
      </c>
      <c r="B572" t="n">
        <v>6232</v>
      </c>
      <c r="C572" t="n">
        <v>54</v>
      </c>
    </row>
    <row r="573">
      <c r="A573" t="s">
        <v>574</v>
      </c>
      <c r="B573" t="n">
        <v>6132</v>
      </c>
      <c r="C573" t="n">
        <v>59</v>
      </c>
    </row>
    <row r="574">
      <c r="A574" t="s">
        <v>575</v>
      </c>
      <c r="B574" t="n">
        <v>1371</v>
      </c>
      <c r="C574" t="n">
        <v>7919</v>
      </c>
    </row>
    <row r="575">
      <c r="A575" t="s">
        <v>576</v>
      </c>
      <c r="B575" t="n">
        <v>11</v>
      </c>
      <c r="C575" t="n">
        <v>5572</v>
      </c>
    </row>
    <row r="576">
      <c r="A576" t="s">
        <v>577</v>
      </c>
      <c r="B576" t="n">
        <v>21</v>
      </c>
      <c r="C576" t="n">
        <v>6674</v>
      </c>
    </row>
    <row r="577">
      <c r="A577" t="s">
        <v>578</v>
      </c>
      <c r="B577" t="n">
        <v>37</v>
      </c>
      <c r="C577" t="n">
        <v>6512</v>
      </c>
    </row>
    <row r="578">
      <c r="A578" t="s">
        <v>579</v>
      </c>
      <c r="B578" t="n">
        <v>45</v>
      </c>
      <c r="C578" t="n">
        <v>5176</v>
      </c>
    </row>
    <row r="579">
      <c r="A579" t="s">
        <v>580</v>
      </c>
      <c r="B579" t="n">
        <v>122</v>
      </c>
      <c r="C579" t="n">
        <v>4742</v>
      </c>
    </row>
    <row r="580">
      <c r="A580" t="s">
        <v>581</v>
      </c>
      <c r="B580" t="n">
        <v>230</v>
      </c>
      <c r="C580" t="n">
        <v>5756</v>
      </c>
    </row>
    <row r="581">
      <c r="A581" t="s">
        <v>582</v>
      </c>
      <c r="B581" t="n">
        <v>359</v>
      </c>
      <c r="C581" t="n">
        <v>4694</v>
      </c>
    </row>
    <row r="582">
      <c r="A582" t="s">
        <v>583</v>
      </c>
      <c r="B582" t="n">
        <v>442</v>
      </c>
      <c r="C582" t="n">
        <v>6516</v>
      </c>
    </row>
    <row r="583">
      <c r="A583" t="s">
        <v>584</v>
      </c>
      <c r="B583" t="n">
        <v>459</v>
      </c>
      <c r="C583" t="n">
        <v>5834</v>
      </c>
    </row>
    <row r="584">
      <c r="A584" t="s">
        <v>585</v>
      </c>
      <c r="B584" t="n">
        <v>478</v>
      </c>
      <c r="C584" t="n">
        <v>5549</v>
      </c>
    </row>
    <row r="585">
      <c r="A585" t="s">
        <v>586</v>
      </c>
      <c r="B585" t="n">
        <v>736</v>
      </c>
      <c r="C585" t="n">
        <v>5885</v>
      </c>
    </row>
    <row r="586">
      <c r="A586" t="s">
        <v>587</v>
      </c>
      <c r="B586" t="n">
        <v>779</v>
      </c>
      <c r="C586" t="n">
        <v>5924</v>
      </c>
    </row>
    <row r="587">
      <c r="A587" t="s">
        <v>588</v>
      </c>
      <c r="B587" t="n">
        <v>869</v>
      </c>
      <c r="C587" t="n">
        <v>6056</v>
      </c>
    </row>
    <row r="588">
      <c r="A588" t="s">
        <v>589</v>
      </c>
      <c r="B588" t="n">
        <v>906</v>
      </c>
      <c r="C588" t="n">
        <v>6329</v>
      </c>
    </row>
    <row r="589">
      <c r="A589" t="s">
        <v>590</v>
      </c>
      <c r="B589" t="n">
        <v>940</v>
      </c>
      <c r="C589" t="n">
        <v>6730</v>
      </c>
    </row>
    <row r="590">
      <c r="A590" t="s">
        <v>591</v>
      </c>
      <c r="B590" t="n">
        <v>1001</v>
      </c>
      <c r="C590" t="n">
        <v>4853</v>
      </c>
    </row>
    <row r="591">
      <c r="A591" t="s">
        <v>592</v>
      </c>
      <c r="B591" t="n">
        <v>4048</v>
      </c>
      <c r="C591" t="n">
        <v>30</v>
      </c>
    </row>
    <row r="592">
      <c r="A592" t="s">
        <v>593</v>
      </c>
      <c r="B592" t="n">
        <v>1190</v>
      </c>
      <c r="C592" t="n">
        <v>5762</v>
      </c>
    </row>
    <row r="593">
      <c r="A593" t="s">
        <v>594</v>
      </c>
      <c r="B593" t="n">
        <v>1193</v>
      </c>
      <c r="C593" t="n">
        <v>5211</v>
      </c>
    </row>
    <row r="594">
      <c r="A594" t="s">
        <v>595</v>
      </c>
      <c r="B594" t="n">
        <v>1376</v>
      </c>
      <c r="C594" t="n">
        <v>6651</v>
      </c>
    </row>
    <row r="595">
      <c r="A595" t="s">
        <v>596</v>
      </c>
      <c r="B595" t="n">
        <v>1383</v>
      </c>
      <c r="C595" t="n">
        <v>4809</v>
      </c>
    </row>
    <row r="596">
      <c r="A596" t="s">
        <v>597</v>
      </c>
      <c r="B596" t="n">
        <v>23</v>
      </c>
      <c r="C596" t="n">
        <v>2994</v>
      </c>
    </row>
    <row r="597">
      <c r="A597" t="s">
        <v>598</v>
      </c>
      <c r="B597" t="n">
        <v>66</v>
      </c>
      <c r="C597" t="n">
        <v>3835</v>
      </c>
    </row>
    <row r="598">
      <c r="A598" t="s">
        <v>599</v>
      </c>
      <c r="B598" t="n">
        <v>3371</v>
      </c>
      <c r="C598" t="n">
        <v>2</v>
      </c>
    </row>
    <row r="599">
      <c r="A599" t="s">
        <v>600</v>
      </c>
      <c r="B599" t="n">
        <v>185</v>
      </c>
      <c r="C599" t="n">
        <v>3523</v>
      </c>
    </row>
    <row r="600">
      <c r="A600" t="s">
        <v>601</v>
      </c>
      <c r="B600" t="n">
        <v>221</v>
      </c>
      <c r="C600" t="n">
        <v>2365</v>
      </c>
    </row>
    <row r="601">
      <c r="A601" t="s">
        <v>602</v>
      </c>
      <c r="B601" t="n">
        <v>371</v>
      </c>
      <c r="C601" t="n">
        <v>4249</v>
      </c>
    </row>
    <row r="602">
      <c r="A602" t="s">
        <v>603</v>
      </c>
      <c r="B602" t="n">
        <v>372</v>
      </c>
      <c r="C602" t="n">
        <v>4403</v>
      </c>
    </row>
    <row r="603">
      <c r="A603" t="s">
        <v>604</v>
      </c>
      <c r="B603" t="n">
        <v>436</v>
      </c>
      <c r="C603" t="n">
        <v>2855.5</v>
      </c>
    </row>
    <row r="604">
      <c r="A604" t="s">
        <v>605</v>
      </c>
      <c r="B604" t="n">
        <v>454</v>
      </c>
      <c r="C604" t="n">
        <v>4390</v>
      </c>
    </row>
    <row r="605">
      <c r="A605" t="s">
        <v>606</v>
      </c>
      <c r="B605" t="n">
        <v>463</v>
      </c>
      <c r="C605" t="n">
        <v>2609</v>
      </c>
    </row>
    <row r="606">
      <c r="A606" t="s">
        <v>607</v>
      </c>
      <c r="B606" t="n">
        <v>629</v>
      </c>
      <c r="C606" t="n">
        <v>4550</v>
      </c>
    </row>
    <row r="607">
      <c r="A607" t="s">
        <v>608</v>
      </c>
      <c r="B607" t="n">
        <v>671</v>
      </c>
      <c r="C607" t="n">
        <v>4283</v>
      </c>
    </row>
    <row r="608">
      <c r="A608" t="s">
        <v>609</v>
      </c>
      <c r="B608" t="n">
        <v>679</v>
      </c>
      <c r="C608" t="n">
        <v>4332</v>
      </c>
    </row>
    <row r="609">
      <c r="A609" t="s">
        <v>610</v>
      </c>
      <c r="B609" t="n">
        <v>690</v>
      </c>
      <c r="C609" t="n">
        <v>3970</v>
      </c>
    </row>
    <row r="610">
      <c r="A610" t="s">
        <v>611</v>
      </c>
      <c r="B610" t="n">
        <v>726</v>
      </c>
      <c r="C610" t="n">
        <v>2839</v>
      </c>
    </row>
    <row r="611">
      <c r="A611" t="s">
        <v>612</v>
      </c>
      <c r="B611" t="n">
        <v>874</v>
      </c>
      <c r="C611" t="n">
        <v>4528</v>
      </c>
    </row>
    <row r="612">
      <c r="A612" t="s">
        <v>613</v>
      </c>
      <c r="B612" t="n">
        <v>880</v>
      </c>
      <c r="C612" t="n">
        <v>3013.5</v>
      </c>
    </row>
    <row r="613">
      <c r="A613" t="s">
        <v>614</v>
      </c>
      <c r="B613" t="n">
        <v>916</v>
      </c>
      <c r="C613" t="n">
        <v>4089</v>
      </c>
    </row>
    <row r="614">
      <c r="A614" t="s">
        <v>615</v>
      </c>
      <c r="B614" t="n">
        <v>985</v>
      </c>
      <c r="C614" t="n">
        <v>2722</v>
      </c>
    </row>
    <row r="615">
      <c r="A615" t="s">
        <v>616</v>
      </c>
      <c r="B615" t="n">
        <v>1040</v>
      </c>
      <c r="C615" t="n">
        <v>2504</v>
      </c>
    </row>
    <row r="616">
      <c r="A616" t="s">
        <v>617</v>
      </c>
      <c r="B616" t="n">
        <v>1074</v>
      </c>
      <c r="C616" t="n">
        <v>3522</v>
      </c>
    </row>
    <row r="617">
      <c r="A617" t="s">
        <v>618</v>
      </c>
      <c r="B617" t="n">
        <v>1091</v>
      </c>
      <c r="C617" t="n">
        <v>4207</v>
      </c>
    </row>
    <row r="618">
      <c r="A618" t="s">
        <v>619</v>
      </c>
      <c r="B618" t="n">
        <v>1196</v>
      </c>
      <c r="C618" t="n">
        <v>2936</v>
      </c>
    </row>
    <row r="619">
      <c r="A619" t="s">
        <v>620</v>
      </c>
      <c r="B619" t="n">
        <v>1216</v>
      </c>
      <c r="C619" t="n">
        <v>4013</v>
      </c>
    </row>
    <row r="620">
      <c r="A620" t="s">
        <v>621</v>
      </c>
      <c r="B620" t="n">
        <v>1833</v>
      </c>
      <c r="C620" t="n">
        <v>52</v>
      </c>
    </row>
    <row r="621">
      <c r="A621" t="s">
        <v>622</v>
      </c>
      <c r="B621" t="n">
        <v>1312</v>
      </c>
      <c r="C621" t="n">
        <v>3784</v>
      </c>
    </row>
    <row r="622">
      <c r="A622" t="s">
        <v>623</v>
      </c>
      <c r="B622" t="n">
        <v>1317</v>
      </c>
      <c r="C622" t="n">
        <v>3972</v>
      </c>
    </row>
    <row r="623">
      <c r="A623" t="s">
        <v>624</v>
      </c>
      <c r="B623" t="n">
        <v>1402</v>
      </c>
      <c r="C623" t="n">
        <v>2842</v>
      </c>
    </row>
    <row r="624">
      <c r="A624" t="s">
        <v>625</v>
      </c>
      <c r="B624" t="n">
        <v>1428</v>
      </c>
      <c r="C624" t="n">
        <v>1761</v>
      </c>
    </row>
    <row r="625">
      <c r="A625" t="s">
        <v>626</v>
      </c>
      <c r="B625" t="n">
        <v>1510</v>
      </c>
      <c r="C625" t="n">
        <v>2786</v>
      </c>
    </row>
    <row r="626">
      <c r="A626" t="s">
        <v>627</v>
      </c>
      <c r="B626" t="n">
        <v>3354</v>
      </c>
      <c r="C626" t="n">
        <v>77</v>
      </c>
    </row>
    <row r="627">
      <c r="A627" t="s">
        <v>628</v>
      </c>
      <c r="B627" t="n">
        <v>1514</v>
      </c>
      <c r="C627" t="n">
        <v>3343</v>
      </c>
    </row>
    <row r="628">
      <c r="A628" t="s">
        <v>629</v>
      </c>
      <c r="B628" t="n">
        <v>1544</v>
      </c>
      <c r="C628" t="n">
        <v>3310</v>
      </c>
    </row>
    <row r="629">
      <c r="A629" t="s">
        <v>630</v>
      </c>
      <c r="B629" t="n">
        <v>1546</v>
      </c>
      <c r="C629" t="n">
        <v>2269</v>
      </c>
    </row>
    <row r="630">
      <c r="A630" t="s">
        <v>631</v>
      </c>
      <c r="B630" t="n">
        <v>1555</v>
      </c>
      <c r="C630" t="n">
        <v>3456</v>
      </c>
    </row>
    <row r="631">
      <c r="A631" t="s">
        <v>632</v>
      </c>
      <c r="B631" t="n">
        <v>4005</v>
      </c>
      <c r="C631" t="n">
        <v>84</v>
      </c>
    </row>
    <row r="632">
      <c r="A632" t="s">
        <v>633</v>
      </c>
      <c r="B632" t="n">
        <v>1610</v>
      </c>
      <c r="C632" t="n">
        <v>2678</v>
      </c>
    </row>
    <row r="633">
      <c r="A633" t="s">
        <v>634</v>
      </c>
      <c r="B633" t="n">
        <v>1622</v>
      </c>
      <c r="C633" t="n">
        <v>2227</v>
      </c>
    </row>
    <row r="634">
      <c r="A634" t="s">
        <v>635</v>
      </c>
      <c r="B634" t="n">
        <v>1637</v>
      </c>
      <c r="C634" t="n">
        <v>3336</v>
      </c>
    </row>
    <row r="635">
      <c r="A635" t="s">
        <v>636</v>
      </c>
      <c r="B635" t="n">
        <v>1700</v>
      </c>
      <c r="C635" t="n">
        <v>2646</v>
      </c>
    </row>
    <row r="636">
      <c r="A636" t="s">
        <v>637</v>
      </c>
      <c r="B636" t="n">
        <v>3225</v>
      </c>
      <c r="C636" t="n">
        <v>102</v>
      </c>
    </row>
    <row r="637">
      <c r="A637" t="s">
        <v>638</v>
      </c>
      <c r="B637" t="n">
        <v>3152</v>
      </c>
      <c r="C637" t="n">
        <v>104</v>
      </c>
    </row>
    <row r="638">
      <c r="A638" t="s">
        <v>639</v>
      </c>
      <c r="B638" t="n">
        <v>1715</v>
      </c>
      <c r="C638" t="n">
        <v>2713</v>
      </c>
    </row>
    <row r="639">
      <c r="A639" t="s">
        <v>640</v>
      </c>
      <c r="B639" t="n">
        <v>1736</v>
      </c>
      <c r="C639" t="n">
        <v>3486</v>
      </c>
    </row>
    <row r="640">
      <c r="A640" t="s">
        <v>641</v>
      </c>
      <c r="B640" t="n">
        <v>1739</v>
      </c>
      <c r="C640" t="n">
        <v>2098</v>
      </c>
    </row>
    <row r="641">
      <c r="A641" t="s">
        <v>642</v>
      </c>
      <c r="B641" t="n">
        <v>1755</v>
      </c>
      <c r="C641" t="n">
        <v>2897</v>
      </c>
    </row>
    <row r="642">
      <c r="A642" t="s">
        <v>643</v>
      </c>
      <c r="B642" t="n">
        <v>1769</v>
      </c>
      <c r="C642" t="n">
        <v>2840</v>
      </c>
    </row>
    <row r="643">
      <c r="A643" t="s">
        <v>644</v>
      </c>
      <c r="B643" t="n">
        <v>1816</v>
      </c>
      <c r="C643" t="n">
        <v>1920</v>
      </c>
    </row>
    <row r="644">
      <c r="A644" t="s">
        <v>645</v>
      </c>
      <c r="B644" t="n">
        <v>1819</v>
      </c>
      <c r="C644" t="n">
        <v>1774</v>
      </c>
    </row>
    <row r="645">
      <c r="A645" t="s">
        <v>646</v>
      </c>
      <c r="B645" t="n">
        <v>1874</v>
      </c>
      <c r="C645" t="n">
        <v>3502</v>
      </c>
    </row>
    <row r="646">
      <c r="A646" t="s">
        <v>647</v>
      </c>
      <c r="B646" t="n">
        <v>1878</v>
      </c>
      <c r="C646" t="n">
        <v>2397</v>
      </c>
    </row>
    <row r="647">
      <c r="A647" t="s">
        <v>648</v>
      </c>
      <c r="B647" t="n">
        <v>1931</v>
      </c>
      <c r="C647" t="n">
        <v>3273</v>
      </c>
    </row>
    <row r="648">
      <c r="A648" t="s">
        <v>649</v>
      </c>
      <c r="B648" t="n">
        <v>1946</v>
      </c>
      <c r="C648" t="n">
        <v>3248</v>
      </c>
    </row>
    <row r="649">
      <c r="A649" t="s">
        <v>650</v>
      </c>
      <c r="B649" t="n">
        <v>4415</v>
      </c>
      <c r="C649" t="n">
        <v>142</v>
      </c>
    </row>
    <row r="650">
      <c r="A650" t="s">
        <v>651</v>
      </c>
      <c r="B650" t="n">
        <v>1982</v>
      </c>
      <c r="C650" t="n">
        <v>2807</v>
      </c>
    </row>
    <row r="651">
      <c r="A651" t="s">
        <v>652</v>
      </c>
      <c r="B651" t="n">
        <v>2103</v>
      </c>
      <c r="C651" t="n">
        <v>2117</v>
      </c>
    </row>
    <row r="652">
      <c r="A652" t="s">
        <v>653</v>
      </c>
      <c r="B652" t="n">
        <v>4072</v>
      </c>
      <c r="C652" t="n">
        <v>175</v>
      </c>
    </row>
    <row r="653">
      <c r="A653" t="s">
        <v>654</v>
      </c>
      <c r="B653" t="n">
        <v>2277</v>
      </c>
      <c r="C653" t="n">
        <v>3529</v>
      </c>
    </row>
    <row r="654">
      <c r="A654" t="s">
        <v>655</v>
      </c>
      <c r="B654" t="n">
        <v>2281</v>
      </c>
      <c r="C654" t="n">
        <v>2799</v>
      </c>
    </row>
    <row r="655">
      <c r="A655" t="s">
        <v>656</v>
      </c>
      <c r="B655" t="n">
        <v>2307</v>
      </c>
      <c r="C655" t="n">
        <v>3274</v>
      </c>
    </row>
    <row r="656">
      <c r="A656" t="s">
        <v>657</v>
      </c>
      <c r="B656" t="n">
        <v>2310</v>
      </c>
      <c r="C656" t="n">
        <v>2242</v>
      </c>
    </row>
    <row r="657">
      <c r="A657" t="s">
        <v>658</v>
      </c>
      <c r="B657" t="n">
        <v>2318</v>
      </c>
      <c r="C657" t="n">
        <v>3163</v>
      </c>
    </row>
    <row r="658">
      <c r="A658" t="s">
        <v>659</v>
      </c>
      <c r="B658" t="n">
        <v>2336</v>
      </c>
      <c r="C658" t="n">
        <v>2781</v>
      </c>
    </row>
    <row r="659">
      <c r="A659" t="s">
        <v>660</v>
      </c>
      <c r="B659" t="n">
        <v>3492</v>
      </c>
      <c r="C659" t="n">
        <v>227</v>
      </c>
    </row>
    <row r="660">
      <c r="A660" t="s">
        <v>661</v>
      </c>
      <c r="B660" t="n">
        <v>2496</v>
      </c>
      <c r="C660" t="n">
        <v>229</v>
      </c>
    </row>
    <row r="661">
      <c r="A661" t="s">
        <v>662</v>
      </c>
      <c r="B661" t="n">
        <v>2712</v>
      </c>
      <c r="C661" t="n">
        <v>233</v>
      </c>
    </row>
    <row r="662">
      <c r="A662" t="s">
        <v>663</v>
      </c>
      <c r="B662" t="n">
        <v>2402</v>
      </c>
      <c r="C662" t="n">
        <v>721</v>
      </c>
    </row>
    <row r="663">
      <c r="A663" t="s">
        <v>664</v>
      </c>
      <c r="B663" t="n">
        <v>2412</v>
      </c>
      <c r="C663" t="n">
        <v>359</v>
      </c>
    </row>
    <row r="664">
      <c r="A664" t="s">
        <v>665</v>
      </c>
      <c r="B664" t="n">
        <v>2428</v>
      </c>
      <c r="C664" t="n">
        <v>664</v>
      </c>
    </row>
    <row r="665">
      <c r="A665" t="s">
        <v>666</v>
      </c>
      <c r="B665" t="n">
        <v>2454</v>
      </c>
      <c r="C665" t="n">
        <v>1709</v>
      </c>
    </row>
    <row r="666">
      <c r="A666" t="s">
        <v>667</v>
      </c>
      <c r="B666" t="n">
        <v>2462</v>
      </c>
      <c r="C666" t="n">
        <v>1300.5</v>
      </c>
    </row>
    <row r="667">
      <c r="A667" t="s">
        <v>668</v>
      </c>
      <c r="B667" t="n">
        <v>4565</v>
      </c>
      <c r="C667" t="n">
        <v>253</v>
      </c>
    </row>
    <row r="668">
      <c r="A668" t="s">
        <v>669</v>
      </c>
      <c r="B668" t="n">
        <v>4386</v>
      </c>
      <c r="C668" t="n">
        <v>258</v>
      </c>
    </row>
    <row r="669">
      <c r="A669" t="s">
        <v>670</v>
      </c>
      <c r="B669" t="n">
        <v>2772</v>
      </c>
      <c r="C669" t="n">
        <v>266</v>
      </c>
    </row>
    <row r="670">
      <c r="A670" t="s">
        <v>671</v>
      </c>
      <c r="B670" t="n">
        <v>2538</v>
      </c>
      <c r="C670" t="n">
        <v>591</v>
      </c>
    </row>
    <row r="671">
      <c r="A671" t="s">
        <v>672</v>
      </c>
      <c r="B671" t="n">
        <v>2543</v>
      </c>
      <c r="C671" t="n">
        <v>1573</v>
      </c>
    </row>
    <row r="672">
      <c r="A672" t="s">
        <v>673</v>
      </c>
      <c r="B672" t="n">
        <v>2560</v>
      </c>
      <c r="C672" t="n">
        <v>579</v>
      </c>
    </row>
    <row r="673">
      <c r="A673" t="s">
        <v>674</v>
      </c>
      <c r="B673" t="n">
        <v>3740</v>
      </c>
      <c r="C673" t="n">
        <v>273</v>
      </c>
    </row>
    <row r="674">
      <c r="A674" t="s">
        <v>675</v>
      </c>
      <c r="B674" t="n">
        <v>4218</v>
      </c>
      <c r="C674" t="n">
        <v>278</v>
      </c>
    </row>
    <row r="675">
      <c r="A675" t="s">
        <v>676</v>
      </c>
      <c r="B675" t="n">
        <v>2587</v>
      </c>
      <c r="C675" t="n">
        <v>472</v>
      </c>
    </row>
    <row r="676">
      <c r="A676" t="s">
        <v>677</v>
      </c>
      <c r="B676" t="n">
        <v>2622</v>
      </c>
      <c r="C676" t="n">
        <v>836</v>
      </c>
    </row>
    <row r="677">
      <c r="A677" t="s">
        <v>678</v>
      </c>
      <c r="B677" t="n">
        <v>3883</v>
      </c>
      <c r="C677" t="n">
        <v>291</v>
      </c>
    </row>
    <row r="678">
      <c r="A678" t="s">
        <v>679</v>
      </c>
      <c r="B678" t="n">
        <v>2628</v>
      </c>
      <c r="C678" t="n">
        <v>865</v>
      </c>
    </row>
    <row r="679">
      <c r="A679" t="s">
        <v>680</v>
      </c>
      <c r="B679" t="n">
        <v>2763</v>
      </c>
      <c r="C679" t="n">
        <v>639</v>
      </c>
    </row>
    <row r="680">
      <c r="A680" t="s">
        <v>681</v>
      </c>
      <c r="B680" t="n">
        <v>2786</v>
      </c>
      <c r="C680" t="n">
        <v>1215</v>
      </c>
    </row>
    <row r="681">
      <c r="A681" t="s">
        <v>682</v>
      </c>
      <c r="B681" t="n">
        <v>2892</v>
      </c>
      <c r="C681" t="n">
        <v>468</v>
      </c>
    </row>
    <row r="682">
      <c r="A682" t="s">
        <v>683</v>
      </c>
      <c r="B682" t="n">
        <v>2907</v>
      </c>
      <c r="C682" t="n">
        <v>717</v>
      </c>
    </row>
    <row r="683">
      <c r="A683" t="s">
        <v>684</v>
      </c>
      <c r="B683" t="n">
        <v>3878</v>
      </c>
      <c r="C683" t="n">
        <v>389</v>
      </c>
    </row>
    <row r="684">
      <c r="A684" t="s">
        <v>685</v>
      </c>
      <c r="B684" t="n">
        <v>2968</v>
      </c>
      <c r="C684" t="n">
        <v>1687</v>
      </c>
    </row>
    <row r="685">
      <c r="A685" t="s">
        <v>686</v>
      </c>
      <c r="B685" t="n">
        <v>3027</v>
      </c>
      <c r="C685" t="n">
        <v>947</v>
      </c>
    </row>
    <row r="686">
      <c r="A686" t="s">
        <v>687</v>
      </c>
      <c r="B686" t="n">
        <v>3907</v>
      </c>
      <c r="C686" t="n">
        <v>433</v>
      </c>
    </row>
    <row r="687">
      <c r="A687" t="s">
        <v>688</v>
      </c>
      <c r="B687" t="n">
        <v>3079</v>
      </c>
      <c r="C687" t="n">
        <v>1665</v>
      </c>
    </row>
    <row r="688">
      <c r="A688" t="s">
        <v>689</v>
      </c>
      <c r="B688" t="n">
        <v>3080</v>
      </c>
      <c r="C688" t="n">
        <v>1513</v>
      </c>
    </row>
    <row r="689">
      <c r="A689" t="s">
        <v>690</v>
      </c>
      <c r="B689" t="n">
        <v>3148</v>
      </c>
      <c r="C689" t="n">
        <v>1501</v>
      </c>
    </row>
    <row r="690">
      <c r="A690" t="s">
        <v>691</v>
      </c>
      <c r="B690" t="n">
        <v>4387</v>
      </c>
      <c r="C690" t="n">
        <v>476</v>
      </c>
    </row>
    <row r="691">
      <c r="A691" t="s">
        <v>692</v>
      </c>
      <c r="B691" t="n">
        <v>3222</v>
      </c>
      <c r="C691" t="n">
        <v>1304</v>
      </c>
    </row>
    <row r="692">
      <c r="A692" t="s">
        <v>693</v>
      </c>
      <c r="B692" t="n">
        <v>3223</v>
      </c>
      <c r="C692" t="n">
        <v>759</v>
      </c>
    </row>
    <row r="693">
      <c r="A693" t="s">
        <v>694</v>
      </c>
      <c r="B693" t="n">
        <v>3396</v>
      </c>
      <c r="C693" t="n">
        <v>513</v>
      </c>
    </row>
    <row r="694">
      <c r="A694" t="s">
        <v>695</v>
      </c>
      <c r="B694" t="n">
        <v>3259</v>
      </c>
      <c r="C694" t="n">
        <v>1659</v>
      </c>
    </row>
    <row r="695">
      <c r="A695" t="s">
        <v>696</v>
      </c>
      <c r="B695" t="n">
        <v>4300</v>
      </c>
      <c r="C695" t="n">
        <v>525</v>
      </c>
    </row>
    <row r="696">
      <c r="A696" t="s">
        <v>697</v>
      </c>
      <c r="B696" t="n">
        <v>3351</v>
      </c>
      <c r="C696" t="n">
        <v>1558</v>
      </c>
    </row>
    <row r="697">
      <c r="A697" t="s">
        <v>698</v>
      </c>
      <c r="B697" t="n">
        <v>3409</v>
      </c>
      <c r="C697" t="n">
        <v>1692</v>
      </c>
    </row>
    <row r="698">
      <c r="A698" t="s">
        <v>699</v>
      </c>
      <c r="B698" t="n">
        <v>4459</v>
      </c>
      <c r="C698" t="n">
        <v>626</v>
      </c>
    </row>
    <row r="699">
      <c r="A699" t="s">
        <v>700</v>
      </c>
      <c r="B699" t="n">
        <v>3493</v>
      </c>
      <c r="C699" t="n">
        <v>1698</v>
      </c>
    </row>
    <row r="700">
      <c r="A700" t="s">
        <v>701</v>
      </c>
      <c r="B700" t="n">
        <v>3509</v>
      </c>
      <c r="C700" t="n">
        <v>1505</v>
      </c>
    </row>
    <row r="701">
      <c r="A701" t="s">
        <v>702</v>
      </c>
      <c r="B701" t="n">
        <v>3550</v>
      </c>
      <c r="C701" t="n">
        <v>878</v>
      </c>
    </row>
    <row r="702">
      <c r="A702" t="s">
        <v>703</v>
      </c>
      <c r="B702" t="n">
        <v>3578</v>
      </c>
      <c r="C702" t="n">
        <v>1310</v>
      </c>
    </row>
    <row r="703">
      <c r="A703" t="s">
        <v>704</v>
      </c>
      <c r="B703" t="n">
        <v>3579</v>
      </c>
      <c r="C703" t="n">
        <v>1129</v>
      </c>
    </row>
    <row r="704">
      <c r="A704" t="s">
        <v>705</v>
      </c>
      <c r="B704" t="n">
        <v>3593</v>
      </c>
      <c r="C704" t="n">
        <v>1546</v>
      </c>
    </row>
    <row r="705">
      <c r="A705" t="s">
        <v>706</v>
      </c>
      <c r="B705" t="n">
        <v>3607</v>
      </c>
      <c r="C705" t="n">
        <v>1006</v>
      </c>
    </row>
    <row r="706">
      <c r="A706" t="s">
        <v>707</v>
      </c>
      <c r="B706" t="n">
        <v>3629</v>
      </c>
      <c r="C706" t="n">
        <v>1454</v>
      </c>
    </row>
    <row r="707">
      <c r="A707" t="s">
        <v>708</v>
      </c>
      <c r="B707" t="n">
        <v>3636</v>
      </c>
      <c r="C707" t="n">
        <v>1531</v>
      </c>
    </row>
    <row r="708">
      <c r="A708" t="s">
        <v>709</v>
      </c>
      <c r="B708" t="n">
        <v>3821</v>
      </c>
      <c r="C708" t="n">
        <v>1570</v>
      </c>
    </row>
    <row r="709">
      <c r="A709" t="s">
        <v>710</v>
      </c>
      <c r="B709" t="n">
        <v>3888</v>
      </c>
      <c r="C709" t="n">
        <v>1359</v>
      </c>
    </row>
    <row r="710">
      <c r="A710" t="s">
        <v>711</v>
      </c>
      <c r="B710" t="n">
        <v>4454</v>
      </c>
      <c r="C710" t="n">
        <v>868</v>
      </c>
    </row>
    <row r="711">
      <c r="A711" t="s">
        <v>712</v>
      </c>
      <c r="B711" t="n">
        <v>4032</v>
      </c>
      <c r="C711" t="n">
        <v>1040</v>
      </c>
    </row>
    <row r="712">
      <c r="A712" t="s">
        <v>713</v>
      </c>
      <c r="B712" t="n">
        <v>4089</v>
      </c>
      <c r="C712" t="n">
        <v>1283</v>
      </c>
    </row>
    <row r="713">
      <c r="A713" t="s">
        <v>714</v>
      </c>
      <c r="B713" t="n">
        <v>4117</v>
      </c>
      <c r="C713" t="n">
        <v>1088</v>
      </c>
    </row>
    <row r="714">
      <c r="A714" t="s">
        <v>715</v>
      </c>
      <c r="B714" t="n">
        <v>4234</v>
      </c>
      <c r="C714" t="n">
        <v>1007</v>
      </c>
    </row>
    <row r="715">
      <c r="A715" t="s">
        <v>716</v>
      </c>
      <c r="B715" t="n">
        <v>4135</v>
      </c>
      <c r="C715" t="n">
        <v>1661</v>
      </c>
    </row>
    <row r="716">
      <c r="A716" t="s">
        <v>717</v>
      </c>
      <c r="B716" t="n">
        <v>4339</v>
      </c>
      <c r="C716" t="n">
        <v>1034.5</v>
      </c>
    </row>
    <row r="717">
      <c r="A717" t="s">
        <v>718</v>
      </c>
      <c r="B717" t="n">
        <v>4279</v>
      </c>
      <c r="C717" t="n">
        <v>1409</v>
      </c>
    </row>
    <row r="718">
      <c r="A718" t="s">
        <v>719</v>
      </c>
      <c r="B718" t="n">
        <v>4283</v>
      </c>
      <c r="C718" t="n">
        <v>1248</v>
      </c>
    </row>
    <row r="719">
      <c r="A719" t="s">
        <v>720</v>
      </c>
      <c r="B719" t="n">
        <v>4531</v>
      </c>
      <c r="C719" t="n">
        <v>1103</v>
      </c>
    </row>
    <row r="720">
      <c r="A720" t="s">
        <v>721</v>
      </c>
      <c r="B720" t="n">
        <v>4436</v>
      </c>
      <c r="C720" t="n">
        <v>1256</v>
      </c>
    </row>
    <row r="721">
      <c r="A721" t="s">
        <v>722</v>
      </c>
      <c r="B721" t="n">
        <v>1419</v>
      </c>
      <c r="C721" t="n">
        <v>4442</v>
      </c>
    </row>
    <row r="722">
      <c r="A722" t="s">
        <v>723</v>
      </c>
      <c r="B722" t="n">
        <v>1469</v>
      </c>
      <c r="C722" t="n">
        <v>4284</v>
      </c>
    </row>
    <row r="723">
      <c r="A723" t="s">
        <v>724</v>
      </c>
      <c r="B723" t="n">
        <v>1470</v>
      </c>
      <c r="C723" t="n">
        <v>4327</v>
      </c>
    </row>
    <row r="724">
      <c r="A724" t="s">
        <v>725</v>
      </c>
      <c r="B724" t="n">
        <v>1511</v>
      </c>
      <c r="C724" t="n">
        <v>4616</v>
      </c>
    </row>
    <row r="725">
      <c r="A725" t="s">
        <v>726</v>
      </c>
      <c r="B725" t="n">
        <v>1545</v>
      </c>
      <c r="C725" t="n">
        <v>4958</v>
      </c>
    </row>
    <row r="726">
      <c r="A726" t="s">
        <v>727</v>
      </c>
      <c r="B726" t="n">
        <v>1572</v>
      </c>
      <c r="C726" t="n">
        <v>4977</v>
      </c>
    </row>
    <row r="727">
      <c r="A727" t="s">
        <v>728</v>
      </c>
      <c r="B727" t="n">
        <v>1602</v>
      </c>
      <c r="C727" t="n">
        <v>4698</v>
      </c>
    </row>
    <row r="728">
      <c r="A728" t="s">
        <v>729</v>
      </c>
      <c r="B728" t="n">
        <v>1615</v>
      </c>
      <c r="C728" t="n">
        <v>4338</v>
      </c>
    </row>
    <row r="729">
      <c r="A729" t="s">
        <v>730</v>
      </c>
      <c r="B729" t="n">
        <v>1671</v>
      </c>
      <c r="C729" t="n">
        <v>5064</v>
      </c>
    </row>
    <row r="730">
      <c r="A730" t="s">
        <v>731</v>
      </c>
      <c r="B730" t="n">
        <v>1684</v>
      </c>
      <c r="C730" t="n">
        <v>5302</v>
      </c>
    </row>
    <row r="731">
      <c r="A731" t="s">
        <v>732</v>
      </c>
      <c r="B731" t="n">
        <v>1699</v>
      </c>
      <c r="C731" t="n">
        <v>5024</v>
      </c>
    </row>
    <row r="732">
      <c r="A732" t="s">
        <v>733</v>
      </c>
      <c r="B732" t="n">
        <v>1825</v>
      </c>
      <c r="C732" t="n">
        <v>4033</v>
      </c>
    </row>
    <row r="733">
      <c r="A733" t="s">
        <v>734</v>
      </c>
      <c r="B733" t="n">
        <v>1877</v>
      </c>
      <c r="C733" t="n">
        <v>3549</v>
      </c>
    </row>
    <row r="734">
      <c r="A734" t="s">
        <v>735</v>
      </c>
      <c r="B734" t="n">
        <v>1896</v>
      </c>
      <c r="C734" t="n">
        <v>4923</v>
      </c>
    </row>
    <row r="735">
      <c r="A735" t="s">
        <v>736</v>
      </c>
      <c r="B735" t="n">
        <v>1909</v>
      </c>
      <c r="C735" t="n">
        <v>4837</v>
      </c>
    </row>
    <row r="736">
      <c r="A736" t="s">
        <v>737</v>
      </c>
      <c r="B736" t="n">
        <v>1919</v>
      </c>
      <c r="C736" t="n">
        <v>5214</v>
      </c>
    </row>
    <row r="737">
      <c r="A737" t="s">
        <v>738</v>
      </c>
      <c r="B737" t="n">
        <v>1950</v>
      </c>
      <c r="C737" t="n">
        <v>4982</v>
      </c>
    </row>
    <row r="738">
      <c r="A738" t="s">
        <v>739</v>
      </c>
      <c r="B738" t="n">
        <v>1983</v>
      </c>
      <c r="C738" t="n">
        <v>5144</v>
      </c>
    </row>
    <row r="739">
      <c r="A739" t="s">
        <v>740</v>
      </c>
      <c r="B739" t="n">
        <v>2005</v>
      </c>
      <c r="C739" t="n">
        <v>5001.5</v>
      </c>
    </row>
    <row r="740">
      <c r="A740" t="s">
        <v>741</v>
      </c>
      <c r="B740" t="n">
        <v>5790</v>
      </c>
      <c r="C740" t="n">
        <v>151</v>
      </c>
    </row>
    <row r="741">
      <c r="A741" t="s">
        <v>742</v>
      </c>
      <c r="B741" t="n">
        <v>2051</v>
      </c>
      <c r="C741" t="n">
        <v>5355</v>
      </c>
    </row>
    <row r="742">
      <c r="A742" t="s">
        <v>743</v>
      </c>
      <c r="B742" t="n">
        <v>2085</v>
      </c>
      <c r="C742" t="n">
        <v>4465</v>
      </c>
    </row>
    <row r="743">
      <c r="A743" t="s">
        <v>744</v>
      </c>
      <c r="B743" t="n">
        <v>2133</v>
      </c>
      <c r="C743" t="n">
        <v>4369</v>
      </c>
    </row>
    <row r="744">
      <c r="A744" t="s">
        <v>745</v>
      </c>
      <c r="B744" t="n">
        <v>2163</v>
      </c>
      <c r="C744" t="n">
        <v>4333</v>
      </c>
    </row>
    <row r="745">
      <c r="A745" t="s">
        <v>746</v>
      </c>
      <c r="B745" t="n">
        <v>2177</v>
      </c>
      <c r="C745" t="n">
        <v>3555</v>
      </c>
    </row>
    <row r="746">
      <c r="A746" t="s">
        <v>747</v>
      </c>
      <c r="B746" t="n">
        <v>2223</v>
      </c>
      <c r="C746" t="n">
        <v>4608</v>
      </c>
    </row>
    <row r="747">
      <c r="A747" t="s">
        <v>748</v>
      </c>
      <c r="B747" t="n">
        <v>2258</v>
      </c>
      <c r="C747" t="n">
        <v>4413</v>
      </c>
    </row>
    <row r="748">
      <c r="A748" t="s">
        <v>749</v>
      </c>
      <c r="B748" t="n">
        <v>4699</v>
      </c>
      <c r="C748" t="n">
        <v>211</v>
      </c>
    </row>
    <row r="749">
      <c r="A749" t="s">
        <v>750</v>
      </c>
      <c r="B749" t="n">
        <v>2320</v>
      </c>
      <c r="C749" t="n">
        <v>4010</v>
      </c>
    </row>
    <row r="750">
      <c r="A750" t="s">
        <v>751</v>
      </c>
      <c r="B750" t="n">
        <v>6073</v>
      </c>
      <c r="C750" t="n">
        <v>358</v>
      </c>
    </row>
    <row r="751">
      <c r="A751" t="s">
        <v>752</v>
      </c>
      <c r="B751" t="n">
        <v>5290</v>
      </c>
      <c r="C751" t="n">
        <v>365</v>
      </c>
    </row>
    <row r="752">
      <c r="A752" t="s">
        <v>753</v>
      </c>
      <c r="B752" t="n">
        <v>6002</v>
      </c>
      <c r="C752" t="n">
        <v>383</v>
      </c>
    </row>
    <row r="753">
      <c r="A753" t="s">
        <v>754</v>
      </c>
      <c r="B753" t="n">
        <v>5731</v>
      </c>
      <c r="C753" t="n">
        <v>446</v>
      </c>
    </row>
    <row r="754">
      <c r="A754" t="s">
        <v>755</v>
      </c>
      <c r="B754" t="n">
        <v>5599</v>
      </c>
      <c r="C754" t="n">
        <v>466</v>
      </c>
    </row>
    <row r="755">
      <c r="A755" t="s">
        <v>756</v>
      </c>
      <c r="B755" t="n">
        <v>5072</v>
      </c>
      <c r="C755" t="n">
        <v>473</v>
      </c>
    </row>
    <row r="756">
      <c r="A756" t="s">
        <v>757</v>
      </c>
      <c r="B756" t="n">
        <v>6100</v>
      </c>
      <c r="C756" t="n">
        <v>587</v>
      </c>
    </row>
    <row r="757">
      <c r="A757" t="s">
        <v>758</v>
      </c>
      <c r="B757" t="n">
        <v>4875</v>
      </c>
      <c r="C757" t="n">
        <v>628</v>
      </c>
    </row>
    <row r="758">
      <c r="A758" t="s">
        <v>759</v>
      </c>
      <c r="B758" t="n">
        <v>5678</v>
      </c>
      <c r="C758" t="n">
        <v>673</v>
      </c>
    </row>
    <row r="759">
      <c r="A759" t="s">
        <v>760</v>
      </c>
      <c r="B759" t="n">
        <v>4944</v>
      </c>
      <c r="C759" t="n">
        <v>707</v>
      </c>
    </row>
    <row r="760">
      <c r="A760" t="s">
        <v>761</v>
      </c>
      <c r="B760" t="n">
        <v>5364</v>
      </c>
      <c r="C760" t="n">
        <v>765</v>
      </c>
    </row>
    <row r="761">
      <c r="A761" t="s">
        <v>762</v>
      </c>
      <c r="B761" t="n">
        <v>4842</v>
      </c>
      <c r="C761" t="n">
        <v>822</v>
      </c>
    </row>
    <row r="762">
      <c r="A762" t="s">
        <v>763</v>
      </c>
      <c r="B762" t="n">
        <v>4832</v>
      </c>
      <c r="C762" t="n">
        <v>848</v>
      </c>
    </row>
    <row r="763">
      <c r="A763" t="s">
        <v>764</v>
      </c>
      <c r="B763" t="n">
        <v>5808</v>
      </c>
      <c r="C763" t="n">
        <v>885</v>
      </c>
    </row>
    <row r="764">
      <c r="A764" t="s">
        <v>765</v>
      </c>
      <c r="B764" t="n">
        <v>4765</v>
      </c>
      <c r="C764" t="n">
        <v>904</v>
      </c>
    </row>
    <row r="765">
      <c r="A765" t="s">
        <v>766</v>
      </c>
      <c r="B765" t="n">
        <v>6344</v>
      </c>
      <c r="C765" t="n">
        <v>935</v>
      </c>
    </row>
    <row r="766">
      <c r="A766" t="s">
        <v>767</v>
      </c>
      <c r="B766" t="n">
        <v>5991</v>
      </c>
      <c r="C766" t="n">
        <v>937</v>
      </c>
    </row>
    <row r="767">
      <c r="A767" t="s">
        <v>768</v>
      </c>
      <c r="B767" t="n">
        <v>5321</v>
      </c>
      <c r="C767" t="n">
        <v>952</v>
      </c>
    </row>
    <row r="768">
      <c r="A768" t="s">
        <v>769</v>
      </c>
      <c r="B768" t="n">
        <v>6054</v>
      </c>
      <c r="C768" t="n">
        <v>959.5</v>
      </c>
    </row>
    <row r="769">
      <c r="A769" t="s">
        <v>770</v>
      </c>
      <c r="B769" t="n">
        <v>4710</v>
      </c>
      <c r="C769" t="n">
        <v>991</v>
      </c>
    </row>
    <row r="770">
      <c r="A770" t="s">
        <v>771</v>
      </c>
      <c r="B770" t="n">
        <v>6164</v>
      </c>
      <c r="C770" t="n">
        <v>999.5</v>
      </c>
    </row>
    <row r="771">
      <c r="A771" t="s">
        <v>772</v>
      </c>
      <c r="B771" t="n">
        <v>4950</v>
      </c>
      <c r="C771" t="n">
        <v>1121</v>
      </c>
    </row>
    <row r="772">
      <c r="A772" t="s">
        <v>773</v>
      </c>
      <c r="B772" t="n">
        <v>5213</v>
      </c>
      <c r="C772" t="n">
        <v>1154</v>
      </c>
    </row>
    <row r="773">
      <c r="A773" t="s">
        <v>774</v>
      </c>
      <c r="B773" t="n">
        <v>6135</v>
      </c>
      <c r="C773" t="n">
        <v>1182</v>
      </c>
    </row>
    <row r="774">
      <c r="A774" t="s">
        <v>775</v>
      </c>
      <c r="B774" t="n">
        <v>6110</v>
      </c>
      <c r="C774" t="n">
        <v>1188</v>
      </c>
    </row>
    <row r="775">
      <c r="A775" t="s">
        <v>776</v>
      </c>
      <c r="B775" t="n">
        <v>4682</v>
      </c>
      <c r="C775" t="n">
        <v>1196</v>
      </c>
    </row>
    <row r="776">
      <c r="A776" t="s">
        <v>777</v>
      </c>
      <c r="B776" t="n">
        <v>6718</v>
      </c>
      <c r="C776" t="n">
        <v>1226</v>
      </c>
    </row>
    <row r="777">
      <c r="A777" t="s">
        <v>778</v>
      </c>
      <c r="B777" t="n">
        <v>6554</v>
      </c>
      <c r="C777" t="n">
        <v>1250</v>
      </c>
    </row>
    <row r="778">
      <c r="A778" t="s">
        <v>779</v>
      </c>
      <c r="B778" t="n">
        <v>6034</v>
      </c>
      <c r="C778" t="n">
        <v>1252</v>
      </c>
    </row>
    <row r="779">
      <c r="A779" t="s">
        <v>780</v>
      </c>
      <c r="B779" t="n">
        <v>5549</v>
      </c>
      <c r="C779" t="n">
        <v>1405</v>
      </c>
    </row>
    <row r="780">
      <c r="A780" t="s">
        <v>781</v>
      </c>
      <c r="B780" t="n">
        <v>6333</v>
      </c>
      <c r="C780" t="n">
        <v>1412</v>
      </c>
    </row>
    <row r="781">
      <c r="A781" t="s">
        <v>782</v>
      </c>
      <c r="B781" t="n">
        <v>6364</v>
      </c>
      <c r="C781" t="n">
        <v>1414</v>
      </c>
    </row>
    <row r="782">
      <c r="A782" t="s">
        <v>783</v>
      </c>
      <c r="B782" t="n">
        <v>6702</v>
      </c>
      <c r="C782" t="n">
        <v>1472</v>
      </c>
    </row>
    <row r="783">
      <c r="A783" t="s">
        <v>784</v>
      </c>
      <c r="B783" t="n">
        <v>5641</v>
      </c>
      <c r="C783" t="n">
        <v>1481</v>
      </c>
    </row>
    <row r="784">
      <c r="A784" t="s">
        <v>785</v>
      </c>
      <c r="B784" t="n">
        <v>5079</v>
      </c>
      <c r="C784" t="n">
        <v>1509</v>
      </c>
    </row>
    <row r="785">
      <c r="A785" t="s">
        <v>786</v>
      </c>
      <c r="B785" t="n">
        <v>4906</v>
      </c>
      <c r="C785" t="n">
        <v>1562</v>
      </c>
    </row>
    <row r="786">
      <c r="A786" t="s">
        <v>787</v>
      </c>
      <c r="B786" t="n">
        <v>6020</v>
      </c>
      <c r="C786" t="n">
        <v>1625</v>
      </c>
    </row>
    <row r="787">
      <c r="A787" t="s">
        <v>788</v>
      </c>
      <c r="B787" t="n">
        <v>4995</v>
      </c>
      <c r="C787" t="n">
        <v>1641</v>
      </c>
    </row>
    <row r="788">
      <c r="A788" t="s">
        <v>789</v>
      </c>
      <c r="B788" t="n">
        <v>5423</v>
      </c>
      <c r="C788" t="n">
        <v>1639</v>
      </c>
    </row>
    <row r="789">
      <c r="A789" t="s">
        <v>790</v>
      </c>
      <c r="B789" t="n">
        <v>5155</v>
      </c>
      <c r="C789" t="n">
        <v>1657</v>
      </c>
    </row>
    <row r="790">
      <c r="A790" t="s">
        <v>791</v>
      </c>
      <c r="B790" t="n">
        <v>1414</v>
      </c>
      <c r="C790" t="n">
        <v>7078</v>
      </c>
    </row>
    <row r="791">
      <c r="A791" t="s">
        <v>792</v>
      </c>
      <c r="B791" t="n">
        <v>7780</v>
      </c>
      <c r="C791" t="n">
        <v>67</v>
      </c>
    </row>
    <row r="792">
      <c r="A792" t="s">
        <v>793</v>
      </c>
      <c r="B792" t="n">
        <v>6895</v>
      </c>
      <c r="C792" t="n">
        <v>71</v>
      </c>
    </row>
    <row r="793">
      <c r="A793" t="s">
        <v>794</v>
      </c>
      <c r="B793" t="n">
        <v>1468</v>
      </c>
      <c r="C793" t="n">
        <v>6555</v>
      </c>
    </row>
    <row r="794">
      <c r="A794" t="s">
        <v>795</v>
      </c>
      <c r="B794" t="n">
        <v>1553</v>
      </c>
      <c r="C794" t="n">
        <v>5700</v>
      </c>
    </row>
    <row r="795">
      <c r="A795" t="s">
        <v>796</v>
      </c>
      <c r="B795" t="n">
        <v>1657</v>
      </c>
      <c r="C795" t="n">
        <v>6370</v>
      </c>
    </row>
    <row r="796">
      <c r="A796" t="s">
        <v>797</v>
      </c>
      <c r="B796" t="n">
        <v>1939</v>
      </c>
      <c r="C796" t="n">
        <v>6381</v>
      </c>
    </row>
    <row r="797">
      <c r="A797" t="s">
        <v>798</v>
      </c>
      <c r="B797" t="n">
        <v>2027</v>
      </c>
      <c r="C797" t="n">
        <v>6285</v>
      </c>
    </row>
    <row r="798">
      <c r="A798" t="s">
        <v>799</v>
      </c>
      <c r="B798" t="n">
        <v>2113</v>
      </c>
      <c r="C798" t="n">
        <v>6815</v>
      </c>
    </row>
    <row r="799">
      <c r="A799" t="s">
        <v>800</v>
      </c>
      <c r="B799" t="n">
        <v>2122</v>
      </c>
      <c r="C799" t="n">
        <v>6051</v>
      </c>
    </row>
    <row r="800">
      <c r="A800" t="s">
        <v>801</v>
      </c>
      <c r="B800" t="n">
        <v>2152</v>
      </c>
      <c r="C800" t="n">
        <v>5498</v>
      </c>
    </row>
    <row r="801">
      <c r="A801" t="s">
        <v>802</v>
      </c>
      <c r="B801" t="n">
        <v>2165</v>
      </c>
      <c r="C801" t="n">
        <v>6188</v>
      </c>
    </row>
    <row r="802">
      <c r="A802" t="s">
        <v>803</v>
      </c>
      <c r="B802" t="n">
        <v>2230</v>
      </c>
      <c r="C802" t="n">
        <v>6846</v>
      </c>
    </row>
    <row r="803">
      <c r="A803" t="s">
        <v>804</v>
      </c>
      <c r="B803" t="n">
        <v>2306</v>
      </c>
      <c r="C803" t="n">
        <v>6855</v>
      </c>
    </row>
    <row r="804">
      <c r="A804" t="s">
        <v>805</v>
      </c>
      <c r="B804" t="n">
        <v>2328</v>
      </c>
      <c r="C804" t="n">
        <v>5460</v>
      </c>
    </row>
    <row r="805">
      <c r="A805" t="s">
        <v>806</v>
      </c>
      <c r="B805" t="n">
        <v>7834</v>
      </c>
      <c r="C805" t="n">
        <v>220</v>
      </c>
    </row>
    <row r="806">
      <c r="A806" t="s">
        <v>807</v>
      </c>
      <c r="B806" t="n">
        <v>2345</v>
      </c>
      <c r="C806" t="n">
        <v>6740</v>
      </c>
    </row>
    <row r="807">
      <c r="A807" t="s">
        <v>808</v>
      </c>
      <c r="B807" t="n">
        <v>2366</v>
      </c>
      <c r="C807" t="n">
        <v>6282</v>
      </c>
    </row>
    <row r="808">
      <c r="A808" t="s">
        <v>809</v>
      </c>
      <c r="B808" t="n">
        <v>2371</v>
      </c>
      <c r="C808" t="n">
        <v>6790</v>
      </c>
    </row>
    <row r="809">
      <c r="A809" t="s">
        <v>810</v>
      </c>
      <c r="B809" t="n">
        <v>7411</v>
      </c>
      <c r="C809" t="n">
        <v>257</v>
      </c>
    </row>
    <row r="810">
      <c r="A810" t="s">
        <v>811</v>
      </c>
      <c r="B810" t="n">
        <v>7191</v>
      </c>
      <c r="C810" t="n">
        <v>310</v>
      </c>
    </row>
    <row r="811">
      <c r="A811" t="s">
        <v>812</v>
      </c>
      <c r="B811" t="n">
        <v>7855</v>
      </c>
      <c r="C811" t="n">
        <v>372</v>
      </c>
    </row>
    <row r="812">
      <c r="A812" t="s">
        <v>813</v>
      </c>
      <c r="B812" t="n">
        <v>7875</v>
      </c>
      <c r="C812" t="n">
        <v>418</v>
      </c>
    </row>
    <row r="813">
      <c r="A813" t="s">
        <v>814</v>
      </c>
      <c r="B813" t="n">
        <v>7132</v>
      </c>
      <c r="C813" t="n">
        <v>440</v>
      </c>
    </row>
    <row r="814">
      <c r="A814" t="s">
        <v>815</v>
      </c>
      <c r="B814" t="n">
        <v>7823</v>
      </c>
      <c r="C814" t="n">
        <v>464</v>
      </c>
    </row>
    <row r="815">
      <c r="A815" t="s">
        <v>816</v>
      </c>
      <c r="B815" t="n">
        <v>6790</v>
      </c>
      <c r="C815" t="n">
        <v>527</v>
      </c>
    </row>
    <row r="816">
      <c r="A816" t="s">
        <v>817</v>
      </c>
      <c r="B816" t="n">
        <v>6866</v>
      </c>
      <c r="C816" t="n">
        <v>533</v>
      </c>
    </row>
    <row r="817">
      <c r="A817" t="s">
        <v>818</v>
      </c>
      <c r="B817" t="n">
        <v>7193</v>
      </c>
      <c r="C817" t="n">
        <v>566</v>
      </c>
    </row>
    <row r="818">
      <c r="A818" t="s">
        <v>819</v>
      </c>
      <c r="B818" t="n">
        <v>7404</v>
      </c>
      <c r="C818" t="n">
        <v>815</v>
      </c>
    </row>
    <row r="819">
      <c r="A819" t="s">
        <v>820</v>
      </c>
      <c r="B819" t="n">
        <v>6982</v>
      </c>
      <c r="C819" t="n">
        <v>825</v>
      </c>
    </row>
    <row r="820">
      <c r="A820" t="s">
        <v>821</v>
      </c>
      <c r="B820" t="n">
        <v>7896</v>
      </c>
      <c r="C820" t="n">
        <v>986</v>
      </c>
    </row>
    <row r="821">
      <c r="A821" t="s">
        <v>822</v>
      </c>
      <c r="B821" t="n">
        <v>7935</v>
      </c>
      <c r="C821" t="n">
        <v>1048</v>
      </c>
    </row>
    <row r="822">
      <c r="A822" t="s">
        <v>823</v>
      </c>
      <c r="B822" t="n">
        <v>6818</v>
      </c>
      <c r="C822" t="n">
        <v>1143</v>
      </c>
    </row>
    <row r="823">
      <c r="A823" t="s">
        <v>824</v>
      </c>
      <c r="B823" t="n">
        <v>7332</v>
      </c>
      <c r="C823" t="n">
        <v>1218</v>
      </c>
    </row>
    <row r="824">
      <c r="A824" t="s">
        <v>825</v>
      </c>
      <c r="B824" t="n">
        <v>6841</v>
      </c>
      <c r="C824" t="n">
        <v>1305</v>
      </c>
    </row>
    <row r="825">
      <c r="A825" t="s">
        <v>826</v>
      </c>
      <c r="B825" t="n">
        <v>7330</v>
      </c>
      <c r="C825" t="n">
        <v>1316</v>
      </c>
    </row>
    <row r="826">
      <c r="A826" t="s">
        <v>827</v>
      </c>
      <c r="B826" t="n">
        <v>6943</v>
      </c>
      <c r="C826" t="n">
        <v>1327</v>
      </c>
    </row>
    <row r="827">
      <c r="A827" t="s">
        <v>828</v>
      </c>
      <c r="B827" t="n">
        <v>7272</v>
      </c>
      <c r="C827" t="n">
        <v>1422</v>
      </c>
    </row>
    <row r="828">
      <c r="A828" t="s">
        <v>829</v>
      </c>
      <c r="B828" t="n">
        <v>7867</v>
      </c>
      <c r="C828" t="n">
        <v>1631</v>
      </c>
    </row>
    <row r="829">
      <c r="A829" t="s">
        <v>830</v>
      </c>
      <c r="B829" t="n">
        <v>8699</v>
      </c>
      <c r="C829" t="n">
        <v>123</v>
      </c>
    </row>
    <row r="830">
      <c r="A830" t="s">
        <v>831</v>
      </c>
      <c r="B830" t="n">
        <v>8078</v>
      </c>
      <c r="C830" t="n">
        <v>295</v>
      </c>
    </row>
    <row r="831">
      <c r="A831" t="s">
        <v>832</v>
      </c>
      <c r="B831" t="n">
        <v>8181</v>
      </c>
      <c r="C831" t="n">
        <v>380</v>
      </c>
    </row>
    <row r="832">
      <c r="A832" t="s">
        <v>833</v>
      </c>
      <c r="B832" t="n">
        <v>8215</v>
      </c>
      <c r="C832" t="n">
        <v>713</v>
      </c>
    </row>
    <row r="833">
      <c r="A833" t="s">
        <v>834</v>
      </c>
      <c r="B833" t="n">
        <v>8585</v>
      </c>
      <c r="C833" t="n">
        <v>840</v>
      </c>
    </row>
    <row r="834">
      <c r="A834" t="s">
        <v>835</v>
      </c>
      <c r="B834" t="n">
        <v>8396</v>
      </c>
      <c r="C834" t="n">
        <v>899</v>
      </c>
    </row>
    <row r="835">
      <c r="A835" t="s">
        <v>836</v>
      </c>
      <c r="B835" t="n">
        <v>8729</v>
      </c>
      <c r="C835" t="n">
        <v>1046</v>
      </c>
    </row>
    <row r="836">
      <c r="A836" t="s">
        <v>837</v>
      </c>
      <c r="B836" t="n">
        <v>8707</v>
      </c>
      <c r="C836" t="n">
        <v>1051</v>
      </c>
    </row>
    <row r="837">
      <c r="A837" t="s">
        <v>838</v>
      </c>
      <c r="B837" t="n">
        <v>8647</v>
      </c>
      <c r="C837" t="n">
        <v>1094</v>
      </c>
    </row>
    <row r="838">
      <c r="A838" t="s">
        <v>839</v>
      </c>
      <c r="B838" t="n">
        <v>8026</v>
      </c>
      <c r="C838" t="n">
        <v>1169</v>
      </c>
    </row>
    <row r="839">
      <c r="A839" t="s">
        <v>840</v>
      </c>
      <c r="B839" t="n">
        <v>8794</v>
      </c>
      <c r="C839" t="n">
        <v>1320</v>
      </c>
    </row>
    <row r="840">
      <c r="A840" t="s">
        <v>841</v>
      </c>
      <c r="B840" t="n">
        <v>8464</v>
      </c>
      <c r="C840" t="n">
        <v>1358</v>
      </c>
    </row>
    <row r="841">
      <c r="A841" t="s">
        <v>842</v>
      </c>
      <c r="B841" t="n">
        <v>8444</v>
      </c>
      <c r="C841" t="n">
        <v>1477</v>
      </c>
    </row>
    <row r="842">
      <c r="A842" t="s">
        <v>843</v>
      </c>
      <c r="B842" t="n">
        <v>8665</v>
      </c>
      <c r="C842" t="n">
        <v>1572</v>
      </c>
    </row>
    <row r="843">
      <c r="A843" t="s">
        <v>844</v>
      </c>
      <c r="B843" t="n">
        <v>8250</v>
      </c>
      <c r="C843" t="n">
        <v>1603.5</v>
      </c>
    </row>
    <row r="844">
      <c r="A844" t="s">
        <v>845</v>
      </c>
      <c r="B844" t="n">
        <v>1459</v>
      </c>
      <c r="C844" t="n">
        <v>7980</v>
      </c>
    </row>
    <row r="845">
      <c r="A845" t="s">
        <v>846</v>
      </c>
      <c r="B845" t="n">
        <v>1576</v>
      </c>
      <c r="C845" t="n">
        <v>8509</v>
      </c>
    </row>
    <row r="846">
      <c r="A846" t="s">
        <v>847</v>
      </c>
      <c r="B846" t="n">
        <v>1607</v>
      </c>
      <c r="C846" t="n">
        <v>9264</v>
      </c>
    </row>
    <row r="847">
      <c r="A847" t="s">
        <v>848</v>
      </c>
      <c r="B847" t="n">
        <v>1617</v>
      </c>
      <c r="C847" t="n">
        <v>7831</v>
      </c>
    </row>
    <row r="848">
      <c r="A848" t="s">
        <v>849</v>
      </c>
      <c r="B848" t="n">
        <v>1655</v>
      </c>
      <c r="C848" t="n">
        <v>8792</v>
      </c>
    </row>
    <row r="849">
      <c r="A849" t="s">
        <v>850</v>
      </c>
      <c r="B849" t="n">
        <v>1707</v>
      </c>
      <c r="C849" t="n">
        <v>8338</v>
      </c>
    </row>
    <row r="850">
      <c r="A850" t="s">
        <v>851</v>
      </c>
      <c r="B850" t="n">
        <v>1730</v>
      </c>
      <c r="C850" t="n">
        <v>8841</v>
      </c>
    </row>
    <row r="851">
      <c r="A851" t="s">
        <v>852</v>
      </c>
      <c r="B851" t="n">
        <v>1738</v>
      </c>
      <c r="C851" t="n">
        <v>8229</v>
      </c>
    </row>
    <row r="852">
      <c r="A852" t="s">
        <v>853</v>
      </c>
      <c r="B852" t="n">
        <v>1800</v>
      </c>
      <c r="C852" t="n">
        <v>8588</v>
      </c>
    </row>
    <row r="853">
      <c r="A853" t="s">
        <v>854</v>
      </c>
      <c r="B853" t="n">
        <v>1840</v>
      </c>
      <c r="C853" t="n">
        <v>9199</v>
      </c>
    </row>
    <row r="854">
      <c r="A854" t="s">
        <v>855</v>
      </c>
      <c r="B854" t="n">
        <v>1841</v>
      </c>
      <c r="C854" t="n">
        <v>7599</v>
      </c>
    </row>
    <row r="855">
      <c r="A855" t="s">
        <v>856</v>
      </c>
      <c r="B855" t="n">
        <v>1986</v>
      </c>
      <c r="C855" t="n">
        <v>8678</v>
      </c>
    </row>
    <row r="856">
      <c r="A856" t="s">
        <v>857</v>
      </c>
      <c r="B856" t="n">
        <v>1991</v>
      </c>
      <c r="C856" t="n">
        <v>8033</v>
      </c>
    </row>
    <row r="857">
      <c r="A857" t="s">
        <v>858</v>
      </c>
      <c r="B857" t="n">
        <v>2041</v>
      </c>
      <c r="C857" t="n">
        <v>8513</v>
      </c>
    </row>
    <row r="858">
      <c r="A858" t="s">
        <v>859</v>
      </c>
      <c r="B858" t="n">
        <v>2076</v>
      </c>
      <c r="C858" t="n">
        <v>8557</v>
      </c>
    </row>
    <row r="859">
      <c r="A859" t="s">
        <v>860</v>
      </c>
      <c r="B859" t="n">
        <v>2170</v>
      </c>
      <c r="C859" t="n">
        <v>9027</v>
      </c>
    </row>
    <row r="860">
      <c r="A860" t="s">
        <v>861</v>
      </c>
      <c r="B860" t="n">
        <v>2200</v>
      </c>
      <c r="C860" t="n">
        <v>8266</v>
      </c>
    </row>
    <row r="861">
      <c r="A861" t="s">
        <v>862</v>
      </c>
      <c r="B861" t="n">
        <v>2219</v>
      </c>
      <c r="C861" t="n">
        <v>8797</v>
      </c>
    </row>
    <row r="862">
      <c r="A862" t="s">
        <v>863</v>
      </c>
      <c r="B862" t="n">
        <v>2232</v>
      </c>
      <c r="C862" t="n">
        <v>7871</v>
      </c>
    </row>
    <row r="863">
      <c r="A863" t="s">
        <v>864</v>
      </c>
      <c r="B863" t="n">
        <v>2233</v>
      </c>
      <c r="C863" t="n">
        <v>9131</v>
      </c>
    </row>
    <row r="864">
      <c r="A864" t="s">
        <v>865</v>
      </c>
      <c r="B864" t="n">
        <v>2334</v>
      </c>
      <c r="C864" t="n">
        <v>8858</v>
      </c>
    </row>
    <row r="865">
      <c r="A865" t="s">
        <v>866</v>
      </c>
      <c r="B865" t="n">
        <v>2368</v>
      </c>
      <c r="C865" t="n">
        <v>8941</v>
      </c>
    </row>
    <row r="866">
      <c r="A866" t="s">
        <v>867</v>
      </c>
      <c r="B866" t="n">
        <v>9714</v>
      </c>
      <c r="C866" t="n">
        <v>80</v>
      </c>
    </row>
    <row r="867">
      <c r="A867" t="s">
        <v>868</v>
      </c>
      <c r="B867" t="n">
        <v>9222</v>
      </c>
      <c r="C867" t="n">
        <v>88</v>
      </c>
    </row>
    <row r="868">
      <c r="A868" t="s">
        <v>869</v>
      </c>
      <c r="B868" t="n">
        <v>9268</v>
      </c>
      <c r="C868" t="n">
        <v>111</v>
      </c>
    </row>
    <row r="869">
      <c r="A869" t="s">
        <v>870</v>
      </c>
      <c r="B869" t="n">
        <v>8936</v>
      </c>
      <c r="C869" t="n">
        <v>181</v>
      </c>
    </row>
    <row r="870">
      <c r="A870" t="s">
        <v>871</v>
      </c>
      <c r="B870" t="n">
        <v>9610</v>
      </c>
      <c r="C870" t="n">
        <v>210</v>
      </c>
    </row>
    <row r="871">
      <c r="A871" t="s">
        <v>872</v>
      </c>
      <c r="B871" t="n">
        <v>9853</v>
      </c>
      <c r="C871" t="n">
        <v>228</v>
      </c>
    </row>
    <row r="872">
      <c r="A872" t="s">
        <v>873</v>
      </c>
      <c r="B872" t="n">
        <v>9493</v>
      </c>
      <c r="C872" t="n">
        <v>361</v>
      </c>
    </row>
    <row r="873">
      <c r="A873" t="s">
        <v>874</v>
      </c>
      <c r="B873" t="n">
        <v>9441</v>
      </c>
      <c r="C873" t="n">
        <v>385</v>
      </c>
    </row>
    <row r="874">
      <c r="A874" t="s">
        <v>875</v>
      </c>
      <c r="B874" t="n">
        <v>9785</v>
      </c>
      <c r="C874" t="n">
        <v>485</v>
      </c>
    </row>
    <row r="875">
      <c r="A875" t="s">
        <v>876</v>
      </c>
      <c r="B875" t="n">
        <v>9137</v>
      </c>
      <c r="C875" t="n">
        <v>501.5</v>
      </c>
    </row>
    <row r="876">
      <c r="A876" t="s">
        <v>877</v>
      </c>
      <c r="B876" t="n">
        <v>9594</v>
      </c>
      <c r="C876" t="n">
        <v>571</v>
      </c>
    </row>
    <row r="877">
      <c r="A877" t="s">
        <v>878</v>
      </c>
      <c r="B877" t="n">
        <v>9924</v>
      </c>
      <c r="C877" t="n">
        <v>655</v>
      </c>
    </row>
    <row r="878">
      <c r="A878" t="s">
        <v>879</v>
      </c>
      <c r="B878" t="n">
        <v>9368</v>
      </c>
      <c r="C878" t="n">
        <v>688</v>
      </c>
    </row>
    <row r="879">
      <c r="A879" t="s">
        <v>880</v>
      </c>
      <c r="B879" t="n">
        <v>9459</v>
      </c>
      <c r="C879" t="n">
        <v>725</v>
      </c>
    </row>
    <row r="880">
      <c r="A880" t="s">
        <v>881</v>
      </c>
      <c r="B880" t="n">
        <v>9331</v>
      </c>
      <c r="C880" t="n">
        <v>873</v>
      </c>
    </row>
    <row r="881">
      <c r="A881" t="s">
        <v>882</v>
      </c>
      <c r="B881" t="n">
        <v>9418</v>
      </c>
      <c r="C881" t="n">
        <v>891</v>
      </c>
    </row>
    <row r="882">
      <c r="A882" t="s">
        <v>883</v>
      </c>
      <c r="B882" t="n">
        <v>9747</v>
      </c>
      <c r="C882" t="n">
        <v>925</v>
      </c>
    </row>
    <row r="883">
      <c r="A883" t="s">
        <v>884</v>
      </c>
      <c r="B883" t="n">
        <v>8948</v>
      </c>
      <c r="C883" t="n">
        <v>959.5</v>
      </c>
    </row>
    <row r="884">
      <c r="A884" t="s">
        <v>885</v>
      </c>
      <c r="B884" t="n">
        <v>8842</v>
      </c>
      <c r="C884" t="n">
        <v>1022</v>
      </c>
    </row>
    <row r="885">
      <c r="A885" t="s">
        <v>886</v>
      </c>
      <c r="B885" t="n">
        <v>8952</v>
      </c>
      <c r="C885" t="n">
        <v>1061</v>
      </c>
    </row>
    <row r="886">
      <c r="A886" t="s">
        <v>887</v>
      </c>
      <c r="B886" t="n">
        <v>8798</v>
      </c>
      <c r="C886" t="n">
        <v>1062</v>
      </c>
    </row>
    <row r="887">
      <c r="A887" t="s">
        <v>888</v>
      </c>
      <c r="B887" t="n">
        <v>9406</v>
      </c>
      <c r="C887" t="n">
        <v>1241</v>
      </c>
    </row>
    <row r="888">
      <c r="A888" t="s">
        <v>889</v>
      </c>
      <c r="B888" t="n">
        <v>9470</v>
      </c>
      <c r="C888" t="n">
        <v>1243</v>
      </c>
    </row>
    <row r="889">
      <c r="A889" t="s">
        <v>890</v>
      </c>
      <c r="B889" t="n">
        <v>9181</v>
      </c>
      <c r="C889" t="n">
        <v>1277</v>
      </c>
    </row>
    <row r="890">
      <c r="A890" t="s">
        <v>891</v>
      </c>
      <c r="B890" t="n">
        <v>9357</v>
      </c>
      <c r="C890" t="n">
        <v>1486.5</v>
      </c>
    </row>
    <row r="891">
      <c r="A891" t="s">
        <v>892</v>
      </c>
      <c r="B891" t="n">
        <v>9273</v>
      </c>
      <c r="C891" t="n">
        <v>1555</v>
      </c>
    </row>
    <row r="892">
      <c r="A892" t="s">
        <v>893</v>
      </c>
      <c r="B892" t="n">
        <v>8817</v>
      </c>
      <c r="C892" t="n">
        <v>1565</v>
      </c>
    </row>
    <row r="893">
      <c r="A893" t="s">
        <v>894</v>
      </c>
      <c r="B893" t="n">
        <v>10448</v>
      </c>
      <c r="C893" t="n">
        <v>76</v>
      </c>
    </row>
    <row r="894">
      <c r="A894" t="s">
        <v>895</v>
      </c>
      <c r="B894" t="n">
        <v>10040</v>
      </c>
      <c r="C894" t="n">
        <v>133</v>
      </c>
    </row>
    <row r="895">
      <c r="A895" t="s">
        <v>896</v>
      </c>
      <c r="B895" t="n">
        <v>10143</v>
      </c>
      <c r="C895" t="n">
        <v>146</v>
      </c>
    </row>
    <row r="896">
      <c r="A896" t="s">
        <v>897</v>
      </c>
      <c r="B896" t="n">
        <v>10243</v>
      </c>
      <c r="C896" t="n">
        <v>272</v>
      </c>
    </row>
    <row r="897">
      <c r="A897" t="s">
        <v>898</v>
      </c>
      <c r="B897" t="n">
        <v>10416</v>
      </c>
      <c r="C897" t="n">
        <v>370</v>
      </c>
    </row>
    <row r="898">
      <c r="A898" t="s">
        <v>899</v>
      </c>
      <c r="B898" t="n">
        <v>10594</v>
      </c>
      <c r="C898" t="n">
        <v>526</v>
      </c>
    </row>
    <row r="899">
      <c r="A899" t="s">
        <v>900</v>
      </c>
      <c r="B899" t="n">
        <v>10268</v>
      </c>
      <c r="C899" t="n">
        <v>561</v>
      </c>
    </row>
    <row r="900">
      <c r="A900" t="s">
        <v>901</v>
      </c>
      <c r="B900" t="n">
        <v>10585</v>
      </c>
      <c r="C900" t="n">
        <v>605</v>
      </c>
    </row>
    <row r="901">
      <c r="A901" t="s">
        <v>902</v>
      </c>
      <c r="B901" t="n">
        <v>10074</v>
      </c>
      <c r="C901" t="n">
        <v>625</v>
      </c>
    </row>
    <row r="902">
      <c r="A902" t="s">
        <v>903</v>
      </c>
      <c r="B902" t="n">
        <v>10018</v>
      </c>
      <c r="C902" t="n">
        <v>629</v>
      </c>
    </row>
    <row r="903">
      <c r="A903" t="s">
        <v>904</v>
      </c>
      <c r="B903" t="n">
        <v>10401</v>
      </c>
      <c r="C903" t="n">
        <v>722</v>
      </c>
    </row>
    <row r="904">
      <c r="A904" t="s">
        <v>905</v>
      </c>
      <c r="B904" t="n">
        <v>10675</v>
      </c>
      <c r="C904" t="n">
        <v>858</v>
      </c>
    </row>
    <row r="905">
      <c r="A905" t="s">
        <v>906</v>
      </c>
      <c r="B905" t="n">
        <v>10237</v>
      </c>
      <c r="C905" t="n">
        <v>907</v>
      </c>
    </row>
    <row r="906">
      <c r="A906" t="s">
        <v>907</v>
      </c>
      <c r="B906" t="n">
        <v>10100</v>
      </c>
      <c r="C906" t="n">
        <v>1077</v>
      </c>
    </row>
    <row r="907">
      <c r="A907" t="s">
        <v>908</v>
      </c>
      <c r="B907" t="n">
        <v>10376</v>
      </c>
      <c r="C907" t="n">
        <v>1081</v>
      </c>
    </row>
    <row r="908">
      <c r="A908" t="s">
        <v>909</v>
      </c>
      <c r="B908" t="n">
        <v>9966</v>
      </c>
      <c r="C908" t="n">
        <v>1109</v>
      </c>
    </row>
    <row r="909">
      <c r="A909" t="s">
        <v>910</v>
      </c>
      <c r="B909" t="n">
        <v>10241</v>
      </c>
      <c r="C909" t="n">
        <v>1111</v>
      </c>
    </row>
    <row r="910">
      <c r="A910" t="s">
        <v>911</v>
      </c>
      <c r="B910" t="n">
        <v>10091</v>
      </c>
      <c r="C910" t="n">
        <v>1376.5</v>
      </c>
    </row>
    <row r="911">
      <c r="A911" t="s">
        <v>912</v>
      </c>
      <c r="B911" t="n">
        <v>10356</v>
      </c>
      <c r="C911" t="n">
        <v>1392</v>
      </c>
    </row>
    <row r="912">
      <c r="A912" t="s">
        <v>913</v>
      </c>
      <c r="B912" t="n">
        <v>9997</v>
      </c>
      <c r="C912" t="n">
        <v>1522</v>
      </c>
    </row>
    <row r="913">
      <c r="A913" t="s">
        <v>914</v>
      </c>
      <c r="B913" t="n">
        <v>10316</v>
      </c>
      <c r="C913" t="n">
        <v>1538</v>
      </c>
    </row>
    <row r="914">
      <c r="A914" t="s">
        <v>915</v>
      </c>
      <c r="B914" t="n">
        <v>10628</v>
      </c>
      <c r="C914" t="n">
        <v>1550</v>
      </c>
    </row>
    <row r="915">
      <c r="A915" t="s">
        <v>916</v>
      </c>
      <c r="B915" t="n">
        <v>10530</v>
      </c>
      <c r="C915" t="n">
        <v>1620</v>
      </c>
    </row>
    <row r="916">
      <c r="A916" t="s">
        <v>917</v>
      </c>
      <c r="B916" t="n">
        <v>1401</v>
      </c>
      <c r="C916" t="n">
        <v>10828.5</v>
      </c>
    </row>
    <row r="917">
      <c r="A917" t="s">
        <v>918</v>
      </c>
      <c r="B917" t="n">
        <v>1421</v>
      </c>
      <c r="C917" t="n">
        <v>10577.5</v>
      </c>
    </row>
    <row r="918">
      <c r="A918" t="s">
        <v>919</v>
      </c>
      <c r="B918" t="n">
        <v>1443</v>
      </c>
      <c r="C918" t="n">
        <v>9824</v>
      </c>
    </row>
    <row r="919">
      <c r="A919" t="s">
        <v>920</v>
      </c>
      <c r="B919" t="n">
        <v>1490</v>
      </c>
      <c r="C919" t="n">
        <v>10575</v>
      </c>
    </row>
    <row r="920">
      <c r="A920" t="s">
        <v>921</v>
      </c>
      <c r="B920" t="n">
        <v>1541</v>
      </c>
      <c r="C920" t="n">
        <v>10929</v>
      </c>
    </row>
    <row r="921">
      <c r="A921" t="s">
        <v>922</v>
      </c>
      <c r="B921" t="n">
        <v>1551</v>
      </c>
      <c r="C921" t="n">
        <v>9303</v>
      </c>
    </row>
    <row r="922">
      <c r="A922" t="s">
        <v>923</v>
      </c>
      <c r="B922" t="n">
        <v>1799</v>
      </c>
      <c r="C922" t="n">
        <v>10461</v>
      </c>
    </row>
    <row r="923">
      <c r="A923" t="s">
        <v>924</v>
      </c>
      <c r="B923" t="n">
        <v>1811</v>
      </c>
      <c r="C923" t="n">
        <v>11084</v>
      </c>
    </row>
    <row r="924">
      <c r="A924" t="s">
        <v>925</v>
      </c>
      <c r="B924" t="n">
        <v>1812</v>
      </c>
      <c r="C924" t="n">
        <v>9838</v>
      </c>
    </row>
    <row r="925">
      <c r="A925" t="s">
        <v>926</v>
      </c>
      <c r="B925" t="n">
        <v>1818</v>
      </c>
      <c r="C925" t="n">
        <v>9437</v>
      </c>
    </row>
    <row r="926">
      <c r="A926" t="s">
        <v>927</v>
      </c>
      <c r="B926" t="n">
        <v>1917</v>
      </c>
      <c r="C926" t="n">
        <v>9952</v>
      </c>
    </row>
    <row r="927">
      <c r="A927" t="s">
        <v>928</v>
      </c>
      <c r="B927" t="n">
        <v>1996</v>
      </c>
      <c r="C927" t="n">
        <v>11093</v>
      </c>
    </row>
    <row r="928">
      <c r="A928" t="s">
        <v>929</v>
      </c>
      <c r="B928" t="n">
        <v>1999</v>
      </c>
      <c r="C928" t="n">
        <v>10835</v>
      </c>
    </row>
    <row r="929">
      <c r="A929" t="s">
        <v>930</v>
      </c>
      <c r="B929" t="n">
        <v>2116</v>
      </c>
      <c r="C929" t="n">
        <v>11247</v>
      </c>
    </row>
    <row r="930">
      <c r="A930" t="s">
        <v>931</v>
      </c>
      <c r="B930" t="n">
        <v>2143</v>
      </c>
      <c r="C930" t="n">
        <v>9726</v>
      </c>
    </row>
    <row r="931">
      <c r="A931" t="s">
        <v>932</v>
      </c>
      <c r="B931" t="n">
        <v>2148</v>
      </c>
      <c r="C931" t="n">
        <v>9845</v>
      </c>
    </row>
    <row r="932">
      <c r="A932" t="s">
        <v>933</v>
      </c>
      <c r="B932" t="n">
        <v>2237</v>
      </c>
      <c r="C932" t="n">
        <v>10918</v>
      </c>
    </row>
    <row r="933">
      <c r="A933" t="s">
        <v>934</v>
      </c>
      <c r="B933" t="n">
        <v>2259</v>
      </c>
      <c r="C933" t="n">
        <v>9499</v>
      </c>
    </row>
    <row r="934">
      <c r="A934" t="s">
        <v>935</v>
      </c>
      <c r="B934" t="n">
        <v>2269</v>
      </c>
      <c r="C934" t="n">
        <v>9334</v>
      </c>
    </row>
    <row r="935">
      <c r="A935" t="s">
        <v>936</v>
      </c>
      <c r="B935" t="n">
        <v>2295</v>
      </c>
      <c r="C935" t="n">
        <v>9674</v>
      </c>
    </row>
    <row r="936">
      <c r="A936" t="s">
        <v>937</v>
      </c>
      <c r="B936" t="n">
        <v>2329</v>
      </c>
      <c r="C936" t="n">
        <v>9782.5</v>
      </c>
    </row>
    <row r="937">
      <c r="A937" t="s">
        <v>938</v>
      </c>
      <c r="B937" t="n">
        <v>2341</v>
      </c>
      <c r="C937" t="n">
        <v>11005</v>
      </c>
    </row>
    <row r="938">
      <c r="A938" t="s">
        <v>939</v>
      </c>
      <c r="B938" t="n">
        <v>2350</v>
      </c>
      <c r="C938" t="n">
        <v>10173</v>
      </c>
    </row>
    <row r="939">
      <c r="A939" t="s">
        <v>940</v>
      </c>
      <c r="B939" t="n">
        <v>10880</v>
      </c>
      <c r="C939" t="n">
        <v>264</v>
      </c>
    </row>
    <row r="940">
      <c r="A940" t="s">
        <v>941</v>
      </c>
      <c r="B940" t="n">
        <v>10763</v>
      </c>
      <c r="C940" t="n">
        <v>320</v>
      </c>
    </row>
    <row r="941">
      <c r="A941" t="s">
        <v>942</v>
      </c>
      <c r="B941" t="n">
        <v>11375</v>
      </c>
      <c r="C941" t="n">
        <v>343</v>
      </c>
    </row>
    <row r="942">
      <c r="A942" t="s">
        <v>943</v>
      </c>
      <c r="B942" t="n">
        <v>11413</v>
      </c>
      <c r="C942" t="n">
        <v>348</v>
      </c>
    </row>
    <row r="943">
      <c r="A943" t="s">
        <v>944</v>
      </c>
      <c r="B943" t="n">
        <v>11461</v>
      </c>
      <c r="C943" t="n">
        <v>470</v>
      </c>
    </row>
    <row r="944">
      <c r="A944" t="s">
        <v>945</v>
      </c>
      <c r="B944" t="n">
        <v>11427</v>
      </c>
      <c r="C944" t="n">
        <v>484</v>
      </c>
    </row>
    <row r="945">
      <c r="A945" t="s">
        <v>946</v>
      </c>
      <c r="B945" t="n">
        <v>11137</v>
      </c>
      <c r="C945" t="n">
        <v>488</v>
      </c>
    </row>
    <row r="946">
      <c r="A946" t="s">
        <v>947</v>
      </c>
      <c r="B946" t="n">
        <v>11502</v>
      </c>
      <c r="C946" t="n">
        <v>508</v>
      </c>
    </row>
    <row r="947">
      <c r="A947" t="s">
        <v>948</v>
      </c>
      <c r="B947" t="n">
        <v>11480</v>
      </c>
      <c r="C947" t="n">
        <v>590</v>
      </c>
    </row>
    <row r="948">
      <c r="A948" t="s">
        <v>949</v>
      </c>
      <c r="B948" t="n">
        <v>11387</v>
      </c>
      <c r="C948" t="n">
        <v>647</v>
      </c>
    </row>
    <row r="949">
      <c r="A949" t="s">
        <v>950</v>
      </c>
      <c r="B949" t="n">
        <v>11557</v>
      </c>
      <c r="C949" t="n">
        <v>699</v>
      </c>
    </row>
    <row r="950">
      <c r="A950" t="s">
        <v>951</v>
      </c>
      <c r="B950" t="n">
        <v>11185</v>
      </c>
      <c r="C950" t="n">
        <v>775</v>
      </c>
    </row>
    <row r="951">
      <c r="A951" t="s">
        <v>952</v>
      </c>
      <c r="B951" t="n">
        <v>11251</v>
      </c>
      <c r="C951" t="n">
        <v>870</v>
      </c>
    </row>
    <row r="952">
      <c r="A952" t="s">
        <v>953</v>
      </c>
      <c r="B952" t="n">
        <v>10873</v>
      </c>
      <c r="C952" t="n">
        <v>951</v>
      </c>
    </row>
    <row r="953">
      <c r="A953" t="s">
        <v>954</v>
      </c>
      <c r="B953" t="n">
        <v>11069</v>
      </c>
      <c r="C953" t="n">
        <v>1004</v>
      </c>
    </row>
    <row r="954">
      <c r="A954" t="s">
        <v>955</v>
      </c>
      <c r="B954" t="n">
        <v>11453</v>
      </c>
      <c r="C954" t="n">
        <v>1078</v>
      </c>
    </row>
    <row r="955">
      <c r="A955" t="s">
        <v>956</v>
      </c>
      <c r="B955" t="n">
        <v>10707</v>
      </c>
      <c r="C955" t="n">
        <v>1133</v>
      </c>
    </row>
    <row r="956">
      <c r="A956" t="s">
        <v>957</v>
      </c>
      <c r="B956" t="n">
        <v>11420</v>
      </c>
      <c r="C956" t="n">
        <v>1179</v>
      </c>
    </row>
    <row r="957">
      <c r="A957" t="s">
        <v>958</v>
      </c>
      <c r="B957" t="n">
        <v>11016</v>
      </c>
      <c r="C957" t="n">
        <v>1388</v>
      </c>
    </row>
    <row r="958">
      <c r="A958" t="s">
        <v>959</v>
      </c>
      <c r="B958" t="n">
        <v>11368</v>
      </c>
      <c r="C958" t="n">
        <v>1530</v>
      </c>
    </row>
    <row r="959">
      <c r="A959" t="s">
        <v>960</v>
      </c>
      <c r="B959" t="n">
        <v>11041</v>
      </c>
      <c r="C959" t="n">
        <v>1632</v>
      </c>
    </row>
    <row r="960">
      <c r="A960" t="s">
        <v>961</v>
      </c>
      <c r="B960" t="n">
        <v>10824</v>
      </c>
      <c r="C960" t="n">
        <v>1671</v>
      </c>
    </row>
    <row r="961">
      <c r="A961" t="s">
        <v>962</v>
      </c>
      <c r="B961" t="n">
        <v>11571</v>
      </c>
      <c r="C961" t="n">
        <v>1690</v>
      </c>
    </row>
    <row r="962">
      <c r="A962" t="s">
        <v>963</v>
      </c>
      <c r="B962" t="n">
        <v>1431</v>
      </c>
      <c r="C962" t="n">
        <v>12277</v>
      </c>
    </row>
    <row r="963">
      <c r="A963" t="s">
        <v>964</v>
      </c>
      <c r="B963" t="n">
        <v>1455</v>
      </c>
      <c r="C963" t="n">
        <v>12355</v>
      </c>
    </row>
    <row r="964">
      <c r="A964" t="s">
        <v>965</v>
      </c>
      <c r="B964" t="n">
        <v>1500</v>
      </c>
      <c r="C964" t="n">
        <v>12845</v>
      </c>
    </row>
    <row r="965">
      <c r="A965" t="s">
        <v>966</v>
      </c>
      <c r="B965" t="n">
        <v>1525</v>
      </c>
      <c r="C965" t="n">
        <v>11741</v>
      </c>
    </row>
    <row r="966">
      <c r="A966" t="s">
        <v>967</v>
      </c>
      <c r="B966" t="n">
        <v>1526</v>
      </c>
      <c r="C966" t="n">
        <v>12842</v>
      </c>
    </row>
    <row r="967">
      <c r="A967" t="s">
        <v>968</v>
      </c>
      <c r="B967" t="n">
        <v>1590</v>
      </c>
      <c r="C967" t="n">
        <v>12486</v>
      </c>
    </row>
    <row r="968">
      <c r="A968" t="s">
        <v>969</v>
      </c>
      <c r="B968" t="n">
        <v>1734</v>
      </c>
      <c r="C968" t="n">
        <v>11742</v>
      </c>
    </row>
    <row r="969">
      <c r="A969" t="s">
        <v>970</v>
      </c>
      <c r="B969" t="n">
        <v>1765</v>
      </c>
      <c r="C969" t="n">
        <v>11457</v>
      </c>
    </row>
    <row r="970">
      <c r="A970" t="s">
        <v>971</v>
      </c>
      <c r="B970" t="n">
        <v>1790</v>
      </c>
      <c r="C970" t="n">
        <v>11674</v>
      </c>
    </row>
    <row r="971">
      <c r="A971" t="s">
        <v>972</v>
      </c>
      <c r="B971" t="n">
        <v>1804</v>
      </c>
      <c r="C971" t="n">
        <v>12731</v>
      </c>
    </row>
    <row r="972">
      <c r="A972" t="s">
        <v>973</v>
      </c>
      <c r="B972" t="n">
        <v>1808</v>
      </c>
      <c r="C972" t="n">
        <v>13074</v>
      </c>
    </row>
    <row r="973">
      <c r="A973" t="s">
        <v>974</v>
      </c>
      <c r="B973" t="n">
        <v>1817</v>
      </c>
      <c r="C973" t="n">
        <v>13102</v>
      </c>
    </row>
    <row r="974">
      <c r="A974" t="s">
        <v>975</v>
      </c>
      <c r="B974" t="n">
        <v>1849</v>
      </c>
      <c r="C974" t="n">
        <v>12333</v>
      </c>
    </row>
    <row r="975">
      <c r="A975" t="s">
        <v>976</v>
      </c>
      <c r="B975" t="n">
        <v>1895</v>
      </c>
      <c r="C975" t="n">
        <v>12745</v>
      </c>
    </row>
    <row r="976">
      <c r="A976" t="s">
        <v>977</v>
      </c>
      <c r="B976" t="n">
        <v>1914</v>
      </c>
      <c r="C976" t="n">
        <v>11928</v>
      </c>
    </row>
    <row r="977">
      <c r="A977" t="s">
        <v>978</v>
      </c>
      <c r="B977" t="n">
        <v>1947</v>
      </c>
      <c r="C977" t="n">
        <v>12673</v>
      </c>
    </row>
    <row r="978">
      <c r="A978" t="s">
        <v>979</v>
      </c>
      <c r="B978" t="n">
        <v>1960</v>
      </c>
      <c r="C978" t="n">
        <v>13000</v>
      </c>
    </row>
    <row r="979">
      <c r="A979" t="s">
        <v>980</v>
      </c>
      <c r="B979" t="n">
        <v>1992</v>
      </c>
      <c r="C979" t="n">
        <v>11771</v>
      </c>
    </row>
    <row r="980">
      <c r="A980" t="s">
        <v>981</v>
      </c>
      <c r="B980" t="n">
        <v>2272</v>
      </c>
      <c r="C980" t="n">
        <v>13016</v>
      </c>
    </row>
    <row r="981">
      <c r="A981" t="s">
        <v>982</v>
      </c>
      <c r="B981" t="n">
        <v>2325</v>
      </c>
      <c r="C981" t="n">
        <v>11763</v>
      </c>
    </row>
    <row r="982">
      <c r="A982" t="s">
        <v>983</v>
      </c>
      <c r="B982" t="n">
        <v>1404</v>
      </c>
      <c r="C982" t="n">
        <v>13843</v>
      </c>
    </row>
    <row r="983">
      <c r="A983" t="s">
        <v>984</v>
      </c>
      <c r="B983" t="n">
        <v>1424</v>
      </c>
      <c r="C983" t="n">
        <v>13552</v>
      </c>
    </row>
    <row r="984">
      <c r="A984" t="s">
        <v>985</v>
      </c>
      <c r="B984" t="n">
        <v>1462</v>
      </c>
      <c r="C984" t="n">
        <v>14272</v>
      </c>
    </row>
    <row r="985">
      <c r="A985" t="s">
        <v>986</v>
      </c>
      <c r="B985" t="n">
        <v>1564</v>
      </c>
      <c r="C985" t="n">
        <v>14567</v>
      </c>
    </row>
    <row r="986">
      <c r="A986" t="s">
        <v>987</v>
      </c>
      <c r="B986" t="n">
        <v>1649</v>
      </c>
      <c r="C986" t="n">
        <v>15148</v>
      </c>
    </row>
    <row r="987">
      <c r="A987" t="s">
        <v>988</v>
      </c>
      <c r="B987" t="n">
        <v>1660</v>
      </c>
      <c r="C987" t="n">
        <v>15156</v>
      </c>
    </row>
    <row r="988">
      <c r="A988" t="s">
        <v>989</v>
      </c>
      <c r="B988" t="n">
        <v>1676</v>
      </c>
      <c r="C988" t="n">
        <v>14806</v>
      </c>
    </row>
    <row r="989">
      <c r="A989" t="s">
        <v>990</v>
      </c>
      <c r="B989" t="n">
        <v>1900</v>
      </c>
      <c r="C989" t="n">
        <v>15015</v>
      </c>
    </row>
    <row r="990">
      <c r="A990" t="s">
        <v>991</v>
      </c>
      <c r="B990" t="n">
        <v>1902</v>
      </c>
      <c r="C990" t="n">
        <v>13305</v>
      </c>
    </row>
    <row r="991">
      <c r="A991" t="s">
        <v>992</v>
      </c>
      <c r="B991" t="n">
        <v>1942</v>
      </c>
      <c r="C991" t="n">
        <v>13971</v>
      </c>
    </row>
    <row r="992">
      <c r="A992" t="s">
        <v>993</v>
      </c>
      <c r="B992" t="n">
        <v>2129</v>
      </c>
      <c r="C992" t="n">
        <v>15027</v>
      </c>
    </row>
    <row r="993">
      <c r="A993" t="s">
        <v>994</v>
      </c>
      <c r="B993" t="n">
        <v>2144</v>
      </c>
      <c r="C993" t="n">
        <v>14402</v>
      </c>
    </row>
    <row r="994">
      <c r="A994" t="s">
        <v>995</v>
      </c>
      <c r="B994" t="n">
        <v>2216</v>
      </c>
      <c r="C994" t="n">
        <v>14125</v>
      </c>
    </row>
    <row r="995">
      <c r="A995" t="s">
        <v>996</v>
      </c>
      <c r="B995" t="n">
        <v>2299</v>
      </c>
      <c r="C995" t="n">
        <v>15083</v>
      </c>
    </row>
    <row r="996">
      <c r="A996" t="s">
        <v>997</v>
      </c>
      <c r="B996" t="n">
        <v>1406</v>
      </c>
      <c r="C996" t="n">
        <v>16127</v>
      </c>
    </row>
    <row r="997">
      <c r="A997" t="s">
        <v>998</v>
      </c>
      <c r="B997" t="n">
        <v>1415</v>
      </c>
      <c r="C997" t="n">
        <v>15584</v>
      </c>
    </row>
    <row r="998">
      <c r="A998" t="s">
        <v>999</v>
      </c>
      <c r="B998" t="n">
        <v>99999</v>
      </c>
      <c r="C998" t="n">
        <v>66</v>
      </c>
    </row>
    <row r="999">
      <c r="A999" t="s">
        <v>1000</v>
      </c>
      <c r="B999" t="n">
        <v>1420</v>
      </c>
      <c r="C999" t="n">
        <v>99999</v>
      </c>
    </row>
    <row r="1000">
      <c r="A1000" t="s">
        <v>1001</v>
      </c>
      <c r="B1000" t="n">
        <v>1437</v>
      </c>
      <c r="C1000" t="n">
        <v>99999</v>
      </c>
    </row>
    <row r="1001">
      <c r="A1001" t="s">
        <v>1002</v>
      </c>
      <c r="B1001" t="n">
        <v>1438</v>
      </c>
      <c r="C1001" t="n">
        <v>99999</v>
      </c>
    </row>
    <row r="1002">
      <c r="A1002" t="s">
        <v>1003</v>
      </c>
      <c r="B1002" t="n">
        <v>1442</v>
      </c>
      <c r="C1002" t="n">
        <v>99999</v>
      </c>
    </row>
    <row r="1003">
      <c r="A1003" t="s">
        <v>1004</v>
      </c>
      <c r="B1003" t="n">
        <v>1460</v>
      </c>
      <c r="C1003" t="n">
        <v>99999</v>
      </c>
    </row>
    <row r="1004">
      <c r="A1004" t="s">
        <v>1005</v>
      </c>
      <c r="B1004" t="n">
        <v>1466</v>
      </c>
      <c r="C1004" t="n">
        <v>99999</v>
      </c>
    </row>
    <row r="1005">
      <c r="A1005" t="s">
        <v>1006</v>
      </c>
      <c r="B1005" t="n">
        <v>99999</v>
      </c>
      <c r="C1005" t="n">
        <v>74</v>
      </c>
    </row>
    <row r="1006">
      <c r="A1006" t="s">
        <v>1007</v>
      </c>
      <c r="B1006" t="n">
        <v>1504</v>
      </c>
      <c r="C1006" t="n">
        <v>99999</v>
      </c>
    </row>
    <row r="1007">
      <c r="A1007" t="s">
        <v>1008</v>
      </c>
      <c r="B1007" t="n">
        <v>1505</v>
      </c>
      <c r="C1007" t="n">
        <v>15909</v>
      </c>
    </row>
    <row r="1008">
      <c r="A1008" t="s">
        <v>1009</v>
      </c>
      <c r="B1008" t="n">
        <v>1506</v>
      </c>
      <c r="C1008" t="n">
        <v>99999</v>
      </c>
    </row>
    <row r="1009">
      <c r="A1009" t="s">
        <v>1010</v>
      </c>
      <c r="B1009" t="n">
        <v>1507</v>
      </c>
      <c r="C1009" t="n">
        <v>99999</v>
      </c>
    </row>
    <row r="1010">
      <c r="A1010" t="s">
        <v>1011</v>
      </c>
      <c r="B1010" t="n">
        <v>1529</v>
      </c>
      <c r="C1010" t="n">
        <v>99999</v>
      </c>
    </row>
    <row r="1011">
      <c r="A1011" t="s">
        <v>1012</v>
      </c>
      <c r="B1011" t="n">
        <v>1532</v>
      </c>
      <c r="C1011" t="n">
        <v>99999</v>
      </c>
    </row>
    <row r="1012">
      <c r="A1012" t="s">
        <v>1013</v>
      </c>
      <c r="B1012" t="n">
        <v>1550</v>
      </c>
      <c r="C1012" t="n">
        <v>99999</v>
      </c>
    </row>
    <row r="1013">
      <c r="A1013" t="s">
        <v>1014</v>
      </c>
      <c r="B1013" t="n">
        <v>1552</v>
      </c>
      <c r="C1013" t="n">
        <v>99999</v>
      </c>
    </row>
    <row r="1014">
      <c r="A1014" t="s">
        <v>1015</v>
      </c>
      <c r="B1014" t="n">
        <v>1556</v>
      </c>
      <c r="C1014" t="n">
        <v>99999</v>
      </c>
    </row>
    <row r="1015">
      <c r="A1015" t="s">
        <v>1016</v>
      </c>
      <c r="B1015" t="n">
        <v>1558</v>
      </c>
      <c r="C1015" t="n">
        <v>99999</v>
      </c>
    </row>
    <row r="1016">
      <c r="A1016" t="s">
        <v>1017</v>
      </c>
      <c r="B1016" t="n">
        <v>99999</v>
      </c>
      <c r="C1016" t="n">
        <v>81</v>
      </c>
    </row>
    <row r="1017">
      <c r="A1017" t="s">
        <v>1018</v>
      </c>
      <c r="B1017" t="n">
        <v>1578</v>
      </c>
      <c r="C1017" t="n">
        <v>99999</v>
      </c>
    </row>
    <row r="1018">
      <c r="A1018" t="s">
        <v>1019</v>
      </c>
      <c r="B1018" t="n">
        <v>1587</v>
      </c>
      <c r="C1018" t="n">
        <v>99999</v>
      </c>
    </row>
    <row r="1019">
      <c r="A1019" t="s">
        <v>1020</v>
      </c>
      <c r="B1019" t="n">
        <v>99999</v>
      </c>
      <c r="C1019" t="n">
        <v>86</v>
      </c>
    </row>
    <row r="1020">
      <c r="A1020" t="s">
        <v>1021</v>
      </c>
      <c r="B1020" t="n">
        <v>1595</v>
      </c>
      <c r="C1020" t="n">
        <v>99999</v>
      </c>
    </row>
    <row r="1021">
      <c r="A1021" t="s">
        <v>1022</v>
      </c>
      <c r="B1021" t="n">
        <v>1601</v>
      </c>
      <c r="C1021" t="n">
        <v>99999</v>
      </c>
    </row>
    <row r="1022">
      <c r="A1022" t="s">
        <v>1023</v>
      </c>
      <c r="B1022" t="n">
        <v>1626</v>
      </c>
      <c r="C1022" t="n">
        <v>99999</v>
      </c>
    </row>
    <row r="1023">
      <c r="A1023" t="s">
        <v>1024</v>
      </c>
      <c r="B1023" t="n">
        <v>1627</v>
      </c>
      <c r="C1023" t="n">
        <v>99999</v>
      </c>
    </row>
    <row r="1024">
      <c r="A1024" t="s">
        <v>1025</v>
      </c>
      <c r="B1024" t="n">
        <v>1630</v>
      </c>
      <c r="C1024" t="n">
        <v>15781</v>
      </c>
    </row>
    <row r="1025">
      <c r="A1025" t="s">
        <v>1026</v>
      </c>
      <c r="B1025" t="n">
        <v>1633</v>
      </c>
      <c r="C1025" t="n">
        <v>16425</v>
      </c>
    </row>
    <row r="1026">
      <c r="A1026" t="s">
        <v>1027</v>
      </c>
      <c r="B1026" t="n">
        <v>99999</v>
      </c>
      <c r="C1026" t="n">
        <v>90</v>
      </c>
    </row>
    <row r="1027">
      <c r="A1027" t="s">
        <v>1028</v>
      </c>
      <c r="B1027" t="n">
        <v>1663</v>
      </c>
      <c r="C1027" t="n">
        <v>99999</v>
      </c>
    </row>
    <row r="1028">
      <c r="A1028" t="s">
        <v>1029</v>
      </c>
      <c r="B1028" t="n">
        <v>1665</v>
      </c>
      <c r="C1028" t="n">
        <v>99999</v>
      </c>
    </row>
    <row r="1029">
      <c r="A1029" t="s">
        <v>1030</v>
      </c>
      <c r="B1029" t="n">
        <v>99999</v>
      </c>
      <c r="C1029" t="n">
        <v>94</v>
      </c>
    </row>
    <row r="1030">
      <c r="A1030" t="s">
        <v>1031</v>
      </c>
      <c r="B1030" t="n">
        <v>99999</v>
      </c>
      <c r="C1030" t="n">
        <v>97</v>
      </c>
    </row>
    <row r="1031">
      <c r="A1031" t="s">
        <v>1032</v>
      </c>
      <c r="B1031" t="n">
        <v>99999</v>
      </c>
      <c r="C1031" t="n">
        <v>98</v>
      </c>
    </row>
    <row r="1032">
      <c r="A1032" t="s">
        <v>1033</v>
      </c>
      <c r="B1032" t="n">
        <v>1682</v>
      </c>
      <c r="C1032" t="n">
        <v>99999</v>
      </c>
    </row>
    <row r="1033">
      <c r="A1033" t="s">
        <v>1034</v>
      </c>
      <c r="B1033" t="n">
        <v>1689</v>
      </c>
      <c r="C1033" t="n">
        <v>99999</v>
      </c>
    </row>
    <row r="1034">
      <c r="A1034" t="s">
        <v>1035</v>
      </c>
      <c r="B1034" t="n">
        <v>99999</v>
      </c>
      <c r="C1034" t="n">
        <v>100</v>
      </c>
    </row>
    <row r="1035">
      <c r="A1035" t="s">
        <v>1036</v>
      </c>
      <c r="B1035" t="n">
        <v>1703</v>
      </c>
      <c r="C1035" t="n">
        <v>17377</v>
      </c>
    </row>
    <row r="1036">
      <c r="A1036" t="s">
        <v>1037</v>
      </c>
      <c r="B1036" t="n">
        <v>99999</v>
      </c>
      <c r="C1036" t="n">
        <v>106</v>
      </c>
    </row>
    <row r="1037">
      <c r="A1037" t="s">
        <v>1038</v>
      </c>
      <c r="B1037" t="n">
        <v>1726</v>
      </c>
      <c r="C1037" t="n">
        <v>17125</v>
      </c>
    </row>
    <row r="1038">
      <c r="A1038" t="s">
        <v>1039</v>
      </c>
      <c r="B1038" t="n">
        <v>1728</v>
      </c>
      <c r="C1038" t="n">
        <v>99999</v>
      </c>
    </row>
    <row r="1039">
      <c r="A1039" t="s">
        <v>1040</v>
      </c>
      <c r="B1039" t="n">
        <v>1729</v>
      </c>
      <c r="C1039" t="n">
        <v>99999</v>
      </c>
    </row>
    <row r="1040">
      <c r="A1040" t="s">
        <v>1041</v>
      </c>
      <c r="B1040" t="n">
        <v>99999</v>
      </c>
      <c r="C1040" t="n">
        <v>108</v>
      </c>
    </row>
    <row r="1041">
      <c r="A1041" t="s">
        <v>1042</v>
      </c>
      <c r="B1041" t="n">
        <v>1740</v>
      </c>
      <c r="C1041" t="n">
        <v>99999</v>
      </c>
    </row>
    <row r="1042">
      <c r="A1042" t="s">
        <v>1043</v>
      </c>
      <c r="B1042" t="n">
        <v>1758</v>
      </c>
      <c r="C1042" t="n">
        <v>15444</v>
      </c>
    </row>
    <row r="1043">
      <c r="A1043" t="s">
        <v>1044</v>
      </c>
      <c r="B1043" t="n">
        <v>1761</v>
      </c>
      <c r="C1043" t="n">
        <v>99999</v>
      </c>
    </row>
    <row r="1044">
      <c r="A1044" t="s">
        <v>1045</v>
      </c>
      <c r="B1044" t="n">
        <v>1763</v>
      </c>
      <c r="C1044" t="n">
        <v>99999</v>
      </c>
    </row>
    <row r="1045">
      <c r="A1045" t="s">
        <v>1046</v>
      </c>
      <c r="B1045" t="n">
        <v>99999</v>
      </c>
      <c r="C1045" t="n">
        <v>113</v>
      </c>
    </row>
    <row r="1046">
      <c r="A1046" t="s">
        <v>1047</v>
      </c>
      <c r="B1046" t="n">
        <v>1774</v>
      </c>
      <c r="C1046" t="n">
        <v>99999</v>
      </c>
    </row>
    <row r="1047">
      <c r="A1047" t="s">
        <v>1048</v>
      </c>
      <c r="B1047" t="n">
        <v>1780</v>
      </c>
      <c r="C1047" t="n">
        <v>99999</v>
      </c>
    </row>
    <row r="1048">
      <c r="A1048" t="s">
        <v>1049</v>
      </c>
      <c r="B1048" t="n">
        <v>1784</v>
      </c>
      <c r="C1048" t="n">
        <v>99999</v>
      </c>
    </row>
    <row r="1049">
      <c r="A1049" t="s">
        <v>1050</v>
      </c>
      <c r="B1049" t="n">
        <v>99999</v>
      </c>
      <c r="C1049" t="n">
        <v>114</v>
      </c>
    </row>
    <row r="1050">
      <c r="A1050" t="s">
        <v>1051</v>
      </c>
      <c r="B1050" t="n">
        <v>99999</v>
      </c>
      <c r="C1050" t="n">
        <v>115</v>
      </c>
    </row>
    <row r="1051">
      <c r="A1051" t="s">
        <v>1052</v>
      </c>
      <c r="B1051" t="n">
        <v>1793</v>
      </c>
      <c r="C1051" t="n">
        <v>99999</v>
      </c>
    </row>
    <row r="1052">
      <c r="A1052" t="s">
        <v>1053</v>
      </c>
      <c r="B1052" t="n">
        <v>1796</v>
      </c>
      <c r="C1052" t="n">
        <v>99999</v>
      </c>
    </row>
    <row r="1053">
      <c r="A1053" t="s">
        <v>1054</v>
      </c>
      <c r="B1053" t="n">
        <v>1806</v>
      </c>
      <c r="C1053" t="n">
        <v>99999</v>
      </c>
    </row>
    <row r="1054">
      <c r="A1054" t="s">
        <v>1055</v>
      </c>
      <c r="B1054" t="n">
        <v>1809</v>
      </c>
      <c r="C1054" t="n">
        <v>99999</v>
      </c>
    </row>
    <row r="1055">
      <c r="A1055" t="s">
        <v>1056</v>
      </c>
      <c r="B1055" t="n">
        <v>99999</v>
      </c>
      <c r="C1055" t="n">
        <v>121</v>
      </c>
    </row>
    <row r="1056">
      <c r="A1056" t="s">
        <v>1057</v>
      </c>
      <c r="B1056" t="n">
        <v>99999</v>
      </c>
      <c r="C1056" t="n">
        <v>122</v>
      </c>
    </row>
    <row r="1057">
      <c r="A1057" t="s">
        <v>1058</v>
      </c>
      <c r="B1057" t="n">
        <v>1838</v>
      </c>
      <c r="C1057" t="n">
        <v>99999</v>
      </c>
    </row>
    <row r="1058">
      <c r="A1058" t="s">
        <v>1059</v>
      </c>
      <c r="B1058" t="n">
        <v>99999</v>
      </c>
      <c r="C1058" t="n">
        <v>126</v>
      </c>
    </row>
    <row r="1059">
      <c r="A1059" t="s">
        <v>1060</v>
      </c>
      <c r="B1059" t="n">
        <v>1854</v>
      </c>
      <c r="C1059" t="n">
        <v>99999</v>
      </c>
    </row>
    <row r="1060">
      <c r="A1060" t="s">
        <v>1061</v>
      </c>
      <c r="B1060" t="n">
        <v>1857</v>
      </c>
      <c r="C1060" t="n">
        <v>99999</v>
      </c>
    </row>
    <row r="1061">
      <c r="A1061" t="s">
        <v>1062</v>
      </c>
      <c r="B1061" t="n">
        <v>99999</v>
      </c>
      <c r="C1061" t="n">
        <v>128</v>
      </c>
    </row>
    <row r="1062">
      <c r="A1062" t="s">
        <v>1063</v>
      </c>
      <c r="B1062" t="n">
        <v>1869</v>
      </c>
      <c r="C1062" t="n">
        <v>99999</v>
      </c>
    </row>
    <row r="1063">
      <c r="A1063" t="s">
        <v>1064</v>
      </c>
      <c r="B1063" t="n">
        <v>1871</v>
      </c>
      <c r="C1063" t="n">
        <v>99999</v>
      </c>
    </row>
    <row r="1064">
      <c r="A1064" t="s">
        <v>1065</v>
      </c>
      <c r="B1064" t="n">
        <v>99999</v>
      </c>
      <c r="C1064" t="n">
        <v>132</v>
      </c>
    </row>
    <row r="1065">
      <c r="A1065" t="s">
        <v>1066</v>
      </c>
      <c r="B1065" t="n">
        <v>99999</v>
      </c>
      <c r="C1065" t="n">
        <v>134</v>
      </c>
    </row>
    <row r="1066">
      <c r="A1066" t="s">
        <v>1067</v>
      </c>
      <c r="B1066" t="n">
        <v>99999</v>
      </c>
      <c r="C1066" t="n">
        <v>135</v>
      </c>
    </row>
    <row r="1067">
      <c r="A1067" t="s">
        <v>1068</v>
      </c>
      <c r="B1067" t="n">
        <v>1887</v>
      </c>
      <c r="C1067" t="n">
        <v>16383</v>
      </c>
    </row>
    <row r="1068">
      <c r="A1068" t="s">
        <v>1069</v>
      </c>
      <c r="B1068" t="n">
        <v>1898</v>
      </c>
      <c r="C1068" t="n">
        <v>99999</v>
      </c>
    </row>
    <row r="1069">
      <c r="A1069" t="s">
        <v>1070</v>
      </c>
      <c r="B1069" t="n">
        <v>1901</v>
      </c>
      <c r="C1069" t="n">
        <v>99999</v>
      </c>
    </row>
    <row r="1070">
      <c r="A1070" t="s">
        <v>1071</v>
      </c>
      <c r="B1070" t="n">
        <v>1926</v>
      </c>
      <c r="C1070" t="n">
        <v>16930</v>
      </c>
    </row>
    <row r="1071">
      <c r="A1071" t="s">
        <v>1072</v>
      </c>
      <c r="B1071" t="n">
        <v>1928</v>
      </c>
      <c r="C1071" t="n">
        <v>16574</v>
      </c>
    </row>
    <row r="1072">
      <c r="A1072" t="s">
        <v>1073</v>
      </c>
      <c r="B1072" t="n">
        <v>99999</v>
      </c>
      <c r="C1072" t="n">
        <v>138</v>
      </c>
    </row>
    <row r="1073">
      <c r="A1073" t="s">
        <v>1074</v>
      </c>
      <c r="B1073" t="n">
        <v>1929</v>
      </c>
      <c r="C1073" t="n">
        <v>99999</v>
      </c>
    </row>
    <row r="1074">
      <c r="A1074" t="s">
        <v>1075</v>
      </c>
      <c r="B1074" t="n">
        <v>99999</v>
      </c>
      <c r="C1074" t="n">
        <v>141</v>
      </c>
    </row>
    <row r="1075">
      <c r="A1075" t="s">
        <v>1076</v>
      </c>
      <c r="B1075" t="n">
        <v>1945</v>
      </c>
      <c r="C1075" t="n">
        <v>99999</v>
      </c>
    </row>
    <row r="1076">
      <c r="A1076" t="s">
        <v>1077</v>
      </c>
      <c r="B1076" t="n">
        <v>1948</v>
      </c>
      <c r="C1076" t="n">
        <v>15367</v>
      </c>
    </row>
    <row r="1077">
      <c r="A1077" t="s">
        <v>1078</v>
      </c>
      <c r="B1077" t="n">
        <v>1977</v>
      </c>
      <c r="C1077" t="n">
        <v>16076</v>
      </c>
    </row>
    <row r="1078">
      <c r="A1078" t="s">
        <v>1079</v>
      </c>
      <c r="B1078" t="n">
        <v>1978</v>
      </c>
      <c r="C1078" t="n">
        <v>99999</v>
      </c>
    </row>
    <row r="1079">
      <c r="A1079" t="s">
        <v>1080</v>
      </c>
      <c r="B1079" t="n">
        <v>1979</v>
      </c>
      <c r="C1079" t="n">
        <v>17298</v>
      </c>
    </row>
    <row r="1080">
      <c r="A1080" t="s">
        <v>1081</v>
      </c>
      <c r="B1080" t="n">
        <v>1980</v>
      </c>
      <c r="C1080" t="n">
        <v>99999</v>
      </c>
    </row>
    <row r="1081">
      <c r="A1081" t="s">
        <v>1082</v>
      </c>
      <c r="B1081" t="n">
        <v>1985</v>
      </c>
      <c r="C1081" t="n">
        <v>99999</v>
      </c>
    </row>
    <row r="1082">
      <c r="A1082" t="s">
        <v>1083</v>
      </c>
      <c r="B1082" t="n">
        <v>1997</v>
      </c>
      <c r="C1082" t="n">
        <v>99999</v>
      </c>
    </row>
    <row r="1083">
      <c r="A1083" t="s">
        <v>1084</v>
      </c>
      <c r="B1083" t="n">
        <v>99999</v>
      </c>
      <c r="C1083" t="n">
        <v>145</v>
      </c>
    </row>
    <row r="1084">
      <c r="A1084" t="s">
        <v>1085</v>
      </c>
      <c r="B1084" t="n">
        <v>2013</v>
      </c>
      <c r="C1084" t="n">
        <v>17226</v>
      </c>
    </row>
    <row r="1085">
      <c r="A1085" t="s">
        <v>1086</v>
      </c>
      <c r="B1085" t="n">
        <v>2018</v>
      </c>
      <c r="C1085" t="n">
        <v>15233</v>
      </c>
    </row>
    <row r="1086">
      <c r="A1086" t="s">
        <v>1087</v>
      </c>
      <c r="B1086" t="n">
        <v>2024</v>
      </c>
      <c r="C1086" t="n">
        <v>99999</v>
      </c>
    </row>
    <row r="1087">
      <c r="A1087" t="s">
        <v>1088</v>
      </c>
      <c r="B1087" t="n">
        <v>2038</v>
      </c>
      <c r="C1087" t="n">
        <v>17051</v>
      </c>
    </row>
    <row r="1088">
      <c r="A1088" t="s">
        <v>1089</v>
      </c>
      <c r="B1088" t="n">
        <v>2050</v>
      </c>
      <c r="C1088" t="n">
        <v>15770</v>
      </c>
    </row>
    <row r="1089">
      <c r="A1089" t="s">
        <v>1090</v>
      </c>
      <c r="B1089" t="n">
        <v>2055</v>
      </c>
      <c r="C1089" t="n">
        <v>99999</v>
      </c>
    </row>
    <row r="1090">
      <c r="A1090" t="s">
        <v>1091</v>
      </c>
      <c r="B1090" t="n">
        <v>2062</v>
      </c>
      <c r="C1090" t="n">
        <v>99999</v>
      </c>
    </row>
    <row r="1091">
      <c r="A1091" t="s">
        <v>1092</v>
      </c>
      <c r="B1091" t="n">
        <v>2065</v>
      </c>
      <c r="C1091" t="n">
        <v>99999</v>
      </c>
    </row>
    <row r="1092">
      <c r="A1092" t="s">
        <v>1093</v>
      </c>
      <c r="B1092" t="n">
        <v>2068</v>
      </c>
      <c r="C1092" t="n">
        <v>99999</v>
      </c>
    </row>
    <row r="1093">
      <c r="A1093" t="s">
        <v>1094</v>
      </c>
      <c r="B1093" t="n">
        <v>99999</v>
      </c>
      <c r="C1093" t="n">
        <v>156</v>
      </c>
    </row>
    <row r="1094">
      <c r="A1094" t="s">
        <v>1095</v>
      </c>
      <c r="B1094" t="n">
        <v>2072</v>
      </c>
      <c r="C1094" t="n">
        <v>99999</v>
      </c>
    </row>
    <row r="1095">
      <c r="A1095" t="s">
        <v>1096</v>
      </c>
      <c r="B1095" t="n">
        <v>2079</v>
      </c>
      <c r="C1095" t="n">
        <v>99999</v>
      </c>
    </row>
    <row r="1096">
      <c r="A1096" t="s">
        <v>1097</v>
      </c>
      <c r="B1096" t="n">
        <v>99999</v>
      </c>
      <c r="C1096" t="n">
        <v>158</v>
      </c>
    </row>
    <row r="1097">
      <c r="A1097" t="s">
        <v>1098</v>
      </c>
      <c r="B1097" t="n">
        <v>2086</v>
      </c>
      <c r="C1097" t="n">
        <v>16796</v>
      </c>
    </row>
    <row r="1098">
      <c r="A1098" t="s">
        <v>1099</v>
      </c>
      <c r="B1098" t="n">
        <v>99999</v>
      </c>
      <c r="C1098" t="n">
        <v>163</v>
      </c>
    </row>
    <row r="1099">
      <c r="A1099" t="s">
        <v>1100</v>
      </c>
      <c r="B1099" t="n">
        <v>99999</v>
      </c>
      <c r="C1099" t="n">
        <v>167</v>
      </c>
    </row>
    <row r="1100">
      <c r="A1100" t="s">
        <v>1101</v>
      </c>
      <c r="B1100" t="n">
        <v>99999</v>
      </c>
      <c r="C1100" t="n">
        <v>168</v>
      </c>
    </row>
    <row r="1101">
      <c r="A1101" t="s">
        <v>1102</v>
      </c>
      <c r="B1101" t="n">
        <v>2118</v>
      </c>
      <c r="C1101" t="n">
        <v>16927</v>
      </c>
    </row>
    <row r="1102">
      <c r="A1102" t="s">
        <v>1103</v>
      </c>
      <c r="B1102" t="n">
        <v>2121</v>
      </c>
      <c r="C1102" t="n">
        <v>99999</v>
      </c>
    </row>
    <row r="1103">
      <c r="A1103" t="s">
        <v>1104</v>
      </c>
      <c r="B1103" t="n">
        <v>2126</v>
      </c>
      <c r="C1103" t="n">
        <v>16146</v>
      </c>
    </row>
    <row r="1104">
      <c r="A1104" t="s">
        <v>1105</v>
      </c>
      <c r="B1104" t="n">
        <v>99999</v>
      </c>
      <c r="C1104" t="n">
        <v>170</v>
      </c>
    </row>
    <row r="1105">
      <c r="A1105" t="s">
        <v>1106</v>
      </c>
      <c r="B1105" t="n">
        <v>99999</v>
      </c>
      <c r="C1105" t="n">
        <v>172</v>
      </c>
    </row>
    <row r="1106">
      <c r="A1106" t="s">
        <v>1107</v>
      </c>
      <c r="B1106" t="n">
        <v>99999</v>
      </c>
      <c r="C1106" t="n">
        <v>173</v>
      </c>
    </row>
    <row r="1107">
      <c r="A1107" t="s">
        <v>1108</v>
      </c>
      <c r="B1107" t="n">
        <v>2146</v>
      </c>
      <c r="C1107" t="n">
        <v>99999</v>
      </c>
    </row>
    <row r="1108">
      <c r="A1108" t="s">
        <v>1109</v>
      </c>
      <c r="B1108" t="n">
        <v>2150</v>
      </c>
      <c r="C1108" t="n">
        <v>99999</v>
      </c>
    </row>
    <row r="1109">
      <c r="A1109" t="s">
        <v>1110</v>
      </c>
      <c r="B1109" t="n">
        <v>99999</v>
      </c>
      <c r="C1109" t="n">
        <v>178</v>
      </c>
    </row>
    <row r="1110">
      <c r="A1110" t="s">
        <v>1111</v>
      </c>
      <c r="B1110" t="n">
        <v>99999</v>
      </c>
      <c r="C1110" t="n">
        <v>179</v>
      </c>
    </row>
    <row r="1111">
      <c r="A1111" t="s">
        <v>1112</v>
      </c>
      <c r="B1111" t="n">
        <v>2164</v>
      </c>
      <c r="C1111" t="n">
        <v>15276</v>
      </c>
    </row>
    <row r="1112">
      <c r="A1112" t="s">
        <v>1113</v>
      </c>
      <c r="B1112" t="n">
        <v>2166</v>
      </c>
      <c r="C1112" t="n">
        <v>99999</v>
      </c>
    </row>
    <row r="1113">
      <c r="A1113" t="s">
        <v>1114</v>
      </c>
      <c r="B1113" t="n">
        <v>2172</v>
      </c>
      <c r="C1113" t="n">
        <v>99999</v>
      </c>
    </row>
    <row r="1114">
      <c r="A1114" t="s">
        <v>1115</v>
      </c>
      <c r="B1114" t="n">
        <v>2176</v>
      </c>
      <c r="C1114" t="n">
        <v>15605</v>
      </c>
    </row>
    <row r="1115">
      <c r="A1115" t="s">
        <v>1116</v>
      </c>
      <c r="B1115" t="n">
        <v>99999</v>
      </c>
      <c r="C1115" t="n">
        <v>185</v>
      </c>
    </row>
    <row r="1116">
      <c r="A1116" t="s">
        <v>1117</v>
      </c>
      <c r="B1116" t="n">
        <v>2182</v>
      </c>
      <c r="C1116" t="n">
        <v>99999</v>
      </c>
    </row>
    <row r="1117">
      <c r="A1117" t="s">
        <v>1118</v>
      </c>
      <c r="B1117" t="n">
        <v>2188</v>
      </c>
      <c r="C1117" t="n">
        <v>99999</v>
      </c>
    </row>
    <row r="1118">
      <c r="A1118" t="s">
        <v>1119</v>
      </c>
      <c r="B1118" t="n">
        <v>2193</v>
      </c>
      <c r="C1118" t="n">
        <v>99999</v>
      </c>
    </row>
    <row r="1119">
      <c r="A1119" t="s">
        <v>1120</v>
      </c>
      <c r="B1119" t="n">
        <v>2196</v>
      </c>
      <c r="C1119" t="n">
        <v>99999</v>
      </c>
    </row>
    <row r="1120">
      <c r="A1120" t="s">
        <v>1121</v>
      </c>
      <c r="B1120" t="n">
        <v>2198</v>
      </c>
      <c r="C1120" t="n">
        <v>99999</v>
      </c>
    </row>
    <row r="1121">
      <c r="A1121" t="s">
        <v>1122</v>
      </c>
      <c r="B1121" t="n">
        <v>2201</v>
      </c>
      <c r="C1121" t="n">
        <v>99999</v>
      </c>
    </row>
    <row r="1122">
      <c r="A1122" t="s">
        <v>1123</v>
      </c>
      <c r="B1122" t="n">
        <v>99999</v>
      </c>
      <c r="C1122" t="n">
        <v>188</v>
      </c>
    </row>
    <row r="1123">
      <c r="A1123" t="s">
        <v>1124</v>
      </c>
      <c r="B1123" t="n">
        <v>2210</v>
      </c>
      <c r="C1123" t="n">
        <v>99999</v>
      </c>
    </row>
    <row r="1124">
      <c r="A1124" t="s">
        <v>1125</v>
      </c>
      <c r="B1124" t="n">
        <v>99999</v>
      </c>
      <c r="C1124" t="n">
        <v>192</v>
      </c>
    </row>
    <row r="1125">
      <c r="A1125" t="s">
        <v>1126</v>
      </c>
      <c r="B1125" t="n">
        <v>2228</v>
      </c>
      <c r="C1125" t="n">
        <v>99999</v>
      </c>
    </row>
    <row r="1126">
      <c r="A1126" t="s">
        <v>1127</v>
      </c>
      <c r="B1126" t="n">
        <v>99999</v>
      </c>
      <c r="C1126" t="n">
        <v>194</v>
      </c>
    </row>
    <row r="1127">
      <c r="A1127" t="s">
        <v>1128</v>
      </c>
      <c r="B1127" t="n">
        <v>2231</v>
      </c>
      <c r="C1127" t="n">
        <v>99999</v>
      </c>
    </row>
    <row r="1128">
      <c r="A1128" t="s">
        <v>1129</v>
      </c>
      <c r="B1128" t="n">
        <v>99999</v>
      </c>
      <c r="C1128" t="n">
        <v>196</v>
      </c>
    </row>
    <row r="1129">
      <c r="A1129" t="s">
        <v>1130</v>
      </c>
      <c r="B1129" t="n">
        <v>2243</v>
      </c>
      <c r="C1129" t="n">
        <v>16203</v>
      </c>
    </row>
    <row r="1130">
      <c r="A1130" t="s">
        <v>1131</v>
      </c>
      <c r="B1130" t="n">
        <v>2249</v>
      </c>
      <c r="C1130" t="n">
        <v>17357</v>
      </c>
    </row>
    <row r="1131">
      <c r="A1131" t="s">
        <v>1132</v>
      </c>
      <c r="B1131" t="n">
        <v>99999</v>
      </c>
      <c r="C1131" t="n">
        <v>198</v>
      </c>
    </row>
    <row r="1132">
      <c r="A1132" t="s">
        <v>1133</v>
      </c>
      <c r="B1132" t="n">
        <v>99999</v>
      </c>
      <c r="C1132" t="n">
        <v>199</v>
      </c>
    </row>
    <row r="1133">
      <c r="A1133" t="s">
        <v>1134</v>
      </c>
      <c r="B1133" t="n">
        <v>2265</v>
      </c>
      <c r="C1133" t="n">
        <v>17282</v>
      </c>
    </row>
    <row r="1134">
      <c r="A1134" t="s">
        <v>1135</v>
      </c>
      <c r="B1134" t="n">
        <v>99999</v>
      </c>
      <c r="C1134" t="n">
        <v>201</v>
      </c>
    </row>
    <row r="1135">
      <c r="A1135" t="s">
        <v>1136</v>
      </c>
      <c r="B1135" t="n">
        <v>2280</v>
      </c>
      <c r="C1135" t="n">
        <v>99999</v>
      </c>
    </row>
    <row r="1136">
      <c r="A1136" t="s">
        <v>1137</v>
      </c>
      <c r="B1136" t="n">
        <v>99999</v>
      </c>
      <c r="C1136" t="n">
        <v>203</v>
      </c>
    </row>
    <row r="1137">
      <c r="A1137" t="s">
        <v>1138</v>
      </c>
      <c r="B1137" t="n">
        <v>99999</v>
      </c>
      <c r="C1137" t="n">
        <v>209</v>
      </c>
    </row>
    <row r="1138">
      <c r="A1138" t="s">
        <v>1139</v>
      </c>
      <c r="B1138" t="n">
        <v>2297</v>
      </c>
      <c r="C1138" t="n">
        <v>15350</v>
      </c>
    </row>
    <row r="1139">
      <c r="A1139" t="s">
        <v>1140</v>
      </c>
      <c r="B1139" t="n">
        <v>99999</v>
      </c>
      <c r="C1139" t="n">
        <v>214</v>
      </c>
    </row>
    <row r="1140">
      <c r="A1140" t="s">
        <v>1141</v>
      </c>
      <c r="B1140" t="n">
        <v>10751</v>
      </c>
      <c r="C1140" t="n">
        <v>215</v>
      </c>
    </row>
    <row r="1141">
      <c r="A1141" t="s">
        <v>1142</v>
      </c>
      <c r="B1141" t="n">
        <v>99999</v>
      </c>
      <c r="C1141" t="n">
        <v>216</v>
      </c>
    </row>
    <row r="1142">
      <c r="A1142" t="s">
        <v>1143</v>
      </c>
      <c r="B1142" t="n">
        <v>99999</v>
      </c>
      <c r="C1142" t="n">
        <v>217</v>
      </c>
    </row>
    <row r="1143">
      <c r="A1143" t="s">
        <v>1144</v>
      </c>
      <c r="B1143" t="n">
        <v>2317</v>
      </c>
      <c r="C1143" t="n">
        <v>99999</v>
      </c>
    </row>
    <row r="1144">
      <c r="A1144" t="s">
        <v>1145</v>
      </c>
      <c r="B1144" t="n">
        <v>2337</v>
      </c>
      <c r="C1144" t="n">
        <v>99999</v>
      </c>
    </row>
    <row r="1145">
      <c r="A1145" t="s">
        <v>1146</v>
      </c>
      <c r="B1145" t="n">
        <v>99999</v>
      </c>
      <c r="C1145" t="n">
        <v>221</v>
      </c>
    </row>
    <row r="1146">
      <c r="A1146" t="s">
        <v>1147</v>
      </c>
      <c r="B1146" t="n">
        <v>99999</v>
      </c>
      <c r="C1146" t="n">
        <v>223</v>
      </c>
    </row>
    <row r="1147">
      <c r="A1147" t="s">
        <v>1148</v>
      </c>
      <c r="B1147" t="n">
        <v>99999</v>
      </c>
      <c r="C1147" t="n">
        <v>226</v>
      </c>
    </row>
    <row r="1148">
      <c r="A1148" t="s">
        <v>1149</v>
      </c>
      <c r="B1148" t="n">
        <v>99999</v>
      </c>
      <c r="C1148" t="n">
        <v>234</v>
      </c>
    </row>
    <row r="1149">
      <c r="A1149" t="s">
        <v>1150</v>
      </c>
      <c r="B1149" t="n">
        <v>99999</v>
      </c>
      <c r="C1149" t="n">
        <v>238</v>
      </c>
    </row>
    <row r="1150">
      <c r="A1150" t="s">
        <v>1151</v>
      </c>
      <c r="B1150" t="n">
        <v>99999</v>
      </c>
      <c r="C1150" t="n">
        <v>239</v>
      </c>
    </row>
    <row r="1151">
      <c r="A1151" t="s">
        <v>1152</v>
      </c>
      <c r="B1151" t="n">
        <v>99999</v>
      </c>
      <c r="C1151" t="n">
        <v>244</v>
      </c>
    </row>
    <row r="1152">
      <c r="A1152" t="s">
        <v>1153</v>
      </c>
      <c r="B1152" t="n">
        <v>99999</v>
      </c>
      <c r="C1152" t="n">
        <v>245</v>
      </c>
    </row>
    <row r="1153">
      <c r="A1153" t="s">
        <v>1154</v>
      </c>
      <c r="B1153" t="n">
        <v>10512</v>
      </c>
      <c r="C1153" t="n">
        <v>247</v>
      </c>
    </row>
    <row r="1154">
      <c r="A1154" t="s">
        <v>1155</v>
      </c>
      <c r="B1154" t="n">
        <v>99999</v>
      </c>
      <c r="C1154" t="n">
        <v>251</v>
      </c>
    </row>
    <row r="1155">
      <c r="A1155" t="s">
        <v>1156</v>
      </c>
      <c r="B1155" t="n">
        <v>99999</v>
      </c>
      <c r="C1155" t="n">
        <v>259</v>
      </c>
    </row>
    <row r="1156">
      <c r="A1156" t="s">
        <v>1157</v>
      </c>
      <c r="B1156" t="n">
        <v>99999</v>
      </c>
      <c r="C1156" t="n">
        <v>262</v>
      </c>
    </row>
    <row r="1157">
      <c r="A1157" t="s">
        <v>1158</v>
      </c>
      <c r="B1157" t="n">
        <v>99999</v>
      </c>
      <c r="C1157" t="n">
        <v>263</v>
      </c>
    </row>
    <row r="1158">
      <c r="A1158" t="s">
        <v>1159</v>
      </c>
      <c r="B1158" t="n">
        <v>99999</v>
      </c>
      <c r="C1158" t="n">
        <v>269</v>
      </c>
    </row>
    <row r="1159">
      <c r="A1159" t="s">
        <v>1160</v>
      </c>
      <c r="B1159" t="n">
        <v>99999</v>
      </c>
      <c r="C1159" t="n">
        <v>271</v>
      </c>
    </row>
    <row r="1160">
      <c r="A1160" t="s">
        <v>1161</v>
      </c>
      <c r="B1160" t="n">
        <v>99999</v>
      </c>
      <c r="C1160" t="n">
        <v>283</v>
      </c>
    </row>
    <row r="1161">
      <c r="A1161" t="s">
        <v>1162</v>
      </c>
      <c r="B1161" t="n">
        <v>99999</v>
      </c>
      <c r="C1161" t="n">
        <v>297</v>
      </c>
    </row>
    <row r="1162">
      <c r="A1162" t="s">
        <v>1163</v>
      </c>
      <c r="B1162" t="n">
        <v>99999</v>
      </c>
      <c r="C1162" t="n">
        <v>302</v>
      </c>
    </row>
    <row r="1163">
      <c r="A1163" t="s">
        <v>1164</v>
      </c>
      <c r="B1163" t="n">
        <v>99999</v>
      </c>
      <c r="C1163" t="n">
        <v>311.5</v>
      </c>
    </row>
    <row r="1164">
      <c r="A1164" t="s">
        <v>1165</v>
      </c>
      <c r="B1164" t="n">
        <v>99999</v>
      </c>
      <c r="C1164" t="n">
        <v>317</v>
      </c>
    </row>
    <row r="1165">
      <c r="A1165" t="s">
        <v>1166</v>
      </c>
      <c r="B1165" t="n">
        <v>99999</v>
      </c>
      <c r="C1165" t="n">
        <v>324</v>
      </c>
    </row>
    <row r="1166">
      <c r="A1166" t="s">
        <v>1167</v>
      </c>
      <c r="B1166" t="n">
        <v>99999</v>
      </c>
      <c r="C1166" t="n">
        <v>326</v>
      </c>
    </row>
    <row r="1167">
      <c r="A1167" t="s">
        <v>1168</v>
      </c>
      <c r="B1167" t="n">
        <v>99999</v>
      </c>
      <c r="C1167" t="n">
        <v>327</v>
      </c>
    </row>
    <row r="1168">
      <c r="A1168" t="s">
        <v>1169</v>
      </c>
      <c r="B1168" t="n">
        <v>99999</v>
      </c>
      <c r="C1168" t="n">
        <v>331</v>
      </c>
    </row>
    <row r="1169">
      <c r="A1169" t="s">
        <v>1170</v>
      </c>
      <c r="B1169" t="n">
        <v>99999</v>
      </c>
      <c r="C1169" t="n">
        <v>336</v>
      </c>
    </row>
    <row r="1170">
      <c r="A1170" t="s">
        <v>1171</v>
      </c>
      <c r="B1170" t="n">
        <v>99999</v>
      </c>
      <c r="C1170" t="n">
        <v>339</v>
      </c>
    </row>
    <row r="1171">
      <c r="A1171" t="s">
        <v>1172</v>
      </c>
      <c r="B1171" t="n">
        <v>99999</v>
      </c>
      <c r="C1171" t="n">
        <v>346</v>
      </c>
    </row>
    <row r="1172">
      <c r="A1172" t="s">
        <v>1173</v>
      </c>
      <c r="B1172" t="n">
        <v>99999</v>
      </c>
      <c r="C1172" t="n">
        <v>349</v>
      </c>
    </row>
    <row r="1173">
      <c r="A1173" t="s">
        <v>1174</v>
      </c>
      <c r="B1173" t="n">
        <v>99999</v>
      </c>
      <c r="C1173" t="n">
        <v>350</v>
      </c>
    </row>
    <row r="1174">
      <c r="A1174" t="s">
        <v>1175</v>
      </c>
      <c r="B1174" t="n">
        <v>99999</v>
      </c>
      <c r="C1174" t="n">
        <v>354</v>
      </c>
    </row>
    <row r="1175">
      <c r="A1175" t="s">
        <v>1176</v>
      </c>
      <c r="B1175" t="n">
        <v>99999</v>
      </c>
      <c r="C1175" t="n">
        <v>356</v>
      </c>
    </row>
    <row r="1176">
      <c r="A1176" t="s">
        <v>1177</v>
      </c>
      <c r="B1176" t="n">
        <v>99999</v>
      </c>
      <c r="C1176" t="n">
        <v>367</v>
      </c>
    </row>
    <row r="1177">
      <c r="A1177" t="s">
        <v>1178</v>
      </c>
      <c r="B1177" t="n">
        <v>99999</v>
      </c>
      <c r="C1177" t="n">
        <v>369</v>
      </c>
    </row>
    <row r="1178">
      <c r="A1178" t="s">
        <v>1179</v>
      </c>
      <c r="B1178" t="n">
        <v>99999</v>
      </c>
      <c r="C1178" t="n">
        <v>375</v>
      </c>
    </row>
    <row r="1179">
      <c r="A1179" t="s">
        <v>1180</v>
      </c>
      <c r="B1179" t="n">
        <v>99999</v>
      </c>
      <c r="C1179" t="n">
        <v>376</v>
      </c>
    </row>
    <row r="1180">
      <c r="A1180" t="s">
        <v>1181</v>
      </c>
      <c r="B1180" t="n">
        <v>99999</v>
      </c>
      <c r="C1180" t="n">
        <v>377</v>
      </c>
    </row>
    <row r="1181">
      <c r="A1181" t="s">
        <v>1182</v>
      </c>
      <c r="B1181" t="n">
        <v>99999</v>
      </c>
      <c r="C1181" t="n">
        <v>382</v>
      </c>
    </row>
    <row r="1182">
      <c r="A1182" t="s">
        <v>1183</v>
      </c>
      <c r="B1182" t="n">
        <v>99999</v>
      </c>
      <c r="C1182" t="n">
        <v>386</v>
      </c>
    </row>
    <row r="1183">
      <c r="A1183" t="s">
        <v>1184</v>
      </c>
      <c r="B1183" t="n">
        <v>99999</v>
      </c>
      <c r="C1183" t="n">
        <v>388</v>
      </c>
    </row>
    <row r="1184">
      <c r="A1184" t="s">
        <v>1185</v>
      </c>
      <c r="B1184" t="n">
        <v>99999</v>
      </c>
      <c r="C1184" t="n">
        <v>391</v>
      </c>
    </row>
    <row r="1185">
      <c r="A1185" t="s">
        <v>1186</v>
      </c>
      <c r="B1185" t="n">
        <v>99999</v>
      </c>
      <c r="C1185" t="n">
        <v>393</v>
      </c>
    </row>
    <row r="1186">
      <c r="A1186" t="s">
        <v>1187</v>
      </c>
      <c r="B1186" t="n">
        <v>99999</v>
      </c>
      <c r="C1186" t="n">
        <v>395</v>
      </c>
    </row>
    <row r="1187">
      <c r="A1187" t="s">
        <v>1188</v>
      </c>
      <c r="B1187" t="n">
        <v>99999</v>
      </c>
      <c r="C1187" t="n">
        <v>401</v>
      </c>
    </row>
    <row r="1188">
      <c r="A1188" t="s">
        <v>1189</v>
      </c>
      <c r="B1188" t="n">
        <v>99999</v>
      </c>
      <c r="C1188" t="n">
        <v>405</v>
      </c>
    </row>
    <row r="1189">
      <c r="A1189" t="s">
        <v>1190</v>
      </c>
      <c r="B1189" t="n">
        <v>99999</v>
      </c>
      <c r="C1189" t="n">
        <v>407</v>
      </c>
    </row>
    <row r="1190">
      <c r="A1190" t="s">
        <v>1191</v>
      </c>
      <c r="B1190" t="n">
        <v>99999</v>
      </c>
      <c r="C1190" t="n">
        <v>410</v>
      </c>
    </row>
    <row r="1191">
      <c r="A1191" t="s">
        <v>1192</v>
      </c>
      <c r="B1191" t="n">
        <v>99999</v>
      </c>
      <c r="C1191" t="n">
        <v>413</v>
      </c>
    </row>
    <row r="1192">
      <c r="A1192" t="s">
        <v>1193</v>
      </c>
      <c r="B1192" t="n">
        <v>99999</v>
      </c>
      <c r="C1192" t="n">
        <v>414</v>
      </c>
    </row>
    <row r="1193">
      <c r="A1193" t="s">
        <v>1194</v>
      </c>
      <c r="B1193" t="n">
        <v>99999</v>
      </c>
      <c r="C1193" t="n">
        <v>415</v>
      </c>
    </row>
    <row r="1194">
      <c r="A1194" t="s">
        <v>1195</v>
      </c>
      <c r="B1194" t="n">
        <v>99999</v>
      </c>
      <c r="C1194" t="n">
        <v>416.5</v>
      </c>
    </row>
    <row r="1195">
      <c r="A1195" t="s">
        <v>1196</v>
      </c>
      <c r="B1195" t="n">
        <v>99999</v>
      </c>
      <c r="C1195" t="n">
        <v>416.5</v>
      </c>
    </row>
    <row r="1196">
      <c r="A1196" t="s">
        <v>1197</v>
      </c>
      <c r="B1196" t="n">
        <v>99999</v>
      </c>
      <c r="C1196" t="n">
        <v>419</v>
      </c>
    </row>
    <row r="1197">
      <c r="A1197" t="s">
        <v>1198</v>
      </c>
      <c r="B1197" t="n">
        <v>99999</v>
      </c>
      <c r="C1197" t="n">
        <v>422</v>
      </c>
    </row>
    <row r="1198">
      <c r="A1198" t="s">
        <v>1199</v>
      </c>
      <c r="B1198" t="n">
        <v>99999</v>
      </c>
      <c r="C1198" t="n">
        <v>424</v>
      </c>
    </row>
    <row r="1199">
      <c r="A1199" t="s">
        <v>1200</v>
      </c>
      <c r="B1199" t="n">
        <v>99999</v>
      </c>
      <c r="C1199" t="n">
        <v>425</v>
      </c>
    </row>
    <row r="1200">
      <c r="A1200" t="s">
        <v>1201</v>
      </c>
      <c r="B1200" t="n">
        <v>99999</v>
      </c>
      <c r="C1200" t="n">
        <v>426</v>
      </c>
    </row>
    <row r="1201">
      <c r="A1201" t="s">
        <v>1202</v>
      </c>
      <c r="B1201" t="n">
        <v>99999</v>
      </c>
      <c r="C1201" t="n">
        <v>427</v>
      </c>
    </row>
    <row r="1202">
      <c r="A1202" t="s">
        <v>1203</v>
      </c>
      <c r="B1202" t="n">
        <v>99999</v>
      </c>
      <c r="C1202" t="n">
        <v>432</v>
      </c>
    </row>
    <row r="1203">
      <c r="A1203" t="s">
        <v>1204</v>
      </c>
      <c r="B1203" t="n">
        <v>99999</v>
      </c>
      <c r="C1203" t="n">
        <v>434</v>
      </c>
    </row>
    <row r="1204">
      <c r="A1204" t="s">
        <v>1205</v>
      </c>
      <c r="B1204" t="n">
        <v>99999</v>
      </c>
      <c r="C1204" t="n">
        <v>436</v>
      </c>
    </row>
    <row r="1205">
      <c r="A1205" t="s">
        <v>1206</v>
      </c>
      <c r="B1205" t="n">
        <v>99999</v>
      </c>
      <c r="C1205" t="n">
        <v>437</v>
      </c>
    </row>
    <row r="1206">
      <c r="A1206" t="s">
        <v>1207</v>
      </c>
      <c r="B1206" t="n">
        <v>99999</v>
      </c>
      <c r="C1206" t="n">
        <v>438</v>
      </c>
    </row>
    <row r="1207">
      <c r="A1207" t="s">
        <v>1208</v>
      </c>
      <c r="B1207" t="n">
        <v>99999</v>
      </c>
      <c r="C1207" t="n">
        <v>443</v>
      </c>
    </row>
    <row r="1208">
      <c r="A1208" t="s">
        <v>1209</v>
      </c>
      <c r="B1208" t="n">
        <v>10582</v>
      </c>
      <c r="C1208" t="n">
        <v>444</v>
      </c>
    </row>
    <row r="1209">
      <c r="A1209" t="s">
        <v>1210</v>
      </c>
      <c r="B1209" t="n">
        <v>99999</v>
      </c>
      <c r="C1209" t="n">
        <v>453</v>
      </c>
    </row>
    <row r="1210">
      <c r="A1210" t="s">
        <v>1211</v>
      </c>
      <c r="B1210" t="n">
        <v>99999</v>
      </c>
      <c r="C1210" t="n">
        <v>454</v>
      </c>
    </row>
    <row r="1211">
      <c r="A1211" t="s">
        <v>1212</v>
      </c>
      <c r="B1211" t="n">
        <v>99999</v>
      </c>
      <c r="C1211" t="n">
        <v>462</v>
      </c>
    </row>
    <row r="1212">
      <c r="A1212" t="s">
        <v>1213</v>
      </c>
      <c r="B1212" t="n">
        <v>99999</v>
      </c>
      <c r="C1212" t="n">
        <v>477</v>
      </c>
    </row>
    <row r="1213">
      <c r="A1213" t="s">
        <v>1214</v>
      </c>
      <c r="B1213" t="n">
        <v>99999</v>
      </c>
      <c r="C1213" t="n">
        <v>478</v>
      </c>
    </row>
    <row r="1214">
      <c r="A1214" t="s">
        <v>1215</v>
      </c>
      <c r="B1214" t="n">
        <v>99999</v>
      </c>
      <c r="C1214" t="n">
        <v>479</v>
      </c>
    </row>
    <row r="1215">
      <c r="A1215" t="s">
        <v>1216</v>
      </c>
      <c r="B1215" t="n">
        <v>99999</v>
      </c>
      <c r="C1215" t="n">
        <v>483</v>
      </c>
    </row>
    <row r="1216">
      <c r="A1216" t="s">
        <v>1217</v>
      </c>
      <c r="B1216" t="n">
        <v>99999</v>
      </c>
      <c r="C1216" t="n">
        <v>486</v>
      </c>
    </row>
    <row r="1217">
      <c r="A1217" t="s">
        <v>1218</v>
      </c>
      <c r="B1217" t="n">
        <v>99999</v>
      </c>
      <c r="C1217" t="n">
        <v>491</v>
      </c>
    </row>
    <row r="1218">
      <c r="A1218" t="s">
        <v>1219</v>
      </c>
      <c r="B1218" t="n">
        <v>99999</v>
      </c>
      <c r="C1218" t="n">
        <v>492</v>
      </c>
    </row>
    <row r="1219">
      <c r="A1219" t="s">
        <v>1220</v>
      </c>
      <c r="B1219" t="n">
        <v>99999</v>
      </c>
      <c r="C1219" t="n">
        <v>498</v>
      </c>
    </row>
    <row r="1220">
      <c r="A1220" t="s">
        <v>1221</v>
      </c>
      <c r="B1220" t="n">
        <v>99999</v>
      </c>
      <c r="C1220" t="n">
        <v>501.5</v>
      </c>
    </row>
    <row r="1221">
      <c r="A1221" t="s">
        <v>1222</v>
      </c>
      <c r="B1221" t="n">
        <v>99999</v>
      </c>
      <c r="C1221" t="n">
        <v>501.5</v>
      </c>
    </row>
    <row r="1222">
      <c r="A1222" t="s">
        <v>1223</v>
      </c>
      <c r="B1222" t="n">
        <v>99999</v>
      </c>
      <c r="C1222" t="n">
        <v>501.5</v>
      </c>
    </row>
    <row r="1223">
      <c r="A1223" t="s">
        <v>1224</v>
      </c>
      <c r="B1223" t="n">
        <v>99999</v>
      </c>
      <c r="C1223" t="n">
        <v>501.5</v>
      </c>
    </row>
    <row r="1224">
      <c r="A1224" t="s">
        <v>1225</v>
      </c>
      <c r="B1224" t="n">
        <v>10630</v>
      </c>
      <c r="C1224" t="n">
        <v>512</v>
      </c>
    </row>
    <row r="1225">
      <c r="A1225" t="s">
        <v>1226</v>
      </c>
      <c r="B1225" t="n">
        <v>99999</v>
      </c>
      <c r="C1225" t="n">
        <v>516</v>
      </c>
    </row>
    <row r="1226">
      <c r="A1226" t="s">
        <v>1227</v>
      </c>
      <c r="B1226" t="n">
        <v>99999</v>
      </c>
      <c r="C1226" t="n">
        <v>523</v>
      </c>
    </row>
    <row r="1227">
      <c r="A1227" t="s">
        <v>1228</v>
      </c>
      <c r="B1227" t="n">
        <v>99999</v>
      </c>
      <c r="C1227" t="n">
        <v>524</v>
      </c>
    </row>
    <row r="1228">
      <c r="A1228" t="s">
        <v>1229</v>
      </c>
      <c r="B1228" t="n">
        <v>99999</v>
      </c>
      <c r="C1228" t="n">
        <v>528</v>
      </c>
    </row>
    <row r="1229">
      <c r="A1229" t="s">
        <v>1230</v>
      </c>
      <c r="B1229" t="n">
        <v>99999</v>
      </c>
      <c r="C1229" t="n">
        <v>534</v>
      </c>
    </row>
    <row r="1230">
      <c r="A1230" t="s">
        <v>1231</v>
      </c>
      <c r="B1230" t="n">
        <v>99999</v>
      </c>
      <c r="C1230" t="n">
        <v>535</v>
      </c>
    </row>
    <row r="1231">
      <c r="A1231" t="s">
        <v>1232</v>
      </c>
      <c r="B1231" t="n">
        <v>99999</v>
      </c>
      <c r="C1231" t="n">
        <v>538</v>
      </c>
    </row>
    <row r="1232">
      <c r="A1232" t="s">
        <v>1233</v>
      </c>
      <c r="B1232" t="n">
        <v>10706</v>
      </c>
      <c r="C1232" t="n">
        <v>542</v>
      </c>
    </row>
    <row r="1233">
      <c r="A1233" t="s">
        <v>1234</v>
      </c>
      <c r="B1233" t="n">
        <v>99999</v>
      </c>
      <c r="C1233" t="n">
        <v>546</v>
      </c>
    </row>
    <row r="1234">
      <c r="A1234" t="s">
        <v>1235</v>
      </c>
      <c r="B1234" t="n">
        <v>99999</v>
      </c>
      <c r="C1234" t="n">
        <v>551</v>
      </c>
    </row>
    <row r="1235">
      <c r="A1235" t="s">
        <v>1236</v>
      </c>
      <c r="B1235" t="n">
        <v>99999</v>
      </c>
      <c r="C1235" t="n">
        <v>552</v>
      </c>
    </row>
    <row r="1236">
      <c r="A1236" t="s">
        <v>1237</v>
      </c>
      <c r="B1236" t="n">
        <v>99999</v>
      </c>
      <c r="C1236" t="n">
        <v>558</v>
      </c>
    </row>
    <row r="1237">
      <c r="A1237" t="s">
        <v>1238</v>
      </c>
      <c r="B1237" t="n">
        <v>99999</v>
      </c>
      <c r="C1237" t="n">
        <v>560</v>
      </c>
    </row>
    <row r="1238">
      <c r="A1238" t="s">
        <v>1239</v>
      </c>
      <c r="B1238" t="n">
        <v>99999</v>
      </c>
      <c r="C1238" t="n">
        <v>562</v>
      </c>
    </row>
    <row r="1239">
      <c r="A1239" t="s">
        <v>1240</v>
      </c>
      <c r="B1239" t="n">
        <v>99999</v>
      </c>
      <c r="C1239" t="n">
        <v>563</v>
      </c>
    </row>
    <row r="1240">
      <c r="A1240" t="s">
        <v>1241</v>
      </c>
      <c r="B1240" t="n">
        <v>11073</v>
      </c>
      <c r="C1240" t="n">
        <v>564</v>
      </c>
    </row>
    <row r="1241">
      <c r="A1241" t="s">
        <v>1242</v>
      </c>
      <c r="B1241" t="n">
        <v>99999</v>
      </c>
      <c r="C1241" t="n">
        <v>565</v>
      </c>
    </row>
    <row r="1242">
      <c r="A1242" t="s">
        <v>1243</v>
      </c>
      <c r="B1242" t="n">
        <v>99999</v>
      </c>
      <c r="C1242" t="n">
        <v>569</v>
      </c>
    </row>
    <row r="1243">
      <c r="A1243" t="s">
        <v>1244</v>
      </c>
      <c r="B1243" t="n">
        <v>99999</v>
      </c>
      <c r="C1243" t="n">
        <v>570</v>
      </c>
    </row>
    <row r="1244">
      <c r="A1244" t="s">
        <v>1245</v>
      </c>
      <c r="B1244" t="n">
        <v>99999</v>
      </c>
      <c r="C1244" t="n">
        <v>574</v>
      </c>
    </row>
    <row r="1245">
      <c r="A1245" t="s">
        <v>1246</v>
      </c>
      <c r="B1245" t="n">
        <v>99999</v>
      </c>
      <c r="C1245" t="n">
        <v>575</v>
      </c>
    </row>
    <row r="1246">
      <c r="A1246" t="s">
        <v>1247</v>
      </c>
      <c r="B1246" t="n">
        <v>99999</v>
      </c>
      <c r="C1246" t="n">
        <v>582</v>
      </c>
    </row>
    <row r="1247">
      <c r="A1247" t="s">
        <v>1248</v>
      </c>
      <c r="B1247" t="n">
        <v>99999</v>
      </c>
      <c r="C1247" t="n">
        <v>588</v>
      </c>
    </row>
    <row r="1248">
      <c r="A1248" t="s">
        <v>1249</v>
      </c>
      <c r="B1248" t="n">
        <v>99999</v>
      </c>
      <c r="C1248" t="n">
        <v>589</v>
      </c>
    </row>
    <row r="1249">
      <c r="A1249" t="s">
        <v>1250</v>
      </c>
      <c r="B1249" t="n">
        <v>99999</v>
      </c>
      <c r="C1249" t="n">
        <v>602</v>
      </c>
    </row>
    <row r="1250">
      <c r="A1250" t="s">
        <v>1251</v>
      </c>
      <c r="B1250" t="n">
        <v>99999</v>
      </c>
      <c r="C1250" t="n">
        <v>606</v>
      </c>
    </row>
    <row r="1251">
      <c r="A1251" t="s">
        <v>1252</v>
      </c>
      <c r="B1251" t="n">
        <v>99999</v>
      </c>
      <c r="C1251" t="n">
        <v>610</v>
      </c>
    </row>
    <row r="1252">
      <c r="A1252" t="s">
        <v>1253</v>
      </c>
      <c r="B1252" t="n">
        <v>99999</v>
      </c>
      <c r="C1252" t="n">
        <v>612.5</v>
      </c>
    </row>
    <row r="1253">
      <c r="A1253" t="s">
        <v>1254</v>
      </c>
      <c r="B1253" t="n">
        <v>99999</v>
      </c>
      <c r="C1253" t="n">
        <v>612.5</v>
      </c>
    </row>
    <row r="1254">
      <c r="A1254" t="s">
        <v>1255</v>
      </c>
      <c r="B1254" t="n">
        <v>99999</v>
      </c>
      <c r="C1254" t="n">
        <v>619</v>
      </c>
    </row>
    <row r="1255">
      <c r="A1255" t="s">
        <v>1256</v>
      </c>
      <c r="B1255" t="n">
        <v>99999</v>
      </c>
      <c r="C1255" t="n">
        <v>637</v>
      </c>
    </row>
    <row r="1256">
      <c r="A1256" t="s">
        <v>1257</v>
      </c>
      <c r="B1256" t="n">
        <v>99999</v>
      </c>
      <c r="C1256" t="n">
        <v>640</v>
      </c>
    </row>
    <row r="1257">
      <c r="A1257" t="s">
        <v>1258</v>
      </c>
      <c r="B1257" t="n">
        <v>99999</v>
      </c>
      <c r="C1257" t="n">
        <v>646</v>
      </c>
    </row>
    <row r="1258">
      <c r="A1258" t="s">
        <v>1259</v>
      </c>
      <c r="B1258" t="n">
        <v>99999</v>
      </c>
      <c r="C1258" t="n">
        <v>649</v>
      </c>
    </row>
    <row r="1259">
      <c r="A1259" t="s">
        <v>1260</v>
      </c>
      <c r="B1259" t="n">
        <v>99999</v>
      </c>
      <c r="C1259" t="n">
        <v>650</v>
      </c>
    </row>
    <row r="1260">
      <c r="A1260" t="s">
        <v>1261</v>
      </c>
      <c r="B1260" t="n">
        <v>99999</v>
      </c>
      <c r="C1260" t="n">
        <v>658</v>
      </c>
    </row>
    <row r="1261">
      <c r="A1261" t="s">
        <v>1262</v>
      </c>
      <c r="B1261" t="n">
        <v>99999</v>
      </c>
      <c r="C1261" t="n">
        <v>659</v>
      </c>
    </row>
    <row r="1262">
      <c r="A1262" t="s">
        <v>1263</v>
      </c>
      <c r="B1262" t="n">
        <v>99999</v>
      </c>
      <c r="C1262" t="n">
        <v>660</v>
      </c>
    </row>
    <row r="1263">
      <c r="A1263" t="s">
        <v>1264</v>
      </c>
      <c r="B1263" t="n">
        <v>99999</v>
      </c>
      <c r="C1263" t="n">
        <v>661</v>
      </c>
    </row>
    <row r="1264">
      <c r="A1264" t="s">
        <v>1265</v>
      </c>
      <c r="B1264" t="n">
        <v>99999</v>
      </c>
      <c r="C1264" t="n">
        <v>669</v>
      </c>
    </row>
    <row r="1265">
      <c r="A1265" t="s">
        <v>1266</v>
      </c>
      <c r="B1265" t="n">
        <v>99999</v>
      </c>
      <c r="C1265" t="n">
        <v>675</v>
      </c>
    </row>
    <row r="1266">
      <c r="A1266" t="s">
        <v>1267</v>
      </c>
      <c r="B1266" t="n">
        <v>99999</v>
      </c>
      <c r="C1266" t="n">
        <v>676</v>
      </c>
    </row>
    <row r="1267">
      <c r="A1267" t="s">
        <v>1268</v>
      </c>
      <c r="B1267" t="n">
        <v>99999</v>
      </c>
      <c r="C1267" t="n">
        <v>678</v>
      </c>
    </row>
    <row r="1268">
      <c r="A1268" t="s">
        <v>1269</v>
      </c>
      <c r="B1268" t="n">
        <v>99999</v>
      </c>
      <c r="C1268" t="n">
        <v>679</v>
      </c>
    </row>
    <row r="1269">
      <c r="A1269" t="s">
        <v>1270</v>
      </c>
      <c r="B1269" t="n">
        <v>99999</v>
      </c>
      <c r="C1269" t="n">
        <v>684</v>
      </c>
    </row>
    <row r="1270">
      <c r="A1270" t="s">
        <v>1271</v>
      </c>
      <c r="B1270" t="n">
        <v>99999</v>
      </c>
      <c r="C1270" t="n">
        <v>687</v>
      </c>
    </row>
    <row r="1271">
      <c r="A1271" t="s">
        <v>1272</v>
      </c>
      <c r="B1271" t="n">
        <v>99999</v>
      </c>
      <c r="C1271" t="n">
        <v>693</v>
      </c>
    </row>
    <row r="1272">
      <c r="A1272" t="s">
        <v>1273</v>
      </c>
      <c r="B1272" t="n">
        <v>99999</v>
      </c>
      <c r="C1272" t="n">
        <v>696.5</v>
      </c>
    </row>
    <row r="1273">
      <c r="A1273" t="s">
        <v>1274</v>
      </c>
      <c r="B1273" t="n">
        <v>99999</v>
      </c>
      <c r="C1273" t="n">
        <v>703</v>
      </c>
    </row>
    <row r="1274">
      <c r="A1274" t="s">
        <v>1275</v>
      </c>
      <c r="B1274" t="n">
        <v>99999</v>
      </c>
      <c r="C1274" t="n">
        <v>706</v>
      </c>
    </row>
    <row r="1275">
      <c r="A1275" t="s">
        <v>1276</v>
      </c>
      <c r="B1275" t="n">
        <v>99999</v>
      </c>
      <c r="C1275" t="n">
        <v>708</v>
      </c>
    </row>
    <row r="1276">
      <c r="A1276" t="s">
        <v>1277</v>
      </c>
      <c r="B1276" t="n">
        <v>99999</v>
      </c>
      <c r="C1276" t="n">
        <v>710</v>
      </c>
    </row>
    <row r="1277">
      <c r="A1277" t="s">
        <v>1278</v>
      </c>
      <c r="B1277" t="n">
        <v>99999</v>
      </c>
      <c r="C1277" t="n">
        <v>714</v>
      </c>
    </row>
    <row r="1278">
      <c r="A1278" t="s">
        <v>1279</v>
      </c>
      <c r="B1278" t="n">
        <v>99999</v>
      </c>
      <c r="C1278" t="n">
        <v>715</v>
      </c>
    </row>
    <row r="1279">
      <c r="A1279" t="s">
        <v>1280</v>
      </c>
      <c r="B1279" t="n">
        <v>99999</v>
      </c>
      <c r="C1279" t="n">
        <v>723</v>
      </c>
    </row>
    <row r="1280">
      <c r="A1280" t="s">
        <v>1281</v>
      </c>
      <c r="B1280" t="n">
        <v>99999</v>
      </c>
      <c r="C1280" t="n">
        <v>726</v>
      </c>
    </row>
    <row r="1281">
      <c r="A1281" t="s">
        <v>1282</v>
      </c>
      <c r="B1281" t="n">
        <v>99999</v>
      </c>
      <c r="C1281" t="n">
        <v>728</v>
      </c>
    </row>
    <row r="1282">
      <c r="A1282" t="s">
        <v>1283</v>
      </c>
      <c r="B1282" t="n">
        <v>99999</v>
      </c>
      <c r="C1282" t="n">
        <v>730</v>
      </c>
    </row>
    <row r="1283">
      <c r="A1283" t="s">
        <v>1284</v>
      </c>
      <c r="B1283" t="n">
        <v>99999</v>
      </c>
      <c r="C1283" t="n">
        <v>731</v>
      </c>
    </row>
    <row r="1284">
      <c r="A1284" t="s">
        <v>1285</v>
      </c>
      <c r="B1284" t="n">
        <v>99999</v>
      </c>
      <c r="C1284" t="n">
        <v>733</v>
      </c>
    </row>
    <row r="1285">
      <c r="A1285" t="s">
        <v>1286</v>
      </c>
      <c r="B1285" t="n">
        <v>99999</v>
      </c>
      <c r="C1285" t="n">
        <v>737</v>
      </c>
    </row>
    <row r="1286">
      <c r="A1286" t="s">
        <v>1287</v>
      </c>
      <c r="B1286" t="n">
        <v>99999</v>
      </c>
      <c r="C1286" t="n">
        <v>741</v>
      </c>
    </row>
    <row r="1287">
      <c r="A1287" t="s">
        <v>1288</v>
      </c>
      <c r="B1287" t="n">
        <v>99999</v>
      </c>
      <c r="C1287" t="n">
        <v>745</v>
      </c>
    </row>
    <row r="1288">
      <c r="A1288" t="s">
        <v>1289</v>
      </c>
      <c r="B1288" t="n">
        <v>99999</v>
      </c>
      <c r="C1288" t="n">
        <v>746</v>
      </c>
    </row>
    <row r="1289">
      <c r="A1289" t="s">
        <v>1290</v>
      </c>
      <c r="B1289" t="n">
        <v>99999</v>
      </c>
      <c r="C1289" t="n">
        <v>748</v>
      </c>
    </row>
    <row r="1290">
      <c r="A1290" t="s">
        <v>1291</v>
      </c>
      <c r="B1290" t="n">
        <v>99999</v>
      </c>
      <c r="C1290" t="n">
        <v>755</v>
      </c>
    </row>
    <row r="1291">
      <c r="A1291" t="s">
        <v>1292</v>
      </c>
      <c r="B1291" t="n">
        <v>99999</v>
      </c>
      <c r="C1291" t="n">
        <v>757</v>
      </c>
    </row>
    <row r="1292">
      <c r="A1292" t="s">
        <v>1293</v>
      </c>
      <c r="B1292" t="n">
        <v>99999</v>
      </c>
      <c r="C1292" t="n">
        <v>762</v>
      </c>
    </row>
    <row r="1293">
      <c r="A1293" t="s">
        <v>1294</v>
      </c>
      <c r="B1293" t="n">
        <v>99999</v>
      </c>
      <c r="C1293" t="n">
        <v>764</v>
      </c>
    </row>
    <row r="1294">
      <c r="A1294" t="s">
        <v>1295</v>
      </c>
      <c r="B1294" t="n">
        <v>99999</v>
      </c>
      <c r="C1294" t="n">
        <v>767</v>
      </c>
    </row>
    <row r="1295">
      <c r="A1295" t="s">
        <v>1296</v>
      </c>
      <c r="B1295" t="n">
        <v>99999</v>
      </c>
      <c r="C1295" t="n">
        <v>768</v>
      </c>
    </row>
    <row r="1296">
      <c r="A1296" t="s">
        <v>1297</v>
      </c>
      <c r="B1296" t="n">
        <v>99999</v>
      </c>
      <c r="C1296" t="n">
        <v>769</v>
      </c>
    </row>
    <row r="1297">
      <c r="A1297" t="s">
        <v>1298</v>
      </c>
      <c r="B1297" t="n">
        <v>99999</v>
      </c>
      <c r="C1297" t="n">
        <v>774</v>
      </c>
    </row>
    <row r="1298">
      <c r="A1298" t="s">
        <v>1299</v>
      </c>
      <c r="B1298" t="n">
        <v>99999</v>
      </c>
      <c r="C1298" t="n">
        <v>782</v>
      </c>
    </row>
    <row r="1299">
      <c r="A1299" t="s">
        <v>1300</v>
      </c>
      <c r="B1299" t="n">
        <v>99999</v>
      </c>
      <c r="C1299" t="n">
        <v>787</v>
      </c>
    </row>
    <row r="1300">
      <c r="A1300" t="s">
        <v>1301</v>
      </c>
      <c r="B1300" t="n">
        <v>99999</v>
      </c>
      <c r="C1300" t="n">
        <v>788</v>
      </c>
    </row>
    <row r="1301">
      <c r="A1301" t="s">
        <v>1302</v>
      </c>
      <c r="B1301" t="n">
        <v>99999</v>
      </c>
      <c r="C1301" t="n">
        <v>802</v>
      </c>
    </row>
    <row r="1302">
      <c r="A1302" t="s">
        <v>1303</v>
      </c>
      <c r="B1302" t="n">
        <v>99999</v>
      </c>
      <c r="C1302" t="n">
        <v>803</v>
      </c>
    </row>
    <row r="1303">
      <c r="A1303" t="s">
        <v>1304</v>
      </c>
      <c r="B1303" t="n">
        <v>99999</v>
      </c>
      <c r="C1303" t="n">
        <v>810</v>
      </c>
    </row>
    <row r="1304">
      <c r="A1304" t="s">
        <v>1305</v>
      </c>
      <c r="B1304" t="n">
        <v>99999</v>
      </c>
      <c r="C1304" t="n">
        <v>817.5</v>
      </c>
    </row>
    <row r="1305">
      <c r="A1305" t="s">
        <v>1306</v>
      </c>
      <c r="B1305" t="n">
        <v>99999</v>
      </c>
      <c r="C1305" t="n">
        <v>817.5</v>
      </c>
    </row>
    <row r="1306">
      <c r="A1306" t="s">
        <v>1307</v>
      </c>
      <c r="B1306" t="n">
        <v>99999</v>
      </c>
      <c r="C1306" t="n">
        <v>817.5</v>
      </c>
    </row>
    <row r="1307">
      <c r="A1307" t="s">
        <v>1308</v>
      </c>
      <c r="B1307" t="n">
        <v>99999</v>
      </c>
      <c r="C1307" t="n">
        <v>831</v>
      </c>
    </row>
    <row r="1308">
      <c r="A1308" t="s">
        <v>1309</v>
      </c>
      <c r="B1308" t="n">
        <v>99999</v>
      </c>
      <c r="C1308" t="n">
        <v>831</v>
      </c>
    </row>
    <row r="1309">
      <c r="A1309" t="s">
        <v>1310</v>
      </c>
      <c r="B1309" t="n">
        <v>99999</v>
      </c>
      <c r="C1309" t="n">
        <v>831</v>
      </c>
    </row>
    <row r="1310">
      <c r="A1310" t="s">
        <v>1311</v>
      </c>
      <c r="B1310" t="n">
        <v>99999</v>
      </c>
      <c r="C1310" t="n">
        <v>834</v>
      </c>
    </row>
    <row r="1311">
      <c r="A1311" t="s">
        <v>1312</v>
      </c>
      <c r="B1311" t="n">
        <v>99999</v>
      </c>
      <c r="C1311" t="n">
        <v>838</v>
      </c>
    </row>
    <row r="1312">
      <c r="A1312" t="s">
        <v>1313</v>
      </c>
      <c r="B1312" t="n">
        <v>99999</v>
      </c>
      <c r="C1312" t="n">
        <v>850</v>
      </c>
    </row>
    <row r="1313">
      <c r="A1313" t="s">
        <v>1314</v>
      </c>
      <c r="B1313" t="n">
        <v>99999</v>
      </c>
      <c r="C1313" t="n">
        <v>854</v>
      </c>
    </row>
    <row r="1314">
      <c r="A1314" t="s">
        <v>1315</v>
      </c>
      <c r="B1314" t="n">
        <v>99999</v>
      </c>
      <c r="C1314" t="n">
        <v>854</v>
      </c>
    </row>
    <row r="1315">
      <c r="A1315" t="s">
        <v>1316</v>
      </c>
      <c r="B1315" t="n">
        <v>99999</v>
      </c>
      <c r="C1315" t="n">
        <v>854</v>
      </c>
    </row>
    <row r="1316">
      <c r="A1316" t="s">
        <v>1317</v>
      </c>
      <c r="B1316" t="n">
        <v>99999</v>
      </c>
      <c r="C1316" t="n">
        <v>854</v>
      </c>
    </row>
    <row r="1317">
      <c r="A1317" t="s">
        <v>1318</v>
      </c>
      <c r="B1317" t="n">
        <v>99999</v>
      </c>
      <c r="C1317" t="n">
        <v>854</v>
      </c>
    </row>
    <row r="1318">
      <c r="A1318" t="s">
        <v>1319</v>
      </c>
      <c r="B1318" t="n">
        <v>99999</v>
      </c>
      <c r="C1318" t="n">
        <v>857</v>
      </c>
    </row>
    <row r="1319">
      <c r="A1319" t="s">
        <v>1320</v>
      </c>
      <c r="B1319" t="n">
        <v>99999</v>
      </c>
      <c r="C1319" t="n">
        <v>867</v>
      </c>
    </row>
    <row r="1320">
      <c r="A1320" t="s">
        <v>1321</v>
      </c>
      <c r="B1320" t="n">
        <v>99999</v>
      </c>
      <c r="C1320" t="n">
        <v>875</v>
      </c>
    </row>
    <row r="1321">
      <c r="A1321" t="s">
        <v>1322</v>
      </c>
      <c r="B1321" t="n">
        <v>99999</v>
      </c>
      <c r="C1321" t="n">
        <v>876</v>
      </c>
    </row>
    <row r="1322">
      <c r="A1322" t="s">
        <v>1323</v>
      </c>
      <c r="B1322" t="n">
        <v>99999</v>
      </c>
      <c r="C1322" t="n">
        <v>883</v>
      </c>
    </row>
    <row r="1323">
      <c r="A1323" t="s">
        <v>1324</v>
      </c>
      <c r="B1323" t="n">
        <v>99999</v>
      </c>
      <c r="C1323" t="n">
        <v>886</v>
      </c>
    </row>
    <row r="1324">
      <c r="A1324" t="s">
        <v>1325</v>
      </c>
      <c r="B1324" t="n">
        <v>99999</v>
      </c>
      <c r="C1324" t="n">
        <v>889</v>
      </c>
    </row>
    <row r="1325">
      <c r="A1325" t="s">
        <v>1326</v>
      </c>
      <c r="B1325" t="n">
        <v>99999</v>
      </c>
      <c r="C1325" t="n">
        <v>896</v>
      </c>
    </row>
    <row r="1326">
      <c r="A1326" t="s">
        <v>1327</v>
      </c>
      <c r="B1326" t="n">
        <v>99999</v>
      </c>
      <c r="C1326" t="n">
        <v>900</v>
      </c>
    </row>
    <row r="1327">
      <c r="A1327" t="s">
        <v>1328</v>
      </c>
      <c r="B1327" t="n">
        <v>99999</v>
      </c>
      <c r="C1327" t="n">
        <v>901</v>
      </c>
    </row>
    <row r="1328">
      <c r="A1328" t="s">
        <v>1329</v>
      </c>
      <c r="B1328" t="n">
        <v>99999</v>
      </c>
      <c r="C1328" t="n">
        <v>903</v>
      </c>
    </row>
    <row r="1329">
      <c r="A1329" t="s">
        <v>1330</v>
      </c>
      <c r="B1329" t="n">
        <v>99999</v>
      </c>
      <c r="C1329" t="n">
        <v>907</v>
      </c>
    </row>
    <row r="1330">
      <c r="A1330" t="s">
        <v>1331</v>
      </c>
      <c r="B1330" t="n">
        <v>99999</v>
      </c>
      <c r="C1330" t="n">
        <v>907</v>
      </c>
    </row>
    <row r="1331">
      <c r="A1331" t="s">
        <v>1332</v>
      </c>
      <c r="B1331" t="n">
        <v>99999</v>
      </c>
      <c r="C1331" t="n">
        <v>907</v>
      </c>
    </row>
    <row r="1332">
      <c r="A1332" t="s">
        <v>1333</v>
      </c>
      <c r="B1332" t="n">
        <v>99999</v>
      </c>
      <c r="C1332" t="n">
        <v>907</v>
      </c>
    </row>
    <row r="1333">
      <c r="A1333" t="s">
        <v>1334</v>
      </c>
      <c r="B1333" t="n">
        <v>99999</v>
      </c>
      <c r="C1333" t="n">
        <v>911</v>
      </c>
    </row>
    <row r="1334">
      <c r="A1334" t="s">
        <v>1335</v>
      </c>
      <c r="B1334" t="n">
        <v>99999</v>
      </c>
      <c r="C1334" t="n">
        <v>912</v>
      </c>
    </row>
    <row r="1335">
      <c r="A1335" t="s">
        <v>1336</v>
      </c>
      <c r="B1335" t="n">
        <v>99999</v>
      </c>
      <c r="C1335" t="n">
        <v>914</v>
      </c>
    </row>
    <row r="1336">
      <c r="A1336" t="s">
        <v>1337</v>
      </c>
      <c r="B1336" t="n">
        <v>99999</v>
      </c>
      <c r="C1336" t="n">
        <v>918</v>
      </c>
    </row>
    <row r="1337">
      <c r="A1337" t="s">
        <v>1338</v>
      </c>
      <c r="B1337" t="n">
        <v>99999</v>
      </c>
      <c r="C1337" t="n">
        <v>921</v>
      </c>
    </row>
    <row r="1338">
      <c r="A1338" t="s">
        <v>1339</v>
      </c>
      <c r="B1338" t="n">
        <v>99999</v>
      </c>
      <c r="C1338" t="n">
        <v>926</v>
      </c>
    </row>
    <row r="1339">
      <c r="A1339" t="s">
        <v>1340</v>
      </c>
      <c r="B1339" t="n">
        <v>99999</v>
      </c>
      <c r="C1339" t="n">
        <v>928</v>
      </c>
    </row>
    <row r="1340">
      <c r="A1340" t="s">
        <v>1341</v>
      </c>
      <c r="B1340" t="n">
        <v>99999</v>
      </c>
      <c r="C1340" t="n">
        <v>930</v>
      </c>
    </row>
    <row r="1341">
      <c r="A1341" t="s">
        <v>1342</v>
      </c>
      <c r="B1341" t="n">
        <v>99999</v>
      </c>
      <c r="C1341" t="n">
        <v>931</v>
      </c>
    </row>
    <row r="1342">
      <c r="A1342" t="s">
        <v>1343</v>
      </c>
      <c r="B1342" t="n">
        <v>11261</v>
      </c>
      <c r="C1342" t="n">
        <v>933</v>
      </c>
    </row>
    <row r="1343">
      <c r="A1343" t="s">
        <v>1344</v>
      </c>
      <c r="B1343" t="n">
        <v>99999</v>
      </c>
      <c r="C1343" t="n">
        <v>934</v>
      </c>
    </row>
    <row r="1344">
      <c r="A1344" t="s">
        <v>1345</v>
      </c>
      <c r="B1344" t="n">
        <v>99999</v>
      </c>
      <c r="C1344" t="n">
        <v>938</v>
      </c>
    </row>
    <row r="1345">
      <c r="A1345" t="s">
        <v>1346</v>
      </c>
      <c r="B1345" t="n">
        <v>99999</v>
      </c>
      <c r="C1345" t="n">
        <v>939</v>
      </c>
    </row>
    <row r="1346">
      <c r="A1346" t="s">
        <v>1347</v>
      </c>
      <c r="B1346" t="n">
        <v>99999</v>
      </c>
      <c r="C1346" t="n">
        <v>944</v>
      </c>
    </row>
    <row r="1347">
      <c r="A1347" t="s">
        <v>1348</v>
      </c>
      <c r="B1347" t="n">
        <v>99999</v>
      </c>
      <c r="C1347" t="n">
        <v>950</v>
      </c>
    </row>
    <row r="1348">
      <c r="A1348" t="s">
        <v>1349</v>
      </c>
      <c r="B1348" t="n">
        <v>99999</v>
      </c>
      <c r="C1348" t="n">
        <v>956</v>
      </c>
    </row>
    <row r="1349">
      <c r="A1349" t="s">
        <v>1350</v>
      </c>
      <c r="B1349" t="n">
        <v>99999</v>
      </c>
      <c r="C1349" t="n">
        <v>959.5</v>
      </c>
    </row>
    <row r="1350">
      <c r="A1350" t="s">
        <v>1351</v>
      </c>
      <c r="B1350" t="n">
        <v>99999</v>
      </c>
      <c r="C1350" t="n">
        <v>959.5</v>
      </c>
    </row>
    <row r="1351">
      <c r="A1351" t="s">
        <v>1352</v>
      </c>
      <c r="B1351" t="n">
        <v>99999</v>
      </c>
      <c r="C1351" t="n">
        <v>959.5</v>
      </c>
    </row>
    <row r="1352">
      <c r="A1352" t="s">
        <v>1353</v>
      </c>
      <c r="B1352" t="n">
        <v>99999</v>
      </c>
      <c r="C1352" t="n">
        <v>959.5</v>
      </c>
    </row>
    <row r="1353">
      <c r="A1353" t="s">
        <v>1354</v>
      </c>
      <c r="B1353" t="n">
        <v>99999</v>
      </c>
      <c r="C1353" t="n">
        <v>965</v>
      </c>
    </row>
    <row r="1354">
      <c r="A1354" t="s">
        <v>1355</v>
      </c>
      <c r="B1354" t="n">
        <v>99999</v>
      </c>
      <c r="C1354" t="n">
        <v>971</v>
      </c>
    </row>
    <row r="1355">
      <c r="A1355" t="s">
        <v>1356</v>
      </c>
      <c r="B1355" t="n">
        <v>99999</v>
      </c>
      <c r="C1355" t="n">
        <v>973</v>
      </c>
    </row>
    <row r="1356">
      <c r="A1356" t="s">
        <v>1357</v>
      </c>
      <c r="B1356" t="n">
        <v>99999</v>
      </c>
      <c r="C1356" t="n">
        <v>976</v>
      </c>
    </row>
    <row r="1357">
      <c r="A1357" t="s">
        <v>1358</v>
      </c>
      <c r="B1357" t="n">
        <v>99999</v>
      </c>
      <c r="C1357" t="n">
        <v>977</v>
      </c>
    </row>
    <row r="1358">
      <c r="A1358" t="s">
        <v>1359</v>
      </c>
      <c r="B1358" t="n">
        <v>11249</v>
      </c>
      <c r="C1358" t="n">
        <v>978</v>
      </c>
    </row>
    <row r="1359">
      <c r="A1359" t="s">
        <v>1360</v>
      </c>
      <c r="B1359" t="n">
        <v>99999</v>
      </c>
      <c r="C1359" t="n">
        <v>980</v>
      </c>
    </row>
    <row r="1360">
      <c r="A1360" t="s">
        <v>1361</v>
      </c>
      <c r="B1360" t="n">
        <v>99999</v>
      </c>
      <c r="C1360" t="n">
        <v>982</v>
      </c>
    </row>
    <row r="1361">
      <c r="A1361" t="s">
        <v>1362</v>
      </c>
      <c r="B1361" t="n">
        <v>99999</v>
      </c>
      <c r="C1361" t="n">
        <v>983</v>
      </c>
    </row>
    <row r="1362">
      <c r="A1362" t="s">
        <v>1363</v>
      </c>
      <c r="B1362" t="n">
        <v>99999</v>
      </c>
      <c r="C1362" t="n">
        <v>984</v>
      </c>
    </row>
    <row r="1363">
      <c r="A1363" t="s">
        <v>1364</v>
      </c>
      <c r="B1363" t="n">
        <v>99999</v>
      </c>
      <c r="C1363" t="n">
        <v>988</v>
      </c>
    </row>
    <row r="1364">
      <c r="A1364" t="s">
        <v>1365</v>
      </c>
      <c r="B1364" t="n">
        <v>99999</v>
      </c>
      <c r="C1364" t="n">
        <v>989</v>
      </c>
    </row>
    <row r="1365">
      <c r="A1365" t="s">
        <v>1366</v>
      </c>
      <c r="B1365" t="n">
        <v>99999</v>
      </c>
      <c r="C1365" t="n">
        <v>990</v>
      </c>
    </row>
    <row r="1366">
      <c r="A1366" t="s">
        <v>1367</v>
      </c>
      <c r="B1366" t="n">
        <v>99999</v>
      </c>
      <c r="C1366" t="n">
        <v>999.5</v>
      </c>
    </row>
    <row r="1367">
      <c r="A1367" t="s">
        <v>1368</v>
      </c>
      <c r="B1367" t="n">
        <v>99999</v>
      </c>
      <c r="C1367" t="n">
        <v>999.5</v>
      </c>
    </row>
    <row r="1368">
      <c r="A1368" t="s">
        <v>1369</v>
      </c>
      <c r="B1368" t="n">
        <v>99999</v>
      </c>
      <c r="C1368" t="n">
        <v>999.5</v>
      </c>
    </row>
    <row r="1369">
      <c r="A1369" t="s">
        <v>1370</v>
      </c>
      <c r="B1369" t="n">
        <v>99999</v>
      </c>
      <c r="C1369" t="n">
        <v>1002.5</v>
      </c>
    </row>
    <row r="1370">
      <c r="A1370" t="s">
        <v>1371</v>
      </c>
      <c r="B1370" t="n">
        <v>99999</v>
      </c>
      <c r="C1370" t="n">
        <v>1002.5</v>
      </c>
    </row>
    <row r="1371">
      <c r="A1371" t="s">
        <v>1372</v>
      </c>
      <c r="B1371" t="n">
        <v>99999</v>
      </c>
      <c r="C1371" t="n">
        <v>1005</v>
      </c>
    </row>
    <row r="1372">
      <c r="A1372" t="s">
        <v>1373</v>
      </c>
      <c r="B1372" t="n">
        <v>99999</v>
      </c>
      <c r="C1372" t="n">
        <v>1012</v>
      </c>
    </row>
    <row r="1373">
      <c r="A1373" t="s">
        <v>1374</v>
      </c>
      <c r="B1373" t="n">
        <v>99999</v>
      </c>
      <c r="C1373" t="n">
        <v>1013</v>
      </c>
    </row>
    <row r="1374">
      <c r="A1374" t="s">
        <v>1375</v>
      </c>
      <c r="B1374" t="n">
        <v>99999</v>
      </c>
      <c r="C1374" t="n">
        <v>1020</v>
      </c>
    </row>
    <row r="1375">
      <c r="A1375" t="s">
        <v>1376</v>
      </c>
      <c r="B1375" t="n">
        <v>99999</v>
      </c>
      <c r="C1375" t="n">
        <v>1023</v>
      </c>
    </row>
    <row r="1376">
      <c r="A1376" t="s">
        <v>1377</v>
      </c>
      <c r="B1376" t="n">
        <v>99999</v>
      </c>
      <c r="C1376" t="n">
        <v>1029</v>
      </c>
    </row>
    <row r="1377">
      <c r="A1377" t="s">
        <v>1378</v>
      </c>
      <c r="B1377" t="n">
        <v>11286</v>
      </c>
      <c r="C1377" t="n">
        <v>1031</v>
      </c>
    </row>
    <row r="1378">
      <c r="A1378" t="s">
        <v>1379</v>
      </c>
      <c r="B1378" t="n">
        <v>99999</v>
      </c>
      <c r="C1378" t="n">
        <v>1034.5</v>
      </c>
    </row>
    <row r="1379">
      <c r="A1379" t="s">
        <v>1380</v>
      </c>
      <c r="B1379" t="n">
        <v>99999</v>
      </c>
      <c r="C1379" t="n">
        <v>1039</v>
      </c>
    </row>
    <row r="1380">
      <c r="A1380" t="s">
        <v>1381</v>
      </c>
      <c r="B1380" t="n">
        <v>99999</v>
      </c>
      <c r="C1380" t="n">
        <v>1043</v>
      </c>
    </row>
    <row r="1381">
      <c r="A1381" t="s">
        <v>1382</v>
      </c>
      <c r="B1381" t="n">
        <v>99999</v>
      </c>
      <c r="C1381" t="n">
        <v>1047</v>
      </c>
    </row>
    <row r="1382">
      <c r="A1382" t="s">
        <v>1383</v>
      </c>
      <c r="B1382" t="n">
        <v>99999</v>
      </c>
      <c r="C1382" t="n">
        <v>1049</v>
      </c>
    </row>
    <row r="1383">
      <c r="A1383" t="s">
        <v>1384</v>
      </c>
      <c r="B1383" t="n">
        <v>99999</v>
      </c>
      <c r="C1383" t="n">
        <v>1059</v>
      </c>
    </row>
    <row r="1384">
      <c r="A1384" t="s">
        <v>1385</v>
      </c>
      <c r="B1384" t="n">
        <v>99999</v>
      </c>
      <c r="C1384" t="n">
        <v>1060</v>
      </c>
    </row>
    <row r="1385">
      <c r="A1385" t="s">
        <v>1386</v>
      </c>
      <c r="B1385" t="n">
        <v>99999</v>
      </c>
      <c r="C1385" t="n">
        <v>1063</v>
      </c>
    </row>
    <row r="1386">
      <c r="A1386" t="s">
        <v>1387</v>
      </c>
      <c r="B1386" t="n">
        <v>99999</v>
      </c>
      <c r="C1386" t="n">
        <v>1064</v>
      </c>
    </row>
    <row r="1387">
      <c r="A1387" t="s">
        <v>1388</v>
      </c>
      <c r="B1387" t="n">
        <v>99999</v>
      </c>
      <c r="C1387" t="n">
        <v>1067</v>
      </c>
    </row>
    <row r="1388">
      <c r="A1388" t="s">
        <v>1389</v>
      </c>
      <c r="B1388" t="n">
        <v>99999</v>
      </c>
      <c r="C1388" t="n">
        <v>1073</v>
      </c>
    </row>
    <row r="1389">
      <c r="A1389" t="s">
        <v>1390</v>
      </c>
      <c r="B1389" t="n">
        <v>99999</v>
      </c>
      <c r="C1389" t="n">
        <v>1080</v>
      </c>
    </row>
    <row r="1390">
      <c r="A1390" t="s">
        <v>1391</v>
      </c>
      <c r="B1390" t="n">
        <v>99999</v>
      </c>
      <c r="C1390" t="n">
        <v>1085</v>
      </c>
    </row>
    <row r="1391">
      <c r="A1391" t="s">
        <v>1392</v>
      </c>
      <c r="B1391" t="n">
        <v>99999</v>
      </c>
      <c r="C1391" t="n">
        <v>1092</v>
      </c>
    </row>
    <row r="1392">
      <c r="A1392" t="s">
        <v>1393</v>
      </c>
      <c r="B1392" t="n">
        <v>99999</v>
      </c>
      <c r="C1392" t="n">
        <v>1098</v>
      </c>
    </row>
    <row r="1393">
      <c r="A1393" t="s">
        <v>1394</v>
      </c>
      <c r="B1393" t="n">
        <v>99999</v>
      </c>
      <c r="C1393" t="n">
        <v>1101</v>
      </c>
    </row>
    <row r="1394">
      <c r="A1394" t="s">
        <v>1395</v>
      </c>
      <c r="B1394" t="n">
        <v>99999</v>
      </c>
      <c r="C1394" t="n">
        <v>1116</v>
      </c>
    </row>
    <row r="1395">
      <c r="A1395" t="s">
        <v>1396</v>
      </c>
      <c r="B1395" t="n">
        <v>99999</v>
      </c>
      <c r="C1395" t="n">
        <v>1124</v>
      </c>
    </row>
    <row r="1396">
      <c r="A1396" t="s">
        <v>1397</v>
      </c>
      <c r="B1396" t="n">
        <v>99999</v>
      </c>
      <c r="C1396" t="n">
        <v>1130</v>
      </c>
    </row>
    <row r="1397">
      <c r="A1397" t="s">
        <v>1398</v>
      </c>
      <c r="B1397" t="n">
        <v>99999</v>
      </c>
      <c r="C1397" t="n">
        <v>1131</v>
      </c>
    </row>
    <row r="1398">
      <c r="A1398" t="s">
        <v>1399</v>
      </c>
      <c r="B1398" t="n">
        <v>99999</v>
      </c>
      <c r="C1398" t="n">
        <v>1139</v>
      </c>
    </row>
    <row r="1399">
      <c r="A1399" t="s">
        <v>1400</v>
      </c>
      <c r="B1399" t="n">
        <v>99999</v>
      </c>
      <c r="C1399" t="n">
        <v>1140</v>
      </c>
    </row>
    <row r="1400">
      <c r="A1400" t="s">
        <v>1401</v>
      </c>
      <c r="B1400" t="n">
        <v>99999</v>
      </c>
      <c r="C1400" t="n">
        <v>1142</v>
      </c>
    </row>
    <row r="1401">
      <c r="A1401" t="s">
        <v>1402</v>
      </c>
      <c r="B1401" t="n">
        <v>99999</v>
      </c>
      <c r="C1401" t="n">
        <v>1145</v>
      </c>
    </row>
    <row r="1402">
      <c r="A1402" t="s">
        <v>1403</v>
      </c>
      <c r="B1402" t="n">
        <v>99999</v>
      </c>
      <c r="C1402" t="n">
        <v>1146</v>
      </c>
    </row>
    <row r="1403">
      <c r="A1403" t="s">
        <v>1404</v>
      </c>
      <c r="B1403" t="n">
        <v>99999</v>
      </c>
      <c r="C1403" t="n">
        <v>1155</v>
      </c>
    </row>
    <row r="1404">
      <c r="A1404" t="s">
        <v>1405</v>
      </c>
      <c r="B1404" t="n">
        <v>99999</v>
      </c>
      <c r="C1404" t="n">
        <v>1156</v>
      </c>
    </row>
    <row r="1405">
      <c r="A1405" t="s">
        <v>1406</v>
      </c>
      <c r="B1405" t="n">
        <v>99999</v>
      </c>
      <c r="C1405" t="n">
        <v>1157</v>
      </c>
    </row>
    <row r="1406">
      <c r="A1406" t="s">
        <v>1407</v>
      </c>
      <c r="B1406" t="n">
        <v>99999</v>
      </c>
      <c r="C1406" t="n">
        <v>1160</v>
      </c>
    </row>
    <row r="1407">
      <c r="A1407" t="s">
        <v>1408</v>
      </c>
      <c r="B1407" t="n">
        <v>10881</v>
      </c>
      <c r="C1407" t="n">
        <v>1161</v>
      </c>
    </row>
    <row r="1408">
      <c r="A1408" t="s">
        <v>1409</v>
      </c>
      <c r="B1408" t="n">
        <v>99999</v>
      </c>
      <c r="C1408" t="n">
        <v>1168</v>
      </c>
    </row>
    <row r="1409">
      <c r="A1409" t="s">
        <v>1410</v>
      </c>
      <c r="B1409" t="n">
        <v>99999</v>
      </c>
      <c r="C1409" t="n">
        <v>1170</v>
      </c>
    </row>
    <row r="1410">
      <c r="A1410" t="s">
        <v>1411</v>
      </c>
      <c r="B1410" t="n">
        <v>99999</v>
      </c>
      <c r="C1410" t="n">
        <v>1173</v>
      </c>
    </row>
    <row r="1411">
      <c r="A1411" t="s">
        <v>1412</v>
      </c>
      <c r="B1411" t="n">
        <v>99999</v>
      </c>
      <c r="C1411" t="n">
        <v>1184</v>
      </c>
    </row>
    <row r="1412">
      <c r="A1412" t="s">
        <v>1413</v>
      </c>
      <c r="B1412" t="n">
        <v>99999</v>
      </c>
      <c r="C1412" t="n">
        <v>1185</v>
      </c>
    </row>
    <row r="1413">
      <c r="A1413" t="s">
        <v>1414</v>
      </c>
      <c r="B1413" t="n">
        <v>99999</v>
      </c>
      <c r="C1413" t="n">
        <v>1190</v>
      </c>
    </row>
    <row r="1414">
      <c r="A1414" t="s">
        <v>1415</v>
      </c>
      <c r="B1414" t="n">
        <v>99999</v>
      </c>
      <c r="C1414" t="n">
        <v>1193</v>
      </c>
    </row>
    <row r="1415">
      <c r="A1415" t="s">
        <v>1416</v>
      </c>
      <c r="B1415" t="n">
        <v>99999</v>
      </c>
      <c r="C1415" t="n">
        <v>1199</v>
      </c>
    </row>
    <row r="1416">
      <c r="A1416" t="s">
        <v>1417</v>
      </c>
      <c r="B1416" t="n">
        <v>99999</v>
      </c>
      <c r="C1416" t="n">
        <v>1201</v>
      </c>
    </row>
    <row r="1417">
      <c r="A1417" t="s">
        <v>1418</v>
      </c>
      <c r="B1417" t="n">
        <v>99999</v>
      </c>
      <c r="C1417" t="n">
        <v>1202</v>
      </c>
    </row>
    <row r="1418">
      <c r="A1418" t="s">
        <v>1419</v>
      </c>
      <c r="B1418" t="n">
        <v>99999</v>
      </c>
      <c r="C1418" t="n">
        <v>1212</v>
      </c>
    </row>
    <row r="1419">
      <c r="A1419" t="s">
        <v>1420</v>
      </c>
      <c r="B1419" t="n">
        <v>99999</v>
      </c>
      <c r="C1419" t="n">
        <v>1220</v>
      </c>
    </row>
    <row r="1420">
      <c r="A1420" t="s">
        <v>1421</v>
      </c>
      <c r="B1420" t="n">
        <v>99999</v>
      </c>
      <c r="C1420" t="n">
        <v>1220</v>
      </c>
    </row>
    <row r="1421">
      <c r="A1421" t="s">
        <v>1422</v>
      </c>
      <c r="B1421" t="n">
        <v>99999</v>
      </c>
      <c r="C1421" t="n">
        <v>1220</v>
      </c>
    </row>
    <row r="1422">
      <c r="A1422" t="s">
        <v>1423</v>
      </c>
      <c r="B1422" t="n">
        <v>10837</v>
      </c>
      <c r="C1422" t="n">
        <v>1222</v>
      </c>
    </row>
    <row r="1423">
      <c r="A1423" t="s">
        <v>1424</v>
      </c>
      <c r="B1423" t="n">
        <v>99999</v>
      </c>
      <c r="C1423" t="n">
        <v>1223.5</v>
      </c>
    </row>
    <row r="1424">
      <c r="A1424" t="s">
        <v>1425</v>
      </c>
      <c r="B1424" t="n">
        <v>99999</v>
      </c>
      <c r="C1424" t="n">
        <v>1225</v>
      </c>
    </row>
    <row r="1425">
      <c r="A1425" t="s">
        <v>1426</v>
      </c>
      <c r="B1425" t="n">
        <v>99999</v>
      </c>
      <c r="C1425" t="n">
        <v>1228</v>
      </c>
    </row>
    <row r="1426">
      <c r="A1426" t="s">
        <v>1427</v>
      </c>
      <c r="B1426" t="n">
        <v>99999</v>
      </c>
      <c r="C1426" t="n">
        <v>1235</v>
      </c>
    </row>
    <row r="1427">
      <c r="A1427" t="s">
        <v>1428</v>
      </c>
      <c r="B1427" t="n">
        <v>99999</v>
      </c>
      <c r="C1427" t="n">
        <v>1237</v>
      </c>
    </row>
    <row r="1428">
      <c r="A1428" t="s">
        <v>1429</v>
      </c>
      <c r="B1428" t="n">
        <v>99999</v>
      </c>
      <c r="C1428" t="n">
        <v>1240</v>
      </c>
    </row>
    <row r="1429">
      <c r="A1429" t="s">
        <v>1430</v>
      </c>
      <c r="B1429" t="n">
        <v>99999</v>
      </c>
      <c r="C1429" t="n">
        <v>1245.5</v>
      </c>
    </row>
    <row r="1430">
      <c r="A1430" t="s">
        <v>1431</v>
      </c>
      <c r="B1430" t="n">
        <v>99999</v>
      </c>
      <c r="C1430" t="n">
        <v>1245.5</v>
      </c>
    </row>
    <row r="1431">
      <c r="A1431" t="s">
        <v>1432</v>
      </c>
      <c r="B1431" t="n">
        <v>99999</v>
      </c>
      <c r="C1431" t="n">
        <v>1245.5</v>
      </c>
    </row>
    <row r="1432">
      <c r="A1432" t="s">
        <v>1433</v>
      </c>
      <c r="B1432" t="n">
        <v>99999</v>
      </c>
      <c r="C1432" t="n">
        <v>1245.5</v>
      </c>
    </row>
    <row r="1433">
      <c r="A1433" t="s">
        <v>1434</v>
      </c>
      <c r="B1433" t="n">
        <v>99999</v>
      </c>
      <c r="C1433" t="n">
        <v>1253</v>
      </c>
    </row>
    <row r="1434">
      <c r="A1434" t="s">
        <v>1435</v>
      </c>
      <c r="B1434" t="n">
        <v>99999</v>
      </c>
      <c r="C1434" t="n">
        <v>1254.5</v>
      </c>
    </row>
    <row r="1435">
      <c r="A1435" t="s">
        <v>1436</v>
      </c>
      <c r="B1435" t="n">
        <v>99999</v>
      </c>
      <c r="C1435" t="n">
        <v>1254.5</v>
      </c>
    </row>
    <row r="1436">
      <c r="A1436" t="s">
        <v>1437</v>
      </c>
      <c r="B1436" t="n">
        <v>99999</v>
      </c>
      <c r="C1436" t="n">
        <v>1257</v>
      </c>
    </row>
    <row r="1437">
      <c r="A1437" t="s">
        <v>1438</v>
      </c>
      <c r="B1437" t="n">
        <v>99999</v>
      </c>
      <c r="C1437" t="n">
        <v>1259</v>
      </c>
    </row>
    <row r="1438">
      <c r="A1438" t="s">
        <v>1439</v>
      </c>
      <c r="B1438" t="n">
        <v>99999</v>
      </c>
      <c r="C1438" t="n">
        <v>1261</v>
      </c>
    </row>
    <row r="1439">
      <c r="A1439" t="s">
        <v>1440</v>
      </c>
      <c r="B1439" t="n">
        <v>99999</v>
      </c>
      <c r="C1439" t="n">
        <v>1263</v>
      </c>
    </row>
    <row r="1440">
      <c r="A1440" t="s">
        <v>1441</v>
      </c>
      <c r="B1440" t="n">
        <v>99999</v>
      </c>
      <c r="C1440" t="n">
        <v>1265</v>
      </c>
    </row>
    <row r="1441">
      <c r="A1441" t="s">
        <v>1442</v>
      </c>
      <c r="B1441" t="n">
        <v>99999</v>
      </c>
      <c r="C1441" t="n">
        <v>1271</v>
      </c>
    </row>
    <row r="1442">
      <c r="A1442" t="s">
        <v>1443</v>
      </c>
      <c r="B1442" t="n">
        <v>99999</v>
      </c>
      <c r="C1442" t="n">
        <v>1278</v>
      </c>
    </row>
    <row r="1443">
      <c r="A1443" t="s">
        <v>1444</v>
      </c>
      <c r="B1443" t="n">
        <v>99999</v>
      </c>
      <c r="C1443" t="n">
        <v>1279</v>
      </c>
    </row>
    <row r="1444">
      <c r="A1444" t="s">
        <v>1445</v>
      </c>
      <c r="B1444" t="n">
        <v>99999</v>
      </c>
      <c r="C1444" t="n">
        <v>1284</v>
      </c>
    </row>
    <row r="1445">
      <c r="A1445" t="s">
        <v>1446</v>
      </c>
      <c r="B1445" t="n">
        <v>99999</v>
      </c>
      <c r="C1445" t="n">
        <v>1286</v>
      </c>
    </row>
    <row r="1446">
      <c r="A1446" t="s">
        <v>1447</v>
      </c>
      <c r="B1446" t="n">
        <v>99999</v>
      </c>
      <c r="C1446" t="n">
        <v>1289</v>
      </c>
    </row>
    <row r="1447">
      <c r="A1447" t="s">
        <v>1448</v>
      </c>
      <c r="B1447" t="n">
        <v>99999</v>
      </c>
      <c r="C1447" t="n">
        <v>1290</v>
      </c>
    </row>
    <row r="1448">
      <c r="A1448" t="s">
        <v>1449</v>
      </c>
      <c r="B1448" t="n">
        <v>99999</v>
      </c>
      <c r="C1448" t="n">
        <v>1294</v>
      </c>
    </row>
    <row r="1449">
      <c r="A1449" t="s">
        <v>1450</v>
      </c>
      <c r="B1449" t="n">
        <v>99999</v>
      </c>
      <c r="C1449" t="n">
        <v>1296</v>
      </c>
    </row>
    <row r="1450">
      <c r="A1450" t="s">
        <v>1451</v>
      </c>
      <c r="B1450" t="n">
        <v>99999</v>
      </c>
      <c r="C1450" t="n">
        <v>1298</v>
      </c>
    </row>
    <row r="1451">
      <c r="A1451" t="s">
        <v>1452</v>
      </c>
      <c r="B1451" t="n">
        <v>99999</v>
      </c>
      <c r="C1451" t="n">
        <v>1300.5</v>
      </c>
    </row>
    <row r="1452">
      <c r="A1452" t="s">
        <v>1453</v>
      </c>
      <c r="B1452" t="n">
        <v>99999</v>
      </c>
      <c r="C1452" t="n">
        <v>1302</v>
      </c>
    </row>
    <row r="1453">
      <c r="A1453" t="s">
        <v>1454</v>
      </c>
      <c r="B1453" t="n">
        <v>99999</v>
      </c>
      <c r="C1453" t="n">
        <v>1303</v>
      </c>
    </row>
    <row r="1454">
      <c r="A1454" t="s">
        <v>1455</v>
      </c>
      <c r="B1454" t="n">
        <v>99999</v>
      </c>
      <c r="C1454" t="n">
        <v>1306</v>
      </c>
    </row>
    <row r="1455">
      <c r="A1455" t="s">
        <v>1456</v>
      </c>
      <c r="B1455" t="n">
        <v>99999</v>
      </c>
      <c r="C1455" t="n">
        <v>1307</v>
      </c>
    </row>
    <row r="1456">
      <c r="A1456" t="s">
        <v>1457</v>
      </c>
      <c r="B1456" t="n">
        <v>99999</v>
      </c>
      <c r="C1456" t="n">
        <v>1313</v>
      </c>
    </row>
    <row r="1457">
      <c r="A1457" t="s">
        <v>1458</v>
      </c>
      <c r="B1457" t="n">
        <v>99999</v>
      </c>
      <c r="C1457" t="n">
        <v>1324</v>
      </c>
    </row>
    <row r="1458">
      <c r="A1458" t="s">
        <v>1459</v>
      </c>
      <c r="B1458" t="n">
        <v>99999</v>
      </c>
      <c r="C1458" t="n">
        <v>1326</v>
      </c>
    </row>
    <row r="1459">
      <c r="A1459" t="s">
        <v>1460</v>
      </c>
      <c r="B1459" t="n">
        <v>99999</v>
      </c>
      <c r="C1459" t="n">
        <v>1328</v>
      </c>
    </row>
    <row r="1460">
      <c r="A1460" t="s">
        <v>1461</v>
      </c>
      <c r="B1460" t="n">
        <v>99999</v>
      </c>
      <c r="C1460" t="n">
        <v>1334</v>
      </c>
    </row>
    <row r="1461">
      <c r="A1461" t="s">
        <v>1462</v>
      </c>
      <c r="B1461" t="n">
        <v>99999</v>
      </c>
      <c r="C1461" t="n">
        <v>1337</v>
      </c>
    </row>
    <row r="1462">
      <c r="A1462" t="s">
        <v>1463</v>
      </c>
      <c r="B1462" t="n">
        <v>99999</v>
      </c>
      <c r="C1462" t="n">
        <v>1338</v>
      </c>
    </row>
    <row r="1463">
      <c r="A1463" t="s">
        <v>1464</v>
      </c>
      <c r="B1463" t="n">
        <v>99999</v>
      </c>
      <c r="C1463" t="n">
        <v>1339</v>
      </c>
    </row>
    <row r="1464">
      <c r="A1464" t="s">
        <v>1465</v>
      </c>
      <c r="B1464" t="n">
        <v>99999</v>
      </c>
      <c r="C1464" t="n">
        <v>1340</v>
      </c>
    </row>
    <row r="1465">
      <c r="A1465" t="s">
        <v>1466</v>
      </c>
      <c r="B1465" t="n">
        <v>99999</v>
      </c>
      <c r="C1465" t="n">
        <v>1355</v>
      </c>
    </row>
    <row r="1466">
      <c r="A1466" t="s">
        <v>1467</v>
      </c>
      <c r="B1466" t="n">
        <v>99999</v>
      </c>
      <c r="C1466" t="n">
        <v>1360</v>
      </c>
    </row>
    <row r="1467">
      <c r="A1467" t="s">
        <v>1468</v>
      </c>
      <c r="B1467" t="n">
        <v>99999</v>
      </c>
      <c r="C1467" t="n">
        <v>1362</v>
      </c>
    </row>
    <row r="1468">
      <c r="A1468" t="s">
        <v>1469</v>
      </c>
      <c r="B1468" t="n">
        <v>99999</v>
      </c>
      <c r="C1468" t="n">
        <v>1365</v>
      </c>
    </row>
    <row r="1469">
      <c r="A1469" t="s">
        <v>1470</v>
      </c>
      <c r="B1469" t="n">
        <v>99999</v>
      </c>
      <c r="C1469" t="n">
        <v>1368</v>
      </c>
    </row>
    <row r="1470">
      <c r="A1470" t="s">
        <v>1471</v>
      </c>
      <c r="B1470" t="n">
        <v>99999</v>
      </c>
      <c r="C1470" t="n">
        <v>1369</v>
      </c>
    </row>
    <row r="1471">
      <c r="A1471" t="s">
        <v>1472</v>
      </c>
      <c r="B1471" t="n">
        <v>99999</v>
      </c>
      <c r="C1471" t="n">
        <v>1376.5</v>
      </c>
    </row>
    <row r="1472">
      <c r="A1472" t="s">
        <v>1473</v>
      </c>
      <c r="B1472" t="n">
        <v>99999</v>
      </c>
      <c r="C1472" t="n">
        <v>1376.5</v>
      </c>
    </row>
    <row r="1473">
      <c r="A1473" t="s">
        <v>1474</v>
      </c>
      <c r="B1473" t="n">
        <v>99999</v>
      </c>
      <c r="C1473" t="n">
        <v>1376.5</v>
      </c>
    </row>
    <row r="1474">
      <c r="A1474" t="s">
        <v>1475</v>
      </c>
      <c r="B1474" t="n">
        <v>99999</v>
      </c>
      <c r="C1474" t="n">
        <v>1376.5</v>
      </c>
    </row>
    <row r="1475">
      <c r="A1475" t="s">
        <v>1476</v>
      </c>
      <c r="B1475" t="n">
        <v>99999</v>
      </c>
      <c r="C1475" t="n">
        <v>1376.5</v>
      </c>
    </row>
    <row r="1476">
      <c r="A1476" t="s">
        <v>1477</v>
      </c>
      <c r="B1476" t="n">
        <v>99999</v>
      </c>
      <c r="C1476" t="n">
        <v>1380</v>
      </c>
    </row>
    <row r="1477">
      <c r="A1477" t="s">
        <v>1478</v>
      </c>
      <c r="B1477" t="n">
        <v>99999</v>
      </c>
      <c r="C1477" t="n">
        <v>1397.5</v>
      </c>
    </row>
    <row r="1478">
      <c r="A1478" t="s">
        <v>1479</v>
      </c>
      <c r="B1478" t="n">
        <v>99999</v>
      </c>
      <c r="C1478" t="n">
        <v>1397.5</v>
      </c>
    </row>
    <row r="1479">
      <c r="A1479" t="s">
        <v>1480</v>
      </c>
      <c r="B1479" t="n">
        <v>99999</v>
      </c>
      <c r="C1479" t="n">
        <v>1397.5</v>
      </c>
    </row>
    <row r="1480">
      <c r="A1480" t="s">
        <v>1481</v>
      </c>
      <c r="B1480" t="n">
        <v>99999</v>
      </c>
      <c r="C1480" t="n">
        <v>1397.5</v>
      </c>
    </row>
    <row r="1481">
      <c r="A1481" t="s">
        <v>1482</v>
      </c>
      <c r="B1481" t="n">
        <v>99999</v>
      </c>
      <c r="C1481" t="n">
        <v>1397.5</v>
      </c>
    </row>
    <row r="1482">
      <c r="A1482" t="s">
        <v>1483</v>
      </c>
      <c r="B1482" t="n">
        <v>99999</v>
      </c>
      <c r="C1482" t="n">
        <v>1397.5</v>
      </c>
    </row>
    <row r="1483">
      <c r="A1483" t="s">
        <v>1484</v>
      </c>
      <c r="B1483" t="n">
        <v>99999</v>
      </c>
      <c r="C1483" t="n">
        <v>1397.5</v>
      </c>
    </row>
    <row r="1484">
      <c r="A1484" t="s">
        <v>1485</v>
      </c>
      <c r="B1484" t="n">
        <v>99999</v>
      </c>
      <c r="C1484" t="n">
        <v>1397.5</v>
      </c>
    </row>
    <row r="1485">
      <c r="A1485" t="s">
        <v>1486</v>
      </c>
      <c r="B1485" t="n">
        <v>99999</v>
      </c>
      <c r="C1485" t="n">
        <v>1397.5</v>
      </c>
    </row>
    <row r="1486">
      <c r="A1486" t="s">
        <v>1487</v>
      </c>
      <c r="B1486" t="n">
        <v>99999</v>
      </c>
      <c r="C1486" t="n">
        <v>1397.5</v>
      </c>
    </row>
    <row r="1487">
      <c r="A1487" t="s">
        <v>1488</v>
      </c>
      <c r="B1487" t="n">
        <v>99999</v>
      </c>
      <c r="C1487" t="n">
        <v>1404</v>
      </c>
    </row>
    <row r="1488">
      <c r="A1488" t="s">
        <v>1489</v>
      </c>
      <c r="B1488" t="n">
        <v>99999</v>
      </c>
      <c r="C1488" t="n">
        <v>1407</v>
      </c>
    </row>
    <row r="1489">
      <c r="A1489" t="s">
        <v>1490</v>
      </c>
      <c r="B1489" t="n">
        <v>99999</v>
      </c>
      <c r="C1489" t="n">
        <v>1418</v>
      </c>
    </row>
    <row r="1490">
      <c r="A1490" t="s">
        <v>1491</v>
      </c>
      <c r="B1490" t="n">
        <v>99999</v>
      </c>
      <c r="C1490" t="n">
        <v>1420</v>
      </c>
    </row>
    <row r="1491">
      <c r="A1491" t="s">
        <v>1492</v>
      </c>
      <c r="B1491" t="n">
        <v>99999</v>
      </c>
      <c r="C1491" t="n">
        <v>1421</v>
      </c>
    </row>
    <row r="1492">
      <c r="A1492" t="s">
        <v>1493</v>
      </c>
      <c r="B1492" t="n">
        <v>99999</v>
      </c>
      <c r="C1492" t="n">
        <v>1424</v>
      </c>
    </row>
    <row r="1493">
      <c r="A1493" t="s">
        <v>1494</v>
      </c>
      <c r="B1493" t="n">
        <v>99999</v>
      </c>
      <c r="C1493" t="n">
        <v>1427</v>
      </c>
    </row>
    <row r="1494">
      <c r="A1494" t="s">
        <v>1495</v>
      </c>
      <c r="B1494" t="n">
        <v>99999</v>
      </c>
      <c r="C1494" t="n">
        <v>1428</v>
      </c>
    </row>
    <row r="1495">
      <c r="A1495" t="s">
        <v>1496</v>
      </c>
      <c r="B1495" t="n">
        <v>99999</v>
      </c>
      <c r="C1495" t="n">
        <v>1429</v>
      </c>
    </row>
    <row r="1496">
      <c r="A1496" t="s">
        <v>1497</v>
      </c>
      <c r="B1496" t="n">
        <v>99999</v>
      </c>
      <c r="C1496" t="n">
        <v>1434.5</v>
      </c>
    </row>
    <row r="1497">
      <c r="A1497" t="s">
        <v>1498</v>
      </c>
      <c r="B1497" t="n">
        <v>99999</v>
      </c>
      <c r="C1497" t="n">
        <v>1434.5</v>
      </c>
    </row>
    <row r="1498">
      <c r="A1498" t="s">
        <v>1499</v>
      </c>
      <c r="B1498" t="n">
        <v>99999</v>
      </c>
      <c r="C1498" t="n">
        <v>1434.5</v>
      </c>
    </row>
    <row r="1499">
      <c r="A1499" t="s">
        <v>1500</v>
      </c>
      <c r="B1499" t="n">
        <v>99999</v>
      </c>
      <c r="C1499" t="n">
        <v>1434.5</v>
      </c>
    </row>
    <row r="1500">
      <c r="A1500" t="s">
        <v>1501</v>
      </c>
      <c r="B1500" t="n">
        <v>99999</v>
      </c>
      <c r="C1500" t="n">
        <v>1434.5</v>
      </c>
    </row>
    <row r="1501">
      <c r="A1501" t="s">
        <v>1502</v>
      </c>
      <c r="B1501" t="n">
        <v>99999</v>
      </c>
      <c r="C1501" t="n">
        <v>1434.5</v>
      </c>
    </row>
    <row r="1502">
      <c r="A1502" t="s">
        <v>1503</v>
      </c>
      <c r="B1502" t="n">
        <v>99999</v>
      </c>
      <c r="C1502" t="n">
        <v>1434.5</v>
      </c>
    </row>
    <row r="1503">
      <c r="A1503" t="s">
        <v>1504</v>
      </c>
      <c r="B1503" t="n">
        <v>99999</v>
      </c>
      <c r="C1503" t="n">
        <v>1434.5</v>
      </c>
    </row>
    <row r="1504">
      <c r="A1504" t="s">
        <v>1505</v>
      </c>
      <c r="B1504" t="n">
        <v>99999</v>
      </c>
      <c r="C1504" t="n">
        <v>1443</v>
      </c>
    </row>
    <row r="1505">
      <c r="A1505" t="s">
        <v>1506</v>
      </c>
      <c r="B1505" t="n">
        <v>99999</v>
      </c>
      <c r="C1505" t="n">
        <v>1449</v>
      </c>
    </row>
    <row r="1506">
      <c r="A1506" t="s">
        <v>1507</v>
      </c>
      <c r="B1506" t="n">
        <v>99999</v>
      </c>
      <c r="C1506" t="n">
        <v>1453</v>
      </c>
    </row>
    <row r="1507">
      <c r="A1507" t="s">
        <v>1508</v>
      </c>
      <c r="B1507" t="n">
        <v>99999</v>
      </c>
      <c r="C1507" t="n">
        <v>1457</v>
      </c>
    </row>
    <row r="1508">
      <c r="A1508" t="s">
        <v>1509</v>
      </c>
      <c r="B1508" t="n">
        <v>99999</v>
      </c>
      <c r="C1508" t="n">
        <v>1462</v>
      </c>
    </row>
    <row r="1509">
      <c r="A1509" t="s">
        <v>1510</v>
      </c>
      <c r="B1509" t="n">
        <v>99999</v>
      </c>
      <c r="C1509" t="n">
        <v>1464</v>
      </c>
    </row>
    <row r="1510">
      <c r="A1510" t="s">
        <v>1511</v>
      </c>
      <c r="B1510" t="n">
        <v>99999</v>
      </c>
      <c r="C1510" t="n">
        <v>1468</v>
      </c>
    </row>
    <row r="1511">
      <c r="A1511" t="s">
        <v>1512</v>
      </c>
      <c r="B1511" t="n">
        <v>99999</v>
      </c>
      <c r="C1511" t="n">
        <v>1471</v>
      </c>
    </row>
    <row r="1512">
      <c r="A1512" t="s">
        <v>1513</v>
      </c>
      <c r="B1512" t="n">
        <v>99999</v>
      </c>
      <c r="C1512" t="n">
        <v>1473</v>
      </c>
    </row>
    <row r="1513">
      <c r="A1513" t="s">
        <v>1514</v>
      </c>
      <c r="B1513" t="n">
        <v>99999</v>
      </c>
      <c r="C1513" t="n">
        <v>1475</v>
      </c>
    </row>
    <row r="1514">
      <c r="A1514" t="s">
        <v>1515</v>
      </c>
      <c r="B1514" t="n">
        <v>99999</v>
      </c>
      <c r="C1514" t="n">
        <v>1480</v>
      </c>
    </row>
    <row r="1515">
      <c r="A1515" t="s">
        <v>1516</v>
      </c>
      <c r="B1515" t="n">
        <v>99999</v>
      </c>
      <c r="C1515" t="n">
        <v>1486.5</v>
      </c>
    </row>
    <row r="1516">
      <c r="A1516" t="s">
        <v>1517</v>
      </c>
      <c r="B1516" t="n">
        <v>99999</v>
      </c>
      <c r="C1516" t="n">
        <v>1486.5</v>
      </c>
    </row>
    <row r="1517">
      <c r="A1517" t="s">
        <v>1518</v>
      </c>
      <c r="B1517" t="n">
        <v>99999</v>
      </c>
      <c r="C1517" t="n">
        <v>1486.5</v>
      </c>
    </row>
    <row r="1518">
      <c r="A1518" t="s">
        <v>1519</v>
      </c>
      <c r="B1518" t="n">
        <v>99999</v>
      </c>
      <c r="C1518" t="n">
        <v>1486.5</v>
      </c>
    </row>
    <row r="1519">
      <c r="A1519" t="s">
        <v>1520</v>
      </c>
      <c r="B1519" t="n">
        <v>99999</v>
      </c>
      <c r="C1519" t="n">
        <v>1490</v>
      </c>
    </row>
    <row r="1520">
      <c r="A1520" t="s">
        <v>1521</v>
      </c>
      <c r="B1520" t="n">
        <v>99999</v>
      </c>
      <c r="C1520" t="n">
        <v>1494</v>
      </c>
    </row>
    <row r="1521">
      <c r="A1521" t="s">
        <v>1522</v>
      </c>
      <c r="B1521" t="n">
        <v>99999</v>
      </c>
      <c r="C1521" t="n">
        <v>1502</v>
      </c>
    </row>
    <row r="1522">
      <c r="A1522" t="s">
        <v>1523</v>
      </c>
      <c r="B1522" t="n">
        <v>99999</v>
      </c>
      <c r="C1522" t="n">
        <v>1503</v>
      </c>
    </row>
    <row r="1523">
      <c r="A1523" t="s">
        <v>1524</v>
      </c>
      <c r="B1523" t="n">
        <v>99999</v>
      </c>
      <c r="C1523" t="n">
        <v>1507</v>
      </c>
    </row>
    <row r="1524">
      <c r="A1524" t="s">
        <v>1525</v>
      </c>
      <c r="B1524" t="n">
        <v>99999</v>
      </c>
      <c r="C1524" t="n">
        <v>1512</v>
      </c>
    </row>
    <row r="1525">
      <c r="A1525" t="s">
        <v>1526</v>
      </c>
      <c r="B1525" t="n">
        <v>99999</v>
      </c>
      <c r="C1525" t="n">
        <v>1514</v>
      </c>
    </row>
    <row r="1526">
      <c r="A1526" t="s">
        <v>1527</v>
      </c>
      <c r="B1526" t="n">
        <v>99999</v>
      </c>
      <c r="C1526" t="n">
        <v>1516</v>
      </c>
    </row>
    <row r="1527">
      <c r="A1527" t="s">
        <v>1528</v>
      </c>
      <c r="B1527" t="n">
        <v>99999</v>
      </c>
      <c r="C1527" t="n">
        <v>1518</v>
      </c>
    </row>
    <row r="1528">
      <c r="A1528" t="s">
        <v>1529</v>
      </c>
      <c r="B1528" t="n">
        <v>99999</v>
      </c>
      <c r="C1528" t="n">
        <v>1526</v>
      </c>
    </row>
    <row r="1529">
      <c r="A1529" t="s">
        <v>1530</v>
      </c>
      <c r="B1529" t="n">
        <v>99999</v>
      </c>
      <c r="C1529" t="n">
        <v>1535</v>
      </c>
    </row>
    <row r="1530">
      <c r="A1530" t="s">
        <v>1531</v>
      </c>
      <c r="B1530" t="n">
        <v>99999</v>
      </c>
      <c r="C1530" t="n">
        <v>1540</v>
      </c>
    </row>
    <row r="1531">
      <c r="A1531" t="s">
        <v>1532</v>
      </c>
      <c r="B1531" t="n">
        <v>99999</v>
      </c>
      <c r="C1531" t="n">
        <v>1544</v>
      </c>
    </row>
    <row r="1532">
      <c r="A1532" t="s">
        <v>1533</v>
      </c>
      <c r="B1532" t="n">
        <v>99999</v>
      </c>
      <c r="C1532" t="n">
        <v>1545</v>
      </c>
    </row>
    <row r="1533">
      <c r="A1533" t="s">
        <v>1534</v>
      </c>
      <c r="B1533" t="n">
        <v>99999</v>
      </c>
      <c r="C1533" t="n">
        <v>1547</v>
      </c>
    </row>
    <row r="1534">
      <c r="A1534" t="s">
        <v>1535</v>
      </c>
      <c r="B1534" t="n">
        <v>99999</v>
      </c>
      <c r="C1534" t="n">
        <v>1549</v>
      </c>
    </row>
    <row r="1535">
      <c r="A1535" t="s">
        <v>1536</v>
      </c>
      <c r="B1535" t="n">
        <v>99999</v>
      </c>
      <c r="C1535" t="n">
        <v>1552</v>
      </c>
    </row>
    <row r="1536">
      <c r="A1536" t="s">
        <v>1537</v>
      </c>
      <c r="B1536" t="n">
        <v>99999</v>
      </c>
      <c r="C1536" t="n">
        <v>1556</v>
      </c>
    </row>
    <row r="1537">
      <c r="A1537" t="s">
        <v>1538</v>
      </c>
      <c r="B1537" t="n">
        <v>99999</v>
      </c>
      <c r="C1537" t="n">
        <v>1560</v>
      </c>
    </row>
    <row r="1538">
      <c r="A1538" t="s">
        <v>1539</v>
      </c>
      <c r="B1538" t="n">
        <v>10896</v>
      </c>
      <c r="C1538" t="n">
        <v>1566</v>
      </c>
    </row>
    <row r="1539">
      <c r="A1539" t="s">
        <v>1540</v>
      </c>
      <c r="B1539" t="n">
        <v>99999</v>
      </c>
      <c r="C1539" t="n">
        <v>1578</v>
      </c>
    </row>
    <row r="1540">
      <c r="A1540" t="s">
        <v>1541</v>
      </c>
      <c r="B1540" t="n">
        <v>99999</v>
      </c>
      <c r="C1540" t="n">
        <v>1584</v>
      </c>
    </row>
    <row r="1541">
      <c r="A1541" t="s">
        <v>1542</v>
      </c>
      <c r="B1541" t="n">
        <v>99999</v>
      </c>
      <c r="C1541" t="n">
        <v>1591</v>
      </c>
    </row>
    <row r="1542">
      <c r="A1542" t="s">
        <v>1543</v>
      </c>
      <c r="B1542" t="n">
        <v>99999</v>
      </c>
      <c r="C1542" t="n">
        <v>1594</v>
      </c>
    </row>
    <row r="1543">
      <c r="A1543" t="s">
        <v>1544</v>
      </c>
      <c r="B1543" t="n">
        <v>99999</v>
      </c>
      <c r="C1543" t="n">
        <v>1603.5</v>
      </c>
    </row>
    <row r="1544">
      <c r="A1544" t="s">
        <v>1545</v>
      </c>
      <c r="B1544" t="n">
        <v>99999</v>
      </c>
      <c r="C1544" t="n">
        <v>1603.5</v>
      </c>
    </row>
    <row r="1545">
      <c r="A1545" t="s">
        <v>1546</v>
      </c>
      <c r="B1545" t="n">
        <v>99999</v>
      </c>
      <c r="C1545" t="n">
        <v>1603.5</v>
      </c>
    </row>
    <row r="1546">
      <c r="A1546" t="s">
        <v>1547</v>
      </c>
      <c r="B1546" t="n">
        <v>99999</v>
      </c>
      <c r="C1546" t="n">
        <v>1603.5</v>
      </c>
    </row>
    <row r="1547">
      <c r="A1547" t="s">
        <v>1548</v>
      </c>
      <c r="B1547" t="n">
        <v>99999</v>
      </c>
      <c r="C1547" t="n">
        <v>1603.5</v>
      </c>
    </row>
    <row r="1548">
      <c r="A1548" t="s">
        <v>1549</v>
      </c>
      <c r="B1548" t="n">
        <v>99999</v>
      </c>
      <c r="C1548" t="n">
        <v>1603.5</v>
      </c>
    </row>
    <row r="1549">
      <c r="A1549" t="s">
        <v>1550</v>
      </c>
      <c r="B1549" t="n">
        <v>99999</v>
      </c>
      <c r="C1549" t="n">
        <v>1603.5</v>
      </c>
    </row>
    <row r="1550">
      <c r="A1550" t="s">
        <v>1551</v>
      </c>
      <c r="B1550" t="n">
        <v>99999</v>
      </c>
      <c r="C1550" t="n">
        <v>1603.5</v>
      </c>
    </row>
    <row r="1551">
      <c r="A1551" t="s">
        <v>1552</v>
      </c>
      <c r="B1551" t="n">
        <v>99999</v>
      </c>
      <c r="C1551" t="n">
        <v>1603.5</v>
      </c>
    </row>
    <row r="1552">
      <c r="A1552" t="s">
        <v>1553</v>
      </c>
      <c r="B1552" t="n">
        <v>99999</v>
      </c>
      <c r="C1552" t="n">
        <v>1603.5</v>
      </c>
    </row>
    <row r="1553">
      <c r="A1553" t="s">
        <v>1554</v>
      </c>
      <c r="B1553" t="n">
        <v>99999</v>
      </c>
      <c r="C1553" t="n">
        <v>1617</v>
      </c>
    </row>
    <row r="1554">
      <c r="A1554" t="s">
        <v>1555</v>
      </c>
      <c r="B1554" t="n">
        <v>99999</v>
      </c>
      <c r="C1554" t="n">
        <v>1618</v>
      </c>
    </row>
    <row r="1555">
      <c r="A1555" t="s">
        <v>1556</v>
      </c>
      <c r="B1555" t="n">
        <v>99999</v>
      </c>
      <c r="C1555" t="n">
        <v>1619</v>
      </c>
    </row>
    <row r="1556">
      <c r="A1556" t="s">
        <v>1557</v>
      </c>
      <c r="B1556" t="n">
        <v>99999</v>
      </c>
      <c r="C1556" t="n">
        <v>1621</v>
      </c>
    </row>
    <row r="1557">
      <c r="A1557" t="s">
        <v>1558</v>
      </c>
      <c r="B1557" t="n">
        <v>99999</v>
      </c>
      <c r="C1557" t="n">
        <v>1637</v>
      </c>
    </row>
    <row r="1558">
      <c r="A1558" t="s">
        <v>1559</v>
      </c>
      <c r="B1558" t="n">
        <v>99999</v>
      </c>
      <c r="C1558" t="n">
        <v>1644</v>
      </c>
    </row>
    <row r="1559">
      <c r="A1559" t="s">
        <v>1560</v>
      </c>
      <c r="B1559" t="n">
        <v>99999</v>
      </c>
      <c r="C1559" t="n">
        <v>1645</v>
      </c>
    </row>
    <row r="1560">
      <c r="A1560" t="s">
        <v>1561</v>
      </c>
      <c r="B1560" t="n">
        <v>99999</v>
      </c>
      <c r="C1560" t="n">
        <v>1647</v>
      </c>
    </row>
    <row r="1561">
      <c r="A1561" t="s">
        <v>1562</v>
      </c>
      <c r="B1561" t="n">
        <v>99999</v>
      </c>
      <c r="C1561" t="n">
        <v>1652</v>
      </c>
    </row>
    <row r="1562">
      <c r="A1562" t="s">
        <v>1563</v>
      </c>
      <c r="B1562" t="n">
        <v>99999</v>
      </c>
      <c r="C1562" t="n">
        <v>1653</v>
      </c>
    </row>
    <row r="1563">
      <c r="A1563" t="s">
        <v>1564</v>
      </c>
      <c r="B1563" t="n">
        <v>99999</v>
      </c>
      <c r="C1563" t="n">
        <v>1660</v>
      </c>
    </row>
    <row r="1564">
      <c r="A1564" t="s">
        <v>1565</v>
      </c>
      <c r="B1564" t="n">
        <v>99999</v>
      </c>
      <c r="C1564" t="n">
        <v>1666</v>
      </c>
    </row>
    <row r="1565">
      <c r="A1565" t="s">
        <v>1566</v>
      </c>
      <c r="B1565" t="n">
        <v>99999</v>
      </c>
      <c r="C1565" t="n">
        <v>1669</v>
      </c>
    </row>
    <row r="1566">
      <c r="A1566" t="s">
        <v>1567</v>
      </c>
      <c r="B1566" t="n">
        <v>99999</v>
      </c>
      <c r="C1566" t="n">
        <v>1670</v>
      </c>
    </row>
    <row r="1567">
      <c r="A1567" t="s">
        <v>1568</v>
      </c>
      <c r="B1567" t="n">
        <v>99999</v>
      </c>
      <c r="C1567" t="n">
        <v>1674</v>
      </c>
    </row>
    <row r="1568">
      <c r="A1568" t="s">
        <v>1569</v>
      </c>
      <c r="B1568" t="n">
        <v>99999</v>
      </c>
      <c r="C1568" t="n">
        <v>1677</v>
      </c>
    </row>
    <row r="1569">
      <c r="A1569" t="s">
        <v>1570</v>
      </c>
      <c r="B1569" t="n">
        <v>99999</v>
      </c>
      <c r="C1569" t="n">
        <v>1681</v>
      </c>
    </row>
    <row r="1570">
      <c r="A1570" t="s">
        <v>1571</v>
      </c>
      <c r="B1570" t="n">
        <v>99999</v>
      </c>
      <c r="C1570" t="n">
        <v>1682.5</v>
      </c>
    </row>
    <row r="1571">
      <c r="A1571" t="s">
        <v>1572</v>
      </c>
      <c r="B1571" t="n">
        <v>99999</v>
      </c>
      <c r="C1571" t="n">
        <v>1682.5</v>
      </c>
    </row>
    <row r="1572">
      <c r="A1572" t="s">
        <v>1573</v>
      </c>
      <c r="B1572" t="n">
        <v>99999</v>
      </c>
      <c r="C1572" t="n">
        <v>1693</v>
      </c>
    </row>
    <row r="1573">
      <c r="A1573" t="s">
        <v>1574</v>
      </c>
      <c r="B1573" t="n">
        <v>99999</v>
      </c>
      <c r="C1573" t="n">
        <v>1695</v>
      </c>
    </row>
    <row r="1574">
      <c r="A1574" t="s">
        <v>1575</v>
      </c>
      <c r="B1574" t="n">
        <v>99999</v>
      </c>
      <c r="C1574" t="n">
        <v>1696</v>
      </c>
    </row>
    <row r="1575">
      <c r="A1575" t="s">
        <v>1576</v>
      </c>
      <c r="B1575" t="n">
        <v>99999</v>
      </c>
      <c r="C1575" t="n">
        <v>1702</v>
      </c>
    </row>
    <row r="1576">
      <c r="A1576" t="s">
        <v>1577</v>
      </c>
      <c r="B1576" t="n">
        <v>99999</v>
      </c>
      <c r="C1576" t="n">
        <v>1705</v>
      </c>
    </row>
    <row r="1577">
      <c r="A1577" t="s">
        <v>1578</v>
      </c>
      <c r="B1577" t="n">
        <v>99999</v>
      </c>
      <c r="C1577" t="n">
        <v>1716</v>
      </c>
    </row>
    <row r="1578">
      <c r="A1578" t="s">
        <v>1579</v>
      </c>
      <c r="B1578" t="n">
        <v>1517</v>
      </c>
      <c r="C1578" t="n">
        <v>15808</v>
      </c>
    </row>
    <row r="1579">
      <c r="A1579" t="s">
        <v>1580</v>
      </c>
      <c r="B1579" t="n">
        <v>1580</v>
      </c>
      <c r="C1579" t="n">
        <v>16048</v>
      </c>
    </row>
    <row r="1580">
      <c r="A1580" t="s">
        <v>1581</v>
      </c>
      <c r="B1580" t="n">
        <v>1628</v>
      </c>
      <c r="C1580" t="n">
        <v>15886</v>
      </c>
    </row>
    <row r="1581">
      <c r="A1581" t="s">
        <v>1582</v>
      </c>
      <c r="B1581" t="n">
        <v>1667</v>
      </c>
      <c r="C1581" t="n">
        <v>15282</v>
      </c>
    </row>
    <row r="1582">
      <c r="A1582" t="s">
        <v>1583</v>
      </c>
      <c r="B1582" t="n">
        <v>1795</v>
      </c>
      <c r="C1582" t="n">
        <v>16638</v>
      </c>
    </row>
    <row r="1583">
      <c r="A1583" t="s">
        <v>1584</v>
      </c>
      <c r="B1583" t="n">
        <v>1835</v>
      </c>
      <c r="C1583" t="n">
        <v>16665</v>
      </c>
    </row>
    <row r="1584">
      <c r="A1584" t="s">
        <v>1585</v>
      </c>
      <c r="B1584" t="n">
        <v>1904</v>
      </c>
      <c r="C1584" t="n">
        <v>14952</v>
      </c>
    </row>
    <row r="1585">
      <c r="A1585" t="s">
        <v>1586</v>
      </c>
      <c r="B1585" t="n">
        <v>1907</v>
      </c>
      <c r="C1585" t="n">
        <v>16733</v>
      </c>
    </row>
    <row r="1586">
      <c r="A1586" t="s">
        <v>1587</v>
      </c>
      <c r="B1586" t="n">
        <v>1994</v>
      </c>
      <c r="C1586" t="n">
        <v>16533</v>
      </c>
    </row>
    <row r="1587">
      <c r="A1587" t="s">
        <v>1588</v>
      </c>
      <c r="B1587" t="n">
        <v>2119</v>
      </c>
      <c r="C1587" t="n">
        <v>16094</v>
      </c>
    </row>
    <row r="1588">
      <c r="A1588" t="s">
        <v>1589</v>
      </c>
      <c r="B1588" t="n">
        <v>2127</v>
      </c>
      <c r="C1588" t="n">
        <v>15323</v>
      </c>
    </row>
    <row r="1589">
      <c r="A1589" t="s">
        <v>1590</v>
      </c>
      <c r="B1589" t="n">
        <v>2131</v>
      </c>
      <c r="C1589" t="n">
        <v>16049</v>
      </c>
    </row>
    <row r="1590">
      <c r="A1590" t="s">
        <v>1591</v>
      </c>
      <c r="B1590" t="n">
        <v>2159</v>
      </c>
      <c r="C1590" t="n">
        <v>15857</v>
      </c>
    </row>
    <row r="1591">
      <c r="A1591" t="s">
        <v>1592</v>
      </c>
      <c r="B1591" t="n">
        <v>2168</v>
      </c>
      <c r="C1591" t="n">
        <v>16254</v>
      </c>
    </row>
    <row r="1592">
      <c r="A1592" t="s">
        <v>1593</v>
      </c>
      <c r="B1592" t="n">
        <v>2195</v>
      </c>
      <c r="C1592" t="n">
        <v>16219</v>
      </c>
    </row>
    <row r="1593">
      <c r="A1593" t="s">
        <v>1594</v>
      </c>
      <c r="B1593" t="n">
        <v>2244</v>
      </c>
      <c r="C1593" t="n">
        <v>16739.5</v>
      </c>
    </row>
    <row r="1594">
      <c r="A1594" t="s">
        <v>1595</v>
      </c>
      <c r="B1594" t="n">
        <v>2256</v>
      </c>
      <c r="C1594" t="n">
        <v>16266</v>
      </c>
    </row>
    <row r="1595">
      <c r="A1595" t="s">
        <v>1596</v>
      </c>
      <c r="B1595" t="n">
        <v>2273</v>
      </c>
      <c r="C1595" t="n">
        <v>16733</v>
      </c>
    </row>
    <row r="1596">
      <c r="A1596" t="s">
        <v>1597</v>
      </c>
      <c r="B1596" t="n">
        <v>2276</v>
      </c>
      <c r="C1596" t="n">
        <v>16693</v>
      </c>
    </row>
    <row r="1597">
      <c r="A1597" t="s">
        <v>1598</v>
      </c>
      <c r="B1597" t="n">
        <v>2301</v>
      </c>
      <c r="C1597" t="n">
        <v>16357</v>
      </c>
    </row>
    <row r="1598">
      <c r="A1598" t="s">
        <v>1599</v>
      </c>
      <c r="B1598" t="n">
        <v>2323</v>
      </c>
      <c r="C1598" t="n">
        <v>15838</v>
      </c>
    </row>
    <row r="1599">
      <c r="A1599" t="s">
        <v>1600</v>
      </c>
      <c r="B1599" t="n">
        <v>2324</v>
      </c>
      <c r="C1599" t="n">
        <v>15058</v>
      </c>
    </row>
    <row r="1600">
      <c r="A1600" t="s">
        <v>1601</v>
      </c>
      <c r="B1600" t="n">
        <v>2333</v>
      </c>
      <c r="C1600" t="n">
        <v>16477</v>
      </c>
    </row>
    <row r="1601">
      <c r="A1601" t="s">
        <v>1602</v>
      </c>
      <c r="B1601" t="n">
        <v>1430</v>
      </c>
      <c r="C1601" t="n">
        <v>14306</v>
      </c>
    </row>
    <row r="1602">
      <c r="A1602" t="s">
        <v>1603</v>
      </c>
      <c r="B1602" t="n">
        <v>1495</v>
      </c>
      <c r="C1602" t="n">
        <v>14507</v>
      </c>
    </row>
    <row r="1603">
      <c r="A1603" t="s">
        <v>1604</v>
      </c>
      <c r="B1603" t="n">
        <v>1524</v>
      </c>
      <c r="C1603" t="n">
        <v>14276</v>
      </c>
    </row>
    <row r="1604">
      <c r="A1604" t="s">
        <v>1605</v>
      </c>
      <c r="B1604" t="n">
        <v>1605</v>
      </c>
      <c r="C1604" t="n">
        <v>13672</v>
      </c>
    </row>
    <row r="1605">
      <c r="A1605" t="s">
        <v>1606</v>
      </c>
      <c r="B1605" t="n">
        <v>1704</v>
      </c>
      <c r="C1605" t="n">
        <v>14042</v>
      </c>
    </row>
    <row r="1606">
      <c r="A1606" t="s">
        <v>1607</v>
      </c>
      <c r="B1606" t="n">
        <v>1779</v>
      </c>
      <c r="C1606" t="n">
        <v>14699</v>
      </c>
    </row>
    <row r="1607">
      <c r="A1607" t="s">
        <v>1608</v>
      </c>
      <c r="B1607" t="n">
        <v>1781</v>
      </c>
      <c r="C1607" t="n">
        <v>14434</v>
      </c>
    </row>
    <row r="1608">
      <c r="A1608" t="s">
        <v>1609</v>
      </c>
      <c r="B1608" t="n">
        <v>1805</v>
      </c>
      <c r="C1608" t="n">
        <v>12930</v>
      </c>
    </row>
    <row r="1609">
      <c r="A1609" t="s">
        <v>1610</v>
      </c>
      <c r="B1609" t="n">
        <v>1876</v>
      </c>
      <c r="C1609" t="n">
        <v>14398</v>
      </c>
    </row>
    <row r="1610">
      <c r="A1610" t="s">
        <v>1611</v>
      </c>
      <c r="B1610" t="n">
        <v>1885</v>
      </c>
      <c r="C1610" t="n">
        <v>14757</v>
      </c>
    </row>
    <row r="1611">
      <c r="A1611" t="s">
        <v>1612</v>
      </c>
      <c r="B1611" t="n">
        <v>1968</v>
      </c>
      <c r="C1611" t="n">
        <v>13001</v>
      </c>
    </row>
    <row r="1612">
      <c r="A1612" t="s">
        <v>1613</v>
      </c>
      <c r="B1612" t="n">
        <v>2060</v>
      </c>
      <c r="C1612" t="n">
        <v>13345</v>
      </c>
    </row>
    <row r="1613">
      <c r="A1613" t="s">
        <v>1614</v>
      </c>
      <c r="B1613" t="n">
        <v>2061</v>
      </c>
      <c r="C1613" t="n">
        <v>14823</v>
      </c>
    </row>
    <row r="1614">
      <c r="A1614" t="s">
        <v>1615</v>
      </c>
      <c r="B1614" t="n">
        <v>2194</v>
      </c>
      <c r="C1614" t="n">
        <v>13581</v>
      </c>
    </row>
    <row r="1615">
      <c r="A1615" t="s">
        <v>1616</v>
      </c>
      <c r="B1615" t="n">
        <v>2252</v>
      </c>
      <c r="C1615" t="n">
        <v>14785</v>
      </c>
    </row>
    <row r="1616">
      <c r="A1616" t="s">
        <v>1617</v>
      </c>
      <c r="B1616" t="n">
        <v>2262</v>
      </c>
      <c r="C1616" t="n">
        <v>13771</v>
      </c>
    </row>
    <row r="1617">
      <c r="A1617" t="s">
        <v>1618</v>
      </c>
      <c r="B1617" t="n">
        <v>2270</v>
      </c>
      <c r="C1617" t="n">
        <v>13130</v>
      </c>
    </row>
    <row r="1618">
      <c r="A1618" t="s">
        <v>1619</v>
      </c>
      <c r="B1618" t="n">
        <v>2342</v>
      </c>
      <c r="C1618" t="n">
        <v>13816.5</v>
      </c>
    </row>
    <row r="1619">
      <c r="A1619" t="s">
        <v>1620</v>
      </c>
      <c r="B1619" t="n">
        <v>9508</v>
      </c>
      <c r="C1619" t="n">
        <v>207</v>
      </c>
    </row>
    <row r="1620">
      <c r="A1620" t="s">
        <v>1621</v>
      </c>
      <c r="B1620" t="n">
        <v>9354</v>
      </c>
      <c r="C1620" t="n">
        <v>246</v>
      </c>
    </row>
    <row r="1621">
      <c r="A1621" t="s">
        <v>1622</v>
      </c>
      <c r="B1621" t="n">
        <v>10355</v>
      </c>
      <c r="C1621" t="n">
        <v>544</v>
      </c>
    </row>
    <row r="1622">
      <c r="A1622" t="s">
        <v>1623</v>
      </c>
      <c r="B1622" t="n">
        <v>10442</v>
      </c>
      <c r="C1622" t="n">
        <v>550</v>
      </c>
    </row>
    <row r="1623">
      <c r="A1623" t="s">
        <v>1624</v>
      </c>
      <c r="B1623" t="n">
        <v>9552</v>
      </c>
      <c r="C1623" t="n">
        <v>554</v>
      </c>
    </row>
    <row r="1624">
      <c r="A1624" t="s">
        <v>1625</v>
      </c>
      <c r="B1624" t="n">
        <v>9207</v>
      </c>
      <c r="C1624" t="n">
        <v>608</v>
      </c>
    </row>
    <row r="1625">
      <c r="A1625" t="s">
        <v>1626</v>
      </c>
      <c r="B1625" t="n">
        <v>9188</v>
      </c>
      <c r="C1625" t="n">
        <v>654</v>
      </c>
    </row>
    <row r="1626">
      <c r="A1626" t="s">
        <v>1627</v>
      </c>
      <c r="B1626" t="n">
        <v>9808</v>
      </c>
      <c r="C1626" t="n">
        <v>794</v>
      </c>
    </row>
    <row r="1627">
      <c r="A1627" t="s">
        <v>1628</v>
      </c>
      <c r="B1627" t="n">
        <v>9627</v>
      </c>
      <c r="C1627" t="n">
        <v>831</v>
      </c>
    </row>
    <row r="1628">
      <c r="A1628" t="s">
        <v>1629</v>
      </c>
      <c r="B1628" t="n">
        <v>9676</v>
      </c>
      <c r="C1628" t="n">
        <v>869</v>
      </c>
    </row>
    <row r="1629">
      <c r="A1629" t="s">
        <v>1630</v>
      </c>
      <c r="B1629" t="n">
        <v>9795</v>
      </c>
      <c r="C1629" t="n">
        <v>940</v>
      </c>
    </row>
    <row r="1630">
      <c r="A1630" t="s">
        <v>1631</v>
      </c>
      <c r="B1630" t="n">
        <v>9960</v>
      </c>
      <c r="C1630" t="n">
        <v>996</v>
      </c>
    </row>
    <row r="1631">
      <c r="A1631" t="s">
        <v>1632</v>
      </c>
      <c r="B1631" t="n">
        <v>9670</v>
      </c>
      <c r="C1631" t="n">
        <v>1033</v>
      </c>
    </row>
    <row r="1632">
      <c r="A1632" t="s">
        <v>1633</v>
      </c>
      <c r="B1632" t="n">
        <v>9278</v>
      </c>
      <c r="C1632" t="n">
        <v>1117</v>
      </c>
    </row>
    <row r="1633">
      <c r="A1633" t="s">
        <v>1634</v>
      </c>
      <c r="B1633" t="n">
        <v>10081</v>
      </c>
      <c r="C1633" t="n">
        <v>1203</v>
      </c>
    </row>
    <row r="1634">
      <c r="A1634" t="s">
        <v>1635</v>
      </c>
      <c r="B1634" t="n">
        <v>10095</v>
      </c>
      <c r="C1634" t="n">
        <v>1493</v>
      </c>
    </row>
    <row r="1635">
      <c r="A1635" t="s">
        <v>1636</v>
      </c>
      <c r="B1635" t="n">
        <v>10279</v>
      </c>
      <c r="C1635" t="n">
        <v>1574</v>
      </c>
    </row>
    <row r="1636">
      <c r="A1636" t="s">
        <v>1637</v>
      </c>
      <c r="B1636" t="n">
        <v>1434</v>
      </c>
      <c r="C1636" t="n">
        <v>11750</v>
      </c>
    </row>
    <row r="1637">
      <c r="A1637" t="s">
        <v>1638</v>
      </c>
      <c r="B1637" t="n">
        <v>1440</v>
      </c>
      <c r="C1637" t="n">
        <v>11894</v>
      </c>
    </row>
    <row r="1638">
      <c r="A1638" t="s">
        <v>1639</v>
      </c>
      <c r="B1638" t="n">
        <v>1461</v>
      </c>
      <c r="C1638" t="n">
        <v>12687</v>
      </c>
    </row>
    <row r="1639">
      <c r="A1639" t="s">
        <v>1640</v>
      </c>
      <c r="B1639" t="n">
        <v>1512</v>
      </c>
      <c r="C1639" t="n">
        <v>10895</v>
      </c>
    </row>
    <row r="1640">
      <c r="A1640" t="s">
        <v>1641</v>
      </c>
      <c r="B1640" t="n">
        <v>1565</v>
      </c>
      <c r="C1640" t="n">
        <v>11449</v>
      </c>
    </row>
    <row r="1641">
      <c r="A1641" t="s">
        <v>1642</v>
      </c>
      <c r="B1641" t="n">
        <v>1594</v>
      </c>
      <c r="C1641" t="n">
        <v>11990</v>
      </c>
    </row>
    <row r="1642">
      <c r="A1642" t="s">
        <v>1643</v>
      </c>
      <c r="B1642" t="n">
        <v>1624</v>
      </c>
      <c r="C1642" t="n">
        <v>11120.5</v>
      </c>
    </row>
    <row r="1643">
      <c r="A1643" t="s">
        <v>1644</v>
      </c>
      <c r="B1643" t="n">
        <v>1646</v>
      </c>
      <c r="C1643" t="n">
        <v>11452</v>
      </c>
    </row>
    <row r="1644">
      <c r="A1644" t="s">
        <v>1645</v>
      </c>
      <c r="B1644" t="n">
        <v>1741</v>
      </c>
      <c r="C1644" t="n">
        <v>11901</v>
      </c>
    </row>
    <row r="1645">
      <c r="A1645" t="s">
        <v>1646</v>
      </c>
      <c r="B1645" t="n">
        <v>1745</v>
      </c>
      <c r="C1645" t="n">
        <v>12334</v>
      </c>
    </row>
    <row r="1646">
      <c r="A1646" t="s">
        <v>1647</v>
      </c>
      <c r="B1646" t="n">
        <v>1756</v>
      </c>
      <c r="C1646" t="n">
        <v>11033</v>
      </c>
    </row>
    <row r="1647">
      <c r="A1647" t="s">
        <v>1648</v>
      </c>
      <c r="B1647" t="n">
        <v>1791</v>
      </c>
      <c r="C1647" t="n">
        <v>11578</v>
      </c>
    </row>
    <row r="1648">
      <c r="A1648" t="s">
        <v>1649</v>
      </c>
      <c r="B1648" t="n">
        <v>1797</v>
      </c>
      <c r="C1648" t="n">
        <v>11972</v>
      </c>
    </row>
    <row r="1649">
      <c r="A1649" t="s">
        <v>1650</v>
      </c>
      <c r="B1649" t="n">
        <v>1803</v>
      </c>
      <c r="C1649" t="n">
        <v>12371</v>
      </c>
    </row>
    <row r="1650">
      <c r="A1650" t="s">
        <v>1651</v>
      </c>
      <c r="B1650" t="n">
        <v>1820</v>
      </c>
      <c r="C1650" t="n">
        <v>10767</v>
      </c>
    </row>
    <row r="1651">
      <c r="A1651" t="s">
        <v>1652</v>
      </c>
      <c r="B1651" t="n">
        <v>1872</v>
      </c>
      <c r="C1651" t="n">
        <v>11521</v>
      </c>
    </row>
    <row r="1652">
      <c r="A1652" t="s">
        <v>1653</v>
      </c>
      <c r="B1652" t="n">
        <v>1938</v>
      </c>
      <c r="C1652" t="n">
        <v>12499</v>
      </c>
    </row>
    <row r="1653">
      <c r="A1653" t="s">
        <v>1654</v>
      </c>
      <c r="B1653" t="n">
        <v>1944</v>
      </c>
      <c r="C1653" t="n">
        <v>11574</v>
      </c>
    </row>
    <row r="1654">
      <c r="A1654" t="s">
        <v>1655</v>
      </c>
      <c r="B1654" t="n">
        <v>2022</v>
      </c>
      <c r="C1654" t="n">
        <v>12655</v>
      </c>
    </row>
    <row r="1655">
      <c r="A1655" t="s">
        <v>1656</v>
      </c>
      <c r="B1655" t="n">
        <v>2036</v>
      </c>
      <c r="C1655" t="n">
        <v>11177</v>
      </c>
    </row>
    <row r="1656">
      <c r="A1656" t="s">
        <v>1657</v>
      </c>
      <c r="B1656" t="n">
        <v>2074</v>
      </c>
      <c r="C1656" t="n">
        <v>11015</v>
      </c>
    </row>
    <row r="1657">
      <c r="A1657" t="s">
        <v>1658</v>
      </c>
      <c r="B1657" t="n">
        <v>2082</v>
      </c>
      <c r="C1657" t="n">
        <v>11038</v>
      </c>
    </row>
    <row r="1658">
      <c r="A1658" t="s">
        <v>1659</v>
      </c>
      <c r="B1658" t="n">
        <v>2115</v>
      </c>
      <c r="C1658" t="n">
        <v>11524</v>
      </c>
    </row>
    <row r="1659">
      <c r="A1659" t="s">
        <v>1660</v>
      </c>
      <c r="B1659" t="n">
        <v>2156</v>
      </c>
      <c r="C1659" t="n">
        <v>12540</v>
      </c>
    </row>
    <row r="1660">
      <c r="A1660" t="s">
        <v>1661</v>
      </c>
      <c r="B1660" t="n">
        <v>2181</v>
      </c>
      <c r="C1660" t="n">
        <v>12026</v>
      </c>
    </row>
    <row r="1661">
      <c r="A1661" t="s">
        <v>1662</v>
      </c>
      <c r="B1661" t="n">
        <v>2183</v>
      </c>
      <c r="C1661" t="n">
        <v>12398</v>
      </c>
    </row>
    <row r="1662">
      <c r="A1662" t="s">
        <v>1663</v>
      </c>
      <c r="B1662" t="n">
        <v>2205</v>
      </c>
      <c r="C1662" t="n">
        <v>11120.5</v>
      </c>
    </row>
    <row r="1663">
      <c r="A1663" t="s">
        <v>1664</v>
      </c>
      <c r="B1663" t="n">
        <v>2222</v>
      </c>
      <c r="C1663" t="n">
        <v>11327</v>
      </c>
    </row>
    <row r="1664">
      <c r="A1664" t="s">
        <v>1665</v>
      </c>
      <c r="B1664" t="n">
        <v>2274</v>
      </c>
      <c r="C1664" t="n">
        <v>12339</v>
      </c>
    </row>
    <row r="1665">
      <c r="A1665" t="s">
        <v>1666</v>
      </c>
      <c r="B1665" t="n">
        <v>2300</v>
      </c>
      <c r="C1665" t="n">
        <v>12029</v>
      </c>
    </row>
    <row r="1666">
      <c r="A1666" t="s">
        <v>1667</v>
      </c>
      <c r="B1666" t="n">
        <v>2338</v>
      </c>
      <c r="C1666" t="n">
        <v>12288</v>
      </c>
    </row>
    <row r="1667">
      <c r="A1667" t="s">
        <v>1668</v>
      </c>
      <c r="B1667" t="n">
        <v>8953</v>
      </c>
      <c r="C1667" t="n">
        <v>136</v>
      </c>
    </row>
    <row r="1668">
      <c r="A1668" t="s">
        <v>1669</v>
      </c>
      <c r="B1668" t="n">
        <v>8694</v>
      </c>
      <c r="C1668" t="n">
        <v>162</v>
      </c>
    </row>
    <row r="1669">
      <c r="A1669" t="s">
        <v>1670</v>
      </c>
      <c r="B1669" t="n">
        <v>8782</v>
      </c>
      <c r="C1669" t="n">
        <v>309</v>
      </c>
    </row>
    <row r="1670">
      <c r="A1670" t="s">
        <v>1671</v>
      </c>
      <c r="B1670" t="n">
        <v>8449</v>
      </c>
      <c r="C1670" t="n">
        <v>475</v>
      </c>
    </row>
    <row r="1671">
      <c r="A1671" t="s">
        <v>1672</v>
      </c>
      <c r="B1671" t="n">
        <v>8424</v>
      </c>
      <c r="C1671" t="n">
        <v>494</v>
      </c>
    </row>
    <row r="1672">
      <c r="A1672" t="s">
        <v>1673</v>
      </c>
      <c r="B1672" t="n">
        <v>9087</v>
      </c>
      <c r="C1672" t="n">
        <v>641</v>
      </c>
    </row>
    <row r="1673">
      <c r="A1673" t="s">
        <v>1674</v>
      </c>
      <c r="B1673" t="n">
        <v>8986</v>
      </c>
      <c r="C1673" t="n">
        <v>700</v>
      </c>
    </row>
    <row r="1674">
      <c r="A1674" t="s">
        <v>1675</v>
      </c>
      <c r="B1674" t="n">
        <v>8905</v>
      </c>
      <c r="C1674" t="n">
        <v>719</v>
      </c>
    </row>
    <row r="1675">
      <c r="A1675" t="s">
        <v>1676</v>
      </c>
      <c r="B1675" t="n">
        <v>8734</v>
      </c>
      <c r="C1675" t="n">
        <v>772</v>
      </c>
    </row>
    <row r="1676">
      <c r="A1676" t="s">
        <v>1677</v>
      </c>
      <c r="B1676" t="n">
        <v>9167</v>
      </c>
      <c r="C1676" t="n">
        <v>861</v>
      </c>
    </row>
    <row r="1677">
      <c r="A1677" t="s">
        <v>1678</v>
      </c>
      <c r="B1677" t="n">
        <v>8693</v>
      </c>
      <c r="C1677" t="n">
        <v>881</v>
      </c>
    </row>
    <row r="1678">
      <c r="A1678" t="s">
        <v>1679</v>
      </c>
      <c r="B1678" t="n">
        <v>8766</v>
      </c>
      <c r="C1678" t="n">
        <v>1138</v>
      </c>
    </row>
    <row r="1679">
      <c r="A1679" t="s">
        <v>1680</v>
      </c>
      <c r="B1679" t="n">
        <v>8828</v>
      </c>
      <c r="C1679" t="n">
        <v>1191</v>
      </c>
    </row>
    <row r="1680">
      <c r="A1680" t="s">
        <v>1681</v>
      </c>
      <c r="B1680" t="n">
        <v>9018</v>
      </c>
      <c r="C1680" t="n">
        <v>1262</v>
      </c>
    </row>
    <row r="1681">
      <c r="A1681" t="s">
        <v>1682</v>
      </c>
      <c r="B1681" t="n">
        <v>8430</v>
      </c>
      <c r="C1681" t="n">
        <v>1276</v>
      </c>
    </row>
    <row r="1682">
      <c r="A1682" t="s">
        <v>1683</v>
      </c>
      <c r="B1682" t="n">
        <v>9147</v>
      </c>
      <c r="C1682" t="n">
        <v>1381</v>
      </c>
    </row>
    <row r="1683">
      <c r="A1683" t="s">
        <v>1684</v>
      </c>
      <c r="B1683" t="n">
        <v>8738</v>
      </c>
      <c r="C1683" t="n">
        <v>1554</v>
      </c>
    </row>
    <row r="1684">
      <c r="A1684" t="s">
        <v>1685</v>
      </c>
      <c r="B1684" t="n">
        <v>8758</v>
      </c>
      <c r="C1684" t="n">
        <v>1654</v>
      </c>
    </row>
    <row r="1685">
      <c r="A1685" t="s">
        <v>1686</v>
      </c>
      <c r="B1685" t="n">
        <v>8036</v>
      </c>
      <c r="C1685" t="n">
        <v>124</v>
      </c>
    </row>
    <row r="1686">
      <c r="A1686" t="s">
        <v>1687</v>
      </c>
      <c r="B1686" t="n">
        <v>7552</v>
      </c>
      <c r="C1686" t="n">
        <v>169</v>
      </c>
    </row>
    <row r="1687">
      <c r="A1687" t="s">
        <v>1688</v>
      </c>
      <c r="B1687" t="n">
        <v>7895</v>
      </c>
      <c r="C1687" t="n">
        <v>384</v>
      </c>
    </row>
    <row r="1688">
      <c r="A1688" t="s">
        <v>1689</v>
      </c>
      <c r="B1688" t="n">
        <v>7758</v>
      </c>
      <c r="C1688" t="n">
        <v>593</v>
      </c>
    </row>
    <row r="1689">
      <c r="A1689" t="s">
        <v>1690</v>
      </c>
      <c r="B1689" t="n">
        <v>8347</v>
      </c>
      <c r="C1689" t="n">
        <v>614</v>
      </c>
    </row>
    <row r="1690">
      <c r="A1690" t="s">
        <v>1691</v>
      </c>
      <c r="B1690" t="n">
        <v>8001</v>
      </c>
      <c r="C1690" t="n">
        <v>677</v>
      </c>
    </row>
    <row r="1691">
      <c r="A1691" t="s">
        <v>1692</v>
      </c>
      <c r="B1691" t="n">
        <v>7806</v>
      </c>
      <c r="C1691" t="n">
        <v>740</v>
      </c>
    </row>
    <row r="1692">
      <c r="A1692" t="s">
        <v>1693</v>
      </c>
      <c r="B1692" t="n">
        <v>8128</v>
      </c>
      <c r="C1692" t="n">
        <v>761</v>
      </c>
    </row>
    <row r="1693">
      <c r="A1693" t="s">
        <v>1694</v>
      </c>
      <c r="B1693" t="n">
        <v>8107</v>
      </c>
      <c r="C1693" t="n">
        <v>805</v>
      </c>
    </row>
    <row r="1694">
      <c r="A1694" t="s">
        <v>1695</v>
      </c>
      <c r="B1694" t="n">
        <v>8184</v>
      </c>
      <c r="C1694" t="n">
        <v>841</v>
      </c>
    </row>
    <row r="1695">
      <c r="A1695" t="s">
        <v>1696</v>
      </c>
      <c r="B1695" t="n">
        <v>7348</v>
      </c>
      <c r="C1695" t="n">
        <v>1036</v>
      </c>
    </row>
    <row r="1696">
      <c r="A1696" t="s">
        <v>1697</v>
      </c>
      <c r="B1696" t="n">
        <v>8187</v>
      </c>
      <c r="C1696" t="n">
        <v>1119</v>
      </c>
    </row>
    <row r="1697">
      <c r="A1697" t="s">
        <v>1698</v>
      </c>
      <c r="B1697" t="n">
        <v>7614</v>
      </c>
      <c r="C1697" t="n">
        <v>1309</v>
      </c>
    </row>
    <row r="1698">
      <c r="A1698" t="s">
        <v>1699</v>
      </c>
      <c r="B1698" t="n">
        <v>7851</v>
      </c>
      <c r="C1698" t="n">
        <v>1451</v>
      </c>
    </row>
    <row r="1699">
      <c r="A1699" t="s">
        <v>1700</v>
      </c>
      <c r="B1699" t="n">
        <v>7268</v>
      </c>
      <c r="C1699" t="n">
        <v>1486.5</v>
      </c>
    </row>
    <row r="1700">
      <c r="A1700" t="s">
        <v>1701</v>
      </c>
      <c r="B1700" t="n">
        <v>7962</v>
      </c>
      <c r="C1700" t="n">
        <v>1498</v>
      </c>
    </row>
    <row r="1701">
      <c r="A1701" t="s">
        <v>1702</v>
      </c>
      <c r="B1701" t="n">
        <v>8043</v>
      </c>
      <c r="C1701" t="n">
        <v>1590</v>
      </c>
    </row>
    <row r="1702">
      <c r="A1702" t="s">
        <v>1703</v>
      </c>
      <c r="B1702" t="n">
        <v>8326</v>
      </c>
      <c r="C1702" t="n">
        <v>1613</v>
      </c>
    </row>
    <row r="1703">
      <c r="A1703" t="s">
        <v>1704</v>
      </c>
      <c r="B1703" t="n">
        <v>7343</v>
      </c>
      <c r="C1703" t="n">
        <v>1642</v>
      </c>
    </row>
    <row r="1704">
      <c r="A1704" t="s">
        <v>1705</v>
      </c>
      <c r="B1704" t="n">
        <v>7475</v>
      </c>
      <c r="C1704" t="n">
        <v>1697</v>
      </c>
    </row>
    <row r="1705">
      <c r="A1705" t="s">
        <v>1706</v>
      </c>
      <c r="B1705" t="n">
        <v>1418</v>
      </c>
      <c r="C1705" t="n">
        <v>8927</v>
      </c>
    </row>
    <row r="1706">
      <c r="A1706" t="s">
        <v>1707</v>
      </c>
      <c r="B1706" t="n">
        <v>1579</v>
      </c>
      <c r="C1706" t="n">
        <v>10718</v>
      </c>
    </row>
    <row r="1707">
      <c r="A1707" t="s">
        <v>1708</v>
      </c>
      <c r="B1707" t="n">
        <v>1634</v>
      </c>
      <c r="C1707" t="n">
        <v>9192</v>
      </c>
    </row>
    <row r="1708">
      <c r="A1708" t="s">
        <v>1709</v>
      </c>
      <c r="B1708" t="n">
        <v>1680</v>
      </c>
      <c r="C1708" t="n">
        <v>9540</v>
      </c>
    </row>
    <row r="1709">
      <c r="A1709" t="s">
        <v>1710</v>
      </c>
      <c r="B1709" t="n">
        <v>1751</v>
      </c>
      <c r="C1709" t="n">
        <v>10595</v>
      </c>
    </row>
    <row r="1710">
      <c r="A1710" t="s">
        <v>1711</v>
      </c>
      <c r="B1710" t="n">
        <v>1788</v>
      </c>
      <c r="C1710" t="n">
        <v>10032</v>
      </c>
    </row>
    <row r="1711">
      <c r="A1711" t="s">
        <v>1712</v>
      </c>
      <c r="B1711" t="n">
        <v>1920</v>
      </c>
      <c r="C1711" t="n">
        <v>8864</v>
      </c>
    </row>
    <row r="1712">
      <c r="A1712" t="s">
        <v>1713</v>
      </c>
      <c r="B1712" t="n">
        <v>1956</v>
      </c>
      <c r="C1712" t="n">
        <v>9829</v>
      </c>
    </row>
    <row r="1713">
      <c r="A1713" t="s">
        <v>1714</v>
      </c>
      <c r="B1713" t="n">
        <v>2015</v>
      </c>
      <c r="C1713" t="n">
        <v>9680</v>
      </c>
    </row>
    <row r="1714">
      <c r="A1714" t="s">
        <v>1715</v>
      </c>
      <c r="B1714" t="n">
        <v>2092</v>
      </c>
      <c r="C1714" t="n">
        <v>10686</v>
      </c>
    </row>
    <row r="1715">
      <c r="A1715" t="s">
        <v>1716</v>
      </c>
      <c r="B1715" t="n">
        <v>2340</v>
      </c>
      <c r="C1715" t="n">
        <v>10165</v>
      </c>
    </row>
    <row r="1716">
      <c r="A1716" t="s">
        <v>1717</v>
      </c>
      <c r="B1716" t="n">
        <v>7070</v>
      </c>
      <c r="C1716" t="n">
        <v>70</v>
      </c>
    </row>
    <row r="1717">
      <c r="A1717" t="s">
        <v>1718</v>
      </c>
      <c r="B1717" t="n">
        <v>6459</v>
      </c>
      <c r="C1717" t="n">
        <v>202</v>
      </c>
    </row>
    <row r="1718">
      <c r="A1718" t="s">
        <v>1719</v>
      </c>
      <c r="B1718" t="n">
        <v>6447</v>
      </c>
      <c r="C1718" t="n">
        <v>307</v>
      </c>
    </row>
    <row r="1719">
      <c r="A1719" t="s">
        <v>1720</v>
      </c>
      <c r="B1719" t="n">
        <v>6700</v>
      </c>
      <c r="C1719" t="n">
        <v>451</v>
      </c>
    </row>
    <row r="1720">
      <c r="A1720" t="s">
        <v>1721</v>
      </c>
      <c r="B1720" t="n">
        <v>6609</v>
      </c>
      <c r="C1720" t="n">
        <v>618</v>
      </c>
    </row>
    <row r="1721">
      <c r="A1721" t="s">
        <v>1722</v>
      </c>
      <c r="B1721" t="n">
        <v>7130</v>
      </c>
      <c r="C1721" t="n">
        <v>1026</v>
      </c>
    </row>
    <row r="1722">
      <c r="A1722" t="s">
        <v>1723</v>
      </c>
      <c r="B1722" t="n">
        <v>6899</v>
      </c>
      <c r="C1722" t="n">
        <v>1055</v>
      </c>
    </row>
    <row r="1723">
      <c r="A1723" t="s">
        <v>1724</v>
      </c>
      <c r="B1723" t="n">
        <v>7103</v>
      </c>
      <c r="C1723" t="n">
        <v>1177</v>
      </c>
    </row>
    <row r="1724">
      <c r="A1724" t="s">
        <v>1725</v>
      </c>
      <c r="B1724" t="n">
        <v>7107</v>
      </c>
      <c r="C1724" t="n">
        <v>1180</v>
      </c>
    </row>
    <row r="1725">
      <c r="A1725" t="s">
        <v>1726</v>
      </c>
      <c r="B1725" t="n">
        <v>6962</v>
      </c>
      <c r="C1725" t="n">
        <v>1258</v>
      </c>
    </row>
    <row r="1726">
      <c r="A1726" t="s">
        <v>1727</v>
      </c>
      <c r="B1726" t="n">
        <v>7137</v>
      </c>
      <c r="C1726" t="n">
        <v>1322</v>
      </c>
    </row>
    <row r="1727">
      <c r="A1727" t="s">
        <v>1728</v>
      </c>
      <c r="B1727" t="n">
        <v>6675</v>
      </c>
      <c r="C1727" t="n">
        <v>1504</v>
      </c>
    </row>
    <row r="1728">
      <c r="A1728" t="s">
        <v>1729</v>
      </c>
      <c r="B1728" t="n">
        <v>6858</v>
      </c>
      <c r="C1728" t="n">
        <v>1510</v>
      </c>
    </row>
    <row r="1729">
      <c r="A1729" t="s">
        <v>1730</v>
      </c>
      <c r="B1729" t="n">
        <v>6564</v>
      </c>
      <c r="C1729" t="n">
        <v>1527</v>
      </c>
    </row>
    <row r="1730">
      <c r="A1730" t="s">
        <v>1731</v>
      </c>
      <c r="B1730" t="n">
        <v>6517</v>
      </c>
      <c r="C1730" t="n">
        <v>1548</v>
      </c>
    </row>
    <row r="1731">
      <c r="A1731" t="s">
        <v>1732</v>
      </c>
      <c r="B1731" t="n">
        <v>6968</v>
      </c>
      <c r="C1731" t="n">
        <v>1553</v>
      </c>
    </row>
    <row r="1732">
      <c r="A1732" t="s">
        <v>1733</v>
      </c>
      <c r="B1732" t="n">
        <v>6538</v>
      </c>
      <c r="C1732" t="n">
        <v>1559</v>
      </c>
    </row>
    <row r="1733">
      <c r="A1733" t="s">
        <v>1734</v>
      </c>
      <c r="B1733" t="n">
        <v>6640</v>
      </c>
      <c r="C1733" t="n">
        <v>1588</v>
      </c>
    </row>
    <row r="1734">
      <c r="A1734" t="s">
        <v>1735</v>
      </c>
      <c r="B1734" t="n">
        <v>7119</v>
      </c>
      <c r="C1734" t="n">
        <v>1597</v>
      </c>
    </row>
    <row r="1735">
      <c r="A1735" t="s">
        <v>1736</v>
      </c>
      <c r="B1735" t="n">
        <v>6849</v>
      </c>
      <c r="C1735" t="n">
        <v>1615</v>
      </c>
    </row>
    <row r="1736">
      <c r="A1736" t="s">
        <v>1737</v>
      </c>
      <c r="B1736" t="n">
        <v>1453</v>
      </c>
      <c r="C1736" t="n">
        <v>8403</v>
      </c>
    </row>
    <row r="1737">
      <c r="A1737" t="s">
        <v>1738</v>
      </c>
      <c r="B1737" t="n">
        <v>1606</v>
      </c>
      <c r="C1737" t="n">
        <v>7089</v>
      </c>
    </row>
    <row r="1738">
      <c r="A1738" t="s">
        <v>1739</v>
      </c>
      <c r="B1738" t="n">
        <v>1687</v>
      </c>
      <c r="C1738" t="n">
        <v>8073</v>
      </c>
    </row>
    <row r="1739">
      <c r="A1739" t="s">
        <v>1740</v>
      </c>
      <c r="B1739" t="n">
        <v>1714</v>
      </c>
      <c r="C1739" t="n">
        <v>8240</v>
      </c>
    </row>
    <row r="1740">
      <c r="A1740" t="s">
        <v>1741</v>
      </c>
      <c r="B1740" t="n">
        <v>1732</v>
      </c>
      <c r="C1740" t="n">
        <v>8043</v>
      </c>
    </row>
    <row r="1741">
      <c r="A1741" t="s">
        <v>1742</v>
      </c>
      <c r="B1741" t="n">
        <v>6114</v>
      </c>
      <c r="C1741" t="n">
        <v>118</v>
      </c>
    </row>
    <row r="1742">
      <c r="A1742" t="s">
        <v>1743</v>
      </c>
      <c r="B1742" t="n">
        <v>1798</v>
      </c>
      <c r="C1742" t="n">
        <v>7017</v>
      </c>
    </row>
    <row r="1743">
      <c r="A1743" t="s">
        <v>1744</v>
      </c>
      <c r="B1743" t="n">
        <v>1886</v>
      </c>
      <c r="C1743" t="n">
        <v>7528</v>
      </c>
    </row>
    <row r="1744">
      <c r="A1744" t="s">
        <v>1745</v>
      </c>
      <c r="B1744" t="n">
        <v>1915</v>
      </c>
      <c r="C1744" t="n">
        <v>8507</v>
      </c>
    </row>
    <row r="1745">
      <c r="A1745" t="s">
        <v>1746</v>
      </c>
      <c r="B1745" t="n">
        <v>1958</v>
      </c>
      <c r="C1745" t="n">
        <v>7604</v>
      </c>
    </row>
    <row r="1746">
      <c r="A1746" t="s">
        <v>1747</v>
      </c>
      <c r="B1746" t="n">
        <v>1973</v>
      </c>
      <c r="C1746" t="n">
        <v>8276</v>
      </c>
    </row>
    <row r="1747">
      <c r="A1747" t="s">
        <v>1748</v>
      </c>
      <c r="B1747" t="n">
        <v>1993</v>
      </c>
      <c r="C1747" t="n">
        <v>8659</v>
      </c>
    </row>
    <row r="1748">
      <c r="A1748" t="s">
        <v>1749</v>
      </c>
      <c r="B1748" t="n">
        <v>2078</v>
      </c>
      <c r="C1748" t="n">
        <v>8241</v>
      </c>
    </row>
    <row r="1749">
      <c r="A1749" t="s">
        <v>1750</v>
      </c>
      <c r="B1749" t="n">
        <v>2099</v>
      </c>
      <c r="C1749" t="n">
        <v>7543</v>
      </c>
    </row>
    <row r="1750">
      <c r="A1750" t="s">
        <v>1751</v>
      </c>
      <c r="B1750" t="n">
        <v>2253</v>
      </c>
      <c r="C1750" t="n">
        <v>7634.5</v>
      </c>
    </row>
    <row r="1751">
      <c r="A1751" t="s">
        <v>1752</v>
      </c>
      <c r="B1751" t="n">
        <v>2319</v>
      </c>
      <c r="C1751" t="n">
        <v>7485</v>
      </c>
    </row>
    <row r="1752">
      <c r="A1752" t="s">
        <v>1753</v>
      </c>
      <c r="B1752" t="n">
        <v>2360</v>
      </c>
      <c r="C1752" t="n">
        <v>7554</v>
      </c>
    </row>
    <row r="1753">
      <c r="A1753" t="s">
        <v>1754</v>
      </c>
      <c r="B1753" t="n">
        <v>6380</v>
      </c>
      <c r="C1753" t="n">
        <v>291</v>
      </c>
    </row>
    <row r="1754">
      <c r="A1754" t="s">
        <v>1755</v>
      </c>
      <c r="B1754" t="n">
        <v>5767</v>
      </c>
      <c r="C1754" t="n">
        <v>334</v>
      </c>
    </row>
    <row r="1755">
      <c r="A1755" t="s">
        <v>1756</v>
      </c>
      <c r="B1755" t="n">
        <v>5601</v>
      </c>
      <c r="C1755" t="n">
        <v>340</v>
      </c>
    </row>
    <row r="1756">
      <c r="A1756" t="s">
        <v>1757</v>
      </c>
      <c r="B1756" t="n">
        <v>5435</v>
      </c>
      <c r="C1756" t="n">
        <v>353</v>
      </c>
    </row>
    <row r="1757">
      <c r="A1757" t="s">
        <v>1758</v>
      </c>
      <c r="B1757" t="n">
        <v>6013</v>
      </c>
      <c r="C1757" t="n">
        <v>360</v>
      </c>
    </row>
    <row r="1758">
      <c r="A1758" t="s">
        <v>1759</v>
      </c>
      <c r="B1758" t="n">
        <v>6139</v>
      </c>
      <c r="C1758" t="n">
        <v>378</v>
      </c>
    </row>
    <row r="1759">
      <c r="A1759" t="s">
        <v>1760</v>
      </c>
      <c r="B1759" t="n">
        <v>6113</v>
      </c>
      <c r="C1759" t="n">
        <v>396</v>
      </c>
    </row>
    <row r="1760">
      <c r="A1760" t="s">
        <v>1761</v>
      </c>
      <c r="B1760" t="n">
        <v>5476</v>
      </c>
      <c r="C1760" t="n">
        <v>487</v>
      </c>
    </row>
    <row r="1761">
      <c r="A1761" t="s">
        <v>1762</v>
      </c>
      <c r="B1761" t="n">
        <v>5986</v>
      </c>
      <c r="C1761" t="n">
        <v>501.5</v>
      </c>
    </row>
    <row r="1762">
      <c r="A1762" t="s">
        <v>1763</v>
      </c>
      <c r="B1762" t="n">
        <v>5447</v>
      </c>
      <c r="C1762" t="n">
        <v>622</v>
      </c>
    </row>
    <row r="1763">
      <c r="A1763" t="s">
        <v>1764</v>
      </c>
      <c r="B1763" t="n">
        <v>5853</v>
      </c>
      <c r="C1763" t="n">
        <v>634</v>
      </c>
    </row>
    <row r="1764">
      <c r="A1764" t="s">
        <v>1765</v>
      </c>
      <c r="B1764" t="n">
        <v>5460</v>
      </c>
      <c r="C1764" t="n">
        <v>682</v>
      </c>
    </row>
    <row r="1765">
      <c r="A1765" t="s">
        <v>1766</v>
      </c>
      <c r="B1765" t="n">
        <v>5419</v>
      </c>
      <c r="C1765" t="n">
        <v>760</v>
      </c>
    </row>
    <row r="1766">
      <c r="A1766" t="s">
        <v>1767</v>
      </c>
      <c r="B1766" t="n">
        <v>6074</v>
      </c>
      <c r="C1766" t="n">
        <v>817.5</v>
      </c>
    </row>
    <row r="1767">
      <c r="A1767" t="s">
        <v>1768</v>
      </c>
      <c r="B1767" t="n">
        <v>5472</v>
      </c>
      <c r="C1767" t="n">
        <v>981</v>
      </c>
    </row>
    <row r="1768">
      <c r="A1768" t="s">
        <v>1769</v>
      </c>
      <c r="B1768" t="n">
        <v>6142</v>
      </c>
      <c r="C1768" t="n">
        <v>1014</v>
      </c>
    </row>
    <row r="1769">
      <c r="A1769" t="s">
        <v>1770</v>
      </c>
      <c r="B1769" t="n">
        <v>5396</v>
      </c>
      <c r="C1769" t="n">
        <v>1016</v>
      </c>
    </row>
    <row r="1770">
      <c r="A1770" t="s">
        <v>1771</v>
      </c>
      <c r="B1770" t="n">
        <v>6000</v>
      </c>
      <c r="C1770" t="n">
        <v>1074</v>
      </c>
    </row>
    <row r="1771">
      <c r="A1771" t="s">
        <v>1772</v>
      </c>
      <c r="B1771" t="n">
        <v>6004</v>
      </c>
      <c r="C1771" t="n">
        <v>1120</v>
      </c>
    </row>
    <row r="1772">
      <c r="A1772" t="s">
        <v>1773</v>
      </c>
      <c r="B1772" t="n">
        <v>5675</v>
      </c>
      <c r="C1772" t="n">
        <v>1134</v>
      </c>
    </row>
    <row r="1773">
      <c r="A1773" t="s">
        <v>1774</v>
      </c>
      <c r="B1773" t="n">
        <v>6315</v>
      </c>
      <c r="C1773" t="n">
        <v>1230</v>
      </c>
    </row>
    <row r="1774">
      <c r="A1774" t="s">
        <v>1775</v>
      </c>
      <c r="B1774" t="n">
        <v>5776</v>
      </c>
      <c r="C1774" t="n">
        <v>1285</v>
      </c>
    </row>
    <row r="1775">
      <c r="A1775" t="s">
        <v>1776</v>
      </c>
      <c r="B1775" t="n">
        <v>5384</v>
      </c>
      <c r="C1775" t="n">
        <v>1288</v>
      </c>
    </row>
    <row r="1776">
      <c r="A1776" t="s">
        <v>1777</v>
      </c>
      <c r="B1776" t="n">
        <v>6088</v>
      </c>
      <c r="C1776" t="n">
        <v>1323</v>
      </c>
    </row>
    <row r="1777">
      <c r="A1777" t="s">
        <v>1778</v>
      </c>
      <c r="B1777" t="n">
        <v>5496</v>
      </c>
      <c r="C1777" t="n">
        <v>1363</v>
      </c>
    </row>
    <row r="1778">
      <c r="A1778" t="s">
        <v>1779</v>
      </c>
      <c r="B1778" t="n">
        <v>6219</v>
      </c>
      <c r="C1778" t="n">
        <v>1366</v>
      </c>
    </row>
    <row r="1779">
      <c r="A1779" t="s">
        <v>1780</v>
      </c>
      <c r="B1779" t="n">
        <v>5708</v>
      </c>
      <c r="C1779" t="n">
        <v>1524</v>
      </c>
    </row>
    <row r="1780">
      <c r="A1780" t="s">
        <v>1781</v>
      </c>
      <c r="B1780" t="n">
        <v>5888</v>
      </c>
      <c r="C1780" t="n">
        <v>1579</v>
      </c>
    </row>
    <row r="1781">
      <c r="A1781" t="s">
        <v>1782</v>
      </c>
      <c r="B1781" t="n">
        <v>6238</v>
      </c>
      <c r="C1781" t="n">
        <v>1603.5</v>
      </c>
    </row>
    <row r="1782">
      <c r="A1782" t="s">
        <v>1783</v>
      </c>
      <c r="B1782" t="n">
        <v>5793</v>
      </c>
      <c r="C1782" t="n">
        <v>1651</v>
      </c>
    </row>
    <row r="1783">
      <c r="A1783" t="s">
        <v>1784</v>
      </c>
      <c r="B1783" t="n">
        <v>6410</v>
      </c>
      <c r="C1783" t="n">
        <v>1667</v>
      </c>
    </row>
    <row r="1784">
      <c r="A1784" t="s">
        <v>1785</v>
      </c>
      <c r="B1784" t="n">
        <v>1618</v>
      </c>
      <c r="C1784" t="n">
        <v>6646</v>
      </c>
    </row>
    <row r="1785">
      <c r="A1785" t="s">
        <v>1786</v>
      </c>
      <c r="B1785" t="n">
        <v>1674</v>
      </c>
      <c r="C1785" t="n">
        <v>5223</v>
      </c>
    </row>
    <row r="1786">
      <c r="A1786" t="s">
        <v>1787</v>
      </c>
      <c r="B1786" t="n">
        <v>1710</v>
      </c>
      <c r="C1786" t="n">
        <v>6677</v>
      </c>
    </row>
    <row r="1787">
      <c r="A1787" t="s">
        <v>1788</v>
      </c>
      <c r="B1787" t="n">
        <v>1766</v>
      </c>
      <c r="C1787" t="n">
        <v>4712</v>
      </c>
    </row>
    <row r="1788">
      <c r="A1788" t="s">
        <v>1789</v>
      </c>
      <c r="B1788" t="n">
        <v>1783</v>
      </c>
      <c r="C1788" t="n">
        <v>6369</v>
      </c>
    </row>
    <row r="1789">
      <c r="A1789" t="s">
        <v>1790</v>
      </c>
      <c r="B1789" t="n">
        <v>4078</v>
      </c>
      <c r="C1789" t="n">
        <v>127</v>
      </c>
    </row>
    <row r="1790">
      <c r="A1790" t="s">
        <v>1791</v>
      </c>
      <c r="B1790" t="n">
        <v>1891</v>
      </c>
      <c r="C1790" t="n">
        <v>6614</v>
      </c>
    </row>
    <row r="1791">
      <c r="A1791" t="s">
        <v>1792</v>
      </c>
      <c r="B1791" t="n">
        <v>1910</v>
      </c>
      <c r="C1791" t="n">
        <v>5353</v>
      </c>
    </row>
    <row r="1792">
      <c r="A1792" t="s">
        <v>1793</v>
      </c>
      <c r="B1792" t="n">
        <v>1924</v>
      </c>
      <c r="C1792" t="n">
        <v>6548</v>
      </c>
    </row>
    <row r="1793">
      <c r="A1793" t="s">
        <v>1794</v>
      </c>
      <c r="B1793" t="n">
        <v>1951</v>
      </c>
      <c r="C1793" t="n">
        <v>4785</v>
      </c>
    </row>
    <row r="1794">
      <c r="A1794" t="s">
        <v>1795</v>
      </c>
      <c r="B1794" t="n">
        <v>1954</v>
      </c>
      <c r="C1794" t="n">
        <v>5280</v>
      </c>
    </row>
    <row r="1795">
      <c r="A1795" t="s">
        <v>1796</v>
      </c>
      <c r="B1795" t="n">
        <v>2003</v>
      </c>
      <c r="C1795" t="n">
        <v>5274</v>
      </c>
    </row>
    <row r="1796">
      <c r="A1796" t="s">
        <v>1797</v>
      </c>
      <c r="B1796" t="n">
        <v>3596</v>
      </c>
      <c r="C1796" t="n">
        <v>147</v>
      </c>
    </row>
    <row r="1797">
      <c r="A1797" t="s">
        <v>1798</v>
      </c>
      <c r="B1797" t="n">
        <v>2028</v>
      </c>
      <c r="C1797" t="n">
        <v>5043</v>
      </c>
    </row>
    <row r="1798">
      <c r="A1798" t="s">
        <v>1799</v>
      </c>
      <c r="B1798" t="n">
        <v>2030</v>
      </c>
      <c r="C1798" t="n">
        <v>5941</v>
      </c>
    </row>
    <row r="1799">
      <c r="A1799" t="s">
        <v>1800</v>
      </c>
      <c r="B1799" t="n">
        <v>2040</v>
      </c>
      <c r="C1799" t="n">
        <v>5848</v>
      </c>
    </row>
    <row r="1800">
      <c r="A1800" t="s">
        <v>1801</v>
      </c>
      <c r="B1800" t="n">
        <v>2047</v>
      </c>
      <c r="C1800" t="n">
        <v>5548</v>
      </c>
    </row>
    <row r="1801">
      <c r="A1801" t="s">
        <v>1802</v>
      </c>
      <c r="B1801" t="n">
        <v>2088</v>
      </c>
      <c r="C1801" t="n">
        <v>6727</v>
      </c>
    </row>
    <row r="1802">
      <c r="A1802" t="s">
        <v>1803</v>
      </c>
      <c r="B1802" t="n">
        <v>2107</v>
      </c>
      <c r="C1802" t="n">
        <v>6287</v>
      </c>
    </row>
    <row r="1803">
      <c r="A1803" t="s">
        <v>1804</v>
      </c>
      <c r="B1803" t="n">
        <v>2130</v>
      </c>
      <c r="C1803" t="n">
        <v>5822</v>
      </c>
    </row>
    <row r="1804">
      <c r="A1804" t="s">
        <v>1805</v>
      </c>
      <c r="B1804" t="n">
        <v>3956</v>
      </c>
      <c r="C1804" t="n">
        <v>184</v>
      </c>
    </row>
    <row r="1805">
      <c r="A1805" t="s">
        <v>1806</v>
      </c>
      <c r="B1805" t="n">
        <v>2224</v>
      </c>
      <c r="C1805" t="n">
        <v>4906</v>
      </c>
    </row>
    <row r="1806">
      <c r="A1806" t="s">
        <v>1807</v>
      </c>
      <c r="B1806" t="n">
        <v>2303</v>
      </c>
      <c r="C1806" t="n">
        <v>5675</v>
      </c>
    </row>
    <row r="1807">
      <c r="A1807" t="s">
        <v>1808</v>
      </c>
      <c r="B1807" t="n">
        <v>4675</v>
      </c>
      <c r="C1807" t="n">
        <v>224</v>
      </c>
    </row>
    <row r="1808">
      <c r="A1808" t="s">
        <v>1809</v>
      </c>
      <c r="B1808" t="n">
        <v>3747</v>
      </c>
      <c r="C1808" t="n">
        <v>261</v>
      </c>
    </row>
    <row r="1809">
      <c r="A1809" t="s">
        <v>1810</v>
      </c>
      <c r="B1809" t="n">
        <v>4487</v>
      </c>
      <c r="C1809" t="n">
        <v>291</v>
      </c>
    </row>
    <row r="1810">
      <c r="A1810" t="s">
        <v>1811</v>
      </c>
      <c r="B1810" t="n">
        <v>5164</v>
      </c>
      <c r="C1810" t="n">
        <v>313</v>
      </c>
    </row>
    <row r="1811">
      <c r="A1811" t="s">
        <v>1812</v>
      </c>
      <c r="B1811" t="n">
        <v>3939</v>
      </c>
      <c r="C1811" t="n">
        <v>404</v>
      </c>
    </row>
    <row r="1812">
      <c r="A1812" t="s">
        <v>1813</v>
      </c>
      <c r="B1812" t="n">
        <v>4642</v>
      </c>
      <c r="C1812" t="n">
        <v>511</v>
      </c>
    </row>
    <row r="1813">
      <c r="A1813" t="s">
        <v>1814</v>
      </c>
      <c r="B1813" t="n">
        <v>4206</v>
      </c>
      <c r="C1813" t="n">
        <v>529</v>
      </c>
    </row>
    <row r="1814">
      <c r="A1814" t="s">
        <v>1815</v>
      </c>
      <c r="B1814" t="n">
        <v>3926</v>
      </c>
      <c r="C1814" t="n">
        <v>581</v>
      </c>
    </row>
    <row r="1815">
      <c r="A1815" t="s">
        <v>1816</v>
      </c>
      <c r="B1815" t="n">
        <v>4938</v>
      </c>
      <c r="C1815" t="n">
        <v>631</v>
      </c>
    </row>
    <row r="1816">
      <c r="A1816" t="s">
        <v>1817</v>
      </c>
      <c r="B1816" t="n">
        <v>3656</v>
      </c>
      <c r="C1816" t="n">
        <v>1194</v>
      </c>
    </row>
    <row r="1817">
      <c r="A1817" t="s">
        <v>1818</v>
      </c>
      <c r="B1817" t="n">
        <v>3673</v>
      </c>
      <c r="C1817" t="n">
        <v>1589</v>
      </c>
    </row>
    <row r="1818">
      <c r="A1818" t="s">
        <v>1819</v>
      </c>
      <c r="B1818" t="n">
        <v>3674</v>
      </c>
      <c r="C1818" t="n">
        <v>811</v>
      </c>
    </row>
    <row r="1819">
      <c r="A1819" t="s">
        <v>1820</v>
      </c>
      <c r="B1819" t="n">
        <v>5102</v>
      </c>
      <c r="C1819" t="n">
        <v>734</v>
      </c>
    </row>
    <row r="1820">
      <c r="A1820" t="s">
        <v>1821</v>
      </c>
      <c r="B1820" t="n">
        <v>3940</v>
      </c>
      <c r="C1820" t="n">
        <v>751</v>
      </c>
    </row>
    <row r="1821">
      <c r="A1821" t="s">
        <v>1822</v>
      </c>
      <c r="B1821" t="n">
        <v>5190</v>
      </c>
      <c r="C1821" t="n">
        <v>793</v>
      </c>
    </row>
    <row r="1822">
      <c r="A1822" t="s">
        <v>1823</v>
      </c>
      <c r="B1822" t="n">
        <v>4315</v>
      </c>
      <c r="C1822" t="n">
        <v>824</v>
      </c>
    </row>
    <row r="1823">
      <c r="A1823" t="s">
        <v>1824</v>
      </c>
      <c r="B1823" t="n">
        <v>4586</v>
      </c>
      <c r="C1823" t="n">
        <v>831</v>
      </c>
    </row>
    <row r="1824">
      <c r="A1824" t="s">
        <v>1825</v>
      </c>
      <c r="B1824" t="n">
        <v>4077</v>
      </c>
      <c r="C1824" t="n">
        <v>985</v>
      </c>
    </row>
    <row r="1825">
      <c r="A1825" t="s">
        <v>1826</v>
      </c>
      <c r="B1825" t="n">
        <v>4881</v>
      </c>
      <c r="C1825" t="n">
        <v>997</v>
      </c>
    </row>
    <row r="1826">
      <c r="A1826" t="s">
        <v>1827</v>
      </c>
      <c r="B1826" t="n">
        <v>4125</v>
      </c>
      <c r="C1826" t="n">
        <v>1032</v>
      </c>
    </row>
    <row r="1827">
      <c r="A1827" t="s">
        <v>1828</v>
      </c>
      <c r="B1827" t="n">
        <v>4147</v>
      </c>
      <c r="C1827" t="n">
        <v>1336</v>
      </c>
    </row>
    <row r="1828">
      <c r="A1828" t="s">
        <v>1829</v>
      </c>
      <c r="B1828" t="n">
        <v>4223</v>
      </c>
      <c r="C1828" t="n">
        <v>1144</v>
      </c>
    </row>
    <row r="1829">
      <c r="A1829" t="s">
        <v>1830</v>
      </c>
      <c r="B1829" t="n">
        <v>4381</v>
      </c>
      <c r="C1829" t="n">
        <v>1066</v>
      </c>
    </row>
    <row r="1830">
      <c r="A1830" t="s">
        <v>1831</v>
      </c>
      <c r="B1830" t="n">
        <v>4495</v>
      </c>
      <c r="C1830" t="n">
        <v>1075</v>
      </c>
    </row>
    <row r="1831">
      <c r="A1831" t="s">
        <v>1832</v>
      </c>
      <c r="B1831" t="n">
        <v>4255</v>
      </c>
      <c r="C1831" t="n">
        <v>1159</v>
      </c>
    </row>
    <row r="1832">
      <c r="A1832" t="s">
        <v>1833</v>
      </c>
      <c r="B1832" t="n">
        <v>4839</v>
      </c>
      <c r="C1832" t="n">
        <v>1095</v>
      </c>
    </row>
    <row r="1833">
      <c r="A1833" t="s">
        <v>1834</v>
      </c>
      <c r="B1833" t="n">
        <v>4435</v>
      </c>
      <c r="C1833" t="n">
        <v>1425</v>
      </c>
    </row>
    <row r="1834">
      <c r="A1834" t="s">
        <v>1835</v>
      </c>
      <c r="B1834" t="n">
        <v>4476</v>
      </c>
      <c r="C1834" t="n">
        <v>1629</v>
      </c>
    </row>
    <row r="1835">
      <c r="A1835" t="s">
        <v>1836</v>
      </c>
      <c r="B1835" t="n">
        <v>4516</v>
      </c>
      <c r="C1835" t="n">
        <v>1515</v>
      </c>
    </row>
    <row r="1836">
      <c r="A1836" t="s">
        <v>1837</v>
      </c>
      <c r="B1836" t="n">
        <v>4959</v>
      </c>
      <c r="C1836" t="n">
        <v>1214</v>
      </c>
    </row>
    <row r="1837">
      <c r="A1837" t="s">
        <v>1838</v>
      </c>
      <c r="B1837" t="n">
        <v>4526</v>
      </c>
      <c r="C1837" t="n">
        <v>1440</v>
      </c>
    </row>
    <row r="1838">
      <c r="A1838" t="s">
        <v>1839</v>
      </c>
      <c r="B1838" t="n">
        <v>4966</v>
      </c>
      <c r="C1838" t="n">
        <v>1349</v>
      </c>
    </row>
    <row r="1839">
      <c r="A1839" t="s">
        <v>1840</v>
      </c>
      <c r="B1839" t="n">
        <v>69</v>
      </c>
      <c r="C1839" t="n">
        <v>2070</v>
      </c>
    </row>
    <row r="1840">
      <c r="A1840" t="s">
        <v>1841</v>
      </c>
      <c r="B1840" t="n">
        <v>175</v>
      </c>
      <c r="C1840" t="n">
        <v>783</v>
      </c>
    </row>
    <row r="1841">
      <c r="A1841" t="s">
        <v>1842</v>
      </c>
      <c r="B1841" t="n">
        <v>194</v>
      </c>
      <c r="C1841" t="n">
        <v>1873</v>
      </c>
    </row>
    <row r="1842">
      <c r="A1842" t="s">
        <v>1843</v>
      </c>
      <c r="B1842" t="n">
        <v>255</v>
      </c>
      <c r="C1842" t="n">
        <v>1299</v>
      </c>
    </row>
    <row r="1843">
      <c r="A1843" t="s">
        <v>1844</v>
      </c>
      <c r="B1843" t="n">
        <v>386</v>
      </c>
      <c r="C1843" t="n">
        <v>2118</v>
      </c>
    </row>
    <row r="1844">
      <c r="A1844" t="s">
        <v>1845</v>
      </c>
      <c r="B1844" t="n">
        <v>571</v>
      </c>
      <c r="C1844" t="n">
        <v>510</v>
      </c>
    </row>
    <row r="1845">
      <c r="A1845" t="s">
        <v>1846</v>
      </c>
      <c r="B1845" t="n">
        <v>642</v>
      </c>
      <c r="C1845" t="n">
        <v>892</v>
      </c>
    </row>
    <row r="1846">
      <c r="A1846" t="s">
        <v>1847</v>
      </c>
      <c r="B1846" t="n">
        <v>719</v>
      </c>
      <c r="C1846" t="n">
        <v>1495</v>
      </c>
    </row>
    <row r="1847">
      <c r="A1847" t="s">
        <v>1848</v>
      </c>
      <c r="B1847" t="n">
        <v>1084</v>
      </c>
      <c r="C1847" t="n">
        <v>1474</v>
      </c>
    </row>
    <row r="1848">
      <c r="A1848" t="s">
        <v>1849</v>
      </c>
      <c r="B1848" t="n">
        <v>1116</v>
      </c>
      <c r="C1848" t="n">
        <v>411</v>
      </c>
    </row>
    <row r="1849">
      <c r="A1849" t="s">
        <v>1850</v>
      </c>
      <c r="B1849" t="n">
        <v>1206</v>
      </c>
      <c r="C1849" t="n">
        <v>1857</v>
      </c>
    </row>
    <row r="1850">
      <c r="A1850" t="s">
        <v>1851</v>
      </c>
      <c r="B1850" t="n">
        <v>1281</v>
      </c>
      <c r="C1850" t="n">
        <v>1810</v>
      </c>
    </row>
    <row r="1851">
      <c r="A1851" t="s">
        <v>1852</v>
      </c>
      <c r="B1851" t="n">
        <v>1287</v>
      </c>
      <c r="C1851" t="n">
        <v>2222</v>
      </c>
    </row>
    <row r="1852">
      <c r="A1852" t="s">
        <v>1853</v>
      </c>
      <c r="B1852" t="n">
        <v>1292</v>
      </c>
      <c r="C1852" t="n">
        <v>1833</v>
      </c>
    </row>
    <row r="1853">
      <c r="A1853" t="s">
        <v>1854</v>
      </c>
      <c r="B1853" t="n">
        <v>1310</v>
      </c>
      <c r="C1853" t="n">
        <v>874</v>
      </c>
    </row>
    <row r="1854">
      <c r="A1854" t="s">
        <v>1855</v>
      </c>
      <c r="B1854" t="n">
        <v>1449</v>
      </c>
      <c r="C1854" t="n">
        <v>2548</v>
      </c>
    </row>
    <row r="1855">
      <c r="A1855" t="s">
        <v>1856</v>
      </c>
      <c r="B1855" t="n">
        <v>1463</v>
      </c>
      <c r="C1855" t="n">
        <v>3107</v>
      </c>
    </row>
    <row r="1856">
      <c r="A1856" t="s">
        <v>1857</v>
      </c>
      <c r="B1856" t="n">
        <v>1515</v>
      </c>
      <c r="C1856" t="n">
        <v>2659</v>
      </c>
    </row>
    <row r="1857">
      <c r="A1857" t="s">
        <v>1858</v>
      </c>
      <c r="B1857" t="n">
        <v>2715</v>
      </c>
      <c r="C1857" t="n">
        <v>87</v>
      </c>
    </row>
    <row r="1858">
      <c r="A1858" t="s">
        <v>1859</v>
      </c>
      <c r="B1858" t="n">
        <v>1616</v>
      </c>
      <c r="C1858" t="n">
        <v>2582</v>
      </c>
    </row>
    <row r="1859">
      <c r="A1859" t="s">
        <v>1860</v>
      </c>
      <c r="B1859" t="n">
        <v>1639</v>
      </c>
      <c r="C1859" t="n">
        <v>4494</v>
      </c>
    </row>
    <row r="1860">
      <c r="A1860" t="s">
        <v>1861</v>
      </c>
      <c r="B1860" t="n">
        <v>1882</v>
      </c>
      <c r="C1860" t="n">
        <v>99</v>
      </c>
    </row>
    <row r="1861">
      <c r="A1861" t="s">
        <v>1862</v>
      </c>
      <c r="B1861" t="n">
        <v>1749</v>
      </c>
      <c r="C1861" t="n">
        <v>3432</v>
      </c>
    </row>
    <row r="1862">
      <c r="A1862" t="s">
        <v>1863</v>
      </c>
      <c r="B1862" t="n">
        <v>1773</v>
      </c>
      <c r="C1862" t="n">
        <v>823</v>
      </c>
    </row>
    <row r="1863">
      <c r="A1863" t="s">
        <v>1864</v>
      </c>
      <c r="B1863" t="n">
        <v>1794</v>
      </c>
      <c r="C1863" t="n">
        <v>458</v>
      </c>
    </row>
    <row r="1864">
      <c r="A1864" t="s">
        <v>1865</v>
      </c>
      <c r="B1864" t="n">
        <v>1829</v>
      </c>
      <c r="C1864" t="n">
        <v>3424</v>
      </c>
    </row>
    <row r="1865">
      <c r="A1865" t="s">
        <v>1866</v>
      </c>
      <c r="B1865" t="n">
        <v>1844</v>
      </c>
      <c r="C1865" t="n">
        <v>255</v>
      </c>
    </row>
    <row r="1866">
      <c r="A1866" t="s">
        <v>1867</v>
      </c>
      <c r="B1866" t="n">
        <v>1848</v>
      </c>
      <c r="C1866" t="n">
        <v>1434.5</v>
      </c>
    </row>
    <row r="1867">
      <c r="A1867" t="s">
        <v>1868</v>
      </c>
      <c r="B1867" t="n">
        <v>1899</v>
      </c>
      <c r="C1867" t="n">
        <v>1107</v>
      </c>
    </row>
    <row r="1868">
      <c r="A1868" t="s">
        <v>1869</v>
      </c>
      <c r="B1868" t="n">
        <v>1957</v>
      </c>
      <c r="C1868" t="n">
        <v>1068</v>
      </c>
    </row>
    <row r="1869">
      <c r="A1869" t="s">
        <v>1870</v>
      </c>
      <c r="B1869" t="n">
        <v>1965</v>
      </c>
      <c r="C1869" t="n">
        <v>804</v>
      </c>
    </row>
    <row r="1870">
      <c r="A1870" t="s">
        <v>1871</v>
      </c>
      <c r="B1870" t="n">
        <v>1975</v>
      </c>
      <c r="C1870" t="n">
        <v>4313</v>
      </c>
    </row>
    <row r="1871">
      <c r="A1871" t="s">
        <v>1872</v>
      </c>
      <c r="B1871" t="n">
        <v>1984</v>
      </c>
      <c r="C1871" t="n">
        <v>690</v>
      </c>
    </row>
    <row r="1872">
      <c r="A1872" t="s">
        <v>1873</v>
      </c>
      <c r="B1872" t="n">
        <v>2010</v>
      </c>
      <c r="C1872" t="n">
        <v>3024</v>
      </c>
    </row>
    <row r="1873">
      <c r="A1873" t="s">
        <v>1874</v>
      </c>
      <c r="B1873" t="n">
        <v>2042</v>
      </c>
      <c r="C1873" t="n">
        <v>3215</v>
      </c>
    </row>
    <row r="1874">
      <c r="A1874" t="s">
        <v>1875</v>
      </c>
      <c r="B1874" t="n">
        <v>2059</v>
      </c>
      <c r="C1874" t="n">
        <v>2566</v>
      </c>
    </row>
    <row r="1875">
      <c r="A1875" t="s">
        <v>1876</v>
      </c>
      <c r="B1875" t="n">
        <v>2066</v>
      </c>
      <c r="C1875" t="n">
        <v>1351</v>
      </c>
    </row>
    <row r="1876">
      <c r="A1876" t="s">
        <v>1877</v>
      </c>
      <c r="B1876" t="n">
        <v>2138</v>
      </c>
      <c r="C1876" t="n">
        <v>1297</v>
      </c>
    </row>
    <row r="1877">
      <c r="A1877" t="s">
        <v>1878</v>
      </c>
      <c r="B1877" t="n">
        <v>2178</v>
      </c>
      <c r="C1877" t="n">
        <v>4380</v>
      </c>
    </row>
    <row r="1878">
      <c r="A1878" t="s">
        <v>1879</v>
      </c>
      <c r="B1878" t="n">
        <v>2226</v>
      </c>
      <c r="C1878" t="n">
        <v>409</v>
      </c>
    </row>
    <row r="1879">
      <c r="A1879" t="s">
        <v>1880</v>
      </c>
      <c r="B1879" t="n">
        <v>2229</v>
      </c>
      <c r="C1879" t="n">
        <v>421</v>
      </c>
    </row>
    <row r="1880">
      <c r="A1880" t="s">
        <v>1881</v>
      </c>
      <c r="B1880" t="n">
        <v>2240</v>
      </c>
      <c r="C1880" t="n">
        <v>975</v>
      </c>
    </row>
    <row r="1881">
      <c r="A1881" t="s">
        <v>1882</v>
      </c>
      <c r="B1881" t="n">
        <v>2282</v>
      </c>
      <c r="C1881" t="n">
        <v>2423.5</v>
      </c>
    </row>
    <row r="1882">
      <c r="A1882" t="s">
        <v>1883</v>
      </c>
      <c r="B1882" t="n">
        <v>2292</v>
      </c>
      <c r="C1882" t="n">
        <v>463</v>
      </c>
    </row>
    <row r="1883">
      <c r="A1883" t="s">
        <v>1884</v>
      </c>
      <c r="B1883" t="n">
        <v>2296</v>
      </c>
      <c r="C1883" t="n">
        <v>4195</v>
      </c>
    </row>
    <row r="1884">
      <c r="A1884" t="s">
        <v>1885</v>
      </c>
      <c r="B1884" t="n">
        <v>2298</v>
      </c>
      <c r="C1884" t="n">
        <v>1691</v>
      </c>
    </row>
    <row r="1885">
      <c r="A1885" t="s">
        <v>1886</v>
      </c>
      <c r="B1885" t="n">
        <v>2302</v>
      </c>
      <c r="C1885" t="n">
        <v>1720</v>
      </c>
    </row>
    <row r="1886">
      <c r="A1886" t="s">
        <v>1887</v>
      </c>
      <c r="B1886" t="n">
        <v>2304</v>
      </c>
      <c r="C1886" t="n">
        <v>3911</v>
      </c>
    </row>
    <row r="1887">
      <c r="A1887" t="s">
        <v>1888</v>
      </c>
      <c r="B1887" t="n">
        <v>2311</v>
      </c>
      <c r="C1887" t="n">
        <v>1483</v>
      </c>
    </row>
    <row r="1888">
      <c r="A1888" t="s">
        <v>1889</v>
      </c>
      <c r="B1888" t="n">
        <v>2945</v>
      </c>
      <c r="C1888" t="n">
        <v>218</v>
      </c>
    </row>
    <row r="1889">
      <c r="A1889" t="s">
        <v>1890</v>
      </c>
      <c r="B1889" t="n">
        <v>2361</v>
      </c>
      <c r="C1889" t="n">
        <v>3710</v>
      </c>
    </row>
    <row r="1890">
      <c r="A1890" t="s">
        <v>1891</v>
      </c>
      <c r="B1890" t="n">
        <v>2390</v>
      </c>
      <c r="C1890" t="n">
        <v>1364</v>
      </c>
    </row>
    <row r="1891">
      <c r="A1891" t="s">
        <v>1892</v>
      </c>
      <c r="B1891" t="n">
        <v>2410</v>
      </c>
      <c r="C1891" t="n">
        <v>1685</v>
      </c>
    </row>
    <row r="1892">
      <c r="A1892" t="s">
        <v>1893</v>
      </c>
      <c r="B1892" t="n">
        <v>2432</v>
      </c>
      <c r="C1892" t="n">
        <v>668</v>
      </c>
    </row>
    <row r="1893">
      <c r="A1893" t="s">
        <v>1894</v>
      </c>
      <c r="B1893" t="n">
        <v>2483</v>
      </c>
      <c r="C1893" t="n">
        <v>469</v>
      </c>
    </row>
    <row r="1894">
      <c r="A1894" t="s">
        <v>1895</v>
      </c>
      <c r="B1894" t="n">
        <v>2500</v>
      </c>
      <c r="C1894" t="n">
        <v>341</v>
      </c>
    </row>
    <row r="1895">
      <c r="A1895" t="s">
        <v>1896</v>
      </c>
      <c r="B1895" t="n">
        <v>2534</v>
      </c>
      <c r="C1895" t="n">
        <v>1694</v>
      </c>
    </row>
    <row r="1896">
      <c r="A1896" t="s">
        <v>1897</v>
      </c>
      <c r="B1896" t="n">
        <v>2554</v>
      </c>
      <c r="C1896" t="n">
        <v>1408</v>
      </c>
    </row>
    <row r="1897">
      <c r="A1897" t="s">
        <v>1898</v>
      </c>
      <c r="B1897" t="n">
        <v>2579</v>
      </c>
      <c r="C1897" t="n">
        <v>1417</v>
      </c>
    </row>
    <row r="1898">
      <c r="A1898" t="s">
        <v>1899</v>
      </c>
      <c r="B1898" t="n">
        <v>2592</v>
      </c>
      <c r="C1898" t="n">
        <v>633</v>
      </c>
    </row>
    <row r="1899">
      <c r="A1899" t="s">
        <v>1900</v>
      </c>
      <c r="B1899" t="n">
        <v>2913</v>
      </c>
      <c r="C1899" t="n">
        <v>1655</v>
      </c>
    </row>
    <row r="1900">
      <c r="A1900" t="s">
        <v>1901</v>
      </c>
      <c r="B1900" t="n">
        <v>3348</v>
      </c>
      <c r="C1900" t="n">
        <v>397</v>
      </c>
    </row>
    <row r="1901">
      <c r="A1901" t="s">
        <v>1902</v>
      </c>
      <c r="B1901" t="n">
        <v>2955</v>
      </c>
      <c r="C1901" t="n">
        <v>536</v>
      </c>
    </row>
    <row r="1902">
      <c r="A1902" t="s">
        <v>1903</v>
      </c>
      <c r="B1902" t="n">
        <v>2978</v>
      </c>
      <c r="C1902" t="n">
        <v>705</v>
      </c>
    </row>
    <row r="1903">
      <c r="A1903" t="s">
        <v>1904</v>
      </c>
      <c r="B1903" t="n">
        <v>3067</v>
      </c>
      <c r="C1903" t="n">
        <v>1699</v>
      </c>
    </row>
    <row r="1904">
      <c r="A1904" t="s">
        <v>1905</v>
      </c>
      <c r="B1904" t="n">
        <v>3108</v>
      </c>
      <c r="C1904" t="n">
        <v>1010</v>
      </c>
    </row>
    <row r="1905">
      <c r="A1905" t="s">
        <v>1906</v>
      </c>
      <c r="B1905" t="n">
        <v>3255</v>
      </c>
      <c r="C1905" t="n">
        <v>520</v>
      </c>
    </row>
    <row r="1906">
      <c r="A1906" t="s">
        <v>1907</v>
      </c>
      <c r="B1906" t="n">
        <v>3250</v>
      </c>
      <c r="C1906" t="n">
        <v>968</v>
      </c>
    </row>
    <row r="1907">
      <c r="A1907" t="s">
        <v>1908</v>
      </c>
      <c r="B1907" t="n">
        <v>3263</v>
      </c>
      <c r="C1907" t="n">
        <v>820</v>
      </c>
    </row>
    <row r="1908">
      <c r="A1908" t="s">
        <v>1909</v>
      </c>
      <c r="B1908" t="n">
        <v>3269</v>
      </c>
      <c r="C1908" t="n">
        <v>1015</v>
      </c>
    </row>
    <row r="1909">
      <c r="A1909" t="s">
        <v>1910</v>
      </c>
      <c r="B1909" t="n">
        <v>3343</v>
      </c>
      <c r="C1909" t="n">
        <v>801</v>
      </c>
    </row>
    <row r="1910">
      <c r="A1910" t="s">
        <v>1911</v>
      </c>
      <c r="B1910" t="n">
        <v>3397</v>
      </c>
      <c r="C1910" t="n">
        <v>1633</v>
      </c>
    </row>
    <row r="1911">
      <c r="A1911" t="s">
        <v>1912</v>
      </c>
      <c r="B1911" t="n">
        <v>3421</v>
      </c>
      <c r="C1911" t="n">
        <v>1635</v>
      </c>
    </row>
    <row r="1912">
      <c r="A1912" t="s">
        <v>1913</v>
      </c>
      <c r="B1912" t="n">
        <v>2383</v>
      </c>
      <c r="C1912" t="n">
        <v>1958</v>
      </c>
    </row>
    <row r="1913">
      <c r="A1913" t="s">
        <v>1914</v>
      </c>
      <c r="B1913" t="n">
        <v>2505</v>
      </c>
      <c r="C1913" t="n">
        <v>3506</v>
      </c>
    </row>
    <row r="1914">
      <c r="A1914" t="s">
        <v>1915</v>
      </c>
      <c r="B1914" t="n">
        <v>2542</v>
      </c>
      <c r="C1914" t="n">
        <v>1790</v>
      </c>
    </row>
    <row r="1915">
      <c r="A1915" t="s">
        <v>1916</v>
      </c>
      <c r="B1915" t="n">
        <v>2544</v>
      </c>
      <c r="C1915" t="n">
        <v>2593</v>
      </c>
    </row>
    <row r="1916">
      <c r="A1916" t="s">
        <v>1917</v>
      </c>
      <c r="B1916" t="n">
        <v>2552</v>
      </c>
      <c r="C1916" t="n">
        <v>3386</v>
      </c>
    </row>
    <row r="1917">
      <c r="A1917" t="s">
        <v>1918</v>
      </c>
      <c r="B1917" t="n">
        <v>2562</v>
      </c>
      <c r="C1917" t="n">
        <v>1862</v>
      </c>
    </row>
    <row r="1918">
      <c r="A1918" t="s">
        <v>1919</v>
      </c>
      <c r="B1918" t="n">
        <v>2608</v>
      </c>
      <c r="C1918" t="n">
        <v>1826</v>
      </c>
    </row>
    <row r="1919">
      <c r="A1919" t="s">
        <v>1920</v>
      </c>
      <c r="B1919" t="n">
        <v>2613</v>
      </c>
      <c r="C1919" t="n">
        <v>2286</v>
      </c>
    </row>
    <row r="1920">
      <c r="A1920" t="s">
        <v>1921</v>
      </c>
      <c r="B1920" t="n">
        <v>2703</v>
      </c>
      <c r="C1920" t="n">
        <v>2657</v>
      </c>
    </row>
    <row r="1921">
      <c r="A1921" t="s">
        <v>1922</v>
      </c>
      <c r="B1921" t="n">
        <v>2777</v>
      </c>
      <c r="C1921" t="n">
        <v>2803</v>
      </c>
    </row>
    <row r="1922">
      <c r="A1922" t="s">
        <v>1923</v>
      </c>
      <c r="B1922" t="n">
        <v>2801</v>
      </c>
      <c r="C1922" t="n">
        <v>2391</v>
      </c>
    </row>
    <row r="1923">
      <c r="A1923" t="s">
        <v>1924</v>
      </c>
      <c r="B1923" t="n">
        <v>2932</v>
      </c>
      <c r="C1923" t="n">
        <v>1769</v>
      </c>
    </row>
    <row r="1924">
      <c r="A1924" t="s">
        <v>1925</v>
      </c>
      <c r="B1924" t="n">
        <v>2941</v>
      </c>
      <c r="C1924" t="n">
        <v>2412</v>
      </c>
    </row>
    <row r="1925">
      <c r="A1925" t="s">
        <v>1926</v>
      </c>
      <c r="B1925" t="n">
        <v>2974</v>
      </c>
      <c r="C1925" t="n">
        <v>1952</v>
      </c>
    </row>
    <row r="1926">
      <c r="A1926" t="s">
        <v>1927</v>
      </c>
      <c r="B1926" t="n">
        <v>2991</v>
      </c>
      <c r="C1926" t="n">
        <v>3513</v>
      </c>
    </row>
    <row r="1927">
      <c r="A1927" t="s">
        <v>1928</v>
      </c>
      <c r="B1927" t="n">
        <v>3033</v>
      </c>
      <c r="C1927" t="n">
        <v>2398</v>
      </c>
    </row>
    <row r="1928">
      <c r="A1928" t="s">
        <v>1929</v>
      </c>
      <c r="B1928" t="n">
        <v>3037</v>
      </c>
      <c r="C1928" t="n">
        <v>2440</v>
      </c>
    </row>
    <row r="1929">
      <c r="A1929" t="s">
        <v>1930</v>
      </c>
      <c r="B1929" t="n">
        <v>3047</v>
      </c>
      <c r="C1929" t="n">
        <v>2692</v>
      </c>
    </row>
    <row r="1930">
      <c r="A1930" t="s">
        <v>1931</v>
      </c>
      <c r="B1930" t="n">
        <v>3050</v>
      </c>
      <c r="C1930" t="n">
        <v>1884</v>
      </c>
    </row>
    <row r="1931">
      <c r="A1931" t="s">
        <v>1932</v>
      </c>
      <c r="B1931" t="n">
        <v>3078</v>
      </c>
      <c r="C1931" t="n">
        <v>1863</v>
      </c>
    </row>
    <row r="1932">
      <c r="A1932" t="s">
        <v>1933</v>
      </c>
      <c r="B1932" t="n">
        <v>3179</v>
      </c>
      <c r="C1932" t="n">
        <v>3377</v>
      </c>
    </row>
    <row r="1933">
      <c r="A1933" t="s">
        <v>1934</v>
      </c>
      <c r="B1933" t="n">
        <v>3194</v>
      </c>
      <c r="C1933" t="n">
        <v>2093</v>
      </c>
    </row>
    <row r="1934">
      <c r="A1934" t="s">
        <v>1935</v>
      </c>
      <c r="B1934" t="n">
        <v>3197</v>
      </c>
      <c r="C1934" t="n">
        <v>2427</v>
      </c>
    </row>
    <row r="1935">
      <c r="A1935" t="s">
        <v>1936</v>
      </c>
      <c r="B1935" t="n">
        <v>3201</v>
      </c>
      <c r="C1935" t="n">
        <v>1940</v>
      </c>
    </row>
    <row r="1936">
      <c r="A1936" t="s">
        <v>1937</v>
      </c>
      <c r="B1936" t="n">
        <v>3237</v>
      </c>
      <c r="C1936" t="n">
        <v>2025</v>
      </c>
    </row>
    <row r="1937">
      <c r="A1937" t="s">
        <v>1938</v>
      </c>
      <c r="B1937" t="n">
        <v>3336</v>
      </c>
      <c r="C1937" t="n">
        <v>2676</v>
      </c>
    </row>
    <row r="1938">
      <c r="A1938" t="s">
        <v>1939</v>
      </c>
      <c r="B1938" t="n">
        <v>3390</v>
      </c>
      <c r="C1938" t="n">
        <v>1722</v>
      </c>
    </row>
    <row r="1939">
      <c r="A1939" t="s">
        <v>1940</v>
      </c>
      <c r="B1939" t="n">
        <v>3418</v>
      </c>
      <c r="C1939" t="n">
        <v>3041</v>
      </c>
    </row>
    <row r="1940">
      <c r="A1940" t="s">
        <v>1941</v>
      </c>
      <c r="B1940" t="n">
        <v>3461</v>
      </c>
      <c r="C1940" t="n">
        <v>2747</v>
      </c>
    </row>
    <row r="1941">
      <c r="A1941" t="s">
        <v>1942</v>
      </c>
      <c r="B1941" t="n">
        <v>3490</v>
      </c>
      <c r="C1941" t="n">
        <v>2280</v>
      </c>
    </row>
    <row r="1942">
      <c r="A1942" t="s">
        <v>1943</v>
      </c>
      <c r="B1942" t="n">
        <v>3532</v>
      </c>
      <c r="C1942" t="n">
        <v>2913</v>
      </c>
    </row>
    <row r="1943">
      <c r="A1943" t="s">
        <v>1944</v>
      </c>
      <c r="B1943" t="n">
        <v>3582</v>
      </c>
      <c r="C1943" t="n">
        <v>2740</v>
      </c>
    </row>
    <row r="1944">
      <c r="A1944" t="s">
        <v>1945</v>
      </c>
      <c r="B1944" t="n">
        <v>3654</v>
      </c>
      <c r="C1944" t="n">
        <v>2790</v>
      </c>
    </row>
    <row r="1945">
      <c r="A1945" t="s">
        <v>1946</v>
      </c>
      <c r="B1945" t="n">
        <v>3660</v>
      </c>
      <c r="C1945" t="n">
        <v>2478</v>
      </c>
    </row>
    <row r="1946">
      <c r="A1946" t="s">
        <v>1947</v>
      </c>
      <c r="B1946" t="n">
        <v>3721</v>
      </c>
      <c r="C1946" t="n">
        <v>2716</v>
      </c>
    </row>
    <row r="1947">
      <c r="A1947" t="s">
        <v>1948</v>
      </c>
      <c r="B1947" t="n">
        <v>3779</v>
      </c>
      <c r="C1947" t="n">
        <v>2128</v>
      </c>
    </row>
    <row r="1948">
      <c r="A1948" t="s">
        <v>1949</v>
      </c>
      <c r="B1948" t="n">
        <v>3798</v>
      </c>
      <c r="C1948" t="n">
        <v>3481</v>
      </c>
    </row>
    <row r="1949">
      <c r="A1949" t="s">
        <v>1950</v>
      </c>
      <c r="B1949" t="n">
        <v>3817</v>
      </c>
      <c r="C1949" t="n">
        <v>2818</v>
      </c>
    </row>
    <row r="1950">
      <c r="A1950" t="s">
        <v>1951</v>
      </c>
      <c r="B1950" t="n">
        <v>3828</v>
      </c>
      <c r="C1950" t="n">
        <v>2561</v>
      </c>
    </row>
    <row r="1951">
      <c r="A1951" t="s">
        <v>1952</v>
      </c>
      <c r="B1951" t="n">
        <v>3857</v>
      </c>
      <c r="C1951" t="n">
        <v>2968</v>
      </c>
    </row>
    <row r="1952">
      <c r="A1952" t="s">
        <v>1953</v>
      </c>
      <c r="B1952" t="n">
        <v>3896</v>
      </c>
      <c r="C1952" t="n">
        <v>1805</v>
      </c>
    </row>
    <row r="1953">
      <c r="A1953" t="s">
        <v>1954</v>
      </c>
      <c r="B1953" t="n">
        <v>3908</v>
      </c>
      <c r="C1953" t="n">
        <v>2138</v>
      </c>
    </row>
    <row r="1954">
      <c r="A1954" t="s">
        <v>1955</v>
      </c>
      <c r="B1954" t="n">
        <v>3918</v>
      </c>
      <c r="C1954" t="n">
        <v>3456</v>
      </c>
    </row>
    <row r="1955">
      <c r="A1955" t="s">
        <v>1956</v>
      </c>
      <c r="B1955" t="n">
        <v>3949</v>
      </c>
      <c r="C1955" t="n">
        <v>2831</v>
      </c>
    </row>
    <row r="1956">
      <c r="A1956" t="s">
        <v>1957</v>
      </c>
      <c r="B1956" t="n">
        <v>3962</v>
      </c>
      <c r="C1956" t="n">
        <v>3245</v>
      </c>
    </row>
    <row r="1957">
      <c r="A1957" t="s">
        <v>1958</v>
      </c>
      <c r="B1957" t="n">
        <v>3978</v>
      </c>
      <c r="C1957" t="n">
        <v>2289</v>
      </c>
    </row>
    <row r="1958">
      <c r="A1958" t="s">
        <v>1959</v>
      </c>
      <c r="B1958" t="n">
        <v>4021</v>
      </c>
      <c r="C1958" t="n">
        <v>2317</v>
      </c>
    </row>
    <row r="1959">
      <c r="A1959" t="s">
        <v>1960</v>
      </c>
      <c r="B1959" t="n">
        <v>4100</v>
      </c>
      <c r="C1959" t="n">
        <v>1938</v>
      </c>
    </row>
    <row r="1960">
      <c r="A1960" t="s">
        <v>1961</v>
      </c>
      <c r="B1960" t="n">
        <v>4119</v>
      </c>
      <c r="C1960" t="n">
        <v>2390</v>
      </c>
    </row>
    <row r="1961">
      <c r="A1961" t="s">
        <v>1962</v>
      </c>
      <c r="B1961" t="n">
        <v>4278</v>
      </c>
      <c r="C1961" t="n">
        <v>3192</v>
      </c>
    </row>
    <row r="1962">
      <c r="A1962" t="s">
        <v>1963</v>
      </c>
      <c r="B1962" t="n">
        <v>4327</v>
      </c>
      <c r="C1962" t="n">
        <v>1727</v>
      </c>
    </row>
    <row r="1963">
      <c r="A1963" t="s">
        <v>1964</v>
      </c>
      <c r="B1963" t="n">
        <v>4373</v>
      </c>
      <c r="C1963" t="n">
        <v>3131</v>
      </c>
    </row>
    <row r="1964">
      <c r="A1964" t="s">
        <v>1965</v>
      </c>
      <c r="B1964" t="n">
        <v>4395</v>
      </c>
      <c r="C1964" t="n">
        <v>2112</v>
      </c>
    </row>
    <row r="1965">
      <c r="A1965" t="s">
        <v>1966</v>
      </c>
      <c r="B1965" t="n">
        <v>4412</v>
      </c>
      <c r="C1965" t="n">
        <v>2148</v>
      </c>
    </row>
    <row r="1966">
      <c r="A1966" t="s">
        <v>1967</v>
      </c>
      <c r="B1966" t="n">
        <v>4502</v>
      </c>
      <c r="C1966" t="n">
        <v>3269</v>
      </c>
    </row>
    <row r="1967">
      <c r="A1967" t="s">
        <v>1968</v>
      </c>
      <c r="B1967" t="n">
        <v>4503</v>
      </c>
      <c r="C1967" t="n">
        <v>2851</v>
      </c>
    </row>
    <row r="1968">
      <c r="A1968" t="s">
        <v>1969</v>
      </c>
      <c r="B1968" t="n">
        <v>4536</v>
      </c>
      <c r="C1968" t="n">
        <v>2338</v>
      </c>
    </row>
    <row r="1969">
      <c r="A1969" t="s">
        <v>1970</v>
      </c>
      <c r="B1969" t="n">
        <v>4574</v>
      </c>
      <c r="C1969" t="n">
        <v>2052</v>
      </c>
    </row>
    <row r="1970">
      <c r="A1970" t="s">
        <v>1971</v>
      </c>
      <c r="B1970" t="n">
        <v>2468</v>
      </c>
      <c r="C1970" t="n">
        <v>4074</v>
      </c>
    </row>
    <row r="1971">
      <c r="A1971" t="s">
        <v>1972</v>
      </c>
      <c r="B1971" t="n">
        <v>2557</v>
      </c>
      <c r="C1971" t="n">
        <v>5363</v>
      </c>
    </row>
    <row r="1972">
      <c r="A1972" t="s">
        <v>1973</v>
      </c>
      <c r="B1972" t="n">
        <v>2596</v>
      </c>
      <c r="C1972" t="n">
        <v>4782</v>
      </c>
    </row>
    <row r="1973">
      <c r="A1973" t="s">
        <v>1974</v>
      </c>
      <c r="B1973" t="n">
        <v>2609</v>
      </c>
      <c r="C1973" t="n">
        <v>4218</v>
      </c>
    </row>
    <row r="1974">
      <c r="A1974" t="s">
        <v>1975</v>
      </c>
      <c r="B1974" t="n">
        <v>2690</v>
      </c>
      <c r="C1974" t="n">
        <v>4367</v>
      </c>
    </row>
    <row r="1975">
      <c r="A1975" t="s">
        <v>1976</v>
      </c>
      <c r="B1975" t="n">
        <v>2695</v>
      </c>
      <c r="C1975" t="n">
        <v>4543</v>
      </c>
    </row>
    <row r="1976">
      <c r="A1976" t="s">
        <v>1977</v>
      </c>
      <c r="B1976" t="n">
        <v>2796</v>
      </c>
      <c r="C1976" t="n">
        <v>4410</v>
      </c>
    </row>
    <row r="1977">
      <c r="A1977" t="s">
        <v>1978</v>
      </c>
      <c r="B1977" t="n">
        <v>2874</v>
      </c>
      <c r="C1977" t="n">
        <v>5173</v>
      </c>
    </row>
    <row r="1978">
      <c r="A1978" t="s">
        <v>1979</v>
      </c>
      <c r="B1978" t="n">
        <v>2937</v>
      </c>
      <c r="C1978" t="n">
        <v>4066</v>
      </c>
    </row>
    <row r="1979">
      <c r="A1979" t="s">
        <v>1980</v>
      </c>
      <c r="B1979" t="n">
        <v>2976</v>
      </c>
      <c r="C1979" t="n">
        <v>5308</v>
      </c>
    </row>
    <row r="1980">
      <c r="A1980" t="s">
        <v>1981</v>
      </c>
      <c r="B1980" t="n">
        <v>3010</v>
      </c>
      <c r="C1980" t="n">
        <v>3799</v>
      </c>
    </row>
    <row r="1981">
      <c r="A1981" t="s">
        <v>1982</v>
      </c>
      <c r="B1981" t="n">
        <v>3023</v>
      </c>
      <c r="C1981" t="n">
        <v>5048</v>
      </c>
    </row>
    <row r="1982">
      <c r="A1982" t="s">
        <v>1983</v>
      </c>
      <c r="B1982" t="n">
        <v>3038</v>
      </c>
      <c r="C1982" t="n">
        <v>3692</v>
      </c>
    </row>
    <row r="1983">
      <c r="A1983" t="s">
        <v>1984</v>
      </c>
      <c r="B1983" t="n">
        <v>3065</v>
      </c>
      <c r="C1983" t="n">
        <v>5178</v>
      </c>
    </row>
    <row r="1984">
      <c r="A1984" t="s">
        <v>1985</v>
      </c>
      <c r="B1984" t="n">
        <v>3094</v>
      </c>
      <c r="C1984" t="n">
        <v>4215</v>
      </c>
    </row>
    <row r="1985">
      <c r="A1985" t="s">
        <v>1986</v>
      </c>
      <c r="B1985" t="n">
        <v>3138</v>
      </c>
      <c r="C1985" t="n">
        <v>3878</v>
      </c>
    </row>
    <row r="1986">
      <c r="A1986" t="s">
        <v>1987</v>
      </c>
      <c r="B1986" t="n">
        <v>3147</v>
      </c>
      <c r="C1986" t="n">
        <v>5050</v>
      </c>
    </row>
    <row r="1987">
      <c r="A1987" t="s">
        <v>1988</v>
      </c>
      <c r="B1987" t="n">
        <v>3233</v>
      </c>
      <c r="C1987" t="n">
        <v>4162</v>
      </c>
    </row>
    <row r="1988">
      <c r="A1988" t="s">
        <v>1989</v>
      </c>
      <c r="B1988" t="n">
        <v>3287</v>
      </c>
      <c r="C1988" t="n">
        <v>4953</v>
      </c>
    </row>
    <row r="1989">
      <c r="A1989" t="s">
        <v>1990</v>
      </c>
      <c r="B1989" t="n">
        <v>3312</v>
      </c>
      <c r="C1989" t="n">
        <v>4696</v>
      </c>
    </row>
    <row r="1990">
      <c r="A1990" t="s">
        <v>1991</v>
      </c>
      <c r="B1990" t="n">
        <v>3357</v>
      </c>
      <c r="C1990" t="n">
        <v>3730</v>
      </c>
    </row>
    <row r="1991">
      <c r="A1991" t="s">
        <v>1992</v>
      </c>
      <c r="B1991" t="n">
        <v>3381</v>
      </c>
      <c r="C1991" t="n">
        <v>3890</v>
      </c>
    </row>
    <row r="1992">
      <c r="A1992" t="s">
        <v>1993</v>
      </c>
      <c r="B1992" t="n">
        <v>3454</v>
      </c>
      <c r="C1992" t="n">
        <v>4069</v>
      </c>
    </row>
    <row r="1993">
      <c r="A1993" t="s">
        <v>1994</v>
      </c>
      <c r="B1993" t="n">
        <v>3565</v>
      </c>
      <c r="C1993" t="n">
        <v>3980</v>
      </c>
    </row>
    <row r="1994">
      <c r="A1994" t="s">
        <v>1995</v>
      </c>
      <c r="B1994" t="n">
        <v>3697</v>
      </c>
      <c r="C1994" t="n">
        <v>4491</v>
      </c>
    </row>
    <row r="1995">
      <c r="A1995" t="s">
        <v>1996</v>
      </c>
      <c r="B1995" t="n">
        <v>3737</v>
      </c>
      <c r="C1995" t="n">
        <v>4633</v>
      </c>
    </row>
    <row r="1996">
      <c r="A1996" t="s">
        <v>1997</v>
      </c>
      <c r="B1996" t="n">
        <v>3759</v>
      </c>
      <c r="C1996" t="n">
        <v>4577</v>
      </c>
    </row>
    <row r="1997">
      <c r="A1997" t="s">
        <v>1998</v>
      </c>
      <c r="B1997" t="n">
        <v>3808</v>
      </c>
      <c r="C1997" t="n">
        <v>4666</v>
      </c>
    </row>
    <row r="1998">
      <c r="A1998" t="s">
        <v>1999</v>
      </c>
      <c r="B1998" t="n">
        <v>3815</v>
      </c>
      <c r="C1998" t="n">
        <v>4068</v>
      </c>
    </row>
    <row r="1999">
      <c r="A1999" t="s">
        <v>2000</v>
      </c>
      <c r="B1999" t="n">
        <v>3879</v>
      </c>
      <c r="C1999" t="n">
        <v>5207</v>
      </c>
    </row>
    <row r="2000">
      <c r="A2000" t="s">
        <v>2001</v>
      </c>
      <c r="B2000" t="n">
        <v>3905</v>
      </c>
      <c r="C2000" t="n">
        <v>5229</v>
      </c>
    </row>
    <row r="2001">
      <c r="A2001" t="s">
        <v>2002</v>
      </c>
      <c r="B2001" t="n">
        <v>3968</v>
      </c>
      <c r="C2001" t="n">
        <v>5199</v>
      </c>
    </row>
    <row r="2002">
      <c r="A2002" t="s">
        <v>2003</v>
      </c>
      <c r="B2002" t="n">
        <v>3974</v>
      </c>
      <c r="C2002" t="n">
        <v>3794</v>
      </c>
    </row>
    <row r="2003">
      <c r="A2003" t="s">
        <v>2004</v>
      </c>
      <c r="B2003" t="n">
        <v>3984</v>
      </c>
      <c r="C2003" t="n">
        <v>3673</v>
      </c>
    </row>
    <row r="2004">
      <c r="A2004" t="s">
        <v>2005</v>
      </c>
      <c r="B2004" t="n">
        <v>4008</v>
      </c>
      <c r="C2004" t="n">
        <v>4651</v>
      </c>
    </row>
    <row r="2005">
      <c r="A2005" t="s">
        <v>2006</v>
      </c>
      <c r="B2005" t="n">
        <v>4073</v>
      </c>
      <c r="C2005" t="n">
        <v>4865</v>
      </c>
    </row>
    <row r="2006">
      <c r="A2006" t="s">
        <v>2007</v>
      </c>
      <c r="B2006" t="n">
        <v>4080</v>
      </c>
      <c r="C2006" t="n">
        <v>3894</v>
      </c>
    </row>
    <row r="2007">
      <c r="A2007" t="s">
        <v>2008</v>
      </c>
      <c r="B2007" t="n">
        <v>4260</v>
      </c>
      <c r="C2007" t="n">
        <v>3619</v>
      </c>
    </row>
    <row r="2008">
      <c r="A2008" t="s">
        <v>2009</v>
      </c>
      <c r="B2008" t="n">
        <v>4469</v>
      </c>
      <c r="C2008" t="n">
        <v>3568</v>
      </c>
    </row>
    <row r="2009">
      <c r="A2009" t="s">
        <v>2010</v>
      </c>
      <c r="B2009" t="n">
        <v>4533</v>
      </c>
      <c r="C2009" t="n">
        <v>4409</v>
      </c>
    </row>
    <row r="2010">
      <c r="A2010" t="s">
        <v>2011</v>
      </c>
      <c r="B2010" t="n">
        <v>4576</v>
      </c>
      <c r="C2010" t="n">
        <v>3647</v>
      </c>
    </row>
    <row r="2011">
      <c r="A2011" t="s">
        <v>2012</v>
      </c>
      <c r="B2011" t="n">
        <v>4580</v>
      </c>
      <c r="C2011" t="n">
        <v>5228</v>
      </c>
    </row>
    <row r="2012">
      <c r="A2012" t="s">
        <v>2013</v>
      </c>
      <c r="B2012" t="n">
        <v>4582</v>
      </c>
      <c r="C2012" t="n">
        <v>4141</v>
      </c>
    </row>
    <row r="2013">
      <c r="A2013" t="s">
        <v>2014</v>
      </c>
      <c r="B2013" t="n">
        <v>4589</v>
      </c>
      <c r="C2013" t="n">
        <v>2564</v>
      </c>
    </row>
    <row r="2014">
      <c r="A2014" t="s">
        <v>2015</v>
      </c>
      <c r="B2014" t="n">
        <v>4596</v>
      </c>
      <c r="C2014" t="n">
        <v>1735</v>
      </c>
    </row>
    <row r="2015">
      <c r="A2015" t="s">
        <v>2016</v>
      </c>
      <c r="B2015" t="n">
        <v>4626</v>
      </c>
      <c r="C2015" t="n">
        <v>2558</v>
      </c>
    </row>
    <row r="2016">
      <c r="A2016" t="s">
        <v>2017</v>
      </c>
      <c r="B2016" t="n">
        <v>4657</v>
      </c>
      <c r="C2016" t="n">
        <v>2314.5</v>
      </c>
    </row>
    <row r="2017">
      <c r="A2017" t="s">
        <v>2018</v>
      </c>
      <c r="B2017" t="n">
        <v>4718</v>
      </c>
      <c r="C2017" t="n">
        <v>2197</v>
      </c>
    </row>
    <row r="2018">
      <c r="A2018" t="s">
        <v>2019</v>
      </c>
      <c r="B2018" t="n">
        <v>4796</v>
      </c>
      <c r="C2018" t="n">
        <v>1822</v>
      </c>
    </row>
    <row r="2019">
      <c r="A2019" t="s">
        <v>2020</v>
      </c>
      <c r="B2019" t="n">
        <v>4844</v>
      </c>
      <c r="C2019" t="n">
        <v>1821</v>
      </c>
    </row>
    <row r="2020">
      <c r="A2020" t="s">
        <v>2021</v>
      </c>
      <c r="B2020" t="n">
        <v>4852</v>
      </c>
      <c r="C2020" t="n">
        <v>2798</v>
      </c>
    </row>
    <row r="2021">
      <c r="A2021" t="s">
        <v>2022</v>
      </c>
      <c r="B2021" t="n">
        <v>4885</v>
      </c>
      <c r="C2021" t="n">
        <v>2563</v>
      </c>
    </row>
    <row r="2022">
      <c r="A2022" t="s">
        <v>2023</v>
      </c>
      <c r="B2022" t="n">
        <v>4980</v>
      </c>
      <c r="C2022" t="n">
        <v>3069</v>
      </c>
    </row>
    <row r="2023">
      <c r="A2023" t="s">
        <v>2024</v>
      </c>
      <c r="B2023" t="n">
        <v>5030</v>
      </c>
      <c r="C2023" t="n">
        <v>2829</v>
      </c>
    </row>
    <row r="2024">
      <c r="A2024" t="s">
        <v>2025</v>
      </c>
      <c r="B2024" t="n">
        <v>5053</v>
      </c>
      <c r="C2024" t="n">
        <v>2509</v>
      </c>
    </row>
    <row r="2025">
      <c r="A2025" t="s">
        <v>2026</v>
      </c>
      <c r="B2025" t="n">
        <v>5069</v>
      </c>
      <c r="C2025" t="n">
        <v>2382</v>
      </c>
    </row>
    <row r="2026">
      <c r="A2026" t="s">
        <v>2027</v>
      </c>
      <c r="B2026" t="n">
        <v>5086</v>
      </c>
      <c r="C2026" t="n">
        <v>2928</v>
      </c>
    </row>
    <row r="2027">
      <c r="A2027" t="s">
        <v>2028</v>
      </c>
      <c r="B2027" t="n">
        <v>5143</v>
      </c>
      <c r="C2027" t="n">
        <v>1886</v>
      </c>
    </row>
    <row r="2028">
      <c r="A2028" t="s">
        <v>2029</v>
      </c>
      <c r="B2028" t="n">
        <v>5145</v>
      </c>
      <c r="C2028" t="n">
        <v>3456</v>
      </c>
    </row>
    <row r="2029">
      <c r="A2029" t="s">
        <v>2030</v>
      </c>
      <c r="B2029" t="n">
        <v>6452</v>
      </c>
      <c r="C2029" t="n">
        <v>1784</v>
      </c>
    </row>
    <row r="2030">
      <c r="A2030" t="s">
        <v>2031</v>
      </c>
      <c r="B2030" t="n">
        <v>5483</v>
      </c>
      <c r="C2030" t="n">
        <v>1819.5</v>
      </c>
    </row>
    <row r="2031">
      <c r="A2031" t="s">
        <v>2032</v>
      </c>
      <c r="B2031" t="n">
        <v>5236</v>
      </c>
      <c r="C2031" t="n">
        <v>2986</v>
      </c>
    </row>
    <row r="2032">
      <c r="A2032" t="s">
        <v>2033</v>
      </c>
      <c r="B2032" t="n">
        <v>5335</v>
      </c>
      <c r="C2032" t="n">
        <v>1842</v>
      </c>
    </row>
    <row r="2033">
      <c r="A2033" t="s">
        <v>2034</v>
      </c>
      <c r="B2033" t="n">
        <v>6365</v>
      </c>
      <c r="C2033" t="n">
        <v>1868</v>
      </c>
    </row>
    <row r="2034">
      <c r="A2034" t="s">
        <v>2035</v>
      </c>
      <c r="B2034" t="n">
        <v>6262</v>
      </c>
      <c r="C2034" t="n">
        <v>1894</v>
      </c>
    </row>
    <row r="2035">
      <c r="A2035" t="s">
        <v>2036</v>
      </c>
      <c r="B2035" t="n">
        <v>5363</v>
      </c>
      <c r="C2035" t="n">
        <v>2287</v>
      </c>
    </row>
    <row r="2036">
      <c r="A2036" t="s">
        <v>2037</v>
      </c>
      <c r="B2036" t="n">
        <v>5374</v>
      </c>
      <c r="C2036" t="n">
        <v>3340</v>
      </c>
    </row>
    <row r="2037">
      <c r="A2037" t="s">
        <v>2038</v>
      </c>
      <c r="B2037" t="n">
        <v>5516</v>
      </c>
      <c r="C2037" t="n">
        <v>2262</v>
      </c>
    </row>
    <row r="2038">
      <c r="A2038" t="s">
        <v>2039</v>
      </c>
      <c r="B2038" t="n">
        <v>6231</v>
      </c>
      <c r="C2038" t="n">
        <v>2148</v>
      </c>
    </row>
    <row r="2039">
      <c r="A2039" t="s">
        <v>2040</v>
      </c>
      <c r="B2039" t="n">
        <v>5606</v>
      </c>
      <c r="C2039" t="n">
        <v>2666</v>
      </c>
    </row>
    <row r="2040">
      <c r="A2040" t="s">
        <v>2041</v>
      </c>
      <c r="B2040" t="n">
        <v>5654</v>
      </c>
      <c r="C2040" t="n">
        <v>2620</v>
      </c>
    </row>
    <row r="2041">
      <c r="A2041" t="s">
        <v>2042</v>
      </c>
      <c r="B2041" t="n">
        <v>5665</v>
      </c>
      <c r="C2041" t="n">
        <v>3244</v>
      </c>
    </row>
    <row r="2042">
      <c r="A2042" t="s">
        <v>2043</v>
      </c>
      <c r="B2042" t="n">
        <v>6504</v>
      </c>
      <c r="C2042" t="n">
        <v>2240</v>
      </c>
    </row>
    <row r="2043">
      <c r="A2043" t="s">
        <v>2044</v>
      </c>
      <c r="B2043" t="n">
        <v>5682</v>
      </c>
      <c r="C2043" t="n">
        <v>2998</v>
      </c>
    </row>
    <row r="2044">
      <c r="A2044" t="s">
        <v>2045</v>
      </c>
      <c r="B2044" t="n">
        <v>6611</v>
      </c>
      <c r="C2044" t="n">
        <v>2272</v>
      </c>
    </row>
    <row r="2045">
      <c r="A2045" t="s">
        <v>2046</v>
      </c>
      <c r="B2045" t="n">
        <v>5894</v>
      </c>
      <c r="C2045" t="n">
        <v>2373</v>
      </c>
    </row>
    <row r="2046">
      <c r="A2046" t="s">
        <v>2047</v>
      </c>
      <c r="B2046" t="n">
        <v>5856</v>
      </c>
      <c r="C2046" t="n">
        <v>2387</v>
      </c>
    </row>
    <row r="2047">
      <c r="A2047" t="s">
        <v>2048</v>
      </c>
      <c r="B2047" t="n">
        <v>5809</v>
      </c>
      <c r="C2047" t="n">
        <v>3049</v>
      </c>
    </row>
    <row r="2048">
      <c r="A2048" t="s">
        <v>2049</v>
      </c>
      <c r="B2048" t="n">
        <v>5941</v>
      </c>
      <c r="C2048" t="n">
        <v>2449</v>
      </c>
    </row>
    <row r="2049">
      <c r="A2049" t="s">
        <v>2050</v>
      </c>
      <c r="B2049" t="n">
        <v>5829</v>
      </c>
      <c r="C2049" t="n">
        <v>2707</v>
      </c>
    </row>
    <row r="2050">
      <c r="A2050" t="s">
        <v>2051</v>
      </c>
      <c r="B2050" t="n">
        <v>6247</v>
      </c>
      <c r="C2050" t="n">
        <v>2537</v>
      </c>
    </row>
    <row r="2051">
      <c r="A2051" t="s">
        <v>2052</v>
      </c>
      <c r="B2051" t="n">
        <v>5903</v>
      </c>
      <c r="C2051" t="n">
        <v>3129</v>
      </c>
    </row>
    <row r="2052">
      <c r="A2052" t="s">
        <v>2053</v>
      </c>
      <c r="B2052" t="n">
        <v>6297</v>
      </c>
      <c r="C2052" t="n">
        <v>2808</v>
      </c>
    </row>
    <row r="2053">
      <c r="A2053" t="s">
        <v>2054</v>
      </c>
      <c r="B2053" t="n">
        <v>6045</v>
      </c>
      <c r="C2053" t="n">
        <v>3456</v>
      </c>
    </row>
    <row r="2054">
      <c r="A2054" t="s">
        <v>2055</v>
      </c>
      <c r="B2054" t="n">
        <v>6187</v>
      </c>
      <c r="C2054" t="n">
        <v>2872</v>
      </c>
    </row>
    <row r="2055">
      <c r="A2055" t="s">
        <v>2056</v>
      </c>
      <c r="B2055" t="n">
        <v>6762</v>
      </c>
      <c r="C2055" t="n">
        <v>3030</v>
      </c>
    </row>
    <row r="2056">
      <c r="A2056" t="s">
        <v>2057</v>
      </c>
      <c r="B2056" t="n">
        <v>6641</v>
      </c>
      <c r="C2056" t="n">
        <v>3220</v>
      </c>
    </row>
    <row r="2057">
      <c r="A2057" t="s">
        <v>2058</v>
      </c>
      <c r="B2057" t="n">
        <v>6441</v>
      </c>
      <c r="C2057" t="n">
        <v>3363</v>
      </c>
    </row>
    <row r="2058">
      <c r="A2058" t="s">
        <v>2059</v>
      </c>
      <c r="B2058" t="n">
        <v>2455</v>
      </c>
      <c r="C2058" t="n">
        <v>6895</v>
      </c>
    </row>
    <row r="2059">
      <c r="A2059" t="s">
        <v>2060</v>
      </c>
      <c r="B2059" t="n">
        <v>2485</v>
      </c>
      <c r="C2059" t="n">
        <v>6816</v>
      </c>
    </row>
    <row r="2060">
      <c r="A2060" t="s">
        <v>2061</v>
      </c>
      <c r="B2060" t="n">
        <v>2572</v>
      </c>
      <c r="C2060" t="n">
        <v>6756</v>
      </c>
    </row>
    <row r="2061">
      <c r="A2061" t="s">
        <v>2062</v>
      </c>
      <c r="B2061" t="n">
        <v>2664</v>
      </c>
      <c r="C2061" t="n">
        <v>6848</v>
      </c>
    </row>
    <row r="2062">
      <c r="A2062" t="s">
        <v>2063</v>
      </c>
      <c r="B2062" t="n">
        <v>2764</v>
      </c>
      <c r="C2062" t="n">
        <v>6469</v>
      </c>
    </row>
    <row r="2063">
      <c r="A2063" t="s">
        <v>2064</v>
      </c>
      <c r="B2063" t="n">
        <v>2789</v>
      </c>
      <c r="C2063" t="n">
        <v>7022</v>
      </c>
    </row>
    <row r="2064">
      <c r="A2064" t="s">
        <v>2065</v>
      </c>
      <c r="B2064" t="n">
        <v>2803</v>
      </c>
      <c r="C2064" t="n">
        <v>5731.5</v>
      </c>
    </row>
    <row r="2065">
      <c r="A2065" t="s">
        <v>2066</v>
      </c>
      <c r="B2065" t="n">
        <v>2903</v>
      </c>
      <c r="C2065" t="n">
        <v>6667</v>
      </c>
    </row>
    <row r="2066">
      <c r="A2066" t="s">
        <v>2067</v>
      </c>
      <c r="B2066" t="n">
        <v>2908</v>
      </c>
      <c r="C2066" t="n">
        <v>6568</v>
      </c>
    </row>
    <row r="2067">
      <c r="A2067" t="s">
        <v>2068</v>
      </c>
      <c r="B2067" t="n">
        <v>2920</v>
      </c>
      <c r="C2067" t="n">
        <v>6191</v>
      </c>
    </row>
    <row r="2068">
      <c r="A2068" t="s">
        <v>2069</v>
      </c>
      <c r="B2068" t="n">
        <v>2931</v>
      </c>
      <c r="C2068" t="n">
        <v>6591</v>
      </c>
    </row>
    <row r="2069">
      <c r="A2069" t="s">
        <v>2070</v>
      </c>
      <c r="B2069" t="n">
        <v>2988</v>
      </c>
      <c r="C2069" t="n">
        <v>6867</v>
      </c>
    </row>
    <row r="2070">
      <c r="A2070" t="s">
        <v>2071</v>
      </c>
      <c r="B2070" t="n">
        <v>3009</v>
      </c>
      <c r="C2070" t="n">
        <v>7066</v>
      </c>
    </row>
    <row r="2071">
      <c r="A2071" t="s">
        <v>2072</v>
      </c>
      <c r="B2071" t="n">
        <v>3015</v>
      </c>
      <c r="C2071" t="n">
        <v>6043</v>
      </c>
    </row>
    <row r="2072">
      <c r="A2072" t="s">
        <v>2073</v>
      </c>
      <c r="B2072" t="n">
        <v>3203</v>
      </c>
      <c r="C2072" t="n">
        <v>5726</v>
      </c>
    </row>
    <row r="2073">
      <c r="A2073" t="s">
        <v>2074</v>
      </c>
      <c r="B2073" t="n">
        <v>3246</v>
      </c>
      <c r="C2073" t="n">
        <v>6134</v>
      </c>
    </row>
    <row r="2074">
      <c r="A2074" t="s">
        <v>2075</v>
      </c>
      <c r="B2074" t="n">
        <v>3313</v>
      </c>
      <c r="C2074" t="n">
        <v>6249</v>
      </c>
    </row>
    <row r="2075">
      <c r="A2075" t="s">
        <v>2076</v>
      </c>
      <c r="B2075" t="n">
        <v>3437</v>
      </c>
      <c r="C2075" t="n">
        <v>5502</v>
      </c>
    </row>
    <row r="2076">
      <c r="A2076" t="s">
        <v>2077</v>
      </c>
      <c r="B2076" t="n">
        <v>3560</v>
      </c>
      <c r="C2076" t="n">
        <v>6502</v>
      </c>
    </row>
    <row r="2077">
      <c r="A2077" t="s">
        <v>2078</v>
      </c>
      <c r="B2077" t="n">
        <v>3563</v>
      </c>
      <c r="C2077" t="n">
        <v>5986</v>
      </c>
    </row>
    <row r="2078">
      <c r="A2078" t="s">
        <v>2079</v>
      </c>
      <c r="B2078" t="n">
        <v>3653</v>
      </c>
      <c r="C2078" t="n">
        <v>5964</v>
      </c>
    </row>
    <row r="2079">
      <c r="A2079" t="s">
        <v>2080</v>
      </c>
      <c r="B2079" t="n">
        <v>3696</v>
      </c>
      <c r="C2079" t="n">
        <v>5474.5</v>
      </c>
    </row>
    <row r="2080">
      <c r="A2080" t="s">
        <v>2081</v>
      </c>
      <c r="B2080" t="n">
        <v>3760</v>
      </c>
      <c r="C2080" t="n">
        <v>6388</v>
      </c>
    </row>
    <row r="2081">
      <c r="A2081" t="s">
        <v>2082</v>
      </c>
      <c r="B2081" t="n">
        <v>3768</v>
      </c>
      <c r="C2081" t="n">
        <v>5804</v>
      </c>
    </row>
    <row r="2082">
      <c r="A2082" t="s">
        <v>2083</v>
      </c>
      <c r="B2082" t="n">
        <v>3827</v>
      </c>
      <c r="C2082" t="n">
        <v>6652</v>
      </c>
    </row>
    <row r="2083">
      <c r="A2083" t="s">
        <v>2084</v>
      </c>
      <c r="B2083" t="n">
        <v>3904</v>
      </c>
      <c r="C2083" t="n">
        <v>7241</v>
      </c>
    </row>
    <row r="2084">
      <c r="A2084" t="s">
        <v>2085</v>
      </c>
      <c r="B2084" t="n">
        <v>4006</v>
      </c>
      <c r="C2084" t="n">
        <v>5443</v>
      </c>
    </row>
    <row r="2085">
      <c r="A2085" t="s">
        <v>2086</v>
      </c>
      <c r="B2085" t="n">
        <v>4154</v>
      </c>
      <c r="C2085" t="n">
        <v>5650</v>
      </c>
    </row>
    <row r="2086">
      <c r="A2086" t="s">
        <v>2087</v>
      </c>
      <c r="B2086" t="n">
        <v>4170</v>
      </c>
      <c r="C2086" t="n">
        <v>5737</v>
      </c>
    </row>
    <row r="2087">
      <c r="A2087" t="s">
        <v>2088</v>
      </c>
      <c r="B2087" t="n">
        <v>4256</v>
      </c>
      <c r="C2087" t="n">
        <v>6803</v>
      </c>
    </row>
    <row r="2088">
      <c r="A2088" t="s">
        <v>2089</v>
      </c>
      <c r="B2088" t="n">
        <v>4264</v>
      </c>
      <c r="C2088" t="n">
        <v>6079</v>
      </c>
    </row>
    <row r="2089">
      <c r="A2089" t="s">
        <v>2090</v>
      </c>
      <c r="B2089" t="n">
        <v>4265</v>
      </c>
      <c r="C2089" t="n">
        <v>6445</v>
      </c>
    </row>
    <row r="2090">
      <c r="A2090" t="s">
        <v>2091</v>
      </c>
      <c r="B2090" t="n">
        <v>4354</v>
      </c>
      <c r="C2090" t="n">
        <v>5948</v>
      </c>
    </row>
    <row r="2091">
      <c r="A2091" t="s">
        <v>2092</v>
      </c>
      <c r="B2091" t="n">
        <v>4382</v>
      </c>
      <c r="C2091" t="n">
        <v>6561</v>
      </c>
    </row>
    <row r="2092">
      <c r="A2092" t="s">
        <v>2093</v>
      </c>
      <c r="B2092" t="n">
        <v>4383</v>
      </c>
      <c r="C2092" t="n">
        <v>5571</v>
      </c>
    </row>
    <row r="2093">
      <c r="A2093" t="s">
        <v>2094</v>
      </c>
      <c r="B2093" t="n">
        <v>4514</v>
      </c>
      <c r="C2093" t="n">
        <v>5454</v>
      </c>
    </row>
    <row r="2094">
      <c r="A2094" t="s">
        <v>2095</v>
      </c>
      <c r="B2094" t="n">
        <v>7706</v>
      </c>
      <c r="C2094" t="n">
        <v>1724</v>
      </c>
    </row>
    <row r="2095">
      <c r="A2095" t="s">
        <v>2096</v>
      </c>
      <c r="B2095" t="n">
        <v>7750</v>
      </c>
      <c r="C2095" t="n">
        <v>1751</v>
      </c>
    </row>
    <row r="2096">
      <c r="A2096" t="s">
        <v>2097</v>
      </c>
      <c r="B2096" t="n">
        <v>7488</v>
      </c>
      <c r="C2096" t="n">
        <v>1802</v>
      </c>
    </row>
    <row r="2097">
      <c r="A2097" t="s">
        <v>2098</v>
      </c>
      <c r="B2097" t="n">
        <v>7573</v>
      </c>
      <c r="C2097" t="n">
        <v>1881</v>
      </c>
    </row>
    <row r="2098">
      <c r="A2098" t="s">
        <v>2099</v>
      </c>
      <c r="B2098" t="n">
        <v>7003</v>
      </c>
      <c r="C2098" t="n">
        <v>1918</v>
      </c>
    </row>
    <row r="2099">
      <c r="A2099" t="s">
        <v>2100</v>
      </c>
      <c r="B2099" t="n">
        <v>6991</v>
      </c>
      <c r="C2099" t="n">
        <v>2026</v>
      </c>
    </row>
    <row r="2100">
      <c r="A2100" t="s">
        <v>2101</v>
      </c>
      <c r="B2100" t="n">
        <v>7864</v>
      </c>
      <c r="C2100" t="n">
        <v>2038</v>
      </c>
    </row>
    <row r="2101">
      <c r="A2101" t="s">
        <v>2102</v>
      </c>
      <c r="B2101" t="n">
        <v>7577</v>
      </c>
      <c r="C2101" t="n">
        <v>2211</v>
      </c>
    </row>
    <row r="2102">
      <c r="A2102" t="s">
        <v>2103</v>
      </c>
      <c r="B2102" t="n">
        <v>6819</v>
      </c>
      <c r="C2102" t="n">
        <v>2383</v>
      </c>
    </row>
    <row r="2103">
      <c r="A2103" t="s">
        <v>2104</v>
      </c>
      <c r="B2103" t="n">
        <v>6838</v>
      </c>
      <c r="C2103" t="n">
        <v>2538</v>
      </c>
    </row>
    <row r="2104">
      <c r="A2104" t="s">
        <v>2105</v>
      </c>
      <c r="B2104" t="n">
        <v>7908</v>
      </c>
      <c r="C2104" t="n">
        <v>2599</v>
      </c>
    </row>
    <row r="2105">
      <c r="A2105" t="s">
        <v>2106</v>
      </c>
      <c r="B2105" t="n">
        <v>7549</v>
      </c>
      <c r="C2105" t="n">
        <v>2822</v>
      </c>
    </row>
    <row r="2106">
      <c r="A2106" t="s">
        <v>2107</v>
      </c>
      <c r="B2106" t="n">
        <v>7682</v>
      </c>
      <c r="C2106" t="n">
        <v>2890</v>
      </c>
    </row>
    <row r="2107">
      <c r="A2107" t="s">
        <v>2108</v>
      </c>
      <c r="B2107" t="n">
        <v>7093</v>
      </c>
      <c r="C2107" t="n">
        <v>2957</v>
      </c>
    </row>
    <row r="2108">
      <c r="A2108" t="s">
        <v>2109</v>
      </c>
      <c r="B2108" t="n">
        <v>6954</v>
      </c>
      <c r="C2108" t="n">
        <v>2963</v>
      </c>
    </row>
    <row r="2109">
      <c r="A2109" t="s">
        <v>2110</v>
      </c>
      <c r="B2109" t="n">
        <v>7126</v>
      </c>
      <c r="C2109" t="n">
        <v>3133</v>
      </c>
    </row>
    <row r="2110">
      <c r="A2110" t="s">
        <v>2111</v>
      </c>
      <c r="B2110" t="n">
        <v>6811</v>
      </c>
      <c r="C2110" t="n">
        <v>3329</v>
      </c>
    </row>
    <row r="2111">
      <c r="A2111" t="s">
        <v>2112</v>
      </c>
      <c r="B2111" t="n">
        <v>6971</v>
      </c>
      <c r="C2111" t="n">
        <v>3369</v>
      </c>
    </row>
    <row r="2112">
      <c r="A2112" t="s">
        <v>2113</v>
      </c>
      <c r="B2112" t="n">
        <v>7854</v>
      </c>
      <c r="C2112" t="n">
        <v>3389</v>
      </c>
    </row>
    <row r="2113">
      <c r="A2113" t="s">
        <v>2114</v>
      </c>
      <c r="B2113" t="n">
        <v>7077</v>
      </c>
      <c r="C2113" t="n">
        <v>3456</v>
      </c>
    </row>
    <row r="2114">
      <c r="A2114" t="s">
        <v>2115</v>
      </c>
      <c r="B2114" t="n">
        <v>7837</v>
      </c>
      <c r="C2114" t="n">
        <v>3456</v>
      </c>
    </row>
    <row r="2115">
      <c r="A2115" t="s">
        <v>2116</v>
      </c>
      <c r="B2115" t="n">
        <v>7533</v>
      </c>
      <c r="C2115" t="n">
        <v>3456</v>
      </c>
    </row>
    <row r="2116">
      <c r="A2116" t="s">
        <v>2117</v>
      </c>
      <c r="B2116" t="n">
        <v>6846</v>
      </c>
      <c r="C2116" t="n">
        <v>3507</v>
      </c>
    </row>
    <row r="2117">
      <c r="A2117" t="s">
        <v>2118</v>
      </c>
      <c r="B2117" t="n">
        <v>8765</v>
      </c>
      <c r="C2117" t="n">
        <v>1743</v>
      </c>
    </row>
    <row r="2118">
      <c r="A2118" t="s">
        <v>2119</v>
      </c>
      <c r="B2118" t="n">
        <v>8478</v>
      </c>
      <c r="C2118" t="n">
        <v>1787</v>
      </c>
    </row>
    <row r="2119">
      <c r="A2119" t="s">
        <v>2120</v>
      </c>
      <c r="B2119" t="n">
        <v>8413</v>
      </c>
      <c r="C2119" t="n">
        <v>1931</v>
      </c>
    </row>
    <row r="2120">
      <c r="A2120" t="s">
        <v>2121</v>
      </c>
      <c r="B2120" t="n">
        <v>8041</v>
      </c>
      <c r="C2120" t="n">
        <v>1944</v>
      </c>
    </row>
    <row r="2121">
      <c r="A2121" t="s">
        <v>2122</v>
      </c>
      <c r="B2121" t="n">
        <v>8090</v>
      </c>
      <c r="C2121" t="n">
        <v>1953</v>
      </c>
    </row>
    <row r="2122">
      <c r="A2122" t="s">
        <v>2123</v>
      </c>
      <c r="B2122" t="n">
        <v>8519</v>
      </c>
      <c r="C2122" t="n">
        <v>1954</v>
      </c>
    </row>
    <row r="2123">
      <c r="A2123" t="s">
        <v>2124</v>
      </c>
      <c r="B2123" t="n">
        <v>8698</v>
      </c>
      <c r="C2123" t="n">
        <v>1977</v>
      </c>
    </row>
    <row r="2124">
      <c r="A2124" t="s">
        <v>2125</v>
      </c>
      <c r="B2124" t="n">
        <v>8635</v>
      </c>
      <c r="C2124" t="n">
        <v>2032</v>
      </c>
    </row>
    <row r="2125">
      <c r="A2125" t="s">
        <v>2126</v>
      </c>
      <c r="B2125" t="n">
        <v>8028</v>
      </c>
      <c r="C2125" t="n">
        <v>2116</v>
      </c>
    </row>
    <row r="2126">
      <c r="A2126" t="s">
        <v>2127</v>
      </c>
      <c r="B2126" t="n">
        <v>7999</v>
      </c>
      <c r="C2126" t="n">
        <v>2125</v>
      </c>
    </row>
    <row r="2127">
      <c r="A2127" t="s">
        <v>2128</v>
      </c>
      <c r="B2127" t="n">
        <v>8056</v>
      </c>
      <c r="C2127" t="n">
        <v>2163</v>
      </c>
    </row>
    <row r="2128">
      <c r="A2128" t="s">
        <v>2129</v>
      </c>
      <c r="B2128" t="n">
        <v>8753</v>
      </c>
      <c r="C2128" t="n">
        <v>2166</v>
      </c>
    </row>
    <row r="2129">
      <c r="A2129" t="s">
        <v>2130</v>
      </c>
      <c r="B2129" t="n">
        <v>8275</v>
      </c>
      <c r="C2129" t="n">
        <v>2396</v>
      </c>
    </row>
    <row r="2130">
      <c r="A2130" t="s">
        <v>2131</v>
      </c>
      <c r="B2130" t="n">
        <v>8346</v>
      </c>
      <c r="C2130" t="n">
        <v>2536</v>
      </c>
    </row>
    <row r="2131">
      <c r="A2131" t="s">
        <v>2132</v>
      </c>
      <c r="B2131" t="n">
        <v>8756</v>
      </c>
      <c r="C2131" t="n">
        <v>2860</v>
      </c>
    </row>
    <row r="2132">
      <c r="A2132" t="s">
        <v>2133</v>
      </c>
      <c r="B2132" t="n">
        <v>8237</v>
      </c>
      <c r="C2132" t="n">
        <v>3056</v>
      </c>
    </row>
    <row r="2133">
      <c r="A2133" t="s">
        <v>2134</v>
      </c>
      <c r="B2133" t="n">
        <v>8629</v>
      </c>
      <c r="C2133" t="n">
        <v>3132</v>
      </c>
    </row>
    <row r="2134">
      <c r="A2134" t="s">
        <v>2135</v>
      </c>
      <c r="B2134" t="n">
        <v>8338</v>
      </c>
      <c r="C2134" t="n">
        <v>3198</v>
      </c>
    </row>
    <row r="2135">
      <c r="A2135" t="s">
        <v>2136</v>
      </c>
      <c r="B2135" t="n">
        <v>8230</v>
      </c>
      <c r="C2135" t="n">
        <v>3205</v>
      </c>
    </row>
    <row r="2136">
      <c r="A2136" t="s">
        <v>2137</v>
      </c>
      <c r="B2136" t="n">
        <v>8628</v>
      </c>
      <c r="C2136" t="n">
        <v>3279</v>
      </c>
    </row>
    <row r="2137">
      <c r="A2137" t="s">
        <v>2138</v>
      </c>
      <c r="B2137" t="n">
        <v>8349</v>
      </c>
      <c r="C2137" t="n">
        <v>3319</v>
      </c>
    </row>
    <row r="2138">
      <c r="A2138" t="s">
        <v>2139</v>
      </c>
      <c r="B2138" t="n">
        <v>8150</v>
      </c>
      <c r="C2138" t="n">
        <v>3406</v>
      </c>
    </row>
    <row r="2139">
      <c r="A2139" t="s">
        <v>2140</v>
      </c>
      <c r="B2139" t="n">
        <v>8573</v>
      </c>
      <c r="C2139" t="n">
        <v>3431</v>
      </c>
    </row>
    <row r="2140">
      <c r="A2140" t="s">
        <v>2141</v>
      </c>
      <c r="B2140" t="n">
        <v>2417</v>
      </c>
      <c r="C2140" t="n">
        <v>7888</v>
      </c>
    </row>
    <row r="2141">
      <c r="A2141" t="s">
        <v>2142</v>
      </c>
      <c r="B2141" t="n">
        <v>2429</v>
      </c>
      <c r="C2141" t="n">
        <v>9167</v>
      </c>
    </row>
    <row r="2142">
      <c r="A2142" t="s">
        <v>2143</v>
      </c>
      <c r="B2142" t="n">
        <v>2438</v>
      </c>
      <c r="C2142" t="n">
        <v>7471</v>
      </c>
    </row>
    <row r="2143">
      <c r="A2143" t="s">
        <v>2144</v>
      </c>
      <c r="B2143" t="n">
        <v>2469</v>
      </c>
      <c r="C2143" t="n">
        <v>8580</v>
      </c>
    </row>
    <row r="2144">
      <c r="A2144" t="s">
        <v>2145</v>
      </c>
      <c r="B2144" t="n">
        <v>2479</v>
      </c>
      <c r="C2144" t="n">
        <v>8154.5</v>
      </c>
    </row>
    <row r="2145">
      <c r="A2145" t="s">
        <v>2146</v>
      </c>
      <c r="B2145" t="n">
        <v>2511</v>
      </c>
      <c r="C2145" t="n">
        <v>7453</v>
      </c>
    </row>
    <row r="2146">
      <c r="A2146" t="s">
        <v>2147</v>
      </c>
      <c r="B2146" t="n">
        <v>2530</v>
      </c>
      <c r="C2146" t="n">
        <v>8592</v>
      </c>
    </row>
    <row r="2147">
      <c r="A2147" t="s">
        <v>2148</v>
      </c>
      <c r="B2147" t="n">
        <v>2545</v>
      </c>
      <c r="C2147" t="n">
        <v>8621</v>
      </c>
    </row>
    <row r="2148">
      <c r="A2148" t="s">
        <v>2149</v>
      </c>
      <c r="B2148" t="n">
        <v>2595</v>
      </c>
      <c r="C2148" t="n">
        <v>8848</v>
      </c>
    </row>
    <row r="2149">
      <c r="A2149" t="s">
        <v>2150</v>
      </c>
      <c r="B2149" t="n">
        <v>2612</v>
      </c>
      <c r="C2149" t="n">
        <v>9035</v>
      </c>
    </row>
    <row r="2150">
      <c r="A2150" t="s">
        <v>2151</v>
      </c>
      <c r="B2150" t="n">
        <v>2795</v>
      </c>
      <c r="C2150" t="n">
        <v>8859</v>
      </c>
    </row>
    <row r="2151">
      <c r="A2151" t="s">
        <v>2152</v>
      </c>
      <c r="B2151" t="n">
        <v>2876</v>
      </c>
      <c r="C2151" t="n">
        <v>8558</v>
      </c>
    </row>
    <row r="2152">
      <c r="A2152" t="s">
        <v>2153</v>
      </c>
      <c r="B2152" t="n">
        <v>2948</v>
      </c>
      <c r="C2152" t="n">
        <v>7805</v>
      </c>
    </row>
    <row r="2153">
      <c r="A2153" t="s">
        <v>2154</v>
      </c>
      <c r="B2153" t="n">
        <v>3005</v>
      </c>
      <c r="C2153" t="n">
        <v>7921</v>
      </c>
    </row>
    <row r="2154">
      <c r="A2154" t="s">
        <v>2155</v>
      </c>
      <c r="B2154" t="n">
        <v>3034</v>
      </c>
      <c r="C2154" t="n">
        <v>8803</v>
      </c>
    </row>
    <row r="2155">
      <c r="A2155" t="s">
        <v>2156</v>
      </c>
      <c r="B2155" t="n">
        <v>3048</v>
      </c>
      <c r="C2155" t="n">
        <v>8154.5</v>
      </c>
    </row>
    <row r="2156">
      <c r="A2156" t="s">
        <v>2157</v>
      </c>
      <c r="B2156" t="n">
        <v>3326</v>
      </c>
      <c r="C2156" t="n">
        <v>9166</v>
      </c>
    </row>
    <row r="2157">
      <c r="A2157" t="s">
        <v>2158</v>
      </c>
      <c r="B2157" t="n">
        <v>3361</v>
      </c>
      <c r="C2157" t="n">
        <v>7848</v>
      </c>
    </row>
    <row r="2158">
      <c r="A2158" t="s">
        <v>2159</v>
      </c>
      <c r="B2158" t="n">
        <v>3363</v>
      </c>
      <c r="C2158" t="n">
        <v>7446</v>
      </c>
    </row>
    <row r="2159">
      <c r="A2159" t="s">
        <v>2160</v>
      </c>
      <c r="B2159" t="n">
        <v>3465</v>
      </c>
      <c r="C2159" t="n">
        <v>8675</v>
      </c>
    </row>
    <row r="2160">
      <c r="A2160" t="s">
        <v>2161</v>
      </c>
      <c r="B2160" t="n">
        <v>3495</v>
      </c>
      <c r="C2160" t="n">
        <v>9197.5</v>
      </c>
    </row>
    <row r="2161">
      <c r="A2161" t="s">
        <v>2162</v>
      </c>
      <c r="B2161" t="n">
        <v>3516</v>
      </c>
      <c r="C2161" t="n">
        <v>7610</v>
      </c>
    </row>
    <row r="2162">
      <c r="A2162" t="s">
        <v>2163</v>
      </c>
      <c r="B2162" t="n">
        <v>3551</v>
      </c>
      <c r="C2162" t="n">
        <v>9022</v>
      </c>
    </row>
    <row r="2163">
      <c r="A2163" t="s">
        <v>2164</v>
      </c>
      <c r="B2163" t="n">
        <v>3586</v>
      </c>
      <c r="C2163" t="n">
        <v>7729</v>
      </c>
    </row>
    <row r="2164">
      <c r="A2164" t="s">
        <v>2165</v>
      </c>
      <c r="B2164" t="n">
        <v>3650</v>
      </c>
      <c r="C2164" t="n">
        <v>8247</v>
      </c>
    </row>
    <row r="2165">
      <c r="A2165" t="s">
        <v>2166</v>
      </c>
      <c r="B2165" t="n">
        <v>3703</v>
      </c>
      <c r="C2165" t="n">
        <v>7600.5</v>
      </c>
    </row>
    <row r="2166">
      <c r="A2166" t="s">
        <v>2167</v>
      </c>
      <c r="B2166" t="n">
        <v>3742</v>
      </c>
      <c r="C2166" t="n">
        <v>9114</v>
      </c>
    </row>
    <row r="2167">
      <c r="A2167" t="s">
        <v>2168</v>
      </c>
      <c r="B2167" t="n">
        <v>3774</v>
      </c>
      <c r="C2167" t="n">
        <v>7611</v>
      </c>
    </row>
    <row r="2168">
      <c r="A2168" t="s">
        <v>2169</v>
      </c>
      <c r="B2168" t="n">
        <v>3810</v>
      </c>
      <c r="C2168" t="n">
        <v>7519</v>
      </c>
    </row>
    <row r="2169">
      <c r="A2169" t="s">
        <v>2170</v>
      </c>
      <c r="B2169" t="n">
        <v>3813</v>
      </c>
      <c r="C2169" t="n">
        <v>7570</v>
      </c>
    </row>
    <row r="2170">
      <c r="A2170" t="s">
        <v>2171</v>
      </c>
      <c r="B2170" t="n">
        <v>3816</v>
      </c>
      <c r="C2170" t="n">
        <v>8099</v>
      </c>
    </row>
    <row r="2171">
      <c r="A2171" t="s">
        <v>2172</v>
      </c>
      <c r="B2171" t="n">
        <v>3920</v>
      </c>
      <c r="C2171" t="n">
        <v>8479</v>
      </c>
    </row>
    <row r="2172">
      <c r="A2172" t="s">
        <v>2173</v>
      </c>
      <c r="B2172" t="n">
        <v>3933</v>
      </c>
      <c r="C2172" t="n">
        <v>7850</v>
      </c>
    </row>
    <row r="2173">
      <c r="A2173" t="s">
        <v>2174</v>
      </c>
      <c r="B2173" t="n">
        <v>4020</v>
      </c>
      <c r="C2173" t="n">
        <v>8407</v>
      </c>
    </row>
    <row r="2174">
      <c r="A2174" t="s">
        <v>2175</v>
      </c>
      <c r="B2174" t="n">
        <v>4024</v>
      </c>
      <c r="C2174" t="n">
        <v>8857</v>
      </c>
    </row>
    <row r="2175">
      <c r="A2175" t="s">
        <v>2176</v>
      </c>
      <c r="B2175" t="n">
        <v>4057</v>
      </c>
      <c r="C2175" t="n">
        <v>7581</v>
      </c>
    </row>
    <row r="2176">
      <c r="A2176" t="s">
        <v>2177</v>
      </c>
      <c r="B2176" t="n">
        <v>4083</v>
      </c>
      <c r="C2176" t="n">
        <v>8196</v>
      </c>
    </row>
    <row r="2177">
      <c r="A2177" t="s">
        <v>2178</v>
      </c>
      <c r="B2177" t="n">
        <v>4088</v>
      </c>
      <c r="C2177" t="n">
        <v>7578</v>
      </c>
    </row>
    <row r="2178">
      <c r="A2178" t="s">
        <v>2179</v>
      </c>
      <c r="B2178" t="n">
        <v>4091</v>
      </c>
      <c r="C2178" t="n">
        <v>7815</v>
      </c>
    </row>
    <row r="2179">
      <c r="A2179" t="s">
        <v>2180</v>
      </c>
      <c r="B2179" t="n">
        <v>4120</v>
      </c>
      <c r="C2179" t="n">
        <v>8209</v>
      </c>
    </row>
    <row r="2180">
      <c r="A2180" t="s">
        <v>2181</v>
      </c>
      <c r="B2180" t="n">
        <v>4126</v>
      </c>
      <c r="C2180" t="n">
        <v>8187</v>
      </c>
    </row>
    <row r="2181">
      <c r="A2181" t="s">
        <v>2182</v>
      </c>
      <c r="B2181" t="n">
        <v>4137</v>
      </c>
      <c r="C2181" t="n">
        <v>8453</v>
      </c>
    </row>
    <row r="2182">
      <c r="A2182" t="s">
        <v>2183</v>
      </c>
      <c r="B2182" t="n">
        <v>4199</v>
      </c>
      <c r="C2182" t="n">
        <v>8880</v>
      </c>
    </row>
    <row r="2183">
      <c r="A2183" t="s">
        <v>2184</v>
      </c>
      <c r="B2183" t="n">
        <v>4244</v>
      </c>
      <c r="C2183" t="n">
        <v>7277</v>
      </c>
    </row>
    <row r="2184">
      <c r="A2184" t="s">
        <v>2185</v>
      </c>
      <c r="B2184" t="n">
        <v>4366</v>
      </c>
      <c r="C2184" t="n">
        <v>9151</v>
      </c>
    </row>
    <row r="2185">
      <c r="A2185" t="s">
        <v>2186</v>
      </c>
      <c r="B2185" t="n">
        <v>4404</v>
      </c>
      <c r="C2185" t="n">
        <v>7874</v>
      </c>
    </row>
    <row r="2186">
      <c r="A2186" t="s">
        <v>2187</v>
      </c>
      <c r="B2186" t="n">
        <v>4509</v>
      </c>
      <c r="C2186" t="n">
        <v>8168</v>
      </c>
    </row>
    <row r="2187">
      <c r="A2187" t="s">
        <v>2188</v>
      </c>
      <c r="B2187" t="n">
        <v>4510</v>
      </c>
      <c r="C2187" t="n">
        <v>8638</v>
      </c>
    </row>
    <row r="2188">
      <c r="A2188" t="s">
        <v>2189</v>
      </c>
      <c r="B2188" t="n">
        <v>4519</v>
      </c>
      <c r="C2188" t="n">
        <v>7408</v>
      </c>
    </row>
    <row r="2189">
      <c r="A2189" t="s">
        <v>2190</v>
      </c>
      <c r="B2189" t="n">
        <v>4522</v>
      </c>
      <c r="C2189" t="n">
        <v>7498</v>
      </c>
    </row>
    <row r="2190">
      <c r="A2190" t="s">
        <v>2191</v>
      </c>
      <c r="B2190" t="n">
        <v>4547</v>
      </c>
      <c r="C2190" t="n">
        <v>9240</v>
      </c>
    </row>
    <row r="2191">
      <c r="A2191" t="s">
        <v>2192</v>
      </c>
      <c r="B2191" t="n">
        <v>4561</v>
      </c>
      <c r="C2191" t="n">
        <v>7332</v>
      </c>
    </row>
    <row r="2192">
      <c r="A2192" t="s">
        <v>2193</v>
      </c>
      <c r="B2192" t="n">
        <v>8889</v>
      </c>
      <c r="C2192" t="n">
        <v>1748</v>
      </c>
    </row>
    <row r="2193">
      <c r="A2193" t="s">
        <v>2194</v>
      </c>
      <c r="B2193" t="n">
        <v>9386</v>
      </c>
      <c r="C2193" t="n">
        <v>1749</v>
      </c>
    </row>
    <row r="2194">
      <c r="A2194" t="s">
        <v>2195</v>
      </c>
      <c r="B2194" t="n">
        <v>8886</v>
      </c>
      <c r="C2194" t="n">
        <v>1756</v>
      </c>
    </row>
    <row r="2195">
      <c r="A2195" t="s">
        <v>2196</v>
      </c>
      <c r="B2195" t="n">
        <v>9385</v>
      </c>
      <c r="C2195" t="n">
        <v>1809</v>
      </c>
    </row>
    <row r="2196">
      <c r="A2196" t="s">
        <v>2197</v>
      </c>
      <c r="B2196" t="n">
        <v>9907</v>
      </c>
      <c r="C2196" t="n">
        <v>1916</v>
      </c>
    </row>
    <row r="2197">
      <c r="A2197" t="s">
        <v>2198</v>
      </c>
      <c r="B2197" t="n">
        <v>9022</v>
      </c>
      <c r="C2197" t="n">
        <v>1928</v>
      </c>
    </row>
    <row r="2198">
      <c r="A2198" t="s">
        <v>2199</v>
      </c>
      <c r="B2198" t="n">
        <v>9786</v>
      </c>
      <c r="C2198" t="n">
        <v>1969</v>
      </c>
    </row>
    <row r="2199">
      <c r="A2199" t="s">
        <v>2200</v>
      </c>
      <c r="B2199" t="n">
        <v>8853</v>
      </c>
      <c r="C2199" t="n">
        <v>1999</v>
      </c>
    </row>
    <row r="2200">
      <c r="A2200" t="s">
        <v>2201</v>
      </c>
      <c r="B2200" t="n">
        <v>9757</v>
      </c>
      <c r="C2200" t="n">
        <v>2115</v>
      </c>
    </row>
    <row r="2201">
      <c r="A2201" t="s">
        <v>2202</v>
      </c>
      <c r="B2201" t="n">
        <v>8914</v>
      </c>
      <c r="C2201" t="n">
        <v>2122</v>
      </c>
    </row>
    <row r="2202">
      <c r="A2202" t="s">
        <v>2203</v>
      </c>
      <c r="B2202" t="n">
        <v>8950</v>
      </c>
      <c r="C2202" t="n">
        <v>2123</v>
      </c>
    </row>
    <row r="2203">
      <c r="A2203" t="s">
        <v>2204</v>
      </c>
      <c r="B2203" t="n">
        <v>9671</v>
      </c>
      <c r="C2203" t="n">
        <v>2148</v>
      </c>
    </row>
    <row r="2204">
      <c r="A2204" t="s">
        <v>2205</v>
      </c>
      <c r="B2204" t="n">
        <v>9443</v>
      </c>
      <c r="C2204" t="n">
        <v>2195</v>
      </c>
    </row>
    <row r="2205">
      <c r="A2205" t="s">
        <v>2206</v>
      </c>
      <c r="B2205" t="n">
        <v>9775</v>
      </c>
      <c r="C2205" t="n">
        <v>2393</v>
      </c>
    </row>
    <row r="2206">
      <c r="A2206" t="s">
        <v>2207</v>
      </c>
      <c r="B2206" t="n">
        <v>9646</v>
      </c>
      <c r="C2206" t="n">
        <v>2437</v>
      </c>
    </row>
    <row r="2207">
      <c r="A2207" t="s">
        <v>2208</v>
      </c>
      <c r="B2207" t="n">
        <v>9697</v>
      </c>
      <c r="C2207" t="n">
        <v>2449</v>
      </c>
    </row>
    <row r="2208">
      <c r="A2208" t="s">
        <v>2209</v>
      </c>
      <c r="B2208" t="n">
        <v>9415</v>
      </c>
      <c r="C2208" t="n">
        <v>2496</v>
      </c>
    </row>
    <row r="2209">
      <c r="A2209" t="s">
        <v>2210</v>
      </c>
      <c r="B2209" t="n">
        <v>9138</v>
      </c>
      <c r="C2209" t="n">
        <v>2516</v>
      </c>
    </row>
    <row r="2210">
      <c r="A2210" t="s">
        <v>2211</v>
      </c>
      <c r="B2210" t="n">
        <v>9012</v>
      </c>
      <c r="C2210" t="n">
        <v>2533</v>
      </c>
    </row>
    <row r="2211">
      <c r="A2211" t="s">
        <v>2212</v>
      </c>
      <c r="B2211" t="n">
        <v>9904</v>
      </c>
      <c r="C2211" t="n">
        <v>2553</v>
      </c>
    </row>
    <row r="2212">
      <c r="A2212" t="s">
        <v>2213</v>
      </c>
      <c r="B2212" t="n">
        <v>9807</v>
      </c>
      <c r="C2212" t="n">
        <v>2627</v>
      </c>
    </row>
    <row r="2213">
      <c r="A2213" t="s">
        <v>2214</v>
      </c>
      <c r="B2213" t="n">
        <v>9647</v>
      </c>
      <c r="C2213" t="n">
        <v>2732.5</v>
      </c>
    </row>
    <row r="2214">
      <c r="A2214" t="s">
        <v>2215</v>
      </c>
      <c r="B2214" t="n">
        <v>9044</v>
      </c>
      <c r="C2214" t="n">
        <v>2819</v>
      </c>
    </row>
    <row r="2215">
      <c r="A2215" t="s">
        <v>2216</v>
      </c>
      <c r="B2215" t="n">
        <v>8811</v>
      </c>
      <c r="C2215" t="n">
        <v>2873</v>
      </c>
    </row>
    <row r="2216">
      <c r="A2216" t="s">
        <v>2217</v>
      </c>
      <c r="B2216" t="n">
        <v>9483</v>
      </c>
      <c r="C2216" t="n">
        <v>2876</v>
      </c>
    </row>
    <row r="2217">
      <c r="A2217" t="s">
        <v>2218</v>
      </c>
      <c r="B2217" t="n">
        <v>9105</v>
      </c>
      <c r="C2217" t="n">
        <v>3119</v>
      </c>
    </row>
    <row r="2218">
      <c r="A2218" t="s">
        <v>2219</v>
      </c>
      <c r="B2218" t="n">
        <v>9619</v>
      </c>
      <c r="C2218" t="n">
        <v>3172</v>
      </c>
    </row>
    <row r="2219">
      <c r="A2219" t="s">
        <v>2220</v>
      </c>
      <c r="B2219" t="n">
        <v>9242</v>
      </c>
      <c r="C2219" t="n">
        <v>3219</v>
      </c>
    </row>
    <row r="2220">
      <c r="A2220" t="s">
        <v>2221</v>
      </c>
      <c r="B2220" t="n">
        <v>9667</v>
      </c>
      <c r="C2220" t="n">
        <v>3271</v>
      </c>
    </row>
    <row r="2221">
      <c r="A2221" t="s">
        <v>2222</v>
      </c>
      <c r="B2221" t="n">
        <v>8897</v>
      </c>
      <c r="C2221" t="n">
        <v>3315</v>
      </c>
    </row>
    <row r="2222">
      <c r="A2222" t="s">
        <v>2223</v>
      </c>
      <c r="B2222" t="n">
        <v>9111</v>
      </c>
      <c r="C2222" t="n">
        <v>3349</v>
      </c>
    </row>
    <row r="2223">
      <c r="A2223" t="s">
        <v>2224</v>
      </c>
      <c r="B2223" t="n">
        <v>9504</v>
      </c>
      <c r="C2223" t="n">
        <v>3456</v>
      </c>
    </row>
    <row r="2224">
      <c r="A2224" t="s">
        <v>2225</v>
      </c>
      <c r="B2224" t="n">
        <v>9797</v>
      </c>
      <c r="C2224" t="n">
        <v>3456</v>
      </c>
    </row>
    <row r="2225">
      <c r="A2225" t="s">
        <v>2226</v>
      </c>
      <c r="B2225" t="n">
        <v>10086</v>
      </c>
      <c r="C2225" t="n">
        <v>1879</v>
      </c>
    </row>
    <row r="2226">
      <c r="A2226" t="s">
        <v>2227</v>
      </c>
      <c r="B2226" t="n">
        <v>10418</v>
      </c>
      <c r="C2226" t="n">
        <v>2027</v>
      </c>
    </row>
    <row r="2227">
      <c r="A2227" t="s">
        <v>2228</v>
      </c>
      <c r="B2227" t="n">
        <v>10210</v>
      </c>
      <c r="C2227" t="n">
        <v>2131</v>
      </c>
    </row>
    <row r="2228">
      <c r="A2228" t="s">
        <v>2229</v>
      </c>
      <c r="B2228" t="n">
        <v>10662</v>
      </c>
      <c r="C2228" t="n">
        <v>2212</v>
      </c>
    </row>
    <row r="2229">
      <c r="A2229" t="s">
        <v>2230</v>
      </c>
      <c r="B2229" t="n">
        <v>10646</v>
      </c>
      <c r="C2229" t="n">
        <v>2481</v>
      </c>
    </row>
    <row r="2230">
      <c r="A2230" t="s">
        <v>2231</v>
      </c>
      <c r="B2230" t="n">
        <v>10089</v>
      </c>
      <c r="C2230" t="n">
        <v>2592</v>
      </c>
    </row>
    <row r="2231">
      <c r="A2231" t="s">
        <v>2232</v>
      </c>
      <c r="B2231" t="n">
        <v>10078</v>
      </c>
      <c r="C2231" t="n">
        <v>2683</v>
      </c>
    </row>
    <row r="2232">
      <c r="A2232" t="s">
        <v>2233</v>
      </c>
      <c r="B2232" t="n">
        <v>9981</v>
      </c>
      <c r="C2232" t="n">
        <v>2801</v>
      </c>
    </row>
    <row r="2233">
      <c r="A2233" t="s">
        <v>2234</v>
      </c>
      <c r="B2233" t="n">
        <v>10138</v>
      </c>
      <c r="C2233" t="n">
        <v>2942</v>
      </c>
    </row>
    <row r="2234">
      <c r="A2234" t="s">
        <v>2235</v>
      </c>
      <c r="B2234" t="n">
        <v>10364</v>
      </c>
      <c r="C2234" t="n">
        <v>3059</v>
      </c>
    </row>
    <row r="2235">
      <c r="A2235" t="s">
        <v>2236</v>
      </c>
      <c r="B2235" t="n">
        <v>10696</v>
      </c>
      <c r="C2235" t="n">
        <v>3137</v>
      </c>
    </row>
    <row r="2236">
      <c r="A2236" t="s">
        <v>2237</v>
      </c>
      <c r="B2236" t="n">
        <v>10571</v>
      </c>
      <c r="C2236" t="n">
        <v>3254</v>
      </c>
    </row>
    <row r="2237">
      <c r="A2237" t="s">
        <v>2238</v>
      </c>
      <c r="B2237" t="n">
        <v>10402</v>
      </c>
      <c r="C2237" t="n">
        <v>3456</v>
      </c>
    </row>
    <row r="2238">
      <c r="A2238" t="s">
        <v>2239</v>
      </c>
      <c r="B2238" t="n">
        <v>2464</v>
      </c>
      <c r="C2238" t="n">
        <v>10473</v>
      </c>
    </row>
    <row r="2239">
      <c r="A2239" t="s">
        <v>2240</v>
      </c>
      <c r="B2239" t="n">
        <v>2486</v>
      </c>
      <c r="C2239" t="n">
        <v>10695</v>
      </c>
    </row>
    <row r="2240">
      <c r="A2240" t="s">
        <v>2241</v>
      </c>
      <c r="B2240" t="n">
        <v>2630</v>
      </c>
      <c r="C2240" t="n">
        <v>9329</v>
      </c>
    </row>
    <row r="2241">
      <c r="A2241" t="s">
        <v>2242</v>
      </c>
      <c r="B2241" t="n">
        <v>2669</v>
      </c>
      <c r="C2241" t="n">
        <v>9382</v>
      </c>
    </row>
    <row r="2242">
      <c r="A2242" t="s">
        <v>2243</v>
      </c>
      <c r="B2242" t="n">
        <v>2676</v>
      </c>
      <c r="C2242" t="n">
        <v>9454</v>
      </c>
    </row>
    <row r="2243">
      <c r="A2243" t="s">
        <v>2244</v>
      </c>
      <c r="B2243" t="n">
        <v>2687</v>
      </c>
      <c r="C2243" t="n">
        <v>10223</v>
      </c>
    </row>
    <row r="2244">
      <c r="A2244" t="s">
        <v>2245</v>
      </c>
      <c r="B2244" t="n">
        <v>2888</v>
      </c>
      <c r="C2244" t="n">
        <v>10705</v>
      </c>
    </row>
    <row r="2245">
      <c r="A2245" t="s">
        <v>2246</v>
      </c>
      <c r="B2245" t="n">
        <v>2905</v>
      </c>
      <c r="C2245" t="n">
        <v>10213</v>
      </c>
    </row>
    <row r="2246">
      <c r="A2246" t="s">
        <v>2247</v>
      </c>
      <c r="B2246" t="n">
        <v>3085</v>
      </c>
      <c r="C2246" t="n">
        <v>9530</v>
      </c>
    </row>
    <row r="2247">
      <c r="A2247" t="s">
        <v>2248</v>
      </c>
      <c r="B2247" t="n">
        <v>3126</v>
      </c>
      <c r="C2247" t="n">
        <v>10016</v>
      </c>
    </row>
    <row r="2248">
      <c r="A2248" t="s">
        <v>2249</v>
      </c>
      <c r="B2248" t="n">
        <v>3337</v>
      </c>
      <c r="C2248" t="n">
        <v>9986</v>
      </c>
    </row>
    <row r="2249">
      <c r="A2249" t="s">
        <v>2250</v>
      </c>
      <c r="B2249" t="n">
        <v>3392</v>
      </c>
      <c r="C2249" t="n">
        <v>10105</v>
      </c>
    </row>
    <row r="2250">
      <c r="A2250" t="s">
        <v>2251</v>
      </c>
      <c r="B2250" t="n">
        <v>3471</v>
      </c>
      <c r="C2250" t="n">
        <v>9918</v>
      </c>
    </row>
    <row r="2251">
      <c r="A2251" t="s">
        <v>2252</v>
      </c>
      <c r="B2251" t="n">
        <v>3500</v>
      </c>
      <c r="C2251" t="n">
        <v>10628</v>
      </c>
    </row>
    <row r="2252">
      <c r="A2252" t="s">
        <v>2253</v>
      </c>
      <c r="B2252" t="n">
        <v>3538</v>
      </c>
      <c r="C2252" t="n">
        <v>10799</v>
      </c>
    </row>
    <row r="2253">
      <c r="A2253" t="s">
        <v>2254</v>
      </c>
      <c r="B2253" t="n">
        <v>3544</v>
      </c>
      <c r="C2253" t="n">
        <v>11155</v>
      </c>
    </row>
    <row r="2254">
      <c r="A2254" t="s">
        <v>2255</v>
      </c>
      <c r="B2254" t="n">
        <v>3598</v>
      </c>
      <c r="C2254" t="n">
        <v>9833</v>
      </c>
    </row>
    <row r="2255">
      <c r="A2255" t="s">
        <v>2256</v>
      </c>
      <c r="B2255" t="n">
        <v>3606</v>
      </c>
      <c r="C2255" t="n">
        <v>11075</v>
      </c>
    </row>
    <row r="2256">
      <c r="A2256" t="s">
        <v>2257</v>
      </c>
      <c r="B2256" t="n">
        <v>3624</v>
      </c>
      <c r="C2256" t="n">
        <v>10630</v>
      </c>
    </row>
    <row r="2257">
      <c r="A2257" t="s">
        <v>2258</v>
      </c>
      <c r="B2257" t="n">
        <v>3661</v>
      </c>
      <c r="C2257" t="n">
        <v>10899</v>
      </c>
    </row>
    <row r="2258">
      <c r="A2258" t="s">
        <v>2259</v>
      </c>
      <c r="B2258" t="n">
        <v>3705</v>
      </c>
      <c r="C2258" t="n">
        <v>10425</v>
      </c>
    </row>
    <row r="2259">
      <c r="A2259" t="s">
        <v>2260</v>
      </c>
      <c r="B2259" t="n">
        <v>3711</v>
      </c>
      <c r="C2259" t="n">
        <v>10400</v>
      </c>
    </row>
    <row r="2260">
      <c r="A2260" t="s">
        <v>2261</v>
      </c>
      <c r="B2260" t="n">
        <v>3715</v>
      </c>
      <c r="C2260" t="n">
        <v>10713</v>
      </c>
    </row>
    <row r="2261">
      <c r="A2261" t="s">
        <v>2262</v>
      </c>
      <c r="B2261" t="n">
        <v>3727</v>
      </c>
      <c r="C2261" t="n">
        <v>11157</v>
      </c>
    </row>
    <row r="2262">
      <c r="A2262" t="s">
        <v>2263</v>
      </c>
      <c r="B2262" t="n">
        <v>3729</v>
      </c>
      <c r="C2262" t="n">
        <v>11090</v>
      </c>
    </row>
    <row r="2263">
      <c r="A2263" t="s">
        <v>2264</v>
      </c>
      <c r="B2263" t="n">
        <v>3785</v>
      </c>
      <c r="C2263" t="n">
        <v>10540</v>
      </c>
    </row>
    <row r="2264">
      <c r="A2264" t="s">
        <v>2265</v>
      </c>
      <c r="B2264" t="n">
        <v>3805</v>
      </c>
      <c r="C2264" t="n">
        <v>9421</v>
      </c>
    </row>
    <row r="2265">
      <c r="A2265" t="s">
        <v>2266</v>
      </c>
      <c r="B2265" t="n">
        <v>3836</v>
      </c>
      <c r="C2265" t="n">
        <v>10867</v>
      </c>
    </row>
    <row r="2266">
      <c r="A2266" t="s">
        <v>2267</v>
      </c>
      <c r="B2266" t="n">
        <v>3851</v>
      </c>
      <c r="C2266" t="n">
        <v>10649</v>
      </c>
    </row>
    <row r="2267">
      <c r="A2267" t="s">
        <v>2268</v>
      </c>
      <c r="B2267" t="n">
        <v>3859</v>
      </c>
      <c r="C2267" t="n">
        <v>10621</v>
      </c>
    </row>
    <row r="2268">
      <c r="A2268" t="s">
        <v>2269</v>
      </c>
      <c r="B2268" t="n">
        <v>3887</v>
      </c>
      <c r="C2268" t="n">
        <v>11252</v>
      </c>
    </row>
    <row r="2269">
      <c r="A2269" t="s">
        <v>2270</v>
      </c>
      <c r="B2269" t="n">
        <v>3989</v>
      </c>
      <c r="C2269" t="n">
        <v>9380</v>
      </c>
    </row>
    <row r="2270">
      <c r="A2270" t="s">
        <v>2271</v>
      </c>
      <c r="B2270" t="n">
        <v>4011</v>
      </c>
      <c r="C2270" t="n">
        <v>10704</v>
      </c>
    </row>
    <row r="2271">
      <c r="A2271" t="s">
        <v>2272</v>
      </c>
      <c r="B2271" t="n">
        <v>4015</v>
      </c>
      <c r="C2271" t="n">
        <v>9734</v>
      </c>
    </row>
    <row r="2272">
      <c r="A2272" t="s">
        <v>2273</v>
      </c>
      <c r="B2272" t="n">
        <v>4063</v>
      </c>
      <c r="C2272" t="n">
        <v>10075</v>
      </c>
    </row>
    <row r="2273">
      <c r="A2273" t="s">
        <v>2274</v>
      </c>
      <c r="B2273" t="n">
        <v>4166</v>
      </c>
      <c r="C2273" t="n">
        <v>10191</v>
      </c>
    </row>
    <row r="2274">
      <c r="A2274" t="s">
        <v>2275</v>
      </c>
      <c r="B2274" t="n">
        <v>4184</v>
      </c>
      <c r="C2274" t="n">
        <v>11003</v>
      </c>
    </row>
    <row r="2275">
      <c r="A2275" t="s">
        <v>2276</v>
      </c>
      <c r="B2275" t="n">
        <v>4232</v>
      </c>
      <c r="C2275" t="n">
        <v>9483</v>
      </c>
    </row>
    <row r="2276">
      <c r="A2276" t="s">
        <v>2277</v>
      </c>
      <c r="B2276" t="n">
        <v>4276</v>
      </c>
      <c r="C2276" t="n">
        <v>9633</v>
      </c>
    </row>
    <row r="2277">
      <c r="A2277" t="s">
        <v>2278</v>
      </c>
      <c r="B2277" t="n">
        <v>4364</v>
      </c>
      <c r="C2277" t="n">
        <v>11190</v>
      </c>
    </row>
    <row r="2278">
      <c r="A2278" t="s">
        <v>2279</v>
      </c>
      <c r="B2278" t="n">
        <v>4384</v>
      </c>
      <c r="C2278" t="n">
        <v>11141</v>
      </c>
    </row>
    <row r="2279">
      <c r="A2279" t="s">
        <v>2280</v>
      </c>
      <c r="B2279" t="n">
        <v>4429</v>
      </c>
      <c r="C2279" t="n">
        <v>10214</v>
      </c>
    </row>
    <row r="2280">
      <c r="A2280" t="s">
        <v>2281</v>
      </c>
      <c r="B2280" t="n">
        <v>4549</v>
      </c>
      <c r="C2280" t="n">
        <v>9951</v>
      </c>
    </row>
    <row r="2281">
      <c r="A2281" t="s">
        <v>2282</v>
      </c>
      <c r="B2281" t="n">
        <v>11070</v>
      </c>
      <c r="C2281" t="n">
        <v>1734</v>
      </c>
    </row>
    <row r="2282">
      <c r="A2282" t="s">
        <v>2283</v>
      </c>
      <c r="B2282" t="n">
        <v>11135</v>
      </c>
      <c r="C2282" t="n">
        <v>1754</v>
      </c>
    </row>
    <row r="2283">
      <c r="A2283" t="s">
        <v>2284</v>
      </c>
      <c r="B2283" t="n">
        <v>11233</v>
      </c>
      <c r="C2283" t="n">
        <v>1776</v>
      </c>
    </row>
    <row r="2284">
      <c r="A2284" t="s">
        <v>2285</v>
      </c>
      <c r="B2284" t="n">
        <v>11439</v>
      </c>
      <c r="C2284" t="n">
        <v>1797</v>
      </c>
    </row>
    <row r="2285">
      <c r="A2285" t="s">
        <v>2286</v>
      </c>
      <c r="B2285" t="n">
        <v>11364</v>
      </c>
      <c r="C2285" t="n">
        <v>1827</v>
      </c>
    </row>
    <row r="2286">
      <c r="A2286" t="s">
        <v>2287</v>
      </c>
      <c r="B2286" t="n">
        <v>11403</v>
      </c>
      <c r="C2286" t="n">
        <v>1988</v>
      </c>
    </row>
    <row r="2287">
      <c r="A2287" t="s">
        <v>2288</v>
      </c>
      <c r="B2287" t="n">
        <v>11515</v>
      </c>
      <c r="C2287" t="n">
        <v>2160</v>
      </c>
    </row>
    <row r="2288">
      <c r="A2288" t="s">
        <v>2289</v>
      </c>
      <c r="B2288" t="n">
        <v>11377</v>
      </c>
      <c r="C2288" t="n">
        <v>2170</v>
      </c>
    </row>
    <row r="2289">
      <c r="A2289" t="s">
        <v>2290</v>
      </c>
      <c r="B2289" t="n">
        <v>11293</v>
      </c>
      <c r="C2289" t="n">
        <v>2419</v>
      </c>
    </row>
    <row r="2290">
      <c r="A2290" t="s">
        <v>2291</v>
      </c>
      <c r="B2290" t="n">
        <v>11320</v>
      </c>
      <c r="C2290" t="n">
        <v>2431</v>
      </c>
    </row>
    <row r="2291">
      <c r="A2291" t="s">
        <v>2292</v>
      </c>
      <c r="B2291" t="n">
        <v>10905</v>
      </c>
      <c r="C2291" t="n">
        <v>2579</v>
      </c>
    </row>
    <row r="2292">
      <c r="A2292" t="s">
        <v>2293</v>
      </c>
      <c r="B2292" t="n">
        <v>11390</v>
      </c>
      <c r="C2292" t="n">
        <v>2624</v>
      </c>
    </row>
    <row r="2293">
      <c r="A2293" t="s">
        <v>2294</v>
      </c>
      <c r="B2293" t="n">
        <v>10994</v>
      </c>
      <c r="C2293" t="n">
        <v>2664</v>
      </c>
    </row>
    <row r="2294">
      <c r="A2294" t="s">
        <v>2295</v>
      </c>
      <c r="B2294" t="n">
        <v>11398</v>
      </c>
      <c r="C2294" t="n">
        <v>2739</v>
      </c>
    </row>
    <row r="2295">
      <c r="A2295" t="s">
        <v>2296</v>
      </c>
      <c r="B2295" t="n">
        <v>11543</v>
      </c>
      <c r="C2295" t="n">
        <v>2745</v>
      </c>
    </row>
    <row r="2296">
      <c r="A2296" t="s">
        <v>2297</v>
      </c>
      <c r="B2296" t="n">
        <v>10975</v>
      </c>
      <c r="C2296" t="n">
        <v>2824</v>
      </c>
    </row>
    <row r="2297">
      <c r="A2297" t="s">
        <v>2298</v>
      </c>
      <c r="B2297" t="n">
        <v>11007</v>
      </c>
      <c r="C2297" t="n">
        <v>2976</v>
      </c>
    </row>
    <row r="2298">
      <c r="A2298" t="s">
        <v>2299</v>
      </c>
      <c r="B2298" t="n">
        <v>11305</v>
      </c>
      <c r="C2298" t="n">
        <v>2992</v>
      </c>
    </row>
    <row r="2299">
      <c r="A2299" t="s">
        <v>2300</v>
      </c>
      <c r="B2299" t="n">
        <v>11530</v>
      </c>
      <c r="C2299" t="n">
        <v>3055</v>
      </c>
    </row>
    <row r="2300">
      <c r="A2300" t="s">
        <v>2301</v>
      </c>
      <c r="B2300" t="n">
        <v>11142</v>
      </c>
      <c r="C2300" t="n">
        <v>3111</v>
      </c>
    </row>
    <row r="2301">
      <c r="A2301" t="s">
        <v>2302</v>
      </c>
      <c r="B2301" t="n">
        <v>11483</v>
      </c>
      <c r="C2301" t="n">
        <v>3229</v>
      </c>
    </row>
    <row r="2302">
      <c r="A2302" t="s">
        <v>2303</v>
      </c>
      <c r="B2302" t="n">
        <v>10938</v>
      </c>
      <c r="C2302" t="n">
        <v>3240</v>
      </c>
    </row>
    <row r="2303">
      <c r="A2303" t="s">
        <v>2304</v>
      </c>
      <c r="B2303" t="n">
        <v>11334</v>
      </c>
      <c r="C2303" t="n">
        <v>3243</v>
      </c>
    </row>
    <row r="2304">
      <c r="A2304" t="s">
        <v>2305</v>
      </c>
      <c r="B2304" t="n">
        <v>11333</v>
      </c>
      <c r="C2304" t="n">
        <v>3314</v>
      </c>
    </row>
    <row r="2305">
      <c r="A2305" t="s">
        <v>2306</v>
      </c>
      <c r="B2305" t="n">
        <v>2375</v>
      </c>
      <c r="C2305" t="n">
        <v>11822</v>
      </c>
    </row>
    <row r="2306">
      <c r="A2306" t="s">
        <v>2307</v>
      </c>
      <c r="B2306" t="n">
        <v>2426</v>
      </c>
      <c r="C2306" t="n">
        <v>12226</v>
      </c>
    </row>
    <row r="2307">
      <c r="A2307" t="s">
        <v>2308</v>
      </c>
      <c r="B2307" t="n">
        <v>2484</v>
      </c>
      <c r="C2307" t="n">
        <v>12176</v>
      </c>
    </row>
    <row r="2308">
      <c r="A2308" t="s">
        <v>2309</v>
      </c>
      <c r="B2308" t="n">
        <v>2498</v>
      </c>
      <c r="C2308" t="n">
        <v>12738</v>
      </c>
    </row>
    <row r="2309">
      <c r="A2309" t="s">
        <v>2310</v>
      </c>
      <c r="B2309" t="n">
        <v>2571</v>
      </c>
      <c r="C2309" t="n">
        <v>12753</v>
      </c>
    </row>
    <row r="2310">
      <c r="A2310" t="s">
        <v>2311</v>
      </c>
      <c r="B2310" t="n">
        <v>2740</v>
      </c>
      <c r="C2310" t="n">
        <v>11332</v>
      </c>
    </row>
    <row r="2311">
      <c r="A2311" t="s">
        <v>2312</v>
      </c>
      <c r="B2311" t="n">
        <v>2811</v>
      </c>
      <c r="C2311" t="n">
        <v>11325</v>
      </c>
    </row>
    <row r="2312">
      <c r="A2312" t="s">
        <v>2313</v>
      </c>
      <c r="B2312" t="n">
        <v>2821</v>
      </c>
      <c r="C2312" t="n">
        <v>12830</v>
      </c>
    </row>
    <row r="2313">
      <c r="A2313" t="s">
        <v>2314</v>
      </c>
      <c r="B2313" t="n">
        <v>3175</v>
      </c>
      <c r="C2313" t="n">
        <v>12341</v>
      </c>
    </row>
    <row r="2314">
      <c r="A2314" t="s">
        <v>2315</v>
      </c>
      <c r="B2314" t="n">
        <v>3366</v>
      </c>
      <c r="C2314" t="n">
        <v>12038</v>
      </c>
    </row>
    <row r="2315">
      <c r="A2315" t="s">
        <v>2316</v>
      </c>
      <c r="B2315" t="n">
        <v>3408</v>
      </c>
      <c r="C2315" t="n">
        <v>12797</v>
      </c>
    </row>
    <row r="2316">
      <c r="A2316" t="s">
        <v>2317</v>
      </c>
      <c r="B2316" t="n">
        <v>3452</v>
      </c>
      <c r="C2316" t="n">
        <v>12878</v>
      </c>
    </row>
    <row r="2317">
      <c r="A2317" t="s">
        <v>2318</v>
      </c>
      <c r="B2317" t="n">
        <v>3458</v>
      </c>
      <c r="C2317" t="n">
        <v>11263</v>
      </c>
    </row>
    <row r="2318">
      <c r="A2318" t="s">
        <v>2319</v>
      </c>
      <c r="B2318" t="n">
        <v>3470</v>
      </c>
      <c r="C2318" t="n">
        <v>12484</v>
      </c>
    </row>
    <row r="2319">
      <c r="A2319" t="s">
        <v>2320</v>
      </c>
      <c r="B2319" t="n">
        <v>3479</v>
      </c>
      <c r="C2319" t="n">
        <v>12316</v>
      </c>
    </row>
    <row r="2320">
      <c r="A2320" t="s">
        <v>2321</v>
      </c>
      <c r="B2320" t="n">
        <v>3554</v>
      </c>
      <c r="C2320" t="n">
        <v>11482</v>
      </c>
    </row>
    <row r="2321">
      <c r="A2321" t="s">
        <v>2322</v>
      </c>
      <c r="B2321" t="n">
        <v>3626</v>
      </c>
      <c r="C2321" t="n">
        <v>11432</v>
      </c>
    </row>
    <row r="2322">
      <c r="A2322" t="s">
        <v>2323</v>
      </c>
      <c r="B2322" t="n">
        <v>3632</v>
      </c>
      <c r="C2322" t="n">
        <v>12487</v>
      </c>
    </row>
    <row r="2323">
      <c r="A2323" t="s">
        <v>2324</v>
      </c>
      <c r="B2323" t="n">
        <v>3635</v>
      </c>
      <c r="C2323" t="n">
        <v>11688</v>
      </c>
    </row>
    <row r="2324">
      <c r="A2324" t="s">
        <v>2325</v>
      </c>
      <c r="B2324" t="n">
        <v>3642</v>
      </c>
      <c r="C2324" t="n">
        <v>12560</v>
      </c>
    </row>
    <row r="2325">
      <c r="A2325" t="s">
        <v>2326</v>
      </c>
      <c r="B2325" t="n">
        <v>3669</v>
      </c>
      <c r="C2325" t="n">
        <v>12509</v>
      </c>
    </row>
    <row r="2326">
      <c r="A2326" t="s">
        <v>2327</v>
      </c>
      <c r="B2326" t="n">
        <v>3771</v>
      </c>
      <c r="C2326" t="n">
        <v>11678</v>
      </c>
    </row>
    <row r="2327">
      <c r="A2327" t="s">
        <v>2328</v>
      </c>
      <c r="B2327" t="n">
        <v>3843</v>
      </c>
      <c r="C2327" t="n">
        <v>11922</v>
      </c>
    </row>
    <row r="2328">
      <c r="A2328" t="s">
        <v>2329</v>
      </c>
      <c r="B2328" t="n">
        <v>3875</v>
      </c>
      <c r="C2328" t="n">
        <v>11353</v>
      </c>
    </row>
    <row r="2329">
      <c r="A2329" t="s">
        <v>2330</v>
      </c>
      <c r="B2329" t="n">
        <v>3892</v>
      </c>
      <c r="C2329" t="n">
        <v>11711</v>
      </c>
    </row>
    <row r="2330">
      <c r="A2330" t="s">
        <v>2331</v>
      </c>
      <c r="B2330" t="n">
        <v>3909</v>
      </c>
      <c r="C2330" t="n">
        <v>12906</v>
      </c>
    </row>
    <row r="2331">
      <c r="A2331" t="s">
        <v>2332</v>
      </c>
      <c r="B2331" t="n">
        <v>3950</v>
      </c>
      <c r="C2331" t="n">
        <v>11861</v>
      </c>
    </row>
    <row r="2332">
      <c r="A2332" t="s">
        <v>2333</v>
      </c>
      <c r="B2332" t="n">
        <v>3966</v>
      </c>
      <c r="C2332" t="n">
        <v>11273</v>
      </c>
    </row>
    <row r="2333">
      <c r="A2333" t="s">
        <v>2334</v>
      </c>
      <c r="B2333" t="n">
        <v>3972</v>
      </c>
      <c r="C2333" t="n">
        <v>12020</v>
      </c>
    </row>
    <row r="2334">
      <c r="A2334" t="s">
        <v>2335</v>
      </c>
      <c r="B2334" t="n">
        <v>3982</v>
      </c>
      <c r="C2334" t="n">
        <v>12255</v>
      </c>
    </row>
    <row r="2335">
      <c r="A2335" t="s">
        <v>2336</v>
      </c>
      <c r="B2335" t="n">
        <v>4058</v>
      </c>
      <c r="C2335" t="n">
        <v>12200</v>
      </c>
    </row>
    <row r="2336">
      <c r="A2336" t="s">
        <v>2337</v>
      </c>
      <c r="B2336" t="n">
        <v>4086</v>
      </c>
      <c r="C2336" t="n">
        <v>12100</v>
      </c>
    </row>
    <row r="2337">
      <c r="A2337" t="s">
        <v>2338</v>
      </c>
      <c r="B2337" t="n">
        <v>4087</v>
      </c>
      <c r="C2337" t="n">
        <v>12677</v>
      </c>
    </row>
    <row r="2338">
      <c r="A2338" t="s">
        <v>2339</v>
      </c>
      <c r="B2338" t="n">
        <v>4103</v>
      </c>
      <c r="C2338" t="n">
        <v>11501</v>
      </c>
    </row>
    <row r="2339">
      <c r="A2339" t="s">
        <v>2340</v>
      </c>
      <c r="B2339" t="n">
        <v>4128</v>
      </c>
      <c r="C2339" t="n">
        <v>11938</v>
      </c>
    </row>
    <row r="2340">
      <c r="A2340" t="s">
        <v>2341</v>
      </c>
      <c r="B2340" t="n">
        <v>4131</v>
      </c>
      <c r="C2340" t="n">
        <v>11834</v>
      </c>
    </row>
    <row r="2341">
      <c r="A2341" t="s">
        <v>2342</v>
      </c>
      <c r="B2341" t="n">
        <v>4148</v>
      </c>
      <c r="C2341" t="n">
        <v>12510</v>
      </c>
    </row>
    <row r="2342">
      <c r="A2342" t="s">
        <v>2343</v>
      </c>
      <c r="B2342" t="n">
        <v>4156</v>
      </c>
      <c r="C2342" t="n">
        <v>11609</v>
      </c>
    </row>
    <row r="2343">
      <c r="A2343" t="s">
        <v>2344</v>
      </c>
      <c r="B2343" t="n">
        <v>4169</v>
      </c>
      <c r="C2343" t="n">
        <v>12548</v>
      </c>
    </row>
    <row r="2344">
      <c r="A2344" t="s">
        <v>2345</v>
      </c>
      <c r="B2344" t="n">
        <v>4174</v>
      </c>
      <c r="C2344" t="n">
        <v>13181</v>
      </c>
    </row>
    <row r="2345">
      <c r="A2345" t="s">
        <v>2346</v>
      </c>
      <c r="B2345" t="n">
        <v>4186</v>
      </c>
      <c r="C2345" t="n">
        <v>12251</v>
      </c>
    </row>
    <row r="2346">
      <c r="A2346" t="s">
        <v>2347</v>
      </c>
      <c r="B2346" t="n">
        <v>4189</v>
      </c>
      <c r="C2346" t="n">
        <v>11948</v>
      </c>
    </row>
    <row r="2347">
      <c r="A2347" t="s">
        <v>2348</v>
      </c>
      <c r="B2347" t="n">
        <v>4221</v>
      </c>
      <c r="C2347" t="n">
        <v>12155</v>
      </c>
    </row>
    <row r="2348">
      <c r="A2348" t="s">
        <v>2349</v>
      </c>
      <c r="B2348" t="n">
        <v>4227</v>
      </c>
      <c r="C2348" t="n">
        <v>11698</v>
      </c>
    </row>
    <row r="2349">
      <c r="A2349" t="s">
        <v>2350</v>
      </c>
      <c r="B2349" t="n">
        <v>4261</v>
      </c>
      <c r="C2349" t="n">
        <v>11610</v>
      </c>
    </row>
    <row r="2350">
      <c r="A2350" t="s">
        <v>2351</v>
      </c>
      <c r="B2350" t="n">
        <v>4302</v>
      </c>
      <c r="C2350" t="n">
        <v>12582</v>
      </c>
    </row>
    <row r="2351">
      <c r="A2351" t="s">
        <v>2352</v>
      </c>
      <c r="B2351" t="n">
        <v>4340</v>
      </c>
      <c r="C2351" t="n">
        <v>12614</v>
      </c>
    </row>
    <row r="2352">
      <c r="A2352" t="s">
        <v>2353</v>
      </c>
      <c r="B2352" t="n">
        <v>4357</v>
      </c>
      <c r="C2352" t="n">
        <v>11767.5</v>
      </c>
    </row>
    <row r="2353">
      <c r="A2353" t="s">
        <v>2354</v>
      </c>
      <c r="B2353" t="n">
        <v>4358</v>
      </c>
      <c r="C2353" t="n">
        <v>11468</v>
      </c>
    </row>
    <row r="2354">
      <c r="A2354" t="s">
        <v>2355</v>
      </c>
      <c r="B2354" t="n">
        <v>4408</v>
      </c>
      <c r="C2354" t="n">
        <v>11656</v>
      </c>
    </row>
    <row r="2355">
      <c r="A2355" t="s">
        <v>2356</v>
      </c>
      <c r="B2355" t="n">
        <v>4424</v>
      </c>
      <c r="C2355" t="n">
        <v>12516</v>
      </c>
    </row>
    <row r="2356">
      <c r="A2356" t="s">
        <v>2357</v>
      </c>
      <c r="B2356" t="n">
        <v>4483</v>
      </c>
      <c r="C2356" t="n">
        <v>12612</v>
      </c>
    </row>
    <row r="2357">
      <c r="A2357" t="s">
        <v>2358</v>
      </c>
      <c r="B2357" t="n">
        <v>4500</v>
      </c>
      <c r="C2357" t="n">
        <v>11395</v>
      </c>
    </row>
    <row r="2358">
      <c r="A2358" t="s">
        <v>2359</v>
      </c>
      <c r="B2358" t="n">
        <v>4530</v>
      </c>
      <c r="C2358" t="n">
        <v>11589</v>
      </c>
    </row>
    <row r="2359">
      <c r="A2359" t="s">
        <v>2360</v>
      </c>
      <c r="B2359" t="n">
        <v>4544</v>
      </c>
      <c r="C2359" t="n">
        <v>12763</v>
      </c>
    </row>
    <row r="2360">
      <c r="A2360" t="s">
        <v>2361</v>
      </c>
      <c r="B2360" t="n">
        <v>4568</v>
      </c>
      <c r="C2360" t="n">
        <v>12656</v>
      </c>
    </row>
    <row r="2361">
      <c r="A2361" t="s">
        <v>2362</v>
      </c>
      <c r="B2361" t="n">
        <v>4581</v>
      </c>
      <c r="C2361" t="n">
        <v>12182</v>
      </c>
    </row>
    <row r="2362">
      <c r="A2362" t="s">
        <v>2363</v>
      </c>
      <c r="B2362" t="n">
        <v>2377</v>
      </c>
      <c r="C2362" t="n">
        <v>14224</v>
      </c>
    </row>
    <row r="2363">
      <c r="A2363" t="s">
        <v>2364</v>
      </c>
      <c r="B2363" t="n">
        <v>2467</v>
      </c>
      <c r="C2363" t="n">
        <v>15136</v>
      </c>
    </row>
    <row r="2364">
      <c r="A2364" t="s">
        <v>2365</v>
      </c>
      <c r="B2364" t="n">
        <v>2513</v>
      </c>
      <c r="C2364" t="n">
        <v>15144</v>
      </c>
    </row>
    <row r="2365">
      <c r="A2365" t="s">
        <v>2366</v>
      </c>
      <c r="B2365" t="n">
        <v>2660</v>
      </c>
      <c r="C2365" t="n">
        <v>14355</v>
      </c>
    </row>
    <row r="2366">
      <c r="A2366" t="s">
        <v>2367</v>
      </c>
      <c r="B2366" t="n">
        <v>2681</v>
      </c>
      <c r="C2366" t="n">
        <v>14737</v>
      </c>
    </row>
    <row r="2367">
      <c r="A2367" t="s">
        <v>2368</v>
      </c>
      <c r="B2367" t="n">
        <v>2691</v>
      </c>
      <c r="C2367" t="n">
        <v>14299</v>
      </c>
    </row>
    <row r="2368">
      <c r="A2368" t="s">
        <v>2369</v>
      </c>
      <c r="B2368" t="n">
        <v>2723</v>
      </c>
      <c r="C2368" t="n">
        <v>14564</v>
      </c>
    </row>
    <row r="2369">
      <c r="A2369" t="s">
        <v>2370</v>
      </c>
      <c r="B2369" t="n">
        <v>2766</v>
      </c>
      <c r="C2369" t="n">
        <v>15101</v>
      </c>
    </row>
    <row r="2370">
      <c r="A2370" t="s">
        <v>2371</v>
      </c>
      <c r="B2370" t="n">
        <v>2843</v>
      </c>
      <c r="C2370" t="n">
        <v>14630</v>
      </c>
    </row>
    <row r="2371">
      <c r="A2371" t="s">
        <v>2372</v>
      </c>
      <c r="B2371" t="n">
        <v>2926</v>
      </c>
      <c r="C2371" t="n">
        <v>13264</v>
      </c>
    </row>
    <row r="2372">
      <c r="A2372" t="s">
        <v>2373</v>
      </c>
      <c r="B2372" t="n">
        <v>2934</v>
      </c>
      <c r="C2372" t="n">
        <v>13461</v>
      </c>
    </row>
    <row r="2373">
      <c r="A2373" t="s">
        <v>2374</v>
      </c>
      <c r="B2373" t="n">
        <v>2951</v>
      </c>
      <c r="C2373" t="n">
        <v>13252</v>
      </c>
    </row>
    <row r="2374">
      <c r="A2374" t="s">
        <v>2375</v>
      </c>
      <c r="B2374" t="n">
        <v>2969</v>
      </c>
      <c r="C2374" t="n">
        <v>15071.5</v>
      </c>
    </row>
    <row r="2375">
      <c r="A2375" t="s">
        <v>2376</v>
      </c>
      <c r="B2375" t="n">
        <v>2971</v>
      </c>
      <c r="C2375" t="n">
        <v>14451</v>
      </c>
    </row>
    <row r="2376">
      <c r="A2376" t="s">
        <v>2377</v>
      </c>
      <c r="B2376" t="n">
        <v>3020</v>
      </c>
      <c r="C2376" t="n">
        <v>14661</v>
      </c>
    </row>
    <row r="2377">
      <c r="A2377" t="s">
        <v>2378</v>
      </c>
      <c r="B2377" t="n">
        <v>3040</v>
      </c>
      <c r="C2377" t="n">
        <v>13285</v>
      </c>
    </row>
    <row r="2378">
      <c r="A2378" t="s">
        <v>2379</v>
      </c>
      <c r="B2378" t="n">
        <v>3071</v>
      </c>
      <c r="C2378" t="n">
        <v>14914</v>
      </c>
    </row>
    <row r="2379">
      <c r="A2379" t="s">
        <v>2380</v>
      </c>
      <c r="B2379" t="n">
        <v>3101</v>
      </c>
      <c r="C2379" t="n">
        <v>14167</v>
      </c>
    </row>
    <row r="2380">
      <c r="A2380" t="s">
        <v>2381</v>
      </c>
      <c r="B2380" t="n">
        <v>3129</v>
      </c>
      <c r="C2380" t="n">
        <v>14327</v>
      </c>
    </row>
    <row r="2381">
      <c r="A2381" t="s">
        <v>2382</v>
      </c>
      <c r="B2381" t="n">
        <v>3204</v>
      </c>
      <c r="C2381" t="n">
        <v>14001</v>
      </c>
    </row>
    <row r="2382">
      <c r="A2382" t="s">
        <v>2383</v>
      </c>
      <c r="B2382" t="n">
        <v>3221</v>
      </c>
      <c r="C2382" t="n">
        <v>14897.5</v>
      </c>
    </row>
    <row r="2383">
      <c r="A2383" t="s">
        <v>2384</v>
      </c>
      <c r="B2383" t="n">
        <v>3257</v>
      </c>
      <c r="C2383" t="n">
        <v>13754</v>
      </c>
    </row>
    <row r="2384">
      <c r="A2384" t="s">
        <v>2385</v>
      </c>
      <c r="B2384" t="n">
        <v>3324</v>
      </c>
      <c r="C2384" t="n">
        <v>14685</v>
      </c>
    </row>
    <row r="2385">
      <c r="A2385" t="s">
        <v>2386</v>
      </c>
      <c r="B2385" t="n">
        <v>3355</v>
      </c>
      <c r="C2385" t="n">
        <v>13559</v>
      </c>
    </row>
    <row r="2386">
      <c r="A2386" t="s">
        <v>2387</v>
      </c>
      <c r="B2386" t="n">
        <v>3455</v>
      </c>
      <c r="C2386" t="n">
        <v>13878</v>
      </c>
    </row>
    <row r="2387">
      <c r="A2387" t="s">
        <v>2388</v>
      </c>
      <c r="B2387" t="n">
        <v>3486</v>
      </c>
      <c r="C2387" t="n">
        <v>14491</v>
      </c>
    </row>
    <row r="2388">
      <c r="A2388" t="s">
        <v>2389</v>
      </c>
      <c r="B2388" t="n">
        <v>3519</v>
      </c>
      <c r="C2388" t="n">
        <v>14809</v>
      </c>
    </row>
    <row r="2389">
      <c r="A2389" t="s">
        <v>2390</v>
      </c>
      <c r="B2389" t="n">
        <v>3571</v>
      </c>
      <c r="C2389" t="n">
        <v>13400</v>
      </c>
    </row>
    <row r="2390">
      <c r="A2390" t="s">
        <v>2391</v>
      </c>
      <c r="B2390" t="n">
        <v>3608</v>
      </c>
      <c r="C2390" t="n">
        <v>15155</v>
      </c>
    </row>
    <row r="2391">
      <c r="A2391" t="s">
        <v>2392</v>
      </c>
      <c r="B2391" t="n">
        <v>3640</v>
      </c>
      <c r="C2391" t="n">
        <v>13225</v>
      </c>
    </row>
    <row r="2392">
      <c r="A2392" t="s">
        <v>2393</v>
      </c>
      <c r="B2392" t="n">
        <v>3659</v>
      </c>
      <c r="C2392" t="n">
        <v>14736</v>
      </c>
    </row>
    <row r="2393">
      <c r="A2393" t="s">
        <v>2394</v>
      </c>
      <c r="B2393" t="n">
        <v>3678</v>
      </c>
      <c r="C2393" t="n">
        <v>13976</v>
      </c>
    </row>
    <row r="2394">
      <c r="A2394" t="s">
        <v>2395</v>
      </c>
      <c r="B2394" t="n">
        <v>3688</v>
      </c>
      <c r="C2394" t="n">
        <v>14725</v>
      </c>
    </row>
    <row r="2395">
      <c r="A2395" t="s">
        <v>2396</v>
      </c>
      <c r="B2395" t="n">
        <v>3733</v>
      </c>
      <c r="C2395" t="n">
        <v>13612</v>
      </c>
    </row>
    <row r="2396">
      <c r="A2396" t="s">
        <v>2397</v>
      </c>
      <c r="B2396" t="n">
        <v>3803</v>
      </c>
      <c r="C2396" t="n">
        <v>13987</v>
      </c>
    </row>
    <row r="2397">
      <c r="A2397" t="s">
        <v>2398</v>
      </c>
      <c r="B2397" t="n">
        <v>3855</v>
      </c>
      <c r="C2397" t="n">
        <v>14416</v>
      </c>
    </row>
    <row r="2398">
      <c r="A2398" t="s">
        <v>2399</v>
      </c>
      <c r="B2398" t="n">
        <v>3903</v>
      </c>
      <c r="C2398" t="n">
        <v>15100</v>
      </c>
    </row>
    <row r="2399">
      <c r="A2399" t="s">
        <v>2400</v>
      </c>
      <c r="B2399" t="n">
        <v>4033</v>
      </c>
      <c r="C2399" t="n">
        <v>14029</v>
      </c>
    </row>
    <row r="2400">
      <c r="A2400" t="s">
        <v>2401</v>
      </c>
      <c r="B2400" t="n">
        <v>4038</v>
      </c>
      <c r="C2400" t="n">
        <v>13376</v>
      </c>
    </row>
    <row r="2401">
      <c r="A2401" t="s">
        <v>2402</v>
      </c>
      <c r="B2401" t="n">
        <v>4045</v>
      </c>
      <c r="C2401" t="n">
        <v>13318</v>
      </c>
    </row>
    <row r="2402">
      <c r="A2402" t="s">
        <v>2403</v>
      </c>
      <c r="B2402" t="n">
        <v>4060</v>
      </c>
      <c r="C2402" t="n">
        <v>13799</v>
      </c>
    </row>
    <row r="2403">
      <c r="A2403" t="s">
        <v>2404</v>
      </c>
      <c r="B2403" t="n">
        <v>4296</v>
      </c>
      <c r="C2403" t="n">
        <v>14070</v>
      </c>
    </row>
    <row r="2404">
      <c r="A2404" t="s">
        <v>2405</v>
      </c>
      <c r="B2404" t="n">
        <v>4326</v>
      </c>
      <c r="C2404" t="n">
        <v>13722</v>
      </c>
    </row>
    <row r="2405">
      <c r="A2405" t="s">
        <v>2406</v>
      </c>
      <c r="B2405" t="n">
        <v>4350</v>
      </c>
      <c r="C2405" t="n">
        <v>13742</v>
      </c>
    </row>
    <row r="2406">
      <c r="A2406" t="s">
        <v>2407</v>
      </c>
      <c r="B2406" t="n">
        <v>4394</v>
      </c>
      <c r="C2406" t="n">
        <v>14466</v>
      </c>
    </row>
    <row r="2407">
      <c r="A2407" t="s">
        <v>2408</v>
      </c>
      <c r="B2407" t="n">
        <v>4551</v>
      </c>
      <c r="C2407" t="n">
        <v>14727</v>
      </c>
    </row>
    <row r="2408">
      <c r="A2408" t="s">
        <v>2409</v>
      </c>
      <c r="B2408" t="n">
        <v>4578</v>
      </c>
      <c r="C2408" t="n">
        <v>13699</v>
      </c>
    </row>
    <row r="2409">
      <c r="A2409" t="s">
        <v>2410</v>
      </c>
      <c r="B2409" t="n">
        <v>2372</v>
      </c>
      <c r="C2409" t="n">
        <v>99999</v>
      </c>
    </row>
    <row r="2410">
      <c r="A2410" t="s">
        <v>2411</v>
      </c>
      <c r="B2410" t="n">
        <v>2401</v>
      </c>
      <c r="C2410" t="n">
        <v>16743</v>
      </c>
    </row>
    <row r="2411">
      <c r="A2411" t="s">
        <v>2412</v>
      </c>
      <c r="B2411" t="n">
        <v>2424</v>
      </c>
      <c r="C2411" t="n">
        <v>99999</v>
      </c>
    </row>
    <row r="2412">
      <c r="A2412" t="s">
        <v>2413</v>
      </c>
      <c r="B2412" t="n">
        <v>2433</v>
      </c>
      <c r="C2412" t="n">
        <v>99999</v>
      </c>
    </row>
    <row r="2413">
      <c r="A2413" t="s">
        <v>2414</v>
      </c>
      <c r="B2413" t="n">
        <v>2436</v>
      </c>
      <c r="C2413" t="n">
        <v>99999</v>
      </c>
    </row>
    <row r="2414">
      <c r="A2414" t="s">
        <v>2415</v>
      </c>
      <c r="B2414" t="n">
        <v>2443</v>
      </c>
      <c r="C2414" t="n">
        <v>99999</v>
      </c>
    </row>
    <row r="2415">
      <c r="A2415" t="s">
        <v>2416</v>
      </c>
      <c r="B2415" t="n">
        <v>2465</v>
      </c>
      <c r="C2415" t="n">
        <v>99999</v>
      </c>
    </row>
    <row r="2416">
      <c r="A2416" t="s">
        <v>2417</v>
      </c>
      <c r="B2416" t="n">
        <v>2472</v>
      </c>
      <c r="C2416" t="n">
        <v>99999</v>
      </c>
    </row>
    <row r="2417">
      <c r="A2417" t="s">
        <v>2418</v>
      </c>
      <c r="B2417" t="n">
        <v>2473</v>
      </c>
      <c r="C2417" t="n">
        <v>99999</v>
      </c>
    </row>
    <row r="2418">
      <c r="A2418" t="s">
        <v>2419</v>
      </c>
      <c r="B2418" t="n">
        <v>2493</v>
      </c>
      <c r="C2418" t="n">
        <v>16809</v>
      </c>
    </row>
    <row r="2419">
      <c r="A2419" t="s">
        <v>2420</v>
      </c>
      <c r="B2419" t="n">
        <v>2497</v>
      </c>
      <c r="C2419" t="n">
        <v>99999</v>
      </c>
    </row>
    <row r="2420">
      <c r="A2420" t="s">
        <v>2421</v>
      </c>
      <c r="B2420" t="n">
        <v>2521</v>
      </c>
      <c r="C2420" t="n">
        <v>16806</v>
      </c>
    </row>
    <row r="2421">
      <c r="A2421" t="s">
        <v>2422</v>
      </c>
      <c r="B2421" t="n">
        <v>2529</v>
      </c>
      <c r="C2421" t="n">
        <v>99999</v>
      </c>
    </row>
    <row r="2422">
      <c r="A2422" t="s">
        <v>2423</v>
      </c>
      <c r="B2422" t="n">
        <v>2551</v>
      </c>
      <c r="C2422" t="n">
        <v>99999</v>
      </c>
    </row>
    <row r="2423">
      <c r="A2423" t="s">
        <v>2424</v>
      </c>
      <c r="B2423" t="n">
        <v>2565</v>
      </c>
      <c r="C2423" t="n">
        <v>17236</v>
      </c>
    </row>
    <row r="2424">
      <c r="A2424" t="s">
        <v>2425</v>
      </c>
      <c r="B2424" t="n">
        <v>2567</v>
      </c>
      <c r="C2424" t="n">
        <v>99999</v>
      </c>
    </row>
    <row r="2425">
      <c r="A2425" t="s">
        <v>2426</v>
      </c>
      <c r="B2425" t="n">
        <v>2584</v>
      </c>
      <c r="C2425" t="n">
        <v>99999</v>
      </c>
    </row>
    <row r="2426">
      <c r="A2426" t="s">
        <v>2427</v>
      </c>
      <c r="B2426" t="n">
        <v>2589</v>
      </c>
      <c r="C2426" t="n">
        <v>99999</v>
      </c>
    </row>
    <row r="2427">
      <c r="A2427" t="s">
        <v>2428</v>
      </c>
      <c r="B2427" t="n">
        <v>2591</v>
      </c>
      <c r="C2427" t="n">
        <v>16910</v>
      </c>
    </row>
    <row r="2428">
      <c r="A2428" t="s">
        <v>2429</v>
      </c>
      <c r="B2428" t="n">
        <v>2599</v>
      </c>
      <c r="C2428" t="n">
        <v>15549</v>
      </c>
    </row>
    <row r="2429">
      <c r="A2429" t="s">
        <v>2430</v>
      </c>
      <c r="B2429" t="n">
        <v>2604</v>
      </c>
      <c r="C2429" t="n">
        <v>99999</v>
      </c>
    </row>
    <row r="2430">
      <c r="A2430" t="s">
        <v>2431</v>
      </c>
      <c r="B2430" t="n">
        <v>2605</v>
      </c>
      <c r="C2430" t="n">
        <v>16271</v>
      </c>
    </row>
    <row r="2431">
      <c r="A2431" t="s">
        <v>2432</v>
      </c>
      <c r="B2431" t="n">
        <v>2621</v>
      </c>
      <c r="C2431" t="n">
        <v>99999</v>
      </c>
    </row>
    <row r="2432">
      <c r="A2432" t="s">
        <v>2433</v>
      </c>
      <c r="B2432" t="n">
        <v>2629</v>
      </c>
      <c r="C2432" t="n">
        <v>99999</v>
      </c>
    </row>
    <row r="2433">
      <c r="A2433" t="s">
        <v>2434</v>
      </c>
      <c r="B2433" t="n">
        <v>2644</v>
      </c>
      <c r="C2433" t="n">
        <v>17211.5</v>
      </c>
    </row>
    <row r="2434">
      <c r="A2434" t="s">
        <v>2435</v>
      </c>
      <c r="B2434" t="n">
        <v>2645</v>
      </c>
      <c r="C2434" t="n">
        <v>99999</v>
      </c>
    </row>
    <row r="2435">
      <c r="A2435" t="s">
        <v>2436</v>
      </c>
      <c r="B2435" t="n">
        <v>2649</v>
      </c>
      <c r="C2435" t="n">
        <v>17163</v>
      </c>
    </row>
    <row r="2436">
      <c r="A2436" t="s">
        <v>2437</v>
      </c>
      <c r="B2436" t="n">
        <v>2650</v>
      </c>
      <c r="C2436" t="n">
        <v>99999</v>
      </c>
    </row>
    <row r="2437">
      <c r="A2437" t="s">
        <v>2438</v>
      </c>
      <c r="B2437" t="n">
        <v>2654</v>
      </c>
      <c r="C2437" t="n">
        <v>17293</v>
      </c>
    </row>
    <row r="2438">
      <c r="A2438" t="s">
        <v>2439</v>
      </c>
      <c r="B2438" t="n">
        <v>2663</v>
      </c>
      <c r="C2438" t="n">
        <v>99999</v>
      </c>
    </row>
    <row r="2439">
      <c r="A2439" t="s">
        <v>2440</v>
      </c>
      <c r="B2439" t="n">
        <v>2672</v>
      </c>
      <c r="C2439" t="n">
        <v>99999</v>
      </c>
    </row>
    <row r="2440">
      <c r="A2440" t="s">
        <v>2441</v>
      </c>
      <c r="B2440" t="n">
        <v>2674</v>
      </c>
      <c r="C2440" t="n">
        <v>99999</v>
      </c>
    </row>
    <row r="2441">
      <c r="A2441" t="s">
        <v>2442</v>
      </c>
      <c r="B2441" t="n">
        <v>2677</v>
      </c>
      <c r="C2441" t="n">
        <v>99999</v>
      </c>
    </row>
    <row r="2442">
      <c r="A2442" t="s">
        <v>2443</v>
      </c>
      <c r="B2442" t="n">
        <v>2679</v>
      </c>
      <c r="C2442" t="n">
        <v>15496</v>
      </c>
    </row>
    <row r="2443">
      <c r="A2443" t="s">
        <v>2444</v>
      </c>
      <c r="B2443" t="n">
        <v>2698</v>
      </c>
      <c r="C2443" t="n">
        <v>99999</v>
      </c>
    </row>
    <row r="2444">
      <c r="A2444" t="s">
        <v>2445</v>
      </c>
      <c r="B2444" t="n">
        <v>2700</v>
      </c>
      <c r="C2444" t="n">
        <v>99999</v>
      </c>
    </row>
    <row r="2445">
      <c r="A2445" t="s">
        <v>2446</v>
      </c>
      <c r="B2445" t="n">
        <v>2729</v>
      </c>
      <c r="C2445" t="n">
        <v>99999</v>
      </c>
    </row>
    <row r="2446">
      <c r="A2446" t="s">
        <v>2447</v>
      </c>
      <c r="B2446" t="n">
        <v>2730</v>
      </c>
      <c r="C2446" t="n">
        <v>99999</v>
      </c>
    </row>
    <row r="2447">
      <c r="A2447" t="s">
        <v>2448</v>
      </c>
      <c r="B2447" t="n">
        <v>2735</v>
      </c>
      <c r="C2447" t="n">
        <v>99999</v>
      </c>
    </row>
    <row r="2448">
      <c r="A2448" t="s">
        <v>2449</v>
      </c>
      <c r="B2448" t="n">
        <v>2737</v>
      </c>
      <c r="C2448" t="n">
        <v>16915</v>
      </c>
    </row>
    <row r="2449">
      <c r="A2449" t="s">
        <v>2450</v>
      </c>
      <c r="B2449" t="n">
        <v>2743</v>
      </c>
      <c r="C2449" t="n">
        <v>17256</v>
      </c>
    </row>
    <row r="2450">
      <c r="A2450" t="s">
        <v>2451</v>
      </c>
      <c r="B2450" t="n">
        <v>2747</v>
      </c>
      <c r="C2450" t="n">
        <v>99999</v>
      </c>
    </row>
    <row r="2451">
      <c r="A2451" t="s">
        <v>2452</v>
      </c>
      <c r="B2451" t="n">
        <v>2751</v>
      </c>
      <c r="C2451" t="n">
        <v>15499</v>
      </c>
    </row>
    <row r="2452">
      <c r="A2452" t="s">
        <v>2453</v>
      </c>
      <c r="B2452" t="n">
        <v>2752</v>
      </c>
      <c r="C2452" t="n">
        <v>99999</v>
      </c>
    </row>
    <row r="2453">
      <c r="A2453" t="s">
        <v>2454</v>
      </c>
      <c r="B2453" t="n">
        <v>2756</v>
      </c>
      <c r="C2453" t="n">
        <v>99999</v>
      </c>
    </row>
    <row r="2454">
      <c r="A2454" t="s">
        <v>2455</v>
      </c>
      <c r="B2454" t="n">
        <v>2768</v>
      </c>
      <c r="C2454" t="n">
        <v>16614</v>
      </c>
    </row>
    <row r="2455">
      <c r="A2455" t="s">
        <v>2456</v>
      </c>
      <c r="B2455" t="n">
        <v>2787</v>
      </c>
      <c r="C2455" t="n">
        <v>99999</v>
      </c>
    </row>
    <row r="2456">
      <c r="A2456" t="s">
        <v>2457</v>
      </c>
      <c r="B2456" t="n">
        <v>2799</v>
      </c>
      <c r="C2456" t="n">
        <v>15490</v>
      </c>
    </row>
    <row r="2457">
      <c r="A2457" t="s">
        <v>2458</v>
      </c>
      <c r="B2457" t="n">
        <v>2804</v>
      </c>
      <c r="C2457" t="n">
        <v>99999</v>
      </c>
    </row>
    <row r="2458">
      <c r="A2458" t="s">
        <v>2459</v>
      </c>
      <c r="B2458" t="n">
        <v>2815</v>
      </c>
      <c r="C2458" t="n">
        <v>99999</v>
      </c>
    </row>
    <row r="2459">
      <c r="A2459" t="s">
        <v>2460</v>
      </c>
      <c r="B2459" t="n">
        <v>2825</v>
      </c>
      <c r="C2459" t="n">
        <v>99999</v>
      </c>
    </row>
    <row r="2460">
      <c r="A2460" t="s">
        <v>2461</v>
      </c>
      <c r="B2460" t="n">
        <v>2833</v>
      </c>
      <c r="C2460" t="n">
        <v>99999</v>
      </c>
    </row>
    <row r="2461">
      <c r="A2461" t="s">
        <v>2462</v>
      </c>
      <c r="B2461" t="n">
        <v>2879</v>
      </c>
      <c r="C2461" t="n">
        <v>15475</v>
      </c>
    </row>
    <row r="2462">
      <c r="A2462" t="s">
        <v>2463</v>
      </c>
      <c r="B2462" t="n">
        <v>2902</v>
      </c>
      <c r="C2462" t="n">
        <v>99999</v>
      </c>
    </row>
    <row r="2463">
      <c r="A2463" t="s">
        <v>2464</v>
      </c>
      <c r="B2463" t="n">
        <v>2910</v>
      </c>
      <c r="C2463" t="n">
        <v>99999</v>
      </c>
    </row>
    <row r="2464">
      <c r="A2464" t="s">
        <v>2465</v>
      </c>
      <c r="B2464" t="n">
        <v>2923</v>
      </c>
      <c r="C2464" t="n">
        <v>99999</v>
      </c>
    </row>
    <row r="2465">
      <c r="A2465" t="s">
        <v>2466</v>
      </c>
      <c r="B2465" t="n">
        <v>2924</v>
      </c>
      <c r="C2465" t="n">
        <v>99999</v>
      </c>
    </row>
    <row r="2466">
      <c r="A2466" t="s">
        <v>2467</v>
      </c>
      <c r="B2466" t="n">
        <v>2928</v>
      </c>
      <c r="C2466" t="n">
        <v>99999</v>
      </c>
    </row>
    <row r="2467">
      <c r="A2467" t="s">
        <v>2468</v>
      </c>
      <c r="B2467" t="n">
        <v>2929</v>
      </c>
      <c r="C2467" t="n">
        <v>16310</v>
      </c>
    </row>
    <row r="2468">
      <c r="A2468" t="s">
        <v>2469</v>
      </c>
      <c r="B2468" t="n">
        <v>2949</v>
      </c>
      <c r="C2468" t="n">
        <v>16958</v>
      </c>
    </row>
    <row r="2469">
      <c r="A2469" t="s">
        <v>2470</v>
      </c>
      <c r="B2469" t="n">
        <v>2957</v>
      </c>
      <c r="C2469" t="n">
        <v>16650</v>
      </c>
    </row>
    <row r="2470">
      <c r="A2470" t="s">
        <v>2471</v>
      </c>
      <c r="B2470" t="n">
        <v>2958</v>
      </c>
      <c r="C2470" t="n">
        <v>99999</v>
      </c>
    </row>
    <row r="2471">
      <c r="A2471" t="s">
        <v>2472</v>
      </c>
      <c r="B2471" t="n">
        <v>2962</v>
      </c>
      <c r="C2471" t="n">
        <v>99999</v>
      </c>
    </row>
    <row r="2472">
      <c r="A2472" t="s">
        <v>2473</v>
      </c>
      <c r="B2472" t="n">
        <v>2985</v>
      </c>
      <c r="C2472" t="n">
        <v>99999</v>
      </c>
    </row>
    <row r="2473">
      <c r="A2473" t="s">
        <v>2474</v>
      </c>
      <c r="B2473" t="n">
        <v>2986</v>
      </c>
      <c r="C2473" t="n">
        <v>16612</v>
      </c>
    </row>
    <row r="2474">
      <c r="A2474" t="s">
        <v>2475</v>
      </c>
      <c r="B2474" t="n">
        <v>2996</v>
      </c>
      <c r="C2474" t="n">
        <v>99999</v>
      </c>
    </row>
    <row r="2475">
      <c r="A2475" t="s">
        <v>2476</v>
      </c>
      <c r="B2475" t="n">
        <v>3007</v>
      </c>
      <c r="C2475" t="n">
        <v>99999</v>
      </c>
    </row>
    <row r="2476">
      <c r="A2476" t="s">
        <v>2477</v>
      </c>
      <c r="B2476" t="n">
        <v>3030</v>
      </c>
      <c r="C2476" t="n">
        <v>16647</v>
      </c>
    </row>
    <row r="2477">
      <c r="A2477" t="s">
        <v>2478</v>
      </c>
      <c r="B2477" t="n">
        <v>3059</v>
      </c>
      <c r="C2477" t="n">
        <v>99999</v>
      </c>
    </row>
    <row r="2478">
      <c r="A2478" t="s">
        <v>2479</v>
      </c>
      <c r="B2478" t="n">
        <v>3061</v>
      </c>
      <c r="C2478" t="n">
        <v>99999</v>
      </c>
    </row>
    <row r="2479">
      <c r="A2479" t="s">
        <v>2480</v>
      </c>
      <c r="B2479" t="n">
        <v>3089</v>
      </c>
      <c r="C2479" t="n">
        <v>99999</v>
      </c>
    </row>
    <row r="2480">
      <c r="A2480" t="s">
        <v>2481</v>
      </c>
      <c r="B2480" t="n">
        <v>3112</v>
      </c>
      <c r="C2480" t="n">
        <v>99999</v>
      </c>
    </row>
    <row r="2481">
      <c r="A2481" t="s">
        <v>2482</v>
      </c>
      <c r="B2481" t="n">
        <v>3135</v>
      </c>
      <c r="C2481" t="n">
        <v>99999</v>
      </c>
    </row>
    <row r="2482">
      <c r="A2482" t="s">
        <v>2483</v>
      </c>
      <c r="B2482" t="n">
        <v>3141</v>
      </c>
      <c r="C2482" t="n">
        <v>99999</v>
      </c>
    </row>
    <row r="2483">
      <c r="A2483" t="s">
        <v>2484</v>
      </c>
      <c r="B2483" t="n">
        <v>3149</v>
      </c>
      <c r="C2483" t="n">
        <v>16845</v>
      </c>
    </row>
    <row r="2484">
      <c r="A2484" t="s">
        <v>2485</v>
      </c>
      <c r="B2484" t="n">
        <v>3153</v>
      </c>
      <c r="C2484" t="n">
        <v>16764</v>
      </c>
    </row>
    <row r="2485">
      <c r="A2485" t="s">
        <v>2486</v>
      </c>
      <c r="B2485" t="n">
        <v>3157</v>
      </c>
      <c r="C2485" t="n">
        <v>99999</v>
      </c>
    </row>
    <row r="2486">
      <c r="A2486" t="s">
        <v>2487</v>
      </c>
      <c r="B2486" t="n">
        <v>3159</v>
      </c>
      <c r="C2486" t="n">
        <v>16450</v>
      </c>
    </row>
    <row r="2487">
      <c r="A2487" t="s">
        <v>2488</v>
      </c>
      <c r="B2487" t="n">
        <v>3161</v>
      </c>
      <c r="C2487" t="n">
        <v>99999</v>
      </c>
    </row>
    <row r="2488">
      <c r="A2488" t="s">
        <v>2489</v>
      </c>
      <c r="B2488" t="n">
        <v>3163</v>
      </c>
      <c r="C2488" t="n">
        <v>99999</v>
      </c>
    </row>
    <row r="2489">
      <c r="A2489" t="s">
        <v>2490</v>
      </c>
      <c r="B2489" t="n">
        <v>3178</v>
      </c>
      <c r="C2489" t="n">
        <v>99999</v>
      </c>
    </row>
    <row r="2490">
      <c r="A2490" t="s">
        <v>2491</v>
      </c>
      <c r="B2490" t="n">
        <v>3186</v>
      </c>
      <c r="C2490" t="n">
        <v>15249</v>
      </c>
    </row>
    <row r="2491">
      <c r="A2491" t="s">
        <v>2492</v>
      </c>
      <c r="B2491" t="n">
        <v>3202</v>
      </c>
      <c r="C2491" t="n">
        <v>17183</v>
      </c>
    </row>
    <row r="2492">
      <c r="A2492" t="s">
        <v>2493</v>
      </c>
      <c r="B2492" t="n">
        <v>3206</v>
      </c>
      <c r="C2492" t="n">
        <v>99999</v>
      </c>
    </row>
    <row r="2493">
      <c r="A2493" t="s">
        <v>2494</v>
      </c>
      <c r="B2493" t="n">
        <v>3207</v>
      </c>
      <c r="C2493" t="n">
        <v>99999</v>
      </c>
    </row>
    <row r="2494">
      <c r="A2494" t="s">
        <v>2495</v>
      </c>
      <c r="B2494" t="n">
        <v>3214</v>
      </c>
      <c r="C2494" t="n">
        <v>99999</v>
      </c>
    </row>
    <row r="2495">
      <c r="A2495" t="s">
        <v>2496</v>
      </c>
      <c r="B2495" t="n">
        <v>3219</v>
      </c>
      <c r="C2495" t="n">
        <v>99999</v>
      </c>
    </row>
    <row r="2496">
      <c r="A2496" t="s">
        <v>2497</v>
      </c>
      <c r="B2496" t="n">
        <v>3220</v>
      </c>
      <c r="C2496" t="n">
        <v>99999</v>
      </c>
    </row>
    <row r="2497">
      <c r="A2497" t="s">
        <v>2498</v>
      </c>
      <c r="B2497" t="n">
        <v>3229</v>
      </c>
      <c r="C2497" t="n">
        <v>17283</v>
      </c>
    </row>
    <row r="2498">
      <c r="A2498" t="s">
        <v>2499</v>
      </c>
      <c r="B2498" t="n">
        <v>3239</v>
      </c>
      <c r="C2498" t="n">
        <v>99999</v>
      </c>
    </row>
    <row r="2499">
      <c r="A2499" t="s">
        <v>2500</v>
      </c>
      <c r="B2499" t="n">
        <v>3243</v>
      </c>
      <c r="C2499" t="n">
        <v>99999</v>
      </c>
    </row>
    <row r="2500">
      <c r="A2500" t="s">
        <v>2501</v>
      </c>
      <c r="B2500" t="n">
        <v>3251</v>
      </c>
      <c r="C2500" t="n">
        <v>99999</v>
      </c>
    </row>
    <row r="2501">
      <c r="A2501" t="s">
        <v>2502</v>
      </c>
      <c r="B2501" t="n">
        <v>3252</v>
      </c>
      <c r="C2501" t="n">
        <v>99999</v>
      </c>
    </row>
    <row r="2502">
      <c r="A2502" t="s">
        <v>2503</v>
      </c>
      <c r="B2502" t="n">
        <v>3256</v>
      </c>
      <c r="C2502" t="n">
        <v>99999</v>
      </c>
    </row>
    <row r="2503">
      <c r="A2503" t="s">
        <v>2504</v>
      </c>
      <c r="B2503" t="n">
        <v>3264</v>
      </c>
      <c r="C2503" t="n">
        <v>99999</v>
      </c>
    </row>
    <row r="2504">
      <c r="A2504" t="s">
        <v>2505</v>
      </c>
      <c r="B2504" t="n">
        <v>3277</v>
      </c>
      <c r="C2504" t="n">
        <v>99999</v>
      </c>
    </row>
    <row r="2505">
      <c r="A2505" t="s">
        <v>2506</v>
      </c>
      <c r="B2505" t="n">
        <v>3281</v>
      </c>
      <c r="C2505" t="n">
        <v>15498</v>
      </c>
    </row>
    <row r="2506">
      <c r="A2506" t="s">
        <v>2507</v>
      </c>
      <c r="B2506" t="n">
        <v>3286</v>
      </c>
      <c r="C2506" t="n">
        <v>99999</v>
      </c>
    </row>
    <row r="2507">
      <c r="A2507" t="s">
        <v>2508</v>
      </c>
      <c r="B2507" t="n">
        <v>3289</v>
      </c>
      <c r="C2507" t="n">
        <v>17288.5</v>
      </c>
    </row>
    <row r="2508">
      <c r="A2508" t="s">
        <v>2509</v>
      </c>
      <c r="B2508" t="n">
        <v>3294</v>
      </c>
      <c r="C2508" t="n">
        <v>16904</v>
      </c>
    </row>
    <row r="2509">
      <c r="A2509" t="s">
        <v>2510</v>
      </c>
      <c r="B2509" t="n">
        <v>3296</v>
      </c>
      <c r="C2509" t="n">
        <v>99999</v>
      </c>
    </row>
    <row r="2510">
      <c r="A2510" t="s">
        <v>2511</v>
      </c>
      <c r="B2510" t="n">
        <v>3298</v>
      </c>
      <c r="C2510" t="n">
        <v>16087</v>
      </c>
    </row>
    <row r="2511">
      <c r="A2511" t="s">
        <v>2512</v>
      </c>
      <c r="B2511" t="n">
        <v>3309</v>
      </c>
      <c r="C2511" t="n">
        <v>16095</v>
      </c>
    </row>
    <row r="2512">
      <c r="A2512" t="s">
        <v>2513</v>
      </c>
      <c r="B2512" t="n">
        <v>3316</v>
      </c>
      <c r="C2512" t="n">
        <v>16900</v>
      </c>
    </row>
    <row r="2513">
      <c r="A2513" t="s">
        <v>2514</v>
      </c>
      <c r="B2513" t="n">
        <v>3321</v>
      </c>
      <c r="C2513" t="n">
        <v>99999</v>
      </c>
    </row>
    <row r="2514">
      <c r="A2514" t="s">
        <v>2515</v>
      </c>
      <c r="B2514" t="n">
        <v>3325</v>
      </c>
      <c r="C2514" t="n">
        <v>16628</v>
      </c>
    </row>
    <row r="2515">
      <c r="A2515" t="s">
        <v>2516</v>
      </c>
      <c r="B2515" t="n">
        <v>3345</v>
      </c>
      <c r="C2515" t="n">
        <v>99999</v>
      </c>
    </row>
    <row r="2516">
      <c r="A2516" t="s">
        <v>2517</v>
      </c>
      <c r="B2516" t="n">
        <v>3350</v>
      </c>
      <c r="C2516" t="n">
        <v>99999</v>
      </c>
    </row>
    <row r="2517">
      <c r="A2517" t="s">
        <v>2518</v>
      </c>
      <c r="B2517" t="n">
        <v>3352</v>
      </c>
      <c r="C2517" t="n">
        <v>17171.5</v>
      </c>
    </row>
    <row r="2518">
      <c r="A2518" t="s">
        <v>2519</v>
      </c>
      <c r="B2518" t="n">
        <v>3377</v>
      </c>
      <c r="C2518" t="n">
        <v>17252</v>
      </c>
    </row>
    <row r="2519">
      <c r="A2519" t="s">
        <v>2520</v>
      </c>
      <c r="B2519" t="n">
        <v>3394</v>
      </c>
      <c r="C2519" t="n">
        <v>99999</v>
      </c>
    </row>
    <row r="2520">
      <c r="A2520" t="s">
        <v>2521</v>
      </c>
      <c r="B2520" t="n">
        <v>3413</v>
      </c>
      <c r="C2520" t="n">
        <v>16954</v>
      </c>
    </row>
    <row r="2521">
      <c r="A2521" t="s">
        <v>2522</v>
      </c>
      <c r="B2521" t="n">
        <v>3420</v>
      </c>
      <c r="C2521" t="n">
        <v>99999</v>
      </c>
    </row>
    <row r="2522">
      <c r="A2522" t="s">
        <v>2523</v>
      </c>
      <c r="B2522" t="n">
        <v>3423</v>
      </c>
      <c r="C2522" t="n">
        <v>99999</v>
      </c>
    </row>
    <row r="2523">
      <c r="A2523" t="s">
        <v>2524</v>
      </c>
      <c r="B2523" t="n">
        <v>3426</v>
      </c>
      <c r="C2523" t="n">
        <v>99999</v>
      </c>
    </row>
    <row r="2524">
      <c r="A2524" t="s">
        <v>2525</v>
      </c>
      <c r="B2524" t="n">
        <v>3427</v>
      </c>
      <c r="C2524" t="n">
        <v>99999</v>
      </c>
    </row>
    <row r="2525">
      <c r="A2525" t="s">
        <v>2526</v>
      </c>
      <c r="B2525" t="n">
        <v>3434</v>
      </c>
      <c r="C2525" t="n">
        <v>16584</v>
      </c>
    </row>
    <row r="2526">
      <c r="A2526" t="s">
        <v>2527</v>
      </c>
      <c r="B2526" t="n">
        <v>3441</v>
      </c>
      <c r="C2526" t="n">
        <v>99999</v>
      </c>
    </row>
    <row r="2527">
      <c r="A2527" t="s">
        <v>2528</v>
      </c>
      <c r="B2527" t="n">
        <v>3444</v>
      </c>
      <c r="C2527" t="n">
        <v>99999</v>
      </c>
    </row>
    <row r="2528">
      <c r="A2528" t="s">
        <v>2529</v>
      </c>
      <c r="B2528" t="n">
        <v>3456</v>
      </c>
      <c r="C2528" t="n">
        <v>99999</v>
      </c>
    </row>
    <row r="2529">
      <c r="A2529" t="s">
        <v>2530</v>
      </c>
      <c r="B2529" t="n">
        <v>3478</v>
      </c>
      <c r="C2529" t="n">
        <v>16181</v>
      </c>
    </row>
    <row r="2530">
      <c r="A2530" t="s">
        <v>2531</v>
      </c>
      <c r="B2530" t="n">
        <v>3497</v>
      </c>
      <c r="C2530" t="n">
        <v>15452</v>
      </c>
    </row>
    <row r="2531">
      <c r="A2531" t="s">
        <v>2532</v>
      </c>
      <c r="B2531" t="n">
        <v>3502</v>
      </c>
      <c r="C2531" t="n">
        <v>15209</v>
      </c>
    </row>
    <row r="2532">
      <c r="A2532" t="s">
        <v>2533</v>
      </c>
      <c r="B2532" t="n">
        <v>3525</v>
      </c>
      <c r="C2532" t="n">
        <v>99999</v>
      </c>
    </row>
    <row r="2533">
      <c r="A2533" t="s">
        <v>2534</v>
      </c>
      <c r="B2533" t="n">
        <v>3533</v>
      </c>
      <c r="C2533" t="n">
        <v>99999</v>
      </c>
    </row>
    <row r="2534">
      <c r="A2534" t="s">
        <v>2535</v>
      </c>
      <c r="B2534" t="n">
        <v>3534</v>
      </c>
      <c r="C2534" t="n">
        <v>99999</v>
      </c>
    </row>
    <row r="2535">
      <c r="A2535" t="s">
        <v>2536</v>
      </c>
      <c r="B2535" t="n">
        <v>3540</v>
      </c>
      <c r="C2535" t="n">
        <v>99999</v>
      </c>
    </row>
    <row r="2536">
      <c r="A2536" t="s">
        <v>2537</v>
      </c>
      <c r="B2536" t="n">
        <v>3543</v>
      </c>
      <c r="C2536" t="n">
        <v>99999</v>
      </c>
    </row>
    <row r="2537">
      <c r="A2537" t="s">
        <v>2538</v>
      </c>
      <c r="B2537" t="n">
        <v>3566</v>
      </c>
      <c r="C2537" t="n">
        <v>15349</v>
      </c>
    </row>
    <row r="2538">
      <c r="A2538" t="s">
        <v>2539</v>
      </c>
      <c r="B2538" t="n">
        <v>3572</v>
      </c>
      <c r="C2538" t="n">
        <v>99999</v>
      </c>
    </row>
    <row r="2539">
      <c r="A2539" t="s">
        <v>2540</v>
      </c>
      <c r="B2539" t="n">
        <v>3575</v>
      </c>
      <c r="C2539" t="n">
        <v>99999</v>
      </c>
    </row>
    <row r="2540">
      <c r="A2540" t="s">
        <v>2541</v>
      </c>
      <c r="B2540" t="n">
        <v>3587</v>
      </c>
      <c r="C2540" t="n">
        <v>16978</v>
      </c>
    </row>
    <row r="2541">
      <c r="A2541" t="s">
        <v>2542</v>
      </c>
      <c r="B2541" t="n">
        <v>3589</v>
      </c>
      <c r="C2541" t="n">
        <v>99999</v>
      </c>
    </row>
    <row r="2542">
      <c r="A2542" t="s">
        <v>2543</v>
      </c>
      <c r="B2542" t="n">
        <v>3594</v>
      </c>
      <c r="C2542" t="n">
        <v>16761</v>
      </c>
    </row>
    <row r="2543">
      <c r="A2543" t="s">
        <v>2544</v>
      </c>
      <c r="B2543" t="n">
        <v>3604</v>
      </c>
      <c r="C2543" t="n">
        <v>99999</v>
      </c>
    </row>
    <row r="2544">
      <c r="A2544" t="s">
        <v>2545</v>
      </c>
      <c r="B2544" t="n">
        <v>3610</v>
      </c>
      <c r="C2544" t="n">
        <v>17018.5</v>
      </c>
    </row>
    <row r="2545">
      <c r="A2545" t="s">
        <v>2546</v>
      </c>
      <c r="B2545" t="n">
        <v>3613</v>
      </c>
      <c r="C2545" t="n">
        <v>99999</v>
      </c>
    </row>
    <row r="2546">
      <c r="A2546" t="s">
        <v>2547</v>
      </c>
      <c r="B2546" t="n">
        <v>3625</v>
      </c>
      <c r="C2546" t="n">
        <v>99999</v>
      </c>
    </row>
    <row r="2547">
      <c r="A2547" t="s">
        <v>2548</v>
      </c>
      <c r="B2547" t="n">
        <v>3637</v>
      </c>
      <c r="C2547" t="n">
        <v>99999</v>
      </c>
    </row>
    <row r="2548">
      <c r="A2548" t="s">
        <v>2549</v>
      </c>
      <c r="B2548" t="n">
        <v>3643</v>
      </c>
      <c r="C2548" t="n">
        <v>99999</v>
      </c>
    </row>
    <row r="2549">
      <c r="A2549" t="s">
        <v>2550</v>
      </c>
      <c r="B2549" t="n">
        <v>3644</v>
      </c>
      <c r="C2549" t="n">
        <v>15492</v>
      </c>
    </row>
    <row r="2550">
      <c r="A2550" t="s">
        <v>2551</v>
      </c>
      <c r="B2550" t="n">
        <v>3657</v>
      </c>
      <c r="C2550" t="n">
        <v>16142</v>
      </c>
    </row>
    <row r="2551">
      <c r="A2551" t="s">
        <v>2552</v>
      </c>
      <c r="B2551" t="n">
        <v>3667</v>
      </c>
      <c r="C2551" t="n">
        <v>99999</v>
      </c>
    </row>
    <row r="2552">
      <c r="A2552" t="s">
        <v>2553</v>
      </c>
      <c r="B2552" t="n">
        <v>3670</v>
      </c>
      <c r="C2552" t="n">
        <v>99999</v>
      </c>
    </row>
    <row r="2553">
      <c r="A2553" t="s">
        <v>2554</v>
      </c>
      <c r="B2553" t="n">
        <v>3671</v>
      </c>
      <c r="C2553" t="n">
        <v>16227</v>
      </c>
    </row>
    <row r="2554">
      <c r="A2554" t="s">
        <v>2555</v>
      </c>
      <c r="B2554" t="n">
        <v>3701</v>
      </c>
      <c r="C2554" t="n">
        <v>99999</v>
      </c>
    </row>
    <row r="2555">
      <c r="A2555" t="s">
        <v>2556</v>
      </c>
      <c r="B2555" t="n">
        <v>3713</v>
      </c>
      <c r="C2555" t="n">
        <v>15568</v>
      </c>
    </row>
    <row r="2556">
      <c r="A2556" t="s">
        <v>2557</v>
      </c>
      <c r="B2556" t="n">
        <v>3718</v>
      </c>
      <c r="C2556" t="n">
        <v>99999</v>
      </c>
    </row>
    <row r="2557">
      <c r="A2557" t="s">
        <v>2558</v>
      </c>
      <c r="B2557" t="n">
        <v>3719</v>
      </c>
      <c r="C2557" t="n">
        <v>16071</v>
      </c>
    </row>
    <row r="2558">
      <c r="A2558" t="s">
        <v>2559</v>
      </c>
      <c r="B2558" t="n">
        <v>3730</v>
      </c>
      <c r="C2558" t="n">
        <v>99999</v>
      </c>
    </row>
    <row r="2559">
      <c r="A2559" t="s">
        <v>2560</v>
      </c>
      <c r="B2559" t="n">
        <v>3732</v>
      </c>
      <c r="C2559" t="n">
        <v>99999</v>
      </c>
    </row>
    <row r="2560">
      <c r="A2560" t="s">
        <v>2561</v>
      </c>
      <c r="B2560" t="n">
        <v>3741</v>
      </c>
      <c r="C2560" t="n">
        <v>99999</v>
      </c>
    </row>
    <row r="2561">
      <c r="A2561" t="s">
        <v>2562</v>
      </c>
      <c r="B2561" t="n">
        <v>3772</v>
      </c>
      <c r="C2561" t="n">
        <v>99999</v>
      </c>
    </row>
    <row r="2562">
      <c r="A2562" t="s">
        <v>2563</v>
      </c>
      <c r="B2562" t="n">
        <v>3781</v>
      </c>
      <c r="C2562" t="n">
        <v>15700</v>
      </c>
    </row>
    <row r="2563">
      <c r="A2563" t="s">
        <v>2564</v>
      </c>
      <c r="B2563" t="n">
        <v>3786</v>
      </c>
      <c r="C2563" t="n">
        <v>99999</v>
      </c>
    </row>
    <row r="2564">
      <c r="A2564" t="s">
        <v>2565</v>
      </c>
      <c r="B2564" t="n">
        <v>3795</v>
      </c>
      <c r="C2564" t="n">
        <v>99999</v>
      </c>
    </row>
    <row r="2565">
      <c r="A2565" t="s">
        <v>2566</v>
      </c>
      <c r="B2565" t="n">
        <v>3799</v>
      </c>
      <c r="C2565" t="n">
        <v>99999</v>
      </c>
    </row>
    <row r="2566">
      <c r="A2566" t="s">
        <v>2567</v>
      </c>
      <c r="B2566" t="n">
        <v>3806</v>
      </c>
      <c r="C2566" t="n">
        <v>99999</v>
      </c>
    </row>
    <row r="2567">
      <c r="A2567" t="s">
        <v>2568</v>
      </c>
      <c r="B2567" t="n">
        <v>3811</v>
      </c>
      <c r="C2567" t="n">
        <v>99999</v>
      </c>
    </row>
    <row r="2568">
      <c r="A2568" t="s">
        <v>2569</v>
      </c>
      <c r="B2568" t="n">
        <v>3819</v>
      </c>
      <c r="C2568" t="n">
        <v>17371</v>
      </c>
    </row>
    <row r="2569">
      <c r="A2569" t="s">
        <v>2570</v>
      </c>
      <c r="B2569" t="n">
        <v>3834</v>
      </c>
      <c r="C2569" t="n">
        <v>15325</v>
      </c>
    </row>
    <row r="2570">
      <c r="A2570" t="s">
        <v>2571</v>
      </c>
      <c r="B2570" t="n">
        <v>3839</v>
      </c>
      <c r="C2570" t="n">
        <v>99999</v>
      </c>
    </row>
    <row r="2571">
      <c r="A2571" t="s">
        <v>2572</v>
      </c>
      <c r="B2571" t="n">
        <v>3841</v>
      </c>
      <c r="C2571" t="n">
        <v>15803</v>
      </c>
    </row>
    <row r="2572">
      <c r="A2572" t="s">
        <v>2573</v>
      </c>
      <c r="B2572" t="n">
        <v>3852</v>
      </c>
      <c r="C2572" t="n">
        <v>99999</v>
      </c>
    </row>
    <row r="2573">
      <c r="A2573" t="s">
        <v>2574</v>
      </c>
      <c r="B2573" t="n">
        <v>3862</v>
      </c>
      <c r="C2573" t="n">
        <v>99999</v>
      </c>
    </row>
    <row r="2574">
      <c r="A2574" t="s">
        <v>2575</v>
      </c>
      <c r="B2574" t="n">
        <v>3865</v>
      </c>
      <c r="C2574" t="n">
        <v>99999</v>
      </c>
    </row>
    <row r="2575">
      <c r="A2575" t="s">
        <v>2576</v>
      </c>
      <c r="B2575" t="n">
        <v>3873</v>
      </c>
      <c r="C2575" t="n">
        <v>16938</v>
      </c>
    </row>
    <row r="2576">
      <c r="A2576" t="s">
        <v>2577</v>
      </c>
      <c r="B2576" t="n">
        <v>3889</v>
      </c>
      <c r="C2576" t="n">
        <v>15430</v>
      </c>
    </row>
    <row r="2577">
      <c r="A2577" t="s">
        <v>2578</v>
      </c>
      <c r="B2577" t="n">
        <v>3891</v>
      </c>
      <c r="C2577" t="n">
        <v>99999</v>
      </c>
    </row>
    <row r="2578">
      <c r="A2578" t="s">
        <v>2579</v>
      </c>
      <c r="B2578" t="n">
        <v>3894</v>
      </c>
      <c r="C2578" t="n">
        <v>99999</v>
      </c>
    </row>
    <row r="2579">
      <c r="A2579" t="s">
        <v>2580</v>
      </c>
      <c r="B2579" t="n">
        <v>3897</v>
      </c>
      <c r="C2579" t="n">
        <v>99999</v>
      </c>
    </row>
    <row r="2580">
      <c r="A2580" t="s">
        <v>2581</v>
      </c>
      <c r="B2580" t="n">
        <v>3906</v>
      </c>
      <c r="C2580" t="n">
        <v>17084</v>
      </c>
    </row>
    <row r="2581">
      <c r="A2581" t="s">
        <v>2582</v>
      </c>
      <c r="B2581" t="n">
        <v>3913</v>
      </c>
      <c r="C2581" t="n">
        <v>99999</v>
      </c>
    </row>
    <row r="2582">
      <c r="A2582" t="s">
        <v>2583</v>
      </c>
      <c r="B2582" t="n">
        <v>3917</v>
      </c>
      <c r="C2582" t="n">
        <v>99999</v>
      </c>
    </row>
    <row r="2583">
      <c r="A2583" t="s">
        <v>2584</v>
      </c>
      <c r="B2583" t="n">
        <v>3927</v>
      </c>
      <c r="C2583" t="n">
        <v>99999</v>
      </c>
    </row>
    <row r="2584">
      <c r="A2584" t="s">
        <v>2585</v>
      </c>
      <c r="B2584" t="n">
        <v>3928</v>
      </c>
      <c r="C2584" t="n">
        <v>16637</v>
      </c>
    </row>
    <row r="2585">
      <c r="A2585" t="s">
        <v>2586</v>
      </c>
      <c r="B2585" t="n">
        <v>3932</v>
      </c>
      <c r="C2585" t="n">
        <v>99999</v>
      </c>
    </row>
    <row r="2586">
      <c r="A2586" t="s">
        <v>2587</v>
      </c>
      <c r="B2586" t="n">
        <v>3936</v>
      </c>
      <c r="C2586" t="n">
        <v>99999</v>
      </c>
    </row>
    <row r="2587">
      <c r="A2587" t="s">
        <v>2588</v>
      </c>
      <c r="B2587" t="n">
        <v>3954</v>
      </c>
      <c r="C2587" t="n">
        <v>99999</v>
      </c>
    </row>
    <row r="2588">
      <c r="A2588" t="s">
        <v>2589</v>
      </c>
      <c r="B2588" t="n">
        <v>3955</v>
      </c>
      <c r="C2588" t="n">
        <v>99999</v>
      </c>
    </row>
    <row r="2589">
      <c r="A2589" t="s">
        <v>2590</v>
      </c>
      <c r="B2589" t="n">
        <v>3995</v>
      </c>
      <c r="C2589" t="n">
        <v>99999</v>
      </c>
    </row>
    <row r="2590">
      <c r="A2590" t="s">
        <v>2591</v>
      </c>
      <c r="B2590" t="n">
        <v>3996</v>
      </c>
      <c r="C2590" t="n">
        <v>99999</v>
      </c>
    </row>
    <row r="2591">
      <c r="A2591" t="s">
        <v>2592</v>
      </c>
      <c r="B2591" t="n">
        <v>3997</v>
      </c>
      <c r="C2591" t="n">
        <v>99999</v>
      </c>
    </row>
    <row r="2592">
      <c r="A2592" t="s">
        <v>2593</v>
      </c>
      <c r="B2592" t="n">
        <v>4014</v>
      </c>
      <c r="C2592" t="n">
        <v>99999</v>
      </c>
    </row>
    <row r="2593">
      <c r="A2593" t="s">
        <v>2594</v>
      </c>
      <c r="B2593" t="n">
        <v>4018</v>
      </c>
      <c r="C2593" t="n">
        <v>99999</v>
      </c>
    </row>
    <row r="2594">
      <c r="A2594" t="s">
        <v>2595</v>
      </c>
      <c r="B2594" t="n">
        <v>4034</v>
      </c>
      <c r="C2594" t="n">
        <v>99999</v>
      </c>
    </row>
    <row r="2595">
      <c r="A2595" t="s">
        <v>2596</v>
      </c>
      <c r="B2595" t="n">
        <v>4039</v>
      </c>
      <c r="C2595" t="n">
        <v>99999</v>
      </c>
    </row>
    <row r="2596">
      <c r="A2596" t="s">
        <v>2597</v>
      </c>
      <c r="B2596" t="n">
        <v>4059</v>
      </c>
      <c r="C2596" t="n">
        <v>15878</v>
      </c>
    </row>
    <row r="2597">
      <c r="A2597" t="s">
        <v>2598</v>
      </c>
      <c r="B2597" t="n">
        <v>4061</v>
      </c>
      <c r="C2597" t="n">
        <v>99999</v>
      </c>
    </row>
    <row r="2598">
      <c r="A2598" t="s">
        <v>2599</v>
      </c>
      <c r="B2598" t="n">
        <v>4112</v>
      </c>
      <c r="C2598" t="n">
        <v>99999</v>
      </c>
    </row>
    <row r="2599">
      <c r="A2599" t="s">
        <v>2600</v>
      </c>
      <c r="B2599" t="n">
        <v>4113</v>
      </c>
      <c r="C2599" t="n">
        <v>99999</v>
      </c>
    </row>
    <row r="2600">
      <c r="A2600" t="s">
        <v>2601</v>
      </c>
      <c r="B2600" t="n">
        <v>4136</v>
      </c>
      <c r="C2600" t="n">
        <v>99999</v>
      </c>
    </row>
    <row r="2601">
      <c r="A2601" t="s">
        <v>2602</v>
      </c>
      <c r="B2601" t="n">
        <v>4150</v>
      </c>
      <c r="C2601" t="n">
        <v>99999</v>
      </c>
    </row>
    <row r="2602">
      <c r="A2602" t="s">
        <v>2603</v>
      </c>
      <c r="B2602" t="n">
        <v>4196</v>
      </c>
      <c r="C2602" t="n">
        <v>99999</v>
      </c>
    </row>
    <row r="2603">
      <c r="A2603" t="s">
        <v>2604</v>
      </c>
      <c r="B2603" t="n">
        <v>4197</v>
      </c>
      <c r="C2603" t="n">
        <v>17107</v>
      </c>
    </row>
    <row r="2604">
      <c r="A2604" t="s">
        <v>2605</v>
      </c>
      <c r="B2604" t="n">
        <v>4202</v>
      </c>
      <c r="C2604" t="n">
        <v>15228.5</v>
      </c>
    </row>
    <row r="2605">
      <c r="A2605" t="s">
        <v>2606</v>
      </c>
      <c r="B2605" t="n">
        <v>4211</v>
      </c>
      <c r="C2605" t="n">
        <v>99999</v>
      </c>
    </row>
    <row r="2606">
      <c r="A2606" t="s">
        <v>2607</v>
      </c>
      <c r="B2606" t="n">
        <v>4213</v>
      </c>
      <c r="C2606" t="n">
        <v>17182</v>
      </c>
    </row>
    <row r="2607">
      <c r="A2607" t="s">
        <v>2608</v>
      </c>
      <c r="B2607" t="n">
        <v>4226</v>
      </c>
      <c r="C2607" t="n">
        <v>99999</v>
      </c>
    </row>
    <row r="2608">
      <c r="A2608" t="s">
        <v>2609</v>
      </c>
      <c r="B2608" t="n">
        <v>4237</v>
      </c>
      <c r="C2608" t="n">
        <v>99999</v>
      </c>
    </row>
    <row r="2609">
      <c r="A2609" t="s">
        <v>2610</v>
      </c>
      <c r="B2609" t="n">
        <v>4241</v>
      </c>
      <c r="C2609" t="n">
        <v>99999</v>
      </c>
    </row>
    <row r="2610">
      <c r="A2610" t="s">
        <v>2611</v>
      </c>
      <c r="B2610" t="n">
        <v>4246</v>
      </c>
      <c r="C2610" t="n">
        <v>99999</v>
      </c>
    </row>
    <row r="2611">
      <c r="A2611" t="s">
        <v>2612</v>
      </c>
      <c r="B2611" t="n">
        <v>4258</v>
      </c>
      <c r="C2611" t="n">
        <v>99999</v>
      </c>
    </row>
    <row r="2612">
      <c r="A2612" t="s">
        <v>2613</v>
      </c>
      <c r="B2612" t="n">
        <v>4274</v>
      </c>
      <c r="C2612" t="n">
        <v>99999</v>
      </c>
    </row>
    <row r="2613">
      <c r="A2613" t="s">
        <v>2614</v>
      </c>
      <c r="B2613" t="n">
        <v>4286</v>
      </c>
      <c r="C2613" t="n">
        <v>99999</v>
      </c>
    </row>
    <row r="2614">
      <c r="A2614" t="s">
        <v>2615</v>
      </c>
      <c r="B2614" t="n">
        <v>4288</v>
      </c>
      <c r="C2614" t="n">
        <v>16249</v>
      </c>
    </row>
    <row r="2615">
      <c r="A2615" t="s">
        <v>2616</v>
      </c>
      <c r="B2615" t="n">
        <v>4290</v>
      </c>
      <c r="C2615" t="n">
        <v>99999</v>
      </c>
    </row>
    <row r="2616">
      <c r="A2616" t="s">
        <v>2617</v>
      </c>
      <c r="B2616" t="n">
        <v>4299</v>
      </c>
      <c r="C2616" t="n">
        <v>99999</v>
      </c>
    </row>
    <row r="2617">
      <c r="A2617" t="s">
        <v>2618</v>
      </c>
      <c r="B2617" t="n">
        <v>4301</v>
      </c>
      <c r="C2617" t="n">
        <v>16002</v>
      </c>
    </row>
    <row r="2618">
      <c r="A2618" t="s">
        <v>2619</v>
      </c>
      <c r="B2618" t="n">
        <v>4317</v>
      </c>
      <c r="C2618" t="n">
        <v>16909</v>
      </c>
    </row>
    <row r="2619">
      <c r="A2619" t="s">
        <v>2620</v>
      </c>
      <c r="B2619" t="n">
        <v>4323</v>
      </c>
      <c r="C2619" t="n">
        <v>99999</v>
      </c>
    </row>
    <row r="2620">
      <c r="A2620" t="s">
        <v>2621</v>
      </c>
      <c r="B2620" t="n">
        <v>4329</v>
      </c>
      <c r="C2620" t="n">
        <v>99999</v>
      </c>
    </row>
    <row r="2621">
      <c r="A2621" t="s">
        <v>2622</v>
      </c>
      <c r="B2621" t="n">
        <v>4338</v>
      </c>
      <c r="C2621" t="n">
        <v>16456</v>
      </c>
    </row>
    <row r="2622">
      <c r="A2622" t="s">
        <v>2623</v>
      </c>
      <c r="B2622" t="n">
        <v>4346</v>
      </c>
      <c r="C2622" t="n">
        <v>99999</v>
      </c>
    </row>
    <row r="2623">
      <c r="A2623" t="s">
        <v>2624</v>
      </c>
      <c r="B2623" t="n">
        <v>4347</v>
      </c>
      <c r="C2623" t="n">
        <v>99999</v>
      </c>
    </row>
    <row r="2624">
      <c r="A2624" t="s">
        <v>2625</v>
      </c>
      <c r="B2624" t="n">
        <v>4351</v>
      </c>
      <c r="C2624" t="n">
        <v>99999</v>
      </c>
    </row>
    <row r="2625">
      <c r="A2625" t="s">
        <v>2626</v>
      </c>
      <c r="B2625" t="n">
        <v>4360</v>
      </c>
      <c r="C2625" t="n">
        <v>17002</v>
      </c>
    </row>
    <row r="2626">
      <c r="A2626" t="s">
        <v>2627</v>
      </c>
      <c r="B2626" t="n">
        <v>4371</v>
      </c>
      <c r="C2626" t="n">
        <v>15920</v>
      </c>
    </row>
    <row r="2627">
      <c r="A2627" t="s">
        <v>2628</v>
      </c>
      <c r="B2627" t="n">
        <v>4375</v>
      </c>
      <c r="C2627" t="n">
        <v>99999</v>
      </c>
    </row>
    <row r="2628">
      <c r="A2628" t="s">
        <v>2629</v>
      </c>
      <c r="B2628" t="n">
        <v>4376</v>
      </c>
      <c r="C2628" t="n">
        <v>99999</v>
      </c>
    </row>
    <row r="2629">
      <c r="A2629" t="s">
        <v>2630</v>
      </c>
      <c r="B2629" t="n">
        <v>4378</v>
      </c>
      <c r="C2629" t="n">
        <v>99999</v>
      </c>
    </row>
    <row r="2630">
      <c r="A2630" t="s">
        <v>2631</v>
      </c>
      <c r="B2630" t="n">
        <v>4388</v>
      </c>
      <c r="C2630" t="n">
        <v>99999</v>
      </c>
    </row>
    <row r="2631">
      <c r="A2631" t="s">
        <v>2632</v>
      </c>
      <c r="B2631" t="n">
        <v>4397</v>
      </c>
      <c r="C2631" t="n">
        <v>99999</v>
      </c>
    </row>
    <row r="2632">
      <c r="A2632" t="s">
        <v>2633</v>
      </c>
      <c r="B2632" t="n">
        <v>4399</v>
      </c>
      <c r="C2632" t="n">
        <v>99999</v>
      </c>
    </row>
    <row r="2633">
      <c r="A2633" t="s">
        <v>2634</v>
      </c>
      <c r="B2633" t="n">
        <v>4406</v>
      </c>
      <c r="C2633" t="n">
        <v>99999</v>
      </c>
    </row>
    <row r="2634">
      <c r="A2634" t="s">
        <v>2635</v>
      </c>
      <c r="B2634" t="n">
        <v>4416</v>
      </c>
      <c r="C2634" t="n">
        <v>99999</v>
      </c>
    </row>
    <row r="2635">
      <c r="A2635" t="s">
        <v>2636</v>
      </c>
      <c r="B2635" t="n">
        <v>4417</v>
      </c>
      <c r="C2635" t="n">
        <v>16577</v>
      </c>
    </row>
    <row r="2636">
      <c r="A2636" t="s">
        <v>2637</v>
      </c>
      <c r="B2636" t="n">
        <v>4428</v>
      </c>
      <c r="C2636" t="n">
        <v>99999</v>
      </c>
    </row>
    <row r="2637">
      <c r="A2637" t="s">
        <v>2638</v>
      </c>
      <c r="B2637" t="n">
        <v>4430</v>
      </c>
      <c r="C2637" t="n">
        <v>99999</v>
      </c>
    </row>
    <row r="2638">
      <c r="A2638" t="s">
        <v>2639</v>
      </c>
      <c r="B2638" t="n">
        <v>4447</v>
      </c>
      <c r="C2638" t="n">
        <v>99999</v>
      </c>
    </row>
    <row r="2639">
      <c r="A2639" t="s">
        <v>2640</v>
      </c>
      <c r="B2639" t="n">
        <v>4453</v>
      </c>
      <c r="C2639" t="n">
        <v>99999</v>
      </c>
    </row>
    <row r="2640">
      <c r="A2640" t="s">
        <v>2641</v>
      </c>
      <c r="B2640" t="n">
        <v>4457</v>
      </c>
      <c r="C2640" t="n">
        <v>17144</v>
      </c>
    </row>
    <row r="2641">
      <c r="A2641" t="s">
        <v>2642</v>
      </c>
      <c r="B2641" t="n">
        <v>4465</v>
      </c>
      <c r="C2641" t="n">
        <v>15816</v>
      </c>
    </row>
    <row r="2642">
      <c r="A2642" t="s">
        <v>2643</v>
      </c>
      <c r="B2642" t="n">
        <v>4471</v>
      </c>
      <c r="C2642" t="n">
        <v>99999</v>
      </c>
    </row>
    <row r="2643">
      <c r="A2643" t="s">
        <v>2644</v>
      </c>
      <c r="B2643" t="n">
        <v>4474</v>
      </c>
      <c r="C2643" t="n">
        <v>99999</v>
      </c>
    </row>
    <row r="2644">
      <c r="A2644" t="s">
        <v>2645</v>
      </c>
      <c r="B2644" t="n">
        <v>4485</v>
      </c>
      <c r="C2644" t="n">
        <v>99999</v>
      </c>
    </row>
    <row r="2645">
      <c r="A2645" t="s">
        <v>2646</v>
      </c>
      <c r="B2645" t="n">
        <v>4486</v>
      </c>
      <c r="C2645" t="n">
        <v>99999</v>
      </c>
    </row>
    <row r="2646">
      <c r="A2646" t="s">
        <v>2647</v>
      </c>
      <c r="B2646" t="n">
        <v>4490</v>
      </c>
      <c r="C2646" t="n">
        <v>99999</v>
      </c>
    </row>
    <row r="2647">
      <c r="A2647" t="s">
        <v>2648</v>
      </c>
      <c r="B2647" t="n">
        <v>4491</v>
      </c>
      <c r="C2647" t="n">
        <v>99999</v>
      </c>
    </row>
    <row r="2648">
      <c r="A2648" t="s">
        <v>2649</v>
      </c>
      <c r="B2648" t="n">
        <v>4499</v>
      </c>
      <c r="C2648" t="n">
        <v>99999</v>
      </c>
    </row>
    <row r="2649">
      <c r="A2649" t="s">
        <v>2650</v>
      </c>
      <c r="B2649" t="n">
        <v>4504</v>
      </c>
      <c r="C2649" t="n">
        <v>99999</v>
      </c>
    </row>
    <row r="2650">
      <c r="A2650" t="s">
        <v>2651</v>
      </c>
      <c r="B2650" t="n">
        <v>4508</v>
      </c>
      <c r="C2650" t="n">
        <v>16933</v>
      </c>
    </row>
    <row r="2651">
      <c r="A2651" t="s">
        <v>2652</v>
      </c>
      <c r="B2651" t="n">
        <v>4512</v>
      </c>
      <c r="C2651" t="n">
        <v>99999</v>
      </c>
    </row>
    <row r="2652">
      <c r="A2652" t="s">
        <v>2653</v>
      </c>
      <c r="B2652" t="n">
        <v>4538</v>
      </c>
      <c r="C2652" t="n">
        <v>99999</v>
      </c>
    </row>
    <row r="2653">
      <c r="A2653" t="s">
        <v>2654</v>
      </c>
      <c r="B2653" t="n">
        <v>4559</v>
      </c>
      <c r="C2653" t="n">
        <v>99999</v>
      </c>
    </row>
    <row r="2654">
      <c r="A2654" t="s">
        <v>2655</v>
      </c>
      <c r="B2654" t="n">
        <v>4572</v>
      </c>
      <c r="C2654" t="n">
        <v>99999</v>
      </c>
    </row>
    <row r="2655">
      <c r="A2655" t="s">
        <v>2656</v>
      </c>
      <c r="B2655" t="n">
        <v>4583</v>
      </c>
      <c r="C2655" t="n">
        <v>99999</v>
      </c>
    </row>
    <row r="2656">
      <c r="A2656" t="s">
        <v>2657</v>
      </c>
      <c r="B2656" t="n">
        <v>99999</v>
      </c>
      <c r="C2656" t="n">
        <v>1729</v>
      </c>
    </row>
    <row r="2657">
      <c r="A2657" t="s">
        <v>2658</v>
      </c>
      <c r="B2657" t="n">
        <v>99999</v>
      </c>
      <c r="C2657" t="n">
        <v>1746</v>
      </c>
    </row>
    <row r="2658">
      <c r="A2658" t="s">
        <v>2659</v>
      </c>
      <c r="B2658" t="n">
        <v>99999</v>
      </c>
      <c r="C2658" t="n">
        <v>1750</v>
      </c>
    </row>
    <row r="2659">
      <c r="A2659" t="s">
        <v>2660</v>
      </c>
      <c r="B2659" t="n">
        <v>99999</v>
      </c>
      <c r="C2659" t="n">
        <v>1753</v>
      </c>
    </row>
    <row r="2660">
      <c r="A2660" t="s">
        <v>2661</v>
      </c>
      <c r="B2660" t="n">
        <v>99999</v>
      </c>
      <c r="C2660" t="n">
        <v>1755</v>
      </c>
    </row>
    <row r="2661">
      <c r="A2661" t="s">
        <v>2662</v>
      </c>
      <c r="B2661" t="n">
        <v>99999</v>
      </c>
      <c r="C2661" t="n">
        <v>1758</v>
      </c>
    </row>
    <row r="2662">
      <c r="A2662" t="s">
        <v>2663</v>
      </c>
      <c r="B2662" t="n">
        <v>99999</v>
      </c>
      <c r="C2662" t="n">
        <v>1762</v>
      </c>
    </row>
    <row r="2663">
      <c r="A2663" t="s">
        <v>2664</v>
      </c>
      <c r="B2663" t="n">
        <v>99999</v>
      </c>
      <c r="C2663" t="n">
        <v>1763</v>
      </c>
    </row>
    <row r="2664">
      <c r="A2664" t="s">
        <v>2665</v>
      </c>
      <c r="B2664" t="n">
        <v>99999</v>
      </c>
      <c r="C2664" t="n">
        <v>1765</v>
      </c>
    </row>
    <row r="2665">
      <c r="A2665" t="s">
        <v>2666</v>
      </c>
      <c r="B2665" t="n">
        <v>99999</v>
      </c>
      <c r="C2665" t="n">
        <v>1765</v>
      </c>
    </row>
    <row r="2666">
      <c r="A2666" t="s">
        <v>2667</v>
      </c>
      <c r="B2666" t="n">
        <v>99999</v>
      </c>
      <c r="C2666" t="n">
        <v>1765</v>
      </c>
    </row>
    <row r="2667">
      <c r="A2667" t="s">
        <v>2668</v>
      </c>
      <c r="B2667" t="n">
        <v>99999</v>
      </c>
      <c r="C2667" t="n">
        <v>1771</v>
      </c>
    </row>
    <row r="2668">
      <c r="A2668" t="s">
        <v>2669</v>
      </c>
      <c r="B2668" t="n">
        <v>99999</v>
      </c>
      <c r="C2668" t="n">
        <v>1780</v>
      </c>
    </row>
    <row r="2669">
      <c r="A2669" t="s">
        <v>2670</v>
      </c>
      <c r="B2669" t="n">
        <v>99999</v>
      </c>
      <c r="C2669" t="n">
        <v>1782</v>
      </c>
    </row>
    <row r="2670">
      <c r="A2670" t="s">
        <v>2671</v>
      </c>
      <c r="B2670" t="n">
        <v>99999</v>
      </c>
      <c r="C2670" t="n">
        <v>1783</v>
      </c>
    </row>
    <row r="2671">
      <c r="A2671" t="s">
        <v>2672</v>
      </c>
      <c r="B2671" t="n">
        <v>99999</v>
      </c>
      <c r="C2671" t="n">
        <v>1786</v>
      </c>
    </row>
    <row r="2672">
      <c r="A2672" t="s">
        <v>2673</v>
      </c>
      <c r="B2672" t="n">
        <v>99999</v>
      </c>
      <c r="C2672" t="n">
        <v>1794</v>
      </c>
    </row>
    <row r="2673">
      <c r="A2673" t="s">
        <v>2674</v>
      </c>
      <c r="B2673" t="n">
        <v>99999</v>
      </c>
      <c r="C2673" t="n">
        <v>1798</v>
      </c>
    </row>
    <row r="2674">
      <c r="A2674" t="s">
        <v>2675</v>
      </c>
      <c r="B2674" t="n">
        <v>10894</v>
      </c>
      <c r="C2674" t="n">
        <v>1799</v>
      </c>
    </row>
    <row r="2675">
      <c r="A2675" t="s">
        <v>2676</v>
      </c>
      <c r="B2675" t="n">
        <v>99999</v>
      </c>
      <c r="C2675" t="n">
        <v>1804</v>
      </c>
    </row>
    <row r="2676">
      <c r="A2676" t="s">
        <v>2677</v>
      </c>
      <c r="B2676" t="n">
        <v>10836</v>
      </c>
      <c r="C2676" t="n">
        <v>1807</v>
      </c>
    </row>
    <row r="2677">
      <c r="A2677" t="s">
        <v>2678</v>
      </c>
      <c r="B2677" t="n">
        <v>99999</v>
      </c>
      <c r="C2677" t="n">
        <v>1814</v>
      </c>
    </row>
    <row r="2678">
      <c r="A2678" t="s">
        <v>2679</v>
      </c>
      <c r="B2678" t="n">
        <v>99999</v>
      </c>
      <c r="C2678" t="n">
        <v>1819.5</v>
      </c>
    </row>
    <row r="2679">
      <c r="A2679" t="s">
        <v>2680</v>
      </c>
      <c r="B2679" t="n">
        <v>99999</v>
      </c>
      <c r="C2679" t="n">
        <v>1828</v>
      </c>
    </row>
    <row r="2680">
      <c r="A2680" t="s">
        <v>2681</v>
      </c>
      <c r="B2680" t="n">
        <v>99999</v>
      </c>
      <c r="C2680" t="n">
        <v>1843</v>
      </c>
    </row>
    <row r="2681">
      <c r="A2681" t="s">
        <v>2682</v>
      </c>
      <c r="B2681" t="n">
        <v>99999</v>
      </c>
      <c r="C2681" t="n">
        <v>1845</v>
      </c>
    </row>
    <row r="2682">
      <c r="A2682" t="s">
        <v>2683</v>
      </c>
      <c r="B2682" t="n">
        <v>99999</v>
      </c>
      <c r="C2682" t="n">
        <v>1847</v>
      </c>
    </row>
    <row r="2683">
      <c r="A2683" t="s">
        <v>2684</v>
      </c>
      <c r="B2683" t="n">
        <v>99999</v>
      </c>
      <c r="C2683" t="n">
        <v>1848</v>
      </c>
    </row>
    <row r="2684">
      <c r="A2684" t="s">
        <v>2685</v>
      </c>
      <c r="B2684" t="n">
        <v>99999</v>
      </c>
      <c r="C2684" t="n">
        <v>1851</v>
      </c>
    </row>
    <row r="2685">
      <c r="A2685" t="s">
        <v>2686</v>
      </c>
      <c r="B2685" t="n">
        <v>99999</v>
      </c>
      <c r="C2685" t="n">
        <v>1852</v>
      </c>
    </row>
    <row r="2686">
      <c r="A2686" t="s">
        <v>2687</v>
      </c>
      <c r="B2686" t="n">
        <v>99999</v>
      </c>
      <c r="C2686" t="n">
        <v>1853</v>
      </c>
    </row>
    <row r="2687">
      <c r="A2687" t="s">
        <v>2688</v>
      </c>
      <c r="B2687" t="n">
        <v>99999</v>
      </c>
      <c r="C2687" t="n">
        <v>1854</v>
      </c>
    </row>
    <row r="2688">
      <c r="A2688" t="s">
        <v>2689</v>
      </c>
      <c r="B2688" t="n">
        <v>99999</v>
      </c>
      <c r="C2688" t="n">
        <v>1856</v>
      </c>
    </row>
    <row r="2689">
      <c r="A2689" t="s">
        <v>2690</v>
      </c>
      <c r="B2689" t="n">
        <v>99999</v>
      </c>
      <c r="C2689" t="n">
        <v>1871</v>
      </c>
    </row>
    <row r="2690">
      <c r="A2690" t="s">
        <v>2691</v>
      </c>
      <c r="B2690" t="n">
        <v>99999</v>
      </c>
      <c r="C2690" t="n">
        <v>1878</v>
      </c>
    </row>
    <row r="2691">
      <c r="A2691" t="s">
        <v>2692</v>
      </c>
      <c r="B2691" t="n">
        <v>99999</v>
      </c>
      <c r="C2691" t="n">
        <v>1880</v>
      </c>
    </row>
    <row r="2692">
      <c r="A2692" t="s">
        <v>2693</v>
      </c>
      <c r="B2692" t="n">
        <v>99999</v>
      </c>
      <c r="C2692" t="n">
        <v>1883</v>
      </c>
    </row>
    <row r="2693">
      <c r="A2693" t="s">
        <v>2694</v>
      </c>
      <c r="B2693" t="n">
        <v>99999</v>
      </c>
      <c r="C2693" t="n">
        <v>1897.5</v>
      </c>
    </row>
    <row r="2694">
      <c r="A2694" t="s">
        <v>2695</v>
      </c>
      <c r="B2694" t="n">
        <v>99999</v>
      </c>
      <c r="C2694" t="n">
        <v>1897.5</v>
      </c>
    </row>
    <row r="2695">
      <c r="A2695" t="s">
        <v>2696</v>
      </c>
      <c r="B2695" t="n">
        <v>99999</v>
      </c>
      <c r="C2695" t="n">
        <v>1910</v>
      </c>
    </row>
    <row r="2696">
      <c r="A2696" t="s">
        <v>2697</v>
      </c>
      <c r="B2696" t="n">
        <v>99999</v>
      </c>
      <c r="C2696" t="n">
        <v>1912.5</v>
      </c>
    </row>
    <row r="2697">
      <c r="A2697" t="s">
        <v>2698</v>
      </c>
      <c r="B2697" t="n">
        <v>99999</v>
      </c>
      <c r="C2697" t="n">
        <v>1912.5</v>
      </c>
    </row>
    <row r="2698">
      <c r="A2698" t="s">
        <v>2699</v>
      </c>
      <c r="B2698" t="n">
        <v>99999</v>
      </c>
      <c r="C2698" t="n">
        <v>1919</v>
      </c>
    </row>
    <row r="2699">
      <c r="A2699" t="s">
        <v>2700</v>
      </c>
      <c r="B2699" t="n">
        <v>99999</v>
      </c>
      <c r="C2699" t="n">
        <v>1922</v>
      </c>
    </row>
    <row r="2700">
      <c r="A2700" t="s">
        <v>2701</v>
      </c>
      <c r="B2700" t="n">
        <v>99999</v>
      </c>
      <c r="C2700" t="n">
        <v>1924</v>
      </c>
    </row>
    <row r="2701">
      <c r="A2701" t="s">
        <v>2702</v>
      </c>
      <c r="B2701" t="n">
        <v>99999</v>
      </c>
      <c r="C2701" t="n">
        <v>1926</v>
      </c>
    </row>
    <row r="2702">
      <c r="A2702" t="s">
        <v>2703</v>
      </c>
      <c r="B2702" t="n">
        <v>99999</v>
      </c>
      <c r="C2702" t="n">
        <v>1927</v>
      </c>
    </row>
    <row r="2703">
      <c r="A2703" t="s">
        <v>2704</v>
      </c>
      <c r="B2703" t="n">
        <v>99999</v>
      </c>
      <c r="C2703" t="n">
        <v>1930</v>
      </c>
    </row>
    <row r="2704">
      <c r="A2704" t="s">
        <v>2705</v>
      </c>
      <c r="B2704" t="n">
        <v>99999</v>
      </c>
      <c r="C2704" t="n">
        <v>1933</v>
      </c>
    </row>
    <row r="2705">
      <c r="A2705" t="s">
        <v>2706</v>
      </c>
      <c r="B2705" t="n">
        <v>99999</v>
      </c>
      <c r="C2705" t="n">
        <v>1937</v>
      </c>
    </row>
    <row r="2706">
      <c r="A2706" t="s">
        <v>2707</v>
      </c>
      <c r="B2706" t="n">
        <v>99999</v>
      </c>
      <c r="C2706" t="n">
        <v>1939</v>
      </c>
    </row>
    <row r="2707">
      <c r="A2707" t="s">
        <v>2708</v>
      </c>
      <c r="B2707" t="n">
        <v>99999</v>
      </c>
      <c r="C2707" t="n">
        <v>1950</v>
      </c>
    </row>
    <row r="2708">
      <c r="A2708" t="s">
        <v>2709</v>
      </c>
      <c r="B2708" t="n">
        <v>99999</v>
      </c>
      <c r="C2708" t="n">
        <v>1951</v>
      </c>
    </row>
    <row r="2709">
      <c r="A2709" t="s">
        <v>2710</v>
      </c>
      <c r="B2709" t="n">
        <v>99999</v>
      </c>
      <c r="C2709" t="n">
        <v>1956</v>
      </c>
    </row>
    <row r="2710">
      <c r="A2710" t="s">
        <v>2711</v>
      </c>
      <c r="B2710" t="n">
        <v>99999</v>
      </c>
      <c r="C2710" t="n">
        <v>1959</v>
      </c>
    </row>
    <row r="2711">
      <c r="A2711" t="s">
        <v>2712</v>
      </c>
      <c r="B2711" t="n">
        <v>99999</v>
      </c>
      <c r="C2711" t="n">
        <v>1962</v>
      </c>
    </row>
    <row r="2712">
      <c r="A2712" t="s">
        <v>2713</v>
      </c>
      <c r="B2712" t="n">
        <v>99999</v>
      </c>
      <c r="C2712" t="n">
        <v>1963</v>
      </c>
    </row>
    <row r="2713">
      <c r="A2713" t="s">
        <v>2714</v>
      </c>
      <c r="B2713" t="n">
        <v>99999</v>
      </c>
      <c r="C2713" t="n">
        <v>1964</v>
      </c>
    </row>
    <row r="2714">
      <c r="A2714" t="s">
        <v>2715</v>
      </c>
      <c r="B2714" t="n">
        <v>99999</v>
      </c>
      <c r="C2714" t="n">
        <v>1965</v>
      </c>
    </row>
    <row r="2715">
      <c r="A2715" t="s">
        <v>2716</v>
      </c>
      <c r="B2715" t="n">
        <v>99999</v>
      </c>
      <c r="C2715" t="n">
        <v>1967</v>
      </c>
    </row>
    <row r="2716">
      <c r="A2716" t="s">
        <v>2717</v>
      </c>
      <c r="B2716" t="n">
        <v>99999</v>
      </c>
      <c r="C2716" t="n">
        <v>1968</v>
      </c>
    </row>
    <row r="2717">
      <c r="A2717" t="s">
        <v>2718</v>
      </c>
      <c r="B2717" t="n">
        <v>99999</v>
      </c>
      <c r="C2717" t="n">
        <v>1976</v>
      </c>
    </row>
    <row r="2718">
      <c r="A2718" t="s">
        <v>2719</v>
      </c>
      <c r="B2718" t="n">
        <v>99999</v>
      </c>
      <c r="C2718" t="n">
        <v>1981</v>
      </c>
    </row>
    <row r="2719">
      <c r="A2719" t="s">
        <v>2720</v>
      </c>
      <c r="B2719" t="n">
        <v>99999</v>
      </c>
      <c r="C2719" t="n">
        <v>1982</v>
      </c>
    </row>
    <row r="2720">
      <c r="A2720" t="s">
        <v>2721</v>
      </c>
      <c r="B2720" t="n">
        <v>99999</v>
      </c>
      <c r="C2720" t="n">
        <v>1983</v>
      </c>
    </row>
    <row r="2721">
      <c r="A2721" t="s">
        <v>2722</v>
      </c>
      <c r="B2721" t="n">
        <v>99999</v>
      </c>
      <c r="C2721" t="n">
        <v>1986</v>
      </c>
    </row>
    <row r="2722">
      <c r="A2722" t="s">
        <v>2723</v>
      </c>
      <c r="B2722" t="n">
        <v>99999</v>
      </c>
      <c r="C2722" t="n">
        <v>1989</v>
      </c>
    </row>
    <row r="2723">
      <c r="A2723" t="s">
        <v>2724</v>
      </c>
      <c r="B2723" t="n">
        <v>99999</v>
      </c>
      <c r="C2723" t="n">
        <v>1991</v>
      </c>
    </row>
    <row r="2724">
      <c r="A2724" t="s">
        <v>2725</v>
      </c>
      <c r="B2724" t="n">
        <v>99999</v>
      </c>
      <c r="C2724" t="n">
        <v>1993</v>
      </c>
    </row>
    <row r="2725">
      <c r="A2725" t="s">
        <v>2726</v>
      </c>
      <c r="B2725" t="n">
        <v>99999</v>
      </c>
      <c r="C2725" t="n">
        <v>1997</v>
      </c>
    </row>
    <row r="2726">
      <c r="A2726" t="s">
        <v>2727</v>
      </c>
      <c r="B2726" t="n">
        <v>99999</v>
      </c>
      <c r="C2726" t="n">
        <v>2009</v>
      </c>
    </row>
    <row r="2727">
      <c r="A2727" t="s">
        <v>2728</v>
      </c>
      <c r="B2727" t="n">
        <v>99999</v>
      </c>
      <c r="C2727" t="n">
        <v>2011</v>
      </c>
    </row>
    <row r="2728">
      <c r="A2728" t="s">
        <v>2729</v>
      </c>
      <c r="B2728" t="n">
        <v>99999</v>
      </c>
      <c r="C2728" t="n">
        <v>2014</v>
      </c>
    </row>
    <row r="2729">
      <c r="A2729" t="s">
        <v>2730</v>
      </c>
      <c r="B2729" t="n">
        <v>99999</v>
      </c>
      <c r="C2729" t="n">
        <v>2015</v>
      </c>
    </row>
    <row r="2730">
      <c r="A2730" t="s">
        <v>2731</v>
      </c>
      <c r="B2730" t="n">
        <v>99999</v>
      </c>
      <c r="C2730" t="n">
        <v>2016</v>
      </c>
    </row>
    <row r="2731">
      <c r="A2731" t="s">
        <v>2732</v>
      </c>
      <c r="B2731" t="n">
        <v>99999</v>
      </c>
      <c r="C2731" t="n">
        <v>2018</v>
      </c>
    </row>
    <row r="2732">
      <c r="A2732" t="s">
        <v>2733</v>
      </c>
      <c r="B2732" t="n">
        <v>99999</v>
      </c>
      <c r="C2732" t="n">
        <v>2020</v>
      </c>
    </row>
    <row r="2733">
      <c r="A2733" t="s">
        <v>2734</v>
      </c>
      <c r="B2733" t="n">
        <v>99999</v>
      </c>
      <c r="C2733" t="n">
        <v>2022</v>
      </c>
    </row>
    <row r="2734">
      <c r="A2734" t="s">
        <v>2735</v>
      </c>
      <c r="B2734" t="n">
        <v>99999</v>
      </c>
      <c r="C2734" t="n">
        <v>2023</v>
      </c>
    </row>
    <row r="2735">
      <c r="A2735" t="s">
        <v>2736</v>
      </c>
      <c r="B2735" t="n">
        <v>99999</v>
      </c>
      <c r="C2735" t="n">
        <v>2028</v>
      </c>
    </row>
    <row r="2736">
      <c r="A2736" t="s">
        <v>2737</v>
      </c>
      <c r="B2736" t="n">
        <v>99999</v>
      </c>
      <c r="C2736" t="n">
        <v>2029</v>
      </c>
    </row>
    <row r="2737">
      <c r="A2737" t="s">
        <v>2738</v>
      </c>
      <c r="B2737" t="n">
        <v>99999</v>
      </c>
      <c r="C2737" t="n">
        <v>2034</v>
      </c>
    </row>
    <row r="2738">
      <c r="A2738" t="s">
        <v>2739</v>
      </c>
      <c r="B2738" t="n">
        <v>10901</v>
      </c>
      <c r="C2738" t="n">
        <v>2035</v>
      </c>
    </row>
    <row r="2739">
      <c r="A2739" t="s">
        <v>2740</v>
      </c>
      <c r="B2739" t="n">
        <v>99999</v>
      </c>
      <c r="C2739" t="n">
        <v>2037</v>
      </c>
    </row>
    <row r="2740">
      <c r="A2740" t="s">
        <v>2741</v>
      </c>
      <c r="B2740" t="n">
        <v>99999</v>
      </c>
      <c r="C2740" t="n">
        <v>2045</v>
      </c>
    </row>
    <row r="2741">
      <c r="A2741" t="s">
        <v>2742</v>
      </c>
      <c r="B2741" t="n">
        <v>99999</v>
      </c>
      <c r="C2741" t="n">
        <v>2046</v>
      </c>
    </row>
    <row r="2742">
      <c r="A2742" t="s">
        <v>2743</v>
      </c>
      <c r="B2742" t="n">
        <v>99999</v>
      </c>
      <c r="C2742" t="n">
        <v>2047</v>
      </c>
    </row>
    <row r="2743">
      <c r="A2743" t="s">
        <v>2744</v>
      </c>
      <c r="B2743" t="n">
        <v>99999</v>
      </c>
      <c r="C2743" t="n">
        <v>2051</v>
      </c>
    </row>
    <row r="2744">
      <c r="A2744" t="s">
        <v>2745</v>
      </c>
      <c r="B2744" t="n">
        <v>99999</v>
      </c>
      <c r="C2744" t="n">
        <v>2055</v>
      </c>
    </row>
    <row r="2745">
      <c r="A2745" t="s">
        <v>2746</v>
      </c>
      <c r="B2745" t="n">
        <v>99999</v>
      </c>
      <c r="C2745" t="n">
        <v>2057</v>
      </c>
    </row>
    <row r="2746">
      <c r="A2746" t="s">
        <v>2747</v>
      </c>
      <c r="B2746" t="n">
        <v>99999</v>
      </c>
      <c r="C2746" t="n">
        <v>2058</v>
      </c>
    </row>
    <row r="2747">
      <c r="A2747" t="s">
        <v>2748</v>
      </c>
      <c r="B2747" t="n">
        <v>99999</v>
      </c>
      <c r="C2747" t="n">
        <v>2065</v>
      </c>
    </row>
    <row r="2748">
      <c r="A2748" t="s">
        <v>2749</v>
      </c>
      <c r="B2748" t="n">
        <v>99999</v>
      </c>
      <c r="C2748" t="n">
        <v>2073</v>
      </c>
    </row>
    <row r="2749">
      <c r="A2749" t="s">
        <v>2750</v>
      </c>
      <c r="B2749" t="n">
        <v>99999</v>
      </c>
      <c r="C2749" t="n">
        <v>2075</v>
      </c>
    </row>
    <row r="2750">
      <c r="A2750" t="s">
        <v>2751</v>
      </c>
      <c r="B2750" t="n">
        <v>99999</v>
      </c>
      <c r="C2750" t="n">
        <v>2082</v>
      </c>
    </row>
    <row r="2751">
      <c r="A2751" t="s">
        <v>2752</v>
      </c>
      <c r="B2751" t="n">
        <v>99999</v>
      </c>
      <c r="C2751" t="n">
        <v>2092</v>
      </c>
    </row>
    <row r="2752">
      <c r="A2752" t="s">
        <v>2753</v>
      </c>
      <c r="B2752" t="n">
        <v>99999</v>
      </c>
      <c r="C2752" t="n">
        <v>2099</v>
      </c>
    </row>
    <row r="2753">
      <c r="A2753" t="s">
        <v>2754</v>
      </c>
      <c r="B2753" t="n">
        <v>99999</v>
      </c>
      <c r="C2753" t="n">
        <v>2100</v>
      </c>
    </row>
    <row r="2754">
      <c r="A2754" t="s">
        <v>2755</v>
      </c>
      <c r="B2754" t="n">
        <v>99999</v>
      </c>
      <c r="C2754" t="n">
        <v>2103</v>
      </c>
    </row>
    <row r="2755">
      <c r="A2755" t="s">
        <v>2756</v>
      </c>
      <c r="B2755" t="n">
        <v>99999</v>
      </c>
      <c r="C2755" t="n">
        <v>2105</v>
      </c>
    </row>
    <row r="2756">
      <c r="A2756" t="s">
        <v>2757</v>
      </c>
      <c r="B2756" t="n">
        <v>99999</v>
      </c>
      <c r="C2756" t="n">
        <v>2107</v>
      </c>
    </row>
    <row r="2757">
      <c r="A2757" t="s">
        <v>2758</v>
      </c>
      <c r="B2757" t="n">
        <v>99999</v>
      </c>
      <c r="C2757" t="n">
        <v>2109</v>
      </c>
    </row>
    <row r="2758">
      <c r="A2758" t="s">
        <v>2759</v>
      </c>
      <c r="B2758" t="n">
        <v>99999</v>
      </c>
      <c r="C2758" t="n">
        <v>2126</v>
      </c>
    </row>
    <row r="2759">
      <c r="A2759" t="s">
        <v>2760</v>
      </c>
      <c r="B2759" t="n">
        <v>11018</v>
      </c>
      <c r="C2759" t="n">
        <v>2129</v>
      </c>
    </row>
    <row r="2760">
      <c r="A2760" t="s">
        <v>2761</v>
      </c>
      <c r="B2760" t="n">
        <v>99999</v>
      </c>
      <c r="C2760" t="n">
        <v>2130</v>
      </c>
    </row>
    <row r="2761">
      <c r="A2761" t="s">
        <v>2762</v>
      </c>
      <c r="B2761" t="n">
        <v>99999</v>
      </c>
      <c r="C2761" t="n">
        <v>2134</v>
      </c>
    </row>
    <row r="2762">
      <c r="A2762" t="s">
        <v>2763</v>
      </c>
      <c r="B2762" t="n">
        <v>99999</v>
      </c>
      <c r="C2762" t="n">
        <v>2148</v>
      </c>
    </row>
    <row r="2763">
      <c r="A2763" t="s">
        <v>2764</v>
      </c>
      <c r="B2763" t="n">
        <v>99999</v>
      </c>
      <c r="C2763" t="n">
        <v>2148</v>
      </c>
    </row>
    <row r="2764">
      <c r="A2764" t="s">
        <v>2765</v>
      </c>
      <c r="B2764" t="n">
        <v>99999</v>
      </c>
      <c r="C2764" t="n">
        <v>2148</v>
      </c>
    </row>
    <row r="2765">
      <c r="A2765" t="s">
        <v>2766</v>
      </c>
      <c r="B2765" t="n">
        <v>99999</v>
      </c>
      <c r="C2765" t="n">
        <v>2148</v>
      </c>
    </row>
    <row r="2766">
      <c r="A2766" t="s">
        <v>2767</v>
      </c>
      <c r="B2766" t="n">
        <v>99999</v>
      </c>
      <c r="C2766" t="n">
        <v>2148</v>
      </c>
    </row>
    <row r="2767">
      <c r="A2767" t="s">
        <v>2768</v>
      </c>
      <c r="B2767" t="n">
        <v>99999</v>
      </c>
      <c r="C2767" t="n">
        <v>2148</v>
      </c>
    </row>
    <row r="2768">
      <c r="A2768" t="s">
        <v>2769</v>
      </c>
      <c r="B2768" t="n">
        <v>99999</v>
      </c>
      <c r="C2768" t="n">
        <v>2148</v>
      </c>
    </row>
    <row r="2769">
      <c r="A2769" t="s">
        <v>2770</v>
      </c>
      <c r="B2769" t="n">
        <v>99999</v>
      </c>
      <c r="C2769" t="n">
        <v>2148</v>
      </c>
    </row>
    <row r="2770">
      <c r="A2770" t="s">
        <v>2771</v>
      </c>
      <c r="B2770" t="n">
        <v>99999</v>
      </c>
      <c r="C2770" t="n">
        <v>2148</v>
      </c>
    </row>
    <row r="2771">
      <c r="A2771" t="s">
        <v>2772</v>
      </c>
      <c r="B2771" t="n">
        <v>99999</v>
      </c>
      <c r="C2771" t="n">
        <v>2148</v>
      </c>
    </row>
    <row r="2772">
      <c r="A2772" t="s">
        <v>2773</v>
      </c>
      <c r="B2772" t="n">
        <v>99999</v>
      </c>
      <c r="C2772" t="n">
        <v>2148</v>
      </c>
    </row>
    <row r="2773">
      <c r="A2773" t="s">
        <v>2774</v>
      </c>
      <c r="B2773" t="n">
        <v>99999</v>
      </c>
      <c r="C2773" t="n">
        <v>2148</v>
      </c>
    </row>
    <row r="2774">
      <c r="A2774" t="s">
        <v>2775</v>
      </c>
      <c r="B2774" t="n">
        <v>99999</v>
      </c>
      <c r="C2774" t="n">
        <v>2167</v>
      </c>
    </row>
    <row r="2775">
      <c r="A2775" t="s">
        <v>2776</v>
      </c>
      <c r="B2775" t="n">
        <v>99999</v>
      </c>
      <c r="C2775" t="n">
        <v>2169</v>
      </c>
    </row>
    <row r="2776">
      <c r="A2776" t="s">
        <v>2777</v>
      </c>
      <c r="B2776" t="n">
        <v>99999</v>
      </c>
      <c r="C2776" t="n">
        <v>2172</v>
      </c>
    </row>
    <row r="2777">
      <c r="A2777" t="s">
        <v>2778</v>
      </c>
      <c r="B2777" t="n">
        <v>99999</v>
      </c>
      <c r="C2777" t="n">
        <v>2178</v>
      </c>
    </row>
    <row r="2778">
      <c r="A2778" t="s">
        <v>2779</v>
      </c>
      <c r="B2778" t="n">
        <v>99999</v>
      </c>
      <c r="C2778" t="n">
        <v>2180</v>
      </c>
    </row>
    <row r="2779">
      <c r="A2779" t="s">
        <v>2780</v>
      </c>
      <c r="B2779" t="n">
        <v>99999</v>
      </c>
      <c r="C2779" t="n">
        <v>2182</v>
      </c>
    </row>
    <row r="2780">
      <c r="A2780" t="s">
        <v>2781</v>
      </c>
      <c r="B2780" t="n">
        <v>99999</v>
      </c>
      <c r="C2780" t="n">
        <v>2183</v>
      </c>
    </row>
    <row r="2781">
      <c r="A2781" t="s">
        <v>2782</v>
      </c>
      <c r="B2781" t="n">
        <v>99999</v>
      </c>
      <c r="C2781" t="n">
        <v>2189</v>
      </c>
    </row>
    <row r="2782">
      <c r="A2782" t="s">
        <v>2783</v>
      </c>
      <c r="B2782" t="n">
        <v>99999</v>
      </c>
      <c r="C2782" t="n">
        <v>2191</v>
      </c>
    </row>
    <row r="2783">
      <c r="A2783" t="s">
        <v>2784</v>
      </c>
      <c r="B2783" t="n">
        <v>99999</v>
      </c>
      <c r="C2783" t="n">
        <v>2194</v>
      </c>
    </row>
    <row r="2784">
      <c r="A2784" t="s">
        <v>2785</v>
      </c>
      <c r="B2784" t="n">
        <v>99999</v>
      </c>
      <c r="C2784" t="n">
        <v>2200</v>
      </c>
    </row>
    <row r="2785">
      <c r="A2785" t="s">
        <v>2786</v>
      </c>
      <c r="B2785" t="n">
        <v>99999</v>
      </c>
      <c r="C2785" t="n">
        <v>2205</v>
      </c>
    </row>
    <row r="2786">
      <c r="A2786" t="s">
        <v>2787</v>
      </c>
      <c r="B2786" t="n">
        <v>99999</v>
      </c>
      <c r="C2786" t="n">
        <v>2206</v>
      </c>
    </row>
    <row r="2787">
      <c r="A2787" t="s">
        <v>2788</v>
      </c>
      <c r="B2787" t="n">
        <v>99999</v>
      </c>
      <c r="C2787" t="n">
        <v>2209</v>
      </c>
    </row>
    <row r="2788">
      <c r="A2788" t="s">
        <v>2789</v>
      </c>
      <c r="B2788" t="n">
        <v>99999</v>
      </c>
      <c r="C2788" t="n">
        <v>2215</v>
      </c>
    </row>
    <row r="2789">
      <c r="A2789" t="s">
        <v>2790</v>
      </c>
      <c r="B2789" t="n">
        <v>99999</v>
      </c>
      <c r="C2789" t="n">
        <v>2216</v>
      </c>
    </row>
    <row r="2790">
      <c r="A2790" t="s">
        <v>2791</v>
      </c>
      <c r="B2790" t="n">
        <v>99999</v>
      </c>
      <c r="C2790" t="n">
        <v>2218.5</v>
      </c>
    </row>
    <row r="2791">
      <c r="A2791" t="s">
        <v>2792</v>
      </c>
      <c r="B2791" t="n">
        <v>99999</v>
      </c>
      <c r="C2791" t="n">
        <v>2218.5</v>
      </c>
    </row>
    <row r="2792">
      <c r="A2792" t="s">
        <v>2793</v>
      </c>
      <c r="B2792" t="n">
        <v>99999</v>
      </c>
      <c r="C2792" t="n">
        <v>2220</v>
      </c>
    </row>
    <row r="2793">
      <c r="A2793" t="s">
        <v>2794</v>
      </c>
      <c r="B2793" t="n">
        <v>99999</v>
      </c>
      <c r="C2793" t="n">
        <v>2221</v>
      </c>
    </row>
    <row r="2794">
      <c r="A2794" t="s">
        <v>2795</v>
      </c>
      <c r="B2794" t="n">
        <v>99999</v>
      </c>
      <c r="C2794" t="n">
        <v>2223</v>
      </c>
    </row>
    <row r="2795">
      <c r="A2795" t="s">
        <v>2796</v>
      </c>
      <c r="B2795" t="n">
        <v>99999</v>
      </c>
      <c r="C2795" t="n">
        <v>2224</v>
      </c>
    </row>
    <row r="2796">
      <c r="A2796" t="s">
        <v>2797</v>
      </c>
      <c r="B2796" t="n">
        <v>99999</v>
      </c>
      <c r="C2796" t="n">
        <v>2231</v>
      </c>
    </row>
    <row r="2797">
      <c r="A2797" t="s">
        <v>2798</v>
      </c>
      <c r="B2797" t="n">
        <v>10758</v>
      </c>
      <c r="C2797" t="n">
        <v>2232</v>
      </c>
    </row>
    <row r="2798">
      <c r="A2798" t="s">
        <v>2799</v>
      </c>
      <c r="B2798" t="n">
        <v>99999</v>
      </c>
      <c r="C2798" t="n">
        <v>2236</v>
      </c>
    </row>
    <row r="2799">
      <c r="A2799" t="s">
        <v>2800</v>
      </c>
      <c r="B2799" t="n">
        <v>99999</v>
      </c>
      <c r="C2799" t="n">
        <v>2246</v>
      </c>
    </row>
    <row r="2800">
      <c r="A2800" t="s">
        <v>2801</v>
      </c>
      <c r="B2800" t="n">
        <v>99999</v>
      </c>
      <c r="C2800" t="n">
        <v>2250</v>
      </c>
    </row>
    <row r="2801">
      <c r="A2801" t="s">
        <v>2802</v>
      </c>
      <c r="B2801" t="n">
        <v>99999</v>
      </c>
      <c r="C2801" t="n">
        <v>2256</v>
      </c>
    </row>
    <row r="2802">
      <c r="A2802" t="s">
        <v>2803</v>
      </c>
      <c r="B2802" t="n">
        <v>99999</v>
      </c>
      <c r="C2802" t="n">
        <v>2260</v>
      </c>
    </row>
    <row r="2803">
      <c r="A2803" t="s">
        <v>2804</v>
      </c>
      <c r="B2803" t="n">
        <v>99999</v>
      </c>
      <c r="C2803" t="n">
        <v>2264</v>
      </c>
    </row>
    <row r="2804">
      <c r="A2804" t="s">
        <v>2805</v>
      </c>
      <c r="B2804" t="n">
        <v>99999</v>
      </c>
      <c r="C2804" t="n">
        <v>2267</v>
      </c>
    </row>
    <row r="2805">
      <c r="A2805" t="s">
        <v>2806</v>
      </c>
      <c r="B2805" t="n">
        <v>99999</v>
      </c>
      <c r="C2805" t="n">
        <v>2268</v>
      </c>
    </row>
    <row r="2806">
      <c r="A2806" t="s">
        <v>2807</v>
      </c>
      <c r="B2806" t="n">
        <v>99999</v>
      </c>
      <c r="C2806" t="n">
        <v>2274</v>
      </c>
    </row>
    <row r="2807">
      <c r="A2807" t="s">
        <v>2808</v>
      </c>
      <c r="B2807" t="n">
        <v>99999</v>
      </c>
      <c r="C2807" t="n">
        <v>2275</v>
      </c>
    </row>
    <row r="2808">
      <c r="A2808" t="s">
        <v>2809</v>
      </c>
      <c r="B2808" t="n">
        <v>99999</v>
      </c>
      <c r="C2808" t="n">
        <v>2279</v>
      </c>
    </row>
    <row r="2809">
      <c r="A2809" t="s">
        <v>2810</v>
      </c>
      <c r="B2809" t="n">
        <v>99999</v>
      </c>
      <c r="C2809" t="n">
        <v>2303</v>
      </c>
    </row>
    <row r="2810">
      <c r="A2810" t="s">
        <v>2811</v>
      </c>
      <c r="B2810" t="n">
        <v>99999</v>
      </c>
      <c r="C2810" t="n">
        <v>2304</v>
      </c>
    </row>
    <row r="2811">
      <c r="A2811" t="s">
        <v>2812</v>
      </c>
      <c r="B2811" t="n">
        <v>99999</v>
      </c>
      <c r="C2811" t="n">
        <v>2308</v>
      </c>
    </row>
    <row r="2812">
      <c r="A2812" t="s">
        <v>2813</v>
      </c>
      <c r="B2812" t="n">
        <v>11085</v>
      </c>
      <c r="C2812" t="n">
        <v>2311</v>
      </c>
    </row>
    <row r="2813">
      <c r="A2813" t="s">
        <v>2814</v>
      </c>
      <c r="B2813" t="n">
        <v>99999</v>
      </c>
      <c r="C2813" t="n">
        <v>2314.5</v>
      </c>
    </row>
    <row r="2814">
      <c r="A2814" t="s">
        <v>2815</v>
      </c>
      <c r="B2814" t="n">
        <v>99999</v>
      </c>
      <c r="C2814" t="n">
        <v>2332</v>
      </c>
    </row>
    <row r="2815">
      <c r="A2815" t="s">
        <v>2816</v>
      </c>
      <c r="B2815" t="n">
        <v>99999</v>
      </c>
      <c r="C2815" t="n">
        <v>2334</v>
      </c>
    </row>
    <row r="2816">
      <c r="A2816" t="s">
        <v>2817</v>
      </c>
      <c r="B2816" t="n">
        <v>99999</v>
      </c>
      <c r="C2816" t="n">
        <v>2335</v>
      </c>
    </row>
    <row r="2817">
      <c r="A2817" t="s">
        <v>2818</v>
      </c>
      <c r="B2817" t="n">
        <v>99999</v>
      </c>
      <c r="C2817" t="n">
        <v>2336</v>
      </c>
    </row>
    <row r="2818">
      <c r="A2818" t="s">
        <v>2819</v>
      </c>
      <c r="B2818" t="n">
        <v>99999</v>
      </c>
      <c r="C2818" t="n">
        <v>2340</v>
      </c>
    </row>
    <row r="2819">
      <c r="A2819" t="s">
        <v>2820</v>
      </c>
      <c r="B2819" t="n">
        <v>99999</v>
      </c>
      <c r="C2819" t="n">
        <v>2341</v>
      </c>
    </row>
    <row r="2820">
      <c r="A2820" t="s">
        <v>2821</v>
      </c>
      <c r="B2820" t="n">
        <v>10621</v>
      </c>
      <c r="C2820" t="n">
        <v>2355</v>
      </c>
    </row>
    <row r="2821">
      <c r="A2821" t="s">
        <v>2822</v>
      </c>
      <c r="B2821" t="n">
        <v>99999</v>
      </c>
      <c r="C2821" t="n">
        <v>2355</v>
      </c>
    </row>
    <row r="2822">
      <c r="A2822" t="s">
        <v>2823</v>
      </c>
      <c r="B2822" t="n">
        <v>99999</v>
      </c>
      <c r="C2822" t="n">
        <v>2355</v>
      </c>
    </row>
    <row r="2823">
      <c r="A2823" t="s">
        <v>2824</v>
      </c>
      <c r="B2823" t="n">
        <v>99999</v>
      </c>
      <c r="C2823" t="n">
        <v>2355</v>
      </c>
    </row>
    <row r="2824">
      <c r="A2824" t="s">
        <v>2825</v>
      </c>
      <c r="B2824" t="n">
        <v>99999</v>
      </c>
      <c r="C2824" t="n">
        <v>2355</v>
      </c>
    </row>
    <row r="2825">
      <c r="A2825" t="s">
        <v>2826</v>
      </c>
      <c r="B2825" t="n">
        <v>99999</v>
      </c>
      <c r="C2825" t="n">
        <v>2355</v>
      </c>
    </row>
    <row r="2826">
      <c r="A2826" t="s">
        <v>2827</v>
      </c>
      <c r="B2826" t="n">
        <v>99999</v>
      </c>
      <c r="C2826" t="n">
        <v>2355</v>
      </c>
    </row>
    <row r="2827">
      <c r="A2827" t="s">
        <v>2828</v>
      </c>
      <c r="B2827" t="n">
        <v>99999</v>
      </c>
      <c r="C2827" t="n">
        <v>2355</v>
      </c>
    </row>
    <row r="2828">
      <c r="A2828" t="s">
        <v>2829</v>
      </c>
      <c r="B2828" t="n">
        <v>99999</v>
      </c>
      <c r="C2828" t="n">
        <v>2355</v>
      </c>
    </row>
    <row r="2829">
      <c r="A2829" t="s">
        <v>2830</v>
      </c>
      <c r="B2829" t="n">
        <v>99999</v>
      </c>
      <c r="C2829" t="n">
        <v>2355</v>
      </c>
    </row>
    <row r="2830">
      <c r="A2830" t="s">
        <v>2831</v>
      </c>
      <c r="B2830" t="n">
        <v>99999</v>
      </c>
      <c r="C2830" t="n">
        <v>2355</v>
      </c>
    </row>
    <row r="2831">
      <c r="A2831" t="s">
        <v>2832</v>
      </c>
      <c r="B2831" t="n">
        <v>99999</v>
      </c>
      <c r="C2831" t="n">
        <v>2355</v>
      </c>
    </row>
    <row r="2832">
      <c r="A2832" t="s">
        <v>2833</v>
      </c>
      <c r="B2832" t="n">
        <v>99999</v>
      </c>
      <c r="C2832" t="n">
        <v>2362</v>
      </c>
    </row>
    <row r="2833">
      <c r="A2833" t="s">
        <v>2834</v>
      </c>
      <c r="B2833" t="n">
        <v>99999</v>
      </c>
      <c r="C2833" t="n">
        <v>2367</v>
      </c>
    </row>
    <row r="2834">
      <c r="A2834" t="s">
        <v>2835</v>
      </c>
      <c r="B2834" t="n">
        <v>99999</v>
      </c>
      <c r="C2834" t="n">
        <v>2370</v>
      </c>
    </row>
    <row r="2835">
      <c r="A2835" t="s">
        <v>2836</v>
      </c>
      <c r="B2835" t="n">
        <v>99999</v>
      </c>
      <c r="C2835" t="n">
        <v>2376</v>
      </c>
    </row>
    <row r="2836">
      <c r="A2836" t="s">
        <v>2837</v>
      </c>
      <c r="B2836" t="n">
        <v>99999</v>
      </c>
      <c r="C2836" t="n">
        <v>2380</v>
      </c>
    </row>
    <row r="2837">
      <c r="A2837" t="s">
        <v>2838</v>
      </c>
      <c r="B2837" t="n">
        <v>99999</v>
      </c>
      <c r="C2837" t="n">
        <v>2384</v>
      </c>
    </row>
    <row r="2838">
      <c r="A2838" t="s">
        <v>2839</v>
      </c>
      <c r="B2838" t="n">
        <v>99999</v>
      </c>
      <c r="C2838" t="n">
        <v>2386</v>
      </c>
    </row>
    <row r="2839">
      <c r="A2839" t="s">
        <v>2840</v>
      </c>
      <c r="B2839" t="n">
        <v>99999</v>
      </c>
      <c r="C2839" t="n">
        <v>2392</v>
      </c>
    </row>
    <row r="2840">
      <c r="A2840" t="s">
        <v>2841</v>
      </c>
      <c r="B2840" t="n">
        <v>99999</v>
      </c>
      <c r="C2840" t="n">
        <v>2414</v>
      </c>
    </row>
    <row r="2841">
      <c r="A2841" t="s">
        <v>2842</v>
      </c>
      <c r="B2841" t="n">
        <v>99999</v>
      </c>
      <c r="C2841" t="n">
        <v>2420</v>
      </c>
    </row>
    <row r="2842">
      <c r="A2842" t="s">
        <v>2843</v>
      </c>
      <c r="B2842" t="n">
        <v>99999</v>
      </c>
      <c r="C2842" t="n">
        <v>2425</v>
      </c>
    </row>
    <row r="2843">
      <c r="A2843" t="s">
        <v>2844</v>
      </c>
      <c r="B2843" t="n">
        <v>99999</v>
      </c>
      <c r="C2843" t="n">
        <v>2426</v>
      </c>
    </row>
    <row r="2844">
      <c r="A2844" t="s">
        <v>2845</v>
      </c>
      <c r="B2844" t="n">
        <v>99999</v>
      </c>
      <c r="C2844" t="n">
        <v>2430</v>
      </c>
    </row>
    <row r="2845">
      <c r="A2845" t="s">
        <v>2846</v>
      </c>
      <c r="B2845" t="n">
        <v>99999</v>
      </c>
      <c r="C2845" t="n">
        <v>2433</v>
      </c>
    </row>
    <row r="2846">
      <c r="A2846" t="s">
        <v>2847</v>
      </c>
      <c r="B2846" t="n">
        <v>11063</v>
      </c>
      <c r="C2846" t="n">
        <v>2435</v>
      </c>
    </row>
    <row r="2847">
      <c r="A2847" t="s">
        <v>2848</v>
      </c>
      <c r="B2847" t="n">
        <v>99999</v>
      </c>
      <c r="C2847" t="n">
        <v>2439</v>
      </c>
    </row>
    <row r="2848">
      <c r="A2848" t="s">
        <v>2849</v>
      </c>
      <c r="B2848" t="n">
        <v>99999</v>
      </c>
      <c r="C2848" t="n">
        <v>2449</v>
      </c>
    </row>
    <row r="2849">
      <c r="A2849" t="s">
        <v>2850</v>
      </c>
      <c r="B2849" t="n">
        <v>99999</v>
      </c>
      <c r="C2849" t="n">
        <v>2449</v>
      </c>
    </row>
    <row r="2850">
      <c r="A2850" t="s">
        <v>2851</v>
      </c>
      <c r="B2850" t="n">
        <v>99999</v>
      </c>
      <c r="C2850" t="n">
        <v>2449</v>
      </c>
    </row>
    <row r="2851">
      <c r="A2851" t="s">
        <v>2852</v>
      </c>
      <c r="B2851" t="n">
        <v>99999</v>
      </c>
      <c r="C2851" t="n">
        <v>2449</v>
      </c>
    </row>
    <row r="2852">
      <c r="A2852" t="s">
        <v>2853</v>
      </c>
      <c r="B2852" t="n">
        <v>99999</v>
      </c>
      <c r="C2852" t="n">
        <v>2449</v>
      </c>
    </row>
    <row r="2853">
      <c r="A2853" t="s">
        <v>2854</v>
      </c>
      <c r="B2853" t="n">
        <v>99999</v>
      </c>
      <c r="C2853" t="n">
        <v>2449</v>
      </c>
    </row>
    <row r="2854">
      <c r="A2854" t="s">
        <v>2855</v>
      </c>
      <c r="B2854" t="n">
        <v>99999</v>
      </c>
      <c r="C2854" t="n">
        <v>2449</v>
      </c>
    </row>
    <row r="2855">
      <c r="A2855" t="s">
        <v>2856</v>
      </c>
      <c r="B2855" t="n">
        <v>99999</v>
      </c>
      <c r="C2855" t="n">
        <v>2449</v>
      </c>
    </row>
    <row r="2856">
      <c r="A2856" t="s">
        <v>2857</v>
      </c>
      <c r="B2856" t="n">
        <v>99999</v>
      </c>
      <c r="C2856" t="n">
        <v>2449</v>
      </c>
    </row>
    <row r="2857">
      <c r="A2857" t="s">
        <v>2858</v>
      </c>
      <c r="B2857" t="n">
        <v>99999</v>
      </c>
      <c r="C2857" t="n">
        <v>2449</v>
      </c>
    </row>
    <row r="2858">
      <c r="A2858" t="s">
        <v>2859</v>
      </c>
      <c r="B2858" t="n">
        <v>99999</v>
      </c>
      <c r="C2858" t="n">
        <v>2449</v>
      </c>
    </row>
    <row r="2859">
      <c r="A2859" t="s">
        <v>2860</v>
      </c>
      <c r="B2859" t="n">
        <v>99999</v>
      </c>
      <c r="C2859" t="n">
        <v>2449</v>
      </c>
    </row>
    <row r="2860">
      <c r="A2860" t="s">
        <v>2861</v>
      </c>
      <c r="B2860" t="n">
        <v>99999</v>
      </c>
      <c r="C2860" t="n">
        <v>2449</v>
      </c>
    </row>
    <row r="2861">
      <c r="A2861" t="s">
        <v>2862</v>
      </c>
      <c r="B2861" t="n">
        <v>99999</v>
      </c>
      <c r="C2861" t="n">
        <v>2458</v>
      </c>
    </row>
    <row r="2862">
      <c r="A2862" t="s">
        <v>2863</v>
      </c>
      <c r="B2862" t="n">
        <v>99999</v>
      </c>
      <c r="C2862" t="n">
        <v>2460</v>
      </c>
    </row>
    <row r="2863">
      <c r="A2863" t="s">
        <v>2864</v>
      </c>
      <c r="B2863" t="n">
        <v>99999</v>
      </c>
      <c r="C2863" t="n">
        <v>2463</v>
      </c>
    </row>
    <row r="2864">
      <c r="A2864" t="s">
        <v>2865</v>
      </c>
      <c r="B2864" t="n">
        <v>99999</v>
      </c>
      <c r="C2864" t="n">
        <v>2465</v>
      </c>
    </row>
    <row r="2865">
      <c r="A2865" t="s">
        <v>2866</v>
      </c>
      <c r="B2865" t="n">
        <v>99999</v>
      </c>
      <c r="C2865" t="n">
        <v>2469</v>
      </c>
    </row>
    <row r="2866">
      <c r="A2866" t="s">
        <v>2867</v>
      </c>
      <c r="B2866" t="n">
        <v>99999</v>
      </c>
      <c r="C2866" t="n">
        <v>2475</v>
      </c>
    </row>
    <row r="2867">
      <c r="A2867" t="s">
        <v>2868</v>
      </c>
      <c r="B2867" t="n">
        <v>99999</v>
      </c>
      <c r="C2867" t="n">
        <v>2477</v>
      </c>
    </row>
    <row r="2868">
      <c r="A2868" t="s">
        <v>2869</v>
      </c>
      <c r="B2868" t="n">
        <v>99999</v>
      </c>
      <c r="C2868" t="n">
        <v>2479</v>
      </c>
    </row>
    <row r="2869">
      <c r="A2869" t="s">
        <v>2870</v>
      </c>
      <c r="B2869" t="n">
        <v>99999</v>
      </c>
      <c r="C2869" t="n">
        <v>2488</v>
      </c>
    </row>
    <row r="2870">
      <c r="A2870" t="s">
        <v>2871</v>
      </c>
      <c r="B2870" t="n">
        <v>99999</v>
      </c>
      <c r="C2870" t="n">
        <v>2489</v>
      </c>
    </row>
    <row r="2871">
      <c r="A2871" t="s">
        <v>2872</v>
      </c>
      <c r="B2871" t="n">
        <v>10918</v>
      </c>
      <c r="C2871" t="n">
        <v>2495</v>
      </c>
    </row>
    <row r="2872">
      <c r="A2872" t="s">
        <v>2873</v>
      </c>
      <c r="B2872" t="n">
        <v>99999</v>
      </c>
      <c r="C2872" t="n">
        <v>2498</v>
      </c>
    </row>
    <row r="2873">
      <c r="A2873" t="s">
        <v>2874</v>
      </c>
      <c r="B2873" t="n">
        <v>99999</v>
      </c>
      <c r="C2873" t="n">
        <v>2503</v>
      </c>
    </row>
    <row r="2874">
      <c r="A2874" t="s">
        <v>2875</v>
      </c>
      <c r="B2874" t="n">
        <v>99999</v>
      </c>
      <c r="C2874" t="n">
        <v>2507</v>
      </c>
    </row>
    <row r="2875">
      <c r="A2875" t="s">
        <v>2876</v>
      </c>
      <c r="B2875" t="n">
        <v>99999</v>
      </c>
      <c r="C2875" t="n">
        <v>2508</v>
      </c>
    </row>
    <row r="2876">
      <c r="A2876" t="s">
        <v>2877</v>
      </c>
      <c r="B2876" t="n">
        <v>10947</v>
      </c>
      <c r="C2876" t="n">
        <v>2522</v>
      </c>
    </row>
    <row r="2877">
      <c r="A2877" t="s">
        <v>2878</v>
      </c>
      <c r="B2877" t="n">
        <v>99999</v>
      </c>
      <c r="C2877" t="n">
        <v>2529</v>
      </c>
    </row>
    <row r="2878">
      <c r="A2878" t="s">
        <v>2879</v>
      </c>
      <c r="B2878" t="n">
        <v>99999</v>
      </c>
      <c r="C2878" t="n">
        <v>2533</v>
      </c>
    </row>
    <row r="2879">
      <c r="A2879" t="s">
        <v>2880</v>
      </c>
      <c r="B2879" t="n">
        <v>99999</v>
      </c>
      <c r="C2879" t="n">
        <v>2533</v>
      </c>
    </row>
    <row r="2880">
      <c r="A2880" t="s">
        <v>2881</v>
      </c>
      <c r="B2880" t="n">
        <v>99999</v>
      </c>
      <c r="C2880" t="n">
        <v>2539</v>
      </c>
    </row>
    <row r="2881">
      <c r="A2881" t="s">
        <v>2882</v>
      </c>
      <c r="B2881" t="n">
        <v>99999</v>
      </c>
      <c r="C2881" t="n">
        <v>2540</v>
      </c>
    </row>
    <row r="2882">
      <c r="A2882" t="s">
        <v>2883</v>
      </c>
      <c r="B2882" t="n">
        <v>99999</v>
      </c>
      <c r="C2882" t="n">
        <v>2544</v>
      </c>
    </row>
    <row r="2883">
      <c r="A2883" t="s">
        <v>2884</v>
      </c>
      <c r="B2883" t="n">
        <v>99999</v>
      </c>
      <c r="C2883" t="n">
        <v>2551</v>
      </c>
    </row>
    <row r="2884">
      <c r="A2884" t="s">
        <v>2885</v>
      </c>
      <c r="B2884" t="n">
        <v>99999</v>
      </c>
      <c r="C2884" t="n">
        <v>2554.5</v>
      </c>
    </row>
    <row r="2885">
      <c r="A2885" t="s">
        <v>2886</v>
      </c>
      <c r="B2885" t="n">
        <v>99999</v>
      </c>
      <c r="C2885" t="n">
        <v>2569</v>
      </c>
    </row>
    <row r="2886">
      <c r="A2886" t="s">
        <v>2887</v>
      </c>
      <c r="B2886" t="n">
        <v>99999</v>
      </c>
      <c r="C2886" t="n">
        <v>2571</v>
      </c>
    </row>
    <row r="2887">
      <c r="A2887" t="s">
        <v>2888</v>
      </c>
      <c r="B2887" t="n">
        <v>99999</v>
      </c>
      <c r="C2887" t="n">
        <v>2584</v>
      </c>
    </row>
    <row r="2888">
      <c r="A2888" t="s">
        <v>2889</v>
      </c>
      <c r="B2888" t="n">
        <v>99999</v>
      </c>
      <c r="C2888" t="n">
        <v>2585</v>
      </c>
    </row>
    <row r="2889">
      <c r="A2889" t="s">
        <v>2890</v>
      </c>
      <c r="B2889" t="n">
        <v>99999</v>
      </c>
      <c r="C2889" t="n">
        <v>2589</v>
      </c>
    </row>
    <row r="2890">
      <c r="A2890" t="s">
        <v>2891</v>
      </c>
      <c r="B2890" t="n">
        <v>99999</v>
      </c>
      <c r="C2890" t="n">
        <v>2597</v>
      </c>
    </row>
    <row r="2891">
      <c r="A2891" t="s">
        <v>2892</v>
      </c>
      <c r="B2891" t="n">
        <v>99999</v>
      </c>
      <c r="C2891" t="n">
        <v>2598</v>
      </c>
    </row>
    <row r="2892">
      <c r="A2892" t="s">
        <v>2893</v>
      </c>
      <c r="B2892" t="n">
        <v>99999</v>
      </c>
      <c r="C2892" t="n">
        <v>2602</v>
      </c>
    </row>
    <row r="2893">
      <c r="A2893" t="s">
        <v>2894</v>
      </c>
      <c r="B2893" t="n">
        <v>99999</v>
      </c>
      <c r="C2893" t="n">
        <v>2604</v>
      </c>
    </row>
    <row r="2894">
      <c r="A2894" t="s">
        <v>2895</v>
      </c>
      <c r="B2894" t="n">
        <v>99999</v>
      </c>
      <c r="C2894" t="n">
        <v>2611.5</v>
      </c>
    </row>
    <row r="2895">
      <c r="A2895" t="s">
        <v>2896</v>
      </c>
      <c r="B2895" t="n">
        <v>99999</v>
      </c>
      <c r="C2895" t="n">
        <v>2611.5</v>
      </c>
    </row>
    <row r="2896">
      <c r="A2896" t="s">
        <v>2897</v>
      </c>
      <c r="B2896" t="n">
        <v>99999</v>
      </c>
      <c r="C2896" t="n">
        <v>2614</v>
      </c>
    </row>
    <row r="2897">
      <c r="A2897" t="s">
        <v>2898</v>
      </c>
      <c r="B2897" t="n">
        <v>99999</v>
      </c>
      <c r="C2897" t="n">
        <v>2615</v>
      </c>
    </row>
    <row r="2898">
      <c r="A2898" t="s">
        <v>2899</v>
      </c>
      <c r="B2898" t="n">
        <v>99999</v>
      </c>
      <c r="C2898" t="n">
        <v>2619</v>
      </c>
    </row>
    <row r="2899">
      <c r="A2899" t="s">
        <v>2900</v>
      </c>
      <c r="B2899" t="n">
        <v>11194</v>
      </c>
      <c r="C2899" t="n">
        <v>2621</v>
      </c>
    </row>
    <row r="2900">
      <c r="A2900" t="s">
        <v>2901</v>
      </c>
      <c r="B2900" t="n">
        <v>10731</v>
      </c>
      <c r="C2900" t="n">
        <v>2623</v>
      </c>
    </row>
    <row r="2901">
      <c r="A2901" t="s">
        <v>2902</v>
      </c>
      <c r="B2901" t="n">
        <v>99999</v>
      </c>
      <c r="C2901" t="n">
        <v>2628</v>
      </c>
    </row>
    <row r="2902">
      <c r="A2902" t="s">
        <v>2903</v>
      </c>
      <c r="B2902" t="n">
        <v>99999</v>
      </c>
      <c r="C2902" t="n">
        <v>2637</v>
      </c>
    </row>
    <row r="2903">
      <c r="A2903" t="s">
        <v>2904</v>
      </c>
      <c r="B2903" t="n">
        <v>99999</v>
      </c>
      <c r="C2903" t="n">
        <v>2637</v>
      </c>
    </row>
    <row r="2904">
      <c r="A2904" t="s">
        <v>2905</v>
      </c>
      <c r="B2904" t="n">
        <v>99999</v>
      </c>
      <c r="C2904" t="n">
        <v>2637</v>
      </c>
    </row>
    <row r="2905">
      <c r="A2905" t="s">
        <v>2906</v>
      </c>
      <c r="B2905" t="n">
        <v>99999</v>
      </c>
      <c r="C2905" t="n">
        <v>2637</v>
      </c>
    </row>
    <row r="2906">
      <c r="A2906" t="s">
        <v>2907</v>
      </c>
      <c r="B2906" t="n">
        <v>99999</v>
      </c>
      <c r="C2906" t="n">
        <v>2637</v>
      </c>
    </row>
    <row r="2907">
      <c r="A2907" t="s">
        <v>2908</v>
      </c>
      <c r="B2907" t="n">
        <v>99999</v>
      </c>
      <c r="C2907" t="n">
        <v>2637</v>
      </c>
    </row>
    <row r="2908">
      <c r="A2908" t="s">
        <v>2909</v>
      </c>
      <c r="B2908" t="n">
        <v>99999</v>
      </c>
      <c r="C2908" t="n">
        <v>2637</v>
      </c>
    </row>
    <row r="2909">
      <c r="A2909" t="s">
        <v>2910</v>
      </c>
      <c r="B2909" t="n">
        <v>99999</v>
      </c>
      <c r="C2909" t="n">
        <v>2637</v>
      </c>
    </row>
    <row r="2910">
      <c r="A2910" t="s">
        <v>2911</v>
      </c>
      <c r="B2910" t="n">
        <v>99999</v>
      </c>
      <c r="C2910" t="n">
        <v>2637</v>
      </c>
    </row>
    <row r="2911">
      <c r="A2911" t="s">
        <v>2912</v>
      </c>
      <c r="B2911" t="n">
        <v>99999</v>
      </c>
      <c r="C2911" t="n">
        <v>2637</v>
      </c>
    </row>
    <row r="2912">
      <c r="A2912" t="s">
        <v>2913</v>
      </c>
      <c r="B2912" t="n">
        <v>99999</v>
      </c>
      <c r="C2912" t="n">
        <v>2637</v>
      </c>
    </row>
    <row r="2913">
      <c r="A2913" t="s">
        <v>2914</v>
      </c>
      <c r="B2913" t="n">
        <v>99999</v>
      </c>
      <c r="C2913" t="n">
        <v>2637</v>
      </c>
    </row>
    <row r="2914">
      <c r="A2914" t="s">
        <v>2915</v>
      </c>
      <c r="B2914" t="n">
        <v>99999</v>
      </c>
      <c r="C2914" t="n">
        <v>2637</v>
      </c>
    </row>
    <row r="2915">
      <c r="A2915" t="s">
        <v>2916</v>
      </c>
      <c r="B2915" t="n">
        <v>99999</v>
      </c>
      <c r="C2915" t="n">
        <v>2647</v>
      </c>
    </row>
    <row r="2916">
      <c r="A2916" t="s">
        <v>2917</v>
      </c>
      <c r="B2916" t="n">
        <v>99999</v>
      </c>
      <c r="C2916" t="n">
        <v>2649</v>
      </c>
    </row>
    <row r="2917">
      <c r="A2917" t="s">
        <v>2918</v>
      </c>
      <c r="B2917" t="n">
        <v>99999</v>
      </c>
      <c r="C2917" t="n">
        <v>2660.5</v>
      </c>
    </row>
    <row r="2918">
      <c r="A2918" t="s">
        <v>2919</v>
      </c>
      <c r="B2918" t="n">
        <v>99999</v>
      </c>
      <c r="C2918" t="n">
        <v>2670</v>
      </c>
    </row>
    <row r="2919">
      <c r="A2919" t="s">
        <v>2920</v>
      </c>
      <c r="B2919" t="n">
        <v>99999</v>
      </c>
      <c r="C2919" t="n">
        <v>2671</v>
      </c>
    </row>
    <row r="2920">
      <c r="A2920" t="s">
        <v>2921</v>
      </c>
      <c r="B2920" t="n">
        <v>99999</v>
      </c>
      <c r="C2920" t="n">
        <v>2675</v>
      </c>
    </row>
    <row r="2921">
      <c r="A2921" t="s">
        <v>2922</v>
      </c>
      <c r="B2921" t="n">
        <v>99999</v>
      </c>
      <c r="C2921" t="n">
        <v>2681</v>
      </c>
    </row>
    <row r="2922">
      <c r="A2922" t="s">
        <v>2923</v>
      </c>
      <c r="B2922" t="n">
        <v>99999</v>
      </c>
      <c r="C2922" t="n">
        <v>2686</v>
      </c>
    </row>
    <row r="2923">
      <c r="A2923" t="s">
        <v>2924</v>
      </c>
      <c r="B2923" t="n">
        <v>99999</v>
      </c>
      <c r="C2923" t="n">
        <v>2687</v>
      </c>
    </row>
    <row r="2924">
      <c r="A2924" t="s">
        <v>2925</v>
      </c>
      <c r="B2924" t="n">
        <v>99999</v>
      </c>
      <c r="C2924" t="n">
        <v>2689</v>
      </c>
    </row>
    <row r="2925">
      <c r="A2925" t="s">
        <v>2926</v>
      </c>
      <c r="B2925" t="n">
        <v>99999</v>
      </c>
      <c r="C2925" t="n">
        <v>2691</v>
      </c>
    </row>
    <row r="2926">
      <c r="A2926" t="s">
        <v>2927</v>
      </c>
      <c r="B2926" t="n">
        <v>99999</v>
      </c>
      <c r="C2926" t="n">
        <v>2693</v>
      </c>
    </row>
    <row r="2927">
      <c r="A2927" t="s">
        <v>2928</v>
      </c>
      <c r="B2927" t="n">
        <v>99999</v>
      </c>
      <c r="C2927" t="n">
        <v>2700</v>
      </c>
    </row>
    <row r="2928">
      <c r="A2928" t="s">
        <v>2929</v>
      </c>
      <c r="B2928" t="n">
        <v>99999</v>
      </c>
      <c r="C2928" t="n">
        <v>2702</v>
      </c>
    </row>
    <row r="2929">
      <c r="A2929" t="s">
        <v>2930</v>
      </c>
      <c r="B2929" t="n">
        <v>11055</v>
      </c>
      <c r="C2929" t="n">
        <v>2704</v>
      </c>
    </row>
    <row r="2930">
      <c r="A2930" t="s">
        <v>2931</v>
      </c>
      <c r="B2930" t="n">
        <v>99999</v>
      </c>
      <c r="C2930" t="n">
        <v>2718.5</v>
      </c>
    </row>
    <row r="2931">
      <c r="A2931" t="s">
        <v>2932</v>
      </c>
      <c r="B2931" t="n">
        <v>99999</v>
      </c>
      <c r="C2931" t="n">
        <v>2718.5</v>
      </c>
    </row>
    <row r="2932">
      <c r="A2932" t="s">
        <v>2933</v>
      </c>
      <c r="B2932" t="n">
        <v>99999</v>
      </c>
      <c r="C2932" t="n">
        <v>2721</v>
      </c>
    </row>
    <row r="2933">
      <c r="A2933" t="s">
        <v>2934</v>
      </c>
      <c r="B2933" t="n">
        <v>99999</v>
      </c>
      <c r="C2933" t="n">
        <v>2727</v>
      </c>
    </row>
    <row r="2934">
      <c r="A2934" t="s">
        <v>2935</v>
      </c>
      <c r="B2934" t="n">
        <v>99999</v>
      </c>
      <c r="C2934" t="n">
        <v>2730</v>
      </c>
    </row>
    <row r="2935">
      <c r="A2935" t="s">
        <v>2936</v>
      </c>
      <c r="B2935" t="n">
        <v>99999</v>
      </c>
      <c r="C2935" t="n">
        <v>2731</v>
      </c>
    </row>
    <row r="2936">
      <c r="A2936" t="s">
        <v>2937</v>
      </c>
      <c r="B2936" t="n">
        <v>99999</v>
      </c>
      <c r="C2936" t="n">
        <v>2734</v>
      </c>
    </row>
    <row r="2937">
      <c r="A2937" t="s">
        <v>2938</v>
      </c>
      <c r="B2937" t="n">
        <v>11294</v>
      </c>
      <c r="C2937" t="n">
        <v>2736</v>
      </c>
    </row>
    <row r="2938">
      <c r="A2938" t="s">
        <v>2939</v>
      </c>
      <c r="B2938" t="n">
        <v>99999</v>
      </c>
      <c r="C2938" t="n">
        <v>2742</v>
      </c>
    </row>
    <row r="2939">
      <c r="A2939" t="s">
        <v>2940</v>
      </c>
      <c r="B2939" t="n">
        <v>99999</v>
      </c>
      <c r="C2939" t="n">
        <v>2743</v>
      </c>
    </row>
    <row r="2940">
      <c r="A2940" t="s">
        <v>2941</v>
      </c>
      <c r="B2940" t="n">
        <v>99999</v>
      </c>
      <c r="C2940" t="n">
        <v>2744</v>
      </c>
    </row>
    <row r="2941">
      <c r="A2941" t="s">
        <v>2942</v>
      </c>
      <c r="B2941" t="n">
        <v>99999</v>
      </c>
      <c r="C2941" t="n">
        <v>2754</v>
      </c>
    </row>
    <row r="2942">
      <c r="A2942" t="s">
        <v>2943</v>
      </c>
      <c r="B2942" t="n">
        <v>99999</v>
      </c>
      <c r="C2942" t="n">
        <v>2758</v>
      </c>
    </row>
    <row r="2943">
      <c r="A2943" t="s">
        <v>2944</v>
      </c>
      <c r="B2943" t="n">
        <v>99999</v>
      </c>
      <c r="C2943" t="n">
        <v>2762</v>
      </c>
    </row>
    <row r="2944">
      <c r="A2944" t="s">
        <v>2945</v>
      </c>
      <c r="B2944" t="n">
        <v>99999</v>
      </c>
      <c r="C2944" t="n">
        <v>2765</v>
      </c>
    </row>
    <row r="2945">
      <c r="A2945" t="s">
        <v>2946</v>
      </c>
      <c r="B2945" t="n">
        <v>99999</v>
      </c>
      <c r="C2945" t="n">
        <v>2768</v>
      </c>
    </row>
    <row r="2946">
      <c r="A2946" t="s">
        <v>2947</v>
      </c>
      <c r="B2946" t="n">
        <v>99999</v>
      </c>
      <c r="C2946" t="n">
        <v>2771.5</v>
      </c>
    </row>
    <row r="2947">
      <c r="A2947" t="s">
        <v>2948</v>
      </c>
      <c r="B2947" t="n">
        <v>99999</v>
      </c>
      <c r="C2947" t="n">
        <v>2771.5</v>
      </c>
    </row>
    <row r="2948">
      <c r="A2948" t="s">
        <v>2949</v>
      </c>
      <c r="B2948" t="n">
        <v>99999</v>
      </c>
      <c r="C2948" t="n">
        <v>2774</v>
      </c>
    </row>
    <row r="2949">
      <c r="A2949" t="s">
        <v>2950</v>
      </c>
      <c r="B2949" t="n">
        <v>99999</v>
      </c>
      <c r="C2949" t="n">
        <v>2779</v>
      </c>
    </row>
    <row r="2950">
      <c r="A2950" t="s">
        <v>2951</v>
      </c>
      <c r="B2950" t="n">
        <v>99999</v>
      </c>
      <c r="C2950" t="n">
        <v>2785</v>
      </c>
    </row>
    <row r="2951">
      <c r="A2951" t="s">
        <v>2952</v>
      </c>
      <c r="B2951" t="n">
        <v>99999</v>
      </c>
      <c r="C2951" t="n">
        <v>2793</v>
      </c>
    </row>
    <row r="2952">
      <c r="A2952" t="s">
        <v>2953</v>
      </c>
      <c r="B2952" t="n">
        <v>99999</v>
      </c>
      <c r="C2952" t="n">
        <v>2794</v>
      </c>
    </row>
    <row r="2953">
      <c r="A2953" t="s">
        <v>2954</v>
      </c>
      <c r="B2953" t="n">
        <v>99999</v>
      </c>
      <c r="C2953" t="n">
        <v>2795</v>
      </c>
    </row>
    <row r="2954">
      <c r="A2954" t="s">
        <v>2955</v>
      </c>
      <c r="B2954" t="n">
        <v>99999</v>
      </c>
      <c r="C2954" t="n">
        <v>2796</v>
      </c>
    </row>
    <row r="2955">
      <c r="A2955" t="s">
        <v>2956</v>
      </c>
      <c r="B2955" t="n">
        <v>99999</v>
      </c>
      <c r="C2955" t="n">
        <v>2805</v>
      </c>
    </row>
    <row r="2956">
      <c r="A2956" t="s">
        <v>2957</v>
      </c>
      <c r="B2956" t="n">
        <v>99999</v>
      </c>
      <c r="C2956" t="n">
        <v>2817</v>
      </c>
    </row>
    <row r="2957">
      <c r="A2957" t="s">
        <v>2958</v>
      </c>
      <c r="B2957" t="n">
        <v>99999</v>
      </c>
      <c r="C2957" t="n">
        <v>2825</v>
      </c>
    </row>
    <row r="2958">
      <c r="A2958" t="s">
        <v>2959</v>
      </c>
      <c r="B2958" t="n">
        <v>99999</v>
      </c>
      <c r="C2958" t="n">
        <v>2832</v>
      </c>
    </row>
    <row r="2959">
      <c r="A2959" t="s">
        <v>2960</v>
      </c>
      <c r="B2959" t="n">
        <v>99999</v>
      </c>
      <c r="C2959" t="n">
        <v>2833</v>
      </c>
    </row>
    <row r="2960">
      <c r="A2960" t="s">
        <v>2961</v>
      </c>
      <c r="B2960" t="n">
        <v>99999</v>
      </c>
      <c r="C2960" t="n">
        <v>2844</v>
      </c>
    </row>
    <row r="2961">
      <c r="A2961" t="s">
        <v>2962</v>
      </c>
      <c r="B2961" t="n">
        <v>99999</v>
      </c>
      <c r="C2961" t="n">
        <v>2846</v>
      </c>
    </row>
    <row r="2962">
      <c r="A2962" t="s">
        <v>2963</v>
      </c>
      <c r="B2962" t="n">
        <v>99999</v>
      </c>
      <c r="C2962" t="n">
        <v>2849</v>
      </c>
    </row>
    <row r="2963">
      <c r="A2963" t="s">
        <v>2964</v>
      </c>
      <c r="B2963" t="n">
        <v>99999</v>
      </c>
      <c r="C2963" t="n">
        <v>2854</v>
      </c>
    </row>
    <row r="2964">
      <c r="A2964" t="s">
        <v>2965</v>
      </c>
      <c r="B2964" t="n">
        <v>99999</v>
      </c>
      <c r="C2964" t="n">
        <v>2857</v>
      </c>
    </row>
    <row r="2965">
      <c r="A2965" t="s">
        <v>2966</v>
      </c>
      <c r="B2965" t="n">
        <v>11066</v>
      </c>
      <c r="C2965" t="n">
        <v>2858</v>
      </c>
    </row>
    <row r="2966">
      <c r="A2966" t="s">
        <v>2967</v>
      </c>
      <c r="B2966" t="n">
        <v>99999</v>
      </c>
      <c r="C2966" t="n">
        <v>2859</v>
      </c>
    </row>
    <row r="2967">
      <c r="A2967" t="s">
        <v>2968</v>
      </c>
      <c r="B2967" t="n">
        <v>99999</v>
      </c>
      <c r="C2967" t="n">
        <v>2861</v>
      </c>
    </row>
    <row r="2968">
      <c r="A2968" t="s">
        <v>2969</v>
      </c>
      <c r="B2968" t="n">
        <v>99999</v>
      </c>
      <c r="C2968" t="n">
        <v>2862</v>
      </c>
    </row>
    <row r="2969">
      <c r="A2969" t="s">
        <v>2970</v>
      </c>
      <c r="B2969" t="n">
        <v>99999</v>
      </c>
      <c r="C2969" t="n">
        <v>2865</v>
      </c>
    </row>
    <row r="2970">
      <c r="A2970" t="s">
        <v>2971</v>
      </c>
      <c r="B2970" t="n">
        <v>99999</v>
      </c>
      <c r="C2970" t="n">
        <v>2867</v>
      </c>
    </row>
    <row r="2971">
      <c r="A2971" t="s">
        <v>2972</v>
      </c>
      <c r="B2971" t="n">
        <v>99999</v>
      </c>
      <c r="C2971" t="n">
        <v>2869</v>
      </c>
    </row>
    <row r="2972">
      <c r="A2972" t="s">
        <v>2973</v>
      </c>
      <c r="B2972" t="n">
        <v>99999</v>
      </c>
      <c r="C2972" t="n">
        <v>2875</v>
      </c>
    </row>
    <row r="2973">
      <c r="A2973" t="s">
        <v>2974</v>
      </c>
      <c r="B2973" t="n">
        <v>99999</v>
      </c>
      <c r="C2973" t="n">
        <v>2880</v>
      </c>
    </row>
    <row r="2974">
      <c r="A2974" t="s">
        <v>2975</v>
      </c>
      <c r="B2974" t="n">
        <v>10877</v>
      </c>
      <c r="C2974" t="n">
        <v>2882</v>
      </c>
    </row>
    <row r="2975">
      <c r="A2975" t="s">
        <v>2976</v>
      </c>
      <c r="B2975" t="n">
        <v>99999</v>
      </c>
      <c r="C2975" t="n">
        <v>2883</v>
      </c>
    </row>
    <row r="2976">
      <c r="A2976" t="s">
        <v>2977</v>
      </c>
      <c r="B2976" t="n">
        <v>99999</v>
      </c>
      <c r="C2976" t="n">
        <v>2885</v>
      </c>
    </row>
    <row r="2977">
      <c r="A2977" t="s">
        <v>2978</v>
      </c>
      <c r="B2977" t="n">
        <v>99999</v>
      </c>
      <c r="C2977" t="n">
        <v>2885</v>
      </c>
    </row>
    <row r="2978">
      <c r="A2978" t="s">
        <v>2979</v>
      </c>
      <c r="B2978" t="n">
        <v>99999</v>
      </c>
      <c r="C2978" t="n">
        <v>2885</v>
      </c>
    </row>
    <row r="2979">
      <c r="A2979" t="s">
        <v>2980</v>
      </c>
      <c r="B2979" t="n">
        <v>99999</v>
      </c>
      <c r="C2979" t="n">
        <v>2888</v>
      </c>
    </row>
    <row r="2980">
      <c r="A2980" t="s">
        <v>2981</v>
      </c>
      <c r="B2980" t="n">
        <v>99999</v>
      </c>
      <c r="C2980" t="n">
        <v>2913</v>
      </c>
    </row>
    <row r="2981">
      <c r="A2981" t="s">
        <v>2982</v>
      </c>
      <c r="B2981" t="n">
        <v>99999</v>
      </c>
      <c r="C2981" t="n">
        <v>2913</v>
      </c>
    </row>
    <row r="2982">
      <c r="A2982" t="s">
        <v>2983</v>
      </c>
      <c r="B2982" t="n">
        <v>99999</v>
      </c>
      <c r="C2982" t="n">
        <v>2913</v>
      </c>
    </row>
    <row r="2983">
      <c r="A2983" t="s">
        <v>2984</v>
      </c>
      <c r="B2983" t="n">
        <v>99999</v>
      </c>
      <c r="C2983" t="n">
        <v>2913</v>
      </c>
    </row>
    <row r="2984">
      <c r="A2984" t="s">
        <v>2985</v>
      </c>
      <c r="B2984" t="n">
        <v>99999</v>
      </c>
      <c r="C2984" t="n">
        <v>2913</v>
      </c>
    </row>
    <row r="2985">
      <c r="A2985" t="s">
        <v>2986</v>
      </c>
      <c r="B2985" t="n">
        <v>99999</v>
      </c>
      <c r="C2985" t="n">
        <v>2913</v>
      </c>
    </row>
    <row r="2986">
      <c r="A2986" t="s">
        <v>2987</v>
      </c>
      <c r="B2986" t="n">
        <v>99999</v>
      </c>
      <c r="C2986" t="n">
        <v>2913</v>
      </c>
    </row>
    <row r="2987">
      <c r="A2987" t="s">
        <v>2988</v>
      </c>
      <c r="B2987" t="n">
        <v>99999</v>
      </c>
      <c r="C2987" t="n">
        <v>2913</v>
      </c>
    </row>
    <row r="2988">
      <c r="A2988" t="s">
        <v>2989</v>
      </c>
      <c r="B2988" t="n">
        <v>99999</v>
      </c>
      <c r="C2988" t="n">
        <v>2913</v>
      </c>
    </row>
    <row r="2989">
      <c r="A2989" t="s">
        <v>2990</v>
      </c>
      <c r="B2989" t="n">
        <v>99999</v>
      </c>
      <c r="C2989" t="n">
        <v>2913</v>
      </c>
    </row>
    <row r="2990">
      <c r="A2990" t="s">
        <v>2991</v>
      </c>
      <c r="B2990" t="n">
        <v>99999</v>
      </c>
      <c r="C2990" t="n">
        <v>2913</v>
      </c>
    </row>
    <row r="2991">
      <c r="A2991" t="s">
        <v>2992</v>
      </c>
      <c r="B2991" t="n">
        <v>99999</v>
      </c>
      <c r="C2991" t="n">
        <v>2913</v>
      </c>
    </row>
    <row r="2992">
      <c r="A2992" t="s">
        <v>2993</v>
      </c>
      <c r="B2992" t="n">
        <v>99999</v>
      </c>
      <c r="C2992" t="n">
        <v>2913</v>
      </c>
    </row>
    <row r="2993">
      <c r="A2993" t="s">
        <v>2994</v>
      </c>
      <c r="B2993" t="n">
        <v>99999</v>
      </c>
      <c r="C2993" t="n">
        <v>2913</v>
      </c>
    </row>
    <row r="2994">
      <c r="A2994" t="s">
        <v>2995</v>
      </c>
      <c r="B2994" t="n">
        <v>99999</v>
      </c>
      <c r="C2994" t="n">
        <v>2913</v>
      </c>
    </row>
    <row r="2995">
      <c r="A2995" t="s">
        <v>2996</v>
      </c>
      <c r="B2995" t="n">
        <v>99999</v>
      </c>
      <c r="C2995" t="n">
        <v>2913</v>
      </c>
    </row>
    <row r="2996">
      <c r="A2996" t="s">
        <v>2997</v>
      </c>
      <c r="B2996" t="n">
        <v>99999</v>
      </c>
      <c r="C2996" t="n">
        <v>2930.5</v>
      </c>
    </row>
    <row r="2997">
      <c r="A2997" t="s">
        <v>2998</v>
      </c>
      <c r="B2997" t="n">
        <v>99999</v>
      </c>
      <c r="C2997" t="n">
        <v>2930.5</v>
      </c>
    </row>
    <row r="2998">
      <c r="A2998" t="s">
        <v>2999</v>
      </c>
      <c r="B2998" t="n">
        <v>99999</v>
      </c>
      <c r="C2998" t="n">
        <v>2944</v>
      </c>
    </row>
    <row r="2999">
      <c r="A2999" t="s">
        <v>3000</v>
      </c>
      <c r="B2999" t="n">
        <v>99999</v>
      </c>
      <c r="C2999" t="n">
        <v>2951</v>
      </c>
    </row>
    <row r="3000">
      <c r="A3000" t="s">
        <v>3001</v>
      </c>
      <c r="B3000" t="n">
        <v>99999</v>
      </c>
      <c r="C3000" t="n">
        <v>2960</v>
      </c>
    </row>
    <row r="3001">
      <c r="A3001" t="s">
        <v>3002</v>
      </c>
      <c r="B3001" t="n">
        <v>99999</v>
      </c>
      <c r="C3001" t="n">
        <v>2962</v>
      </c>
    </row>
    <row r="3002">
      <c r="A3002" t="s">
        <v>3003</v>
      </c>
      <c r="B3002" t="n">
        <v>99999</v>
      </c>
      <c r="C3002" t="n">
        <v>2964</v>
      </c>
    </row>
    <row r="3003">
      <c r="A3003" t="s">
        <v>3004</v>
      </c>
      <c r="B3003" t="n">
        <v>99999</v>
      </c>
      <c r="C3003" t="n">
        <v>2965</v>
      </c>
    </row>
    <row r="3004">
      <c r="A3004" t="s">
        <v>3005</v>
      </c>
      <c r="B3004" t="n">
        <v>99999</v>
      </c>
      <c r="C3004" t="n">
        <v>2969</v>
      </c>
    </row>
    <row r="3005">
      <c r="A3005" t="s">
        <v>3006</v>
      </c>
      <c r="B3005" t="n">
        <v>99999</v>
      </c>
      <c r="C3005" t="n">
        <v>2971</v>
      </c>
    </row>
    <row r="3006">
      <c r="A3006" t="s">
        <v>3007</v>
      </c>
      <c r="B3006" t="n">
        <v>99999</v>
      </c>
      <c r="C3006" t="n">
        <v>2973</v>
      </c>
    </row>
    <row r="3007">
      <c r="A3007" t="s">
        <v>3008</v>
      </c>
      <c r="B3007" t="n">
        <v>99999</v>
      </c>
      <c r="C3007" t="n">
        <v>2974</v>
      </c>
    </row>
    <row r="3008">
      <c r="A3008" t="s">
        <v>3009</v>
      </c>
      <c r="B3008" t="n">
        <v>99999</v>
      </c>
      <c r="C3008" t="n">
        <v>2980</v>
      </c>
    </row>
    <row r="3009">
      <c r="A3009" t="s">
        <v>3010</v>
      </c>
      <c r="B3009" t="n">
        <v>99999</v>
      </c>
      <c r="C3009" t="n">
        <v>2981</v>
      </c>
    </row>
    <row r="3010">
      <c r="A3010" t="s">
        <v>3011</v>
      </c>
      <c r="B3010" t="n">
        <v>99999</v>
      </c>
      <c r="C3010" t="n">
        <v>2983</v>
      </c>
    </row>
    <row r="3011">
      <c r="A3011" t="s">
        <v>3012</v>
      </c>
      <c r="B3011" t="n">
        <v>99999</v>
      </c>
      <c r="C3011" t="n">
        <v>2987.5</v>
      </c>
    </row>
    <row r="3012">
      <c r="A3012" t="s">
        <v>3013</v>
      </c>
      <c r="B3012" t="n">
        <v>99999</v>
      </c>
      <c r="C3012" t="n">
        <v>2987.5</v>
      </c>
    </row>
    <row r="3013">
      <c r="A3013" t="s">
        <v>3014</v>
      </c>
      <c r="B3013" t="n">
        <v>99999</v>
      </c>
      <c r="C3013" t="n">
        <v>2991</v>
      </c>
    </row>
    <row r="3014">
      <c r="A3014" t="s">
        <v>3015</v>
      </c>
      <c r="B3014" t="n">
        <v>99999</v>
      </c>
      <c r="C3014" t="n">
        <v>2995</v>
      </c>
    </row>
    <row r="3015">
      <c r="A3015" t="s">
        <v>3016</v>
      </c>
      <c r="B3015" t="n">
        <v>99999</v>
      </c>
      <c r="C3015" t="n">
        <v>3023</v>
      </c>
    </row>
    <row r="3016">
      <c r="A3016" t="s">
        <v>3017</v>
      </c>
      <c r="B3016" t="n">
        <v>99999</v>
      </c>
      <c r="C3016" t="n">
        <v>3027</v>
      </c>
    </row>
    <row r="3017">
      <c r="A3017" t="s">
        <v>3018</v>
      </c>
      <c r="B3017" t="n">
        <v>99999</v>
      </c>
      <c r="C3017" t="n">
        <v>3028</v>
      </c>
    </row>
    <row r="3018">
      <c r="A3018" t="s">
        <v>3019</v>
      </c>
      <c r="B3018" t="n">
        <v>99999</v>
      </c>
      <c r="C3018" t="n">
        <v>3029</v>
      </c>
    </row>
    <row r="3019">
      <c r="A3019" t="s">
        <v>3020</v>
      </c>
      <c r="B3019" t="n">
        <v>99999</v>
      </c>
      <c r="C3019" t="n">
        <v>3037</v>
      </c>
    </row>
    <row r="3020">
      <c r="A3020" t="s">
        <v>3021</v>
      </c>
      <c r="B3020" t="n">
        <v>99999</v>
      </c>
      <c r="C3020" t="n">
        <v>3042</v>
      </c>
    </row>
    <row r="3021">
      <c r="A3021" t="s">
        <v>3022</v>
      </c>
      <c r="B3021" t="n">
        <v>99999</v>
      </c>
      <c r="C3021" t="n">
        <v>3043</v>
      </c>
    </row>
    <row r="3022">
      <c r="A3022" t="s">
        <v>3023</v>
      </c>
      <c r="B3022" t="n">
        <v>99999</v>
      </c>
      <c r="C3022" t="n">
        <v>3048</v>
      </c>
    </row>
    <row r="3023">
      <c r="A3023" t="s">
        <v>3024</v>
      </c>
      <c r="B3023" t="n">
        <v>99999</v>
      </c>
      <c r="C3023" t="n">
        <v>3052</v>
      </c>
    </row>
    <row r="3024">
      <c r="A3024" t="s">
        <v>3025</v>
      </c>
      <c r="B3024" t="n">
        <v>99999</v>
      </c>
      <c r="C3024" t="n">
        <v>3054</v>
      </c>
    </row>
    <row r="3025">
      <c r="A3025" t="s">
        <v>3026</v>
      </c>
      <c r="B3025" t="n">
        <v>99999</v>
      </c>
      <c r="C3025" t="n">
        <v>3060</v>
      </c>
    </row>
    <row r="3026">
      <c r="A3026" t="s">
        <v>3027</v>
      </c>
      <c r="B3026" t="n">
        <v>99999</v>
      </c>
      <c r="C3026" t="n">
        <v>3071</v>
      </c>
    </row>
    <row r="3027">
      <c r="A3027" t="s">
        <v>3028</v>
      </c>
      <c r="B3027" t="n">
        <v>99999</v>
      </c>
      <c r="C3027" t="n">
        <v>3072</v>
      </c>
    </row>
    <row r="3028">
      <c r="A3028" t="s">
        <v>3029</v>
      </c>
      <c r="B3028" t="n">
        <v>99999</v>
      </c>
      <c r="C3028" t="n">
        <v>3073</v>
      </c>
    </row>
    <row r="3029">
      <c r="A3029" t="s">
        <v>3030</v>
      </c>
      <c r="B3029" t="n">
        <v>99999</v>
      </c>
      <c r="C3029" t="n">
        <v>3077</v>
      </c>
    </row>
    <row r="3030">
      <c r="A3030" t="s">
        <v>3031</v>
      </c>
      <c r="B3030" t="n">
        <v>99999</v>
      </c>
      <c r="C3030" t="n">
        <v>3080</v>
      </c>
    </row>
    <row r="3031">
      <c r="A3031" t="s">
        <v>3032</v>
      </c>
      <c r="B3031" t="n">
        <v>99999</v>
      </c>
      <c r="C3031" t="n">
        <v>3081</v>
      </c>
    </row>
    <row r="3032">
      <c r="A3032" t="s">
        <v>3033</v>
      </c>
      <c r="B3032" t="n">
        <v>99999</v>
      </c>
      <c r="C3032" t="n">
        <v>3084</v>
      </c>
    </row>
    <row r="3033">
      <c r="A3033" t="s">
        <v>3034</v>
      </c>
      <c r="B3033" t="n">
        <v>99999</v>
      </c>
      <c r="C3033" t="n">
        <v>3086</v>
      </c>
    </row>
    <row r="3034">
      <c r="A3034" t="s">
        <v>3035</v>
      </c>
      <c r="B3034" t="n">
        <v>99999</v>
      </c>
      <c r="C3034" t="n">
        <v>3089</v>
      </c>
    </row>
    <row r="3035">
      <c r="A3035" t="s">
        <v>3036</v>
      </c>
      <c r="B3035" t="n">
        <v>99999</v>
      </c>
      <c r="C3035" t="n">
        <v>3093</v>
      </c>
    </row>
    <row r="3036">
      <c r="A3036" t="s">
        <v>3037</v>
      </c>
      <c r="B3036" t="n">
        <v>99999</v>
      </c>
      <c r="C3036" t="n">
        <v>3094</v>
      </c>
    </row>
    <row r="3037">
      <c r="A3037" t="s">
        <v>3038</v>
      </c>
      <c r="B3037" t="n">
        <v>99999</v>
      </c>
      <c r="C3037" t="n">
        <v>3095</v>
      </c>
    </row>
    <row r="3038">
      <c r="A3038" t="s">
        <v>3039</v>
      </c>
      <c r="B3038" t="n">
        <v>99999</v>
      </c>
      <c r="C3038" t="n">
        <v>3098.5</v>
      </c>
    </row>
    <row r="3039">
      <c r="A3039" t="s">
        <v>3040</v>
      </c>
      <c r="B3039" t="n">
        <v>99999</v>
      </c>
      <c r="C3039" t="n">
        <v>3098.5</v>
      </c>
    </row>
    <row r="3040">
      <c r="A3040" t="s">
        <v>3041</v>
      </c>
      <c r="B3040" t="n">
        <v>99999</v>
      </c>
      <c r="C3040" t="n">
        <v>3100</v>
      </c>
    </row>
    <row r="3041">
      <c r="A3041" t="s">
        <v>3042</v>
      </c>
      <c r="B3041" t="n">
        <v>99999</v>
      </c>
      <c r="C3041" t="n">
        <v>3102</v>
      </c>
    </row>
    <row r="3042">
      <c r="A3042" t="s">
        <v>3043</v>
      </c>
      <c r="B3042" t="n">
        <v>99999</v>
      </c>
      <c r="C3042" t="n">
        <v>3103</v>
      </c>
    </row>
    <row r="3043">
      <c r="A3043" t="s">
        <v>3044</v>
      </c>
      <c r="B3043" t="n">
        <v>99999</v>
      </c>
      <c r="C3043" t="n">
        <v>3104</v>
      </c>
    </row>
    <row r="3044">
      <c r="A3044" t="s">
        <v>3045</v>
      </c>
      <c r="B3044" t="n">
        <v>99999</v>
      </c>
      <c r="C3044" t="n">
        <v>3105</v>
      </c>
    </row>
    <row r="3045">
      <c r="A3045" t="s">
        <v>3046</v>
      </c>
      <c r="B3045" t="n">
        <v>99999</v>
      </c>
      <c r="C3045" t="n">
        <v>3108</v>
      </c>
    </row>
    <row r="3046">
      <c r="A3046" t="s">
        <v>3047</v>
      </c>
      <c r="B3046" t="n">
        <v>99999</v>
      </c>
      <c r="C3046" t="n">
        <v>3110</v>
      </c>
    </row>
    <row r="3047">
      <c r="A3047" t="s">
        <v>3048</v>
      </c>
      <c r="B3047" t="n">
        <v>99999</v>
      </c>
      <c r="C3047" t="n">
        <v>3116</v>
      </c>
    </row>
    <row r="3048">
      <c r="A3048" t="s">
        <v>3049</v>
      </c>
      <c r="B3048" t="n">
        <v>99999</v>
      </c>
      <c r="C3048" t="n">
        <v>3126</v>
      </c>
    </row>
    <row r="3049">
      <c r="A3049" t="s">
        <v>3050</v>
      </c>
      <c r="B3049" t="n">
        <v>99999</v>
      </c>
      <c r="C3049" t="n">
        <v>3134</v>
      </c>
    </row>
    <row r="3050">
      <c r="A3050" t="s">
        <v>3051</v>
      </c>
      <c r="B3050" t="n">
        <v>99999</v>
      </c>
      <c r="C3050" t="n">
        <v>3143</v>
      </c>
    </row>
    <row r="3051">
      <c r="A3051" t="s">
        <v>3052</v>
      </c>
      <c r="B3051" t="n">
        <v>99999</v>
      </c>
      <c r="C3051" t="n">
        <v>3144</v>
      </c>
    </row>
    <row r="3052">
      <c r="A3052" t="s">
        <v>3053</v>
      </c>
      <c r="B3052" t="n">
        <v>99999</v>
      </c>
      <c r="C3052" t="n">
        <v>3145</v>
      </c>
    </row>
    <row r="3053">
      <c r="A3053" t="s">
        <v>3054</v>
      </c>
      <c r="B3053" t="n">
        <v>99999</v>
      </c>
      <c r="C3053" t="n">
        <v>3156</v>
      </c>
    </row>
    <row r="3054">
      <c r="A3054" t="s">
        <v>3055</v>
      </c>
      <c r="B3054" t="n">
        <v>99999</v>
      </c>
      <c r="C3054" t="n">
        <v>3158</v>
      </c>
    </row>
    <row r="3055">
      <c r="A3055" t="s">
        <v>3056</v>
      </c>
      <c r="B3055" t="n">
        <v>99999</v>
      </c>
      <c r="C3055" t="n">
        <v>3161</v>
      </c>
    </row>
    <row r="3056">
      <c r="A3056" t="s">
        <v>3057</v>
      </c>
      <c r="B3056" t="n">
        <v>99999</v>
      </c>
      <c r="C3056" t="n">
        <v>3162</v>
      </c>
    </row>
    <row r="3057">
      <c r="A3057" t="s">
        <v>3058</v>
      </c>
      <c r="B3057" t="n">
        <v>99999</v>
      </c>
      <c r="C3057" t="n">
        <v>3168</v>
      </c>
    </row>
    <row r="3058">
      <c r="A3058" t="s">
        <v>3059</v>
      </c>
      <c r="B3058" t="n">
        <v>99999</v>
      </c>
      <c r="C3058" t="n">
        <v>3169</v>
      </c>
    </row>
    <row r="3059">
      <c r="A3059" t="s">
        <v>3060</v>
      </c>
      <c r="B3059" t="n">
        <v>99999</v>
      </c>
      <c r="C3059" t="n">
        <v>3170</v>
      </c>
    </row>
    <row r="3060">
      <c r="A3060" t="s">
        <v>3061</v>
      </c>
      <c r="B3060" t="n">
        <v>99999</v>
      </c>
      <c r="C3060" t="n">
        <v>3173</v>
      </c>
    </row>
    <row r="3061">
      <c r="A3061" t="s">
        <v>3062</v>
      </c>
      <c r="B3061" t="n">
        <v>99999</v>
      </c>
      <c r="C3061" t="n">
        <v>3176</v>
      </c>
    </row>
    <row r="3062">
      <c r="A3062" t="s">
        <v>3063</v>
      </c>
      <c r="B3062" t="n">
        <v>99999</v>
      </c>
      <c r="C3062" t="n">
        <v>3178</v>
      </c>
    </row>
    <row r="3063">
      <c r="A3063" t="s">
        <v>3064</v>
      </c>
      <c r="B3063" t="n">
        <v>99999</v>
      </c>
      <c r="C3063" t="n">
        <v>3179</v>
      </c>
    </row>
    <row r="3064">
      <c r="A3064" t="s">
        <v>3065</v>
      </c>
      <c r="B3064" t="n">
        <v>99999</v>
      </c>
      <c r="C3064" t="n">
        <v>3181.5</v>
      </c>
    </row>
    <row r="3065">
      <c r="A3065" t="s">
        <v>3066</v>
      </c>
      <c r="B3065" t="n">
        <v>99999</v>
      </c>
      <c r="C3065" t="n">
        <v>3181.5</v>
      </c>
    </row>
    <row r="3066">
      <c r="A3066" t="s">
        <v>3067</v>
      </c>
      <c r="B3066" t="n">
        <v>99999</v>
      </c>
      <c r="C3066" t="n">
        <v>3183</v>
      </c>
    </row>
    <row r="3067">
      <c r="A3067" t="s">
        <v>3068</v>
      </c>
      <c r="B3067" t="n">
        <v>99999</v>
      </c>
      <c r="C3067" t="n">
        <v>3185</v>
      </c>
    </row>
    <row r="3068">
      <c r="A3068" t="s">
        <v>3069</v>
      </c>
      <c r="B3068" t="n">
        <v>99999</v>
      </c>
      <c r="C3068" t="n">
        <v>3187</v>
      </c>
    </row>
    <row r="3069">
      <c r="A3069" t="s">
        <v>3070</v>
      </c>
      <c r="B3069" t="n">
        <v>99999</v>
      </c>
      <c r="C3069" t="n">
        <v>3191</v>
      </c>
    </row>
    <row r="3070">
      <c r="A3070" t="s">
        <v>3071</v>
      </c>
      <c r="B3070" t="n">
        <v>99999</v>
      </c>
      <c r="C3070" t="n">
        <v>3194</v>
      </c>
    </row>
    <row r="3071">
      <c r="A3071" t="s">
        <v>3072</v>
      </c>
      <c r="B3071" t="n">
        <v>99999</v>
      </c>
      <c r="C3071" t="n">
        <v>3196</v>
      </c>
    </row>
    <row r="3072">
      <c r="A3072" t="s">
        <v>3073</v>
      </c>
      <c r="B3072" t="n">
        <v>99999</v>
      </c>
      <c r="C3072" t="n">
        <v>3200</v>
      </c>
    </row>
    <row r="3073">
      <c r="A3073" t="s">
        <v>3074</v>
      </c>
      <c r="B3073" t="n">
        <v>99999</v>
      </c>
      <c r="C3073" t="n">
        <v>3209</v>
      </c>
    </row>
    <row r="3074">
      <c r="A3074" t="s">
        <v>3075</v>
      </c>
      <c r="B3074" t="n">
        <v>99999</v>
      </c>
      <c r="C3074" t="n">
        <v>3211</v>
      </c>
    </row>
    <row r="3075">
      <c r="A3075" t="s">
        <v>3076</v>
      </c>
      <c r="B3075" t="n">
        <v>99999</v>
      </c>
      <c r="C3075" t="n">
        <v>3212</v>
      </c>
    </row>
    <row r="3076">
      <c r="A3076" t="s">
        <v>3077</v>
      </c>
      <c r="B3076" t="n">
        <v>99999</v>
      </c>
      <c r="C3076" t="n">
        <v>3214</v>
      </c>
    </row>
    <row r="3077">
      <c r="A3077" t="s">
        <v>3078</v>
      </c>
      <c r="B3077" t="n">
        <v>99999</v>
      </c>
      <c r="C3077" t="n">
        <v>3218</v>
      </c>
    </row>
    <row r="3078">
      <c r="A3078" t="s">
        <v>3079</v>
      </c>
      <c r="B3078" t="n">
        <v>99999</v>
      </c>
      <c r="C3078" t="n">
        <v>3227</v>
      </c>
    </row>
    <row r="3079">
      <c r="A3079" t="s">
        <v>3080</v>
      </c>
      <c r="B3079" t="n">
        <v>99999</v>
      </c>
      <c r="C3079" t="n">
        <v>3237</v>
      </c>
    </row>
    <row r="3080">
      <c r="A3080" t="s">
        <v>3081</v>
      </c>
      <c r="B3080" t="n">
        <v>99999</v>
      </c>
      <c r="C3080" t="n">
        <v>3240</v>
      </c>
    </row>
    <row r="3081">
      <c r="A3081" t="s">
        <v>3082</v>
      </c>
      <c r="B3081" t="n">
        <v>99999</v>
      </c>
      <c r="C3081" t="n">
        <v>3240</v>
      </c>
    </row>
    <row r="3082">
      <c r="A3082" t="s">
        <v>3083</v>
      </c>
      <c r="B3082" t="n">
        <v>99999</v>
      </c>
      <c r="C3082" t="n">
        <v>3242</v>
      </c>
    </row>
    <row r="3083">
      <c r="A3083" t="s">
        <v>3084</v>
      </c>
      <c r="B3083" t="n">
        <v>99999</v>
      </c>
      <c r="C3083" t="n">
        <v>3249</v>
      </c>
    </row>
    <row r="3084">
      <c r="A3084" t="s">
        <v>3085</v>
      </c>
      <c r="B3084" t="n">
        <v>99999</v>
      </c>
      <c r="C3084" t="n">
        <v>3251</v>
      </c>
    </row>
    <row r="3085">
      <c r="A3085" t="s">
        <v>3086</v>
      </c>
      <c r="B3085" t="n">
        <v>99999</v>
      </c>
      <c r="C3085" t="n">
        <v>3252</v>
      </c>
    </row>
    <row r="3086">
      <c r="A3086" t="s">
        <v>3087</v>
      </c>
      <c r="B3086" t="n">
        <v>99999</v>
      </c>
      <c r="C3086" t="n">
        <v>3256</v>
      </c>
    </row>
    <row r="3087">
      <c r="A3087" t="s">
        <v>3088</v>
      </c>
      <c r="B3087" t="n">
        <v>99999</v>
      </c>
      <c r="C3087" t="n">
        <v>3260</v>
      </c>
    </row>
    <row r="3088">
      <c r="A3088" t="s">
        <v>3089</v>
      </c>
      <c r="B3088" t="n">
        <v>99999</v>
      </c>
      <c r="C3088" t="n">
        <v>3261</v>
      </c>
    </row>
    <row r="3089">
      <c r="A3089" t="s">
        <v>3090</v>
      </c>
      <c r="B3089" t="n">
        <v>99999</v>
      </c>
      <c r="C3089" t="n">
        <v>3265</v>
      </c>
    </row>
    <row r="3090">
      <c r="A3090" t="s">
        <v>3091</v>
      </c>
      <c r="B3090" t="n">
        <v>99999</v>
      </c>
      <c r="C3090" t="n">
        <v>3280</v>
      </c>
    </row>
    <row r="3091">
      <c r="A3091" t="s">
        <v>3092</v>
      </c>
      <c r="B3091" t="n">
        <v>99999</v>
      </c>
      <c r="C3091" t="n">
        <v>3288</v>
      </c>
    </row>
    <row r="3092">
      <c r="A3092" t="s">
        <v>3093</v>
      </c>
      <c r="B3092" t="n">
        <v>99999</v>
      </c>
      <c r="C3092" t="n">
        <v>3294</v>
      </c>
    </row>
    <row r="3093">
      <c r="A3093" t="s">
        <v>3094</v>
      </c>
      <c r="B3093" t="n">
        <v>99999</v>
      </c>
      <c r="C3093" t="n">
        <v>3300</v>
      </c>
    </row>
    <row r="3094">
      <c r="A3094" t="s">
        <v>3095</v>
      </c>
      <c r="B3094" t="n">
        <v>99999</v>
      </c>
      <c r="C3094" t="n">
        <v>3302</v>
      </c>
    </row>
    <row r="3095">
      <c r="A3095" t="s">
        <v>3096</v>
      </c>
      <c r="B3095" t="n">
        <v>99999</v>
      </c>
      <c r="C3095" t="n">
        <v>3304</v>
      </c>
    </row>
    <row r="3096">
      <c r="A3096" t="s">
        <v>3097</v>
      </c>
      <c r="B3096" t="n">
        <v>99999</v>
      </c>
      <c r="C3096" t="n">
        <v>3306</v>
      </c>
    </row>
    <row r="3097">
      <c r="A3097" t="s">
        <v>3098</v>
      </c>
      <c r="B3097" t="n">
        <v>99999</v>
      </c>
      <c r="C3097" t="n">
        <v>3309</v>
      </c>
    </row>
    <row r="3098">
      <c r="A3098" t="s">
        <v>3099</v>
      </c>
      <c r="B3098" t="n">
        <v>99999</v>
      </c>
      <c r="C3098" t="n">
        <v>3324</v>
      </c>
    </row>
    <row r="3099">
      <c r="A3099" t="s">
        <v>3100</v>
      </c>
      <c r="B3099" t="n">
        <v>99999</v>
      </c>
      <c r="C3099" t="n">
        <v>3325</v>
      </c>
    </row>
    <row r="3100">
      <c r="A3100" t="s">
        <v>3101</v>
      </c>
      <c r="B3100" t="n">
        <v>99999</v>
      </c>
      <c r="C3100" t="n">
        <v>3328</v>
      </c>
    </row>
    <row r="3101">
      <c r="A3101" t="s">
        <v>3102</v>
      </c>
      <c r="B3101" t="n">
        <v>10965</v>
      </c>
      <c r="C3101" t="n">
        <v>3333</v>
      </c>
    </row>
    <row r="3102">
      <c r="A3102" t="s">
        <v>3103</v>
      </c>
      <c r="B3102" t="n">
        <v>99999</v>
      </c>
      <c r="C3102" t="n">
        <v>3334</v>
      </c>
    </row>
    <row r="3103">
      <c r="A3103" t="s">
        <v>3104</v>
      </c>
      <c r="B3103" t="n">
        <v>99999</v>
      </c>
      <c r="C3103" t="n">
        <v>3335</v>
      </c>
    </row>
    <row r="3104">
      <c r="A3104" t="s">
        <v>3105</v>
      </c>
      <c r="B3104" t="n">
        <v>99999</v>
      </c>
      <c r="C3104" t="n">
        <v>3337</v>
      </c>
    </row>
    <row r="3105">
      <c r="A3105" t="s">
        <v>3106</v>
      </c>
      <c r="B3105" t="n">
        <v>10809</v>
      </c>
      <c r="C3105" t="n">
        <v>3339</v>
      </c>
    </row>
    <row r="3106">
      <c r="A3106" t="s">
        <v>3107</v>
      </c>
      <c r="B3106" t="n">
        <v>99999</v>
      </c>
      <c r="C3106" t="n">
        <v>3342</v>
      </c>
    </row>
    <row r="3107">
      <c r="A3107" t="s">
        <v>3108</v>
      </c>
      <c r="B3107" t="n">
        <v>10786</v>
      </c>
      <c r="C3107" t="n">
        <v>3346</v>
      </c>
    </row>
    <row r="3108">
      <c r="A3108" t="s">
        <v>3109</v>
      </c>
      <c r="B3108" t="n">
        <v>99999</v>
      </c>
      <c r="C3108" t="n">
        <v>3348</v>
      </c>
    </row>
    <row r="3109">
      <c r="A3109" t="s">
        <v>3110</v>
      </c>
      <c r="B3109" t="n">
        <v>99999</v>
      </c>
      <c r="C3109" t="n">
        <v>3350</v>
      </c>
    </row>
    <row r="3110">
      <c r="A3110" t="s">
        <v>3111</v>
      </c>
      <c r="B3110" t="n">
        <v>99999</v>
      </c>
      <c r="C3110" t="n">
        <v>3352</v>
      </c>
    </row>
    <row r="3111">
      <c r="A3111" t="s">
        <v>3112</v>
      </c>
      <c r="B3111" t="n">
        <v>99999</v>
      </c>
      <c r="C3111" t="n">
        <v>3355</v>
      </c>
    </row>
    <row r="3112">
      <c r="A3112" t="s">
        <v>3113</v>
      </c>
      <c r="B3112" t="n">
        <v>99999</v>
      </c>
      <c r="C3112" t="n">
        <v>3356</v>
      </c>
    </row>
    <row r="3113">
      <c r="A3113" t="s">
        <v>3114</v>
      </c>
      <c r="B3113" t="n">
        <v>99999</v>
      </c>
      <c r="C3113" t="n">
        <v>3357</v>
      </c>
    </row>
    <row r="3114">
      <c r="A3114" t="s">
        <v>3115</v>
      </c>
      <c r="B3114" t="n">
        <v>99999</v>
      </c>
      <c r="C3114" t="n">
        <v>3361</v>
      </c>
    </row>
    <row r="3115">
      <c r="A3115" t="s">
        <v>3116</v>
      </c>
      <c r="B3115" t="n">
        <v>99999</v>
      </c>
      <c r="C3115" t="n">
        <v>3362</v>
      </c>
    </row>
    <row r="3116">
      <c r="A3116" t="s">
        <v>3117</v>
      </c>
      <c r="B3116" t="n">
        <v>11082</v>
      </c>
      <c r="C3116" t="n">
        <v>3366</v>
      </c>
    </row>
    <row r="3117">
      <c r="A3117" t="s">
        <v>3118</v>
      </c>
      <c r="B3117" t="n">
        <v>99999</v>
      </c>
      <c r="C3117" t="n">
        <v>3367</v>
      </c>
    </row>
    <row r="3118">
      <c r="A3118" t="s">
        <v>3119</v>
      </c>
      <c r="B3118" t="n">
        <v>99999</v>
      </c>
      <c r="C3118" t="n">
        <v>3371</v>
      </c>
    </row>
    <row r="3119">
      <c r="A3119" t="s">
        <v>3120</v>
      </c>
      <c r="B3119" t="n">
        <v>99999</v>
      </c>
      <c r="C3119" t="n">
        <v>3380</v>
      </c>
    </row>
    <row r="3120">
      <c r="A3120" t="s">
        <v>3121</v>
      </c>
      <c r="B3120" t="n">
        <v>99999</v>
      </c>
      <c r="C3120" t="n">
        <v>3388</v>
      </c>
    </row>
    <row r="3121">
      <c r="A3121" t="s">
        <v>3122</v>
      </c>
      <c r="B3121" t="n">
        <v>99999</v>
      </c>
      <c r="C3121" t="n">
        <v>3390</v>
      </c>
    </row>
    <row r="3122">
      <c r="A3122" t="s">
        <v>3123</v>
      </c>
      <c r="B3122" t="n">
        <v>99999</v>
      </c>
      <c r="C3122" t="n">
        <v>3395</v>
      </c>
    </row>
    <row r="3123">
      <c r="A3123" t="s">
        <v>3124</v>
      </c>
      <c r="B3123" t="n">
        <v>99999</v>
      </c>
      <c r="C3123" t="n">
        <v>3410</v>
      </c>
    </row>
    <row r="3124">
      <c r="A3124" t="s">
        <v>3125</v>
      </c>
      <c r="B3124" t="n">
        <v>99999</v>
      </c>
      <c r="C3124" t="n">
        <v>3411</v>
      </c>
    </row>
    <row r="3125">
      <c r="A3125" t="s">
        <v>3126</v>
      </c>
      <c r="B3125" t="n">
        <v>99999</v>
      </c>
      <c r="C3125" t="n">
        <v>3414</v>
      </c>
    </row>
    <row r="3126">
      <c r="A3126" t="s">
        <v>3127</v>
      </c>
      <c r="B3126" t="n">
        <v>99999</v>
      </c>
      <c r="C3126" t="n">
        <v>3422</v>
      </c>
    </row>
    <row r="3127">
      <c r="A3127" t="s">
        <v>3128</v>
      </c>
      <c r="B3127" t="n">
        <v>99999</v>
      </c>
      <c r="C3127" t="n">
        <v>3427</v>
      </c>
    </row>
    <row r="3128">
      <c r="A3128" t="s">
        <v>3129</v>
      </c>
      <c r="B3128" t="n">
        <v>99999</v>
      </c>
      <c r="C3128" t="n">
        <v>3428</v>
      </c>
    </row>
    <row r="3129">
      <c r="A3129" t="s">
        <v>3130</v>
      </c>
      <c r="B3129" t="n">
        <v>99999</v>
      </c>
      <c r="C3129" t="n">
        <v>3433</v>
      </c>
    </row>
    <row r="3130">
      <c r="A3130" t="s">
        <v>3131</v>
      </c>
      <c r="B3130" t="n">
        <v>10490</v>
      </c>
      <c r="C3130" t="n">
        <v>3456</v>
      </c>
    </row>
    <row r="3131">
      <c r="A3131" t="s">
        <v>3132</v>
      </c>
      <c r="B3131" t="n">
        <v>99999</v>
      </c>
      <c r="C3131" t="n">
        <v>3456</v>
      </c>
    </row>
    <row r="3132">
      <c r="A3132" t="s">
        <v>3133</v>
      </c>
      <c r="B3132" t="n">
        <v>99999</v>
      </c>
      <c r="C3132" t="n">
        <v>3456</v>
      </c>
    </row>
    <row r="3133">
      <c r="A3133" t="s">
        <v>3134</v>
      </c>
      <c r="B3133" t="n">
        <v>99999</v>
      </c>
      <c r="C3133" t="n">
        <v>3456</v>
      </c>
    </row>
    <row r="3134">
      <c r="A3134" t="s">
        <v>3135</v>
      </c>
      <c r="B3134" t="n">
        <v>10524</v>
      </c>
      <c r="C3134" t="n">
        <v>3456</v>
      </c>
    </row>
    <row r="3135">
      <c r="A3135" t="s">
        <v>3136</v>
      </c>
      <c r="B3135" t="n">
        <v>99999</v>
      </c>
      <c r="C3135" t="n">
        <v>3456</v>
      </c>
    </row>
    <row r="3136">
      <c r="A3136" t="s">
        <v>3137</v>
      </c>
      <c r="B3136" t="n">
        <v>99999</v>
      </c>
      <c r="C3136" t="n">
        <v>3456</v>
      </c>
    </row>
    <row r="3137">
      <c r="A3137" t="s">
        <v>3138</v>
      </c>
      <c r="B3137" t="n">
        <v>99999</v>
      </c>
      <c r="C3137" t="n">
        <v>3456</v>
      </c>
    </row>
    <row r="3138">
      <c r="A3138" t="s">
        <v>3139</v>
      </c>
      <c r="B3138" t="n">
        <v>99999</v>
      </c>
      <c r="C3138" t="n">
        <v>3456</v>
      </c>
    </row>
    <row r="3139">
      <c r="A3139" t="s">
        <v>3140</v>
      </c>
      <c r="B3139" t="n">
        <v>99999</v>
      </c>
      <c r="C3139" t="n">
        <v>3456</v>
      </c>
    </row>
    <row r="3140">
      <c r="A3140" t="s">
        <v>3141</v>
      </c>
      <c r="B3140" t="n">
        <v>99999</v>
      </c>
      <c r="C3140" t="n">
        <v>3456</v>
      </c>
    </row>
    <row r="3141">
      <c r="A3141" t="s">
        <v>3142</v>
      </c>
      <c r="B3141" t="n">
        <v>99999</v>
      </c>
      <c r="C3141" t="n">
        <v>3456</v>
      </c>
    </row>
    <row r="3142">
      <c r="A3142" t="s">
        <v>3143</v>
      </c>
      <c r="B3142" t="n">
        <v>99999</v>
      </c>
      <c r="C3142" t="n">
        <v>3456</v>
      </c>
    </row>
    <row r="3143">
      <c r="A3143" t="s">
        <v>3144</v>
      </c>
      <c r="B3143" t="n">
        <v>99999</v>
      </c>
      <c r="C3143" t="n">
        <v>3456</v>
      </c>
    </row>
    <row r="3144">
      <c r="A3144" t="s">
        <v>3145</v>
      </c>
      <c r="B3144" t="n">
        <v>99999</v>
      </c>
      <c r="C3144" t="n">
        <v>3456</v>
      </c>
    </row>
    <row r="3145">
      <c r="A3145" t="s">
        <v>3146</v>
      </c>
      <c r="B3145" t="n">
        <v>99999</v>
      </c>
      <c r="C3145" t="n">
        <v>3456</v>
      </c>
    </row>
    <row r="3146">
      <c r="A3146" t="s">
        <v>3147</v>
      </c>
      <c r="B3146" t="n">
        <v>99999</v>
      </c>
      <c r="C3146" t="n">
        <v>3456</v>
      </c>
    </row>
    <row r="3147">
      <c r="A3147" t="s">
        <v>3148</v>
      </c>
      <c r="B3147" t="n">
        <v>99999</v>
      </c>
      <c r="C3147" t="n">
        <v>3456</v>
      </c>
    </row>
    <row r="3148">
      <c r="A3148" t="s">
        <v>3149</v>
      </c>
      <c r="B3148" t="n">
        <v>99999</v>
      </c>
      <c r="C3148" t="n">
        <v>3456</v>
      </c>
    </row>
    <row r="3149">
      <c r="A3149" t="s">
        <v>3150</v>
      </c>
      <c r="B3149" t="n">
        <v>99999</v>
      </c>
      <c r="C3149" t="n">
        <v>3456</v>
      </c>
    </row>
    <row r="3150">
      <c r="A3150" t="s">
        <v>3151</v>
      </c>
      <c r="B3150" t="n">
        <v>99999</v>
      </c>
      <c r="C3150" t="n">
        <v>3456</v>
      </c>
    </row>
    <row r="3151">
      <c r="A3151" t="s">
        <v>3152</v>
      </c>
      <c r="B3151" t="n">
        <v>99999</v>
      </c>
      <c r="C3151" t="n">
        <v>3456</v>
      </c>
    </row>
    <row r="3152">
      <c r="A3152" t="s">
        <v>3153</v>
      </c>
      <c r="B3152" t="n">
        <v>99999</v>
      </c>
      <c r="C3152" t="n">
        <v>3496</v>
      </c>
    </row>
    <row r="3153">
      <c r="A3153" t="s">
        <v>3154</v>
      </c>
      <c r="B3153" t="n">
        <v>99999</v>
      </c>
      <c r="C3153" t="n">
        <v>3498</v>
      </c>
    </row>
    <row r="3154">
      <c r="A3154" t="s">
        <v>3155</v>
      </c>
      <c r="B3154" t="n">
        <v>99999</v>
      </c>
      <c r="C3154" t="n">
        <v>3509</v>
      </c>
    </row>
    <row r="3155">
      <c r="A3155" t="s">
        <v>3156</v>
      </c>
      <c r="B3155" t="n">
        <v>99999</v>
      </c>
      <c r="C3155" t="n">
        <v>3510</v>
      </c>
    </row>
    <row r="3156">
      <c r="A3156" t="s">
        <v>3157</v>
      </c>
      <c r="B3156" t="n">
        <v>99999</v>
      </c>
      <c r="C3156" t="n">
        <v>3514</v>
      </c>
    </row>
    <row r="3157">
      <c r="A3157" t="s">
        <v>3158</v>
      </c>
      <c r="B3157" t="n">
        <v>99999</v>
      </c>
      <c r="C3157" t="n">
        <v>3521</v>
      </c>
    </row>
    <row r="3158">
      <c r="A3158" t="s">
        <v>3159</v>
      </c>
      <c r="B3158" t="n">
        <v>99999</v>
      </c>
      <c r="C3158" t="n">
        <v>3524</v>
      </c>
    </row>
    <row r="3159">
      <c r="A3159" t="s">
        <v>3160</v>
      </c>
      <c r="B3159" t="n">
        <v>99999</v>
      </c>
      <c r="C3159" t="n">
        <v>3526</v>
      </c>
    </row>
    <row r="3160">
      <c r="A3160" t="s">
        <v>3161</v>
      </c>
      <c r="B3160" t="n">
        <v>99999</v>
      </c>
      <c r="C3160" t="n">
        <v>3531</v>
      </c>
    </row>
    <row r="3161">
      <c r="A3161" t="s">
        <v>3162</v>
      </c>
      <c r="B3161" t="n">
        <v>99999</v>
      </c>
      <c r="C3161" t="n">
        <v>3533</v>
      </c>
    </row>
    <row r="3162">
      <c r="A3162" t="s">
        <v>3163</v>
      </c>
      <c r="B3162" t="n">
        <v>99999</v>
      </c>
      <c r="C3162" t="n">
        <v>3534</v>
      </c>
    </row>
    <row r="3163">
      <c r="A3163" t="s">
        <v>3164</v>
      </c>
      <c r="B3163" t="n">
        <v>99999</v>
      </c>
      <c r="C3163" t="n">
        <v>3535</v>
      </c>
    </row>
    <row r="3164">
      <c r="A3164" t="s">
        <v>3165</v>
      </c>
      <c r="B3164" t="n">
        <v>2373</v>
      </c>
      <c r="C3164" t="n">
        <v>14849</v>
      </c>
    </row>
    <row r="3165">
      <c r="A3165" t="s">
        <v>3166</v>
      </c>
      <c r="B3165" t="n">
        <v>2378</v>
      </c>
      <c r="C3165" t="n">
        <v>15480</v>
      </c>
    </row>
    <row r="3166">
      <c r="A3166" t="s">
        <v>3167</v>
      </c>
      <c r="B3166" t="n">
        <v>2387</v>
      </c>
      <c r="C3166" t="n">
        <v>15227</v>
      </c>
    </row>
    <row r="3167">
      <c r="A3167" t="s">
        <v>3168</v>
      </c>
      <c r="B3167" t="n">
        <v>2430</v>
      </c>
      <c r="C3167" t="n">
        <v>14964</v>
      </c>
    </row>
    <row r="3168">
      <c r="A3168" t="s">
        <v>3169</v>
      </c>
      <c r="B3168" t="n">
        <v>2566</v>
      </c>
      <c r="C3168" t="n">
        <v>16486</v>
      </c>
    </row>
    <row r="3169">
      <c r="A3169" t="s">
        <v>3170</v>
      </c>
      <c r="B3169" t="n">
        <v>2603</v>
      </c>
      <c r="C3169" t="n">
        <v>16215</v>
      </c>
    </row>
    <row r="3170">
      <c r="A3170" t="s">
        <v>3171</v>
      </c>
      <c r="B3170" t="n">
        <v>2631</v>
      </c>
      <c r="C3170" t="n">
        <v>16139</v>
      </c>
    </row>
    <row r="3171">
      <c r="A3171" t="s">
        <v>3172</v>
      </c>
      <c r="B3171" t="n">
        <v>2682</v>
      </c>
      <c r="C3171" t="n">
        <v>15200</v>
      </c>
    </row>
    <row r="3172">
      <c r="A3172" t="s">
        <v>3173</v>
      </c>
      <c r="B3172" t="n">
        <v>2707</v>
      </c>
      <c r="C3172" t="n">
        <v>16542</v>
      </c>
    </row>
    <row r="3173">
      <c r="A3173" t="s">
        <v>3174</v>
      </c>
      <c r="B3173" t="n">
        <v>2953</v>
      </c>
      <c r="C3173" t="n">
        <v>15143</v>
      </c>
    </row>
    <row r="3174">
      <c r="A3174" t="s">
        <v>3175</v>
      </c>
      <c r="B3174" t="n">
        <v>3002</v>
      </c>
      <c r="C3174" t="n">
        <v>15570</v>
      </c>
    </row>
    <row r="3175">
      <c r="A3175" t="s">
        <v>3176</v>
      </c>
      <c r="B3175" t="n">
        <v>3066</v>
      </c>
      <c r="C3175" t="n">
        <v>14973</v>
      </c>
    </row>
    <row r="3176">
      <c r="A3176" t="s">
        <v>3177</v>
      </c>
      <c r="B3176" t="n">
        <v>3131</v>
      </c>
      <c r="C3176" t="n">
        <v>15959</v>
      </c>
    </row>
    <row r="3177">
      <c r="A3177" t="s">
        <v>3178</v>
      </c>
      <c r="B3177" t="n">
        <v>3133</v>
      </c>
      <c r="C3177" t="n">
        <v>15395</v>
      </c>
    </row>
    <row r="3178">
      <c r="A3178" t="s">
        <v>3179</v>
      </c>
      <c r="B3178" t="n">
        <v>3144</v>
      </c>
      <c r="C3178" t="n">
        <v>16550</v>
      </c>
    </row>
    <row r="3179">
      <c r="A3179" t="s">
        <v>3180</v>
      </c>
      <c r="B3179" t="n">
        <v>3188</v>
      </c>
      <c r="C3179" t="n">
        <v>15636</v>
      </c>
    </row>
    <row r="3180">
      <c r="A3180" t="s">
        <v>3181</v>
      </c>
      <c r="B3180" t="n">
        <v>3227</v>
      </c>
      <c r="C3180" t="n">
        <v>16633</v>
      </c>
    </row>
    <row r="3181">
      <c r="A3181" t="s">
        <v>3182</v>
      </c>
      <c r="B3181" t="n">
        <v>3228</v>
      </c>
      <c r="C3181" t="n">
        <v>16399</v>
      </c>
    </row>
    <row r="3182">
      <c r="A3182" t="s">
        <v>3183</v>
      </c>
      <c r="B3182" t="n">
        <v>3303</v>
      </c>
      <c r="C3182" t="n">
        <v>16468</v>
      </c>
    </row>
    <row r="3183">
      <c r="A3183" t="s">
        <v>3184</v>
      </c>
      <c r="B3183" t="n">
        <v>3331</v>
      </c>
      <c r="C3183" t="n">
        <v>15817</v>
      </c>
    </row>
    <row r="3184">
      <c r="A3184" t="s">
        <v>3185</v>
      </c>
      <c r="B3184" t="n">
        <v>3349</v>
      </c>
      <c r="C3184" t="n">
        <v>15667</v>
      </c>
    </row>
    <row r="3185">
      <c r="A3185" t="s">
        <v>3186</v>
      </c>
      <c r="B3185" t="n">
        <v>3463</v>
      </c>
      <c r="C3185" t="n">
        <v>15908</v>
      </c>
    </row>
    <row r="3186">
      <c r="A3186" t="s">
        <v>3187</v>
      </c>
      <c r="B3186" t="n">
        <v>3464</v>
      </c>
      <c r="C3186" t="n">
        <v>16050</v>
      </c>
    </row>
    <row r="3187">
      <c r="A3187" t="s">
        <v>3188</v>
      </c>
      <c r="B3187" t="n">
        <v>3491</v>
      </c>
      <c r="C3187" t="n">
        <v>16081</v>
      </c>
    </row>
    <row r="3188">
      <c r="A3188" t="s">
        <v>3189</v>
      </c>
      <c r="B3188" t="n">
        <v>3499</v>
      </c>
      <c r="C3188" t="n">
        <v>16150</v>
      </c>
    </row>
    <row r="3189">
      <c r="A3189" t="s">
        <v>3190</v>
      </c>
      <c r="B3189" t="n">
        <v>3504</v>
      </c>
      <c r="C3189" t="n">
        <v>16317</v>
      </c>
    </row>
    <row r="3190">
      <c r="A3190" t="s">
        <v>3191</v>
      </c>
      <c r="B3190" t="n">
        <v>3527</v>
      </c>
      <c r="C3190" t="n">
        <v>15347</v>
      </c>
    </row>
    <row r="3191">
      <c r="A3191" t="s">
        <v>3192</v>
      </c>
      <c r="B3191" t="n">
        <v>3528</v>
      </c>
      <c r="C3191" t="n">
        <v>16351</v>
      </c>
    </row>
    <row r="3192">
      <c r="A3192" t="s">
        <v>3193</v>
      </c>
      <c r="B3192" t="n">
        <v>3585</v>
      </c>
      <c r="C3192" t="n">
        <v>16738</v>
      </c>
    </row>
    <row r="3193">
      <c r="A3193" t="s">
        <v>3194</v>
      </c>
      <c r="B3193" t="n">
        <v>3699</v>
      </c>
      <c r="C3193" t="n">
        <v>15365</v>
      </c>
    </row>
    <row r="3194">
      <c r="A3194" t="s">
        <v>3195</v>
      </c>
      <c r="B3194" t="n">
        <v>3702</v>
      </c>
      <c r="C3194" t="n">
        <v>16005</v>
      </c>
    </row>
    <row r="3195">
      <c r="A3195" t="s">
        <v>3196</v>
      </c>
      <c r="B3195" t="n">
        <v>3726</v>
      </c>
      <c r="C3195" t="n">
        <v>14840</v>
      </c>
    </row>
    <row r="3196">
      <c r="A3196" t="s">
        <v>3197</v>
      </c>
      <c r="B3196" t="n">
        <v>4013</v>
      </c>
      <c r="C3196" t="n">
        <v>15345</v>
      </c>
    </row>
    <row r="3197">
      <c r="A3197" t="s">
        <v>3198</v>
      </c>
      <c r="B3197" t="n">
        <v>4043</v>
      </c>
      <c r="C3197" t="n">
        <v>14992</v>
      </c>
    </row>
    <row r="3198">
      <c r="A3198" t="s">
        <v>3199</v>
      </c>
      <c r="B3198" t="n">
        <v>4096</v>
      </c>
      <c r="C3198" t="n">
        <v>16548</v>
      </c>
    </row>
    <row r="3199">
      <c r="A3199" t="s">
        <v>3200</v>
      </c>
      <c r="B3199" t="n">
        <v>4122</v>
      </c>
      <c r="C3199" t="n">
        <v>16635</v>
      </c>
    </row>
    <row r="3200">
      <c r="A3200" t="s">
        <v>3201</v>
      </c>
      <c r="B3200" t="n">
        <v>4151</v>
      </c>
      <c r="C3200" t="n">
        <v>14869</v>
      </c>
    </row>
    <row r="3201">
      <c r="A3201" t="s">
        <v>3202</v>
      </c>
      <c r="B3201" t="n">
        <v>4224</v>
      </c>
      <c r="C3201" t="n">
        <v>15988</v>
      </c>
    </row>
    <row r="3202">
      <c r="A3202" t="s">
        <v>3203</v>
      </c>
      <c r="B3202" t="n">
        <v>4273</v>
      </c>
      <c r="C3202" t="n">
        <v>15006</v>
      </c>
    </row>
    <row r="3203">
      <c r="A3203" t="s">
        <v>3204</v>
      </c>
      <c r="B3203" t="n">
        <v>4294</v>
      </c>
      <c r="C3203" t="n">
        <v>14979</v>
      </c>
    </row>
    <row r="3204">
      <c r="A3204" t="s">
        <v>3205</v>
      </c>
      <c r="B3204" t="n">
        <v>4295</v>
      </c>
      <c r="C3204" t="n">
        <v>15944</v>
      </c>
    </row>
    <row r="3205">
      <c r="A3205" t="s">
        <v>3206</v>
      </c>
      <c r="B3205" t="n">
        <v>4334</v>
      </c>
      <c r="C3205" t="n">
        <v>15629</v>
      </c>
    </row>
    <row r="3206">
      <c r="A3206" t="s">
        <v>3207</v>
      </c>
      <c r="B3206" t="n">
        <v>4427</v>
      </c>
      <c r="C3206" t="n">
        <v>16133</v>
      </c>
    </row>
    <row r="3207">
      <c r="A3207" t="s">
        <v>3208</v>
      </c>
      <c r="B3207" t="n">
        <v>4462</v>
      </c>
      <c r="C3207" t="n">
        <v>15085</v>
      </c>
    </row>
    <row r="3208">
      <c r="A3208" t="s">
        <v>3209</v>
      </c>
      <c r="B3208" t="n">
        <v>4482</v>
      </c>
      <c r="C3208" t="n">
        <v>15306</v>
      </c>
    </row>
    <row r="3209">
      <c r="A3209" t="s">
        <v>3210</v>
      </c>
      <c r="B3209" t="n">
        <v>4507</v>
      </c>
      <c r="C3209" t="n">
        <v>16608</v>
      </c>
    </row>
    <row r="3210">
      <c r="A3210" t="s">
        <v>3211</v>
      </c>
      <c r="B3210" t="n">
        <v>4511</v>
      </c>
      <c r="C3210" t="n">
        <v>16259</v>
      </c>
    </row>
    <row r="3211">
      <c r="A3211" t="s">
        <v>3212</v>
      </c>
      <c r="B3211" t="n">
        <v>4517</v>
      </c>
      <c r="C3211" t="n">
        <v>16595</v>
      </c>
    </row>
    <row r="3212">
      <c r="A3212" t="s">
        <v>3213</v>
      </c>
      <c r="B3212" t="n">
        <v>4527</v>
      </c>
      <c r="C3212" t="n">
        <v>16245</v>
      </c>
    </row>
    <row r="3213">
      <c r="A3213" t="s">
        <v>3214</v>
      </c>
      <c r="B3213" t="n">
        <v>4564</v>
      </c>
      <c r="C3213" t="n">
        <v>15901</v>
      </c>
    </row>
    <row r="3214">
      <c r="A3214" t="s">
        <v>3215</v>
      </c>
      <c r="B3214" t="n">
        <v>4571</v>
      </c>
      <c r="C3214" t="n">
        <v>15312</v>
      </c>
    </row>
    <row r="3215">
      <c r="A3215" t="s">
        <v>3216</v>
      </c>
      <c r="B3215" t="n">
        <v>4575</v>
      </c>
      <c r="C3215" t="n">
        <v>16534</v>
      </c>
    </row>
    <row r="3216">
      <c r="A3216" t="s">
        <v>3217</v>
      </c>
      <c r="B3216" t="n">
        <v>2394</v>
      </c>
      <c r="C3216" t="n">
        <v>13216</v>
      </c>
    </row>
    <row r="3217">
      <c r="A3217" t="s">
        <v>3218</v>
      </c>
      <c r="B3217" t="n">
        <v>2506</v>
      </c>
      <c r="C3217" t="n">
        <v>13242</v>
      </c>
    </row>
    <row r="3218">
      <c r="A3218" t="s">
        <v>3219</v>
      </c>
      <c r="B3218" t="n">
        <v>2509</v>
      </c>
      <c r="C3218" t="n">
        <v>14590</v>
      </c>
    </row>
    <row r="3219">
      <c r="A3219" t="s">
        <v>3220</v>
      </c>
      <c r="B3219" t="n">
        <v>2525</v>
      </c>
      <c r="C3219" t="n">
        <v>12955</v>
      </c>
    </row>
    <row r="3220">
      <c r="A3220" t="s">
        <v>3221</v>
      </c>
      <c r="B3220" t="n">
        <v>2573</v>
      </c>
      <c r="C3220" t="n">
        <v>13227</v>
      </c>
    </row>
    <row r="3221">
      <c r="A3221" t="s">
        <v>3222</v>
      </c>
      <c r="B3221" t="n">
        <v>2634</v>
      </c>
      <c r="C3221" t="n">
        <v>14655</v>
      </c>
    </row>
    <row r="3222">
      <c r="A3222" t="s">
        <v>3223</v>
      </c>
      <c r="B3222" t="n">
        <v>2637</v>
      </c>
      <c r="C3222" t="n">
        <v>14234</v>
      </c>
    </row>
    <row r="3223">
      <c r="A3223" t="s">
        <v>3224</v>
      </c>
      <c r="B3223" t="n">
        <v>2657</v>
      </c>
      <c r="C3223" t="n">
        <v>13282</v>
      </c>
    </row>
    <row r="3224">
      <c r="A3224" t="s">
        <v>3225</v>
      </c>
      <c r="B3224" t="n">
        <v>2731</v>
      </c>
      <c r="C3224" t="n">
        <v>13093</v>
      </c>
    </row>
    <row r="3225">
      <c r="A3225" t="s">
        <v>3226</v>
      </c>
      <c r="B3225" t="n">
        <v>2829</v>
      </c>
      <c r="C3225" t="n">
        <v>13529</v>
      </c>
    </row>
    <row r="3226">
      <c r="A3226" t="s">
        <v>3227</v>
      </c>
      <c r="B3226" t="n">
        <v>2885</v>
      </c>
      <c r="C3226" t="n">
        <v>14008</v>
      </c>
    </row>
    <row r="3227">
      <c r="A3227" t="s">
        <v>3228</v>
      </c>
      <c r="B3227" t="n">
        <v>2939</v>
      </c>
      <c r="C3227" t="n">
        <v>12977</v>
      </c>
    </row>
    <row r="3228">
      <c r="A3228" t="s">
        <v>3229</v>
      </c>
      <c r="B3228" t="n">
        <v>2995</v>
      </c>
      <c r="C3228" t="n">
        <v>13410</v>
      </c>
    </row>
    <row r="3229">
      <c r="A3229" t="s">
        <v>3230</v>
      </c>
      <c r="B3229" t="n">
        <v>3021</v>
      </c>
      <c r="C3229" t="n">
        <v>13507</v>
      </c>
    </row>
    <row r="3230">
      <c r="A3230" t="s">
        <v>3231</v>
      </c>
      <c r="B3230" t="n">
        <v>3053</v>
      </c>
      <c r="C3230" t="n">
        <v>13444</v>
      </c>
    </row>
    <row r="3231">
      <c r="A3231" t="s">
        <v>3232</v>
      </c>
      <c r="B3231" t="n">
        <v>3087</v>
      </c>
      <c r="C3231" t="n">
        <v>14497</v>
      </c>
    </row>
    <row r="3232">
      <c r="A3232" t="s">
        <v>3233</v>
      </c>
      <c r="B3232" t="n">
        <v>3111</v>
      </c>
      <c r="C3232" t="n">
        <v>14601</v>
      </c>
    </row>
    <row r="3233">
      <c r="A3233" t="s">
        <v>3234</v>
      </c>
      <c r="B3233" t="n">
        <v>3130</v>
      </c>
      <c r="C3233" t="n">
        <v>14050</v>
      </c>
    </row>
    <row r="3234">
      <c r="A3234" t="s">
        <v>3235</v>
      </c>
      <c r="B3234" t="n">
        <v>3297</v>
      </c>
      <c r="C3234" t="n">
        <v>13645</v>
      </c>
    </row>
    <row r="3235">
      <c r="A3235" t="s">
        <v>3236</v>
      </c>
      <c r="B3235" t="n">
        <v>3370</v>
      </c>
      <c r="C3235" t="n">
        <v>13555</v>
      </c>
    </row>
    <row r="3236">
      <c r="A3236" t="s">
        <v>3237</v>
      </c>
      <c r="B3236" t="n">
        <v>3383</v>
      </c>
      <c r="C3236" t="n">
        <v>14656</v>
      </c>
    </row>
    <row r="3237">
      <c r="A3237" t="s">
        <v>3238</v>
      </c>
      <c r="B3237" t="n">
        <v>3410</v>
      </c>
      <c r="C3237" t="n">
        <v>14358</v>
      </c>
    </row>
    <row r="3238">
      <c r="A3238" t="s">
        <v>3239</v>
      </c>
      <c r="B3238" t="n">
        <v>3483</v>
      </c>
      <c r="C3238" t="n">
        <v>14668</v>
      </c>
    </row>
    <row r="3239">
      <c r="A3239" t="s">
        <v>3240</v>
      </c>
      <c r="B3239" t="n">
        <v>3559</v>
      </c>
      <c r="C3239" t="n">
        <v>13295</v>
      </c>
    </row>
    <row r="3240">
      <c r="A3240" t="s">
        <v>3241</v>
      </c>
      <c r="B3240" t="n">
        <v>3600</v>
      </c>
      <c r="C3240" t="n">
        <v>12794</v>
      </c>
    </row>
    <row r="3241">
      <c r="A3241" t="s">
        <v>3242</v>
      </c>
      <c r="B3241" t="n">
        <v>3623</v>
      </c>
      <c r="C3241" t="n">
        <v>14305</v>
      </c>
    </row>
    <row r="3242">
      <c r="A3242" t="s">
        <v>3243</v>
      </c>
      <c r="B3242" t="n">
        <v>3707</v>
      </c>
      <c r="C3242" t="n">
        <v>14102</v>
      </c>
    </row>
    <row r="3243">
      <c r="A3243" t="s">
        <v>3244</v>
      </c>
      <c r="B3243" t="n">
        <v>3722</v>
      </c>
      <c r="C3243" t="n">
        <v>14749</v>
      </c>
    </row>
    <row r="3244">
      <c r="A3244" t="s">
        <v>3245</v>
      </c>
      <c r="B3244" t="n">
        <v>3762</v>
      </c>
      <c r="C3244" t="n">
        <v>12770</v>
      </c>
    </row>
    <row r="3245">
      <c r="A3245" t="s">
        <v>3246</v>
      </c>
      <c r="B3245" t="n">
        <v>3835</v>
      </c>
      <c r="C3245" t="n">
        <v>13810</v>
      </c>
    </row>
    <row r="3246">
      <c r="A3246" t="s">
        <v>3247</v>
      </c>
      <c r="B3246" t="n">
        <v>3953</v>
      </c>
      <c r="C3246" t="n">
        <v>14021</v>
      </c>
    </row>
    <row r="3247">
      <c r="A3247" t="s">
        <v>3248</v>
      </c>
      <c r="B3247" t="n">
        <v>3991</v>
      </c>
      <c r="C3247" t="n">
        <v>13748.5</v>
      </c>
    </row>
    <row r="3248">
      <c r="A3248" t="s">
        <v>3249</v>
      </c>
      <c r="B3248" t="n">
        <v>4041</v>
      </c>
      <c r="C3248" t="n">
        <v>13611</v>
      </c>
    </row>
    <row r="3249">
      <c r="A3249" t="s">
        <v>3250</v>
      </c>
      <c r="B3249" t="n">
        <v>4124</v>
      </c>
      <c r="C3249" t="n">
        <v>14583</v>
      </c>
    </row>
    <row r="3250">
      <c r="A3250" t="s">
        <v>3251</v>
      </c>
      <c r="B3250" t="n">
        <v>4146</v>
      </c>
      <c r="C3250" t="n">
        <v>14139</v>
      </c>
    </row>
    <row r="3251">
      <c r="A3251" t="s">
        <v>3252</v>
      </c>
      <c r="B3251" t="n">
        <v>4190</v>
      </c>
      <c r="C3251" t="n">
        <v>12985</v>
      </c>
    </row>
    <row r="3252">
      <c r="A3252" t="s">
        <v>3253</v>
      </c>
      <c r="B3252" t="n">
        <v>4217</v>
      </c>
      <c r="C3252" t="n">
        <v>14553</v>
      </c>
    </row>
    <row r="3253">
      <c r="A3253" t="s">
        <v>3254</v>
      </c>
      <c r="B3253" t="n">
        <v>4277</v>
      </c>
      <c r="C3253" t="n">
        <v>14439</v>
      </c>
    </row>
    <row r="3254">
      <c r="A3254" t="s">
        <v>3255</v>
      </c>
      <c r="B3254" t="n">
        <v>4362</v>
      </c>
      <c r="C3254" t="n">
        <v>14682</v>
      </c>
    </row>
    <row r="3255">
      <c r="A3255" t="s">
        <v>3256</v>
      </c>
      <c r="B3255" t="n">
        <v>4493</v>
      </c>
      <c r="C3255" t="n">
        <v>13454</v>
      </c>
    </row>
    <row r="3256">
      <c r="A3256" t="s">
        <v>3257</v>
      </c>
      <c r="B3256" t="n">
        <v>4521</v>
      </c>
      <c r="C3256" t="n">
        <v>14407</v>
      </c>
    </row>
    <row r="3257">
      <c r="A3257" t="s">
        <v>3258</v>
      </c>
      <c r="B3257" t="n">
        <v>4539</v>
      </c>
      <c r="C3257" t="n">
        <v>12891</v>
      </c>
    </row>
    <row r="3258">
      <c r="A3258" t="s">
        <v>3259</v>
      </c>
      <c r="B3258" t="n">
        <v>4554</v>
      </c>
      <c r="C3258" t="n">
        <v>13702</v>
      </c>
    </row>
    <row r="3259">
      <c r="A3259" t="s">
        <v>3260</v>
      </c>
      <c r="B3259" t="n">
        <v>9588</v>
      </c>
      <c r="C3259" t="n">
        <v>1869</v>
      </c>
    </row>
    <row r="3260">
      <c r="A3260" t="s">
        <v>3261</v>
      </c>
      <c r="B3260" t="n">
        <v>9972</v>
      </c>
      <c r="C3260" t="n">
        <v>1885</v>
      </c>
    </row>
    <row r="3261">
      <c r="A3261" t="s">
        <v>3262</v>
      </c>
      <c r="B3261" t="n">
        <v>10232</v>
      </c>
      <c r="C3261" t="n">
        <v>1936</v>
      </c>
    </row>
    <row r="3262">
      <c r="A3262" t="s">
        <v>3263</v>
      </c>
      <c r="B3262" t="n">
        <v>9730</v>
      </c>
      <c r="C3262" t="n">
        <v>1990</v>
      </c>
    </row>
    <row r="3263">
      <c r="A3263" t="s">
        <v>3264</v>
      </c>
      <c r="B3263" t="n">
        <v>10104</v>
      </c>
      <c r="C3263" t="n">
        <v>2084</v>
      </c>
    </row>
    <row r="3264">
      <c r="A3264" t="s">
        <v>3265</v>
      </c>
      <c r="B3264" t="n">
        <v>9838</v>
      </c>
      <c r="C3264" t="n">
        <v>2148</v>
      </c>
    </row>
    <row r="3265">
      <c r="A3265" t="s">
        <v>3266</v>
      </c>
      <c r="B3265" t="n">
        <v>10291</v>
      </c>
      <c r="C3265" t="n">
        <v>2159</v>
      </c>
    </row>
    <row r="3266">
      <c r="A3266" t="s">
        <v>3267</v>
      </c>
      <c r="B3266" t="n">
        <v>10368</v>
      </c>
      <c r="C3266" t="n">
        <v>2554.5</v>
      </c>
    </row>
    <row r="3267">
      <c r="A3267" t="s">
        <v>3268</v>
      </c>
      <c r="B3267" t="n">
        <v>10389</v>
      </c>
      <c r="C3267" t="n">
        <v>2637</v>
      </c>
    </row>
    <row r="3268">
      <c r="A3268" t="s">
        <v>3269</v>
      </c>
      <c r="B3268" t="n">
        <v>10173</v>
      </c>
      <c r="C3268" t="n">
        <v>2674</v>
      </c>
    </row>
    <row r="3269">
      <c r="A3269" t="s">
        <v>3270</v>
      </c>
      <c r="B3269" t="n">
        <v>9727</v>
      </c>
      <c r="C3269" t="n">
        <v>2696</v>
      </c>
    </row>
    <row r="3270">
      <c r="A3270" t="s">
        <v>3271</v>
      </c>
      <c r="B3270" t="n">
        <v>10171</v>
      </c>
      <c r="C3270" t="n">
        <v>2720</v>
      </c>
    </row>
    <row r="3271">
      <c r="A3271" t="s">
        <v>3272</v>
      </c>
      <c r="B3271" t="n">
        <v>9780</v>
      </c>
      <c r="C3271" t="n">
        <v>2901</v>
      </c>
    </row>
    <row r="3272">
      <c r="A3272" t="s">
        <v>3273</v>
      </c>
      <c r="B3272" t="n">
        <v>10297</v>
      </c>
      <c r="C3272" t="n">
        <v>2923</v>
      </c>
    </row>
    <row r="3273">
      <c r="A3273" t="s">
        <v>3274</v>
      </c>
      <c r="B3273" t="n">
        <v>10038</v>
      </c>
      <c r="C3273" t="n">
        <v>2933</v>
      </c>
    </row>
    <row r="3274">
      <c r="A3274" t="s">
        <v>3275</v>
      </c>
      <c r="B3274" t="n">
        <v>9844</v>
      </c>
      <c r="C3274" t="n">
        <v>2954</v>
      </c>
    </row>
    <row r="3275">
      <c r="A3275" t="s">
        <v>3276</v>
      </c>
      <c r="B3275" t="n">
        <v>9469</v>
      </c>
      <c r="C3275" t="n">
        <v>3068</v>
      </c>
    </row>
    <row r="3276">
      <c r="A3276" t="s">
        <v>3277</v>
      </c>
      <c r="B3276" t="n">
        <v>10366</v>
      </c>
      <c r="C3276" t="n">
        <v>3177</v>
      </c>
    </row>
    <row r="3277">
      <c r="A3277" t="s">
        <v>3278</v>
      </c>
      <c r="B3277" t="n">
        <v>9435</v>
      </c>
      <c r="C3277" t="n">
        <v>3207</v>
      </c>
    </row>
    <row r="3278">
      <c r="A3278" t="s">
        <v>3279</v>
      </c>
      <c r="B3278" t="n">
        <v>9906</v>
      </c>
      <c r="C3278" t="n">
        <v>3253</v>
      </c>
    </row>
    <row r="3279">
      <c r="A3279" t="s">
        <v>3280</v>
      </c>
      <c r="B3279" t="n">
        <v>9607</v>
      </c>
      <c r="C3279" t="n">
        <v>3321</v>
      </c>
    </row>
    <row r="3280">
      <c r="A3280" t="s">
        <v>3281</v>
      </c>
      <c r="B3280" t="n">
        <v>9700</v>
      </c>
      <c r="C3280" t="n">
        <v>3417</v>
      </c>
    </row>
    <row r="3281">
      <c r="A3281" t="s">
        <v>3282</v>
      </c>
      <c r="B3281" t="n">
        <v>10353</v>
      </c>
      <c r="C3281" t="n">
        <v>3456</v>
      </c>
    </row>
    <row r="3282">
      <c r="A3282" t="s">
        <v>3283</v>
      </c>
      <c r="B3282" t="n">
        <v>9393</v>
      </c>
      <c r="C3282" t="n">
        <v>3508</v>
      </c>
    </row>
    <row r="3283">
      <c r="A3283" t="s">
        <v>3284</v>
      </c>
      <c r="B3283" t="n">
        <v>9723</v>
      </c>
      <c r="C3283" t="n">
        <v>3536</v>
      </c>
    </row>
    <row r="3284">
      <c r="A3284" t="s">
        <v>3285</v>
      </c>
      <c r="B3284" t="n">
        <v>2392</v>
      </c>
      <c r="C3284" t="n">
        <v>12424</v>
      </c>
    </row>
    <row r="3285">
      <c r="A3285" t="s">
        <v>3286</v>
      </c>
      <c r="B3285" t="n">
        <v>2435</v>
      </c>
      <c r="C3285" t="n">
        <v>12304</v>
      </c>
    </row>
    <row r="3286">
      <c r="A3286" t="s">
        <v>3287</v>
      </c>
      <c r="B3286" t="n">
        <v>2577</v>
      </c>
      <c r="C3286" t="n">
        <v>10938</v>
      </c>
    </row>
    <row r="3287">
      <c r="A3287" t="s">
        <v>3288</v>
      </c>
      <c r="B3287" t="n">
        <v>2626</v>
      </c>
      <c r="C3287" t="n">
        <v>11607</v>
      </c>
    </row>
    <row r="3288">
      <c r="A3288" t="s">
        <v>3289</v>
      </c>
      <c r="B3288" t="n">
        <v>2656</v>
      </c>
      <c r="C3288" t="n">
        <v>12377</v>
      </c>
    </row>
    <row r="3289">
      <c r="A3289" t="s">
        <v>3290</v>
      </c>
      <c r="B3289" t="n">
        <v>2659</v>
      </c>
      <c r="C3289" t="n">
        <v>11769</v>
      </c>
    </row>
    <row r="3290">
      <c r="A3290" t="s">
        <v>3291</v>
      </c>
      <c r="B3290" t="n">
        <v>2693</v>
      </c>
      <c r="C3290" t="n">
        <v>11489</v>
      </c>
    </row>
    <row r="3291">
      <c r="A3291" t="s">
        <v>3292</v>
      </c>
      <c r="B3291" t="n">
        <v>2697</v>
      </c>
      <c r="C3291" t="n">
        <v>12383</v>
      </c>
    </row>
    <row r="3292">
      <c r="A3292" t="s">
        <v>3293</v>
      </c>
      <c r="B3292" t="n">
        <v>2726</v>
      </c>
      <c r="C3292" t="n">
        <v>10750</v>
      </c>
    </row>
    <row r="3293">
      <c r="A3293" t="s">
        <v>3294</v>
      </c>
      <c r="B3293" t="n">
        <v>2754</v>
      </c>
      <c r="C3293" t="n">
        <v>11391.5</v>
      </c>
    </row>
    <row r="3294">
      <c r="A3294" t="s">
        <v>3295</v>
      </c>
      <c r="B3294" t="n">
        <v>2767</v>
      </c>
      <c r="C3294" t="n">
        <v>11582</v>
      </c>
    </row>
    <row r="3295">
      <c r="A3295" t="s">
        <v>3296</v>
      </c>
      <c r="B3295" t="n">
        <v>2809</v>
      </c>
      <c r="C3295" t="n">
        <v>11051</v>
      </c>
    </row>
    <row r="3296">
      <c r="A3296" t="s">
        <v>3297</v>
      </c>
      <c r="B3296" t="n">
        <v>2841</v>
      </c>
      <c r="C3296" t="n">
        <v>11402.5</v>
      </c>
    </row>
    <row r="3297">
      <c r="A3297" t="s">
        <v>3298</v>
      </c>
      <c r="B3297" t="n">
        <v>2857</v>
      </c>
      <c r="C3297" t="n">
        <v>11533</v>
      </c>
    </row>
    <row r="3298">
      <c r="A3298" t="s">
        <v>3299</v>
      </c>
      <c r="B3298" t="n">
        <v>2873</v>
      </c>
      <c r="C3298" t="n">
        <v>12064</v>
      </c>
    </row>
    <row r="3299">
      <c r="A3299" t="s">
        <v>3300</v>
      </c>
      <c r="B3299" t="n">
        <v>2880</v>
      </c>
      <c r="C3299" t="n">
        <v>11125</v>
      </c>
    </row>
    <row r="3300">
      <c r="A3300" t="s">
        <v>3301</v>
      </c>
      <c r="B3300" t="n">
        <v>2994</v>
      </c>
      <c r="C3300" t="n">
        <v>12703</v>
      </c>
    </row>
    <row r="3301">
      <c r="A3301" t="s">
        <v>3302</v>
      </c>
      <c r="B3301" t="n">
        <v>3003</v>
      </c>
      <c r="C3301" t="n">
        <v>11726</v>
      </c>
    </row>
    <row r="3302">
      <c r="A3302" t="s">
        <v>3303</v>
      </c>
      <c r="B3302" t="n">
        <v>3004</v>
      </c>
      <c r="C3302" t="n">
        <v>12472</v>
      </c>
    </row>
    <row r="3303">
      <c r="A3303" t="s">
        <v>3304</v>
      </c>
      <c r="B3303" t="n">
        <v>3093</v>
      </c>
      <c r="C3303" t="n">
        <v>12535</v>
      </c>
    </row>
    <row r="3304">
      <c r="A3304" t="s">
        <v>3305</v>
      </c>
      <c r="B3304" t="n">
        <v>3098</v>
      </c>
      <c r="C3304" t="n">
        <v>12431</v>
      </c>
    </row>
    <row r="3305">
      <c r="A3305" t="s">
        <v>3306</v>
      </c>
      <c r="B3305" t="n">
        <v>3125</v>
      </c>
      <c r="C3305" t="n">
        <v>11695</v>
      </c>
    </row>
    <row r="3306">
      <c r="A3306" t="s">
        <v>3307</v>
      </c>
      <c r="B3306" t="n">
        <v>3218</v>
      </c>
      <c r="C3306" t="n">
        <v>11243</v>
      </c>
    </row>
    <row r="3307">
      <c r="A3307" t="s">
        <v>3308</v>
      </c>
      <c r="B3307" t="n">
        <v>3469</v>
      </c>
      <c r="C3307" t="n">
        <v>11244</v>
      </c>
    </row>
    <row r="3308">
      <c r="A3308" t="s">
        <v>3309</v>
      </c>
      <c r="B3308" t="n">
        <v>3514</v>
      </c>
      <c r="C3308" t="n">
        <v>11363</v>
      </c>
    </row>
    <row r="3309">
      <c r="A3309" t="s">
        <v>3310</v>
      </c>
      <c r="B3309" t="n">
        <v>3521</v>
      </c>
      <c r="C3309" t="n">
        <v>12397</v>
      </c>
    </row>
    <row r="3310">
      <c r="A3310" t="s">
        <v>3311</v>
      </c>
      <c r="B3310" t="n">
        <v>3547</v>
      </c>
      <c r="C3310" t="n">
        <v>11310</v>
      </c>
    </row>
    <row r="3311">
      <c r="A3311" t="s">
        <v>3312</v>
      </c>
      <c r="B3311" t="n">
        <v>3548</v>
      </c>
      <c r="C3311" t="n">
        <v>11096</v>
      </c>
    </row>
    <row r="3312">
      <c r="A3312" t="s">
        <v>3313</v>
      </c>
      <c r="B3312" t="n">
        <v>3615</v>
      </c>
      <c r="C3312" t="n">
        <v>11492</v>
      </c>
    </row>
    <row r="3313">
      <c r="A3313" t="s">
        <v>3314</v>
      </c>
      <c r="B3313" t="n">
        <v>3704</v>
      </c>
      <c r="C3313" t="n">
        <v>12015</v>
      </c>
    </row>
    <row r="3314">
      <c r="A3314" t="s">
        <v>3315</v>
      </c>
      <c r="B3314" t="n">
        <v>3778</v>
      </c>
      <c r="C3314" t="n">
        <v>11679</v>
      </c>
    </row>
    <row r="3315">
      <c r="A3315" t="s">
        <v>3316</v>
      </c>
      <c r="B3315" t="n">
        <v>3809</v>
      </c>
      <c r="C3315" t="n">
        <v>11528</v>
      </c>
    </row>
    <row r="3316">
      <c r="A3316" t="s">
        <v>3317</v>
      </c>
      <c r="B3316" t="n">
        <v>3826</v>
      </c>
      <c r="C3316" t="n">
        <v>11355</v>
      </c>
    </row>
    <row r="3317">
      <c r="A3317" t="s">
        <v>3318</v>
      </c>
      <c r="B3317" t="n">
        <v>3860</v>
      </c>
      <c r="C3317" t="n">
        <v>11799</v>
      </c>
    </row>
    <row r="3318">
      <c r="A3318" t="s">
        <v>3319</v>
      </c>
      <c r="B3318" t="n">
        <v>3986</v>
      </c>
      <c r="C3318" t="n">
        <v>11434</v>
      </c>
    </row>
    <row r="3319">
      <c r="A3319" t="s">
        <v>3320</v>
      </c>
      <c r="B3319" t="n">
        <v>4031</v>
      </c>
      <c r="C3319" t="n">
        <v>12284</v>
      </c>
    </row>
    <row r="3320">
      <c r="A3320" t="s">
        <v>3321</v>
      </c>
      <c r="B3320" t="n">
        <v>4075</v>
      </c>
      <c r="C3320" t="n">
        <v>10919</v>
      </c>
    </row>
    <row r="3321">
      <c r="A3321" t="s">
        <v>3322</v>
      </c>
      <c r="B3321" t="n">
        <v>4107</v>
      </c>
      <c r="C3321" t="n">
        <v>12696</v>
      </c>
    </row>
    <row r="3322">
      <c r="A3322" t="s">
        <v>3323</v>
      </c>
      <c r="B3322" t="n">
        <v>4168</v>
      </c>
      <c r="C3322" t="n">
        <v>12354</v>
      </c>
    </row>
    <row r="3323">
      <c r="A3323" t="s">
        <v>3324</v>
      </c>
      <c r="B3323" t="n">
        <v>4245</v>
      </c>
      <c r="C3323" t="n">
        <v>10955</v>
      </c>
    </row>
    <row r="3324">
      <c r="A3324" t="s">
        <v>3325</v>
      </c>
      <c r="B3324" t="n">
        <v>4287</v>
      </c>
      <c r="C3324" t="n">
        <v>11903</v>
      </c>
    </row>
    <row r="3325">
      <c r="A3325" t="s">
        <v>3326</v>
      </c>
      <c r="B3325" t="n">
        <v>4330</v>
      </c>
      <c r="C3325" t="n">
        <v>12177</v>
      </c>
    </row>
    <row r="3326">
      <c r="A3326" t="s">
        <v>3327</v>
      </c>
      <c r="B3326" t="n">
        <v>4352</v>
      </c>
      <c r="C3326" t="n">
        <v>11159</v>
      </c>
    </row>
    <row r="3327">
      <c r="A3327" t="s">
        <v>3328</v>
      </c>
      <c r="B3327" t="n">
        <v>4361</v>
      </c>
      <c r="C3327" t="n">
        <v>11923</v>
      </c>
    </row>
    <row r="3328">
      <c r="A3328" t="s">
        <v>3329</v>
      </c>
      <c r="B3328" t="n">
        <v>4392</v>
      </c>
      <c r="C3328" t="n">
        <v>11593</v>
      </c>
    </row>
    <row r="3329">
      <c r="A3329" t="s">
        <v>3330</v>
      </c>
      <c r="B3329" t="n">
        <v>4468</v>
      </c>
      <c r="C3329" t="n">
        <v>11614</v>
      </c>
    </row>
    <row r="3330">
      <c r="A3330" t="s">
        <v>3331</v>
      </c>
      <c r="B3330" t="n">
        <v>8880</v>
      </c>
      <c r="C3330" t="n">
        <v>1846</v>
      </c>
    </row>
    <row r="3331">
      <c r="A3331" t="s">
        <v>3332</v>
      </c>
      <c r="B3331" t="n">
        <v>8529</v>
      </c>
      <c r="C3331" t="n">
        <v>1946</v>
      </c>
    </row>
    <row r="3332">
      <c r="A3332" t="s">
        <v>3333</v>
      </c>
      <c r="B3332" t="n">
        <v>8654</v>
      </c>
      <c r="C3332" t="n">
        <v>2217</v>
      </c>
    </row>
    <row r="3333">
      <c r="A3333" t="s">
        <v>3334</v>
      </c>
      <c r="B3333" t="n">
        <v>8908</v>
      </c>
      <c r="C3333" t="n">
        <v>2226</v>
      </c>
    </row>
    <row r="3334">
      <c r="A3334" t="s">
        <v>3335</v>
      </c>
      <c r="B3334" t="n">
        <v>8862</v>
      </c>
      <c r="C3334" t="n">
        <v>2717</v>
      </c>
    </row>
    <row r="3335">
      <c r="A3335" t="s">
        <v>3336</v>
      </c>
      <c r="B3335" t="n">
        <v>9156</v>
      </c>
      <c r="C3335" t="n">
        <v>3157</v>
      </c>
    </row>
    <row r="3336">
      <c r="A3336" t="s">
        <v>3337</v>
      </c>
      <c r="B3336" t="n">
        <v>8858</v>
      </c>
      <c r="C3336" t="n">
        <v>3281</v>
      </c>
    </row>
    <row r="3337">
      <c r="A3337" t="s">
        <v>3338</v>
      </c>
      <c r="B3337" t="n">
        <v>8405</v>
      </c>
      <c r="C3337" t="n">
        <v>3370</v>
      </c>
    </row>
    <row r="3338">
      <c r="A3338" t="s">
        <v>3339</v>
      </c>
      <c r="B3338" t="n">
        <v>9099</v>
      </c>
      <c r="C3338" t="n">
        <v>3404</v>
      </c>
    </row>
    <row r="3339">
      <c r="A3339" t="s">
        <v>3340</v>
      </c>
      <c r="B3339" t="n">
        <v>9129</v>
      </c>
      <c r="C3339" t="n">
        <v>3456</v>
      </c>
    </row>
    <row r="3340">
      <c r="A3340" t="s">
        <v>3341</v>
      </c>
      <c r="B3340" t="n">
        <v>7449</v>
      </c>
      <c r="C3340" t="n">
        <v>1911</v>
      </c>
    </row>
    <row r="3341">
      <c r="A3341" t="s">
        <v>3342</v>
      </c>
      <c r="B3341" t="n">
        <v>7944</v>
      </c>
      <c r="C3341" t="n">
        <v>2062</v>
      </c>
    </row>
    <row r="3342">
      <c r="A3342" t="s">
        <v>3343</v>
      </c>
      <c r="B3342" t="n">
        <v>8291</v>
      </c>
      <c r="C3342" t="n">
        <v>2127</v>
      </c>
    </row>
    <row r="3343">
      <c r="A3343" t="s">
        <v>3344</v>
      </c>
      <c r="B3343" t="n">
        <v>7246</v>
      </c>
      <c r="C3343" t="n">
        <v>2136</v>
      </c>
    </row>
    <row r="3344">
      <c r="A3344" t="s">
        <v>3345</v>
      </c>
      <c r="B3344" t="n">
        <v>7630</v>
      </c>
      <c r="C3344" t="n">
        <v>2148</v>
      </c>
    </row>
    <row r="3345">
      <c r="A3345" t="s">
        <v>3346</v>
      </c>
      <c r="B3345" t="n">
        <v>8019</v>
      </c>
      <c r="C3345" t="n">
        <v>2168</v>
      </c>
    </row>
    <row r="3346">
      <c r="A3346" t="s">
        <v>3347</v>
      </c>
      <c r="B3346" t="n">
        <v>7940</v>
      </c>
      <c r="C3346" t="n">
        <v>2190</v>
      </c>
    </row>
    <row r="3347">
      <c r="A3347" t="s">
        <v>3348</v>
      </c>
      <c r="B3347" t="n">
        <v>8137</v>
      </c>
      <c r="C3347" t="n">
        <v>2229</v>
      </c>
    </row>
    <row r="3348">
      <c r="A3348" t="s">
        <v>3349</v>
      </c>
      <c r="B3348" t="n">
        <v>7476</v>
      </c>
      <c r="C3348" t="n">
        <v>2355</v>
      </c>
    </row>
    <row r="3349">
      <c r="A3349" t="s">
        <v>3350</v>
      </c>
      <c r="B3349" t="n">
        <v>7878</v>
      </c>
      <c r="C3349" t="n">
        <v>2468</v>
      </c>
    </row>
    <row r="3350">
      <c r="A3350" t="s">
        <v>3351</v>
      </c>
      <c r="B3350" t="n">
        <v>7581</v>
      </c>
      <c r="C3350" t="n">
        <v>2505</v>
      </c>
    </row>
    <row r="3351">
      <c r="A3351" t="s">
        <v>3352</v>
      </c>
      <c r="B3351" t="n">
        <v>7972</v>
      </c>
      <c r="C3351" t="n">
        <v>2514</v>
      </c>
    </row>
    <row r="3352">
      <c r="A3352" t="s">
        <v>3353</v>
      </c>
      <c r="B3352" t="n">
        <v>7874</v>
      </c>
      <c r="C3352" t="n">
        <v>2573</v>
      </c>
    </row>
    <row r="3353">
      <c r="A3353" t="s">
        <v>3354</v>
      </c>
      <c r="B3353" t="n">
        <v>7859</v>
      </c>
      <c r="C3353" t="n">
        <v>2660.5</v>
      </c>
    </row>
    <row r="3354">
      <c r="A3354" t="s">
        <v>3355</v>
      </c>
      <c r="B3354" t="n">
        <v>8011</v>
      </c>
      <c r="C3354" t="n">
        <v>2926</v>
      </c>
    </row>
    <row r="3355">
      <c r="A3355" t="s">
        <v>3356</v>
      </c>
      <c r="B3355" t="n">
        <v>8206</v>
      </c>
      <c r="C3355" t="n">
        <v>3002</v>
      </c>
    </row>
    <row r="3356">
      <c r="A3356" t="s">
        <v>3357</v>
      </c>
      <c r="B3356" t="n">
        <v>7912</v>
      </c>
      <c r="C3356" t="n">
        <v>3130</v>
      </c>
    </row>
    <row r="3357">
      <c r="A3357" t="s">
        <v>3358</v>
      </c>
      <c r="B3357" t="n">
        <v>7471</v>
      </c>
      <c r="C3357" t="n">
        <v>3408</v>
      </c>
    </row>
    <row r="3358">
      <c r="A3358" t="s">
        <v>3359</v>
      </c>
      <c r="B3358" t="n">
        <v>7462</v>
      </c>
      <c r="C3358" t="n">
        <v>3416</v>
      </c>
    </row>
    <row r="3359">
      <c r="A3359" t="s">
        <v>3360</v>
      </c>
      <c r="B3359" t="n">
        <v>7375</v>
      </c>
      <c r="C3359" t="n">
        <v>3456</v>
      </c>
    </row>
    <row r="3360">
      <c r="A3360" t="s">
        <v>3361</v>
      </c>
      <c r="B3360" t="n">
        <v>7501</v>
      </c>
      <c r="C3360" t="n">
        <v>3456</v>
      </c>
    </row>
    <row r="3361">
      <c r="A3361" t="s">
        <v>3362</v>
      </c>
      <c r="B3361" t="n">
        <v>2407</v>
      </c>
      <c r="C3361" t="n">
        <v>9682</v>
      </c>
    </row>
    <row r="3362">
      <c r="A3362" t="s">
        <v>3363</v>
      </c>
      <c r="B3362" t="n">
        <v>2440</v>
      </c>
      <c r="C3362" t="n">
        <v>10103</v>
      </c>
    </row>
    <row r="3363">
      <c r="A3363" t="s">
        <v>3364</v>
      </c>
      <c r="B3363" t="n">
        <v>2451</v>
      </c>
      <c r="C3363" t="n">
        <v>10021</v>
      </c>
    </row>
    <row r="3364">
      <c r="A3364" t="s">
        <v>3365</v>
      </c>
      <c r="B3364" t="n">
        <v>2490</v>
      </c>
      <c r="C3364" t="n">
        <v>9106</v>
      </c>
    </row>
    <row r="3365">
      <c r="A3365" t="s">
        <v>3366</v>
      </c>
      <c r="B3365" t="n">
        <v>2590</v>
      </c>
      <c r="C3365" t="n">
        <v>9627</v>
      </c>
    </row>
    <row r="3366">
      <c r="A3366" t="s">
        <v>3367</v>
      </c>
      <c r="B3366" t="n">
        <v>2618</v>
      </c>
      <c r="C3366" t="n">
        <v>9253</v>
      </c>
    </row>
    <row r="3367">
      <c r="A3367" t="s">
        <v>3368</v>
      </c>
      <c r="B3367" t="n">
        <v>2625</v>
      </c>
      <c r="C3367" t="n">
        <v>9695</v>
      </c>
    </row>
    <row r="3368">
      <c r="A3368" t="s">
        <v>3369</v>
      </c>
      <c r="B3368" t="n">
        <v>2775</v>
      </c>
      <c r="C3368" t="n">
        <v>10271</v>
      </c>
    </row>
    <row r="3369">
      <c r="A3369" t="s">
        <v>3370</v>
      </c>
      <c r="B3369" t="n">
        <v>2779</v>
      </c>
      <c r="C3369" t="n">
        <v>8930</v>
      </c>
    </row>
    <row r="3370">
      <c r="A3370" t="s">
        <v>3371</v>
      </c>
      <c r="B3370" t="n">
        <v>2828</v>
      </c>
      <c r="C3370" t="n">
        <v>9103</v>
      </c>
    </row>
    <row r="3371">
      <c r="A3371" t="s">
        <v>3372</v>
      </c>
      <c r="B3371" t="n">
        <v>2898</v>
      </c>
      <c r="C3371" t="n">
        <v>10365</v>
      </c>
    </row>
    <row r="3372">
      <c r="A3372" t="s">
        <v>3373</v>
      </c>
      <c r="B3372" t="n">
        <v>3012</v>
      </c>
      <c r="C3372" t="n">
        <v>9081</v>
      </c>
    </row>
    <row r="3373">
      <c r="A3373" t="s">
        <v>3374</v>
      </c>
      <c r="B3373" t="n">
        <v>3025</v>
      </c>
      <c r="C3373" t="n">
        <v>9440</v>
      </c>
    </row>
    <row r="3374">
      <c r="A3374" t="s">
        <v>3375</v>
      </c>
      <c r="B3374" t="n">
        <v>3267</v>
      </c>
      <c r="C3374" t="n">
        <v>9873</v>
      </c>
    </row>
    <row r="3375">
      <c r="A3375" t="s">
        <v>3376</v>
      </c>
      <c r="B3375" t="n">
        <v>3307</v>
      </c>
      <c r="C3375" t="n">
        <v>9542</v>
      </c>
    </row>
    <row r="3376">
      <c r="A3376" t="s">
        <v>3377</v>
      </c>
      <c r="B3376" t="n">
        <v>3308</v>
      </c>
      <c r="C3376" t="n">
        <v>10451</v>
      </c>
    </row>
    <row r="3377">
      <c r="A3377" t="s">
        <v>3378</v>
      </c>
      <c r="B3377" t="n">
        <v>3429</v>
      </c>
      <c r="C3377" t="n">
        <v>9847</v>
      </c>
    </row>
    <row r="3378">
      <c r="A3378" t="s">
        <v>3379</v>
      </c>
      <c r="B3378" t="n">
        <v>3480</v>
      </c>
      <c r="C3378" t="n">
        <v>10737</v>
      </c>
    </row>
    <row r="3379">
      <c r="A3379" t="s">
        <v>3380</v>
      </c>
      <c r="B3379" t="n">
        <v>3481</v>
      </c>
      <c r="C3379" t="n">
        <v>9650</v>
      </c>
    </row>
    <row r="3380">
      <c r="A3380" t="s">
        <v>3381</v>
      </c>
      <c r="B3380" t="n">
        <v>3494</v>
      </c>
      <c r="C3380" t="n">
        <v>9848</v>
      </c>
    </row>
    <row r="3381">
      <c r="A3381" t="s">
        <v>3382</v>
      </c>
      <c r="B3381" t="n">
        <v>3530</v>
      </c>
      <c r="C3381" t="n">
        <v>9531</v>
      </c>
    </row>
    <row r="3382">
      <c r="A3382" t="s">
        <v>3383</v>
      </c>
      <c r="B3382" t="n">
        <v>3568</v>
      </c>
      <c r="C3382" t="n">
        <v>10261</v>
      </c>
    </row>
    <row r="3383">
      <c r="A3383" t="s">
        <v>3384</v>
      </c>
      <c r="B3383" t="n">
        <v>3599</v>
      </c>
      <c r="C3383" t="n">
        <v>9330</v>
      </c>
    </row>
    <row r="3384">
      <c r="A3384" t="s">
        <v>3385</v>
      </c>
      <c r="B3384" t="n">
        <v>3681</v>
      </c>
      <c r="C3384" t="n">
        <v>9468</v>
      </c>
    </row>
    <row r="3385">
      <c r="A3385" t="s">
        <v>3386</v>
      </c>
      <c r="B3385" t="n">
        <v>3723</v>
      </c>
      <c r="C3385" t="n">
        <v>8946</v>
      </c>
    </row>
    <row r="3386">
      <c r="A3386" t="s">
        <v>3387</v>
      </c>
      <c r="B3386" t="n">
        <v>3739</v>
      </c>
      <c r="C3386" t="n">
        <v>10587</v>
      </c>
    </row>
    <row r="3387">
      <c r="A3387" t="s">
        <v>3388</v>
      </c>
      <c r="B3387" t="n">
        <v>3792</v>
      </c>
      <c r="C3387" t="n">
        <v>10285</v>
      </c>
    </row>
    <row r="3388">
      <c r="A3388" t="s">
        <v>3389</v>
      </c>
      <c r="B3388" t="n">
        <v>3916</v>
      </c>
      <c r="C3388" t="n">
        <v>9452</v>
      </c>
    </row>
    <row r="3389">
      <c r="A3389" t="s">
        <v>3390</v>
      </c>
      <c r="B3389" t="n">
        <v>3925</v>
      </c>
      <c r="C3389" t="n">
        <v>9935</v>
      </c>
    </row>
    <row r="3390">
      <c r="A3390" t="s">
        <v>3391</v>
      </c>
      <c r="B3390" t="n">
        <v>3941</v>
      </c>
      <c r="C3390" t="n">
        <v>9206</v>
      </c>
    </row>
    <row r="3391">
      <c r="A3391" t="s">
        <v>3392</v>
      </c>
      <c r="B3391" t="n">
        <v>3961</v>
      </c>
      <c r="C3391" t="n">
        <v>9790</v>
      </c>
    </row>
    <row r="3392">
      <c r="A3392" t="s">
        <v>3393</v>
      </c>
      <c r="B3392" t="n">
        <v>3965</v>
      </c>
      <c r="C3392" t="n">
        <v>9761</v>
      </c>
    </row>
    <row r="3393">
      <c r="A3393" t="s">
        <v>3394</v>
      </c>
      <c r="B3393" t="n">
        <v>3988</v>
      </c>
      <c r="C3393" t="n">
        <v>9288</v>
      </c>
    </row>
    <row r="3394">
      <c r="A3394" t="s">
        <v>3395</v>
      </c>
      <c r="B3394" t="n">
        <v>4007</v>
      </c>
      <c r="C3394" t="n">
        <v>8768</v>
      </c>
    </row>
    <row r="3395">
      <c r="A3395" t="s">
        <v>3396</v>
      </c>
      <c r="B3395" t="n">
        <v>4076</v>
      </c>
      <c r="C3395" t="n">
        <v>9684</v>
      </c>
    </row>
    <row r="3396">
      <c r="A3396" t="s">
        <v>3397</v>
      </c>
      <c r="B3396" t="n">
        <v>4109</v>
      </c>
      <c r="C3396" t="n">
        <v>9775</v>
      </c>
    </row>
    <row r="3397">
      <c r="A3397" t="s">
        <v>3398</v>
      </c>
      <c r="B3397" t="n">
        <v>4115</v>
      </c>
      <c r="C3397" t="n">
        <v>9412</v>
      </c>
    </row>
    <row r="3398">
      <c r="A3398" t="s">
        <v>3399</v>
      </c>
      <c r="B3398" t="n">
        <v>4171</v>
      </c>
      <c r="C3398" t="n">
        <v>9834</v>
      </c>
    </row>
    <row r="3399">
      <c r="A3399" t="s">
        <v>3400</v>
      </c>
      <c r="B3399" t="n">
        <v>4291</v>
      </c>
      <c r="C3399" t="n">
        <v>10083</v>
      </c>
    </row>
    <row r="3400">
      <c r="A3400" t="s">
        <v>3401</v>
      </c>
      <c r="B3400" t="n">
        <v>4321</v>
      </c>
      <c r="C3400" t="n">
        <v>8967</v>
      </c>
    </row>
    <row r="3401">
      <c r="A3401" t="s">
        <v>3402</v>
      </c>
      <c r="B3401" t="n">
        <v>4322</v>
      </c>
      <c r="C3401" t="n">
        <v>9217</v>
      </c>
    </row>
    <row r="3402">
      <c r="A3402" t="s">
        <v>3403</v>
      </c>
      <c r="B3402" t="n">
        <v>4433</v>
      </c>
      <c r="C3402" t="n">
        <v>10312</v>
      </c>
    </row>
    <row r="3403">
      <c r="A3403" t="s">
        <v>3404</v>
      </c>
      <c r="B3403" t="n">
        <v>4449</v>
      </c>
      <c r="C3403" t="n">
        <v>10656</v>
      </c>
    </row>
    <row r="3404">
      <c r="A3404" t="s">
        <v>3405</v>
      </c>
      <c r="B3404" t="n">
        <v>4470</v>
      </c>
      <c r="C3404" t="n">
        <v>10736</v>
      </c>
    </row>
    <row r="3405">
      <c r="A3405" t="s">
        <v>3406</v>
      </c>
      <c r="B3405" t="n">
        <v>6585</v>
      </c>
      <c r="C3405" t="n">
        <v>1759</v>
      </c>
    </row>
    <row r="3406">
      <c r="A3406" t="s">
        <v>3407</v>
      </c>
      <c r="B3406" t="n">
        <v>7120</v>
      </c>
      <c r="C3406" t="n">
        <v>1773</v>
      </c>
    </row>
    <row r="3407">
      <c r="A3407" t="s">
        <v>3408</v>
      </c>
      <c r="B3407" t="n">
        <v>6835</v>
      </c>
      <c r="C3407" t="n">
        <v>2010</v>
      </c>
    </row>
    <row r="3408">
      <c r="A3408" t="s">
        <v>3409</v>
      </c>
      <c r="B3408" t="n">
        <v>6689</v>
      </c>
      <c r="C3408" t="n">
        <v>2238</v>
      </c>
    </row>
    <row r="3409">
      <c r="A3409" t="s">
        <v>3410</v>
      </c>
      <c r="B3409" t="n">
        <v>6876</v>
      </c>
      <c r="C3409" t="n">
        <v>2375</v>
      </c>
    </row>
    <row r="3410">
      <c r="A3410" t="s">
        <v>3411</v>
      </c>
      <c r="B3410" t="n">
        <v>6893</v>
      </c>
      <c r="C3410" t="n">
        <v>2389</v>
      </c>
    </row>
    <row r="3411">
      <c r="A3411" t="s">
        <v>3412</v>
      </c>
      <c r="B3411" t="n">
        <v>6643</v>
      </c>
      <c r="C3411" t="n">
        <v>2535</v>
      </c>
    </row>
    <row r="3412">
      <c r="A3412" t="s">
        <v>3413</v>
      </c>
      <c r="B3412" t="n">
        <v>7127</v>
      </c>
      <c r="C3412" t="n">
        <v>2606</v>
      </c>
    </row>
    <row r="3413">
      <c r="A3413" t="s">
        <v>3414</v>
      </c>
      <c r="B3413" t="n">
        <v>6831</v>
      </c>
      <c r="C3413" t="n">
        <v>2622</v>
      </c>
    </row>
    <row r="3414">
      <c r="A3414" t="s">
        <v>3415</v>
      </c>
      <c r="B3414" t="n">
        <v>6665</v>
      </c>
      <c r="C3414" t="n">
        <v>2732.5</v>
      </c>
    </row>
    <row r="3415">
      <c r="A3415" t="s">
        <v>3416</v>
      </c>
      <c r="B3415" t="n">
        <v>7110</v>
      </c>
      <c r="C3415" t="n">
        <v>2863</v>
      </c>
    </row>
    <row r="3416">
      <c r="A3416" t="s">
        <v>3417</v>
      </c>
      <c r="B3416" t="n">
        <v>6593</v>
      </c>
      <c r="C3416" t="n">
        <v>2972</v>
      </c>
    </row>
    <row r="3417">
      <c r="A3417" t="s">
        <v>3418</v>
      </c>
      <c r="B3417" t="n">
        <v>6508</v>
      </c>
      <c r="C3417" t="n">
        <v>3141</v>
      </c>
    </row>
    <row r="3418">
      <c r="A3418" t="s">
        <v>3419</v>
      </c>
      <c r="B3418" t="n">
        <v>2714</v>
      </c>
      <c r="C3418" t="n">
        <v>7859</v>
      </c>
    </row>
    <row r="3419">
      <c r="A3419" t="s">
        <v>3420</v>
      </c>
      <c r="B3419" t="n">
        <v>2847</v>
      </c>
      <c r="C3419" t="n">
        <v>8090</v>
      </c>
    </row>
    <row r="3420">
      <c r="A3420" t="s">
        <v>3421</v>
      </c>
      <c r="B3420" t="n">
        <v>2860</v>
      </c>
      <c r="C3420" t="n">
        <v>7775</v>
      </c>
    </row>
    <row r="3421">
      <c r="A3421" t="s">
        <v>3422</v>
      </c>
      <c r="B3421" t="n">
        <v>2864</v>
      </c>
      <c r="C3421" t="n">
        <v>7046</v>
      </c>
    </row>
    <row r="3422">
      <c r="A3422" t="s">
        <v>3423</v>
      </c>
      <c r="B3422" t="n">
        <v>2869</v>
      </c>
      <c r="C3422" t="n">
        <v>7507</v>
      </c>
    </row>
    <row r="3423">
      <c r="A3423" t="s">
        <v>3424</v>
      </c>
      <c r="B3423" t="n">
        <v>2896</v>
      </c>
      <c r="C3423" t="n">
        <v>8597</v>
      </c>
    </row>
    <row r="3424">
      <c r="A3424" t="s">
        <v>3425</v>
      </c>
      <c r="B3424" t="n">
        <v>2982</v>
      </c>
      <c r="C3424" t="n">
        <v>8021</v>
      </c>
    </row>
    <row r="3425">
      <c r="A3425" t="s">
        <v>3426</v>
      </c>
      <c r="B3425" t="n">
        <v>2992</v>
      </c>
      <c r="C3425" t="n">
        <v>7722</v>
      </c>
    </row>
    <row r="3426">
      <c r="A3426" t="s">
        <v>3427</v>
      </c>
      <c r="B3426" t="n">
        <v>3090</v>
      </c>
      <c r="C3426" t="n">
        <v>7224</v>
      </c>
    </row>
    <row r="3427">
      <c r="A3427" t="s">
        <v>3428</v>
      </c>
      <c r="B3427" t="n">
        <v>3211</v>
      </c>
      <c r="C3427" t="n">
        <v>8500</v>
      </c>
    </row>
    <row r="3428">
      <c r="A3428" t="s">
        <v>3429</v>
      </c>
      <c r="B3428" t="n">
        <v>3226</v>
      </c>
      <c r="C3428" t="n">
        <v>8594</v>
      </c>
    </row>
    <row r="3429">
      <c r="A3429" t="s">
        <v>3430</v>
      </c>
      <c r="B3429" t="n">
        <v>3245</v>
      </c>
      <c r="C3429" t="n">
        <v>7875</v>
      </c>
    </row>
    <row r="3430">
      <c r="A3430" t="s">
        <v>3431</v>
      </c>
      <c r="B3430" t="n">
        <v>3301</v>
      </c>
      <c r="C3430" t="n">
        <v>7911</v>
      </c>
    </row>
    <row r="3431">
      <c r="A3431" t="s">
        <v>3432</v>
      </c>
      <c r="B3431" t="n">
        <v>3380</v>
      </c>
      <c r="C3431" t="n">
        <v>7097</v>
      </c>
    </row>
    <row r="3432">
      <c r="A3432" t="s">
        <v>3433</v>
      </c>
      <c r="B3432" t="n">
        <v>3395</v>
      </c>
      <c r="C3432" t="n">
        <v>7985</v>
      </c>
    </row>
    <row r="3433">
      <c r="A3433" t="s">
        <v>3434</v>
      </c>
      <c r="B3433" t="n">
        <v>3515</v>
      </c>
      <c r="C3433" t="n">
        <v>7889</v>
      </c>
    </row>
    <row r="3434">
      <c r="A3434" t="s">
        <v>3435</v>
      </c>
      <c r="B3434" t="n">
        <v>3517</v>
      </c>
      <c r="C3434" t="n">
        <v>7958</v>
      </c>
    </row>
    <row r="3435">
      <c r="A3435" t="s">
        <v>3436</v>
      </c>
      <c r="B3435" t="n">
        <v>3529</v>
      </c>
      <c r="C3435" t="n">
        <v>7748</v>
      </c>
    </row>
    <row r="3436">
      <c r="A3436" t="s">
        <v>3437</v>
      </c>
      <c r="B3436" t="n">
        <v>3573</v>
      </c>
      <c r="C3436" t="n">
        <v>8379</v>
      </c>
    </row>
    <row r="3437">
      <c r="A3437" t="s">
        <v>3438</v>
      </c>
      <c r="B3437" t="n">
        <v>3686</v>
      </c>
      <c r="C3437" t="n">
        <v>7029</v>
      </c>
    </row>
    <row r="3438">
      <c r="A3438" t="s">
        <v>3439</v>
      </c>
      <c r="B3438" t="n">
        <v>3824</v>
      </c>
      <c r="C3438" t="n">
        <v>8661</v>
      </c>
    </row>
    <row r="3439">
      <c r="A3439" t="s">
        <v>3440</v>
      </c>
      <c r="B3439" t="n">
        <v>3948</v>
      </c>
      <c r="C3439" t="n">
        <v>7816</v>
      </c>
    </row>
    <row r="3440">
      <c r="A3440" t="s">
        <v>3441</v>
      </c>
      <c r="B3440" t="n">
        <v>3975</v>
      </c>
      <c r="C3440" t="n">
        <v>8014</v>
      </c>
    </row>
    <row r="3441">
      <c r="A3441" t="s">
        <v>3442</v>
      </c>
      <c r="B3441" t="n">
        <v>4029</v>
      </c>
      <c r="C3441" t="n">
        <v>7557</v>
      </c>
    </row>
    <row r="3442">
      <c r="A3442" t="s">
        <v>3443</v>
      </c>
      <c r="B3442" t="n">
        <v>4179</v>
      </c>
      <c r="C3442" t="n">
        <v>7233</v>
      </c>
    </row>
    <row r="3443">
      <c r="A3443" t="s">
        <v>3444</v>
      </c>
      <c r="B3443" t="n">
        <v>4214</v>
      </c>
      <c r="C3443" t="n">
        <v>8604</v>
      </c>
    </row>
    <row r="3444">
      <c r="A3444" t="s">
        <v>3445</v>
      </c>
      <c r="B3444" t="n">
        <v>4220</v>
      </c>
      <c r="C3444" t="n">
        <v>7664</v>
      </c>
    </row>
    <row r="3445">
      <c r="A3445" t="s">
        <v>3446</v>
      </c>
      <c r="B3445" t="n">
        <v>4229</v>
      </c>
      <c r="C3445" t="n">
        <v>8350.5</v>
      </c>
    </row>
    <row r="3446">
      <c r="A3446" t="s">
        <v>3447</v>
      </c>
      <c r="B3446" t="n">
        <v>4280</v>
      </c>
      <c r="C3446" t="n">
        <v>7020</v>
      </c>
    </row>
    <row r="3447">
      <c r="A3447" t="s">
        <v>3448</v>
      </c>
      <c r="B3447" t="n">
        <v>4335</v>
      </c>
      <c r="C3447" t="n">
        <v>8324</v>
      </c>
    </row>
    <row r="3448">
      <c r="A3448" t="s">
        <v>3449</v>
      </c>
      <c r="B3448" t="n">
        <v>4365</v>
      </c>
      <c r="C3448" t="n">
        <v>8655</v>
      </c>
    </row>
    <row r="3449">
      <c r="A3449" t="s">
        <v>3450</v>
      </c>
      <c r="B3449" t="n">
        <v>4432</v>
      </c>
      <c r="C3449" t="n">
        <v>8119</v>
      </c>
    </row>
    <row r="3450">
      <c r="A3450" t="s">
        <v>3451</v>
      </c>
      <c r="B3450" t="n">
        <v>4525</v>
      </c>
      <c r="C3450" t="n">
        <v>6786</v>
      </c>
    </row>
    <row r="3451">
      <c r="A3451" t="s">
        <v>3452</v>
      </c>
      <c r="B3451" t="n">
        <v>4555</v>
      </c>
      <c r="C3451" t="n">
        <v>8263</v>
      </c>
    </row>
    <row r="3452">
      <c r="A3452" t="s">
        <v>3453</v>
      </c>
      <c r="B3452" t="n">
        <v>4585</v>
      </c>
      <c r="C3452" t="n">
        <v>7190</v>
      </c>
    </row>
    <row r="3453">
      <c r="A3453" t="s">
        <v>3454</v>
      </c>
      <c r="B3453" t="n">
        <v>5348</v>
      </c>
      <c r="C3453" t="n">
        <v>2449</v>
      </c>
    </row>
    <row r="3454">
      <c r="A3454" t="s">
        <v>3455</v>
      </c>
      <c r="B3454" t="n">
        <v>6123</v>
      </c>
      <c r="C3454" t="n">
        <v>1932</v>
      </c>
    </row>
    <row r="3455">
      <c r="A3455" t="s">
        <v>3456</v>
      </c>
      <c r="B3455" t="n">
        <v>5389</v>
      </c>
      <c r="C3455" t="n">
        <v>2176</v>
      </c>
    </row>
    <row r="3456">
      <c r="A3456" t="s">
        <v>3457</v>
      </c>
      <c r="B3456" t="n">
        <v>5399</v>
      </c>
      <c r="C3456" t="n">
        <v>2601</v>
      </c>
    </row>
    <row r="3457">
      <c r="A3457" t="s">
        <v>3458</v>
      </c>
      <c r="B3457" t="n">
        <v>5459</v>
      </c>
      <c r="C3457" t="n">
        <v>3285</v>
      </c>
    </row>
    <row r="3458">
      <c r="A3458" t="s">
        <v>3459</v>
      </c>
      <c r="B3458" t="n">
        <v>5498</v>
      </c>
      <c r="C3458" t="n">
        <v>2337</v>
      </c>
    </row>
    <row r="3459">
      <c r="A3459" t="s">
        <v>3460</v>
      </c>
      <c r="B3459" t="n">
        <v>5995</v>
      </c>
      <c r="C3459" t="n">
        <v>2148</v>
      </c>
    </row>
    <row r="3460">
      <c r="A3460" t="s">
        <v>3461</v>
      </c>
      <c r="B3460" t="n">
        <v>5662</v>
      </c>
      <c r="C3460" t="n">
        <v>3097</v>
      </c>
    </row>
    <row r="3461">
      <c r="A3461" t="s">
        <v>3462</v>
      </c>
      <c r="B3461" t="n">
        <v>5690</v>
      </c>
      <c r="C3461" t="n">
        <v>2261</v>
      </c>
    </row>
    <row r="3462">
      <c r="A3462" t="s">
        <v>3463</v>
      </c>
      <c r="B3462" t="n">
        <v>5712</v>
      </c>
      <c r="C3462" t="n">
        <v>2607</v>
      </c>
    </row>
    <row r="3463">
      <c r="A3463" t="s">
        <v>3464</v>
      </c>
      <c r="B3463" t="n">
        <v>5720</v>
      </c>
      <c r="C3463" t="n">
        <v>2422</v>
      </c>
    </row>
    <row r="3464">
      <c r="A3464" t="s">
        <v>3465</v>
      </c>
      <c r="B3464" t="n">
        <v>5884</v>
      </c>
      <c r="C3464" t="n">
        <v>2480</v>
      </c>
    </row>
    <row r="3465">
      <c r="A3465" t="s">
        <v>3466</v>
      </c>
      <c r="B3465" t="n">
        <v>5868</v>
      </c>
      <c r="C3465" t="n">
        <v>3286</v>
      </c>
    </row>
    <row r="3466">
      <c r="A3466" t="s">
        <v>3467</v>
      </c>
      <c r="B3466" t="n">
        <v>6318</v>
      </c>
      <c r="C3466" t="n">
        <v>2547</v>
      </c>
    </row>
    <row r="3467">
      <c r="A3467" t="s">
        <v>3468</v>
      </c>
      <c r="B3467" t="n">
        <v>6040</v>
      </c>
      <c r="C3467" t="n">
        <v>2594</v>
      </c>
    </row>
    <row r="3468">
      <c r="A3468" t="s">
        <v>3469</v>
      </c>
      <c r="B3468" t="n">
        <v>5912</v>
      </c>
      <c r="C3468" t="n">
        <v>3051</v>
      </c>
    </row>
    <row r="3469">
      <c r="A3469" t="s">
        <v>3470</v>
      </c>
      <c r="B3469" t="n">
        <v>6190</v>
      </c>
      <c r="C3469" t="n">
        <v>2637</v>
      </c>
    </row>
    <row r="3470">
      <c r="A3470" t="s">
        <v>3471</v>
      </c>
      <c r="B3470" t="n">
        <v>6162</v>
      </c>
      <c r="C3470" t="n">
        <v>2637</v>
      </c>
    </row>
    <row r="3471">
      <c r="A3471" t="s">
        <v>3472</v>
      </c>
      <c r="B3471" t="n">
        <v>6027</v>
      </c>
      <c r="C3471" t="n">
        <v>2893</v>
      </c>
    </row>
    <row r="3472">
      <c r="A3472" t="s">
        <v>3473</v>
      </c>
      <c r="B3472" t="n">
        <v>6042</v>
      </c>
      <c r="C3472" t="n">
        <v>2775</v>
      </c>
    </row>
    <row r="3473">
      <c r="A3473" t="s">
        <v>3474</v>
      </c>
      <c r="B3473" t="n">
        <v>6287</v>
      </c>
      <c r="C3473" t="n">
        <v>2812</v>
      </c>
    </row>
    <row r="3474">
      <c r="A3474" t="s">
        <v>3475</v>
      </c>
      <c r="B3474" t="n">
        <v>6058</v>
      </c>
      <c r="C3474" t="n">
        <v>3225</v>
      </c>
    </row>
    <row r="3475">
      <c r="A3475" t="s">
        <v>3476</v>
      </c>
      <c r="B3475" t="n">
        <v>6149</v>
      </c>
      <c r="C3475" t="n">
        <v>2902</v>
      </c>
    </row>
    <row r="3476">
      <c r="A3476" t="s">
        <v>3477</v>
      </c>
      <c r="B3476" t="n">
        <v>6322</v>
      </c>
      <c r="C3476" t="n">
        <v>2979</v>
      </c>
    </row>
    <row r="3477">
      <c r="A3477" t="s">
        <v>3478</v>
      </c>
      <c r="B3477" t="n">
        <v>6197</v>
      </c>
      <c r="C3477" t="n">
        <v>3384</v>
      </c>
    </row>
    <row r="3478">
      <c r="A3478" t="s">
        <v>3479</v>
      </c>
      <c r="B3478" t="n">
        <v>6221</v>
      </c>
      <c r="C3478" t="n">
        <v>3331</v>
      </c>
    </row>
    <row r="3479">
      <c r="A3479" t="s">
        <v>3480</v>
      </c>
      <c r="B3479" t="n">
        <v>6360</v>
      </c>
      <c r="C3479" t="n">
        <v>3096</v>
      </c>
    </row>
    <row r="3480">
      <c r="A3480" t="s">
        <v>3481</v>
      </c>
      <c r="B3480" t="n">
        <v>2420</v>
      </c>
      <c r="C3480" t="n">
        <v>5102</v>
      </c>
    </row>
    <row r="3481">
      <c r="A3481" t="s">
        <v>3482</v>
      </c>
      <c r="B3481" t="n">
        <v>2606</v>
      </c>
      <c r="C3481" t="n">
        <v>5390</v>
      </c>
    </row>
    <row r="3482">
      <c r="A3482" t="s">
        <v>3483</v>
      </c>
      <c r="B3482" t="n">
        <v>2689</v>
      </c>
      <c r="C3482" t="n">
        <v>6255</v>
      </c>
    </row>
    <row r="3483">
      <c r="A3483" t="s">
        <v>3484</v>
      </c>
      <c r="B3483" t="n">
        <v>2713</v>
      </c>
      <c r="C3483" t="n">
        <v>5681</v>
      </c>
    </row>
    <row r="3484">
      <c r="A3484" t="s">
        <v>3485</v>
      </c>
      <c r="B3484" t="n">
        <v>2734</v>
      </c>
      <c r="C3484" t="n">
        <v>6297</v>
      </c>
    </row>
    <row r="3485">
      <c r="A3485" t="s">
        <v>3486</v>
      </c>
      <c r="B3485" t="n">
        <v>2762</v>
      </c>
      <c r="C3485" t="n">
        <v>6521</v>
      </c>
    </row>
    <row r="3486">
      <c r="A3486" t="s">
        <v>3487</v>
      </c>
      <c r="B3486" t="n">
        <v>2770</v>
      </c>
      <c r="C3486" t="n">
        <v>6018</v>
      </c>
    </row>
    <row r="3487">
      <c r="A3487" t="s">
        <v>3488</v>
      </c>
      <c r="B3487" t="n">
        <v>2823</v>
      </c>
      <c r="C3487" t="n">
        <v>4926</v>
      </c>
    </row>
    <row r="3488">
      <c r="A3488" t="s">
        <v>3489</v>
      </c>
      <c r="B3488" t="n">
        <v>2838</v>
      </c>
      <c r="C3488" t="n">
        <v>5141</v>
      </c>
    </row>
    <row r="3489">
      <c r="A3489" t="s">
        <v>3490</v>
      </c>
      <c r="B3489" t="n">
        <v>2872</v>
      </c>
      <c r="C3489" t="n">
        <v>6380</v>
      </c>
    </row>
    <row r="3490">
      <c r="A3490" t="s">
        <v>3491</v>
      </c>
      <c r="B3490" t="n">
        <v>2961</v>
      </c>
      <c r="C3490" t="n">
        <v>6361</v>
      </c>
    </row>
    <row r="3491">
      <c r="A3491" t="s">
        <v>3492</v>
      </c>
      <c r="B3491" t="n">
        <v>3039</v>
      </c>
      <c r="C3491" t="n">
        <v>6504</v>
      </c>
    </row>
    <row r="3492">
      <c r="A3492" t="s">
        <v>3493</v>
      </c>
      <c r="B3492" t="n">
        <v>3049</v>
      </c>
      <c r="C3492" t="n">
        <v>6640</v>
      </c>
    </row>
    <row r="3493">
      <c r="A3493" t="s">
        <v>3494</v>
      </c>
      <c r="B3493" t="n">
        <v>3088</v>
      </c>
      <c r="C3493" t="n">
        <v>5127</v>
      </c>
    </row>
    <row r="3494">
      <c r="A3494" t="s">
        <v>3495</v>
      </c>
      <c r="B3494" t="n">
        <v>3091</v>
      </c>
      <c r="C3494" t="n">
        <v>5507</v>
      </c>
    </row>
    <row r="3495">
      <c r="A3495" t="s">
        <v>3496</v>
      </c>
      <c r="B3495" t="n">
        <v>3103</v>
      </c>
      <c r="C3495" t="n">
        <v>5842</v>
      </c>
    </row>
    <row r="3496">
      <c r="A3496" t="s">
        <v>3497</v>
      </c>
      <c r="B3496" t="n">
        <v>3105</v>
      </c>
      <c r="C3496" t="n">
        <v>4648</v>
      </c>
    </row>
    <row r="3497">
      <c r="A3497" t="s">
        <v>3498</v>
      </c>
      <c r="B3497" t="n">
        <v>3140</v>
      </c>
      <c r="C3497" t="n">
        <v>5243</v>
      </c>
    </row>
    <row r="3498">
      <c r="A3498" t="s">
        <v>3499</v>
      </c>
      <c r="B3498" t="n">
        <v>3200</v>
      </c>
      <c r="C3498" t="n">
        <v>5763</v>
      </c>
    </row>
    <row r="3499">
      <c r="A3499" t="s">
        <v>3500</v>
      </c>
      <c r="B3499" t="n">
        <v>3234</v>
      </c>
      <c r="C3499" t="n">
        <v>5996</v>
      </c>
    </row>
    <row r="3500">
      <c r="A3500" t="s">
        <v>3501</v>
      </c>
      <c r="B3500" t="n">
        <v>3353</v>
      </c>
      <c r="C3500" t="n">
        <v>6042</v>
      </c>
    </row>
    <row r="3501">
      <c r="A3501" t="s">
        <v>3502</v>
      </c>
      <c r="B3501" t="n">
        <v>3457</v>
      </c>
      <c r="C3501" t="n">
        <v>6000</v>
      </c>
    </row>
    <row r="3502">
      <c r="A3502" t="s">
        <v>3503</v>
      </c>
      <c r="B3502" t="n">
        <v>3536</v>
      </c>
      <c r="C3502" t="n">
        <v>2410</v>
      </c>
    </row>
    <row r="3503">
      <c r="A3503" t="s">
        <v>3504</v>
      </c>
      <c r="B3503" t="n">
        <v>3542</v>
      </c>
      <c r="C3503" t="n">
        <v>5160</v>
      </c>
    </row>
    <row r="3504">
      <c r="A3504" t="s">
        <v>3505</v>
      </c>
      <c r="B3504" t="n">
        <v>3557</v>
      </c>
      <c r="C3504" t="n">
        <v>5912</v>
      </c>
    </row>
    <row r="3505">
      <c r="A3505" t="s">
        <v>3506</v>
      </c>
      <c r="B3505" t="n">
        <v>3580</v>
      </c>
      <c r="C3505" t="n">
        <v>2449</v>
      </c>
    </row>
    <row r="3506">
      <c r="A3506" t="s">
        <v>3507</v>
      </c>
      <c r="B3506" t="n">
        <v>3591</v>
      </c>
      <c r="C3506" t="n">
        <v>2900</v>
      </c>
    </row>
    <row r="3507">
      <c r="A3507" t="s">
        <v>3508</v>
      </c>
      <c r="B3507" t="n">
        <v>3618</v>
      </c>
      <c r="C3507" t="n">
        <v>5821</v>
      </c>
    </row>
    <row r="3508">
      <c r="A3508" t="s">
        <v>3509</v>
      </c>
      <c r="B3508" t="n">
        <v>3680</v>
      </c>
      <c r="C3508" t="n">
        <v>5697.5</v>
      </c>
    </row>
    <row r="3509">
      <c r="A3509" t="s">
        <v>3510</v>
      </c>
      <c r="B3509" t="n">
        <v>3683</v>
      </c>
      <c r="C3509" t="n">
        <v>2385</v>
      </c>
    </row>
    <row r="3510">
      <c r="A3510" t="s">
        <v>3511</v>
      </c>
      <c r="B3510" t="n">
        <v>3691</v>
      </c>
      <c r="C3510" t="n">
        <v>6378</v>
      </c>
    </row>
    <row r="3511">
      <c r="A3511" t="s">
        <v>3512</v>
      </c>
      <c r="B3511" t="n">
        <v>3725</v>
      </c>
      <c r="C3511" t="n">
        <v>5093</v>
      </c>
    </row>
    <row r="3512">
      <c r="A3512" t="s">
        <v>3513</v>
      </c>
      <c r="B3512" t="n">
        <v>3731</v>
      </c>
      <c r="C3512" t="n">
        <v>5517</v>
      </c>
    </row>
    <row r="3513">
      <c r="A3513" t="s">
        <v>3514</v>
      </c>
      <c r="B3513" t="n">
        <v>3757</v>
      </c>
      <c r="C3513" t="n">
        <v>1955</v>
      </c>
    </row>
    <row r="3514">
      <c r="A3514" t="s">
        <v>3515</v>
      </c>
      <c r="B3514" t="n">
        <v>3783</v>
      </c>
      <c r="C3514" t="n">
        <v>2493</v>
      </c>
    </row>
    <row r="3515">
      <c r="A3515" t="s">
        <v>3516</v>
      </c>
      <c r="B3515" t="n">
        <v>3870</v>
      </c>
      <c r="C3515" t="n">
        <v>6488</v>
      </c>
    </row>
    <row r="3516">
      <c r="A3516" t="s">
        <v>3517</v>
      </c>
      <c r="B3516" t="n">
        <v>3874</v>
      </c>
      <c r="C3516" t="n">
        <v>5187</v>
      </c>
    </row>
    <row r="3517">
      <c r="A3517" t="s">
        <v>3518</v>
      </c>
      <c r="B3517" t="n">
        <v>3876</v>
      </c>
      <c r="C3517" t="n">
        <v>5620</v>
      </c>
    </row>
    <row r="3518">
      <c r="A3518" t="s">
        <v>3519</v>
      </c>
      <c r="B3518" t="n">
        <v>3922</v>
      </c>
      <c r="C3518" t="n">
        <v>2120</v>
      </c>
    </row>
    <row r="3519">
      <c r="A3519" t="s">
        <v>3520</v>
      </c>
      <c r="B3519" t="n">
        <v>3951</v>
      </c>
      <c r="C3519" t="n">
        <v>3456</v>
      </c>
    </row>
    <row r="3520">
      <c r="A3520" t="s">
        <v>3521</v>
      </c>
      <c r="B3520" t="n">
        <v>3971</v>
      </c>
      <c r="C3520" t="n">
        <v>6672</v>
      </c>
    </row>
    <row r="3521">
      <c r="A3521" t="s">
        <v>3522</v>
      </c>
      <c r="B3521" t="n">
        <v>3993</v>
      </c>
      <c r="C3521" t="n">
        <v>2054</v>
      </c>
    </row>
    <row r="3522">
      <c r="A3522" t="s">
        <v>3523</v>
      </c>
      <c r="B3522" t="n">
        <v>4000</v>
      </c>
      <c r="C3522" t="n">
        <v>2114</v>
      </c>
    </row>
    <row r="3523">
      <c r="A3523" t="s">
        <v>3524</v>
      </c>
      <c r="B3523" t="n">
        <v>4009</v>
      </c>
      <c r="C3523" t="n">
        <v>1825</v>
      </c>
    </row>
    <row r="3524">
      <c r="A3524" t="s">
        <v>3525</v>
      </c>
      <c r="B3524" t="n">
        <v>4027</v>
      </c>
      <c r="C3524" t="n">
        <v>5334</v>
      </c>
    </row>
    <row r="3525">
      <c r="A3525" t="s">
        <v>3526</v>
      </c>
      <c r="B3525" t="n">
        <v>4035</v>
      </c>
      <c r="C3525" t="n">
        <v>2894</v>
      </c>
    </row>
    <row r="3526">
      <c r="A3526" t="s">
        <v>3527</v>
      </c>
      <c r="B3526" t="n">
        <v>4062</v>
      </c>
      <c r="C3526" t="n">
        <v>5595</v>
      </c>
    </row>
    <row r="3527">
      <c r="A3527" t="s">
        <v>3528</v>
      </c>
      <c r="B3527" t="n">
        <v>4071</v>
      </c>
      <c r="C3527" t="n">
        <v>6255</v>
      </c>
    </row>
    <row r="3528">
      <c r="A3528" t="s">
        <v>3529</v>
      </c>
      <c r="B3528" t="n">
        <v>4160</v>
      </c>
      <c r="C3528" t="n">
        <v>6500</v>
      </c>
    </row>
    <row r="3529">
      <c r="A3529" t="s">
        <v>3530</v>
      </c>
      <c r="B3529" t="n">
        <v>4175</v>
      </c>
      <c r="C3529" t="n">
        <v>6615</v>
      </c>
    </row>
    <row r="3530">
      <c r="A3530" t="s">
        <v>3531</v>
      </c>
      <c r="B3530" t="n">
        <v>4185</v>
      </c>
      <c r="C3530" t="n">
        <v>2133</v>
      </c>
    </row>
    <row r="3531">
      <c r="A3531" t="s">
        <v>3532</v>
      </c>
      <c r="B3531" t="n">
        <v>4193</v>
      </c>
      <c r="C3531" t="n">
        <v>1942</v>
      </c>
    </row>
    <row r="3532">
      <c r="A3532" t="s">
        <v>3533</v>
      </c>
      <c r="B3532" t="n">
        <v>4242</v>
      </c>
      <c r="C3532" t="n">
        <v>5983</v>
      </c>
    </row>
    <row r="3533">
      <c r="A3533" t="s">
        <v>3534</v>
      </c>
      <c r="B3533" t="n">
        <v>4263</v>
      </c>
      <c r="C3533" t="n">
        <v>5906</v>
      </c>
    </row>
    <row r="3534">
      <c r="A3534" t="s">
        <v>3535</v>
      </c>
      <c r="B3534" t="n">
        <v>4298</v>
      </c>
      <c r="C3534" t="n">
        <v>5081</v>
      </c>
    </row>
    <row r="3535">
      <c r="A3535" t="s">
        <v>3536</v>
      </c>
      <c r="B3535" t="n">
        <v>4304</v>
      </c>
      <c r="C3535" t="n">
        <v>2394</v>
      </c>
    </row>
    <row r="3536">
      <c r="A3536" t="s">
        <v>3537</v>
      </c>
      <c r="B3536" t="n">
        <v>4356</v>
      </c>
      <c r="C3536" t="n">
        <v>1728</v>
      </c>
    </row>
    <row r="3537">
      <c r="A3537" t="s">
        <v>3538</v>
      </c>
      <c r="B3537" t="n">
        <v>4359</v>
      </c>
      <c r="C3537" t="n">
        <v>5779</v>
      </c>
    </row>
    <row r="3538">
      <c r="A3538" t="s">
        <v>3539</v>
      </c>
      <c r="B3538" t="n">
        <v>4380</v>
      </c>
      <c r="C3538" t="n">
        <v>4667</v>
      </c>
    </row>
    <row r="3539">
      <c r="A3539" t="s">
        <v>3540</v>
      </c>
      <c r="B3539" t="n">
        <v>4403</v>
      </c>
      <c r="C3539" t="n">
        <v>4787</v>
      </c>
    </row>
    <row r="3540">
      <c r="A3540" t="s">
        <v>3541</v>
      </c>
      <c r="B3540" t="n">
        <v>4439</v>
      </c>
      <c r="C3540" t="n">
        <v>1979</v>
      </c>
    </row>
    <row r="3541">
      <c r="A3541" t="s">
        <v>3542</v>
      </c>
      <c r="B3541" t="n">
        <v>4440</v>
      </c>
      <c r="C3541" t="n">
        <v>4655</v>
      </c>
    </row>
    <row r="3542">
      <c r="A3542" t="s">
        <v>3543</v>
      </c>
      <c r="B3542" t="n">
        <v>4442</v>
      </c>
      <c r="C3542" t="n">
        <v>3487</v>
      </c>
    </row>
    <row r="3543">
      <c r="A3543" t="s">
        <v>3544</v>
      </c>
      <c r="B3543" t="n">
        <v>4458</v>
      </c>
      <c r="C3543" t="n">
        <v>5577</v>
      </c>
    </row>
    <row r="3544">
      <c r="A3544" t="s">
        <v>3545</v>
      </c>
      <c r="B3544" t="n">
        <v>4466</v>
      </c>
      <c r="C3544" t="n">
        <v>5450</v>
      </c>
    </row>
    <row r="3545">
      <c r="A3545" t="s">
        <v>3546</v>
      </c>
      <c r="B3545" t="n">
        <v>4472</v>
      </c>
      <c r="C3545" t="n">
        <v>3429</v>
      </c>
    </row>
    <row r="3546">
      <c r="A3546" t="s">
        <v>3547</v>
      </c>
      <c r="B3546" t="n">
        <v>4484</v>
      </c>
      <c r="C3546" t="n">
        <v>5251</v>
      </c>
    </row>
    <row r="3547">
      <c r="A3547" t="s">
        <v>3548</v>
      </c>
      <c r="B3547" t="n">
        <v>4505</v>
      </c>
      <c r="C3547" t="n">
        <v>5673</v>
      </c>
    </row>
    <row r="3548">
      <c r="A3548" t="s">
        <v>3549</v>
      </c>
      <c r="B3548" t="n">
        <v>4506</v>
      </c>
      <c r="C3548" t="n">
        <v>4650</v>
      </c>
    </row>
    <row r="3549">
      <c r="A3549" t="s">
        <v>3550</v>
      </c>
      <c r="B3549" t="n">
        <v>4518</v>
      </c>
      <c r="C3549" t="n">
        <v>4754</v>
      </c>
    </row>
    <row r="3550">
      <c r="A3550" t="s">
        <v>3551</v>
      </c>
      <c r="B3550" t="n">
        <v>4543</v>
      </c>
      <c r="C3550" t="n">
        <v>6065</v>
      </c>
    </row>
    <row r="3551">
      <c r="A3551" t="s">
        <v>3552</v>
      </c>
      <c r="B3551" t="n">
        <v>4553</v>
      </c>
      <c r="C3551" t="n">
        <v>2826</v>
      </c>
    </row>
    <row r="3552">
      <c r="A3552" t="s">
        <v>3553</v>
      </c>
      <c r="B3552" t="n">
        <v>4563</v>
      </c>
      <c r="C3552" t="n">
        <v>2124</v>
      </c>
    </row>
    <row r="3553">
      <c r="A3553" t="s">
        <v>3554</v>
      </c>
      <c r="B3553" t="n">
        <v>4620</v>
      </c>
      <c r="C3553" t="n">
        <v>2417</v>
      </c>
    </row>
    <row r="3554">
      <c r="A3554" t="s">
        <v>3555</v>
      </c>
      <c r="B3554" t="n">
        <v>4731</v>
      </c>
      <c r="C3554" t="n">
        <v>2527</v>
      </c>
    </row>
    <row r="3555">
      <c r="A3555" t="s">
        <v>3556</v>
      </c>
      <c r="B3555" t="n">
        <v>4743</v>
      </c>
      <c r="C3555" t="n">
        <v>1795</v>
      </c>
    </row>
    <row r="3556">
      <c r="A3556" t="s">
        <v>3557</v>
      </c>
      <c r="B3556" t="n">
        <v>4752</v>
      </c>
      <c r="C3556" t="n">
        <v>2871</v>
      </c>
    </row>
    <row r="3557">
      <c r="A3557" t="s">
        <v>3558</v>
      </c>
      <c r="B3557" t="n">
        <v>4878</v>
      </c>
      <c r="C3557" t="n">
        <v>3393</v>
      </c>
    </row>
    <row r="3558">
      <c r="A3558" t="s">
        <v>3559</v>
      </c>
      <c r="B3558" t="n">
        <v>4882</v>
      </c>
      <c r="C3558" t="n">
        <v>1888</v>
      </c>
    </row>
    <row r="3559">
      <c r="A3559" t="s">
        <v>3560</v>
      </c>
      <c r="B3559" t="n">
        <v>4918</v>
      </c>
      <c r="C3559" t="n">
        <v>3221</v>
      </c>
    </row>
    <row r="3560">
      <c r="A3560" t="s">
        <v>3561</v>
      </c>
      <c r="B3560" t="n">
        <v>4941</v>
      </c>
      <c r="C3560" t="n">
        <v>3456</v>
      </c>
    </row>
    <row r="3561">
      <c r="A3561" t="s">
        <v>3562</v>
      </c>
      <c r="B3561" t="n">
        <v>4979</v>
      </c>
      <c r="C3561" t="n">
        <v>1921</v>
      </c>
    </row>
    <row r="3562">
      <c r="A3562" t="s">
        <v>3563</v>
      </c>
      <c r="B3562" t="n">
        <v>5028</v>
      </c>
      <c r="C3562" t="n">
        <v>1903</v>
      </c>
    </row>
    <row r="3563">
      <c r="A3563" t="s">
        <v>3564</v>
      </c>
      <c r="B3563" t="n">
        <v>5042</v>
      </c>
      <c r="C3563" t="n">
        <v>2738</v>
      </c>
    </row>
    <row r="3564">
      <c r="A3564" t="s">
        <v>3565</v>
      </c>
      <c r="B3564" t="n">
        <v>5060</v>
      </c>
      <c r="C3564" t="n">
        <v>1975</v>
      </c>
    </row>
    <row r="3565">
      <c r="A3565" t="s">
        <v>3566</v>
      </c>
      <c r="B3565" t="n">
        <v>5127</v>
      </c>
      <c r="C3565" t="n">
        <v>3206</v>
      </c>
    </row>
    <row r="3566">
      <c r="A3566" t="s">
        <v>3567</v>
      </c>
      <c r="B3566" t="n">
        <v>5219</v>
      </c>
      <c r="C3566" t="n">
        <v>2096</v>
      </c>
    </row>
    <row r="3567">
      <c r="A3567" t="s">
        <v>3568</v>
      </c>
      <c r="B3567" t="n">
        <v>5248</v>
      </c>
      <c r="C3567" t="n">
        <v>3224</v>
      </c>
    </row>
    <row r="3568">
      <c r="A3568" t="s">
        <v>3569</v>
      </c>
      <c r="B3568" t="n">
        <v>4612</v>
      </c>
      <c r="C3568" t="n">
        <v>5171</v>
      </c>
    </row>
    <row r="3569">
      <c r="A3569" t="s">
        <v>3570</v>
      </c>
      <c r="B3569" t="n">
        <v>4623</v>
      </c>
      <c r="C3569" t="n">
        <v>4808</v>
      </c>
    </row>
    <row r="3570">
      <c r="A3570" t="s">
        <v>3571</v>
      </c>
      <c r="B3570" t="n">
        <v>4646</v>
      </c>
      <c r="C3570" t="n">
        <v>4704</v>
      </c>
    </row>
    <row r="3571">
      <c r="A3571" t="s">
        <v>3572</v>
      </c>
      <c r="B3571" t="n">
        <v>4734</v>
      </c>
      <c r="C3571" t="n">
        <v>3743</v>
      </c>
    </row>
    <row r="3572">
      <c r="A3572" t="s">
        <v>3573</v>
      </c>
      <c r="B3572" t="n">
        <v>4817</v>
      </c>
      <c r="C3572" t="n">
        <v>3764</v>
      </c>
    </row>
    <row r="3573">
      <c r="A3573" t="s">
        <v>3574</v>
      </c>
      <c r="B3573" t="n">
        <v>4883</v>
      </c>
      <c r="C3573" t="n">
        <v>5322</v>
      </c>
    </row>
    <row r="3574">
      <c r="A3574" t="s">
        <v>3575</v>
      </c>
      <c r="B3574" t="n">
        <v>4908</v>
      </c>
      <c r="C3574" t="n">
        <v>4432</v>
      </c>
    </row>
    <row r="3575">
      <c r="A3575" t="s">
        <v>3576</v>
      </c>
      <c r="B3575" t="n">
        <v>4913</v>
      </c>
      <c r="C3575" t="n">
        <v>4391</v>
      </c>
    </row>
    <row r="3576">
      <c r="A3576" t="s">
        <v>3577</v>
      </c>
      <c r="B3576" t="n">
        <v>4975</v>
      </c>
      <c r="C3576" t="n">
        <v>3548</v>
      </c>
    </row>
    <row r="3577">
      <c r="A3577" t="s">
        <v>3578</v>
      </c>
      <c r="B3577" t="n">
        <v>4988</v>
      </c>
      <c r="C3577" t="n">
        <v>4718</v>
      </c>
    </row>
    <row r="3578">
      <c r="A3578" t="s">
        <v>3579</v>
      </c>
      <c r="B3578" t="n">
        <v>4992</v>
      </c>
      <c r="C3578" t="n">
        <v>3721</v>
      </c>
    </row>
    <row r="3579">
      <c r="A3579" t="s">
        <v>3580</v>
      </c>
      <c r="B3579" t="n">
        <v>4999</v>
      </c>
      <c r="C3579" t="n">
        <v>3851</v>
      </c>
    </row>
    <row r="3580">
      <c r="A3580" t="s">
        <v>3581</v>
      </c>
      <c r="B3580" t="n">
        <v>5082</v>
      </c>
      <c r="C3580" t="n">
        <v>5345</v>
      </c>
    </row>
    <row r="3581">
      <c r="A3581" t="s">
        <v>3582</v>
      </c>
      <c r="B3581" t="n">
        <v>5129</v>
      </c>
      <c r="C3581" t="n">
        <v>4610</v>
      </c>
    </row>
    <row r="3582">
      <c r="A3582" t="s">
        <v>3583</v>
      </c>
      <c r="B3582" t="n">
        <v>5173</v>
      </c>
      <c r="C3582" t="n">
        <v>5337</v>
      </c>
    </row>
    <row r="3583">
      <c r="A3583" t="s">
        <v>3584</v>
      </c>
      <c r="B3583" t="n">
        <v>5175</v>
      </c>
      <c r="C3583" t="n">
        <v>4477</v>
      </c>
    </row>
    <row r="3584">
      <c r="A3584" t="s">
        <v>3585</v>
      </c>
      <c r="B3584" t="n">
        <v>5282</v>
      </c>
      <c r="C3584" t="n">
        <v>4996</v>
      </c>
    </row>
    <row r="3585">
      <c r="A3585" t="s">
        <v>3586</v>
      </c>
      <c r="B3585" t="n">
        <v>5285</v>
      </c>
      <c r="C3585" t="n">
        <v>5041</v>
      </c>
    </row>
    <row r="3586">
      <c r="A3586" t="s">
        <v>3587</v>
      </c>
      <c r="B3586" t="n">
        <v>5302</v>
      </c>
      <c r="C3586" t="n">
        <v>4585</v>
      </c>
    </row>
    <row r="3587">
      <c r="A3587" t="s">
        <v>3588</v>
      </c>
      <c r="B3587" t="n">
        <v>5323</v>
      </c>
      <c r="C3587" t="n">
        <v>3624</v>
      </c>
    </row>
    <row r="3588">
      <c r="A3588" t="s">
        <v>3589</v>
      </c>
      <c r="B3588" t="n">
        <v>5328</v>
      </c>
      <c r="C3588" t="n">
        <v>4920</v>
      </c>
    </row>
    <row r="3589">
      <c r="A3589" t="s">
        <v>3590</v>
      </c>
      <c r="B3589" t="n">
        <v>5531</v>
      </c>
      <c r="C3589" t="n">
        <v>4344</v>
      </c>
    </row>
    <row r="3590">
      <c r="A3590" t="s">
        <v>3591</v>
      </c>
      <c r="B3590" t="n">
        <v>5629</v>
      </c>
      <c r="C3590" t="n">
        <v>4320</v>
      </c>
    </row>
    <row r="3591">
      <c r="A3591" t="s">
        <v>3592</v>
      </c>
      <c r="B3591" t="n">
        <v>5677</v>
      </c>
      <c r="C3591" t="n">
        <v>4987</v>
      </c>
    </row>
    <row r="3592">
      <c r="A3592" t="s">
        <v>3593</v>
      </c>
      <c r="B3592" t="n">
        <v>5713</v>
      </c>
      <c r="C3592" t="n">
        <v>4578</v>
      </c>
    </row>
    <row r="3593">
      <c r="A3593" t="s">
        <v>3594</v>
      </c>
      <c r="B3593" t="n">
        <v>5726</v>
      </c>
      <c r="C3593" t="n">
        <v>4452</v>
      </c>
    </row>
    <row r="3594">
      <c r="A3594" t="s">
        <v>3595</v>
      </c>
      <c r="B3594" t="n">
        <v>5739</v>
      </c>
      <c r="C3594" t="n">
        <v>4044</v>
      </c>
    </row>
    <row r="3595">
      <c r="A3595" t="s">
        <v>3596</v>
      </c>
      <c r="B3595" t="n">
        <v>5749</v>
      </c>
      <c r="C3595" t="n">
        <v>3623</v>
      </c>
    </row>
    <row r="3596">
      <c r="A3596" t="s">
        <v>3597</v>
      </c>
      <c r="B3596" t="n">
        <v>5750</v>
      </c>
      <c r="C3596" t="n">
        <v>4737</v>
      </c>
    </row>
    <row r="3597">
      <c r="A3597" t="s">
        <v>3598</v>
      </c>
      <c r="B3597" t="n">
        <v>5835</v>
      </c>
      <c r="C3597" t="n">
        <v>3857</v>
      </c>
    </row>
    <row r="3598">
      <c r="A3598" t="s">
        <v>3599</v>
      </c>
      <c r="B3598" t="n">
        <v>5905</v>
      </c>
      <c r="C3598" t="n">
        <v>4825</v>
      </c>
    </row>
    <row r="3599">
      <c r="A3599" t="s">
        <v>3600</v>
      </c>
      <c r="B3599" t="n">
        <v>5956</v>
      </c>
      <c r="C3599" t="n">
        <v>5288</v>
      </c>
    </row>
    <row r="3600">
      <c r="A3600" t="s">
        <v>3601</v>
      </c>
      <c r="B3600" t="n">
        <v>5958</v>
      </c>
      <c r="C3600" t="n">
        <v>4967</v>
      </c>
    </row>
    <row r="3601">
      <c r="A3601" t="s">
        <v>3602</v>
      </c>
      <c r="B3601" t="n">
        <v>5985</v>
      </c>
      <c r="C3601" t="n">
        <v>5313</v>
      </c>
    </row>
    <row r="3602">
      <c r="A3602" t="s">
        <v>3603</v>
      </c>
      <c r="B3602" t="n">
        <v>5997</v>
      </c>
      <c r="C3602" t="n">
        <v>4770</v>
      </c>
    </row>
    <row r="3603">
      <c r="A3603" t="s">
        <v>3604</v>
      </c>
      <c r="B3603" t="n">
        <v>6001</v>
      </c>
      <c r="C3603" t="n">
        <v>5068</v>
      </c>
    </row>
    <row r="3604">
      <c r="A3604" t="s">
        <v>3605</v>
      </c>
      <c r="B3604" t="n">
        <v>6053</v>
      </c>
      <c r="C3604" t="n">
        <v>5162</v>
      </c>
    </row>
    <row r="3605">
      <c r="A3605" t="s">
        <v>3606</v>
      </c>
      <c r="B3605" t="n">
        <v>6087</v>
      </c>
      <c r="C3605" t="n">
        <v>4308.5</v>
      </c>
    </row>
    <row r="3606">
      <c r="A3606" t="s">
        <v>3607</v>
      </c>
      <c r="B3606" t="n">
        <v>6112</v>
      </c>
      <c r="C3606" t="n">
        <v>4122</v>
      </c>
    </row>
    <row r="3607">
      <c r="A3607" t="s">
        <v>3608</v>
      </c>
      <c r="B3607" t="n">
        <v>6136</v>
      </c>
      <c r="C3607" t="n">
        <v>5143</v>
      </c>
    </row>
    <row r="3608">
      <c r="A3608" t="s">
        <v>3609</v>
      </c>
      <c r="B3608" t="n">
        <v>6183</v>
      </c>
      <c r="C3608" t="n">
        <v>4326</v>
      </c>
    </row>
    <row r="3609">
      <c r="A3609" t="s">
        <v>3610</v>
      </c>
      <c r="B3609" t="n">
        <v>6186</v>
      </c>
      <c r="C3609" t="n">
        <v>5258</v>
      </c>
    </row>
    <row r="3610">
      <c r="A3610" t="s">
        <v>3611</v>
      </c>
      <c r="B3610" t="n">
        <v>6215</v>
      </c>
      <c r="C3610" t="n">
        <v>3643</v>
      </c>
    </row>
    <row r="3611">
      <c r="A3611" t="s">
        <v>3612</v>
      </c>
      <c r="B3611" t="n">
        <v>6258</v>
      </c>
      <c r="C3611" t="n">
        <v>4786</v>
      </c>
    </row>
    <row r="3612">
      <c r="A3612" t="s">
        <v>3613</v>
      </c>
      <c r="B3612" t="n">
        <v>6291</v>
      </c>
      <c r="C3612" t="n">
        <v>4018</v>
      </c>
    </row>
    <row r="3613">
      <c r="A3613" t="s">
        <v>3614</v>
      </c>
      <c r="B3613" t="n">
        <v>6311</v>
      </c>
      <c r="C3613" t="n">
        <v>3621</v>
      </c>
    </row>
    <row r="3614">
      <c r="A3614" t="s">
        <v>3615</v>
      </c>
      <c r="B3614" t="n">
        <v>6326</v>
      </c>
      <c r="C3614" t="n">
        <v>4519</v>
      </c>
    </row>
    <row r="3615">
      <c r="A3615" t="s">
        <v>3616</v>
      </c>
      <c r="B3615" t="n">
        <v>6377</v>
      </c>
      <c r="C3615" t="n">
        <v>4629</v>
      </c>
    </row>
    <row r="3616">
      <c r="A3616" t="s">
        <v>3617</v>
      </c>
      <c r="B3616" t="n">
        <v>6431</v>
      </c>
      <c r="C3616" t="n">
        <v>4644</v>
      </c>
    </row>
    <row r="3617">
      <c r="A3617" t="s">
        <v>3618</v>
      </c>
      <c r="B3617" t="n">
        <v>6444</v>
      </c>
      <c r="C3617" t="n">
        <v>4714</v>
      </c>
    </row>
    <row r="3618">
      <c r="A3618" t="s">
        <v>3619</v>
      </c>
      <c r="B3618" t="n">
        <v>6486</v>
      </c>
      <c r="C3618" t="n">
        <v>3613</v>
      </c>
    </row>
    <row r="3619">
      <c r="A3619" t="s">
        <v>3620</v>
      </c>
      <c r="B3619" t="n">
        <v>6506</v>
      </c>
      <c r="C3619" t="n">
        <v>5134</v>
      </c>
    </row>
    <row r="3620">
      <c r="A3620" t="s">
        <v>3621</v>
      </c>
      <c r="B3620" t="n">
        <v>6601</v>
      </c>
      <c r="C3620" t="n">
        <v>4319</v>
      </c>
    </row>
    <row r="3621">
      <c r="A3621" t="s">
        <v>3622</v>
      </c>
      <c r="B3621" t="n">
        <v>6678</v>
      </c>
      <c r="C3621" t="n">
        <v>4425</v>
      </c>
    </row>
    <row r="3622">
      <c r="A3622" t="s">
        <v>3623</v>
      </c>
      <c r="B3622" t="n">
        <v>6720</v>
      </c>
      <c r="C3622" t="n">
        <v>3760</v>
      </c>
    </row>
    <row r="3623">
      <c r="A3623" t="s">
        <v>3624</v>
      </c>
      <c r="B3623" t="n">
        <v>6699</v>
      </c>
      <c r="C3623" t="n">
        <v>4345</v>
      </c>
    </row>
    <row r="3624">
      <c r="A3624" t="s">
        <v>3625</v>
      </c>
      <c r="B3624" t="n">
        <v>4588</v>
      </c>
      <c r="C3624" t="n">
        <v>5476</v>
      </c>
    </row>
    <row r="3625">
      <c r="A3625" t="s">
        <v>3626</v>
      </c>
      <c r="B3625" t="n">
        <v>4652</v>
      </c>
      <c r="C3625" t="n">
        <v>5890</v>
      </c>
    </row>
    <row r="3626">
      <c r="A3626" t="s">
        <v>3627</v>
      </c>
      <c r="B3626" t="n">
        <v>4656</v>
      </c>
      <c r="C3626" t="n">
        <v>5783.5</v>
      </c>
    </row>
    <row r="3627">
      <c r="A3627" t="s">
        <v>3628</v>
      </c>
      <c r="B3627" t="n">
        <v>4730</v>
      </c>
      <c r="C3627" t="n">
        <v>6996</v>
      </c>
    </row>
    <row r="3628">
      <c r="A3628" t="s">
        <v>3629</v>
      </c>
      <c r="B3628" t="n">
        <v>4791</v>
      </c>
      <c r="C3628" t="n">
        <v>6262</v>
      </c>
    </row>
    <row r="3629">
      <c r="A3629" t="s">
        <v>3630</v>
      </c>
      <c r="B3629" t="n">
        <v>4856</v>
      </c>
      <c r="C3629" t="n">
        <v>6090</v>
      </c>
    </row>
    <row r="3630">
      <c r="A3630" t="s">
        <v>3631</v>
      </c>
      <c r="B3630" t="n">
        <v>4887</v>
      </c>
      <c r="C3630" t="n">
        <v>6233</v>
      </c>
    </row>
    <row r="3631">
      <c r="A3631" t="s">
        <v>3632</v>
      </c>
      <c r="B3631" t="n">
        <v>4952</v>
      </c>
      <c r="C3631" t="n">
        <v>5449</v>
      </c>
    </row>
    <row r="3632">
      <c r="A3632" t="s">
        <v>3633</v>
      </c>
      <c r="B3632" t="n">
        <v>5004</v>
      </c>
      <c r="C3632" t="n">
        <v>5433</v>
      </c>
    </row>
    <row r="3633">
      <c r="A3633" t="s">
        <v>3634</v>
      </c>
      <c r="B3633" t="n">
        <v>5070</v>
      </c>
      <c r="C3633" t="n">
        <v>6664</v>
      </c>
    </row>
    <row r="3634">
      <c r="A3634" t="s">
        <v>3635</v>
      </c>
      <c r="B3634" t="n">
        <v>5084</v>
      </c>
      <c r="C3634" t="n">
        <v>7229</v>
      </c>
    </row>
    <row r="3635">
      <c r="A3635" t="s">
        <v>3636</v>
      </c>
      <c r="B3635" t="n">
        <v>5193</v>
      </c>
      <c r="C3635" t="n">
        <v>6526</v>
      </c>
    </row>
    <row r="3636">
      <c r="A3636" t="s">
        <v>3637</v>
      </c>
      <c r="B3636" t="n">
        <v>5204</v>
      </c>
      <c r="C3636" t="n">
        <v>5818</v>
      </c>
    </row>
    <row r="3637">
      <c r="A3637" t="s">
        <v>3638</v>
      </c>
      <c r="B3637" t="n">
        <v>5243</v>
      </c>
      <c r="C3637" t="n">
        <v>5448</v>
      </c>
    </row>
    <row r="3638">
      <c r="A3638" t="s">
        <v>3639</v>
      </c>
      <c r="B3638" t="n">
        <v>5246</v>
      </c>
      <c r="C3638" t="n">
        <v>5422</v>
      </c>
    </row>
    <row r="3639">
      <c r="A3639" t="s">
        <v>3640</v>
      </c>
      <c r="B3639" t="n">
        <v>5276</v>
      </c>
      <c r="C3639" t="n">
        <v>6644</v>
      </c>
    </row>
    <row r="3640">
      <c r="A3640" t="s">
        <v>3641</v>
      </c>
      <c r="B3640" t="n">
        <v>5316</v>
      </c>
      <c r="C3640" t="n">
        <v>5767</v>
      </c>
    </row>
    <row r="3641">
      <c r="A3641" t="s">
        <v>3642</v>
      </c>
      <c r="B3641" t="n">
        <v>5365</v>
      </c>
      <c r="C3641" t="n">
        <v>7069</v>
      </c>
    </row>
    <row r="3642">
      <c r="A3642" t="s">
        <v>3643</v>
      </c>
      <c r="B3642" t="n">
        <v>5432</v>
      </c>
      <c r="C3642" t="n">
        <v>5876.5</v>
      </c>
    </row>
    <row r="3643">
      <c r="A3643" t="s">
        <v>3644</v>
      </c>
      <c r="B3643" t="n">
        <v>5501</v>
      </c>
      <c r="C3643" t="n">
        <v>5661</v>
      </c>
    </row>
    <row r="3644">
      <c r="A3644" t="s">
        <v>3645</v>
      </c>
      <c r="B3644" t="n">
        <v>5547</v>
      </c>
      <c r="C3644" t="n">
        <v>5851</v>
      </c>
    </row>
    <row r="3645">
      <c r="A3645" t="s">
        <v>3646</v>
      </c>
      <c r="B3645" t="n">
        <v>5571</v>
      </c>
      <c r="C3645" t="n">
        <v>5660</v>
      </c>
    </row>
    <row r="3646">
      <c r="A3646" t="s">
        <v>3647</v>
      </c>
      <c r="B3646" t="n">
        <v>5573</v>
      </c>
      <c r="C3646" t="n">
        <v>6006.5</v>
      </c>
    </row>
    <row r="3647">
      <c r="A3647" t="s">
        <v>3648</v>
      </c>
      <c r="B3647" t="n">
        <v>5625</v>
      </c>
      <c r="C3647" t="n">
        <v>6115</v>
      </c>
    </row>
    <row r="3648">
      <c r="A3648" t="s">
        <v>3649</v>
      </c>
      <c r="B3648" t="n">
        <v>5687</v>
      </c>
      <c r="C3648" t="n">
        <v>6241</v>
      </c>
    </row>
    <row r="3649">
      <c r="A3649" t="s">
        <v>3650</v>
      </c>
      <c r="B3649" t="n">
        <v>5732</v>
      </c>
      <c r="C3649" t="n">
        <v>6853</v>
      </c>
    </row>
    <row r="3650">
      <c r="A3650" t="s">
        <v>3651</v>
      </c>
      <c r="B3650" t="n">
        <v>5740</v>
      </c>
      <c r="C3650" t="n">
        <v>5918</v>
      </c>
    </row>
    <row r="3651">
      <c r="A3651" t="s">
        <v>3652</v>
      </c>
      <c r="B3651" t="n">
        <v>5742</v>
      </c>
      <c r="C3651" t="n">
        <v>6203</v>
      </c>
    </row>
    <row r="3652">
      <c r="A3652" t="s">
        <v>3653</v>
      </c>
      <c r="B3652" t="n">
        <v>5880</v>
      </c>
      <c r="C3652" t="n">
        <v>5911</v>
      </c>
    </row>
    <row r="3653">
      <c r="A3653" t="s">
        <v>3654</v>
      </c>
      <c r="B3653" t="n">
        <v>5911</v>
      </c>
      <c r="C3653" t="n">
        <v>7106</v>
      </c>
    </row>
    <row r="3654">
      <c r="A3654" t="s">
        <v>3655</v>
      </c>
      <c r="B3654" t="n">
        <v>5929</v>
      </c>
      <c r="C3654" t="n">
        <v>6994</v>
      </c>
    </row>
    <row r="3655">
      <c r="A3655" t="s">
        <v>3656</v>
      </c>
      <c r="B3655" t="n">
        <v>5940</v>
      </c>
      <c r="C3655" t="n">
        <v>6604</v>
      </c>
    </row>
    <row r="3656">
      <c r="A3656" t="s">
        <v>3657</v>
      </c>
      <c r="B3656" t="n">
        <v>5945</v>
      </c>
      <c r="C3656" t="n">
        <v>5892</v>
      </c>
    </row>
    <row r="3657">
      <c r="A3657" t="s">
        <v>3658</v>
      </c>
      <c r="B3657" t="n">
        <v>5948</v>
      </c>
      <c r="C3657" t="n">
        <v>5972</v>
      </c>
    </row>
    <row r="3658">
      <c r="A3658" t="s">
        <v>3659</v>
      </c>
      <c r="B3658" t="n">
        <v>5972</v>
      </c>
      <c r="C3658" t="n">
        <v>6096.5</v>
      </c>
    </row>
    <row r="3659">
      <c r="A3659" t="s">
        <v>3660</v>
      </c>
      <c r="B3659" t="n">
        <v>5978</v>
      </c>
      <c r="C3659" t="n">
        <v>7256</v>
      </c>
    </row>
    <row r="3660">
      <c r="A3660" t="s">
        <v>3661</v>
      </c>
      <c r="B3660" t="n">
        <v>5994</v>
      </c>
      <c r="C3660" t="n">
        <v>5606</v>
      </c>
    </row>
    <row r="3661">
      <c r="A3661" t="s">
        <v>3662</v>
      </c>
      <c r="B3661" t="n">
        <v>6006</v>
      </c>
      <c r="C3661" t="n">
        <v>6973</v>
      </c>
    </row>
    <row r="3662">
      <c r="A3662" t="s">
        <v>3663</v>
      </c>
      <c r="B3662" t="n">
        <v>6024</v>
      </c>
      <c r="C3662" t="n">
        <v>5771</v>
      </c>
    </row>
    <row r="3663">
      <c r="A3663" t="s">
        <v>3664</v>
      </c>
      <c r="B3663" t="n">
        <v>6025</v>
      </c>
      <c r="C3663" t="n">
        <v>5613</v>
      </c>
    </row>
    <row r="3664">
      <c r="A3664" t="s">
        <v>3665</v>
      </c>
      <c r="B3664" t="n">
        <v>6063</v>
      </c>
      <c r="C3664" t="n">
        <v>6024</v>
      </c>
    </row>
    <row r="3665">
      <c r="A3665" t="s">
        <v>3666</v>
      </c>
      <c r="B3665" t="n">
        <v>6072</v>
      </c>
      <c r="C3665" t="n">
        <v>6809</v>
      </c>
    </row>
    <row r="3666">
      <c r="A3666" t="s">
        <v>3667</v>
      </c>
      <c r="B3666" t="n">
        <v>6115</v>
      </c>
      <c r="C3666" t="n">
        <v>6111</v>
      </c>
    </row>
    <row r="3667">
      <c r="A3667" t="s">
        <v>3668</v>
      </c>
      <c r="B3667" t="n">
        <v>6127</v>
      </c>
      <c r="C3667" t="n">
        <v>6955</v>
      </c>
    </row>
    <row r="3668">
      <c r="A3668" t="s">
        <v>3669</v>
      </c>
      <c r="B3668" t="n">
        <v>6169</v>
      </c>
      <c r="C3668" t="n">
        <v>6501</v>
      </c>
    </row>
    <row r="3669">
      <c r="A3669" t="s">
        <v>3670</v>
      </c>
      <c r="B3669" t="n">
        <v>6191</v>
      </c>
      <c r="C3669" t="n">
        <v>5576</v>
      </c>
    </row>
    <row r="3670">
      <c r="A3670" t="s">
        <v>3671</v>
      </c>
      <c r="B3670" t="n">
        <v>6210</v>
      </c>
      <c r="C3670" t="n">
        <v>7217</v>
      </c>
    </row>
    <row r="3671">
      <c r="A3671" t="s">
        <v>3672</v>
      </c>
      <c r="B3671" t="n">
        <v>6243</v>
      </c>
      <c r="C3671" t="n">
        <v>6605</v>
      </c>
    </row>
    <row r="3672">
      <c r="A3672" t="s">
        <v>3673</v>
      </c>
      <c r="B3672" t="n">
        <v>6260</v>
      </c>
      <c r="C3672" t="n">
        <v>6999</v>
      </c>
    </row>
    <row r="3673">
      <c r="A3673" t="s">
        <v>3674</v>
      </c>
      <c r="B3673" t="n">
        <v>6440</v>
      </c>
      <c r="C3673" t="n">
        <v>6443.5</v>
      </c>
    </row>
    <row r="3674">
      <c r="A3674" t="s">
        <v>3675</v>
      </c>
      <c r="B3674" t="n">
        <v>6496</v>
      </c>
      <c r="C3674" t="n">
        <v>6125</v>
      </c>
    </row>
    <row r="3675">
      <c r="A3675" t="s">
        <v>3676</v>
      </c>
      <c r="B3675" t="n">
        <v>6566</v>
      </c>
      <c r="C3675" t="n">
        <v>6348.5</v>
      </c>
    </row>
    <row r="3676">
      <c r="A3676" t="s">
        <v>3677</v>
      </c>
      <c r="B3676" t="n">
        <v>7428</v>
      </c>
      <c r="C3676" t="n">
        <v>3602</v>
      </c>
    </row>
    <row r="3677">
      <c r="A3677" t="s">
        <v>3678</v>
      </c>
      <c r="B3677" t="n">
        <v>7845</v>
      </c>
      <c r="C3677" t="n">
        <v>3612</v>
      </c>
    </row>
    <row r="3678">
      <c r="A3678" t="s">
        <v>3679</v>
      </c>
      <c r="B3678" t="n">
        <v>7347</v>
      </c>
      <c r="C3678" t="n">
        <v>3661</v>
      </c>
    </row>
    <row r="3679">
      <c r="A3679" t="s">
        <v>3680</v>
      </c>
      <c r="B3679" t="n">
        <v>6638</v>
      </c>
      <c r="C3679" t="n">
        <v>6110</v>
      </c>
    </row>
    <row r="3680">
      <c r="A3680" t="s">
        <v>3681</v>
      </c>
      <c r="B3680" t="n">
        <v>6672</v>
      </c>
      <c r="C3680" t="n">
        <v>6403</v>
      </c>
    </row>
    <row r="3681">
      <c r="A3681" t="s">
        <v>3682</v>
      </c>
      <c r="B3681" t="n">
        <v>6673</v>
      </c>
      <c r="C3681" t="n">
        <v>5696</v>
      </c>
    </row>
    <row r="3682">
      <c r="A3682" t="s">
        <v>3683</v>
      </c>
      <c r="B3682" t="n">
        <v>6674</v>
      </c>
      <c r="C3682" t="n">
        <v>5612</v>
      </c>
    </row>
    <row r="3683">
      <c r="A3683" t="s">
        <v>3684</v>
      </c>
      <c r="B3683" t="n">
        <v>7594</v>
      </c>
      <c r="C3683" t="n">
        <v>3747</v>
      </c>
    </row>
    <row r="3684">
      <c r="A3684" t="s">
        <v>3685</v>
      </c>
      <c r="B3684" t="n">
        <v>7686</v>
      </c>
      <c r="C3684" t="n">
        <v>3805</v>
      </c>
    </row>
    <row r="3685">
      <c r="A3685" t="s">
        <v>3686</v>
      </c>
      <c r="B3685" t="n">
        <v>6724</v>
      </c>
      <c r="C3685" t="n">
        <v>5880</v>
      </c>
    </row>
    <row r="3686">
      <c r="A3686" t="s">
        <v>3687</v>
      </c>
      <c r="B3686" t="n">
        <v>7422</v>
      </c>
      <c r="C3686" t="n">
        <v>3832</v>
      </c>
    </row>
    <row r="3687">
      <c r="A3687" t="s">
        <v>3688</v>
      </c>
      <c r="B3687" t="n">
        <v>7266</v>
      </c>
      <c r="C3687" t="n">
        <v>3861</v>
      </c>
    </row>
    <row r="3688">
      <c r="A3688" t="s">
        <v>3689</v>
      </c>
      <c r="B3688" t="n">
        <v>7531</v>
      </c>
      <c r="C3688" t="n">
        <v>3864</v>
      </c>
    </row>
    <row r="3689">
      <c r="A3689" t="s">
        <v>3690</v>
      </c>
      <c r="B3689" t="n">
        <v>7138</v>
      </c>
      <c r="C3689" t="n">
        <v>3922</v>
      </c>
    </row>
    <row r="3690">
      <c r="A3690" t="s">
        <v>3691</v>
      </c>
      <c r="B3690" t="n">
        <v>7485</v>
      </c>
      <c r="C3690" t="n">
        <v>3926</v>
      </c>
    </row>
    <row r="3691">
      <c r="A3691" t="s">
        <v>3692</v>
      </c>
      <c r="B3691" t="n">
        <v>6848</v>
      </c>
      <c r="C3691" t="n">
        <v>5019</v>
      </c>
    </row>
    <row r="3692">
      <c r="A3692" t="s">
        <v>3693</v>
      </c>
      <c r="B3692" t="n">
        <v>7168</v>
      </c>
      <c r="C3692" t="n">
        <v>4088</v>
      </c>
    </row>
    <row r="3693">
      <c r="A3693" t="s">
        <v>3694</v>
      </c>
      <c r="B3693" t="n">
        <v>6906</v>
      </c>
      <c r="C3693" t="n">
        <v>4756</v>
      </c>
    </row>
    <row r="3694">
      <c r="A3694" t="s">
        <v>3695</v>
      </c>
      <c r="B3694" t="n">
        <v>7860</v>
      </c>
      <c r="C3694" t="n">
        <v>4212</v>
      </c>
    </row>
    <row r="3695">
      <c r="A3695" t="s">
        <v>3696</v>
      </c>
      <c r="B3695" t="n">
        <v>7712</v>
      </c>
      <c r="C3695" t="n">
        <v>4316</v>
      </c>
    </row>
    <row r="3696">
      <c r="A3696" t="s">
        <v>3697</v>
      </c>
      <c r="B3696" t="n">
        <v>7495</v>
      </c>
      <c r="C3696" t="n">
        <v>4379</v>
      </c>
    </row>
    <row r="3697">
      <c r="A3697" t="s">
        <v>3698</v>
      </c>
      <c r="B3697" t="n">
        <v>7073</v>
      </c>
      <c r="C3697" t="n">
        <v>4862</v>
      </c>
    </row>
    <row r="3698">
      <c r="A3698" t="s">
        <v>3699</v>
      </c>
      <c r="B3698" t="n">
        <v>7498</v>
      </c>
      <c r="C3698" t="n">
        <v>4454</v>
      </c>
    </row>
    <row r="3699">
      <c r="A3699" t="s">
        <v>3700</v>
      </c>
      <c r="B3699" t="n">
        <v>7521</v>
      </c>
      <c r="C3699" t="n">
        <v>4546</v>
      </c>
    </row>
    <row r="3700">
      <c r="A3700" t="s">
        <v>3701</v>
      </c>
      <c r="B3700" t="n">
        <v>7412</v>
      </c>
      <c r="C3700" t="n">
        <v>4566</v>
      </c>
    </row>
    <row r="3701">
      <c r="A3701" t="s">
        <v>3702</v>
      </c>
      <c r="B3701" t="n">
        <v>7231</v>
      </c>
      <c r="C3701" t="n">
        <v>5294</v>
      </c>
    </row>
    <row r="3702">
      <c r="A3702" t="s">
        <v>3703</v>
      </c>
      <c r="B3702" t="n">
        <v>7900</v>
      </c>
      <c r="C3702" t="n">
        <v>4659</v>
      </c>
    </row>
    <row r="3703">
      <c r="A3703" t="s">
        <v>3704</v>
      </c>
      <c r="B3703" t="n">
        <v>7862</v>
      </c>
      <c r="C3703" t="n">
        <v>4829</v>
      </c>
    </row>
    <row r="3704">
      <c r="A3704" t="s">
        <v>3705</v>
      </c>
      <c r="B3704" t="n">
        <v>7508</v>
      </c>
      <c r="C3704" t="n">
        <v>4957</v>
      </c>
    </row>
    <row r="3705">
      <c r="A3705" t="s">
        <v>3706</v>
      </c>
      <c r="B3705" t="n">
        <v>7576</v>
      </c>
      <c r="C3705" t="n">
        <v>5282</v>
      </c>
    </row>
    <row r="3706">
      <c r="A3706" t="s">
        <v>3707</v>
      </c>
      <c r="B3706" t="n">
        <v>8494</v>
      </c>
      <c r="C3706" t="n">
        <v>3586</v>
      </c>
    </row>
    <row r="3707">
      <c r="A3707" t="s">
        <v>3708</v>
      </c>
      <c r="B3707" t="n">
        <v>8607</v>
      </c>
      <c r="C3707" t="n">
        <v>3592</v>
      </c>
    </row>
    <row r="3708">
      <c r="A3708" t="s">
        <v>3709</v>
      </c>
      <c r="B3708" t="n">
        <v>8248</v>
      </c>
      <c r="C3708" t="n">
        <v>3993</v>
      </c>
    </row>
    <row r="3709">
      <c r="A3709" t="s">
        <v>3710</v>
      </c>
      <c r="B3709" t="n">
        <v>8037</v>
      </c>
      <c r="C3709" t="n">
        <v>4127</v>
      </c>
    </row>
    <row r="3710">
      <c r="A3710" t="s">
        <v>3711</v>
      </c>
      <c r="B3710" t="n">
        <v>8768</v>
      </c>
      <c r="C3710" t="n">
        <v>4473</v>
      </c>
    </row>
    <row r="3711">
      <c r="A3711" t="s">
        <v>3712</v>
      </c>
      <c r="B3711" t="n">
        <v>8198</v>
      </c>
      <c r="C3711" t="n">
        <v>4554</v>
      </c>
    </row>
    <row r="3712">
      <c r="A3712" t="s">
        <v>3713</v>
      </c>
      <c r="B3712" t="n">
        <v>8211</v>
      </c>
      <c r="C3712" t="n">
        <v>4619</v>
      </c>
    </row>
    <row r="3713">
      <c r="A3713" t="s">
        <v>3714</v>
      </c>
      <c r="B3713" t="n">
        <v>8064</v>
      </c>
      <c r="C3713" t="n">
        <v>4750</v>
      </c>
    </row>
    <row r="3714">
      <c r="A3714" t="s">
        <v>3715</v>
      </c>
      <c r="B3714" t="n">
        <v>8772</v>
      </c>
      <c r="C3714" t="n">
        <v>4773</v>
      </c>
    </row>
    <row r="3715">
      <c r="A3715" t="s">
        <v>3716</v>
      </c>
      <c r="B3715" t="n">
        <v>8774</v>
      </c>
      <c r="C3715" t="n">
        <v>4775</v>
      </c>
    </row>
    <row r="3716">
      <c r="A3716" t="s">
        <v>3717</v>
      </c>
      <c r="B3716" t="n">
        <v>8783</v>
      </c>
      <c r="C3716" t="n">
        <v>4780</v>
      </c>
    </row>
    <row r="3717">
      <c r="A3717" t="s">
        <v>3718</v>
      </c>
      <c r="B3717" t="n">
        <v>8203</v>
      </c>
      <c r="C3717" t="n">
        <v>4844</v>
      </c>
    </row>
    <row r="3718">
      <c r="A3718" t="s">
        <v>3719</v>
      </c>
      <c r="B3718" t="n">
        <v>8371</v>
      </c>
      <c r="C3718" t="n">
        <v>4874</v>
      </c>
    </row>
    <row r="3719">
      <c r="A3719" t="s">
        <v>3720</v>
      </c>
      <c r="B3719" t="n">
        <v>8362</v>
      </c>
      <c r="C3719" t="n">
        <v>5110</v>
      </c>
    </row>
    <row r="3720">
      <c r="A3720" t="s">
        <v>3721</v>
      </c>
      <c r="B3720" t="n">
        <v>8287</v>
      </c>
      <c r="C3720" t="n">
        <v>5113</v>
      </c>
    </row>
    <row r="3721">
      <c r="A3721" t="s">
        <v>3722</v>
      </c>
      <c r="B3721" t="n">
        <v>8498</v>
      </c>
      <c r="C3721" t="n">
        <v>5124</v>
      </c>
    </row>
    <row r="3722">
      <c r="A3722" t="s">
        <v>3723</v>
      </c>
      <c r="B3722" t="n">
        <v>8420</v>
      </c>
      <c r="C3722" t="n">
        <v>5255</v>
      </c>
    </row>
    <row r="3723">
      <c r="A3723" t="s">
        <v>3724</v>
      </c>
      <c r="B3723" t="n">
        <v>8750</v>
      </c>
      <c r="C3723" t="n">
        <v>5351.5</v>
      </c>
    </row>
    <row r="3724">
      <c r="A3724" t="s">
        <v>3725</v>
      </c>
      <c r="B3724" t="n">
        <v>8067</v>
      </c>
      <c r="C3724" t="n">
        <v>5351.5</v>
      </c>
    </row>
    <row r="3725">
      <c r="A3725" t="s">
        <v>3726</v>
      </c>
      <c r="B3725" t="n">
        <v>7991</v>
      </c>
      <c r="C3725" t="n">
        <v>5364</v>
      </c>
    </row>
    <row r="3726">
      <c r="A3726" t="s">
        <v>3727</v>
      </c>
      <c r="B3726" t="n">
        <v>4591</v>
      </c>
      <c r="C3726" t="n">
        <v>8332</v>
      </c>
    </row>
    <row r="3727">
      <c r="A3727" t="s">
        <v>3728</v>
      </c>
      <c r="B3727" t="n">
        <v>4669</v>
      </c>
      <c r="C3727" t="n">
        <v>7483</v>
      </c>
    </row>
    <row r="3728">
      <c r="A3728" t="s">
        <v>3729</v>
      </c>
      <c r="B3728" t="n">
        <v>4711</v>
      </c>
      <c r="C3728" t="n">
        <v>7577</v>
      </c>
    </row>
    <row r="3729">
      <c r="A3729" t="s">
        <v>3730</v>
      </c>
      <c r="B3729" t="n">
        <v>4801</v>
      </c>
      <c r="C3729" t="n">
        <v>7597</v>
      </c>
    </row>
    <row r="3730">
      <c r="A3730" t="s">
        <v>3731</v>
      </c>
      <c r="B3730" t="n">
        <v>4910</v>
      </c>
      <c r="C3730" t="n">
        <v>7560</v>
      </c>
    </row>
    <row r="3731">
      <c r="A3731" t="s">
        <v>3732</v>
      </c>
      <c r="B3731" t="n">
        <v>4943</v>
      </c>
      <c r="C3731" t="n">
        <v>7407</v>
      </c>
    </row>
    <row r="3732">
      <c r="A3732" t="s">
        <v>3733</v>
      </c>
      <c r="B3732" t="n">
        <v>4991</v>
      </c>
      <c r="C3732" t="n">
        <v>7392</v>
      </c>
    </row>
    <row r="3733">
      <c r="A3733" t="s">
        <v>3734</v>
      </c>
      <c r="B3733" t="n">
        <v>5015</v>
      </c>
      <c r="C3733" t="n">
        <v>7617</v>
      </c>
    </row>
    <row r="3734">
      <c r="A3734" t="s">
        <v>3735</v>
      </c>
      <c r="B3734" t="n">
        <v>5138</v>
      </c>
      <c r="C3734" t="n">
        <v>8697</v>
      </c>
    </row>
    <row r="3735">
      <c r="A3735" t="s">
        <v>3736</v>
      </c>
      <c r="B3735" t="n">
        <v>5201</v>
      </c>
      <c r="C3735" t="n">
        <v>8050</v>
      </c>
    </row>
    <row r="3736">
      <c r="A3736" t="s">
        <v>3737</v>
      </c>
      <c r="B3736" t="n">
        <v>5211</v>
      </c>
      <c r="C3736" t="n">
        <v>8004</v>
      </c>
    </row>
    <row r="3737">
      <c r="A3737" t="s">
        <v>3738</v>
      </c>
      <c r="B3737" t="n">
        <v>5238</v>
      </c>
      <c r="C3737" t="n">
        <v>8209</v>
      </c>
    </row>
    <row r="3738">
      <c r="A3738" t="s">
        <v>3739</v>
      </c>
      <c r="B3738" t="n">
        <v>5251</v>
      </c>
      <c r="C3738" t="n">
        <v>7535</v>
      </c>
    </row>
    <row r="3739">
      <c r="A3739" t="s">
        <v>3740</v>
      </c>
      <c r="B3739" t="n">
        <v>5307</v>
      </c>
      <c r="C3739" t="n">
        <v>8766</v>
      </c>
    </row>
    <row r="3740">
      <c r="A3740" t="s">
        <v>3741</v>
      </c>
      <c r="B3740" t="n">
        <v>5326</v>
      </c>
      <c r="C3740" t="n">
        <v>7334</v>
      </c>
    </row>
    <row r="3741">
      <c r="A3741" t="s">
        <v>3742</v>
      </c>
      <c r="B3741" t="n">
        <v>5400</v>
      </c>
      <c r="C3741" t="n">
        <v>7546</v>
      </c>
    </row>
    <row r="3742">
      <c r="A3742" t="s">
        <v>3743</v>
      </c>
      <c r="B3742" t="n">
        <v>5401</v>
      </c>
      <c r="C3742" t="n">
        <v>8079</v>
      </c>
    </row>
    <row r="3743">
      <c r="A3743" t="s">
        <v>3744</v>
      </c>
      <c r="B3743" t="n">
        <v>5418</v>
      </c>
      <c r="C3743" t="n">
        <v>8189</v>
      </c>
    </row>
    <row r="3744">
      <c r="A3744" t="s">
        <v>3745</v>
      </c>
      <c r="B3744" t="n">
        <v>5536</v>
      </c>
      <c r="C3744" t="n">
        <v>8804</v>
      </c>
    </row>
    <row r="3745">
      <c r="A3745" t="s">
        <v>3746</v>
      </c>
      <c r="B3745" t="n">
        <v>5568</v>
      </c>
      <c r="C3745" t="n">
        <v>8961</v>
      </c>
    </row>
    <row r="3746">
      <c r="A3746" t="s">
        <v>3747</v>
      </c>
      <c r="B3746" t="n">
        <v>5617</v>
      </c>
      <c r="C3746" t="n">
        <v>7873</v>
      </c>
    </row>
    <row r="3747">
      <c r="A3747" t="s">
        <v>3748</v>
      </c>
      <c r="B3747" t="n">
        <v>5621</v>
      </c>
      <c r="C3747" t="n">
        <v>8556</v>
      </c>
    </row>
    <row r="3748">
      <c r="A3748" t="s">
        <v>3749</v>
      </c>
      <c r="B3748" t="n">
        <v>5653</v>
      </c>
      <c r="C3748" t="n">
        <v>9223</v>
      </c>
    </row>
    <row r="3749">
      <c r="A3749" t="s">
        <v>3750</v>
      </c>
      <c r="B3749" t="n">
        <v>5655</v>
      </c>
      <c r="C3749" t="n">
        <v>7760</v>
      </c>
    </row>
    <row r="3750">
      <c r="A3750" t="s">
        <v>3751</v>
      </c>
      <c r="B3750" t="n">
        <v>5686</v>
      </c>
      <c r="C3750" t="n">
        <v>8115</v>
      </c>
    </row>
    <row r="3751">
      <c r="A3751" t="s">
        <v>3752</v>
      </c>
      <c r="B3751" t="n">
        <v>5696</v>
      </c>
      <c r="C3751" t="n">
        <v>8559</v>
      </c>
    </row>
    <row r="3752">
      <c r="A3752" t="s">
        <v>3753</v>
      </c>
      <c r="B3752" t="n">
        <v>5716</v>
      </c>
      <c r="C3752" t="n">
        <v>7527</v>
      </c>
    </row>
    <row r="3753">
      <c r="A3753" t="s">
        <v>3754</v>
      </c>
      <c r="B3753" t="n">
        <v>5730</v>
      </c>
      <c r="C3753" t="n">
        <v>8517</v>
      </c>
    </row>
    <row r="3754">
      <c r="A3754" t="s">
        <v>3755</v>
      </c>
      <c r="B3754" t="n">
        <v>5753</v>
      </c>
      <c r="C3754" t="n">
        <v>7730</v>
      </c>
    </row>
    <row r="3755">
      <c r="A3755" t="s">
        <v>3756</v>
      </c>
      <c r="B3755" t="n">
        <v>5757</v>
      </c>
      <c r="C3755" t="n">
        <v>8317</v>
      </c>
    </row>
    <row r="3756">
      <c r="A3756" t="s">
        <v>3757</v>
      </c>
      <c r="B3756" t="n">
        <v>5762</v>
      </c>
      <c r="C3756" t="n">
        <v>8370</v>
      </c>
    </row>
    <row r="3757">
      <c r="A3757" t="s">
        <v>3758</v>
      </c>
      <c r="B3757" t="n">
        <v>5836</v>
      </c>
      <c r="C3757" t="n">
        <v>8644</v>
      </c>
    </row>
    <row r="3758">
      <c r="A3758" t="s">
        <v>3759</v>
      </c>
      <c r="B3758" t="n">
        <v>5979</v>
      </c>
      <c r="C3758" t="n">
        <v>7607</v>
      </c>
    </row>
    <row r="3759">
      <c r="A3759" t="s">
        <v>3760</v>
      </c>
      <c r="B3759" t="n">
        <v>6015</v>
      </c>
      <c r="C3759" t="n">
        <v>9160</v>
      </c>
    </row>
    <row r="3760">
      <c r="A3760" t="s">
        <v>3761</v>
      </c>
      <c r="B3760" t="n">
        <v>6033</v>
      </c>
      <c r="C3760" t="n">
        <v>8315</v>
      </c>
    </row>
    <row r="3761">
      <c r="A3761" t="s">
        <v>3762</v>
      </c>
      <c r="B3761" t="n">
        <v>6122</v>
      </c>
      <c r="C3761" t="n">
        <v>8010</v>
      </c>
    </row>
    <row r="3762">
      <c r="A3762" t="s">
        <v>3763</v>
      </c>
      <c r="B3762" t="n">
        <v>6193</v>
      </c>
      <c r="C3762" t="n">
        <v>7915</v>
      </c>
    </row>
    <row r="3763">
      <c r="A3763" t="s">
        <v>3764</v>
      </c>
      <c r="B3763" t="n">
        <v>6196</v>
      </c>
      <c r="C3763" t="n">
        <v>9123</v>
      </c>
    </row>
    <row r="3764">
      <c r="A3764" t="s">
        <v>3765</v>
      </c>
      <c r="B3764" t="n">
        <v>6305</v>
      </c>
      <c r="C3764" t="n">
        <v>8772</v>
      </c>
    </row>
    <row r="3765">
      <c r="A3765" t="s">
        <v>3766</v>
      </c>
      <c r="B3765" t="n">
        <v>6327</v>
      </c>
      <c r="C3765" t="n">
        <v>9195</v>
      </c>
    </row>
    <row r="3766">
      <c r="A3766" t="s">
        <v>3767</v>
      </c>
      <c r="B3766" t="n">
        <v>6413</v>
      </c>
      <c r="C3766" t="n">
        <v>8234</v>
      </c>
    </row>
    <row r="3767">
      <c r="A3767" t="s">
        <v>3768</v>
      </c>
      <c r="B3767" t="n">
        <v>6451</v>
      </c>
      <c r="C3767" t="n">
        <v>8712</v>
      </c>
    </row>
    <row r="3768">
      <c r="A3768" t="s">
        <v>3769</v>
      </c>
      <c r="B3768" t="n">
        <v>6523</v>
      </c>
      <c r="C3768" t="n">
        <v>7555</v>
      </c>
    </row>
    <row r="3769">
      <c r="A3769" t="s">
        <v>3770</v>
      </c>
      <c r="B3769" t="n">
        <v>6575</v>
      </c>
      <c r="C3769" t="n">
        <v>7822</v>
      </c>
    </row>
    <row r="3770">
      <c r="A3770" t="s">
        <v>3771</v>
      </c>
      <c r="B3770" t="n">
        <v>6605</v>
      </c>
      <c r="C3770" t="n">
        <v>7637</v>
      </c>
    </row>
    <row r="3771">
      <c r="A3771" t="s">
        <v>3772</v>
      </c>
      <c r="B3771" t="n">
        <v>6628</v>
      </c>
      <c r="C3771" t="n">
        <v>7522</v>
      </c>
    </row>
    <row r="3772">
      <c r="A3772" t="s">
        <v>3773</v>
      </c>
      <c r="B3772" t="n">
        <v>6656</v>
      </c>
      <c r="C3772" t="n">
        <v>8387</v>
      </c>
    </row>
    <row r="3773">
      <c r="A3773" t="s">
        <v>3774</v>
      </c>
      <c r="B3773" t="n">
        <v>6706</v>
      </c>
      <c r="C3773" t="n">
        <v>7777</v>
      </c>
    </row>
    <row r="3774">
      <c r="A3774" t="s">
        <v>3775</v>
      </c>
      <c r="B3774" t="n">
        <v>6737</v>
      </c>
      <c r="C3774" t="n">
        <v>8056</v>
      </c>
    </row>
    <row r="3775">
      <c r="A3775" t="s">
        <v>3776</v>
      </c>
      <c r="B3775" t="n">
        <v>6743</v>
      </c>
      <c r="C3775" t="n">
        <v>8971</v>
      </c>
    </row>
    <row r="3776">
      <c r="A3776" t="s">
        <v>3777</v>
      </c>
      <c r="B3776" t="n">
        <v>6773</v>
      </c>
      <c r="C3776" t="n">
        <v>7457</v>
      </c>
    </row>
    <row r="3777">
      <c r="A3777" t="s">
        <v>3778</v>
      </c>
      <c r="B3777" t="n">
        <v>9050</v>
      </c>
      <c r="C3777" t="n">
        <v>3573.5</v>
      </c>
    </row>
    <row r="3778">
      <c r="A3778" t="s">
        <v>3779</v>
      </c>
      <c r="B3778" t="n">
        <v>9751</v>
      </c>
      <c r="C3778" t="n">
        <v>3584</v>
      </c>
    </row>
    <row r="3779">
      <c r="A3779" t="s">
        <v>3780</v>
      </c>
      <c r="B3779" t="n">
        <v>9241</v>
      </c>
      <c r="C3779" t="n">
        <v>3615</v>
      </c>
    </row>
    <row r="3780">
      <c r="A3780" t="s">
        <v>3781</v>
      </c>
      <c r="B3780" t="n">
        <v>9843</v>
      </c>
      <c r="C3780" t="n">
        <v>3668</v>
      </c>
    </row>
    <row r="3781">
      <c r="A3781" t="s">
        <v>3782</v>
      </c>
      <c r="B3781" t="n">
        <v>9529</v>
      </c>
      <c r="C3781" t="n">
        <v>3819</v>
      </c>
    </row>
    <row r="3782">
      <c r="A3782" t="s">
        <v>3783</v>
      </c>
      <c r="B3782" t="n">
        <v>9496</v>
      </c>
      <c r="C3782" t="n">
        <v>3865</v>
      </c>
    </row>
    <row r="3783">
      <c r="A3783" t="s">
        <v>3784</v>
      </c>
      <c r="B3783" t="n">
        <v>9770</v>
      </c>
      <c r="C3783" t="n">
        <v>4007</v>
      </c>
    </row>
    <row r="3784">
      <c r="A3784" t="s">
        <v>3785</v>
      </c>
      <c r="B3784" t="n">
        <v>8945</v>
      </c>
      <c r="C3784" t="n">
        <v>4027</v>
      </c>
    </row>
    <row r="3785">
      <c r="A3785" t="s">
        <v>3786</v>
      </c>
      <c r="B3785" t="n">
        <v>9411</v>
      </c>
      <c r="C3785" t="n">
        <v>4184</v>
      </c>
    </row>
    <row r="3786">
      <c r="A3786" t="s">
        <v>3787</v>
      </c>
      <c r="B3786" t="n">
        <v>9170</v>
      </c>
      <c r="C3786" t="n">
        <v>4263</v>
      </c>
    </row>
    <row r="3787">
      <c r="A3787" t="s">
        <v>3788</v>
      </c>
      <c r="B3787" t="n">
        <v>9257</v>
      </c>
      <c r="C3787" t="n">
        <v>4389</v>
      </c>
    </row>
    <row r="3788">
      <c r="A3788" t="s">
        <v>3789</v>
      </c>
      <c r="B3788" t="n">
        <v>9261</v>
      </c>
      <c r="C3788" t="n">
        <v>4466</v>
      </c>
    </row>
    <row r="3789">
      <c r="A3789" t="s">
        <v>3790</v>
      </c>
      <c r="B3789" t="n">
        <v>8944</v>
      </c>
      <c r="C3789" t="n">
        <v>4587</v>
      </c>
    </row>
    <row r="3790">
      <c r="A3790" t="s">
        <v>3791</v>
      </c>
      <c r="B3790" t="n">
        <v>9849</v>
      </c>
      <c r="C3790" t="n">
        <v>4827</v>
      </c>
    </row>
    <row r="3791">
      <c r="A3791" t="s">
        <v>3792</v>
      </c>
      <c r="B3791" t="n">
        <v>9629</v>
      </c>
      <c r="C3791" t="n">
        <v>4835</v>
      </c>
    </row>
    <row r="3792">
      <c r="A3792" t="s">
        <v>3793</v>
      </c>
      <c r="B3792" t="n">
        <v>8902</v>
      </c>
      <c r="C3792" t="n">
        <v>4876</v>
      </c>
    </row>
    <row r="3793">
      <c r="A3793" t="s">
        <v>3794</v>
      </c>
      <c r="B3793" t="n">
        <v>9182</v>
      </c>
      <c r="C3793" t="n">
        <v>4883</v>
      </c>
    </row>
    <row r="3794">
      <c r="A3794" t="s">
        <v>3795</v>
      </c>
      <c r="B3794" t="n">
        <v>9024</v>
      </c>
      <c r="C3794" t="n">
        <v>5047</v>
      </c>
    </row>
    <row r="3795">
      <c r="A3795" t="s">
        <v>3796</v>
      </c>
      <c r="B3795" t="n">
        <v>9899</v>
      </c>
      <c r="C3795" t="n">
        <v>5126</v>
      </c>
    </row>
    <row r="3796">
      <c r="A3796" t="s">
        <v>3797</v>
      </c>
      <c r="B3796" t="n">
        <v>9329</v>
      </c>
      <c r="C3796" t="n">
        <v>5148</v>
      </c>
    </row>
    <row r="3797">
      <c r="A3797" t="s">
        <v>3798</v>
      </c>
      <c r="B3797" t="n">
        <v>9127</v>
      </c>
      <c r="C3797" t="n">
        <v>5155</v>
      </c>
    </row>
    <row r="3798">
      <c r="A3798" t="s">
        <v>3799</v>
      </c>
      <c r="B3798" t="n">
        <v>8977</v>
      </c>
      <c r="C3798" t="n">
        <v>5231</v>
      </c>
    </row>
    <row r="3799">
      <c r="A3799" t="s">
        <v>3800</v>
      </c>
      <c r="B3799" t="n">
        <v>9735</v>
      </c>
      <c r="C3799" t="n">
        <v>5273</v>
      </c>
    </row>
    <row r="3800">
      <c r="A3800" t="s">
        <v>3801</v>
      </c>
      <c r="B3800" t="n">
        <v>9234</v>
      </c>
      <c r="C3800" t="n">
        <v>5290</v>
      </c>
    </row>
    <row r="3801">
      <c r="A3801" t="s">
        <v>3802</v>
      </c>
      <c r="B3801" t="n">
        <v>9893</v>
      </c>
      <c r="C3801" t="n">
        <v>5335</v>
      </c>
    </row>
    <row r="3802">
      <c r="A3802" t="s">
        <v>3803</v>
      </c>
      <c r="B3802" t="n">
        <v>10666</v>
      </c>
      <c r="C3802" t="n">
        <v>3578</v>
      </c>
    </row>
    <row r="3803">
      <c r="A3803" t="s">
        <v>3804</v>
      </c>
      <c r="B3803" t="n">
        <v>10301</v>
      </c>
      <c r="C3803" t="n">
        <v>3697</v>
      </c>
    </row>
    <row r="3804">
      <c r="A3804" t="s">
        <v>3805</v>
      </c>
      <c r="B3804" t="n">
        <v>10701</v>
      </c>
      <c r="C3804" t="n">
        <v>3698</v>
      </c>
    </row>
    <row r="3805">
      <c r="A3805" t="s">
        <v>3806</v>
      </c>
      <c r="B3805" t="n">
        <v>10242</v>
      </c>
      <c r="C3805" t="n">
        <v>3802</v>
      </c>
    </row>
    <row r="3806">
      <c r="A3806" t="s">
        <v>3807</v>
      </c>
      <c r="B3806" t="n">
        <v>10464</v>
      </c>
      <c r="C3806" t="n">
        <v>3871</v>
      </c>
    </row>
    <row r="3807">
      <c r="A3807" t="s">
        <v>3808</v>
      </c>
      <c r="B3807" t="n">
        <v>10422</v>
      </c>
      <c r="C3807" t="n">
        <v>3987</v>
      </c>
    </row>
    <row r="3808">
      <c r="A3808" t="s">
        <v>3809</v>
      </c>
      <c r="B3808" t="n">
        <v>10540</v>
      </c>
      <c r="C3808" t="n">
        <v>3997</v>
      </c>
    </row>
    <row r="3809">
      <c r="A3809" t="s">
        <v>3810</v>
      </c>
      <c r="B3809" t="n">
        <v>9992</v>
      </c>
      <c r="C3809" t="n">
        <v>4038</v>
      </c>
    </row>
    <row r="3810">
      <c r="A3810" t="s">
        <v>3811</v>
      </c>
      <c r="B3810" t="n">
        <v>10507</v>
      </c>
      <c r="C3810" t="n">
        <v>4061</v>
      </c>
    </row>
    <row r="3811">
      <c r="A3811" t="s">
        <v>3812</v>
      </c>
      <c r="B3811" t="n">
        <v>10640</v>
      </c>
      <c r="C3811" t="n">
        <v>4076</v>
      </c>
    </row>
    <row r="3812">
      <c r="A3812" t="s">
        <v>3813</v>
      </c>
      <c r="B3812" t="n">
        <v>10663</v>
      </c>
      <c r="C3812" t="n">
        <v>4112</v>
      </c>
    </row>
    <row r="3813">
      <c r="A3813" t="s">
        <v>3814</v>
      </c>
      <c r="B3813" t="n">
        <v>10161</v>
      </c>
      <c r="C3813" t="n">
        <v>4142</v>
      </c>
    </row>
    <row r="3814">
      <c r="A3814" t="s">
        <v>3815</v>
      </c>
      <c r="B3814" t="n">
        <v>10689</v>
      </c>
      <c r="C3814" t="n">
        <v>4152</v>
      </c>
    </row>
    <row r="3815">
      <c r="A3815" t="s">
        <v>3816</v>
      </c>
      <c r="B3815" t="n">
        <v>10028</v>
      </c>
      <c r="C3815" t="n">
        <v>4259</v>
      </c>
    </row>
    <row r="3816">
      <c r="A3816" t="s">
        <v>3817</v>
      </c>
      <c r="B3816" t="n">
        <v>10660</v>
      </c>
      <c r="C3816" t="n">
        <v>4471</v>
      </c>
    </row>
    <row r="3817">
      <c r="A3817" t="s">
        <v>3818</v>
      </c>
      <c r="B3817" t="n">
        <v>10499</v>
      </c>
      <c r="C3817" t="n">
        <v>4539</v>
      </c>
    </row>
    <row r="3818">
      <c r="A3818" t="s">
        <v>3819</v>
      </c>
      <c r="B3818" t="n">
        <v>10205</v>
      </c>
      <c r="C3818" t="n">
        <v>4908</v>
      </c>
    </row>
    <row r="3819">
      <c r="A3819" t="s">
        <v>3820</v>
      </c>
      <c r="B3819" t="n">
        <v>10194</v>
      </c>
      <c r="C3819" t="n">
        <v>4937</v>
      </c>
    </row>
    <row r="3820">
      <c r="A3820" t="s">
        <v>3821</v>
      </c>
      <c r="B3820" t="n">
        <v>10266</v>
      </c>
      <c r="C3820" t="n">
        <v>5063</v>
      </c>
    </row>
    <row r="3821">
      <c r="A3821" t="s">
        <v>3822</v>
      </c>
      <c r="B3821" t="n">
        <v>10579</v>
      </c>
      <c r="C3821" t="n">
        <v>5197</v>
      </c>
    </row>
    <row r="3822">
      <c r="A3822" t="s">
        <v>3823</v>
      </c>
      <c r="B3822" t="n">
        <v>4617</v>
      </c>
      <c r="C3822" t="n">
        <v>10745</v>
      </c>
    </row>
    <row r="3823">
      <c r="A3823" t="s">
        <v>3824</v>
      </c>
      <c r="B3823" t="n">
        <v>4637</v>
      </c>
      <c r="C3823" t="n">
        <v>10001</v>
      </c>
    </row>
    <row r="3824">
      <c r="A3824" t="s">
        <v>3825</v>
      </c>
      <c r="B3824" t="n">
        <v>4670</v>
      </c>
      <c r="C3824" t="n">
        <v>9327</v>
      </c>
    </row>
    <row r="3825">
      <c r="A3825" t="s">
        <v>3826</v>
      </c>
      <c r="B3825" t="n">
        <v>4672</v>
      </c>
      <c r="C3825" t="n">
        <v>9335</v>
      </c>
    </row>
    <row r="3826">
      <c r="A3826" t="s">
        <v>3827</v>
      </c>
      <c r="B3826" t="n">
        <v>4728</v>
      </c>
      <c r="C3826" t="n">
        <v>11235</v>
      </c>
    </row>
    <row r="3827">
      <c r="A3827" t="s">
        <v>3828</v>
      </c>
      <c r="B3827" t="n">
        <v>4739</v>
      </c>
      <c r="C3827" t="n">
        <v>9275</v>
      </c>
    </row>
    <row r="3828">
      <c r="A3828" t="s">
        <v>3829</v>
      </c>
      <c r="B3828" t="n">
        <v>4768</v>
      </c>
      <c r="C3828" t="n">
        <v>9874</v>
      </c>
    </row>
    <row r="3829">
      <c r="A3829" t="s">
        <v>3830</v>
      </c>
      <c r="B3829" t="n">
        <v>4782</v>
      </c>
      <c r="C3829" t="n">
        <v>9692</v>
      </c>
    </row>
    <row r="3830">
      <c r="A3830" t="s">
        <v>3831</v>
      </c>
      <c r="B3830" t="n">
        <v>4888</v>
      </c>
      <c r="C3830" t="n">
        <v>10474</v>
      </c>
    </row>
    <row r="3831">
      <c r="A3831" t="s">
        <v>3832</v>
      </c>
      <c r="B3831" t="n">
        <v>4896</v>
      </c>
      <c r="C3831" t="n">
        <v>11187</v>
      </c>
    </row>
    <row r="3832">
      <c r="A3832" t="s">
        <v>3833</v>
      </c>
      <c r="B3832" t="n">
        <v>4932</v>
      </c>
      <c r="C3832" t="n">
        <v>10254</v>
      </c>
    </row>
    <row r="3833">
      <c r="A3833" t="s">
        <v>3834</v>
      </c>
      <c r="B3833" t="n">
        <v>4960</v>
      </c>
      <c r="C3833" t="n">
        <v>9821</v>
      </c>
    </row>
    <row r="3834">
      <c r="A3834" t="s">
        <v>3835</v>
      </c>
      <c r="B3834" t="n">
        <v>4969</v>
      </c>
      <c r="C3834" t="n">
        <v>10845</v>
      </c>
    </row>
    <row r="3835">
      <c r="A3835" t="s">
        <v>3836</v>
      </c>
      <c r="B3835" t="n">
        <v>5105</v>
      </c>
      <c r="C3835" t="n">
        <v>10347</v>
      </c>
    </row>
    <row r="3836">
      <c r="A3836" t="s">
        <v>3837</v>
      </c>
      <c r="B3836" t="n">
        <v>5120</v>
      </c>
      <c r="C3836" t="n">
        <v>9526</v>
      </c>
    </row>
    <row r="3837">
      <c r="A3837" t="s">
        <v>3838</v>
      </c>
      <c r="B3837" t="n">
        <v>5242</v>
      </c>
      <c r="C3837" t="n">
        <v>10596</v>
      </c>
    </row>
    <row r="3838">
      <c r="A3838" t="s">
        <v>3839</v>
      </c>
      <c r="B3838" t="n">
        <v>5288</v>
      </c>
      <c r="C3838" t="n">
        <v>10067</v>
      </c>
    </row>
    <row r="3839">
      <c r="A3839" t="s">
        <v>3840</v>
      </c>
      <c r="B3839" t="n">
        <v>5338</v>
      </c>
      <c r="C3839" t="n">
        <v>9652</v>
      </c>
    </row>
    <row r="3840">
      <c r="A3840" t="s">
        <v>3841</v>
      </c>
      <c r="B3840" t="n">
        <v>5388</v>
      </c>
      <c r="C3840" t="n">
        <v>10921</v>
      </c>
    </row>
    <row r="3841">
      <c r="A3841" t="s">
        <v>3842</v>
      </c>
      <c r="B3841" t="n">
        <v>5512</v>
      </c>
      <c r="C3841" t="n">
        <v>10341</v>
      </c>
    </row>
    <row r="3842">
      <c r="A3842" t="s">
        <v>3843</v>
      </c>
      <c r="B3842" t="n">
        <v>5554</v>
      </c>
      <c r="C3842" t="n">
        <v>10491</v>
      </c>
    </row>
    <row r="3843">
      <c r="A3843" t="s">
        <v>3844</v>
      </c>
      <c r="B3843" t="n">
        <v>5584</v>
      </c>
      <c r="C3843" t="n">
        <v>10661.5</v>
      </c>
    </row>
    <row r="3844">
      <c r="A3844" t="s">
        <v>3845</v>
      </c>
      <c r="B3844" t="n">
        <v>5649</v>
      </c>
      <c r="C3844" t="n">
        <v>9385</v>
      </c>
    </row>
    <row r="3845">
      <c r="A3845" t="s">
        <v>3846</v>
      </c>
      <c r="B3845" t="n">
        <v>5693</v>
      </c>
      <c r="C3845" t="n">
        <v>9769</v>
      </c>
    </row>
    <row r="3846">
      <c r="A3846" t="s">
        <v>3847</v>
      </c>
      <c r="B3846" t="n">
        <v>5699</v>
      </c>
      <c r="C3846" t="n">
        <v>11212</v>
      </c>
    </row>
    <row r="3847">
      <c r="A3847" t="s">
        <v>3848</v>
      </c>
      <c r="B3847" t="n">
        <v>5820</v>
      </c>
      <c r="C3847" t="n">
        <v>10915</v>
      </c>
    </row>
    <row r="3848">
      <c r="A3848" t="s">
        <v>3849</v>
      </c>
      <c r="B3848" t="n">
        <v>5947</v>
      </c>
      <c r="C3848" t="n">
        <v>9997</v>
      </c>
    </row>
    <row r="3849">
      <c r="A3849" t="s">
        <v>3850</v>
      </c>
      <c r="B3849" t="n">
        <v>5992</v>
      </c>
      <c r="C3849" t="n">
        <v>10432</v>
      </c>
    </row>
    <row r="3850">
      <c r="A3850" t="s">
        <v>3851</v>
      </c>
      <c r="B3850" t="n">
        <v>6120</v>
      </c>
      <c r="C3850" t="n">
        <v>9600</v>
      </c>
    </row>
    <row r="3851">
      <c r="A3851" t="s">
        <v>3852</v>
      </c>
      <c r="B3851" t="n">
        <v>6267</v>
      </c>
      <c r="C3851" t="n">
        <v>10241</v>
      </c>
    </row>
    <row r="3852">
      <c r="A3852" t="s">
        <v>3853</v>
      </c>
      <c r="B3852" t="n">
        <v>6273</v>
      </c>
      <c r="C3852" t="n">
        <v>9583</v>
      </c>
    </row>
    <row r="3853">
      <c r="A3853" t="s">
        <v>3854</v>
      </c>
      <c r="B3853" t="n">
        <v>6329</v>
      </c>
      <c r="C3853" t="n">
        <v>9739</v>
      </c>
    </row>
    <row r="3854">
      <c r="A3854" t="s">
        <v>3855</v>
      </c>
      <c r="B3854" t="n">
        <v>6499</v>
      </c>
      <c r="C3854" t="n">
        <v>9555</v>
      </c>
    </row>
    <row r="3855">
      <c r="A3855" t="s">
        <v>3856</v>
      </c>
      <c r="B3855" t="n">
        <v>6515</v>
      </c>
      <c r="C3855" t="n">
        <v>10789</v>
      </c>
    </row>
    <row r="3856">
      <c r="A3856" t="s">
        <v>3857</v>
      </c>
      <c r="B3856" t="n">
        <v>6524</v>
      </c>
      <c r="C3856" t="n">
        <v>10502</v>
      </c>
    </row>
    <row r="3857">
      <c r="A3857" t="s">
        <v>3858</v>
      </c>
      <c r="B3857" t="n">
        <v>6630</v>
      </c>
      <c r="C3857" t="n">
        <v>10130</v>
      </c>
    </row>
    <row r="3858">
      <c r="A3858" t="s">
        <v>3859</v>
      </c>
      <c r="B3858" t="n">
        <v>6639</v>
      </c>
      <c r="C3858" t="n">
        <v>9634</v>
      </c>
    </row>
    <row r="3859">
      <c r="A3859" t="s">
        <v>3860</v>
      </c>
      <c r="B3859" t="n">
        <v>6664</v>
      </c>
      <c r="C3859" t="n">
        <v>10579</v>
      </c>
    </row>
    <row r="3860">
      <c r="A3860" t="s">
        <v>3861</v>
      </c>
      <c r="B3860" t="n">
        <v>6680</v>
      </c>
      <c r="C3860" t="n">
        <v>10091</v>
      </c>
    </row>
    <row r="3861">
      <c r="A3861" t="s">
        <v>3862</v>
      </c>
      <c r="B3861" t="n">
        <v>6749</v>
      </c>
      <c r="C3861" t="n">
        <v>10907</v>
      </c>
    </row>
    <row r="3862">
      <c r="A3862" t="s">
        <v>3863</v>
      </c>
      <c r="B3862" t="n">
        <v>6763</v>
      </c>
      <c r="C3862" t="n">
        <v>10110</v>
      </c>
    </row>
    <row r="3863">
      <c r="A3863" t="s">
        <v>3864</v>
      </c>
      <c r="B3863" t="n">
        <v>6769</v>
      </c>
      <c r="C3863" t="n">
        <v>10618</v>
      </c>
    </row>
    <row r="3864">
      <c r="A3864" t="s">
        <v>3865</v>
      </c>
      <c r="B3864" t="n">
        <v>11399</v>
      </c>
      <c r="C3864" t="n">
        <v>3543</v>
      </c>
    </row>
    <row r="3865">
      <c r="A3865" t="s">
        <v>3866</v>
      </c>
      <c r="B3865" t="n">
        <v>11462</v>
      </c>
      <c r="C3865" t="n">
        <v>3656</v>
      </c>
    </row>
    <row r="3866">
      <c r="A3866" t="s">
        <v>3867</v>
      </c>
      <c r="B3866" t="n">
        <v>11128</v>
      </c>
      <c r="C3866" t="n">
        <v>3687</v>
      </c>
    </row>
    <row r="3867">
      <c r="A3867" t="s">
        <v>3868</v>
      </c>
      <c r="B3867" t="n">
        <v>11583</v>
      </c>
      <c r="C3867" t="n">
        <v>3689</v>
      </c>
    </row>
    <row r="3868">
      <c r="A3868" t="s">
        <v>3869</v>
      </c>
      <c r="B3868" t="n">
        <v>11514</v>
      </c>
      <c r="C3868" t="n">
        <v>3750</v>
      </c>
    </row>
    <row r="3869">
      <c r="A3869" t="s">
        <v>3870</v>
      </c>
      <c r="B3869" t="n">
        <v>11402</v>
      </c>
      <c r="C3869" t="n">
        <v>3842</v>
      </c>
    </row>
    <row r="3870">
      <c r="A3870" t="s">
        <v>3871</v>
      </c>
      <c r="B3870" t="n">
        <v>11214</v>
      </c>
      <c r="C3870" t="n">
        <v>3884</v>
      </c>
    </row>
    <row r="3871">
      <c r="A3871" t="s">
        <v>3872</v>
      </c>
      <c r="B3871" t="n">
        <v>11182</v>
      </c>
      <c r="C3871" t="n">
        <v>3947</v>
      </c>
    </row>
    <row r="3872">
      <c r="A3872" t="s">
        <v>3873</v>
      </c>
      <c r="B3872" t="n">
        <v>11478</v>
      </c>
      <c r="C3872" t="n">
        <v>3986</v>
      </c>
    </row>
    <row r="3873">
      <c r="A3873" t="s">
        <v>3874</v>
      </c>
      <c r="B3873" t="n">
        <v>11056</v>
      </c>
      <c r="C3873" t="n">
        <v>4002</v>
      </c>
    </row>
    <row r="3874">
      <c r="A3874" t="s">
        <v>3875</v>
      </c>
      <c r="B3874" t="n">
        <v>11325</v>
      </c>
      <c r="C3874" t="n">
        <v>4132</v>
      </c>
    </row>
    <row r="3875">
      <c r="A3875" t="s">
        <v>3876</v>
      </c>
      <c r="B3875" t="n">
        <v>10738</v>
      </c>
      <c r="C3875" t="n">
        <v>4183</v>
      </c>
    </row>
    <row r="3876">
      <c r="A3876" t="s">
        <v>3877</v>
      </c>
      <c r="B3876" t="n">
        <v>11474</v>
      </c>
      <c r="C3876" t="n">
        <v>4270</v>
      </c>
    </row>
    <row r="3877">
      <c r="A3877" t="s">
        <v>3878</v>
      </c>
      <c r="B3877" t="n">
        <v>11466</v>
      </c>
      <c r="C3877" t="n">
        <v>4363</v>
      </c>
    </row>
    <row r="3878">
      <c r="A3878" t="s">
        <v>3879</v>
      </c>
      <c r="B3878" t="n">
        <v>11471</v>
      </c>
      <c r="C3878" t="n">
        <v>4511</v>
      </c>
    </row>
    <row r="3879">
      <c r="A3879" t="s">
        <v>3880</v>
      </c>
      <c r="B3879" t="n">
        <v>10960</v>
      </c>
      <c r="C3879" t="n">
        <v>4600.5</v>
      </c>
    </row>
    <row r="3880">
      <c r="A3880" t="s">
        <v>3881</v>
      </c>
      <c r="B3880" t="n">
        <v>11167</v>
      </c>
      <c r="C3880" t="n">
        <v>4649</v>
      </c>
    </row>
    <row r="3881">
      <c r="A3881" t="s">
        <v>3882</v>
      </c>
      <c r="B3881" t="n">
        <v>11506</v>
      </c>
      <c r="C3881" t="n">
        <v>4877</v>
      </c>
    </row>
    <row r="3882">
      <c r="A3882" t="s">
        <v>3883</v>
      </c>
      <c r="B3882" t="n">
        <v>11011</v>
      </c>
      <c r="C3882" t="n">
        <v>4914</v>
      </c>
    </row>
    <row r="3883">
      <c r="A3883" t="s">
        <v>3884</v>
      </c>
      <c r="B3883" t="n">
        <v>11309</v>
      </c>
      <c r="C3883" t="n">
        <v>4973</v>
      </c>
    </row>
    <row r="3884">
      <c r="A3884" t="s">
        <v>3885</v>
      </c>
      <c r="B3884" t="n">
        <v>10984</v>
      </c>
      <c r="C3884" t="n">
        <v>4975</v>
      </c>
    </row>
    <row r="3885">
      <c r="A3885" t="s">
        <v>3886</v>
      </c>
      <c r="B3885" t="n">
        <v>11538</v>
      </c>
      <c r="C3885" t="n">
        <v>5072</v>
      </c>
    </row>
    <row r="3886">
      <c r="A3886" t="s">
        <v>3887</v>
      </c>
      <c r="B3886" t="n">
        <v>11524</v>
      </c>
      <c r="C3886" t="n">
        <v>5100</v>
      </c>
    </row>
    <row r="3887">
      <c r="A3887" t="s">
        <v>3888</v>
      </c>
      <c r="B3887" t="n">
        <v>11115</v>
      </c>
      <c r="C3887" t="n">
        <v>5121</v>
      </c>
    </row>
    <row r="3888">
      <c r="A3888" t="s">
        <v>3889</v>
      </c>
      <c r="B3888" t="n">
        <v>11312</v>
      </c>
      <c r="C3888" t="n">
        <v>5159</v>
      </c>
    </row>
    <row r="3889">
      <c r="A3889" t="s">
        <v>3890</v>
      </c>
      <c r="B3889" t="n">
        <v>10991</v>
      </c>
      <c r="C3889" t="n">
        <v>5196</v>
      </c>
    </row>
    <row r="3890">
      <c r="A3890" t="s">
        <v>3891</v>
      </c>
      <c r="B3890" t="n">
        <v>11569</v>
      </c>
      <c r="C3890" t="n">
        <v>5198</v>
      </c>
    </row>
    <row r="3891">
      <c r="A3891" t="s">
        <v>3892</v>
      </c>
      <c r="B3891" t="n">
        <v>11264</v>
      </c>
      <c r="C3891" t="n">
        <v>5246</v>
      </c>
    </row>
    <row r="3892">
      <c r="A3892" t="s">
        <v>3893</v>
      </c>
      <c r="B3892" t="n">
        <v>10704</v>
      </c>
      <c r="C3892" t="n">
        <v>5250</v>
      </c>
    </row>
    <row r="3893">
      <c r="A3893" t="s">
        <v>3894</v>
      </c>
      <c r="B3893" t="n">
        <v>11550</v>
      </c>
      <c r="C3893" t="n">
        <v>5361</v>
      </c>
    </row>
    <row r="3894">
      <c r="A3894" t="s">
        <v>3895</v>
      </c>
      <c r="B3894" t="n">
        <v>4615</v>
      </c>
      <c r="C3894" t="n">
        <v>12534</v>
      </c>
    </row>
    <row r="3895">
      <c r="A3895" t="s">
        <v>3896</v>
      </c>
      <c r="B3895" t="n">
        <v>4621</v>
      </c>
      <c r="C3895" t="n">
        <v>12051</v>
      </c>
    </row>
    <row r="3896">
      <c r="A3896" t="s">
        <v>3897</v>
      </c>
      <c r="B3896" t="n">
        <v>4628</v>
      </c>
      <c r="C3896" t="n">
        <v>12457</v>
      </c>
    </row>
    <row r="3897">
      <c r="A3897" t="s">
        <v>3898</v>
      </c>
      <c r="B3897" t="n">
        <v>4795</v>
      </c>
      <c r="C3897" t="n">
        <v>12704</v>
      </c>
    </row>
    <row r="3898">
      <c r="A3898" t="s">
        <v>3899</v>
      </c>
      <c r="B3898" t="n">
        <v>4893</v>
      </c>
      <c r="C3898" t="n">
        <v>12533</v>
      </c>
    </row>
    <row r="3899">
      <c r="A3899" t="s">
        <v>3900</v>
      </c>
      <c r="B3899" t="n">
        <v>4925</v>
      </c>
      <c r="C3899" t="n">
        <v>11612</v>
      </c>
    </row>
    <row r="3900">
      <c r="A3900" t="s">
        <v>3901</v>
      </c>
      <c r="B3900" t="n">
        <v>4930</v>
      </c>
      <c r="C3900" t="n">
        <v>12393</v>
      </c>
    </row>
    <row r="3901">
      <c r="A3901" t="s">
        <v>3902</v>
      </c>
      <c r="B3901" t="n">
        <v>5032</v>
      </c>
      <c r="C3901" t="n">
        <v>12323</v>
      </c>
    </row>
    <row r="3902">
      <c r="A3902" t="s">
        <v>3903</v>
      </c>
      <c r="B3902" t="n">
        <v>5040</v>
      </c>
      <c r="C3902" t="n">
        <v>11439</v>
      </c>
    </row>
    <row r="3903">
      <c r="A3903" t="s">
        <v>3904</v>
      </c>
      <c r="B3903" t="n">
        <v>5130</v>
      </c>
      <c r="C3903" t="n">
        <v>13160</v>
      </c>
    </row>
    <row r="3904">
      <c r="A3904" t="s">
        <v>3905</v>
      </c>
      <c r="B3904" t="n">
        <v>5134</v>
      </c>
      <c r="C3904" t="n">
        <v>11286</v>
      </c>
    </row>
    <row r="3905">
      <c r="A3905" t="s">
        <v>3906</v>
      </c>
      <c r="B3905" t="n">
        <v>5188</v>
      </c>
      <c r="C3905" t="n">
        <v>13029.5</v>
      </c>
    </row>
    <row r="3906">
      <c r="A3906" t="s">
        <v>3907</v>
      </c>
      <c r="B3906" t="n">
        <v>5458</v>
      </c>
      <c r="C3906" t="n">
        <v>13007</v>
      </c>
    </row>
    <row r="3907">
      <c r="A3907" t="s">
        <v>3908</v>
      </c>
      <c r="B3907" t="n">
        <v>5508</v>
      </c>
      <c r="C3907" t="n">
        <v>13013</v>
      </c>
    </row>
    <row r="3908">
      <c r="A3908" t="s">
        <v>3909</v>
      </c>
      <c r="B3908" t="n">
        <v>5572</v>
      </c>
      <c r="C3908" t="n">
        <v>11506</v>
      </c>
    </row>
    <row r="3909">
      <c r="A3909" t="s">
        <v>3910</v>
      </c>
      <c r="B3909" t="n">
        <v>5608</v>
      </c>
      <c r="C3909" t="n">
        <v>12640</v>
      </c>
    </row>
    <row r="3910">
      <c r="A3910" t="s">
        <v>3911</v>
      </c>
      <c r="B3910" t="n">
        <v>5692</v>
      </c>
      <c r="C3910" t="n">
        <v>12291</v>
      </c>
    </row>
    <row r="3911">
      <c r="A3911" t="s">
        <v>3912</v>
      </c>
      <c r="B3911" t="n">
        <v>5715</v>
      </c>
      <c r="C3911" t="n">
        <v>12216</v>
      </c>
    </row>
    <row r="3912">
      <c r="A3912" t="s">
        <v>3913</v>
      </c>
      <c r="B3912" t="n">
        <v>5736</v>
      </c>
      <c r="C3912" t="n">
        <v>12976</v>
      </c>
    </row>
    <row r="3913">
      <c r="A3913" t="s">
        <v>3914</v>
      </c>
      <c r="B3913" t="n">
        <v>5751</v>
      </c>
      <c r="C3913" t="n">
        <v>12338</v>
      </c>
    </row>
    <row r="3914">
      <c r="A3914" t="s">
        <v>3915</v>
      </c>
      <c r="B3914" t="n">
        <v>5768</v>
      </c>
      <c r="C3914" t="n">
        <v>12382</v>
      </c>
    </row>
    <row r="3915">
      <c r="A3915" t="s">
        <v>3916</v>
      </c>
      <c r="B3915" t="n">
        <v>5788</v>
      </c>
      <c r="C3915" t="n">
        <v>11557</v>
      </c>
    </row>
    <row r="3916">
      <c r="A3916" t="s">
        <v>3917</v>
      </c>
      <c r="B3916" t="n">
        <v>5851</v>
      </c>
      <c r="C3916" t="n">
        <v>12831</v>
      </c>
    </row>
    <row r="3917">
      <c r="A3917" t="s">
        <v>3918</v>
      </c>
      <c r="B3917" t="n">
        <v>5865</v>
      </c>
      <c r="C3917" t="n">
        <v>11696</v>
      </c>
    </row>
    <row r="3918">
      <c r="A3918" t="s">
        <v>3919</v>
      </c>
      <c r="B3918" t="n">
        <v>5898</v>
      </c>
      <c r="C3918" t="n">
        <v>12944</v>
      </c>
    </row>
    <row r="3919">
      <c r="A3919" t="s">
        <v>3920</v>
      </c>
      <c r="B3919" t="n">
        <v>6016</v>
      </c>
      <c r="C3919" t="n">
        <v>12739</v>
      </c>
    </row>
    <row r="3920">
      <c r="A3920" t="s">
        <v>3921</v>
      </c>
      <c r="B3920" t="n">
        <v>6064</v>
      </c>
      <c r="C3920" t="n">
        <v>11266</v>
      </c>
    </row>
    <row r="3921">
      <c r="A3921" t="s">
        <v>3922</v>
      </c>
      <c r="B3921" t="n">
        <v>6154</v>
      </c>
      <c r="C3921" t="n">
        <v>11415</v>
      </c>
    </row>
    <row r="3922">
      <c r="A3922" t="s">
        <v>3923</v>
      </c>
      <c r="B3922" t="n">
        <v>6170</v>
      </c>
      <c r="C3922" t="n">
        <v>13011</v>
      </c>
    </row>
    <row r="3923">
      <c r="A3923" t="s">
        <v>3924</v>
      </c>
      <c r="B3923" t="n">
        <v>6174</v>
      </c>
      <c r="C3923" t="n">
        <v>11408</v>
      </c>
    </row>
    <row r="3924">
      <c r="A3924" t="s">
        <v>3925</v>
      </c>
      <c r="B3924" t="n">
        <v>6199</v>
      </c>
      <c r="C3924" t="n">
        <v>11851</v>
      </c>
    </row>
    <row r="3925">
      <c r="A3925" t="s">
        <v>3926</v>
      </c>
      <c r="B3925" t="n">
        <v>6284</v>
      </c>
      <c r="C3925" t="n">
        <v>12670</v>
      </c>
    </row>
    <row r="3926">
      <c r="A3926" t="s">
        <v>3927</v>
      </c>
      <c r="B3926" t="n">
        <v>6339</v>
      </c>
      <c r="C3926" t="n">
        <v>12918</v>
      </c>
    </row>
    <row r="3927">
      <c r="A3927" t="s">
        <v>3928</v>
      </c>
      <c r="B3927" t="n">
        <v>6348</v>
      </c>
      <c r="C3927" t="n">
        <v>12519</v>
      </c>
    </row>
    <row r="3928">
      <c r="A3928" t="s">
        <v>3929</v>
      </c>
      <c r="B3928" t="n">
        <v>6383</v>
      </c>
      <c r="C3928" t="n">
        <v>11283</v>
      </c>
    </row>
    <row r="3929">
      <c r="A3929" t="s">
        <v>3930</v>
      </c>
      <c r="B3929" t="n">
        <v>6393</v>
      </c>
      <c r="C3929" t="n">
        <v>11509</v>
      </c>
    </row>
    <row r="3930">
      <c r="A3930" t="s">
        <v>3931</v>
      </c>
      <c r="B3930" t="n">
        <v>6408</v>
      </c>
      <c r="C3930" t="n">
        <v>11561</v>
      </c>
    </row>
    <row r="3931">
      <c r="A3931" t="s">
        <v>3932</v>
      </c>
      <c r="B3931" t="n">
        <v>6527</v>
      </c>
      <c r="C3931" t="n">
        <v>12931</v>
      </c>
    </row>
    <row r="3932">
      <c r="A3932" t="s">
        <v>3933</v>
      </c>
      <c r="B3932" t="n">
        <v>6545</v>
      </c>
      <c r="C3932" t="n">
        <v>11329</v>
      </c>
    </row>
    <row r="3933">
      <c r="A3933" t="s">
        <v>3934</v>
      </c>
      <c r="B3933" t="n">
        <v>6612</v>
      </c>
      <c r="C3933" t="n">
        <v>12219</v>
      </c>
    </row>
    <row r="3934">
      <c r="A3934" t="s">
        <v>3935</v>
      </c>
      <c r="B3934" t="n">
        <v>6636</v>
      </c>
      <c r="C3934" t="n">
        <v>12518</v>
      </c>
    </row>
    <row r="3935">
      <c r="A3935" t="s">
        <v>3936</v>
      </c>
      <c r="B3935" t="n">
        <v>6688</v>
      </c>
      <c r="C3935" t="n">
        <v>11717</v>
      </c>
    </row>
    <row r="3936">
      <c r="A3936" t="s">
        <v>3937</v>
      </c>
      <c r="B3936" t="n">
        <v>6712</v>
      </c>
      <c r="C3936" t="n">
        <v>12780</v>
      </c>
    </row>
    <row r="3937">
      <c r="A3937" t="s">
        <v>3938</v>
      </c>
      <c r="B3937" t="n">
        <v>6713</v>
      </c>
      <c r="C3937" t="n">
        <v>12551</v>
      </c>
    </row>
    <row r="3938">
      <c r="A3938" t="s">
        <v>3939</v>
      </c>
      <c r="B3938" t="n">
        <v>6732</v>
      </c>
      <c r="C3938" t="n">
        <v>12757</v>
      </c>
    </row>
    <row r="3939">
      <c r="A3939" t="s">
        <v>3940</v>
      </c>
      <c r="B3939" t="n">
        <v>4702</v>
      </c>
      <c r="C3939" t="n">
        <v>13365</v>
      </c>
    </row>
    <row r="3940">
      <c r="A3940" t="s">
        <v>3941</v>
      </c>
      <c r="B3940" t="n">
        <v>4862</v>
      </c>
      <c r="C3940" t="n">
        <v>14663</v>
      </c>
    </row>
    <row r="3941">
      <c r="A3941" t="s">
        <v>3942</v>
      </c>
      <c r="B3941" t="n">
        <v>4871</v>
      </c>
      <c r="C3941" t="n">
        <v>15163</v>
      </c>
    </row>
    <row r="3942">
      <c r="A3942" t="s">
        <v>3943</v>
      </c>
      <c r="B3942" t="n">
        <v>4874</v>
      </c>
      <c r="C3942" t="n">
        <v>14493</v>
      </c>
    </row>
    <row r="3943">
      <c r="A3943" t="s">
        <v>3944</v>
      </c>
      <c r="B3943" t="n">
        <v>4933</v>
      </c>
      <c r="C3943" t="n">
        <v>14790</v>
      </c>
    </row>
    <row r="3944">
      <c r="A3944" t="s">
        <v>3945</v>
      </c>
      <c r="B3944" t="n">
        <v>4935</v>
      </c>
      <c r="C3944" t="n">
        <v>15102</v>
      </c>
    </row>
    <row r="3945">
      <c r="A3945" t="s">
        <v>3946</v>
      </c>
      <c r="B3945" t="n">
        <v>4989</v>
      </c>
      <c r="C3945" t="n">
        <v>14620</v>
      </c>
    </row>
    <row r="3946">
      <c r="A3946" t="s">
        <v>3947</v>
      </c>
      <c r="B3946" t="n">
        <v>5008</v>
      </c>
      <c r="C3946" t="n">
        <v>13560</v>
      </c>
    </row>
    <row r="3947">
      <c r="A3947" t="s">
        <v>3948</v>
      </c>
      <c r="B3947" t="n">
        <v>5058</v>
      </c>
      <c r="C3947" t="n">
        <v>14984</v>
      </c>
    </row>
    <row r="3948">
      <c r="A3948" t="s">
        <v>3949</v>
      </c>
      <c r="B3948" t="n">
        <v>5180</v>
      </c>
      <c r="C3948" t="n">
        <v>14361</v>
      </c>
    </row>
    <row r="3949">
      <c r="A3949" t="s">
        <v>3950</v>
      </c>
      <c r="B3949" t="n">
        <v>5208</v>
      </c>
      <c r="C3949" t="n">
        <v>14894.5</v>
      </c>
    </row>
    <row r="3950">
      <c r="A3950" t="s">
        <v>3951</v>
      </c>
      <c r="B3950" t="n">
        <v>5247</v>
      </c>
      <c r="C3950" t="n">
        <v>15162</v>
      </c>
    </row>
    <row r="3951">
      <c r="A3951" t="s">
        <v>3952</v>
      </c>
      <c r="B3951" t="n">
        <v>5257</v>
      </c>
      <c r="C3951" t="n">
        <v>14017</v>
      </c>
    </row>
    <row r="3952">
      <c r="A3952" t="s">
        <v>3953</v>
      </c>
      <c r="B3952" t="n">
        <v>5273</v>
      </c>
      <c r="C3952" t="n">
        <v>13845</v>
      </c>
    </row>
    <row r="3953">
      <c r="A3953" t="s">
        <v>3954</v>
      </c>
      <c r="B3953" t="n">
        <v>5314</v>
      </c>
      <c r="C3953" t="n">
        <v>13728</v>
      </c>
    </row>
    <row r="3954">
      <c r="A3954" t="s">
        <v>3955</v>
      </c>
      <c r="B3954" t="n">
        <v>5340</v>
      </c>
      <c r="C3954" t="n">
        <v>14191</v>
      </c>
    </row>
    <row r="3955">
      <c r="A3955" t="s">
        <v>3956</v>
      </c>
      <c r="B3955" t="n">
        <v>5354</v>
      </c>
      <c r="C3955" t="n">
        <v>13856</v>
      </c>
    </row>
    <row r="3956">
      <c r="A3956" t="s">
        <v>3957</v>
      </c>
      <c r="B3956" t="n">
        <v>5359</v>
      </c>
      <c r="C3956" t="n">
        <v>13861</v>
      </c>
    </row>
    <row r="3957">
      <c r="A3957" t="s">
        <v>3958</v>
      </c>
      <c r="B3957" t="n">
        <v>5398</v>
      </c>
      <c r="C3957" t="n">
        <v>14838</v>
      </c>
    </row>
    <row r="3958">
      <c r="A3958" t="s">
        <v>3959</v>
      </c>
      <c r="B3958" t="n">
        <v>5427</v>
      </c>
      <c r="C3958" t="n">
        <v>14695</v>
      </c>
    </row>
    <row r="3959">
      <c r="A3959" t="s">
        <v>3960</v>
      </c>
      <c r="B3959" t="n">
        <v>5433</v>
      </c>
      <c r="C3959" t="n">
        <v>13568</v>
      </c>
    </row>
    <row r="3960">
      <c r="A3960" t="s">
        <v>3961</v>
      </c>
      <c r="B3960" t="n">
        <v>5580</v>
      </c>
      <c r="C3960" t="n">
        <v>13589</v>
      </c>
    </row>
    <row r="3961">
      <c r="A3961" t="s">
        <v>3962</v>
      </c>
      <c r="B3961" t="n">
        <v>5587</v>
      </c>
      <c r="C3961" t="n">
        <v>13499</v>
      </c>
    </row>
    <row r="3962">
      <c r="A3962" t="s">
        <v>3963</v>
      </c>
      <c r="B3962" t="n">
        <v>5642</v>
      </c>
      <c r="C3962" t="n">
        <v>13973</v>
      </c>
    </row>
    <row r="3963">
      <c r="A3963" t="s">
        <v>3964</v>
      </c>
      <c r="B3963" t="n">
        <v>5673</v>
      </c>
      <c r="C3963" t="n">
        <v>14960</v>
      </c>
    </row>
    <row r="3964">
      <c r="A3964" t="s">
        <v>3965</v>
      </c>
      <c r="B3964" t="n">
        <v>5737</v>
      </c>
      <c r="C3964" t="n">
        <v>13646</v>
      </c>
    </row>
    <row r="3965">
      <c r="A3965" t="s">
        <v>3966</v>
      </c>
      <c r="B3965" t="n">
        <v>5831</v>
      </c>
      <c r="C3965" t="n">
        <v>14070</v>
      </c>
    </row>
    <row r="3966">
      <c r="A3966" t="s">
        <v>3967</v>
      </c>
      <c r="B3966" t="n">
        <v>5843</v>
      </c>
      <c r="C3966" t="n">
        <v>14142</v>
      </c>
    </row>
    <row r="3967">
      <c r="A3967" t="s">
        <v>3968</v>
      </c>
      <c r="B3967" t="n">
        <v>5862</v>
      </c>
      <c r="C3967" t="n">
        <v>14233</v>
      </c>
    </row>
    <row r="3968">
      <c r="A3968" t="s">
        <v>3969</v>
      </c>
      <c r="B3968" t="n">
        <v>5906</v>
      </c>
      <c r="C3968" t="n">
        <v>14197</v>
      </c>
    </row>
    <row r="3969">
      <c r="A3969" t="s">
        <v>3970</v>
      </c>
      <c r="B3969" t="n">
        <v>5919</v>
      </c>
      <c r="C3969" t="n">
        <v>13234</v>
      </c>
    </row>
    <row r="3970">
      <c r="A3970" t="s">
        <v>3971</v>
      </c>
      <c r="B3970" t="n">
        <v>5927</v>
      </c>
      <c r="C3970" t="n">
        <v>15034</v>
      </c>
    </row>
    <row r="3971">
      <c r="A3971" t="s">
        <v>3972</v>
      </c>
      <c r="B3971" t="n">
        <v>5957</v>
      </c>
      <c r="C3971" t="n">
        <v>13975</v>
      </c>
    </row>
    <row r="3972">
      <c r="A3972" t="s">
        <v>3973</v>
      </c>
      <c r="B3972" t="n">
        <v>6010</v>
      </c>
      <c r="C3972" t="n">
        <v>13236</v>
      </c>
    </row>
    <row r="3973">
      <c r="A3973" t="s">
        <v>3974</v>
      </c>
      <c r="B3973" t="n">
        <v>6111</v>
      </c>
      <c r="C3973" t="n">
        <v>13789</v>
      </c>
    </row>
    <row r="3974">
      <c r="A3974" t="s">
        <v>3975</v>
      </c>
      <c r="B3974" t="n">
        <v>6206</v>
      </c>
      <c r="C3974" t="n">
        <v>13495</v>
      </c>
    </row>
    <row r="3975">
      <c r="A3975" t="s">
        <v>3976</v>
      </c>
      <c r="B3975" t="n">
        <v>6269</v>
      </c>
      <c r="C3975" t="n">
        <v>14754</v>
      </c>
    </row>
    <row r="3976">
      <c r="A3976" t="s">
        <v>3977</v>
      </c>
      <c r="B3976" t="n">
        <v>6345</v>
      </c>
      <c r="C3976" t="n">
        <v>13650</v>
      </c>
    </row>
    <row r="3977">
      <c r="A3977" t="s">
        <v>3978</v>
      </c>
      <c r="B3977" t="n">
        <v>6359</v>
      </c>
      <c r="C3977" t="n">
        <v>14208</v>
      </c>
    </row>
    <row r="3978">
      <c r="A3978" t="s">
        <v>3979</v>
      </c>
      <c r="B3978" t="n">
        <v>6399</v>
      </c>
      <c r="C3978" t="n">
        <v>14039</v>
      </c>
    </row>
    <row r="3979">
      <c r="A3979" t="s">
        <v>3980</v>
      </c>
      <c r="B3979" t="n">
        <v>6502</v>
      </c>
      <c r="C3979" t="n">
        <v>14764</v>
      </c>
    </row>
    <row r="3980">
      <c r="A3980" t="s">
        <v>3981</v>
      </c>
      <c r="B3980" t="n">
        <v>6513</v>
      </c>
      <c r="C3980" t="n">
        <v>13371</v>
      </c>
    </row>
    <row r="3981">
      <c r="A3981" t="s">
        <v>3982</v>
      </c>
      <c r="B3981" t="n">
        <v>6552</v>
      </c>
      <c r="C3981" t="n">
        <v>14740</v>
      </c>
    </row>
    <row r="3982">
      <c r="A3982" t="s">
        <v>3983</v>
      </c>
      <c r="B3982" t="n">
        <v>6556</v>
      </c>
      <c r="C3982" t="n">
        <v>14607</v>
      </c>
    </row>
    <row r="3983">
      <c r="A3983" t="s">
        <v>3984</v>
      </c>
      <c r="B3983" t="n">
        <v>6569</v>
      </c>
      <c r="C3983" t="n">
        <v>13897.5</v>
      </c>
    </row>
    <row r="3984">
      <c r="A3984" t="s">
        <v>3985</v>
      </c>
      <c r="B3984" t="n">
        <v>6590</v>
      </c>
      <c r="C3984" t="n">
        <v>13734</v>
      </c>
    </row>
    <row r="3985">
      <c r="A3985" t="s">
        <v>3986</v>
      </c>
      <c r="B3985" t="n">
        <v>6683</v>
      </c>
      <c r="C3985" t="n">
        <v>14313</v>
      </c>
    </row>
    <row r="3986">
      <c r="A3986" t="s">
        <v>3987</v>
      </c>
      <c r="B3986" t="n">
        <v>4593</v>
      </c>
      <c r="C3986" t="n">
        <v>16274</v>
      </c>
    </row>
    <row r="3987">
      <c r="A3987" t="s">
        <v>3988</v>
      </c>
      <c r="B3987" t="n">
        <v>4599</v>
      </c>
      <c r="C3987" t="n">
        <v>17358</v>
      </c>
    </row>
    <row r="3988">
      <c r="A3988" t="s">
        <v>3989</v>
      </c>
      <c r="B3988" t="n">
        <v>4610</v>
      </c>
      <c r="C3988" t="n">
        <v>15895</v>
      </c>
    </row>
    <row r="3989">
      <c r="A3989" t="s">
        <v>3990</v>
      </c>
      <c r="B3989" t="n">
        <v>4622</v>
      </c>
      <c r="C3989" t="n">
        <v>16824</v>
      </c>
    </row>
    <row r="3990">
      <c r="A3990" t="s">
        <v>3991</v>
      </c>
      <c r="B3990" t="n">
        <v>4635</v>
      </c>
      <c r="C3990" t="n">
        <v>99999</v>
      </c>
    </row>
    <row r="3991">
      <c r="A3991" t="s">
        <v>3992</v>
      </c>
      <c r="B3991" t="n">
        <v>4639</v>
      </c>
      <c r="C3991" t="n">
        <v>16314</v>
      </c>
    </row>
    <row r="3992">
      <c r="A3992" t="s">
        <v>3993</v>
      </c>
      <c r="B3992" t="n">
        <v>4662</v>
      </c>
      <c r="C3992" t="n">
        <v>15419</v>
      </c>
    </row>
    <row r="3993">
      <c r="A3993" t="s">
        <v>3994</v>
      </c>
      <c r="B3993" t="n">
        <v>4663</v>
      </c>
      <c r="C3993" t="n">
        <v>16810</v>
      </c>
    </row>
    <row r="3994">
      <c r="A3994" t="s">
        <v>3995</v>
      </c>
      <c r="B3994" t="n">
        <v>4666</v>
      </c>
      <c r="C3994" t="n">
        <v>16917</v>
      </c>
    </row>
    <row r="3995">
      <c r="A3995" t="s">
        <v>3996</v>
      </c>
      <c r="B3995" t="n">
        <v>4674</v>
      </c>
      <c r="C3995" t="n">
        <v>99999</v>
      </c>
    </row>
    <row r="3996">
      <c r="A3996" t="s">
        <v>3997</v>
      </c>
      <c r="B3996" t="n">
        <v>4704</v>
      </c>
      <c r="C3996" t="n">
        <v>16026</v>
      </c>
    </row>
    <row r="3997">
      <c r="A3997" t="s">
        <v>3998</v>
      </c>
      <c r="B3997" t="n">
        <v>4715</v>
      </c>
      <c r="C3997" t="n">
        <v>99999</v>
      </c>
    </row>
    <row r="3998">
      <c r="A3998" t="s">
        <v>3999</v>
      </c>
      <c r="B3998" t="n">
        <v>4716</v>
      </c>
      <c r="C3998" t="n">
        <v>99999</v>
      </c>
    </row>
    <row r="3999">
      <c r="A3999" t="s">
        <v>4000</v>
      </c>
      <c r="B3999" t="n">
        <v>4744</v>
      </c>
      <c r="C3999" t="n">
        <v>99999</v>
      </c>
    </row>
    <row r="4000">
      <c r="A4000" t="s">
        <v>4001</v>
      </c>
      <c r="B4000" t="n">
        <v>4753</v>
      </c>
      <c r="C4000" t="n">
        <v>99999</v>
      </c>
    </row>
    <row r="4001">
      <c r="A4001" t="s">
        <v>4002</v>
      </c>
      <c r="B4001" t="n">
        <v>4757</v>
      </c>
      <c r="C4001" t="n">
        <v>17265</v>
      </c>
    </row>
    <row r="4002">
      <c r="A4002" t="s">
        <v>4003</v>
      </c>
      <c r="B4002" t="n">
        <v>4781</v>
      </c>
      <c r="C4002" t="n">
        <v>99999</v>
      </c>
    </row>
    <row r="4003">
      <c r="A4003" t="s">
        <v>4004</v>
      </c>
      <c r="B4003" t="n">
        <v>4789</v>
      </c>
      <c r="C4003" t="n">
        <v>99999</v>
      </c>
    </row>
    <row r="4004">
      <c r="A4004" t="s">
        <v>4005</v>
      </c>
      <c r="B4004" t="n">
        <v>4798</v>
      </c>
      <c r="C4004" t="n">
        <v>99999</v>
      </c>
    </row>
    <row r="4005">
      <c r="A4005" t="s">
        <v>4006</v>
      </c>
      <c r="B4005" t="n">
        <v>4799</v>
      </c>
      <c r="C4005" t="n">
        <v>99999</v>
      </c>
    </row>
    <row r="4006">
      <c r="A4006" t="s">
        <v>4007</v>
      </c>
      <c r="B4006" t="n">
        <v>4800</v>
      </c>
      <c r="C4006" t="n">
        <v>16213</v>
      </c>
    </row>
    <row r="4007">
      <c r="A4007" t="s">
        <v>4008</v>
      </c>
      <c r="B4007" t="n">
        <v>4846</v>
      </c>
      <c r="C4007" t="n">
        <v>99999</v>
      </c>
    </row>
    <row r="4008">
      <c r="A4008" t="s">
        <v>4009</v>
      </c>
      <c r="B4008" t="n">
        <v>4873</v>
      </c>
      <c r="C4008" t="n">
        <v>99999</v>
      </c>
    </row>
    <row r="4009">
      <c r="A4009" t="s">
        <v>4010</v>
      </c>
      <c r="B4009" t="n">
        <v>4876</v>
      </c>
      <c r="C4009" t="n">
        <v>99999</v>
      </c>
    </row>
    <row r="4010">
      <c r="A4010" t="s">
        <v>4011</v>
      </c>
      <c r="B4010" t="n">
        <v>4901</v>
      </c>
      <c r="C4010" t="n">
        <v>99999</v>
      </c>
    </row>
    <row r="4011">
      <c r="A4011" t="s">
        <v>4012</v>
      </c>
      <c r="B4011" t="n">
        <v>4911</v>
      </c>
      <c r="C4011" t="n">
        <v>99999</v>
      </c>
    </row>
    <row r="4012">
      <c r="A4012" t="s">
        <v>4013</v>
      </c>
      <c r="B4012" t="n">
        <v>4916</v>
      </c>
      <c r="C4012" t="n">
        <v>15743</v>
      </c>
    </row>
    <row r="4013">
      <c r="A4013" t="s">
        <v>4014</v>
      </c>
      <c r="B4013" t="n">
        <v>4917</v>
      </c>
      <c r="C4013" t="n">
        <v>99999</v>
      </c>
    </row>
    <row r="4014">
      <c r="A4014" t="s">
        <v>4015</v>
      </c>
      <c r="B4014" t="n">
        <v>4931</v>
      </c>
      <c r="C4014" t="n">
        <v>99999</v>
      </c>
    </row>
    <row r="4015">
      <c r="A4015" t="s">
        <v>4016</v>
      </c>
      <c r="B4015" t="n">
        <v>4948</v>
      </c>
      <c r="C4015" t="n">
        <v>17014</v>
      </c>
    </row>
    <row r="4016">
      <c r="A4016" t="s">
        <v>4017</v>
      </c>
      <c r="B4016" t="n">
        <v>4957</v>
      </c>
      <c r="C4016" t="n">
        <v>16051</v>
      </c>
    </row>
    <row r="4017">
      <c r="A4017" t="s">
        <v>4018</v>
      </c>
      <c r="B4017" t="n">
        <v>4965</v>
      </c>
      <c r="C4017" t="n">
        <v>99999</v>
      </c>
    </row>
    <row r="4018">
      <c r="A4018" t="s">
        <v>4019</v>
      </c>
      <c r="B4018" t="n">
        <v>4976</v>
      </c>
      <c r="C4018" t="n">
        <v>99999</v>
      </c>
    </row>
    <row r="4019">
      <c r="A4019" t="s">
        <v>4020</v>
      </c>
      <c r="B4019" t="n">
        <v>4978</v>
      </c>
      <c r="C4019" t="n">
        <v>99999</v>
      </c>
    </row>
    <row r="4020">
      <c r="A4020" t="s">
        <v>4021</v>
      </c>
      <c r="B4020" t="n">
        <v>4987</v>
      </c>
      <c r="C4020" t="n">
        <v>99999</v>
      </c>
    </row>
    <row r="4021">
      <c r="A4021" t="s">
        <v>4022</v>
      </c>
      <c r="B4021" t="n">
        <v>4998</v>
      </c>
      <c r="C4021" t="n">
        <v>99999</v>
      </c>
    </row>
    <row r="4022">
      <c r="A4022" t="s">
        <v>4023</v>
      </c>
      <c r="B4022" t="n">
        <v>5000</v>
      </c>
      <c r="C4022" t="n">
        <v>99999</v>
      </c>
    </row>
    <row r="4023">
      <c r="A4023" t="s">
        <v>4024</v>
      </c>
      <c r="B4023" t="n">
        <v>5006</v>
      </c>
      <c r="C4023" t="n">
        <v>99999</v>
      </c>
    </row>
    <row r="4024">
      <c r="A4024" t="s">
        <v>4025</v>
      </c>
      <c r="B4024" t="n">
        <v>5017</v>
      </c>
      <c r="C4024" t="n">
        <v>99999</v>
      </c>
    </row>
    <row r="4025">
      <c r="A4025" t="s">
        <v>4026</v>
      </c>
      <c r="B4025" t="n">
        <v>5019</v>
      </c>
      <c r="C4025" t="n">
        <v>99999</v>
      </c>
    </row>
    <row r="4026">
      <c r="A4026" t="s">
        <v>4027</v>
      </c>
      <c r="B4026" t="n">
        <v>5021</v>
      </c>
      <c r="C4026" t="n">
        <v>99999</v>
      </c>
    </row>
    <row r="4027">
      <c r="A4027" t="s">
        <v>4028</v>
      </c>
      <c r="B4027" t="n">
        <v>5037</v>
      </c>
      <c r="C4027" t="n">
        <v>99999</v>
      </c>
    </row>
    <row r="4028">
      <c r="A4028" t="s">
        <v>4029</v>
      </c>
      <c r="B4028" t="n">
        <v>5038</v>
      </c>
      <c r="C4028" t="n">
        <v>99999</v>
      </c>
    </row>
    <row r="4029">
      <c r="A4029" t="s">
        <v>4030</v>
      </c>
      <c r="B4029" t="n">
        <v>5039</v>
      </c>
      <c r="C4029" t="n">
        <v>99999</v>
      </c>
    </row>
    <row r="4030">
      <c r="A4030" t="s">
        <v>4031</v>
      </c>
      <c r="B4030" t="n">
        <v>5045</v>
      </c>
      <c r="C4030" t="n">
        <v>99999</v>
      </c>
    </row>
    <row r="4031">
      <c r="A4031" t="s">
        <v>4032</v>
      </c>
      <c r="B4031" t="n">
        <v>5047</v>
      </c>
      <c r="C4031" t="n">
        <v>99999</v>
      </c>
    </row>
    <row r="4032">
      <c r="A4032" t="s">
        <v>4033</v>
      </c>
      <c r="B4032" t="n">
        <v>5050</v>
      </c>
      <c r="C4032" t="n">
        <v>99999</v>
      </c>
    </row>
    <row r="4033">
      <c r="A4033" t="s">
        <v>4034</v>
      </c>
      <c r="B4033" t="n">
        <v>5066</v>
      </c>
      <c r="C4033" t="n">
        <v>99999</v>
      </c>
    </row>
    <row r="4034">
      <c r="A4034" t="s">
        <v>4035</v>
      </c>
      <c r="B4034" t="n">
        <v>5075</v>
      </c>
      <c r="C4034" t="n">
        <v>99999</v>
      </c>
    </row>
    <row r="4035">
      <c r="A4035" t="s">
        <v>4036</v>
      </c>
      <c r="B4035" t="n">
        <v>5081</v>
      </c>
      <c r="C4035" t="n">
        <v>99999</v>
      </c>
    </row>
    <row r="4036">
      <c r="A4036" t="s">
        <v>4037</v>
      </c>
      <c r="B4036" t="n">
        <v>5083</v>
      </c>
      <c r="C4036" t="n">
        <v>99999</v>
      </c>
    </row>
    <row r="4037">
      <c r="A4037" t="s">
        <v>4038</v>
      </c>
      <c r="B4037" t="n">
        <v>5098</v>
      </c>
      <c r="C4037" t="n">
        <v>99999</v>
      </c>
    </row>
    <row r="4038">
      <c r="A4038" t="s">
        <v>4039</v>
      </c>
      <c r="B4038" t="n">
        <v>5101</v>
      </c>
      <c r="C4038" t="n">
        <v>99999</v>
      </c>
    </row>
    <row r="4039">
      <c r="A4039" t="s">
        <v>4040</v>
      </c>
      <c r="B4039" t="n">
        <v>5109</v>
      </c>
      <c r="C4039" t="n">
        <v>99999</v>
      </c>
    </row>
    <row r="4040">
      <c r="A4040" t="s">
        <v>4041</v>
      </c>
      <c r="B4040" t="n">
        <v>5112</v>
      </c>
      <c r="C4040" t="n">
        <v>99999</v>
      </c>
    </row>
    <row r="4041">
      <c r="A4041" t="s">
        <v>4042</v>
      </c>
      <c r="B4041" t="n">
        <v>5128</v>
      </c>
      <c r="C4041" t="n">
        <v>99999</v>
      </c>
    </row>
    <row r="4042">
      <c r="A4042" t="s">
        <v>4043</v>
      </c>
      <c r="B4042" t="n">
        <v>5141</v>
      </c>
      <c r="C4042" t="n">
        <v>16074</v>
      </c>
    </row>
    <row r="4043">
      <c r="A4043" t="s">
        <v>4044</v>
      </c>
      <c r="B4043" t="n">
        <v>5142</v>
      </c>
      <c r="C4043" t="n">
        <v>99999</v>
      </c>
    </row>
    <row r="4044">
      <c r="A4044" t="s">
        <v>4045</v>
      </c>
      <c r="B4044" t="n">
        <v>5152</v>
      </c>
      <c r="C4044" t="n">
        <v>99999</v>
      </c>
    </row>
    <row r="4045">
      <c r="A4045" t="s">
        <v>4046</v>
      </c>
      <c r="B4045" t="n">
        <v>5154</v>
      </c>
      <c r="C4045" t="n">
        <v>16876.5</v>
      </c>
    </row>
    <row r="4046">
      <c r="A4046" t="s">
        <v>4047</v>
      </c>
      <c r="B4046" t="n">
        <v>5156</v>
      </c>
      <c r="C4046" t="n">
        <v>99999</v>
      </c>
    </row>
    <row r="4047">
      <c r="A4047" t="s">
        <v>4048</v>
      </c>
      <c r="B4047" t="n">
        <v>5165</v>
      </c>
      <c r="C4047" t="n">
        <v>99999</v>
      </c>
    </row>
    <row r="4048">
      <c r="A4048" t="s">
        <v>4049</v>
      </c>
      <c r="B4048" t="n">
        <v>5172</v>
      </c>
      <c r="C4048" t="n">
        <v>99999</v>
      </c>
    </row>
    <row r="4049">
      <c r="A4049" t="s">
        <v>4050</v>
      </c>
      <c r="B4049" t="n">
        <v>5176</v>
      </c>
      <c r="C4049" t="n">
        <v>99999</v>
      </c>
    </row>
    <row r="4050">
      <c r="A4050" t="s">
        <v>4051</v>
      </c>
      <c r="B4050" t="n">
        <v>5182</v>
      </c>
      <c r="C4050" t="n">
        <v>99999</v>
      </c>
    </row>
    <row r="4051">
      <c r="A4051" t="s">
        <v>4052</v>
      </c>
      <c r="B4051" t="n">
        <v>5191</v>
      </c>
      <c r="C4051" t="n">
        <v>15701</v>
      </c>
    </row>
    <row r="4052">
      <c r="A4052" t="s">
        <v>4053</v>
      </c>
      <c r="B4052" t="n">
        <v>5196</v>
      </c>
      <c r="C4052" t="n">
        <v>99999</v>
      </c>
    </row>
    <row r="4053">
      <c r="A4053" t="s">
        <v>4054</v>
      </c>
      <c r="B4053" t="n">
        <v>5197</v>
      </c>
      <c r="C4053" t="n">
        <v>17243</v>
      </c>
    </row>
    <row r="4054">
      <c r="A4054" t="s">
        <v>4055</v>
      </c>
      <c r="B4054" t="n">
        <v>5207</v>
      </c>
      <c r="C4054" t="n">
        <v>99999</v>
      </c>
    </row>
    <row r="4055">
      <c r="A4055" t="s">
        <v>4056</v>
      </c>
      <c r="B4055" t="n">
        <v>5212</v>
      </c>
      <c r="C4055" t="n">
        <v>16313</v>
      </c>
    </row>
    <row r="4056">
      <c r="A4056" t="s">
        <v>4057</v>
      </c>
      <c r="B4056" t="n">
        <v>5217</v>
      </c>
      <c r="C4056" t="n">
        <v>99999</v>
      </c>
    </row>
    <row r="4057">
      <c r="A4057" t="s">
        <v>4058</v>
      </c>
      <c r="B4057" t="n">
        <v>5222</v>
      </c>
      <c r="C4057" t="n">
        <v>99999</v>
      </c>
    </row>
    <row r="4058">
      <c r="A4058" t="s">
        <v>4059</v>
      </c>
      <c r="B4058" t="n">
        <v>5227</v>
      </c>
      <c r="C4058" t="n">
        <v>99999</v>
      </c>
    </row>
    <row r="4059">
      <c r="A4059" t="s">
        <v>4060</v>
      </c>
      <c r="B4059" t="n">
        <v>5275</v>
      </c>
      <c r="C4059" t="n">
        <v>99999</v>
      </c>
    </row>
    <row r="4060">
      <c r="A4060" t="s">
        <v>4061</v>
      </c>
      <c r="B4060" t="n">
        <v>5289</v>
      </c>
      <c r="C4060" t="n">
        <v>99999</v>
      </c>
    </row>
    <row r="4061">
      <c r="A4061" t="s">
        <v>4062</v>
      </c>
      <c r="B4061" t="n">
        <v>5296</v>
      </c>
      <c r="C4061" t="n">
        <v>15381</v>
      </c>
    </row>
    <row r="4062">
      <c r="A4062" t="s">
        <v>4063</v>
      </c>
      <c r="B4062" t="n">
        <v>5297</v>
      </c>
      <c r="C4062" t="n">
        <v>99999</v>
      </c>
    </row>
    <row r="4063">
      <c r="A4063" t="s">
        <v>4064</v>
      </c>
      <c r="B4063" t="n">
        <v>5309</v>
      </c>
      <c r="C4063" t="n">
        <v>99999</v>
      </c>
    </row>
    <row r="4064">
      <c r="A4064" t="s">
        <v>4065</v>
      </c>
      <c r="B4064" t="n">
        <v>5315</v>
      </c>
      <c r="C4064" t="n">
        <v>99999</v>
      </c>
    </row>
    <row r="4065">
      <c r="A4065" t="s">
        <v>4066</v>
      </c>
      <c r="B4065" t="n">
        <v>5317</v>
      </c>
      <c r="C4065" t="n">
        <v>99999</v>
      </c>
    </row>
    <row r="4066">
      <c r="A4066" t="s">
        <v>4067</v>
      </c>
      <c r="B4066" t="n">
        <v>5320</v>
      </c>
      <c r="C4066" t="n">
        <v>16080</v>
      </c>
    </row>
    <row r="4067">
      <c r="A4067" t="s">
        <v>4068</v>
      </c>
      <c r="B4067" t="n">
        <v>5327</v>
      </c>
      <c r="C4067" t="n">
        <v>17222</v>
      </c>
    </row>
    <row r="4068">
      <c r="A4068" t="s">
        <v>4069</v>
      </c>
      <c r="B4068" t="n">
        <v>5347</v>
      </c>
      <c r="C4068" t="n">
        <v>15254</v>
      </c>
    </row>
    <row r="4069">
      <c r="A4069" t="s">
        <v>4070</v>
      </c>
      <c r="B4069" t="n">
        <v>5353</v>
      </c>
      <c r="C4069" t="n">
        <v>99999</v>
      </c>
    </row>
    <row r="4070">
      <c r="A4070" t="s">
        <v>4071</v>
      </c>
      <c r="B4070" t="n">
        <v>5357</v>
      </c>
      <c r="C4070" t="n">
        <v>99999</v>
      </c>
    </row>
    <row r="4071">
      <c r="A4071" t="s">
        <v>4072</v>
      </c>
      <c r="B4071" t="n">
        <v>5366</v>
      </c>
      <c r="C4071" t="n">
        <v>15642</v>
      </c>
    </row>
    <row r="4072">
      <c r="A4072" t="s">
        <v>4073</v>
      </c>
      <c r="B4072" t="n">
        <v>5373</v>
      </c>
      <c r="C4072" t="n">
        <v>99999</v>
      </c>
    </row>
    <row r="4073">
      <c r="A4073" t="s">
        <v>4074</v>
      </c>
      <c r="B4073" t="n">
        <v>5378</v>
      </c>
      <c r="C4073" t="n">
        <v>99999</v>
      </c>
    </row>
    <row r="4074">
      <c r="A4074" t="s">
        <v>4075</v>
      </c>
      <c r="B4074" t="n">
        <v>5406</v>
      </c>
      <c r="C4074" t="n">
        <v>99999</v>
      </c>
    </row>
    <row r="4075">
      <c r="A4075" t="s">
        <v>4076</v>
      </c>
      <c r="B4075" t="n">
        <v>5410</v>
      </c>
      <c r="C4075" t="n">
        <v>99999</v>
      </c>
    </row>
    <row r="4076">
      <c r="A4076" t="s">
        <v>4077</v>
      </c>
      <c r="B4076" t="n">
        <v>5413</v>
      </c>
      <c r="C4076" t="n">
        <v>99999</v>
      </c>
    </row>
    <row r="4077">
      <c r="A4077" t="s">
        <v>4078</v>
      </c>
      <c r="B4077" t="n">
        <v>5422</v>
      </c>
      <c r="C4077" t="n">
        <v>17319</v>
      </c>
    </row>
    <row r="4078">
      <c r="A4078" t="s">
        <v>4079</v>
      </c>
      <c r="B4078" t="n">
        <v>5425</v>
      </c>
      <c r="C4078" t="n">
        <v>99999</v>
      </c>
    </row>
    <row r="4079">
      <c r="A4079" t="s">
        <v>4080</v>
      </c>
      <c r="B4079" t="n">
        <v>5429</v>
      </c>
      <c r="C4079" t="n">
        <v>99999</v>
      </c>
    </row>
    <row r="4080">
      <c r="A4080" t="s">
        <v>4081</v>
      </c>
      <c r="B4080" t="n">
        <v>5434</v>
      </c>
      <c r="C4080" t="n">
        <v>16950</v>
      </c>
    </row>
    <row r="4081">
      <c r="A4081" t="s">
        <v>4082</v>
      </c>
      <c r="B4081" t="n">
        <v>5436</v>
      </c>
      <c r="C4081" t="n">
        <v>99999</v>
      </c>
    </row>
    <row r="4082">
      <c r="A4082" t="s">
        <v>4083</v>
      </c>
      <c r="B4082" t="n">
        <v>5443</v>
      </c>
      <c r="C4082" t="n">
        <v>99999</v>
      </c>
    </row>
    <row r="4083">
      <c r="A4083" t="s">
        <v>4084</v>
      </c>
      <c r="B4083" t="n">
        <v>5454</v>
      </c>
      <c r="C4083" t="n">
        <v>99999</v>
      </c>
    </row>
    <row r="4084">
      <c r="A4084" t="s">
        <v>4085</v>
      </c>
      <c r="B4084" t="n">
        <v>5456</v>
      </c>
      <c r="C4084" t="n">
        <v>99999</v>
      </c>
    </row>
    <row r="4085">
      <c r="A4085" t="s">
        <v>4086</v>
      </c>
      <c r="B4085" t="n">
        <v>5479</v>
      </c>
      <c r="C4085" t="n">
        <v>99999</v>
      </c>
    </row>
    <row r="4086">
      <c r="A4086" t="s">
        <v>4087</v>
      </c>
      <c r="B4086" t="n">
        <v>5480</v>
      </c>
      <c r="C4086" t="n">
        <v>99999</v>
      </c>
    </row>
    <row r="4087">
      <c r="A4087" t="s">
        <v>4088</v>
      </c>
      <c r="B4087" t="n">
        <v>5486</v>
      </c>
      <c r="C4087" t="n">
        <v>17026</v>
      </c>
    </row>
    <row r="4088">
      <c r="A4088" t="s">
        <v>4089</v>
      </c>
      <c r="B4088" t="n">
        <v>5500</v>
      </c>
      <c r="C4088" t="n">
        <v>99999</v>
      </c>
    </row>
    <row r="4089">
      <c r="A4089" t="s">
        <v>4090</v>
      </c>
      <c r="B4089" t="n">
        <v>5513</v>
      </c>
      <c r="C4089" t="n">
        <v>99999</v>
      </c>
    </row>
    <row r="4090">
      <c r="A4090" t="s">
        <v>4091</v>
      </c>
      <c r="B4090" t="n">
        <v>5517</v>
      </c>
      <c r="C4090" t="n">
        <v>99999</v>
      </c>
    </row>
    <row r="4091">
      <c r="A4091" t="s">
        <v>4092</v>
      </c>
      <c r="B4091" t="n">
        <v>5522</v>
      </c>
      <c r="C4091" t="n">
        <v>99999</v>
      </c>
    </row>
    <row r="4092">
      <c r="A4092" t="s">
        <v>4093</v>
      </c>
      <c r="B4092" t="n">
        <v>5528</v>
      </c>
      <c r="C4092" t="n">
        <v>99999</v>
      </c>
    </row>
    <row r="4093">
      <c r="A4093" t="s">
        <v>4094</v>
      </c>
      <c r="B4093" t="n">
        <v>5534</v>
      </c>
      <c r="C4093" t="n">
        <v>99999</v>
      </c>
    </row>
    <row r="4094">
      <c r="A4094" t="s">
        <v>4095</v>
      </c>
      <c r="B4094" t="n">
        <v>5539</v>
      </c>
      <c r="C4094" t="n">
        <v>99999</v>
      </c>
    </row>
    <row r="4095">
      <c r="A4095" t="s">
        <v>4096</v>
      </c>
      <c r="B4095" t="n">
        <v>5567</v>
      </c>
      <c r="C4095" t="n">
        <v>99999</v>
      </c>
    </row>
    <row r="4096">
      <c r="A4096" t="s">
        <v>4097</v>
      </c>
      <c r="B4096" t="n">
        <v>5569</v>
      </c>
      <c r="C4096" t="n">
        <v>99999</v>
      </c>
    </row>
    <row r="4097">
      <c r="A4097" t="s">
        <v>4098</v>
      </c>
      <c r="B4097" t="n">
        <v>5593</v>
      </c>
      <c r="C4097" t="n">
        <v>99999</v>
      </c>
    </row>
    <row r="4098">
      <c r="A4098" t="s">
        <v>4099</v>
      </c>
      <c r="B4098" t="n">
        <v>5594</v>
      </c>
      <c r="C4098" t="n">
        <v>99999</v>
      </c>
    </row>
    <row r="4099">
      <c r="A4099" t="s">
        <v>4100</v>
      </c>
      <c r="B4099" t="n">
        <v>5597</v>
      </c>
      <c r="C4099" t="n">
        <v>99999</v>
      </c>
    </row>
    <row r="4100">
      <c r="A4100" t="s">
        <v>4101</v>
      </c>
      <c r="B4100" t="n">
        <v>5603</v>
      </c>
      <c r="C4100" t="n">
        <v>99999</v>
      </c>
    </row>
    <row r="4101">
      <c r="A4101" t="s">
        <v>4102</v>
      </c>
      <c r="B4101" t="n">
        <v>5607</v>
      </c>
      <c r="C4101" t="n">
        <v>16682</v>
      </c>
    </row>
    <row r="4102">
      <c r="A4102" t="s">
        <v>4103</v>
      </c>
      <c r="B4102" t="n">
        <v>5615</v>
      </c>
      <c r="C4102" t="n">
        <v>99999</v>
      </c>
    </row>
    <row r="4103">
      <c r="A4103" t="s">
        <v>4104</v>
      </c>
      <c r="B4103" t="n">
        <v>5624</v>
      </c>
      <c r="C4103" t="n">
        <v>99999</v>
      </c>
    </row>
    <row r="4104">
      <c r="A4104" t="s">
        <v>4105</v>
      </c>
      <c r="B4104" t="n">
        <v>5628</v>
      </c>
      <c r="C4104" t="n">
        <v>99999</v>
      </c>
    </row>
    <row r="4105">
      <c r="A4105" t="s">
        <v>4106</v>
      </c>
      <c r="B4105" t="n">
        <v>5637</v>
      </c>
      <c r="C4105" t="n">
        <v>99999</v>
      </c>
    </row>
    <row r="4106">
      <c r="A4106" t="s">
        <v>4107</v>
      </c>
      <c r="B4106" t="n">
        <v>5644</v>
      </c>
      <c r="C4106" t="n">
        <v>99999</v>
      </c>
    </row>
    <row r="4107">
      <c r="A4107" t="s">
        <v>4108</v>
      </c>
      <c r="B4107" t="n">
        <v>5657</v>
      </c>
      <c r="C4107" t="n">
        <v>99999</v>
      </c>
    </row>
    <row r="4108">
      <c r="A4108" t="s">
        <v>4109</v>
      </c>
      <c r="B4108" t="n">
        <v>5689</v>
      </c>
      <c r="C4108" t="n">
        <v>99999</v>
      </c>
    </row>
    <row r="4109">
      <c r="A4109" t="s">
        <v>4110</v>
      </c>
      <c r="B4109" t="n">
        <v>5694</v>
      </c>
      <c r="C4109" t="n">
        <v>99999</v>
      </c>
    </row>
    <row r="4110">
      <c r="A4110" t="s">
        <v>4111</v>
      </c>
      <c r="B4110" t="n">
        <v>5702</v>
      </c>
      <c r="C4110" t="n">
        <v>99999</v>
      </c>
    </row>
    <row r="4111">
      <c r="A4111" t="s">
        <v>4112</v>
      </c>
      <c r="B4111" t="n">
        <v>5703</v>
      </c>
      <c r="C4111" t="n">
        <v>16138</v>
      </c>
    </row>
    <row r="4112">
      <c r="A4112" t="s">
        <v>4113</v>
      </c>
      <c r="B4112" t="n">
        <v>5727</v>
      </c>
      <c r="C4112" t="n">
        <v>99999</v>
      </c>
    </row>
    <row r="4113">
      <c r="A4113" t="s">
        <v>4114</v>
      </c>
      <c r="B4113" t="n">
        <v>5744</v>
      </c>
      <c r="C4113" t="n">
        <v>99999</v>
      </c>
    </row>
    <row r="4114">
      <c r="A4114" t="s">
        <v>4115</v>
      </c>
      <c r="B4114" t="n">
        <v>5745</v>
      </c>
      <c r="C4114" t="n">
        <v>99999</v>
      </c>
    </row>
    <row r="4115">
      <c r="A4115" t="s">
        <v>4116</v>
      </c>
      <c r="B4115" t="n">
        <v>5770</v>
      </c>
      <c r="C4115" t="n">
        <v>99999</v>
      </c>
    </row>
    <row r="4116">
      <c r="A4116" t="s">
        <v>4117</v>
      </c>
      <c r="B4116" t="n">
        <v>5777</v>
      </c>
      <c r="C4116" t="n">
        <v>99999</v>
      </c>
    </row>
    <row r="4117">
      <c r="A4117" t="s">
        <v>4118</v>
      </c>
      <c r="B4117" t="n">
        <v>5797</v>
      </c>
      <c r="C4117" t="n">
        <v>99999</v>
      </c>
    </row>
    <row r="4118">
      <c r="A4118" t="s">
        <v>4119</v>
      </c>
      <c r="B4118" t="n">
        <v>5814</v>
      </c>
      <c r="C4118" t="n">
        <v>99999</v>
      </c>
    </row>
    <row r="4119">
      <c r="A4119" t="s">
        <v>4120</v>
      </c>
      <c r="B4119" t="n">
        <v>5815</v>
      </c>
      <c r="C4119" t="n">
        <v>99999</v>
      </c>
    </row>
    <row r="4120">
      <c r="A4120" t="s">
        <v>4121</v>
      </c>
      <c r="B4120" t="n">
        <v>5826</v>
      </c>
      <c r="C4120" t="n">
        <v>99999</v>
      </c>
    </row>
    <row r="4121">
      <c r="A4121" t="s">
        <v>4122</v>
      </c>
      <c r="B4121" t="n">
        <v>5840</v>
      </c>
      <c r="C4121" t="n">
        <v>16041</v>
      </c>
    </row>
    <row r="4122">
      <c r="A4122" t="s">
        <v>4123</v>
      </c>
      <c r="B4122" t="n">
        <v>5847</v>
      </c>
      <c r="C4122" t="n">
        <v>99999</v>
      </c>
    </row>
    <row r="4123">
      <c r="A4123" t="s">
        <v>4124</v>
      </c>
      <c r="B4123" t="n">
        <v>5848</v>
      </c>
      <c r="C4123" t="n">
        <v>99999</v>
      </c>
    </row>
    <row r="4124">
      <c r="A4124" t="s">
        <v>4125</v>
      </c>
      <c r="B4124" t="n">
        <v>5849</v>
      </c>
      <c r="C4124" t="n">
        <v>99999</v>
      </c>
    </row>
    <row r="4125">
      <c r="A4125" t="s">
        <v>4126</v>
      </c>
      <c r="B4125" t="n">
        <v>5858</v>
      </c>
      <c r="C4125" t="n">
        <v>15891</v>
      </c>
    </row>
    <row r="4126">
      <c r="A4126" t="s">
        <v>4127</v>
      </c>
      <c r="B4126" t="n">
        <v>5860</v>
      </c>
      <c r="C4126" t="n">
        <v>99999</v>
      </c>
    </row>
    <row r="4127">
      <c r="A4127" t="s">
        <v>4128</v>
      </c>
      <c r="B4127" t="n">
        <v>5866</v>
      </c>
      <c r="C4127" t="n">
        <v>17328</v>
      </c>
    </row>
    <row r="4128">
      <c r="A4128" t="s">
        <v>4129</v>
      </c>
      <c r="B4128" t="n">
        <v>5875</v>
      </c>
      <c r="C4128" t="n">
        <v>99999</v>
      </c>
    </row>
    <row r="4129">
      <c r="A4129" t="s">
        <v>4130</v>
      </c>
      <c r="B4129" t="n">
        <v>5882</v>
      </c>
      <c r="C4129" t="n">
        <v>16830</v>
      </c>
    </row>
    <row r="4130">
      <c r="A4130" t="s">
        <v>4131</v>
      </c>
      <c r="B4130" t="n">
        <v>5900</v>
      </c>
      <c r="C4130" t="n">
        <v>99999</v>
      </c>
    </row>
    <row r="4131">
      <c r="A4131" t="s">
        <v>4132</v>
      </c>
      <c r="B4131" t="n">
        <v>5909</v>
      </c>
      <c r="C4131" t="n">
        <v>99999</v>
      </c>
    </row>
    <row r="4132">
      <c r="A4132" t="s">
        <v>4133</v>
      </c>
      <c r="B4132" t="n">
        <v>5924</v>
      </c>
      <c r="C4132" t="n">
        <v>15970</v>
      </c>
    </row>
    <row r="4133">
      <c r="A4133" t="s">
        <v>4134</v>
      </c>
      <c r="B4133" t="n">
        <v>5925</v>
      </c>
      <c r="C4133" t="n">
        <v>99999</v>
      </c>
    </row>
    <row r="4134">
      <c r="A4134" t="s">
        <v>4135</v>
      </c>
      <c r="B4134" t="n">
        <v>5928</v>
      </c>
      <c r="C4134" t="n">
        <v>99999</v>
      </c>
    </row>
    <row r="4135">
      <c r="A4135" t="s">
        <v>4136</v>
      </c>
      <c r="B4135" t="n">
        <v>5939</v>
      </c>
      <c r="C4135" t="n">
        <v>15758</v>
      </c>
    </row>
    <row r="4136">
      <c r="A4136" t="s">
        <v>4137</v>
      </c>
      <c r="B4136" t="n">
        <v>5944</v>
      </c>
      <c r="C4136" t="n">
        <v>17369</v>
      </c>
    </row>
    <row r="4137">
      <c r="A4137" t="s">
        <v>4138</v>
      </c>
      <c r="B4137" t="n">
        <v>5960</v>
      </c>
      <c r="C4137" t="n">
        <v>16325</v>
      </c>
    </row>
    <row r="4138">
      <c r="A4138" t="s">
        <v>4139</v>
      </c>
      <c r="B4138" t="n">
        <v>5967</v>
      </c>
      <c r="C4138" t="n">
        <v>15435</v>
      </c>
    </row>
    <row r="4139">
      <c r="A4139" t="s">
        <v>4140</v>
      </c>
      <c r="B4139" t="n">
        <v>5980</v>
      </c>
      <c r="C4139" t="n">
        <v>17238</v>
      </c>
    </row>
    <row r="4140">
      <c r="A4140" t="s">
        <v>4141</v>
      </c>
      <c r="B4140" t="n">
        <v>5982</v>
      </c>
      <c r="C4140" t="n">
        <v>99999</v>
      </c>
    </row>
    <row r="4141">
      <c r="A4141" t="s">
        <v>4142</v>
      </c>
      <c r="B4141" t="n">
        <v>6003</v>
      </c>
      <c r="C4141" t="n">
        <v>99999</v>
      </c>
    </row>
    <row r="4142">
      <c r="A4142" t="s">
        <v>4143</v>
      </c>
      <c r="B4142" t="n">
        <v>6011</v>
      </c>
      <c r="C4142" t="n">
        <v>15552</v>
      </c>
    </row>
    <row r="4143">
      <c r="A4143" t="s">
        <v>4144</v>
      </c>
      <c r="B4143" t="n">
        <v>6038</v>
      </c>
      <c r="C4143" t="n">
        <v>99999</v>
      </c>
    </row>
    <row r="4144">
      <c r="A4144" t="s">
        <v>4145</v>
      </c>
      <c r="B4144" t="n">
        <v>6043</v>
      </c>
      <c r="C4144" t="n">
        <v>99999</v>
      </c>
    </row>
    <row r="4145">
      <c r="A4145" t="s">
        <v>4146</v>
      </c>
      <c r="B4145" t="n">
        <v>6047</v>
      </c>
      <c r="C4145" t="n">
        <v>99999</v>
      </c>
    </row>
    <row r="4146">
      <c r="A4146" t="s">
        <v>4147</v>
      </c>
      <c r="B4146" t="n">
        <v>6051</v>
      </c>
      <c r="C4146" t="n">
        <v>99999</v>
      </c>
    </row>
    <row r="4147">
      <c r="A4147" t="s">
        <v>4148</v>
      </c>
      <c r="B4147" t="n">
        <v>6062</v>
      </c>
      <c r="C4147" t="n">
        <v>17088</v>
      </c>
    </row>
    <row r="4148">
      <c r="A4148" t="s">
        <v>4149</v>
      </c>
      <c r="B4148" t="n">
        <v>6068</v>
      </c>
      <c r="C4148" t="n">
        <v>99999</v>
      </c>
    </row>
    <row r="4149">
      <c r="A4149" t="s">
        <v>4150</v>
      </c>
      <c r="B4149" t="n">
        <v>6075</v>
      </c>
      <c r="C4149" t="n">
        <v>99999</v>
      </c>
    </row>
    <row r="4150">
      <c r="A4150" t="s">
        <v>4151</v>
      </c>
      <c r="B4150" t="n">
        <v>6079</v>
      </c>
      <c r="C4150" t="n">
        <v>99999</v>
      </c>
    </row>
    <row r="4151">
      <c r="A4151" t="s">
        <v>4152</v>
      </c>
      <c r="B4151" t="n">
        <v>6102</v>
      </c>
      <c r="C4151" t="n">
        <v>99999</v>
      </c>
    </row>
    <row r="4152">
      <c r="A4152" t="s">
        <v>4153</v>
      </c>
      <c r="B4152" t="n">
        <v>6103</v>
      </c>
      <c r="C4152" t="n">
        <v>99999</v>
      </c>
    </row>
    <row r="4153">
      <c r="A4153" t="s">
        <v>4154</v>
      </c>
      <c r="B4153" t="n">
        <v>6106</v>
      </c>
      <c r="C4153" t="n">
        <v>16935</v>
      </c>
    </row>
    <row r="4154">
      <c r="A4154" t="s">
        <v>4155</v>
      </c>
      <c r="B4154" t="n">
        <v>6116</v>
      </c>
      <c r="C4154" t="n">
        <v>17031</v>
      </c>
    </row>
    <row r="4155">
      <c r="A4155" t="s">
        <v>4156</v>
      </c>
      <c r="B4155" t="n">
        <v>6118</v>
      </c>
      <c r="C4155" t="n">
        <v>99999</v>
      </c>
    </row>
    <row r="4156">
      <c r="A4156" t="s">
        <v>4157</v>
      </c>
      <c r="B4156" t="n">
        <v>6125</v>
      </c>
      <c r="C4156" t="n">
        <v>99999</v>
      </c>
    </row>
    <row r="4157">
      <c r="A4157" t="s">
        <v>4158</v>
      </c>
      <c r="B4157" t="n">
        <v>6157</v>
      </c>
      <c r="C4157" t="n">
        <v>17185</v>
      </c>
    </row>
    <row r="4158">
      <c r="A4158" t="s">
        <v>4159</v>
      </c>
      <c r="B4158" t="n">
        <v>6167</v>
      </c>
      <c r="C4158" t="n">
        <v>99999</v>
      </c>
    </row>
    <row r="4159">
      <c r="A4159" t="s">
        <v>4160</v>
      </c>
      <c r="B4159" t="n">
        <v>6168</v>
      </c>
      <c r="C4159" t="n">
        <v>99999</v>
      </c>
    </row>
    <row r="4160">
      <c r="A4160" t="s">
        <v>4161</v>
      </c>
      <c r="B4160" t="n">
        <v>6173</v>
      </c>
      <c r="C4160" t="n">
        <v>15252</v>
      </c>
    </row>
    <row r="4161">
      <c r="A4161" t="s">
        <v>4162</v>
      </c>
      <c r="B4161" t="n">
        <v>6201</v>
      </c>
      <c r="C4161" t="n">
        <v>99999</v>
      </c>
    </row>
    <row r="4162">
      <c r="A4162" t="s">
        <v>4163</v>
      </c>
      <c r="B4162" t="n">
        <v>6207</v>
      </c>
      <c r="C4162" t="n">
        <v>99999</v>
      </c>
    </row>
    <row r="4163">
      <c r="A4163" t="s">
        <v>4164</v>
      </c>
      <c r="B4163" t="n">
        <v>6208</v>
      </c>
      <c r="C4163" t="n">
        <v>99999</v>
      </c>
    </row>
    <row r="4164">
      <c r="A4164" t="s">
        <v>4165</v>
      </c>
      <c r="B4164" t="n">
        <v>6226</v>
      </c>
      <c r="C4164" t="n">
        <v>99999</v>
      </c>
    </row>
    <row r="4165">
      <c r="A4165" t="s">
        <v>4166</v>
      </c>
      <c r="B4165" t="n">
        <v>6227</v>
      </c>
      <c r="C4165" t="n">
        <v>99999</v>
      </c>
    </row>
    <row r="4166">
      <c r="A4166" t="s">
        <v>4167</v>
      </c>
      <c r="B4166" t="n">
        <v>6233</v>
      </c>
      <c r="C4166" t="n">
        <v>99999</v>
      </c>
    </row>
    <row r="4167">
      <c r="A4167" t="s">
        <v>4168</v>
      </c>
      <c r="B4167" t="n">
        <v>6264</v>
      </c>
      <c r="C4167" t="n">
        <v>99999</v>
      </c>
    </row>
    <row r="4168">
      <c r="A4168" t="s">
        <v>4169</v>
      </c>
      <c r="B4168" t="n">
        <v>6270</v>
      </c>
      <c r="C4168" t="n">
        <v>99999</v>
      </c>
    </row>
    <row r="4169">
      <c r="A4169" t="s">
        <v>4170</v>
      </c>
      <c r="B4169" t="n">
        <v>6271</v>
      </c>
      <c r="C4169" t="n">
        <v>99999</v>
      </c>
    </row>
    <row r="4170">
      <c r="A4170" t="s">
        <v>4171</v>
      </c>
      <c r="B4170" t="n">
        <v>6289</v>
      </c>
      <c r="C4170" t="n">
        <v>99999</v>
      </c>
    </row>
    <row r="4171">
      <c r="A4171" t="s">
        <v>4172</v>
      </c>
      <c r="B4171" t="n">
        <v>6292</v>
      </c>
      <c r="C4171" t="n">
        <v>99999</v>
      </c>
    </row>
    <row r="4172">
      <c r="A4172" t="s">
        <v>4173</v>
      </c>
      <c r="B4172" t="n">
        <v>6308</v>
      </c>
      <c r="C4172" t="n">
        <v>99999</v>
      </c>
    </row>
    <row r="4173">
      <c r="A4173" t="s">
        <v>4174</v>
      </c>
      <c r="B4173" t="n">
        <v>6310</v>
      </c>
      <c r="C4173" t="n">
        <v>99999</v>
      </c>
    </row>
    <row r="4174">
      <c r="A4174" t="s">
        <v>4175</v>
      </c>
      <c r="B4174" t="n">
        <v>6324</v>
      </c>
      <c r="C4174" t="n">
        <v>99999</v>
      </c>
    </row>
    <row r="4175">
      <c r="A4175" t="s">
        <v>4176</v>
      </c>
      <c r="B4175" t="n">
        <v>6325</v>
      </c>
      <c r="C4175" t="n">
        <v>16976</v>
      </c>
    </row>
    <row r="4176">
      <c r="A4176" t="s">
        <v>4177</v>
      </c>
      <c r="B4176" t="n">
        <v>6331</v>
      </c>
      <c r="C4176" t="n">
        <v>99999</v>
      </c>
    </row>
    <row r="4177">
      <c r="A4177" t="s">
        <v>4178</v>
      </c>
      <c r="B4177" t="n">
        <v>6336</v>
      </c>
      <c r="C4177" t="n">
        <v>99999</v>
      </c>
    </row>
    <row r="4178">
      <c r="A4178" t="s">
        <v>4179</v>
      </c>
      <c r="B4178" t="n">
        <v>6347</v>
      </c>
      <c r="C4178" t="n">
        <v>99999</v>
      </c>
    </row>
    <row r="4179">
      <c r="A4179" t="s">
        <v>4180</v>
      </c>
      <c r="B4179" t="n">
        <v>6357</v>
      </c>
      <c r="C4179" t="n">
        <v>99999</v>
      </c>
    </row>
    <row r="4180">
      <c r="A4180" t="s">
        <v>4181</v>
      </c>
      <c r="B4180" t="n">
        <v>6363</v>
      </c>
      <c r="C4180" t="n">
        <v>99999</v>
      </c>
    </row>
    <row r="4181">
      <c r="A4181" t="s">
        <v>4182</v>
      </c>
      <c r="B4181" t="n">
        <v>6366</v>
      </c>
      <c r="C4181" t="n">
        <v>99999</v>
      </c>
    </row>
    <row r="4182">
      <c r="A4182" t="s">
        <v>4183</v>
      </c>
      <c r="B4182" t="n">
        <v>6381</v>
      </c>
      <c r="C4182" t="n">
        <v>99999</v>
      </c>
    </row>
    <row r="4183">
      <c r="A4183" t="s">
        <v>4184</v>
      </c>
      <c r="B4183" t="n">
        <v>6382</v>
      </c>
      <c r="C4183" t="n">
        <v>99999</v>
      </c>
    </row>
    <row r="4184">
      <c r="A4184" t="s">
        <v>4185</v>
      </c>
      <c r="B4184" t="n">
        <v>6384</v>
      </c>
      <c r="C4184" t="n">
        <v>99999</v>
      </c>
    </row>
    <row r="4185">
      <c r="A4185" t="s">
        <v>4186</v>
      </c>
      <c r="B4185" t="n">
        <v>6386</v>
      </c>
      <c r="C4185" t="n">
        <v>99999</v>
      </c>
    </row>
    <row r="4186">
      <c r="A4186" t="s">
        <v>4187</v>
      </c>
      <c r="B4186" t="n">
        <v>6387</v>
      </c>
      <c r="C4186" t="n">
        <v>99999</v>
      </c>
    </row>
    <row r="4187">
      <c r="A4187" t="s">
        <v>4188</v>
      </c>
      <c r="B4187" t="n">
        <v>6392</v>
      </c>
      <c r="C4187" t="n">
        <v>99999</v>
      </c>
    </row>
    <row r="4188">
      <c r="A4188" t="s">
        <v>4189</v>
      </c>
      <c r="B4188" t="n">
        <v>6400</v>
      </c>
      <c r="C4188" t="n">
        <v>99999</v>
      </c>
    </row>
    <row r="4189">
      <c r="A4189" t="s">
        <v>4190</v>
      </c>
      <c r="B4189" t="n">
        <v>6401</v>
      </c>
      <c r="C4189" t="n">
        <v>99999</v>
      </c>
    </row>
    <row r="4190">
      <c r="A4190" t="s">
        <v>4191</v>
      </c>
      <c r="B4190" t="n">
        <v>6405</v>
      </c>
      <c r="C4190" t="n">
        <v>99999</v>
      </c>
    </row>
    <row r="4191">
      <c r="A4191" t="s">
        <v>4192</v>
      </c>
      <c r="B4191" t="n">
        <v>6415</v>
      </c>
      <c r="C4191" t="n">
        <v>99999</v>
      </c>
    </row>
    <row r="4192">
      <c r="A4192" t="s">
        <v>4193</v>
      </c>
      <c r="B4192" t="n">
        <v>6436</v>
      </c>
      <c r="C4192" t="n">
        <v>99999</v>
      </c>
    </row>
    <row r="4193">
      <c r="A4193" t="s">
        <v>4194</v>
      </c>
      <c r="B4193" t="n">
        <v>6450</v>
      </c>
      <c r="C4193" t="n">
        <v>99999</v>
      </c>
    </row>
    <row r="4194">
      <c r="A4194" t="s">
        <v>4195</v>
      </c>
      <c r="B4194" t="n">
        <v>6457</v>
      </c>
      <c r="C4194" t="n">
        <v>99999</v>
      </c>
    </row>
    <row r="4195">
      <c r="A4195" t="s">
        <v>4196</v>
      </c>
      <c r="B4195" t="n">
        <v>6466</v>
      </c>
      <c r="C4195" t="n">
        <v>99999</v>
      </c>
    </row>
    <row r="4196">
      <c r="A4196" t="s">
        <v>4197</v>
      </c>
      <c r="B4196" t="n">
        <v>6483</v>
      </c>
      <c r="C4196" t="n">
        <v>16931</v>
      </c>
    </row>
    <row r="4197">
      <c r="A4197" t="s">
        <v>4198</v>
      </c>
      <c r="B4197" t="n">
        <v>6491</v>
      </c>
      <c r="C4197" t="n">
        <v>99999</v>
      </c>
    </row>
    <row r="4198">
      <c r="A4198" t="s">
        <v>4199</v>
      </c>
      <c r="B4198" t="n">
        <v>6494</v>
      </c>
      <c r="C4198" t="n">
        <v>99999</v>
      </c>
    </row>
    <row r="4199">
      <c r="A4199" t="s">
        <v>4200</v>
      </c>
      <c r="B4199" t="n">
        <v>6495</v>
      </c>
      <c r="C4199" t="n">
        <v>99999</v>
      </c>
    </row>
    <row r="4200">
      <c r="A4200" t="s">
        <v>4201</v>
      </c>
      <c r="B4200" t="n">
        <v>6503</v>
      </c>
      <c r="C4200" t="n">
        <v>99999</v>
      </c>
    </row>
    <row r="4201">
      <c r="A4201" t="s">
        <v>4202</v>
      </c>
      <c r="B4201" t="n">
        <v>6516</v>
      </c>
      <c r="C4201" t="n">
        <v>99999</v>
      </c>
    </row>
    <row r="4202">
      <c r="A4202" t="s">
        <v>4203</v>
      </c>
      <c r="B4202" t="n">
        <v>6525</v>
      </c>
      <c r="C4202" t="n">
        <v>99999</v>
      </c>
    </row>
    <row r="4203">
      <c r="A4203" t="s">
        <v>4204</v>
      </c>
      <c r="B4203" t="n">
        <v>6529</v>
      </c>
      <c r="C4203" t="n">
        <v>15369</v>
      </c>
    </row>
    <row r="4204">
      <c r="A4204" t="s">
        <v>4205</v>
      </c>
      <c r="B4204" t="n">
        <v>6535</v>
      </c>
      <c r="C4204" t="n">
        <v>99999</v>
      </c>
    </row>
    <row r="4205">
      <c r="A4205" t="s">
        <v>4206</v>
      </c>
      <c r="B4205" t="n">
        <v>6541</v>
      </c>
      <c r="C4205" t="n">
        <v>17133</v>
      </c>
    </row>
    <row r="4206">
      <c r="A4206" t="s">
        <v>4207</v>
      </c>
      <c r="B4206" t="n">
        <v>6546</v>
      </c>
      <c r="C4206" t="n">
        <v>99999</v>
      </c>
    </row>
    <row r="4207">
      <c r="A4207" t="s">
        <v>4208</v>
      </c>
      <c r="B4207" t="n">
        <v>99999</v>
      </c>
      <c r="C4207" t="n">
        <v>3537</v>
      </c>
    </row>
    <row r="4208">
      <c r="A4208" t="s">
        <v>4209</v>
      </c>
      <c r="B4208" t="n">
        <v>6547</v>
      </c>
      <c r="C4208" t="n">
        <v>99999</v>
      </c>
    </row>
    <row r="4209">
      <c r="A4209" t="s">
        <v>4210</v>
      </c>
      <c r="B4209" t="n">
        <v>99999</v>
      </c>
      <c r="C4209" t="n">
        <v>3539</v>
      </c>
    </row>
    <row r="4210">
      <c r="A4210" t="s">
        <v>4211</v>
      </c>
      <c r="B4210" t="n">
        <v>6549</v>
      </c>
      <c r="C4210" t="n">
        <v>99999</v>
      </c>
    </row>
    <row r="4211">
      <c r="A4211" t="s">
        <v>4212</v>
      </c>
      <c r="B4211" t="n">
        <v>99999</v>
      </c>
      <c r="C4211" t="n">
        <v>3540</v>
      </c>
    </row>
    <row r="4212">
      <c r="A4212" t="s">
        <v>4213</v>
      </c>
      <c r="B4212" t="n">
        <v>99999</v>
      </c>
      <c r="C4212" t="n">
        <v>3542</v>
      </c>
    </row>
    <row r="4213">
      <c r="A4213" t="s">
        <v>4214</v>
      </c>
      <c r="B4213" t="n">
        <v>99999</v>
      </c>
      <c r="C4213" t="n">
        <v>3544</v>
      </c>
    </row>
    <row r="4214">
      <c r="A4214" t="s">
        <v>4215</v>
      </c>
      <c r="B4214" t="n">
        <v>99999</v>
      </c>
      <c r="C4214" t="n">
        <v>3551</v>
      </c>
    </row>
    <row r="4215">
      <c r="A4215" t="s">
        <v>4216</v>
      </c>
      <c r="B4215" t="n">
        <v>99999</v>
      </c>
      <c r="C4215" t="n">
        <v>3552</v>
      </c>
    </row>
    <row r="4216">
      <c r="A4216" t="s">
        <v>4217</v>
      </c>
      <c r="B4216" t="n">
        <v>99999</v>
      </c>
      <c r="C4216" t="n">
        <v>3557</v>
      </c>
    </row>
    <row r="4217">
      <c r="A4217" t="s">
        <v>4218</v>
      </c>
      <c r="B4217" t="n">
        <v>6572</v>
      </c>
      <c r="C4217" t="n">
        <v>99999</v>
      </c>
    </row>
    <row r="4218">
      <c r="A4218" t="s">
        <v>4219</v>
      </c>
      <c r="B4218" t="n">
        <v>6574</v>
      </c>
      <c r="C4218" t="n">
        <v>16082</v>
      </c>
    </row>
    <row r="4219">
      <c r="A4219" t="s">
        <v>4220</v>
      </c>
      <c r="B4219" t="n">
        <v>99999</v>
      </c>
      <c r="C4219" t="n">
        <v>3563</v>
      </c>
    </row>
    <row r="4220">
      <c r="A4220" t="s">
        <v>4221</v>
      </c>
      <c r="B4220" t="n">
        <v>99999</v>
      </c>
      <c r="C4220" t="n">
        <v>3567</v>
      </c>
    </row>
    <row r="4221">
      <c r="A4221" t="s">
        <v>4222</v>
      </c>
      <c r="B4221" t="n">
        <v>99999</v>
      </c>
      <c r="C4221" t="n">
        <v>3569</v>
      </c>
    </row>
    <row r="4222">
      <c r="A4222" t="s">
        <v>4223</v>
      </c>
      <c r="B4222" t="n">
        <v>99999</v>
      </c>
      <c r="C4222" t="n">
        <v>3570</v>
      </c>
    </row>
    <row r="4223">
      <c r="A4223" t="s">
        <v>4224</v>
      </c>
      <c r="B4223" t="n">
        <v>99999</v>
      </c>
      <c r="C4223" t="n">
        <v>3571</v>
      </c>
    </row>
    <row r="4224">
      <c r="A4224" t="s">
        <v>4225</v>
      </c>
      <c r="B4224" t="n">
        <v>99999</v>
      </c>
      <c r="C4224" t="n">
        <v>3573.5</v>
      </c>
    </row>
    <row r="4225">
      <c r="A4225" t="s">
        <v>4226</v>
      </c>
      <c r="B4225" t="n">
        <v>99999</v>
      </c>
      <c r="C4225" t="n">
        <v>3573.5</v>
      </c>
    </row>
    <row r="4226">
      <c r="A4226" t="s">
        <v>4227</v>
      </c>
      <c r="B4226" t="n">
        <v>6578</v>
      </c>
      <c r="C4226" t="n">
        <v>99999</v>
      </c>
    </row>
    <row r="4227">
      <c r="A4227" t="s">
        <v>4228</v>
      </c>
      <c r="B4227" t="n">
        <v>99999</v>
      </c>
      <c r="C4227" t="n">
        <v>3576</v>
      </c>
    </row>
    <row r="4228">
      <c r="A4228" t="s">
        <v>4229</v>
      </c>
      <c r="B4228" t="n">
        <v>99999</v>
      </c>
      <c r="C4228" t="n">
        <v>3577</v>
      </c>
    </row>
    <row r="4229">
      <c r="A4229" t="s">
        <v>4230</v>
      </c>
      <c r="B4229" t="n">
        <v>6581</v>
      </c>
      <c r="C4229" t="n">
        <v>16204</v>
      </c>
    </row>
    <row r="4230">
      <c r="A4230" t="s">
        <v>4231</v>
      </c>
      <c r="B4230" t="n">
        <v>99999</v>
      </c>
      <c r="C4230" t="n">
        <v>3580</v>
      </c>
    </row>
    <row r="4231">
      <c r="A4231" t="s">
        <v>4232</v>
      </c>
      <c r="B4231" t="n">
        <v>6586</v>
      </c>
      <c r="C4231" t="n">
        <v>99999</v>
      </c>
    </row>
    <row r="4232">
      <c r="A4232" t="s">
        <v>4233</v>
      </c>
      <c r="B4232" t="n">
        <v>99999</v>
      </c>
      <c r="C4232" t="n">
        <v>3585</v>
      </c>
    </row>
    <row r="4233">
      <c r="A4233" t="s">
        <v>4234</v>
      </c>
      <c r="B4233" t="n">
        <v>99999</v>
      </c>
      <c r="C4233" t="n">
        <v>3588</v>
      </c>
    </row>
    <row r="4234">
      <c r="A4234" t="s">
        <v>4235</v>
      </c>
      <c r="B4234" t="n">
        <v>99999</v>
      </c>
      <c r="C4234" t="n">
        <v>3589</v>
      </c>
    </row>
    <row r="4235">
      <c r="A4235" t="s">
        <v>4236</v>
      </c>
      <c r="B4235" t="n">
        <v>6589</v>
      </c>
      <c r="C4235" t="n">
        <v>99999</v>
      </c>
    </row>
    <row r="4236">
      <c r="A4236" t="s">
        <v>4237</v>
      </c>
      <c r="B4236" t="n">
        <v>6592</v>
      </c>
      <c r="C4236" t="n">
        <v>15688</v>
      </c>
    </row>
    <row r="4237">
      <c r="A4237" t="s">
        <v>4238</v>
      </c>
      <c r="B4237" t="n">
        <v>6595</v>
      </c>
      <c r="C4237" t="n">
        <v>99999</v>
      </c>
    </row>
    <row r="4238">
      <c r="A4238" t="s">
        <v>4239</v>
      </c>
      <c r="B4238" t="n">
        <v>99999</v>
      </c>
      <c r="C4238" t="n">
        <v>3597</v>
      </c>
    </row>
    <row r="4239">
      <c r="A4239" t="s">
        <v>4240</v>
      </c>
      <c r="B4239" t="n">
        <v>99999</v>
      </c>
      <c r="C4239" t="n">
        <v>3598</v>
      </c>
    </row>
    <row r="4240">
      <c r="A4240" t="s">
        <v>4241</v>
      </c>
      <c r="B4240" t="n">
        <v>99999</v>
      </c>
      <c r="C4240" t="n">
        <v>3601</v>
      </c>
    </row>
    <row r="4241">
      <c r="A4241" t="s">
        <v>4242</v>
      </c>
      <c r="B4241" t="n">
        <v>99999</v>
      </c>
      <c r="C4241" t="n">
        <v>3603</v>
      </c>
    </row>
    <row r="4242">
      <c r="A4242" t="s">
        <v>4243</v>
      </c>
      <c r="B4242" t="n">
        <v>99999</v>
      </c>
      <c r="C4242" t="n">
        <v>3604</v>
      </c>
    </row>
    <row r="4243">
      <c r="A4243" t="s">
        <v>4244</v>
      </c>
      <c r="B4243" t="n">
        <v>99999</v>
      </c>
      <c r="C4243" t="n">
        <v>3607</v>
      </c>
    </row>
    <row r="4244">
      <c r="A4244" t="s">
        <v>4245</v>
      </c>
      <c r="B4244" t="n">
        <v>99999</v>
      </c>
      <c r="C4244" t="n">
        <v>3608</v>
      </c>
    </row>
    <row r="4245">
      <c r="A4245" t="s">
        <v>4246</v>
      </c>
      <c r="B4245" t="n">
        <v>6602</v>
      </c>
      <c r="C4245" t="n">
        <v>99999</v>
      </c>
    </row>
    <row r="4246">
      <c r="A4246" t="s">
        <v>4247</v>
      </c>
      <c r="B4246" t="n">
        <v>99999</v>
      </c>
      <c r="C4246" t="n">
        <v>3611</v>
      </c>
    </row>
    <row r="4247">
      <c r="A4247" t="s">
        <v>4248</v>
      </c>
      <c r="B4247" t="n">
        <v>99999</v>
      </c>
      <c r="C4247" t="n">
        <v>3614</v>
      </c>
    </row>
    <row r="4248">
      <c r="A4248" t="s">
        <v>4249</v>
      </c>
      <c r="B4248" t="n">
        <v>6613</v>
      </c>
      <c r="C4248" t="n">
        <v>99999</v>
      </c>
    </row>
    <row r="4249">
      <c r="A4249" t="s">
        <v>4250</v>
      </c>
      <c r="B4249" t="n">
        <v>6614</v>
      </c>
      <c r="C4249" t="n">
        <v>99999</v>
      </c>
    </row>
    <row r="4250">
      <c r="A4250" t="s">
        <v>4251</v>
      </c>
      <c r="B4250" t="n">
        <v>11001</v>
      </c>
      <c r="C4250" t="n">
        <v>3617</v>
      </c>
    </row>
    <row r="4251">
      <c r="A4251" t="s">
        <v>4252</v>
      </c>
      <c r="B4251" t="n">
        <v>99999</v>
      </c>
      <c r="C4251" t="n">
        <v>3618</v>
      </c>
    </row>
    <row r="4252">
      <c r="A4252" t="s">
        <v>4253</v>
      </c>
      <c r="B4252" t="n">
        <v>99999</v>
      </c>
      <c r="C4252" t="n">
        <v>3626</v>
      </c>
    </row>
    <row r="4253">
      <c r="A4253" t="s">
        <v>4254</v>
      </c>
      <c r="B4253" t="n">
        <v>6618</v>
      </c>
      <c r="C4253" t="n">
        <v>99999</v>
      </c>
    </row>
    <row r="4254">
      <c r="A4254" t="s">
        <v>4255</v>
      </c>
      <c r="B4254" t="n">
        <v>99999</v>
      </c>
      <c r="C4254" t="n">
        <v>3628</v>
      </c>
    </row>
    <row r="4255">
      <c r="A4255" t="s">
        <v>4256</v>
      </c>
      <c r="B4255" t="n">
        <v>99999</v>
      </c>
      <c r="C4255" t="n">
        <v>3630</v>
      </c>
    </row>
    <row r="4256">
      <c r="A4256" t="s">
        <v>4257</v>
      </c>
      <c r="B4256" t="n">
        <v>99999</v>
      </c>
      <c r="C4256" t="n">
        <v>3634</v>
      </c>
    </row>
    <row r="4257">
      <c r="A4257" t="s">
        <v>4258</v>
      </c>
      <c r="B4257" t="n">
        <v>99999</v>
      </c>
      <c r="C4257" t="n">
        <v>3635</v>
      </c>
    </row>
    <row r="4258">
      <c r="A4258" t="s">
        <v>4259</v>
      </c>
      <c r="B4258" t="n">
        <v>99999</v>
      </c>
      <c r="C4258" t="n">
        <v>3640</v>
      </c>
    </row>
    <row r="4259">
      <c r="A4259" t="s">
        <v>4260</v>
      </c>
      <c r="B4259" t="n">
        <v>99999</v>
      </c>
      <c r="C4259" t="n">
        <v>3641</v>
      </c>
    </row>
    <row r="4260">
      <c r="A4260" t="s">
        <v>4261</v>
      </c>
      <c r="B4260" t="n">
        <v>99999</v>
      </c>
      <c r="C4260" t="n">
        <v>3646</v>
      </c>
    </row>
    <row r="4261">
      <c r="A4261" t="s">
        <v>4262</v>
      </c>
      <c r="B4261" t="n">
        <v>6626</v>
      </c>
      <c r="C4261" t="n">
        <v>15391</v>
      </c>
    </row>
    <row r="4262">
      <c r="A4262" t="s">
        <v>4263</v>
      </c>
      <c r="B4262" t="n">
        <v>99999</v>
      </c>
      <c r="C4262" t="n">
        <v>3649</v>
      </c>
    </row>
    <row r="4263">
      <c r="A4263" t="s">
        <v>4264</v>
      </c>
      <c r="B4263" t="n">
        <v>99999</v>
      </c>
      <c r="C4263" t="n">
        <v>3654</v>
      </c>
    </row>
    <row r="4264">
      <c r="A4264" t="s">
        <v>4265</v>
      </c>
      <c r="B4264" t="n">
        <v>99999</v>
      </c>
      <c r="C4264" t="n">
        <v>3660</v>
      </c>
    </row>
    <row r="4265">
      <c r="A4265" t="s">
        <v>4266</v>
      </c>
      <c r="B4265" t="n">
        <v>99999</v>
      </c>
      <c r="C4265" t="n">
        <v>3663</v>
      </c>
    </row>
    <row r="4266">
      <c r="A4266" t="s">
        <v>4267</v>
      </c>
      <c r="B4266" t="n">
        <v>99999</v>
      </c>
      <c r="C4266" t="n">
        <v>3674</v>
      </c>
    </row>
    <row r="4267">
      <c r="A4267" t="s">
        <v>4268</v>
      </c>
      <c r="B4267" t="n">
        <v>99999</v>
      </c>
      <c r="C4267" t="n">
        <v>3675</v>
      </c>
    </row>
    <row r="4268">
      <c r="A4268" t="s">
        <v>4269</v>
      </c>
      <c r="B4268" t="n">
        <v>99999</v>
      </c>
      <c r="C4268" t="n">
        <v>3677</v>
      </c>
    </row>
    <row r="4269">
      <c r="A4269" t="s">
        <v>4270</v>
      </c>
      <c r="B4269" t="n">
        <v>99999</v>
      </c>
      <c r="C4269" t="n">
        <v>3682</v>
      </c>
    </row>
    <row r="4270">
      <c r="A4270" t="s">
        <v>4271</v>
      </c>
      <c r="B4270" t="n">
        <v>6648</v>
      </c>
      <c r="C4270" t="n">
        <v>99999</v>
      </c>
    </row>
    <row r="4271">
      <c r="A4271" t="s">
        <v>4272</v>
      </c>
      <c r="B4271" t="n">
        <v>99999</v>
      </c>
      <c r="C4271" t="n">
        <v>3685</v>
      </c>
    </row>
    <row r="4272">
      <c r="A4272" t="s">
        <v>4273</v>
      </c>
      <c r="B4272" t="n">
        <v>6650</v>
      </c>
      <c r="C4272" t="n">
        <v>99999</v>
      </c>
    </row>
    <row r="4273">
      <c r="A4273" t="s">
        <v>4274</v>
      </c>
      <c r="B4273" t="n">
        <v>6651</v>
      </c>
      <c r="C4273" t="n">
        <v>99999</v>
      </c>
    </row>
    <row r="4274">
      <c r="A4274" t="s">
        <v>4275</v>
      </c>
      <c r="B4274" t="n">
        <v>6653</v>
      </c>
      <c r="C4274" t="n">
        <v>99999</v>
      </c>
    </row>
    <row r="4275">
      <c r="A4275" t="s">
        <v>4276</v>
      </c>
      <c r="B4275" t="n">
        <v>99999</v>
      </c>
      <c r="C4275" t="n">
        <v>3693</v>
      </c>
    </row>
    <row r="4276">
      <c r="A4276" t="s">
        <v>4277</v>
      </c>
      <c r="B4276" t="n">
        <v>99999</v>
      </c>
      <c r="C4276" t="n">
        <v>3696</v>
      </c>
    </row>
    <row r="4277">
      <c r="A4277" t="s">
        <v>4278</v>
      </c>
      <c r="B4277" t="n">
        <v>6657</v>
      </c>
      <c r="C4277" t="n">
        <v>99999</v>
      </c>
    </row>
    <row r="4278">
      <c r="A4278" t="s">
        <v>4279</v>
      </c>
      <c r="B4278" t="n">
        <v>99999</v>
      </c>
      <c r="C4278" t="n">
        <v>3701</v>
      </c>
    </row>
    <row r="4279">
      <c r="A4279" t="s">
        <v>4280</v>
      </c>
      <c r="B4279" t="n">
        <v>99999</v>
      </c>
      <c r="C4279" t="n">
        <v>3703</v>
      </c>
    </row>
    <row r="4280">
      <c r="A4280" t="s">
        <v>4281</v>
      </c>
      <c r="B4280" t="n">
        <v>99999</v>
      </c>
      <c r="C4280" t="n">
        <v>3706.5</v>
      </c>
    </row>
    <row r="4281">
      <c r="A4281" t="s">
        <v>4282</v>
      </c>
      <c r="B4281" t="n">
        <v>99999</v>
      </c>
      <c r="C4281" t="n">
        <v>3706.5</v>
      </c>
    </row>
    <row r="4282">
      <c r="A4282" t="s">
        <v>4283</v>
      </c>
      <c r="B4282" t="n">
        <v>99999</v>
      </c>
      <c r="C4282" t="n">
        <v>3706.5</v>
      </c>
    </row>
    <row r="4283">
      <c r="A4283" t="s">
        <v>4284</v>
      </c>
      <c r="B4283" t="n">
        <v>99999</v>
      </c>
      <c r="C4283" t="n">
        <v>3706.5</v>
      </c>
    </row>
    <row r="4284">
      <c r="A4284" t="s">
        <v>4285</v>
      </c>
      <c r="B4284" t="n">
        <v>6663</v>
      </c>
      <c r="C4284" t="n">
        <v>16230</v>
      </c>
    </row>
    <row r="4285">
      <c r="A4285" t="s">
        <v>4286</v>
      </c>
      <c r="B4285" t="n">
        <v>99999</v>
      </c>
      <c r="C4285" t="n">
        <v>3711</v>
      </c>
    </row>
    <row r="4286">
      <c r="A4286" t="s">
        <v>4287</v>
      </c>
      <c r="B4286" t="n">
        <v>6667</v>
      </c>
      <c r="C4286" t="n">
        <v>99999</v>
      </c>
    </row>
    <row r="4287">
      <c r="A4287" t="s">
        <v>4288</v>
      </c>
      <c r="B4287" t="n">
        <v>99999</v>
      </c>
      <c r="C4287" t="n">
        <v>3715</v>
      </c>
    </row>
    <row r="4288">
      <c r="A4288" t="s">
        <v>4289</v>
      </c>
      <c r="B4288" t="n">
        <v>6669</v>
      </c>
      <c r="C4288" t="n">
        <v>99999</v>
      </c>
    </row>
    <row r="4289">
      <c r="A4289" t="s">
        <v>4290</v>
      </c>
      <c r="B4289" t="n">
        <v>99999</v>
      </c>
      <c r="C4289" t="n">
        <v>3716</v>
      </c>
    </row>
    <row r="4290">
      <c r="A4290" t="s">
        <v>4291</v>
      </c>
      <c r="B4290" t="n">
        <v>99999</v>
      </c>
      <c r="C4290" t="n">
        <v>3717</v>
      </c>
    </row>
    <row r="4291">
      <c r="A4291" t="s">
        <v>4292</v>
      </c>
      <c r="B4291" t="n">
        <v>99999</v>
      </c>
      <c r="C4291" t="n">
        <v>3722</v>
      </c>
    </row>
    <row r="4292">
      <c r="A4292" t="s">
        <v>4293</v>
      </c>
      <c r="B4292" t="n">
        <v>99999</v>
      </c>
      <c r="C4292" t="n">
        <v>3723</v>
      </c>
    </row>
    <row r="4293">
      <c r="A4293" t="s">
        <v>4294</v>
      </c>
      <c r="B4293" t="n">
        <v>6676</v>
      </c>
      <c r="C4293" t="n">
        <v>99999</v>
      </c>
    </row>
    <row r="4294">
      <c r="A4294" t="s">
        <v>4295</v>
      </c>
      <c r="B4294" t="n">
        <v>6677</v>
      </c>
      <c r="C4294" t="n">
        <v>16974</v>
      </c>
    </row>
    <row r="4295">
      <c r="A4295" t="s">
        <v>4296</v>
      </c>
      <c r="B4295" t="n">
        <v>99999</v>
      </c>
      <c r="C4295" t="n">
        <v>3725</v>
      </c>
    </row>
    <row r="4296">
      <c r="A4296" t="s">
        <v>4297</v>
      </c>
      <c r="B4296" t="n">
        <v>99999</v>
      </c>
      <c r="C4296" t="n">
        <v>3726</v>
      </c>
    </row>
    <row r="4297">
      <c r="A4297" t="s">
        <v>4298</v>
      </c>
      <c r="B4297" t="n">
        <v>99999</v>
      </c>
      <c r="C4297" t="n">
        <v>3739</v>
      </c>
    </row>
    <row r="4298">
      <c r="A4298" t="s">
        <v>4299</v>
      </c>
      <c r="B4298" t="n">
        <v>99999</v>
      </c>
      <c r="C4298" t="n">
        <v>3741</v>
      </c>
    </row>
    <row r="4299">
      <c r="A4299" t="s">
        <v>4300</v>
      </c>
      <c r="B4299" t="n">
        <v>99999</v>
      </c>
      <c r="C4299" t="n">
        <v>3741</v>
      </c>
    </row>
    <row r="4300">
      <c r="A4300" t="s">
        <v>4301</v>
      </c>
      <c r="B4300" t="n">
        <v>99999</v>
      </c>
      <c r="C4300" t="n">
        <v>3744</v>
      </c>
    </row>
    <row r="4301">
      <c r="A4301" t="s">
        <v>4302</v>
      </c>
      <c r="B4301" t="n">
        <v>99999</v>
      </c>
      <c r="C4301" t="n">
        <v>3751</v>
      </c>
    </row>
    <row r="4302">
      <c r="A4302" t="s">
        <v>4303</v>
      </c>
      <c r="B4302" t="n">
        <v>6687</v>
      </c>
      <c r="C4302" t="n">
        <v>99999</v>
      </c>
    </row>
    <row r="4303">
      <c r="A4303" t="s">
        <v>4304</v>
      </c>
      <c r="B4303" t="n">
        <v>99999</v>
      </c>
      <c r="C4303" t="n">
        <v>3752</v>
      </c>
    </row>
    <row r="4304">
      <c r="A4304" t="s">
        <v>4305</v>
      </c>
      <c r="B4304" t="n">
        <v>6691</v>
      </c>
      <c r="C4304" t="n">
        <v>99999</v>
      </c>
    </row>
    <row r="4305">
      <c r="A4305" t="s">
        <v>4306</v>
      </c>
      <c r="B4305" t="n">
        <v>6692</v>
      </c>
      <c r="C4305" t="n">
        <v>99999</v>
      </c>
    </row>
    <row r="4306">
      <c r="A4306" t="s">
        <v>4307</v>
      </c>
      <c r="B4306" t="n">
        <v>99999</v>
      </c>
      <c r="C4306" t="n">
        <v>3762</v>
      </c>
    </row>
    <row r="4307">
      <c r="A4307" t="s">
        <v>4308</v>
      </c>
      <c r="B4307" t="n">
        <v>99999</v>
      </c>
      <c r="C4307" t="n">
        <v>3767.5</v>
      </c>
    </row>
    <row r="4308">
      <c r="A4308" t="s">
        <v>4309</v>
      </c>
      <c r="B4308" t="n">
        <v>99999</v>
      </c>
      <c r="C4308" t="n">
        <v>3772</v>
      </c>
    </row>
    <row r="4309">
      <c r="A4309" t="s">
        <v>4310</v>
      </c>
      <c r="B4309" t="n">
        <v>99999</v>
      </c>
      <c r="C4309" t="n">
        <v>3772</v>
      </c>
    </row>
    <row r="4310">
      <c r="A4310" t="s">
        <v>4311</v>
      </c>
      <c r="B4310" t="n">
        <v>99999</v>
      </c>
      <c r="C4310" t="n">
        <v>3772</v>
      </c>
    </row>
    <row r="4311">
      <c r="A4311" t="s">
        <v>4312</v>
      </c>
      <c r="B4311" t="n">
        <v>99999</v>
      </c>
      <c r="C4311" t="n">
        <v>3772</v>
      </c>
    </row>
    <row r="4312">
      <c r="A4312" t="s">
        <v>4313</v>
      </c>
      <c r="B4312" t="n">
        <v>99999</v>
      </c>
      <c r="C4312" t="n">
        <v>3775</v>
      </c>
    </row>
    <row r="4313">
      <c r="A4313" t="s">
        <v>4314</v>
      </c>
      <c r="B4313" t="n">
        <v>99999</v>
      </c>
      <c r="C4313" t="n">
        <v>3780</v>
      </c>
    </row>
    <row r="4314">
      <c r="A4314" t="s">
        <v>4315</v>
      </c>
      <c r="B4314" t="n">
        <v>99999</v>
      </c>
      <c r="C4314" t="n">
        <v>3782</v>
      </c>
    </row>
    <row r="4315">
      <c r="A4315" t="s">
        <v>4316</v>
      </c>
      <c r="B4315" t="n">
        <v>99999</v>
      </c>
      <c r="C4315" t="n">
        <v>3787</v>
      </c>
    </row>
    <row r="4316">
      <c r="A4316" t="s">
        <v>4317</v>
      </c>
      <c r="B4316" t="n">
        <v>99999</v>
      </c>
      <c r="C4316" t="n">
        <v>3788</v>
      </c>
    </row>
    <row r="4317">
      <c r="A4317" t="s">
        <v>4318</v>
      </c>
      <c r="B4317" t="n">
        <v>6704</v>
      </c>
      <c r="C4317" t="n">
        <v>99999</v>
      </c>
    </row>
    <row r="4318">
      <c r="A4318" t="s">
        <v>4319</v>
      </c>
      <c r="B4318" t="n">
        <v>99999</v>
      </c>
      <c r="C4318" t="n">
        <v>3792</v>
      </c>
    </row>
    <row r="4319">
      <c r="A4319" t="s">
        <v>4320</v>
      </c>
      <c r="B4319" t="n">
        <v>99999</v>
      </c>
      <c r="C4319" t="n">
        <v>3796</v>
      </c>
    </row>
    <row r="4320">
      <c r="A4320" t="s">
        <v>4321</v>
      </c>
      <c r="B4320" t="n">
        <v>99999</v>
      </c>
      <c r="C4320" t="n">
        <v>3799</v>
      </c>
    </row>
    <row r="4321">
      <c r="A4321" t="s">
        <v>4322</v>
      </c>
      <c r="B4321" t="n">
        <v>99999</v>
      </c>
      <c r="C4321" t="n">
        <v>3799</v>
      </c>
    </row>
    <row r="4322">
      <c r="A4322" t="s">
        <v>4323</v>
      </c>
      <c r="B4322" t="n">
        <v>99999</v>
      </c>
      <c r="C4322" t="n">
        <v>3799</v>
      </c>
    </row>
    <row r="4323">
      <c r="A4323" t="s">
        <v>4324</v>
      </c>
      <c r="B4323" t="n">
        <v>99999</v>
      </c>
      <c r="C4323" t="n">
        <v>3799</v>
      </c>
    </row>
    <row r="4324">
      <c r="A4324" t="s">
        <v>4325</v>
      </c>
      <c r="B4324" t="n">
        <v>6708</v>
      </c>
      <c r="C4324" t="n">
        <v>99999</v>
      </c>
    </row>
    <row r="4325">
      <c r="A4325" t="s">
        <v>4326</v>
      </c>
      <c r="B4325" t="n">
        <v>6715</v>
      </c>
      <c r="C4325" t="n">
        <v>99999</v>
      </c>
    </row>
    <row r="4326">
      <c r="A4326" t="s">
        <v>4327</v>
      </c>
      <c r="B4326" t="n">
        <v>99999</v>
      </c>
      <c r="C4326" t="n">
        <v>3806</v>
      </c>
    </row>
    <row r="4327">
      <c r="A4327" t="s">
        <v>4328</v>
      </c>
      <c r="B4327" t="n">
        <v>99999</v>
      </c>
      <c r="C4327" t="n">
        <v>3818</v>
      </c>
    </row>
    <row r="4328">
      <c r="A4328" t="s">
        <v>4329</v>
      </c>
      <c r="B4328" t="n">
        <v>11183</v>
      </c>
      <c r="C4328" t="n">
        <v>3820</v>
      </c>
    </row>
    <row r="4329">
      <c r="A4329" t="s">
        <v>4330</v>
      </c>
      <c r="B4329" t="n">
        <v>99999</v>
      </c>
      <c r="C4329" t="n">
        <v>3822</v>
      </c>
    </row>
    <row r="4330">
      <c r="A4330" t="s">
        <v>4331</v>
      </c>
      <c r="B4330" t="n">
        <v>99999</v>
      </c>
      <c r="C4330" t="n">
        <v>3823</v>
      </c>
    </row>
    <row r="4331">
      <c r="A4331" t="s">
        <v>4332</v>
      </c>
      <c r="B4331" t="n">
        <v>99999</v>
      </c>
      <c r="C4331" t="n">
        <v>3825</v>
      </c>
    </row>
    <row r="4332">
      <c r="A4332" t="s">
        <v>4333</v>
      </c>
      <c r="B4332" t="n">
        <v>99999</v>
      </c>
      <c r="C4332" t="n">
        <v>3829</v>
      </c>
    </row>
    <row r="4333">
      <c r="A4333" t="s">
        <v>4334</v>
      </c>
      <c r="B4333" t="n">
        <v>6723</v>
      </c>
      <c r="C4333" t="n">
        <v>16842</v>
      </c>
    </row>
    <row r="4334">
      <c r="A4334" t="s">
        <v>4335</v>
      </c>
      <c r="B4334" t="n">
        <v>99999</v>
      </c>
      <c r="C4334" t="n">
        <v>3831</v>
      </c>
    </row>
    <row r="4335">
      <c r="A4335" t="s">
        <v>4336</v>
      </c>
      <c r="B4335" t="n">
        <v>6731</v>
      </c>
      <c r="C4335" t="n">
        <v>99999</v>
      </c>
    </row>
    <row r="4336">
      <c r="A4336" t="s">
        <v>4337</v>
      </c>
      <c r="B4336" t="n">
        <v>99999</v>
      </c>
      <c r="C4336" t="n">
        <v>3845</v>
      </c>
    </row>
    <row r="4337">
      <c r="A4337" t="s">
        <v>4338</v>
      </c>
      <c r="B4337" t="n">
        <v>6742</v>
      </c>
      <c r="C4337" t="n">
        <v>99999</v>
      </c>
    </row>
    <row r="4338">
      <c r="A4338" t="s">
        <v>4339</v>
      </c>
      <c r="B4338" t="n">
        <v>99999</v>
      </c>
      <c r="C4338" t="n">
        <v>3850</v>
      </c>
    </row>
    <row r="4339">
      <c r="A4339" t="s">
        <v>4340</v>
      </c>
      <c r="B4339" t="n">
        <v>6745</v>
      </c>
      <c r="C4339" t="n">
        <v>99999</v>
      </c>
    </row>
    <row r="4340">
      <c r="A4340" t="s">
        <v>4341</v>
      </c>
      <c r="B4340" t="n">
        <v>99999</v>
      </c>
      <c r="C4340" t="n">
        <v>3852</v>
      </c>
    </row>
    <row r="4341">
      <c r="A4341" t="s">
        <v>4342</v>
      </c>
      <c r="B4341" t="n">
        <v>99999</v>
      </c>
      <c r="C4341" t="n">
        <v>3854</v>
      </c>
    </row>
    <row r="4342">
      <c r="A4342" t="s">
        <v>4343</v>
      </c>
      <c r="B4342" t="n">
        <v>6748</v>
      </c>
      <c r="C4342" t="n">
        <v>99999</v>
      </c>
    </row>
    <row r="4343">
      <c r="A4343" t="s">
        <v>4344</v>
      </c>
      <c r="B4343" t="n">
        <v>6750</v>
      </c>
      <c r="C4343" t="n">
        <v>99999</v>
      </c>
    </row>
    <row r="4344">
      <c r="A4344" t="s">
        <v>4345</v>
      </c>
      <c r="B4344" t="n">
        <v>6751</v>
      </c>
      <c r="C4344" t="n">
        <v>99999</v>
      </c>
    </row>
    <row r="4345">
      <c r="A4345" t="s">
        <v>4346</v>
      </c>
      <c r="B4345" t="n">
        <v>6761</v>
      </c>
      <c r="C4345" t="n">
        <v>99999</v>
      </c>
    </row>
    <row r="4346">
      <c r="A4346" t="s">
        <v>4347</v>
      </c>
      <c r="B4346" t="n">
        <v>99999</v>
      </c>
      <c r="C4346" t="n">
        <v>3880</v>
      </c>
    </row>
    <row r="4347">
      <c r="A4347" t="s">
        <v>4348</v>
      </c>
      <c r="B4347" t="n">
        <v>99999</v>
      </c>
      <c r="C4347" t="n">
        <v>3881</v>
      </c>
    </row>
    <row r="4348">
      <c r="A4348" t="s">
        <v>4349</v>
      </c>
      <c r="B4348" t="n">
        <v>99999</v>
      </c>
      <c r="C4348" t="n">
        <v>3883</v>
      </c>
    </row>
    <row r="4349">
      <c r="A4349" t="s">
        <v>4350</v>
      </c>
      <c r="B4349" t="n">
        <v>99999</v>
      </c>
      <c r="C4349" t="n">
        <v>3886</v>
      </c>
    </row>
    <row r="4350">
      <c r="A4350" t="s">
        <v>4351</v>
      </c>
      <c r="B4350" t="n">
        <v>99999</v>
      </c>
      <c r="C4350" t="n">
        <v>3887</v>
      </c>
    </row>
    <row r="4351">
      <c r="A4351" t="s">
        <v>4352</v>
      </c>
      <c r="B4351" t="n">
        <v>99999</v>
      </c>
      <c r="C4351" t="n">
        <v>3895</v>
      </c>
    </row>
    <row r="4352">
      <c r="A4352" t="s">
        <v>4353</v>
      </c>
      <c r="B4352" t="n">
        <v>6774</v>
      </c>
      <c r="C4352" t="n">
        <v>99999</v>
      </c>
    </row>
    <row r="4353">
      <c r="A4353" t="s">
        <v>4354</v>
      </c>
      <c r="B4353" t="n">
        <v>99999</v>
      </c>
      <c r="C4353" t="n">
        <v>3897</v>
      </c>
    </row>
    <row r="4354">
      <c r="A4354" t="s">
        <v>4355</v>
      </c>
      <c r="B4354" t="n">
        <v>99999</v>
      </c>
      <c r="C4354" t="n">
        <v>3898</v>
      </c>
    </row>
    <row r="4355">
      <c r="A4355" t="s">
        <v>4356</v>
      </c>
      <c r="B4355" t="n">
        <v>99999</v>
      </c>
      <c r="C4355" t="n">
        <v>3905</v>
      </c>
    </row>
    <row r="4356">
      <c r="A4356" t="s">
        <v>4357</v>
      </c>
      <c r="B4356" t="n">
        <v>99999</v>
      </c>
      <c r="C4356" t="n">
        <v>3907</v>
      </c>
    </row>
    <row r="4357">
      <c r="A4357" t="s">
        <v>4358</v>
      </c>
      <c r="B4357" t="n">
        <v>6777</v>
      </c>
      <c r="C4357" t="n">
        <v>99999</v>
      </c>
    </row>
    <row r="4358">
      <c r="A4358" t="s">
        <v>4359</v>
      </c>
      <c r="B4358" t="n">
        <v>99999</v>
      </c>
      <c r="C4358" t="n">
        <v>3910</v>
      </c>
    </row>
    <row r="4359">
      <c r="A4359" t="s">
        <v>4360</v>
      </c>
      <c r="B4359" t="n">
        <v>99999</v>
      </c>
      <c r="C4359" t="n">
        <v>3914</v>
      </c>
    </row>
    <row r="4360">
      <c r="A4360" t="s">
        <v>4361</v>
      </c>
      <c r="B4360" t="n">
        <v>99999</v>
      </c>
      <c r="C4360" t="n">
        <v>3914</v>
      </c>
    </row>
    <row r="4361">
      <c r="A4361" t="s">
        <v>4362</v>
      </c>
      <c r="B4361" t="n">
        <v>99999</v>
      </c>
      <c r="C4361" t="n">
        <v>3914</v>
      </c>
    </row>
    <row r="4362">
      <c r="A4362" t="s">
        <v>4363</v>
      </c>
      <c r="B4362" t="n">
        <v>99999</v>
      </c>
      <c r="C4362" t="n">
        <v>3914</v>
      </c>
    </row>
    <row r="4363">
      <c r="A4363" t="s">
        <v>4364</v>
      </c>
      <c r="B4363" t="n">
        <v>99999</v>
      </c>
      <c r="C4363" t="n">
        <v>3914</v>
      </c>
    </row>
    <row r="4364">
      <c r="A4364" t="s">
        <v>4365</v>
      </c>
      <c r="B4364" t="n">
        <v>99999</v>
      </c>
      <c r="C4364" t="n">
        <v>3917</v>
      </c>
    </row>
    <row r="4365">
      <c r="A4365" t="s">
        <v>4366</v>
      </c>
      <c r="B4365" t="n">
        <v>99999</v>
      </c>
      <c r="C4365" t="n">
        <v>3920</v>
      </c>
    </row>
    <row r="4366">
      <c r="A4366" t="s">
        <v>4367</v>
      </c>
      <c r="B4366" t="n">
        <v>99999</v>
      </c>
      <c r="C4366" t="n">
        <v>3933</v>
      </c>
    </row>
    <row r="4367">
      <c r="A4367" t="s">
        <v>4368</v>
      </c>
      <c r="B4367" t="n">
        <v>99999</v>
      </c>
      <c r="C4367" t="n">
        <v>3948</v>
      </c>
    </row>
    <row r="4368">
      <c r="A4368" t="s">
        <v>4369</v>
      </c>
      <c r="B4368" t="n">
        <v>99999</v>
      </c>
      <c r="C4368" t="n">
        <v>3949</v>
      </c>
    </row>
    <row r="4369">
      <c r="A4369" t="s">
        <v>4370</v>
      </c>
      <c r="B4369" t="n">
        <v>99999</v>
      </c>
      <c r="C4369" t="n">
        <v>3952</v>
      </c>
    </row>
    <row r="4370">
      <c r="A4370" t="s">
        <v>4371</v>
      </c>
      <c r="B4370" t="n">
        <v>99999</v>
      </c>
      <c r="C4370" t="n">
        <v>3961</v>
      </c>
    </row>
    <row r="4371">
      <c r="A4371" t="s">
        <v>4372</v>
      </c>
      <c r="B4371" t="n">
        <v>99999</v>
      </c>
      <c r="C4371" t="n">
        <v>3962</v>
      </c>
    </row>
    <row r="4372">
      <c r="A4372" t="s">
        <v>4373</v>
      </c>
      <c r="B4372" t="n">
        <v>99999</v>
      </c>
      <c r="C4372" t="n">
        <v>3963</v>
      </c>
    </row>
    <row r="4373">
      <c r="A4373" t="s">
        <v>4374</v>
      </c>
      <c r="B4373" t="n">
        <v>99999</v>
      </c>
      <c r="C4373" t="n">
        <v>3966</v>
      </c>
    </row>
    <row r="4374">
      <c r="A4374" t="s">
        <v>4375</v>
      </c>
      <c r="B4374" t="n">
        <v>99999</v>
      </c>
      <c r="C4374" t="n">
        <v>3967</v>
      </c>
    </row>
    <row r="4375">
      <c r="A4375" t="s">
        <v>4376</v>
      </c>
      <c r="B4375" t="n">
        <v>99999</v>
      </c>
      <c r="C4375" t="n">
        <v>3977</v>
      </c>
    </row>
    <row r="4376">
      <c r="A4376" t="s">
        <v>4377</v>
      </c>
      <c r="B4376" t="n">
        <v>99999</v>
      </c>
      <c r="C4376" t="n">
        <v>3979</v>
      </c>
    </row>
    <row r="4377">
      <c r="A4377" t="s">
        <v>4378</v>
      </c>
      <c r="B4377" t="n">
        <v>99999</v>
      </c>
      <c r="C4377" t="n">
        <v>3981</v>
      </c>
    </row>
    <row r="4378">
      <c r="A4378" t="s">
        <v>4379</v>
      </c>
      <c r="B4378" t="n">
        <v>99999</v>
      </c>
      <c r="C4378" t="n">
        <v>3988</v>
      </c>
    </row>
    <row r="4379">
      <c r="A4379" t="s">
        <v>4380</v>
      </c>
      <c r="B4379" t="n">
        <v>99999</v>
      </c>
      <c r="C4379" t="n">
        <v>3989</v>
      </c>
    </row>
    <row r="4380">
      <c r="A4380" t="s">
        <v>4381</v>
      </c>
      <c r="B4380" t="n">
        <v>99999</v>
      </c>
      <c r="C4380" t="n">
        <v>3991</v>
      </c>
    </row>
    <row r="4381">
      <c r="A4381" t="s">
        <v>4382</v>
      </c>
      <c r="B4381" t="n">
        <v>99999</v>
      </c>
      <c r="C4381" t="n">
        <v>3998</v>
      </c>
    </row>
    <row r="4382">
      <c r="A4382" t="s">
        <v>4383</v>
      </c>
      <c r="B4382" t="n">
        <v>99999</v>
      </c>
      <c r="C4382" t="n">
        <v>3999</v>
      </c>
    </row>
    <row r="4383">
      <c r="A4383" t="s">
        <v>4384</v>
      </c>
      <c r="B4383" t="n">
        <v>99999</v>
      </c>
      <c r="C4383" t="n">
        <v>4000</v>
      </c>
    </row>
    <row r="4384">
      <c r="A4384" t="s">
        <v>4385</v>
      </c>
      <c r="B4384" t="n">
        <v>99999</v>
      </c>
      <c r="C4384" t="n">
        <v>4011</v>
      </c>
    </row>
    <row r="4385">
      <c r="A4385" t="s">
        <v>4386</v>
      </c>
      <c r="B4385" t="n">
        <v>99999</v>
      </c>
      <c r="C4385" t="n">
        <v>4025</v>
      </c>
    </row>
    <row r="4386">
      <c r="A4386" t="s">
        <v>4387</v>
      </c>
      <c r="B4386" t="n">
        <v>99999</v>
      </c>
      <c r="C4386" t="n">
        <v>4026</v>
      </c>
    </row>
    <row r="4387">
      <c r="A4387" t="s">
        <v>4388</v>
      </c>
      <c r="B4387" t="n">
        <v>99999</v>
      </c>
      <c r="C4387" t="n">
        <v>4028</v>
      </c>
    </row>
    <row r="4388">
      <c r="A4388" t="s">
        <v>4389</v>
      </c>
      <c r="B4388" t="n">
        <v>99999</v>
      </c>
      <c r="C4388" t="n">
        <v>4029</v>
      </c>
    </row>
    <row r="4389">
      <c r="A4389" t="s">
        <v>4390</v>
      </c>
      <c r="B4389" t="n">
        <v>99999</v>
      </c>
      <c r="C4389" t="n">
        <v>4035</v>
      </c>
    </row>
    <row r="4390">
      <c r="A4390" t="s">
        <v>4391</v>
      </c>
      <c r="B4390" t="n">
        <v>99999</v>
      </c>
      <c r="C4390" t="n">
        <v>4036</v>
      </c>
    </row>
    <row r="4391">
      <c r="A4391" t="s">
        <v>4392</v>
      </c>
      <c r="B4391" t="n">
        <v>99999</v>
      </c>
      <c r="C4391" t="n">
        <v>4041</v>
      </c>
    </row>
    <row r="4392">
      <c r="A4392" t="s">
        <v>4393</v>
      </c>
      <c r="B4392" t="n">
        <v>99999</v>
      </c>
      <c r="C4392" t="n">
        <v>4042.5</v>
      </c>
    </row>
    <row r="4393">
      <c r="A4393" t="s">
        <v>4394</v>
      </c>
      <c r="B4393" t="n">
        <v>99999</v>
      </c>
      <c r="C4393" t="n">
        <v>4042.5</v>
      </c>
    </row>
    <row r="4394">
      <c r="A4394" t="s">
        <v>4395</v>
      </c>
      <c r="B4394" t="n">
        <v>99999</v>
      </c>
      <c r="C4394" t="n">
        <v>4045</v>
      </c>
    </row>
    <row r="4395">
      <c r="A4395" t="s">
        <v>4396</v>
      </c>
      <c r="B4395" t="n">
        <v>99999</v>
      </c>
      <c r="C4395" t="n">
        <v>4047</v>
      </c>
    </row>
    <row r="4396">
      <c r="A4396" t="s">
        <v>4397</v>
      </c>
      <c r="B4396" t="n">
        <v>99999</v>
      </c>
      <c r="C4396" t="n">
        <v>4050</v>
      </c>
    </row>
    <row r="4397">
      <c r="A4397" t="s">
        <v>4398</v>
      </c>
      <c r="B4397" t="n">
        <v>10686</v>
      </c>
      <c r="C4397" t="n">
        <v>4059</v>
      </c>
    </row>
    <row r="4398">
      <c r="A4398" t="s">
        <v>4399</v>
      </c>
      <c r="B4398" t="n">
        <v>99999</v>
      </c>
      <c r="C4398" t="n">
        <v>4063</v>
      </c>
    </row>
    <row r="4399">
      <c r="A4399" t="s">
        <v>4400</v>
      </c>
      <c r="B4399" t="n">
        <v>99999</v>
      </c>
      <c r="C4399" t="n">
        <v>4064</v>
      </c>
    </row>
    <row r="4400">
      <c r="A4400" t="s">
        <v>4401</v>
      </c>
      <c r="B4400" t="n">
        <v>99999</v>
      </c>
      <c r="C4400" t="n">
        <v>4065</v>
      </c>
    </row>
    <row r="4401">
      <c r="A4401" t="s">
        <v>4402</v>
      </c>
      <c r="B4401" t="n">
        <v>99999</v>
      </c>
      <c r="C4401" t="n">
        <v>4070</v>
      </c>
    </row>
    <row r="4402">
      <c r="A4402" t="s">
        <v>4403</v>
      </c>
      <c r="B4402" t="n">
        <v>99999</v>
      </c>
      <c r="C4402" t="n">
        <v>4080</v>
      </c>
    </row>
    <row r="4403">
      <c r="A4403" t="s">
        <v>4404</v>
      </c>
      <c r="B4403" t="n">
        <v>99999</v>
      </c>
      <c r="C4403" t="n">
        <v>4081</v>
      </c>
    </row>
    <row r="4404">
      <c r="A4404" t="s">
        <v>4405</v>
      </c>
      <c r="B4404" t="n">
        <v>99999</v>
      </c>
      <c r="C4404" t="n">
        <v>4082</v>
      </c>
    </row>
    <row r="4405">
      <c r="A4405" t="s">
        <v>4406</v>
      </c>
      <c r="B4405" t="n">
        <v>99999</v>
      </c>
      <c r="C4405" t="n">
        <v>4086</v>
      </c>
    </row>
    <row r="4406">
      <c r="A4406" t="s">
        <v>4407</v>
      </c>
      <c r="B4406" t="n">
        <v>99999</v>
      </c>
      <c r="C4406" t="n">
        <v>4092</v>
      </c>
    </row>
    <row r="4407">
      <c r="A4407" t="s">
        <v>4408</v>
      </c>
      <c r="B4407" t="n">
        <v>99999</v>
      </c>
      <c r="C4407" t="n">
        <v>4093</v>
      </c>
    </row>
    <row r="4408">
      <c r="A4408" t="s">
        <v>4409</v>
      </c>
      <c r="B4408" t="n">
        <v>99999</v>
      </c>
      <c r="C4408" t="n">
        <v>4095</v>
      </c>
    </row>
    <row r="4409">
      <c r="A4409" t="s">
        <v>4410</v>
      </c>
      <c r="B4409" t="n">
        <v>99999</v>
      </c>
      <c r="C4409" t="n">
        <v>4102</v>
      </c>
    </row>
    <row r="4410">
      <c r="A4410" t="s">
        <v>4411</v>
      </c>
      <c r="B4410" t="n">
        <v>99999</v>
      </c>
      <c r="C4410" t="n">
        <v>4104</v>
      </c>
    </row>
    <row r="4411">
      <c r="A4411" t="s">
        <v>4412</v>
      </c>
      <c r="B4411" t="n">
        <v>99999</v>
      </c>
      <c r="C4411" t="n">
        <v>4105</v>
      </c>
    </row>
    <row r="4412">
      <c r="A4412" t="s">
        <v>4413</v>
      </c>
      <c r="B4412" t="n">
        <v>99999</v>
      </c>
      <c r="C4412" t="n">
        <v>4107</v>
      </c>
    </row>
    <row r="4413">
      <c r="A4413" t="s">
        <v>4414</v>
      </c>
      <c r="B4413" t="n">
        <v>99999</v>
      </c>
      <c r="C4413" t="n">
        <v>4109</v>
      </c>
    </row>
    <row r="4414">
      <c r="A4414" t="s">
        <v>4415</v>
      </c>
      <c r="B4414" t="n">
        <v>99999</v>
      </c>
      <c r="C4414" t="n">
        <v>4111</v>
      </c>
    </row>
    <row r="4415">
      <c r="A4415" t="s">
        <v>4416</v>
      </c>
      <c r="B4415" t="n">
        <v>99999</v>
      </c>
      <c r="C4415" t="n">
        <v>4117</v>
      </c>
    </row>
    <row r="4416">
      <c r="A4416" t="s">
        <v>4417</v>
      </c>
      <c r="B4416" t="n">
        <v>99999</v>
      </c>
      <c r="C4416" t="n">
        <v>4117</v>
      </c>
    </row>
    <row r="4417">
      <c r="A4417" t="s">
        <v>4418</v>
      </c>
      <c r="B4417" t="n">
        <v>99999</v>
      </c>
      <c r="C4417" t="n">
        <v>4120</v>
      </c>
    </row>
    <row r="4418">
      <c r="A4418" t="s">
        <v>4419</v>
      </c>
      <c r="B4418" t="n">
        <v>99999</v>
      </c>
      <c r="C4418" t="n">
        <v>4123.5</v>
      </c>
    </row>
    <row r="4419">
      <c r="A4419" t="s">
        <v>4420</v>
      </c>
      <c r="B4419" t="n">
        <v>99999</v>
      </c>
      <c r="C4419" t="n">
        <v>4123.5</v>
      </c>
    </row>
    <row r="4420">
      <c r="A4420" t="s">
        <v>4421</v>
      </c>
      <c r="B4420" t="n">
        <v>99999</v>
      </c>
      <c r="C4420" t="n">
        <v>4126</v>
      </c>
    </row>
    <row r="4421">
      <c r="A4421" t="s">
        <v>4422</v>
      </c>
      <c r="B4421" t="n">
        <v>99999</v>
      </c>
      <c r="C4421" t="n">
        <v>4131</v>
      </c>
    </row>
    <row r="4422">
      <c r="A4422" t="s">
        <v>4423</v>
      </c>
      <c r="B4422" t="n">
        <v>99999</v>
      </c>
      <c r="C4422" t="n">
        <v>4133</v>
      </c>
    </row>
    <row r="4423">
      <c r="A4423" t="s">
        <v>4424</v>
      </c>
      <c r="B4423" t="n">
        <v>99999</v>
      </c>
      <c r="C4423" t="n">
        <v>4137</v>
      </c>
    </row>
    <row r="4424">
      <c r="A4424" t="s">
        <v>4425</v>
      </c>
      <c r="B4424" t="n">
        <v>99999</v>
      </c>
      <c r="C4424" t="n">
        <v>4143</v>
      </c>
    </row>
    <row r="4425">
      <c r="A4425" t="s">
        <v>4426</v>
      </c>
      <c r="B4425" t="n">
        <v>99999</v>
      </c>
      <c r="C4425" t="n">
        <v>4146</v>
      </c>
    </row>
    <row r="4426">
      <c r="A4426" t="s">
        <v>4427</v>
      </c>
      <c r="B4426" t="n">
        <v>99999</v>
      </c>
      <c r="C4426" t="n">
        <v>4146</v>
      </c>
    </row>
    <row r="4427">
      <c r="A4427" t="s">
        <v>4428</v>
      </c>
      <c r="B4427" t="n">
        <v>99999</v>
      </c>
      <c r="C4427" t="n">
        <v>4146</v>
      </c>
    </row>
    <row r="4428">
      <c r="A4428" t="s">
        <v>4429</v>
      </c>
      <c r="B4428" t="n">
        <v>99999</v>
      </c>
      <c r="C4428" t="n">
        <v>4151</v>
      </c>
    </row>
    <row r="4429">
      <c r="A4429" t="s">
        <v>4430</v>
      </c>
      <c r="B4429" t="n">
        <v>99999</v>
      </c>
      <c r="C4429" t="n">
        <v>4154.5</v>
      </c>
    </row>
    <row r="4430">
      <c r="A4430" t="s">
        <v>4431</v>
      </c>
      <c r="B4430" t="n">
        <v>99999</v>
      </c>
      <c r="C4430" t="n">
        <v>4154.5</v>
      </c>
    </row>
    <row r="4431">
      <c r="A4431" t="s">
        <v>4432</v>
      </c>
      <c r="B4431" t="n">
        <v>99999</v>
      </c>
      <c r="C4431" t="n">
        <v>4159</v>
      </c>
    </row>
    <row r="4432">
      <c r="A4432" t="s">
        <v>4433</v>
      </c>
      <c r="B4432" t="n">
        <v>99999</v>
      </c>
      <c r="C4432" t="n">
        <v>4164</v>
      </c>
    </row>
    <row r="4433">
      <c r="A4433" t="s">
        <v>4434</v>
      </c>
      <c r="B4433" t="n">
        <v>10749</v>
      </c>
      <c r="C4433" t="n">
        <v>4166</v>
      </c>
    </row>
    <row r="4434">
      <c r="A4434" t="s">
        <v>4435</v>
      </c>
      <c r="B4434" t="n">
        <v>99999</v>
      </c>
      <c r="C4434" t="n">
        <v>4171</v>
      </c>
    </row>
    <row r="4435">
      <c r="A4435" t="s">
        <v>4436</v>
      </c>
      <c r="B4435" t="n">
        <v>99999</v>
      </c>
      <c r="C4435" t="n">
        <v>4172</v>
      </c>
    </row>
    <row r="4436">
      <c r="A4436" t="s">
        <v>4437</v>
      </c>
      <c r="B4436" t="n">
        <v>99999</v>
      </c>
      <c r="C4436" t="n">
        <v>4182</v>
      </c>
    </row>
    <row r="4437">
      <c r="A4437" t="s">
        <v>4438</v>
      </c>
      <c r="B4437" t="n">
        <v>99999</v>
      </c>
      <c r="C4437" t="n">
        <v>4187</v>
      </c>
    </row>
    <row r="4438">
      <c r="A4438" t="s">
        <v>4439</v>
      </c>
      <c r="B4438" t="n">
        <v>99999</v>
      </c>
      <c r="C4438" t="n">
        <v>4188</v>
      </c>
    </row>
    <row r="4439">
      <c r="A4439" t="s">
        <v>4440</v>
      </c>
      <c r="B4439" t="n">
        <v>99999</v>
      </c>
      <c r="C4439" t="n">
        <v>4193</v>
      </c>
    </row>
    <row r="4440">
      <c r="A4440" t="s">
        <v>4441</v>
      </c>
      <c r="B4440" t="n">
        <v>99999</v>
      </c>
      <c r="C4440" t="n">
        <v>4196</v>
      </c>
    </row>
    <row r="4441">
      <c r="A4441" t="s">
        <v>4442</v>
      </c>
      <c r="B4441" t="n">
        <v>99999</v>
      </c>
      <c r="C4441" t="n">
        <v>4199</v>
      </c>
    </row>
    <row r="4442">
      <c r="A4442" t="s">
        <v>4443</v>
      </c>
      <c r="B4442" t="n">
        <v>99999</v>
      </c>
      <c r="C4442" t="n">
        <v>4204</v>
      </c>
    </row>
    <row r="4443">
      <c r="A4443" t="s">
        <v>4444</v>
      </c>
      <c r="B4443" t="n">
        <v>99999</v>
      </c>
      <c r="C4443" t="n">
        <v>4210</v>
      </c>
    </row>
    <row r="4444">
      <c r="A4444" t="s">
        <v>4445</v>
      </c>
      <c r="B4444" t="n">
        <v>99999</v>
      </c>
      <c r="C4444" t="n">
        <v>4211</v>
      </c>
    </row>
    <row r="4445">
      <c r="A4445" t="s">
        <v>4446</v>
      </c>
      <c r="B4445" t="n">
        <v>99999</v>
      </c>
      <c r="C4445" t="n">
        <v>4213</v>
      </c>
    </row>
    <row r="4446">
      <c r="A4446" t="s">
        <v>4447</v>
      </c>
      <c r="B4446" t="n">
        <v>99999</v>
      </c>
      <c r="C4446" t="n">
        <v>4217</v>
      </c>
    </row>
    <row r="4447">
      <c r="A4447" t="s">
        <v>4448</v>
      </c>
      <c r="B4447" t="n">
        <v>99999</v>
      </c>
      <c r="C4447" t="n">
        <v>4220</v>
      </c>
    </row>
    <row r="4448">
      <c r="A4448" t="s">
        <v>4449</v>
      </c>
      <c r="B4448" t="n">
        <v>99999</v>
      </c>
      <c r="C4448" t="n">
        <v>4222</v>
      </c>
    </row>
    <row r="4449">
      <c r="A4449" t="s">
        <v>4450</v>
      </c>
      <c r="B4449" t="n">
        <v>99999</v>
      </c>
      <c r="C4449" t="n">
        <v>4223</v>
      </c>
    </row>
    <row r="4450">
      <c r="A4450" t="s">
        <v>4451</v>
      </c>
      <c r="B4450" t="n">
        <v>99999</v>
      </c>
      <c r="C4450" t="n">
        <v>4224.5</v>
      </c>
    </row>
    <row r="4451">
      <c r="A4451" t="s">
        <v>4452</v>
      </c>
      <c r="B4451" t="n">
        <v>99999</v>
      </c>
      <c r="C4451" t="n">
        <v>4224.5</v>
      </c>
    </row>
    <row r="4452">
      <c r="A4452" t="s">
        <v>4453</v>
      </c>
      <c r="B4452" t="n">
        <v>99999</v>
      </c>
      <c r="C4452" t="n">
        <v>4234</v>
      </c>
    </row>
    <row r="4453">
      <c r="A4453" t="s">
        <v>4454</v>
      </c>
      <c r="B4453" t="n">
        <v>99999</v>
      </c>
      <c r="C4453" t="n">
        <v>4235</v>
      </c>
    </row>
    <row r="4454">
      <c r="A4454" t="s">
        <v>4455</v>
      </c>
      <c r="B4454" t="n">
        <v>99999</v>
      </c>
      <c r="C4454" t="n">
        <v>4238</v>
      </c>
    </row>
    <row r="4455">
      <c r="A4455" t="s">
        <v>4456</v>
      </c>
      <c r="B4455" t="n">
        <v>99999</v>
      </c>
      <c r="C4455" t="n">
        <v>4240</v>
      </c>
    </row>
    <row r="4456">
      <c r="A4456" t="s">
        <v>4457</v>
      </c>
      <c r="B4456" t="n">
        <v>99999</v>
      </c>
      <c r="C4456" t="n">
        <v>4243</v>
      </c>
    </row>
    <row r="4457">
      <c r="A4457" t="s">
        <v>4458</v>
      </c>
      <c r="B4457" t="n">
        <v>99999</v>
      </c>
      <c r="C4457" t="n">
        <v>4243</v>
      </c>
    </row>
    <row r="4458">
      <c r="A4458" t="s">
        <v>4459</v>
      </c>
      <c r="B4458" t="n">
        <v>99999</v>
      </c>
      <c r="C4458" t="n">
        <v>4243</v>
      </c>
    </row>
    <row r="4459">
      <c r="A4459" t="s">
        <v>4460</v>
      </c>
      <c r="B4459" t="n">
        <v>99999</v>
      </c>
      <c r="C4459" t="n">
        <v>4245</v>
      </c>
    </row>
    <row r="4460">
      <c r="A4460" t="s">
        <v>4461</v>
      </c>
      <c r="B4460" t="n">
        <v>11023</v>
      </c>
      <c r="C4460" t="n">
        <v>4247</v>
      </c>
    </row>
    <row r="4461">
      <c r="A4461" t="s">
        <v>4462</v>
      </c>
      <c r="B4461" t="n">
        <v>99999</v>
      </c>
      <c r="C4461" t="n">
        <v>4248</v>
      </c>
    </row>
    <row r="4462">
      <c r="A4462" t="s">
        <v>4463</v>
      </c>
      <c r="B4462" t="n">
        <v>99999</v>
      </c>
      <c r="C4462" t="n">
        <v>4251</v>
      </c>
    </row>
    <row r="4463">
      <c r="A4463" t="s">
        <v>4464</v>
      </c>
      <c r="B4463" t="n">
        <v>11279</v>
      </c>
      <c r="C4463" t="n">
        <v>4253</v>
      </c>
    </row>
    <row r="4464">
      <c r="A4464" t="s">
        <v>4465</v>
      </c>
      <c r="B4464" t="n">
        <v>99999</v>
      </c>
      <c r="C4464" t="n">
        <v>4254.5</v>
      </c>
    </row>
    <row r="4465">
      <c r="A4465" t="s">
        <v>4466</v>
      </c>
      <c r="B4465" t="n">
        <v>99999</v>
      </c>
      <c r="C4465" t="n">
        <v>4254.5</v>
      </c>
    </row>
    <row r="4466">
      <c r="A4466" t="s">
        <v>4467</v>
      </c>
      <c r="B4466" t="n">
        <v>99999</v>
      </c>
      <c r="C4466" t="n">
        <v>4260</v>
      </c>
    </row>
    <row r="4467">
      <c r="A4467" t="s">
        <v>4468</v>
      </c>
      <c r="B4467" t="n">
        <v>99999</v>
      </c>
      <c r="C4467" t="n">
        <v>4265</v>
      </c>
    </row>
    <row r="4468">
      <c r="A4468" t="s">
        <v>4469</v>
      </c>
      <c r="B4468" t="n">
        <v>99999</v>
      </c>
      <c r="C4468" t="n">
        <v>4266</v>
      </c>
    </row>
    <row r="4469">
      <c r="A4469" t="s">
        <v>4470</v>
      </c>
      <c r="B4469" t="n">
        <v>99999</v>
      </c>
      <c r="C4469" t="n">
        <v>4267</v>
      </c>
    </row>
    <row r="4470">
      <c r="A4470" t="s">
        <v>4471</v>
      </c>
      <c r="B4470" t="n">
        <v>99999</v>
      </c>
      <c r="C4470" t="n">
        <v>4270</v>
      </c>
    </row>
    <row r="4471">
      <c r="A4471" t="s">
        <v>4472</v>
      </c>
      <c r="B4471" t="n">
        <v>99999</v>
      </c>
      <c r="C4471" t="n">
        <v>4270</v>
      </c>
    </row>
    <row r="4472">
      <c r="A4472" t="s">
        <v>4473</v>
      </c>
      <c r="B4472" t="n">
        <v>99999</v>
      </c>
      <c r="C4472" t="n">
        <v>4274</v>
      </c>
    </row>
    <row r="4473">
      <c r="A4473" t="s">
        <v>4474</v>
      </c>
      <c r="B4473" t="n">
        <v>99999</v>
      </c>
      <c r="C4473" t="n">
        <v>4275</v>
      </c>
    </row>
    <row r="4474">
      <c r="A4474" t="s">
        <v>4475</v>
      </c>
      <c r="B4474" t="n">
        <v>99999</v>
      </c>
      <c r="C4474" t="n">
        <v>4277</v>
      </c>
    </row>
    <row r="4475">
      <c r="A4475" t="s">
        <v>4476</v>
      </c>
      <c r="B4475" t="n">
        <v>99999</v>
      </c>
      <c r="C4475" t="n">
        <v>4282</v>
      </c>
    </row>
    <row r="4476">
      <c r="A4476" t="s">
        <v>4477</v>
      </c>
      <c r="B4476" t="n">
        <v>99999</v>
      </c>
      <c r="C4476" t="n">
        <v>4286</v>
      </c>
    </row>
    <row r="4477">
      <c r="A4477" t="s">
        <v>4478</v>
      </c>
      <c r="B4477" t="n">
        <v>99999</v>
      </c>
      <c r="C4477" t="n">
        <v>4287</v>
      </c>
    </row>
    <row r="4478">
      <c r="A4478" t="s">
        <v>4479</v>
      </c>
      <c r="B4478" t="n">
        <v>99999</v>
      </c>
      <c r="C4478" t="n">
        <v>4291</v>
      </c>
    </row>
    <row r="4479">
      <c r="A4479" t="s">
        <v>4480</v>
      </c>
      <c r="B4479" t="n">
        <v>99999</v>
      </c>
      <c r="C4479" t="n">
        <v>4300</v>
      </c>
    </row>
    <row r="4480">
      <c r="A4480" t="s">
        <v>4481</v>
      </c>
      <c r="B4480" t="n">
        <v>99999</v>
      </c>
      <c r="C4480" t="n">
        <v>4302</v>
      </c>
    </row>
    <row r="4481">
      <c r="A4481" t="s">
        <v>4482</v>
      </c>
      <c r="B4481" t="n">
        <v>99999</v>
      </c>
      <c r="C4481" t="n">
        <v>4303</v>
      </c>
    </row>
    <row r="4482">
      <c r="A4482" t="s">
        <v>4483</v>
      </c>
      <c r="B4482" t="n">
        <v>99999</v>
      </c>
      <c r="C4482" t="n">
        <v>4304</v>
      </c>
    </row>
    <row r="4483">
      <c r="A4483" t="s">
        <v>4484</v>
      </c>
      <c r="B4483" t="n">
        <v>99999</v>
      </c>
      <c r="C4483" t="n">
        <v>4305</v>
      </c>
    </row>
    <row r="4484">
      <c r="A4484" t="s">
        <v>4485</v>
      </c>
      <c r="B4484" t="n">
        <v>99999</v>
      </c>
      <c r="C4484" t="n">
        <v>4306</v>
      </c>
    </row>
    <row r="4485">
      <c r="A4485" t="s">
        <v>4486</v>
      </c>
      <c r="B4485" t="n">
        <v>99999</v>
      </c>
      <c r="C4485" t="n">
        <v>4325</v>
      </c>
    </row>
    <row r="4486">
      <c r="A4486" t="s">
        <v>4487</v>
      </c>
      <c r="B4486" t="n">
        <v>99999</v>
      </c>
      <c r="C4486" t="n">
        <v>4328</v>
      </c>
    </row>
    <row r="4487">
      <c r="A4487" t="s">
        <v>4488</v>
      </c>
      <c r="B4487" t="n">
        <v>99999</v>
      </c>
      <c r="C4487" t="n">
        <v>4336</v>
      </c>
    </row>
    <row r="4488">
      <c r="A4488" t="s">
        <v>4489</v>
      </c>
      <c r="B4488" t="n">
        <v>99999</v>
      </c>
      <c r="C4488" t="n">
        <v>4337</v>
      </c>
    </row>
    <row r="4489">
      <c r="A4489" t="s">
        <v>4490</v>
      </c>
      <c r="B4489" t="n">
        <v>99999</v>
      </c>
      <c r="C4489" t="n">
        <v>4339</v>
      </c>
    </row>
    <row r="4490">
      <c r="A4490" t="s">
        <v>4491</v>
      </c>
      <c r="B4490" t="n">
        <v>99999</v>
      </c>
      <c r="C4490" t="n">
        <v>4340</v>
      </c>
    </row>
    <row r="4491">
      <c r="A4491" t="s">
        <v>4492</v>
      </c>
      <c r="B4491" t="n">
        <v>99999</v>
      </c>
      <c r="C4491" t="n">
        <v>4341</v>
      </c>
    </row>
    <row r="4492">
      <c r="A4492" t="s">
        <v>4493</v>
      </c>
      <c r="B4492" t="n">
        <v>99999</v>
      </c>
      <c r="C4492" t="n">
        <v>4346</v>
      </c>
    </row>
    <row r="4493">
      <c r="A4493" t="s">
        <v>4494</v>
      </c>
      <c r="B4493" t="n">
        <v>99999</v>
      </c>
      <c r="C4493" t="n">
        <v>4352</v>
      </c>
    </row>
    <row r="4494">
      <c r="A4494" t="s">
        <v>4495</v>
      </c>
      <c r="B4494" t="n">
        <v>99999</v>
      </c>
      <c r="C4494" t="n">
        <v>4358</v>
      </c>
    </row>
    <row r="4495">
      <c r="A4495" t="s">
        <v>4496</v>
      </c>
      <c r="B4495" t="n">
        <v>99999</v>
      </c>
      <c r="C4495" t="n">
        <v>4362</v>
      </c>
    </row>
    <row r="4496">
      <c r="A4496" t="s">
        <v>4497</v>
      </c>
      <c r="B4496" t="n">
        <v>99999</v>
      </c>
      <c r="C4496" t="n">
        <v>4372</v>
      </c>
    </row>
    <row r="4497">
      <c r="A4497" t="s">
        <v>4498</v>
      </c>
      <c r="B4497" t="n">
        <v>99999</v>
      </c>
      <c r="C4497" t="n">
        <v>4374</v>
      </c>
    </row>
    <row r="4498">
      <c r="A4498" t="s">
        <v>4499</v>
      </c>
      <c r="B4498" t="n">
        <v>99999</v>
      </c>
      <c r="C4498" t="n">
        <v>4381</v>
      </c>
    </row>
    <row r="4499">
      <c r="A4499" t="s">
        <v>4500</v>
      </c>
      <c r="B4499" t="n">
        <v>99999</v>
      </c>
      <c r="C4499" t="n">
        <v>4382</v>
      </c>
    </row>
    <row r="4500">
      <c r="A4500" t="s">
        <v>4501</v>
      </c>
      <c r="B4500" t="n">
        <v>99999</v>
      </c>
      <c r="C4500" t="n">
        <v>4386</v>
      </c>
    </row>
    <row r="4501">
      <c r="A4501" t="s">
        <v>4502</v>
      </c>
      <c r="B4501" t="n">
        <v>99999</v>
      </c>
      <c r="C4501" t="n">
        <v>4393</v>
      </c>
    </row>
    <row r="4502">
      <c r="A4502" t="s">
        <v>4503</v>
      </c>
      <c r="B4502" t="n">
        <v>99999</v>
      </c>
      <c r="C4502" t="n">
        <v>4399</v>
      </c>
    </row>
    <row r="4503">
      <c r="A4503" t="s">
        <v>4504</v>
      </c>
      <c r="B4503" t="n">
        <v>99999</v>
      </c>
      <c r="C4503" t="n">
        <v>4407</v>
      </c>
    </row>
    <row r="4504">
      <c r="A4504" t="s">
        <v>4505</v>
      </c>
      <c r="B4504" t="n">
        <v>99999</v>
      </c>
      <c r="C4504" t="n">
        <v>4408</v>
      </c>
    </row>
    <row r="4505">
      <c r="A4505" t="s">
        <v>4506</v>
      </c>
      <c r="B4505" t="n">
        <v>99999</v>
      </c>
      <c r="C4505" t="n">
        <v>4412</v>
      </c>
    </row>
    <row r="4506">
      <c r="A4506" t="s">
        <v>4507</v>
      </c>
      <c r="B4506" t="n">
        <v>99999</v>
      </c>
      <c r="C4506" t="n">
        <v>4422</v>
      </c>
    </row>
    <row r="4507">
      <c r="A4507" t="s">
        <v>4508</v>
      </c>
      <c r="B4507" t="n">
        <v>99999</v>
      </c>
      <c r="C4507" t="n">
        <v>4424</v>
      </c>
    </row>
    <row r="4508">
      <c r="A4508" t="s">
        <v>4509</v>
      </c>
      <c r="B4508" t="n">
        <v>99999</v>
      </c>
      <c r="C4508" t="n">
        <v>4426</v>
      </c>
    </row>
    <row r="4509">
      <c r="A4509" t="s">
        <v>4510</v>
      </c>
      <c r="B4509" t="n">
        <v>99999</v>
      </c>
      <c r="C4509" t="n">
        <v>4429</v>
      </c>
    </row>
    <row r="4510">
      <c r="A4510" t="s">
        <v>4511</v>
      </c>
      <c r="B4510" t="n">
        <v>11228</v>
      </c>
      <c r="C4510" t="n">
        <v>4438</v>
      </c>
    </row>
    <row r="4511">
      <c r="A4511" t="s">
        <v>4512</v>
      </c>
      <c r="B4511" t="n">
        <v>99999</v>
      </c>
      <c r="C4511" t="n">
        <v>4439</v>
      </c>
    </row>
    <row r="4512">
      <c r="A4512" t="s">
        <v>4513</v>
      </c>
      <c r="B4512" t="n">
        <v>99999</v>
      </c>
      <c r="C4512" t="n">
        <v>4441</v>
      </c>
    </row>
    <row r="4513">
      <c r="A4513" t="s">
        <v>4514</v>
      </c>
      <c r="B4513" t="n">
        <v>99999</v>
      </c>
      <c r="C4513" t="n">
        <v>4446</v>
      </c>
    </row>
    <row r="4514">
      <c r="A4514" t="s">
        <v>4515</v>
      </c>
      <c r="B4514" t="n">
        <v>99999</v>
      </c>
      <c r="C4514" t="n">
        <v>4453</v>
      </c>
    </row>
    <row r="4515">
      <c r="A4515" t="s">
        <v>4516</v>
      </c>
      <c r="B4515" t="n">
        <v>99999</v>
      </c>
      <c r="C4515" t="n">
        <v>4455</v>
      </c>
    </row>
    <row r="4516">
      <c r="A4516" t="s">
        <v>4517</v>
      </c>
      <c r="B4516" t="n">
        <v>99999</v>
      </c>
      <c r="C4516" t="n">
        <v>4464</v>
      </c>
    </row>
    <row r="4517">
      <c r="A4517" t="s">
        <v>4518</v>
      </c>
      <c r="B4517" t="n">
        <v>99999</v>
      </c>
      <c r="C4517" t="n">
        <v>4478</v>
      </c>
    </row>
    <row r="4518">
      <c r="A4518" t="s">
        <v>4519</v>
      </c>
      <c r="B4518" t="n">
        <v>99999</v>
      </c>
      <c r="C4518" t="n">
        <v>4483</v>
      </c>
    </row>
    <row r="4519">
      <c r="A4519" t="s">
        <v>4520</v>
      </c>
      <c r="B4519" t="n">
        <v>99999</v>
      </c>
      <c r="C4519" t="n">
        <v>4489</v>
      </c>
    </row>
    <row r="4520">
      <c r="A4520" t="s">
        <v>4521</v>
      </c>
      <c r="B4520" t="n">
        <v>99999</v>
      </c>
      <c r="C4520" t="n">
        <v>4490</v>
      </c>
    </row>
    <row r="4521">
      <c r="A4521" t="s">
        <v>4522</v>
      </c>
      <c r="B4521" t="n">
        <v>99999</v>
      </c>
      <c r="C4521" t="n">
        <v>4497</v>
      </c>
    </row>
    <row r="4522">
      <c r="A4522" t="s">
        <v>4523</v>
      </c>
      <c r="B4522" t="n">
        <v>99999</v>
      </c>
      <c r="C4522" t="n">
        <v>4498</v>
      </c>
    </row>
    <row r="4523">
      <c r="A4523" t="s">
        <v>4524</v>
      </c>
      <c r="B4523" t="n">
        <v>99999</v>
      </c>
      <c r="C4523" t="n">
        <v>4507</v>
      </c>
    </row>
    <row r="4524">
      <c r="A4524" t="s">
        <v>4525</v>
      </c>
      <c r="B4524" t="n">
        <v>99999</v>
      </c>
      <c r="C4524" t="n">
        <v>4512</v>
      </c>
    </row>
    <row r="4525">
      <c r="A4525" t="s">
        <v>4526</v>
      </c>
      <c r="B4525" t="n">
        <v>99999</v>
      </c>
      <c r="C4525" t="n">
        <v>4513</v>
      </c>
    </row>
    <row r="4526">
      <c r="A4526" t="s">
        <v>4527</v>
      </c>
      <c r="B4526" t="n">
        <v>99999</v>
      </c>
      <c r="C4526" t="n">
        <v>4517</v>
      </c>
    </row>
    <row r="4527">
      <c r="A4527" t="s">
        <v>4528</v>
      </c>
      <c r="B4527" t="n">
        <v>99999</v>
      </c>
      <c r="C4527" t="n">
        <v>4518</v>
      </c>
    </row>
    <row r="4528">
      <c r="A4528" t="s">
        <v>4529</v>
      </c>
      <c r="B4528" t="n">
        <v>99999</v>
      </c>
      <c r="C4528" t="n">
        <v>4526</v>
      </c>
    </row>
    <row r="4529">
      <c r="A4529" t="s">
        <v>4530</v>
      </c>
      <c r="B4529" t="n">
        <v>11047</v>
      </c>
      <c r="C4529" t="n">
        <v>4529</v>
      </c>
    </row>
    <row r="4530">
      <c r="A4530" t="s">
        <v>4531</v>
      </c>
      <c r="B4530" t="n">
        <v>99999</v>
      </c>
      <c r="C4530" t="n">
        <v>4531</v>
      </c>
    </row>
    <row r="4531">
      <c r="A4531" t="s">
        <v>4532</v>
      </c>
      <c r="B4531" t="n">
        <v>99999</v>
      </c>
      <c r="C4531" t="n">
        <v>4533</v>
      </c>
    </row>
    <row r="4532">
      <c r="A4532" t="s">
        <v>4533</v>
      </c>
      <c r="B4532" t="n">
        <v>99999</v>
      </c>
      <c r="C4532" t="n">
        <v>4534</v>
      </c>
    </row>
    <row r="4533">
      <c r="A4533" t="s">
        <v>4534</v>
      </c>
      <c r="B4533" t="n">
        <v>99999</v>
      </c>
      <c r="C4533" t="n">
        <v>4536</v>
      </c>
    </row>
    <row r="4534">
      <c r="A4534" t="s">
        <v>4535</v>
      </c>
      <c r="B4534" t="n">
        <v>99999</v>
      </c>
      <c r="C4534" t="n">
        <v>4537</v>
      </c>
    </row>
    <row r="4535">
      <c r="A4535" t="s">
        <v>4536</v>
      </c>
      <c r="B4535" t="n">
        <v>11062</v>
      </c>
      <c r="C4535" t="n">
        <v>4540</v>
      </c>
    </row>
    <row r="4536">
      <c r="A4536" t="s">
        <v>4537</v>
      </c>
      <c r="B4536" t="n">
        <v>99999</v>
      </c>
      <c r="C4536" t="n">
        <v>4541</v>
      </c>
    </row>
    <row r="4537">
      <c r="A4537" t="s">
        <v>4538</v>
      </c>
      <c r="B4537" t="n">
        <v>99999</v>
      </c>
      <c r="C4537" t="n">
        <v>4547</v>
      </c>
    </row>
    <row r="4538">
      <c r="A4538" t="s">
        <v>4539</v>
      </c>
      <c r="B4538" t="n">
        <v>99999</v>
      </c>
      <c r="C4538" t="n">
        <v>4549</v>
      </c>
    </row>
    <row r="4539">
      <c r="A4539" t="s">
        <v>4540</v>
      </c>
      <c r="B4539" t="n">
        <v>99999</v>
      </c>
      <c r="C4539" t="n">
        <v>4557</v>
      </c>
    </row>
    <row r="4540">
      <c r="A4540" t="s">
        <v>4541</v>
      </c>
      <c r="B4540" t="n">
        <v>99999</v>
      </c>
      <c r="C4540" t="n">
        <v>4563</v>
      </c>
    </row>
    <row r="4541">
      <c r="A4541" t="s">
        <v>4542</v>
      </c>
      <c r="B4541" t="n">
        <v>99999</v>
      </c>
      <c r="C4541" t="n">
        <v>4565</v>
      </c>
    </row>
    <row r="4542">
      <c r="A4542" t="s">
        <v>4543</v>
      </c>
      <c r="B4542" t="n">
        <v>99999</v>
      </c>
      <c r="C4542" t="n">
        <v>4570</v>
      </c>
    </row>
    <row r="4543">
      <c r="A4543" t="s">
        <v>4544</v>
      </c>
      <c r="B4543" t="n">
        <v>99999</v>
      </c>
      <c r="C4543" t="n">
        <v>4575</v>
      </c>
    </row>
    <row r="4544">
      <c r="A4544" t="s">
        <v>4545</v>
      </c>
      <c r="B4544" t="n">
        <v>99999</v>
      </c>
      <c r="C4544" t="n">
        <v>4580</v>
      </c>
    </row>
    <row r="4545">
      <c r="A4545" t="s">
        <v>4546</v>
      </c>
      <c r="B4545" t="n">
        <v>99999</v>
      </c>
      <c r="C4545" t="n">
        <v>4581</v>
      </c>
    </row>
    <row r="4546">
      <c r="A4546" t="s">
        <v>4547</v>
      </c>
      <c r="B4546" t="n">
        <v>99999</v>
      </c>
      <c r="C4546" t="n">
        <v>4582</v>
      </c>
    </row>
    <row r="4547">
      <c r="A4547" t="s">
        <v>4548</v>
      </c>
      <c r="B4547" t="n">
        <v>10607</v>
      </c>
      <c r="C4547" t="n">
        <v>4589</v>
      </c>
    </row>
    <row r="4548">
      <c r="A4548" t="s">
        <v>4549</v>
      </c>
      <c r="B4548" t="n">
        <v>99999</v>
      </c>
      <c r="C4548" t="n">
        <v>4591</v>
      </c>
    </row>
    <row r="4549">
      <c r="A4549" t="s">
        <v>4550</v>
      </c>
      <c r="B4549" t="n">
        <v>99999</v>
      </c>
      <c r="C4549" t="n">
        <v>4593</v>
      </c>
    </row>
    <row r="4550">
      <c r="A4550" t="s">
        <v>4551</v>
      </c>
      <c r="B4550" t="n">
        <v>99999</v>
      </c>
      <c r="C4550" t="n">
        <v>4594</v>
      </c>
    </row>
    <row r="4551">
      <c r="A4551" t="s">
        <v>4552</v>
      </c>
      <c r="B4551" t="n">
        <v>99999</v>
      </c>
      <c r="C4551" t="n">
        <v>4598</v>
      </c>
    </row>
    <row r="4552">
      <c r="A4552" t="s">
        <v>4553</v>
      </c>
      <c r="B4552" t="n">
        <v>99999</v>
      </c>
      <c r="C4552" t="n">
        <v>4602</v>
      </c>
    </row>
    <row r="4553">
      <c r="A4553" t="s">
        <v>4554</v>
      </c>
      <c r="B4553" t="n">
        <v>99999</v>
      </c>
      <c r="C4553" t="n">
        <v>4605</v>
      </c>
    </row>
    <row r="4554">
      <c r="A4554" t="s">
        <v>4555</v>
      </c>
      <c r="B4554" t="n">
        <v>99999</v>
      </c>
      <c r="C4554" t="n">
        <v>4614</v>
      </c>
    </row>
    <row r="4555">
      <c r="A4555" t="s">
        <v>4556</v>
      </c>
      <c r="B4555" t="n">
        <v>10902</v>
      </c>
      <c r="C4555" t="n">
        <v>4615</v>
      </c>
    </row>
    <row r="4556">
      <c r="A4556" t="s">
        <v>4557</v>
      </c>
      <c r="B4556" t="n">
        <v>99999</v>
      </c>
      <c r="C4556" t="n">
        <v>4617</v>
      </c>
    </row>
    <row r="4557">
      <c r="A4557" t="s">
        <v>4558</v>
      </c>
      <c r="B4557" t="n">
        <v>99999</v>
      </c>
      <c r="C4557" t="n">
        <v>4618</v>
      </c>
    </row>
    <row r="4558">
      <c r="A4558" t="s">
        <v>4559</v>
      </c>
      <c r="B4558" t="n">
        <v>99999</v>
      </c>
      <c r="C4558" t="n">
        <v>4623</v>
      </c>
    </row>
    <row r="4559">
      <c r="A4559" t="s">
        <v>4560</v>
      </c>
      <c r="B4559" t="n">
        <v>99999</v>
      </c>
      <c r="C4559" t="n">
        <v>4625</v>
      </c>
    </row>
    <row r="4560">
      <c r="A4560" t="s">
        <v>4561</v>
      </c>
      <c r="B4560" t="n">
        <v>99999</v>
      </c>
      <c r="C4560" t="n">
        <v>4626</v>
      </c>
    </row>
    <row r="4561">
      <c r="A4561" t="s">
        <v>4562</v>
      </c>
      <c r="B4561" t="n">
        <v>99999</v>
      </c>
      <c r="C4561" t="n">
        <v>4628</v>
      </c>
    </row>
    <row r="4562">
      <c r="A4562" t="s">
        <v>4563</v>
      </c>
      <c r="B4562" t="n">
        <v>99999</v>
      </c>
      <c r="C4562" t="n">
        <v>4631</v>
      </c>
    </row>
    <row r="4563">
      <c r="A4563" t="s">
        <v>4564</v>
      </c>
      <c r="B4563" t="n">
        <v>99999</v>
      </c>
      <c r="C4563" t="n">
        <v>4635</v>
      </c>
    </row>
    <row r="4564">
      <c r="A4564" t="s">
        <v>4565</v>
      </c>
      <c r="B4564" t="n">
        <v>10946</v>
      </c>
      <c r="C4564" t="n">
        <v>4638</v>
      </c>
    </row>
    <row r="4565">
      <c r="A4565" t="s">
        <v>4566</v>
      </c>
      <c r="B4565" t="n">
        <v>99999</v>
      </c>
      <c r="C4565" t="n">
        <v>4639</v>
      </c>
    </row>
    <row r="4566">
      <c r="A4566" t="s">
        <v>4567</v>
      </c>
      <c r="B4566" t="n">
        <v>99999</v>
      </c>
      <c r="C4566" t="n">
        <v>4640</v>
      </c>
    </row>
    <row r="4567">
      <c r="A4567" t="s">
        <v>4568</v>
      </c>
      <c r="B4567" t="n">
        <v>99999</v>
      </c>
      <c r="C4567" t="n">
        <v>4641</v>
      </c>
    </row>
    <row r="4568">
      <c r="A4568" t="s">
        <v>4569</v>
      </c>
      <c r="B4568" t="n">
        <v>99999</v>
      </c>
      <c r="C4568" t="n">
        <v>4643</v>
      </c>
    </row>
    <row r="4569">
      <c r="A4569" t="s">
        <v>4570</v>
      </c>
      <c r="B4569" t="n">
        <v>99999</v>
      </c>
      <c r="C4569" t="n">
        <v>4645</v>
      </c>
    </row>
    <row r="4570">
      <c r="A4570" t="s">
        <v>4571</v>
      </c>
      <c r="B4570" t="n">
        <v>99999</v>
      </c>
      <c r="C4570" t="n">
        <v>4652</v>
      </c>
    </row>
    <row r="4571">
      <c r="A4571" t="s">
        <v>4572</v>
      </c>
      <c r="B4571" t="n">
        <v>99999</v>
      </c>
      <c r="C4571" t="n">
        <v>4660</v>
      </c>
    </row>
    <row r="4572">
      <c r="A4572" t="s">
        <v>4573</v>
      </c>
      <c r="B4572" t="n">
        <v>99999</v>
      </c>
      <c r="C4572" t="n">
        <v>4661</v>
      </c>
    </row>
    <row r="4573">
      <c r="A4573" t="s">
        <v>4574</v>
      </c>
      <c r="B4573" t="n">
        <v>99999</v>
      </c>
      <c r="C4573" t="n">
        <v>4662</v>
      </c>
    </row>
    <row r="4574">
      <c r="A4574" t="s">
        <v>4575</v>
      </c>
      <c r="B4574" t="n">
        <v>99999</v>
      </c>
      <c r="C4574" t="n">
        <v>4673</v>
      </c>
    </row>
    <row r="4575">
      <c r="A4575" t="s">
        <v>4576</v>
      </c>
      <c r="B4575" t="n">
        <v>99999</v>
      </c>
      <c r="C4575" t="n">
        <v>4677</v>
      </c>
    </row>
    <row r="4576">
      <c r="A4576" t="s">
        <v>4577</v>
      </c>
      <c r="B4576" t="n">
        <v>99999</v>
      </c>
      <c r="C4576" t="n">
        <v>4684</v>
      </c>
    </row>
    <row r="4577">
      <c r="A4577" t="s">
        <v>4578</v>
      </c>
      <c r="B4577" t="n">
        <v>99999</v>
      </c>
      <c r="C4577" t="n">
        <v>4685</v>
      </c>
    </row>
    <row r="4578">
      <c r="A4578" t="s">
        <v>4579</v>
      </c>
      <c r="B4578" t="n">
        <v>99999</v>
      </c>
      <c r="C4578" t="n">
        <v>4687</v>
      </c>
    </row>
    <row r="4579">
      <c r="A4579" t="s">
        <v>4580</v>
      </c>
      <c r="B4579" t="n">
        <v>11287</v>
      </c>
      <c r="C4579" t="n">
        <v>4691</v>
      </c>
    </row>
    <row r="4580">
      <c r="A4580" t="s">
        <v>4581</v>
      </c>
      <c r="B4580" t="n">
        <v>99999</v>
      </c>
      <c r="C4580" t="n">
        <v>4693</v>
      </c>
    </row>
    <row r="4581">
      <c r="A4581" t="s">
        <v>4582</v>
      </c>
      <c r="B4581" t="n">
        <v>99999</v>
      </c>
      <c r="C4581" t="n">
        <v>4695</v>
      </c>
    </row>
    <row r="4582">
      <c r="A4582" t="s">
        <v>4583</v>
      </c>
      <c r="B4582" t="n">
        <v>99999</v>
      </c>
      <c r="C4582" t="n">
        <v>4697</v>
      </c>
    </row>
    <row r="4583">
      <c r="A4583" t="s">
        <v>4584</v>
      </c>
      <c r="B4583" t="n">
        <v>99999</v>
      </c>
      <c r="C4583" t="n">
        <v>4700</v>
      </c>
    </row>
    <row r="4584">
      <c r="A4584" t="s">
        <v>4585</v>
      </c>
      <c r="B4584" t="n">
        <v>99999</v>
      </c>
      <c r="C4584" t="n">
        <v>4703</v>
      </c>
    </row>
    <row r="4585">
      <c r="A4585" t="s">
        <v>4586</v>
      </c>
      <c r="B4585" t="n">
        <v>99999</v>
      </c>
      <c r="C4585" t="n">
        <v>4711</v>
      </c>
    </row>
    <row r="4586">
      <c r="A4586" t="s">
        <v>4587</v>
      </c>
      <c r="B4586" t="n">
        <v>99999</v>
      </c>
      <c r="C4586" t="n">
        <v>4715</v>
      </c>
    </row>
    <row r="4587">
      <c r="A4587" t="s">
        <v>4588</v>
      </c>
      <c r="B4587" t="n">
        <v>99999</v>
      </c>
      <c r="C4587" t="n">
        <v>4717</v>
      </c>
    </row>
    <row r="4588">
      <c r="A4588" t="s">
        <v>4589</v>
      </c>
      <c r="B4588" t="n">
        <v>99999</v>
      </c>
      <c r="C4588" t="n">
        <v>4720</v>
      </c>
    </row>
    <row r="4589">
      <c r="A4589" t="s">
        <v>4590</v>
      </c>
      <c r="B4589" t="n">
        <v>99999</v>
      </c>
      <c r="C4589" t="n">
        <v>4723</v>
      </c>
    </row>
    <row r="4590">
      <c r="A4590" t="s">
        <v>4591</v>
      </c>
      <c r="B4590" t="n">
        <v>99999</v>
      </c>
      <c r="C4590" t="n">
        <v>4730</v>
      </c>
    </row>
    <row r="4591">
      <c r="A4591" t="s">
        <v>4592</v>
      </c>
      <c r="B4591" t="n">
        <v>99999</v>
      </c>
      <c r="C4591" t="n">
        <v>4732</v>
      </c>
    </row>
    <row r="4592">
      <c r="A4592" t="s">
        <v>4593</v>
      </c>
      <c r="B4592" t="n">
        <v>99999</v>
      </c>
      <c r="C4592" t="n">
        <v>4733</v>
      </c>
    </row>
    <row r="4593">
      <c r="A4593" t="s">
        <v>4594</v>
      </c>
      <c r="B4593" t="n">
        <v>99999</v>
      </c>
      <c r="C4593" t="n">
        <v>4734</v>
      </c>
    </row>
    <row r="4594">
      <c r="A4594" t="s">
        <v>4595</v>
      </c>
      <c r="B4594" t="n">
        <v>99999</v>
      </c>
      <c r="C4594" t="n">
        <v>4739</v>
      </c>
    </row>
    <row r="4595">
      <c r="A4595" t="s">
        <v>4596</v>
      </c>
      <c r="B4595" t="n">
        <v>99999</v>
      </c>
      <c r="C4595" t="n">
        <v>4741</v>
      </c>
    </row>
    <row r="4596">
      <c r="A4596" t="s">
        <v>4597</v>
      </c>
      <c r="B4596" t="n">
        <v>99999</v>
      </c>
      <c r="C4596" t="n">
        <v>4747</v>
      </c>
    </row>
    <row r="4597">
      <c r="A4597" t="s">
        <v>4598</v>
      </c>
      <c r="B4597" t="n">
        <v>99999</v>
      </c>
      <c r="C4597" t="n">
        <v>4751</v>
      </c>
    </row>
    <row r="4598">
      <c r="A4598" t="s">
        <v>4599</v>
      </c>
      <c r="B4598" t="n">
        <v>99999</v>
      </c>
      <c r="C4598" t="n">
        <v>4753</v>
      </c>
    </row>
    <row r="4599">
      <c r="A4599" t="s">
        <v>4600</v>
      </c>
      <c r="B4599" t="n">
        <v>99999</v>
      </c>
      <c r="C4599" t="n">
        <v>4755</v>
      </c>
    </row>
    <row r="4600">
      <c r="A4600" t="s">
        <v>4601</v>
      </c>
      <c r="B4600" t="n">
        <v>99999</v>
      </c>
      <c r="C4600" t="n">
        <v>4763</v>
      </c>
    </row>
    <row r="4601">
      <c r="A4601" t="s">
        <v>4602</v>
      </c>
      <c r="B4601" t="n">
        <v>99999</v>
      </c>
      <c r="C4601" t="n">
        <v>4764</v>
      </c>
    </row>
    <row r="4602">
      <c r="A4602" t="s">
        <v>4603</v>
      </c>
      <c r="B4602" t="n">
        <v>99999</v>
      </c>
      <c r="C4602" t="n">
        <v>4769</v>
      </c>
    </row>
    <row r="4603">
      <c r="A4603" t="s">
        <v>4604</v>
      </c>
      <c r="B4603" t="n">
        <v>99999</v>
      </c>
      <c r="C4603" t="n">
        <v>4774</v>
      </c>
    </row>
    <row r="4604">
      <c r="A4604" t="s">
        <v>4605</v>
      </c>
      <c r="B4604" t="n">
        <v>10932</v>
      </c>
      <c r="C4604" t="n">
        <v>4779</v>
      </c>
    </row>
    <row r="4605">
      <c r="A4605" t="s">
        <v>4606</v>
      </c>
      <c r="B4605" t="n">
        <v>99999</v>
      </c>
      <c r="C4605" t="n">
        <v>4783</v>
      </c>
    </row>
    <row r="4606">
      <c r="A4606" t="s">
        <v>4607</v>
      </c>
      <c r="B4606" t="n">
        <v>99999</v>
      </c>
      <c r="C4606" t="n">
        <v>4784</v>
      </c>
    </row>
    <row r="4607">
      <c r="A4607" t="s">
        <v>4608</v>
      </c>
      <c r="B4607" t="n">
        <v>99999</v>
      </c>
      <c r="C4607" t="n">
        <v>4800</v>
      </c>
    </row>
    <row r="4608">
      <c r="A4608" t="s">
        <v>4609</v>
      </c>
      <c r="B4608" t="n">
        <v>99999</v>
      </c>
      <c r="C4608" t="n">
        <v>4802</v>
      </c>
    </row>
    <row r="4609">
      <c r="A4609" t="s">
        <v>4610</v>
      </c>
      <c r="B4609" t="n">
        <v>99999</v>
      </c>
      <c r="C4609" t="n">
        <v>4811</v>
      </c>
    </row>
    <row r="4610">
      <c r="A4610" t="s">
        <v>4611</v>
      </c>
      <c r="B4610" t="n">
        <v>99999</v>
      </c>
      <c r="C4610" t="n">
        <v>4814.5</v>
      </c>
    </row>
    <row r="4611">
      <c r="A4611" t="s">
        <v>4612</v>
      </c>
      <c r="B4611" t="n">
        <v>99999</v>
      </c>
      <c r="C4611" t="n">
        <v>4814.5</v>
      </c>
    </row>
    <row r="4612">
      <c r="A4612" t="s">
        <v>4613</v>
      </c>
      <c r="B4612" t="n">
        <v>99999</v>
      </c>
      <c r="C4612" t="n">
        <v>4814.5</v>
      </c>
    </row>
    <row r="4613">
      <c r="A4613" t="s">
        <v>4614</v>
      </c>
      <c r="B4613" t="n">
        <v>99999</v>
      </c>
      <c r="C4613" t="n">
        <v>4814.5</v>
      </c>
    </row>
    <row r="4614">
      <c r="A4614" t="s">
        <v>4615</v>
      </c>
      <c r="B4614" t="n">
        <v>99999</v>
      </c>
      <c r="C4614" t="n">
        <v>4821</v>
      </c>
    </row>
    <row r="4615">
      <c r="A4615" t="s">
        <v>4616</v>
      </c>
      <c r="B4615" t="n">
        <v>99999</v>
      </c>
      <c r="C4615" t="n">
        <v>4826</v>
      </c>
    </row>
    <row r="4616">
      <c r="A4616" t="s">
        <v>4617</v>
      </c>
      <c r="B4616" t="n">
        <v>99999</v>
      </c>
      <c r="C4616" t="n">
        <v>4832</v>
      </c>
    </row>
    <row r="4617">
      <c r="A4617" t="s">
        <v>4618</v>
      </c>
      <c r="B4617" t="n">
        <v>99999</v>
      </c>
      <c r="C4617" t="n">
        <v>4839</v>
      </c>
    </row>
    <row r="4618">
      <c r="A4618" t="s">
        <v>4619</v>
      </c>
      <c r="B4618" t="n">
        <v>99999</v>
      </c>
      <c r="C4618" t="n">
        <v>4840</v>
      </c>
    </row>
    <row r="4619">
      <c r="A4619" t="s">
        <v>4620</v>
      </c>
      <c r="B4619" t="n">
        <v>99999</v>
      </c>
      <c r="C4619" t="n">
        <v>4848</v>
      </c>
    </row>
    <row r="4620">
      <c r="A4620" t="s">
        <v>4621</v>
      </c>
      <c r="B4620" t="n">
        <v>99999</v>
      </c>
      <c r="C4620" t="n">
        <v>4848</v>
      </c>
    </row>
    <row r="4621">
      <c r="A4621" t="s">
        <v>4622</v>
      </c>
      <c r="B4621" t="n">
        <v>99999</v>
      </c>
      <c r="C4621" t="n">
        <v>4848</v>
      </c>
    </row>
    <row r="4622">
      <c r="A4622" t="s">
        <v>4623</v>
      </c>
      <c r="B4622" t="n">
        <v>99999</v>
      </c>
      <c r="C4622" t="n">
        <v>4850</v>
      </c>
    </row>
    <row r="4623">
      <c r="A4623" t="s">
        <v>4624</v>
      </c>
      <c r="B4623" t="n">
        <v>99999</v>
      </c>
      <c r="C4623" t="n">
        <v>4858</v>
      </c>
    </row>
    <row r="4624">
      <c r="A4624" t="s">
        <v>4625</v>
      </c>
      <c r="B4624" t="n">
        <v>99999</v>
      </c>
      <c r="C4624" t="n">
        <v>4866</v>
      </c>
    </row>
    <row r="4625">
      <c r="A4625" t="s">
        <v>4626</v>
      </c>
      <c r="B4625" t="n">
        <v>99999</v>
      </c>
      <c r="C4625" t="n">
        <v>4869</v>
      </c>
    </row>
    <row r="4626">
      <c r="A4626" t="s">
        <v>4627</v>
      </c>
      <c r="B4626" t="n">
        <v>99999</v>
      </c>
      <c r="C4626" t="n">
        <v>4872</v>
      </c>
    </row>
    <row r="4627">
      <c r="A4627" t="s">
        <v>4628</v>
      </c>
      <c r="B4627" t="n">
        <v>99999</v>
      </c>
      <c r="C4627" t="n">
        <v>4878</v>
      </c>
    </row>
    <row r="4628">
      <c r="A4628" t="s">
        <v>4629</v>
      </c>
      <c r="B4628" t="n">
        <v>99999</v>
      </c>
      <c r="C4628" t="n">
        <v>4889</v>
      </c>
    </row>
    <row r="4629">
      <c r="A4629" t="s">
        <v>4630</v>
      </c>
      <c r="B4629" t="n">
        <v>99999</v>
      </c>
      <c r="C4629" t="n">
        <v>4899</v>
      </c>
    </row>
    <row r="4630">
      <c r="A4630" t="s">
        <v>4631</v>
      </c>
      <c r="B4630" t="n">
        <v>99999</v>
      </c>
      <c r="C4630" t="n">
        <v>4900</v>
      </c>
    </row>
    <row r="4631">
      <c r="A4631" t="s">
        <v>4632</v>
      </c>
      <c r="B4631" t="n">
        <v>99999</v>
      </c>
      <c r="C4631" t="n">
        <v>4901</v>
      </c>
    </row>
    <row r="4632">
      <c r="A4632" t="s">
        <v>4633</v>
      </c>
      <c r="B4632" t="n">
        <v>99999</v>
      </c>
      <c r="C4632" t="n">
        <v>4907</v>
      </c>
    </row>
    <row r="4633">
      <c r="A4633" t="s">
        <v>4634</v>
      </c>
      <c r="B4633" t="n">
        <v>99999</v>
      </c>
      <c r="C4633" t="n">
        <v>4913</v>
      </c>
    </row>
    <row r="4634">
      <c r="A4634" t="s">
        <v>4635</v>
      </c>
      <c r="B4634" t="n">
        <v>99999</v>
      </c>
      <c r="C4634" t="n">
        <v>4916</v>
      </c>
    </row>
    <row r="4635">
      <c r="A4635" t="s">
        <v>4636</v>
      </c>
      <c r="B4635" t="n">
        <v>99999</v>
      </c>
      <c r="C4635" t="n">
        <v>4918</v>
      </c>
    </row>
    <row r="4636">
      <c r="A4636" t="s">
        <v>4637</v>
      </c>
      <c r="B4636" t="n">
        <v>99999</v>
      </c>
      <c r="C4636" t="n">
        <v>4925</v>
      </c>
    </row>
    <row r="4637">
      <c r="A4637" t="s">
        <v>4638</v>
      </c>
      <c r="B4637" t="n">
        <v>99999</v>
      </c>
      <c r="C4637" t="n">
        <v>4927</v>
      </c>
    </row>
    <row r="4638">
      <c r="A4638" t="s">
        <v>4639</v>
      </c>
      <c r="B4638" t="n">
        <v>99999</v>
      </c>
      <c r="C4638" t="n">
        <v>4928</v>
      </c>
    </row>
    <row r="4639">
      <c r="A4639" t="s">
        <v>4640</v>
      </c>
      <c r="B4639" t="n">
        <v>99999</v>
      </c>
      <c r="C4639" t="n">
        <v>4929</v>
      </c>
    </row>
    <row r="4640">
      <c r="A4640" t="s">
        <v>4641</v>
      </c>
      <c r="B4640" t="n">
        <v>99999</v>
      </c>
      <c r="C4640" t="n">
        <v>4930</v>
      </c>
    </row>
    <row r="4641">
      <c r="A4641" t="s">
        <v>4642</v>
      </c>
      <c r="B4641" t="n">
        <v>99999</v>
      </c>
      <c r="C4641" t="n">
        <v>4931</v>
      </c>
    </row>
    <row r="4642">
      <c r="A4642" t="s">
        <v>4643</v>
      </c>
      <c r="B4642" t="n">
        <v>99999</v>
      </c>
      <c r="C4642" t="n">
        <v>4932</v>
      </c>
    </row>
    <row r="4643">
      <c r="A4643" t="s">
        <v>4644</v>
      </c>
      <c r="B4643" t="n">
        <v>99999</v>
      </c>
      <c r="C4643" t="n">
        <v>4940</v>
      </c>
    </row>
    <row r="4644">
      <c r="A4644" t="s">
        <v>4645</v>
      </c>
      <c r="B4644" t="n">
        <v>99999</v>
      </c>
      <c r="C4644" t="n">
        <v>4944</v>
      </c>
    </row>
    <row r="4645">
      <c r="A4645" t="s">
        <v>4646</v>
      </c>
      <c r="B4645" t="n">
        <v>99999</v>
      </c>
      <c r="C4645" t="n">
        <v>4950</v>
      </c>
    </row>
    <row r="4646">
      <c r="A4646" t="s">
        <v>4647</v>
      </c>
      <c r="B4646" t="n">
        <v>99999</v>
      </c>
      <c r="C4646" t="n">
        <v>4952</v>
      </c>
    </row>
    <row r="4647">
      <c r="A4647" t="s">
        <v>4648</v>
      </c>
      <c r="B4647" t="n">
        <v>99999</v>
      </c>
      <c r="C4647" t="n">
        <v>4954</v>
      </c>
    </row>
    <row r="4648">
      <c r="A4648" t="s">
        <v>4649</v>
      </c>
      <c r="B4648" t="n">
        <v>99999</v>
      </c>
      <c r="C4648" t="n">
        <v>4960</v>
      </c>
    </row>
    <row r="4649">
      <c r="A4649" t="s">
        <v>4650</v>
      </c>
      <c r="B4649" t="n">
        <v>99999</v>
      </c>
      <c r="C4649" t="n">
        <v>4966</v>
      </c>
    </row>
    <row r="4650">
      <c r="A4650" t="s">
        <v>4651</v>
      </c>
      <c r="B4650" t="n">
        <v>99999</v>
      </c>
      <c r="C4650" t="n">
        <v>4968</v>
      </c>
    </row>
    <row r="4651">
      <c r="A4651" t="s">
        <v>4652</v>
      </c>
      <c r="B4651" t="n">
        <v>99999</v>
      </c>
      <c r="C4651" t="n">
        <v>4971</v>
      </c>
    </row>
    <row r="4652">
      <c r="A4652" t="s">
        <v>4653</v>
      </c>
      <c r="B4652" t="n">
        <v>99999</v>
      </c>
      <c r="C4652" t="n">
        <v>4980</v>
      </c>
    </row>
    <row r="4653">
      <c r="A4653" t="s">
        <v>4654</v>
      </c>
      <c r="B4653" t="n">
        <v>99999</v>
      </c>
      <c r="C4653" t="n">
        <v>4985</v>
      </c>
    </row>
    <row r="4654">
      <c r="A4654" t="s">
        <v>4655</v>
      </c>
      <c r="B4654" t="n">
        <v>99999</v>
      </c>
      <c r="C4654" t="n">
        <v>4989</v>
      </c>
    </row>
    <row r="4655">
      <c r="A4655" t="s">
        <v>4656</v>
      </c>
      <c r="B4655" t="n">
        <v>99999</v>
      </c>
      <c r="C4655" t="n">
        <v>4991</v>
      </c>
    </row>
    <row r="4656">
      <c r="A4656" t="s">
        <v>4657</v>
      </c>
      <c r="B4656" t="n">
        <v>99999</v>
      </c>
      <c r="C4656" t="n">
        <v>4994</v>
      </c>
    </row>
    <row r="4657">
      <c r="A4657" t="s">
        <v>4658</v>
      </c>
      <c r="B4657" t="n">
        <v>99999</v>
      </c>
      <c r="C4657" t="n">
        <v>4997</v>
      </c>
    </row>
    <row r="4658">
      <c r="A4658" t="s">
        <v>4659</v>
      </c>
      <c r="B4658" t="n">
        <v>99999</v>
      </c>
      <c r="C4658" t="n">
        <v>5000</v>
      </c>
    </row>
    <row r="4659">
      <c r="A4659" t="s">
        <v>4660</v>
      </c>
      <c r="B4659" t="n">
        <v>99999</v>
      </c>
      <c r="C4659" t="n">
        <v>5001.5</v>
      </c>
    </row>
    <row r="4660">
      <c r="A4660" t="s">
        <v>4661</v>
      </c>
      <c r="B4660" t="n">
        <v>99999</v>
      </c>
      <c r="C4660" t="n">
        <v>5003</v>
      </c>
    </row>
    <row r="4661">
      <c r="A4661" t="s">
        <v>4662</v>
      </c>
      <c r="B4661" t="n">
        <v>99999</v>
      </c>
      <c r="C4661" t="n">
        <v>5007</v>
      </c>
    </row>
    <row r="4662">
      <c r="A4662" t="s">
        <v>4663</v>
      </c>
      <c r="B4662" t="n">
        <v>99999</v>
      </c>
      <c r="C4662" t="n">
        <v>5008</v>
      </c>
    </row>
    <row r="4663">
      <c r="A4663" t="s">
        <v>4664</v>
      </c>
      <c r="B4663" t="n">
        <v>99999</v>
      </c>
      <c r="C4663" t="n">
        <v>5009</v>
      </c>
    </row>
    <row r="4664">
      <c r="A4664" t="s">
        <v>4665</v>
      </c>
      <c r="B4664" t="n">
        <v>99999</v>
      </c>
      <c r="C4664" t="n">
        <v>5014</v>
      </c>
    </row>
    <row r="4665">
      <c r="A4665" t="s">
        <v>4666</v>
      </c>
      <c r="B4665" t="n">
        <v>99999</v>
      </c>
      <c r="C4665" t="n">
        <v>5017</v>
      </c>
    </row>
    <row r="4666">
      <c r="A4666" t="s">
        <v>4667</v>
      </c>
      <c r="B4666" t="n">
        <v>99999</v>
      </c>
      <c r="C4666" t="n">
        <v>5018</v>
      </c>
    </row>
    <row r="4667">
      <c r="A4667" t="s">
        <v>4668</v>
      </c>
      <c r="B4667" t="n">
        <v>99999</v>
      </c>
      <c r="C4667" t="n">
        <v>5022</v>
      </c>
    </row>
    <row r="4668">
      <c r="A4668" t="s">
        <v>4669</v>
      </c>
      <c r="B4668" t="n">
        <v>99999</v>
      </c>
      <c r="C4668" t="n">
        <v>5027</v>
      </c>
    </row>
    <row r="4669">
      <c r="A4669" t="s">
        <v>4670</v>
      </c>
      <c r="B4669" t="n">
        <v>99999</v>
      </c>
      <c r="C4669" t="n">
        <v>5028</v>
      </c>
    </row>
    <row r="4670">
      <c r="A4670" t="s">
        <v>4671</v>
      </c>
      <c r="B4670" t="n">
        <v>99999</v>
      </c>
      <c r="C4670" t="n">
        <v>5031</v>
      </c>
    </row>
    <row r="4671">
      <c r="A4671" t="s">
        <v>4672</v>
      </c>
      <c r="B4671" t="n">
        <v>99999</v>
      </c>
      <c r="C4671" t="n">
        <v>5034</v>
      </c>
    </row>
    <row r="4672">
      <c r="A4672" t="s">
        <v>4673</v>
      </c>
      <c r="B4672" t="n">
        <v>99999</v>
      </c>
      <c r="C4672" t="n">
        <v>5036</v>
      </c>
    </row>
    <row r="4673">
      <c r="A4673" t="s">
        <v>4674</v>
      </c>
      <c r="B4673" t="n">
        <v>99999</v>
      </c>
      <c r="C4673" t="n">
        <v>5037</v>
      </c>
    </row>
    <row r="4674">
      <c r="A4674" t="s">
        <v>4675</v>
      </c>
      <c r="B4674" t="n">
        <v>99999</v>
      </c>
      <c r="C4674" t="n">
        <v>5038</v>
      </c>
    </row>
    <row r="4675">
      <c r="A4675" t="s">
        <v>4676</v>
      </c>
      <c r="B4675" t="n">
        <v>99999</v>
      </c>
      <c r="C4675" t="n">
        <v>5039</v>
      </c>
    </row>
    <row r="4676">
      <c r="A4676" t="s">
        <v>4677</v>
      </c>
      <c r="B4676" t="n">
        <v>99999</v>
      </c>
      <c r="C4676" t="n">
        <v>5042</v>
      </c>
    </row>
    <row r="4677">
      <c r="A4677" t="s">
        <v>4678</v>
      </c>
      <c r="B4677" t="n">
        <v>99999</v>
      </c>
      <c r="C4677" t="n">
        <v>5049</v>
      </c>
    </row>
    <row r="4678">
      <c r="A4678" t="s">
        <v>4679</v>
      </c>
      <c r="B4678" t="n">
        <v>99999</v>
      </c>
      <c r="C4678" t="n">
        <v>5055</v>
      </c>
    </row>
    <row r="4679">
      <c r="A4679" t="s">
        <v>4680</v>
      </c>
      <c r="B4679" t="n">
        <v>99999</v>
      </c>
      <c r="C4679" t="n">
        <v>5065</v>
      </c>
    </row>
    <row r="4680">
      <c r="A4680" t="s">
        <v>4681</v>
      </c>
      <c r="B4680" t="n">
        <v>99999</v>
      </c>
      <c r="C4680" t="n">
        <v>5067</v>
      </c>
    </row>
    <row r="4681">
      <c r="A4681" t="s">
        <v>4682</v>
      </c>
      <c r="B4681" t="n">
        <v>99999</v>
      </c>
      <c r="C4681" t="n">
        <v>5071</v>
      </c>
    </row>
    <row r="4682">
      <c r="A4682" t="s">
        <v>4683</v>
      </c>
      <c r="B4682" t="n">
        <v>99999</v>
      </c>
      <c r="C4682" t="n">
        <v>5073</v>
      </c>
    </row>
    <row r="4683">
      <c r="A4683" t="s">
        <v>4684</v>
      </c>
      <c r="B4683" t="n">
        <v>99999</v>
      </c>
      <c r="C4683" t="n">
        <v>5076</v>
      </c>
    </row>
    <row r="4684">
      <c r="A4684" t="s">
        <v>4685</v>
      </c>
      <c r="B4684" t="n">
        <v>99999</v>
      </c>
      <c r="C4684" t="n">
        <v>5082</v>
      </c>
    </row>
    <row r="4685">
      <c r="A4685" t="s">
        <v>4686</v>
      </c>
      <c r="B4685" t="n">
        <v>99999</v>
      </c>
      <c r="C4685" t="n">
        <v>5083</v>
      </c>
    </row>
    <row r="4686">
      <c r="A4686" t="s">
        <v>4687</v>
      </c>
      <c r="B4686" t="n">
        <v>99999</v>
      </c>
      <c r="C4686" t="n">
        <v>5085</v>
      </c>
    </row>
    <row r="4687">
      <c r="A4687" t="s">
        <v>4688</v>
      </c>
      <c r="B4687" t="n">
        <v>99999</v>
      </c>
      <c r="C4687" t="n">
        <v>5087</v>
      </c>
    </row>
    <row r="4688">
      <c r="A4688" t="s">
        <v>4689</v>
      </c>
      <c r="B4688" t="n">
        <v>99999</v>
      </c>
      <c r="C4688" t="n">
        <v>5089</v>
      </c>
    </row>
    <row r="4689">
      <c r="A4689" t="s">
        <v>4690</v>
      </c>
      <c r="B4689" t="n">
        <v>99999</v>
      </c>
      <c r="C4689" t="n">
        <v>5094</v>
      </c>
    </row>
    <row r="4690">
      <c r="A4690" t="s">
        <v>4691</v>
      </c>
      <c r="B4690" t="n">
        <v>99999</v>
      </c>
      <c r="C4690" t="n">
        <v>5099</v>
      </c>
    </row>
    <row r="4691">
      <c r="A4691" t="s">
        <v>4692</v>
      </c>
      <c r="B4691" t="n">
        <v>99999</v>
      </c>
      <c r="C4691" t="n">
        <v>5118</v>
      </c>
    </row>
    <row r="4692">
      <c r="A4692" t="s">
        <v>4693</v>
      </c>
      <c r="B4692" t="n">
        <v>99999</v>
      </c>
      <c r="C4692" t="n">
        <v>5119</v>
      </c>
    </row>
    <row r="4693">
      <c r="A4693" t="s">
        <v>4694</v>
      </c>
      <c r="B4693" t="n">
        <v>99999</v>
      </c>
      <c r="C4693" t="n">
        <v>5120</v>
      </c>
    </row>
    <row r="4694">
      <c r="A4694" t="s">
        <v>4695</v>
      </c>
      <c r="B4694" t="n">
        <v>99999</v>
      </c>
      <c r="C4694" t="n">
        <v>5122</v>
      </c>
    </row>
    <row r="4695">
      <c r="A4695" t="s">
        <v>4696</v>
      </c>
      <c r="B4695" t="n">
        <v>99999</v>
      </c>
      <c r="C4695" t="n">
        <v>5133</v>
      </c>
    </row>
    <row r="4696">
      <c r="A4696" t="s">
        <v>4697</v>
      </c>
      <c r="B4696" t="n">
        <v>99999</v>
      </c>
      <c r="C4696" t="n">
        <v>5147</v>
      </c>
    </row>
    <row r="4697">
      <c r="A4697" t="s">
        <v>4698</v>
      </c>
      <c r="B4697" t="n">
        <v>99999</v>
      </c>
      <c r="C4697" t="n">
        <v>5150</v>
      </c>
    </row>
    <row r="4698">
      <c r="A4698" t="s">
        <v>4699</v>
      </c>
      <c r="B4698" t="n">
        <v>99999</v>
      </c>
      <c r="C4698" t="n">
        <v>5154</v>
      </c>
    </row>
    <row r="4699">
      <c r="A4699" t="s">
        <v>4700</v>
      </c>
      <c r="B4699" t="n">
        <v>99999</v>
      </c>
      <c r="C4699" t="n">
        <v>5156</v>
      </c>
    </row>
    <row r="4700">
      <c r="A4700" t="s">
        <v>4701</v>
      </c>
      <c r="B4700" t="n">
        <v>99999</v>
      </c>
      <c r="C4700" t="n">
        <v>5172</v>
      </c>
    </row>
    <row r="4701">
      <c r="A4701" t="s">
        <v>4702</v>
      </c>
      <c r="B4701" t="n">
        <v>99999</v>
      </c>
      <c r="C4701" t="n">
        <v>5174</v>
      </c>
    </row>
    <row r="4702">
      <c r="A4702" t="s">
        <v>4703</v>
      </c>
      <c r="B4702" t="n">
        <v>99999</v>
      </c>
      <c r="C4702" t="n">
        <v>5181</v>
      </c>
    </row>
    <row r="4703">
      <c r="A4703" t="s">
        <v>4704</v>
      </c>
      <c r="B4703" t="n">
        <v>99999</v>
      </c>
      <c r="C4703" t="n">
        <v>5182</v>
      </c>
    </row>
    <row r="4704">
      <c r="A4704" t="s">
        <v>4705</v>
      </c>
      <c r="B4704" t="n">
        <v>99999</v>
      </c>
      <c r="C4704" t="n">
        <v>5188</v>
      </c>
    </row>
    <row r="4705">
      <c r="A4705" t="s">
        <v>4706</v>
      </c>
      <c r="B4705" t="n">
        <v>99999</v>
      </c>
      <c r="C4705" t="n">
        <v>5189</v>
      </c>
    </row>
    <row r="4706">
      <c r="A4706" t="s">
        <v>4707</v>
      </c>
      <c r="B4706" t="n">
        <v>99999</v>
      </c>
      <c r="C4706" t="n">
        <v>5193</v>
      </c>
    </row>
    <row r="4707">
      <c r="A4707" t="s">
        <v>4708</v>
      </c>
      <c r="B4707" t="n">
        <v>99999</v>
      </c>
      <c r="C4707" t="n">
        <v>5203</v>
      </c>
    </row>
    <row r="4708">
      <c r="A4708" t="s">
        <v>4709</v>
      </c>
      <c r="B4708" t="n">
        <v>99999</v>
      </c>
      <c r="C4708" t="n">
        <v>5215</v>
      </c>
    </row>
    <row r="4709">
      <c r="A4709" t="s">
        <v>4710</v>
      </c>
      <c r="B4709" t="n">
        <v>99999</v>
      </c>
      <c r="C4709" t="n">
        <v>5219</v>
      </c>
    </row>
    <row r="4710">
      <c r="A4710" t="s">
        <v>4711</v>
      </c>
      <c r="B4710" t="n">
        <v>99999</v>
      </c>
      <c r="C4710" t="n">
        <v>5226</v>
      </c>
    </row>
    <row r="4711">
      <c r="A4711" t="s">
        <v>4712</v>
      </c>
      <c r="B4711" t="n">
        <v>99999</v>
      </c>
      <c r="C4711" t="n">
        <v>5227</v>
      </c>
    </row>
    <row r="4712">
      <c r="A4712" t="s">
        <v>4713</v>
      </c>
      <c r="B4712" t="n">
        <v>99999</v>
      </c>
      <c r="C4712" t="n">
        <v>5232</v>
      </c>
    </row>
    <row r="4713">
      <c r="A4713" t="s">
        <v>4714</v>
      </c>
      <c r="B4713" t="n">
        <v>99999</v>
      </c>
      <c r="C4713" t="n">
        <v>5234</v>
      </c>
    </row>
    <row r="4714">
      <c r="A4714" t="s">
        <v>4715</v>
      </c>
      <c r="B4714" t="n">
        <v>99999</v>
      </c>
      <c r="C4714" t="n">
        <v>5235</v>
      </c>
    </row>
    <row r="4715">
      <c r="A4715" t="s">
        <v>4716</v>
      </c>
      <c r="B4715" t="n">
        <v>99999</v>
      </c>
      <c r="C4715" t="n">
        <v>5254</v>
      </c>
    </row>
    <row r="4716">
      <c r="A4716" t="s">
        <v>4717</v>
      </c>
      <c r="B4716" t="n">
        <v>99999</v>
      </c>
      <c r="C4716" t="n">
        <v>5256</v>
      </c>
    </row>
    <row r="4717">
      <c r="A4717" t="s">
        <v>4718</v>
      </c>
      <c r="B4717" t="n">
        <v>99999</v>
      </c>
      <c r="C4717" t="n">
        <v>5268</v>
      </c>
    </row>
    <row r="4718">
      <c r="A4718" t="s">
        <v>4719</v>
      </c>
      <c r="B4718" t="n">
        <v>99999</v>
      </c>
      <c r="C4718" t="n">
        <v>5269</v>
      </c>
    </row>
    <row r="4719">
      <c r="A4719" t="s">
        <v>4720</v>
      </c>
      <c r="B4719" t="n">
        <v>99999</v>
      </c>
      <c r="C4719" t="n">
        <v>5270</v>
      </c>
    </row>
    <row r="4720">
      <c r="A4720" t="s">
        <v>4721</v>
      </c>
      <c r="B4720" t="n">
        <v>99999</v>
      </c>
      <c r="C4720" t="n">
        <v>5272</v>
      </c>
    </row>
    <row r="4721">
      <c r="A4721" t="s">
        <v>4722</v>
      </c>
      <c r="B4721" t="n">
        <v>99999</v>
      </c>
      <c r="C4721" t="n">
        <v>5275</v>
      </c>
    </row>
    <row r="4722">
      <c r="A4722" t="s">
        <v>4723</v>
      </c>
      <c r="B4722" t="n">
        <v>99999</v>
      </c>
      <c r="C4722" t="n">
        <v>5281</v>
      </c>
    </row>
    <row r="4723">
      <c r="A4723" t="s">
        <v>4724</v>
      </c>
      <c r="B4723" t="n">
        <v>99999</v>
      </c>
      <c r="C4723" t="n">
        <v>5283</v>
      </c>
    </row>
    <row r="4724">
      <c r="A4724" t="s">
        <v>4725</v>
      </c>
      <c r="B4724" t="n">
        <v>99999</v>
      </c>
      <c r="C4724" t="n">
        <v>5287</v>
      </c>
    </row>
    <row r="4725">
      <c r="A4725" t="s">
        <v>4726</v>
      </c>
      <c r="B4725" t="n">
        <v>99999</v>
      </c>
      <c r="C4725" t="n">
        <v>5289</v>
      </c>
    </row>
    <row r="4726">
      <c r="A4726" t="s">
        <v>4727</v>
      </c>
      <c r="B4726" t="n">
        <v>99999</v>
      </c>
      <c r="C4726" t="n">
        <v>5292</v>
      </c>
    </row>
    <row r="4727">
      <c r="A4727" t="s">
        <v>4728</v>
      </c>
      <c r="B4727" t="n">
        <v>99999</v>
      </c>
      <c r="C4727" t="n">
        <v>5297</v>
      </c>
    </row>
    <row r="4728">
      <c r="A4728" t="s">
        <v>4729</v>
      </c>
      <c r="B4728" t="n">
        <v>99999</v>
      </c>
      <c r="C4728" t="n">
        <v>5300</v>
      </c>
    </row>
    <row r="4729">
      <c r="A4729" t="s">
        <v>4730</v>
      </c>
      <c r="B4729" t="n">
        <v>99999</v>
      </c>
      <c r="C4729" t="n">
        <v>5306</v>
      </c>
    </row>
    <row r="4730">
      <c r="A4730" t="s">
        <v>4731</v>
      </c>
      <c r="B4730" t="n">
        <v>99999</v>
      </c>
      <c r="C4730" t="n">
        <v>5309</v>
      </c>
    </row>
    <row r="4731">
      <c r="A4731" t="s">
        <v>4732</v>
      </c>
      <c r="B4731" t="n">
        <v>99999</v>
      </c>
      <c r="C4731" t="n">
        <v>5312</v>
      </c>
    </row>
    <row r="4732">
      <c r="A4732" t="s">
        <v>4733</v>
      </c>
      <c r="B4732" t="n">
        <v>99999</v>
      </c>
      <c r="C4732" t="n">
        <v>5318</v>
      </c>
    </row>
    <row r="4733">
      <c r="A4733" t="s">
        <v>4734</v>
      </c>
      <c r="B4733" t="n">
        <v>99999</v>
      </c>
      <c r="C4733" t="n">
        <v>5324</v>
      </c>
    </row>
    <row r="4734">
      <c r="A4734" t="s">
        <v>4735</v>
      </c>
      <c r="B4734" t="n">
        <v>10906</v>
      </c>
      <c r="C4734" t="n">
        <v>5328</v>
      </c>
    </row>
    <row r="4735">
      <c r="A4735" t="s">
        <v>4736</v>
      </c>
      <c r="B4735" t="n">
        <v>99999</v>
      </c>
      <c r="C4735" t="n">
        <v>5329</v>
      </c>
    </row>
    <row r="4736">
      <c r="A4736" t="s">
        <v>4737</v>
      </c>
      <c r="B4736" t="n">
        <v>99999</v>
      </c>
      <c r="C4736" t="n">
        <v>5336</v>
      </c>
    </row>
    <row r="4737">
      <c r="A4737" t="s">
        <v>4738</v>
      </c>
      <c r="B4737" t="n">
        <v>99999</v>
      </c>
      <c r="C4737" t="n">
        <v>5347</v>
      </c>
    </row>
    <row r="4738">
      <c r="A4738" t="s">
        <v>4739</v>
      </c>
      <c r="B4738" t="n">
        <v>99999</v>
      </c>
      <c r="C4738" t="n">
        <v>5356</v>
      </c>
    </row>
    <row r="4739">
      <c r="A4739" t="s">
        <v>4740</v>
      </c>
      <c r="B4739" t="n">
        <v>99999</v>
      </c>
      <c r="C4739" t="n">
        <v>5358</v>
      </c>
    </row>
    <row r="4740">
      <c r="A4740" t="s">
        <v>4741</v>
      </c>
      <c r="B4740" t="n">
        <v>99999</v>
      </c>
      <c r="C4740" t="n">
        <v>5368.5</v>
      </c>
    </row>
    <row r="4741">
      <c r="A4741" t="s">
        <v>4742</v>
      </c>
      <c r="B4741" t="n">
        <v>4630</v>
      </c>
      <c r="C4741" t="n">
        <v>15137</v>
      </c>
    </row>
    <row r="4742">
      <c r="A4742" t="s">
        <v>4743</v>
      </c>
      <c r="B4742" t="n">
        <v>4813</v>
      </c>
      <c r="C4742" t="n">
        <v>15645</v>
      </c>
    </row>
    <row r="4743">
      <c r="A4743" t="s">
        <v>4744</v>
      </c>
      <c r="B4743" t="n">
        <v>4946</v>
      </c>
      <c r="C4743" t="n">
        <v>14864</v>
      </c>
    </row>
    <row r="4744">
      <c r="A4744" t="s">
        <v>4745</v>
      </c>
      <c r="B4744" t="n">
        <v>5023</v>
      </c>
      <c r="C4744" t="n">
        <v>16388</v>
      </c>
    </row>
    <row r="4745">
      <c r="A4745" t="s">
        <v>4746</v>
      </c>
      <c r="B4745" t="n">
        <v>5041</v>
      </c>
      <c r="C4745" t="n">
        <v>16657</v>
      </c>
    </row>
    <row r="4746">
      <c r="A4746" t="s">
        <v>4747</v>
      </c>
      <c r="B4746" t="n">
        <v>5115</v>
      </c>
      <c r="C4746" t="n">
        <v>16000</v>
      </c>
    </row>
    <row r="4747">
      <c r="A4747" t="s">
        <v>4748</v>
      </c>
      <c r="B4747" t="n">
        <v>5139</v>
      </c>
      <c r="C4747" t="n">
        <v>15471</v>
      </c>
    </row>
    <row r="4748">
      <c r="A4748" t="s">
        <v>4749</v>
      </c>
      <c r="B4748" t="n">
        <v>5162</v>
      </c>
      <c r="C4748" t="n">
        <v>16497</v>
      </c>
    </row>
    <row r="4749">
      <c r="A4749" t="s">
        <v>4750</v>
      </c>
      <c r="B4749" t="n">
        <v>5192</v>
      </c>
      <c r="C4749" t="n">
        <v>15789</v>
      </c>
    </row>
    <row r="4750">
      <c r="A4750" t="s">
        <v>4751</v>
      </c>
      <c r="B4750" t="n">
        <v>5240</v>
      </c>
      <c r="C4750" t="n">
        <v>15109</v>
      </c>
    </row>
    <row r="4751">
      <c r="A4751" t="s">
        <v>4752</v>
      </c>
      <c r="B4751" t="n">
        <v>5252</v>
      </c>
      <c r="C4751" t="n">
        <v>15827</v>
      </c>
    </row>
    <row r="4752">
      <c r="A4752" t="s">
        <v>4753</v>
      </c>
      <c r="B4752" t="n">
        <v>5312</v>
      </c>
      <c r="C4752" t="n">
        <v>15160</v>
      </c>
    </row>
    <row r="4753">
      <c r="A4753" t="s">
        <v>4754</v>
      </c>
      <c r="B4753" t="n">
        <v>5375</v>
      </c>
      <c r="C4753" t="n">
        <v>16069</v>
      </c>
    </row>
    <row r="4754">
      <c r="A4754" t="s">
        <v>4755</v>
      </c>
      <c r="B4754" t="n">
        <v>5551</v>
      </c>
      <c r="C4754" t="n">
        <v>15026</v>
      </c>
    </row>
    <row r="4755">
      <c r="A4755" t="s">
        <v>4756</v>
      </c>
      <c r="B4755" t="n">
        <v>5562</v>
      </c>
      <c r="C4755" t="n">
        <v>14944</v>
      </c>
    </row>
    <row r="4756">
      <c r="A4756" t="s">
        <v>4757</v>
      </c>
      <c r="B4756" t="n">
        <v>5585</v>
      </c>
      <c r="C4756" t="n">
        <v>15977</v>
      </c>
    </row>
    <row r="4757">
      <c r="A4757" t="s">
        <v>4758</v>
      </c>
      <c r="B4757" t="n">
        <v>5636</v>
      </c>
      <c r="C4757" t="n">
        <v>14872</v>
      </c>
    </row>
    <row r="4758">
      <c r="A4758" t="s">
        <v>4759</v>
      </c>
      <c r="B4758" t="n">
        <v>5754</v>
      </c>
      <c r="C4758" t="n">
        <v>16205</v>
      </c>
    </row>
    <row r="4759">
      <c r="A4759" t="s">
        <v>4760</v>
      </c>
      <c r="B4759" t="n">
        <v>5771</v>
      </c>
      <c r="C4759" t="n">
        <v>16073</v>
      </c>
    </row>
    <row r="4760">
      <c r="A4760" t="s">
        <v>4761</v>
      </c>
      <c r="B4760" t="n">
        <v>5791</v>
      </c>
      <c r="C4760" t="n">
        <v>16646</v>
      </c>
    </row>
    <row r="4761">
      <c r="A4761" t="s">
        <v>4762</v>
      </c>
      <c r="B4761" t="n">
        <v>5871</v>
      </c>
      <c r="C4761" t="n">
        <v>14912</v>
      </c>
    </row>
    <row r="4762">
      <c r="A4762" t="s">
        <v>4763</v>
      </c>
      <c r="B4762" t="n">
        <v>5902</v>
      </c>
      <c r="C4762" t="n">
        <v>15262</v>
      </c>
    </row>
    <row r="4763">
      <c r="A4763" t="s">
        <v>4764</v>
      </c>
      <c r="B4763" t="n">
        <v>6009</v>
      </c>
      <c r="C4763" t="n">
        <v>16236</v>
      </c>
    </row>
    <row r="4764">
      <c r="A4764" t="s">
        <v>4765</v>
      </c>
      <c r="B4764" t="n">
        <v>6056</v>
      </c>
      <c r="C4764" t="n">
        <v>14918</v>
      </c>
    </row>
    <row r="4765">
      <c r="A4765" t="s">
        <v>4766</v>
      </c>
      <c r="B4765" t="n">
        <v>6084</v>
      </c>
      <c r="C4765" t="n">
        <v>15764</v>
      </c>
    </row>
    <row r="4766">
      <c r="A4766" t="s">
        <v>4767</v>
      </c>
      <c r="B4766" t="n">
        <v>6147</v>
      </c>
      <c r="C4766" t="n">
        <v>15960</v>
      </c>
    </row>
    <row r="4767">
      <c r="A4767" t="s">
        <v>4768</v>
      </c>
      <c r="B4767" t="n">
        <v>6155</v>
      </c>
      <c r="C4767" t="n">
        <v>15291</v>
      </c>
    </row>
    <row r="4768">
      <c r="A4768" t="s">
        <v>4769</v>
      </c>
      <c r="B4768" t="n">
        <v>6161</v>
      </c>
      <c r="C4768" t="n">
        <v>15694</v>
      </c>
    </row>
    <row r="4769">
      <c r="A4769" t="s">
        <v>4770</v>
      </c>
      <c r="B4769" t="n">
        <v>6211</v>
      </c>
      <c r="C4769" t="n">
        <v>16196</v>
      </c>
    </row>
    <row r="4770">
      <c r="A4770" t="s">
        <v>4771</v>
      </c>
      <c r="B4770" t="n">
        <v>6220</v>
      </c>
      <c r="C4770" t="n">
        <v>16017</v>
      </c>
    </row>
    <row r="4771">
      <c r="A4771" t="s">
        <v>4772</v>
      </c>
      <c r="B4771" t="n">
        <v>6394</v>
      </c>
      <c r="C4771" t="n">
        <v>15379</v>
      </c>
    </row>
    <row r="4772">
      <c r="A4772" t="s">
        <v>4773</v>
      </c>
      <c r="B4772" t="n">
        <v>6544</v>
      </c>
      <c r="C4772" t="n">
        <v>15818</v>
      </c>
    </row>
    <row r="4773">
      <c r="A4773" t="s">
        <v>4774</v>
      </c>
      <c r="B4773" t="n">
        <v>6596</v>
      </c>
      <c r="C4773" t="n">
        <v>14917</v>
      </c>
    </row>
    <row r="4774">
      <c r="A4774" t="s">
        <v>4775</v>
      </c>
      <c r="B4774" t="n">
        <v>6622</v>
      </c>
      <c r="C4774" t="n">
        <v>15601</v>
      </c>
    </row>
    <row r="4775">
      <c r="A4775" t="s">
        <v>4776</v>
      </c>
      <c r="B4775" t="n">
        <v>6728</v>
      </c>
      <c r="C4775" t="n">
        <v>15412</v>
      </c>
    </row>
    <row r="4776">
      <c r="A4776" t="s">
        <v>4777</v>
      </c>
      <c r="B4776" t="n">
        <v>6758</v>
      </c>
      <c r="C4776" t="n">
        <v>16704</v>
      </c>
    </row>
    <row r="4777">
      <c r="A4777" t="s">
        <v>4778</v>
      </c>
      <c r="B4777" t="n">
        <v>6778</v>
      </c>
      <c r="C4777" t="n">
        <v>15550</v>
      </c>
    </row>
    <row r="4778">
      <c r="A4778" t="s">
        <v>4779</v>
      </c>
      <c r="B4778" t="n">
        <v>4600</v>
      </c>
      <c r="C4778" t="n">
        <v>14510</v>
      </c>
    </row>
    <row r="4779">
      <c r="A4779" t="s">
        <v>4780</v>
      </c>
      <c r="B4779" t="n">
        <v>4636</v>
      </c>
      <c r="C4779" t="n">
        <v>14371</v>
      </c>
    </row>
    <row r="4780">
      <c r="A4780" t="s">
        <v>4781</v>
      </c>
      <c r="B4780" t="n">
        <v>4638</v>
      </c>
      <c r="C4780" t="n">
        <v>13488</v>
      </c>
    </row>
    <row r="4781">
      <c r="A4781" t="s">
        <v>4782</v>
      </c>
      <c r="B4781" t="n">
        <v>4680</v>
      </c>
      <c r="C4781" t="n">
        <v>12852</v>
      </c>
    </row>
    <row r="4782">
      <c r="A4782" t="s">
        <v>4783</v>
      </c>
      <c r="B4782" t="n">
        <v>4709</v>
      </c>
      <c r="C4782" t="n">
        <v>12838</v>
      </c>
    </row>
    <row r="4783">
      <c r="A4783" t="s">
        <v>4784</v>
      </c>
      <c r="B4783" t="n">
        <v>4726</v>
      </c>
      <c r="C4783" t="n">
        <v>12990</v>
      </c>
    </row>
    <row r="4784">
      <c r="A4784" t="s">
        <v>4785</v>
      </c>
      <c r="B4784" t="n">
        <v>4815</v>
      </c>
      <c r="C4784" t="n">
        <v>13149</v>
      </c>
    </row>
    <row r="4785">
      <c r="A4785" t="s">
        <v>4786</v>
      </c>
      <c r="B4785" t="n">
        <v>4866</v>
      </c>
      <c r="C4785" t="n">
        <v>14279</v>
      </c>
    </row>
    <row r="4786">
      <c r="A4786" t="s">
        <v>4787</v>
      </c>
      <c r="B4786" t="n">
        <v>4945</v>
      </c>
      <c r="C4786" t="n">
        <v>13128</v>
      </c>
    </row>
    <row r="4787">
      <c r="A4787" t="s">
        <v>4788</v>
      </c>
      <c r="B4787" t="n">
        <v>4951</v>
      </c>
      <c r="C4787" t="n">
        <v>13420</v>
      </c>
    </row>
    <row r="4788">
      <c r="A4788" t="s">
        <v>4789</v>
      </c>
      <c r="B4788" t="n">
        <v>5090</v>
      </c>
      <c r="C4788" t="n">
        <v>13405</v>
      </c>
    </row>
    <row r="4789">
      <c r="A4789" t="s">
        <v>4790</v>
      </c>
      <c r="B4789" t="n">
        <v>5137</v>
      </c>
      <c r="C4789" t="n">
        <v>14531</v>
      </c>
    </row>
    <row r="4790">
      <c r="A4790" t="s">
        <v>4791</v>
      </c>
      <c r="B4790" t="n">
        <v>5221</v>
      </c>
      <c r="C4790" t="n">
        <v>14824</v>
      </c>
    </row>
    <row r="4791">
      <c r="A4791" t="s">
        <v>4792</v>
      </c>
      <c r="B4791" t="n">
        <v>5263</v>
      </c>
      <c r="C4791" t="n">
        <v>13889</v>
      </c>
    </row>
    <row r="4792">
      <c r="A4792" t="s">
        <v>4793</v>
      </c>
      <c r="B4792" t="n">
        <v>5284</v>
      </c>
      <c r="C4792" t="n">
        <v>14768</v>
      </c>
    </row>
    <row r="4793">
      <c r="A4793" t="s">
        <v>4794</v>
      </c>
      <c r="B4793" t="n">
        <v>5341</v>
      </c>
      <c r="C4793" t="n">
        <v>13526</v>
      </c>
    </row>
    <row r="4794">
      <c r="A4794" t="s">
        <v>4795</v>
      </c>
      <c r="B4794" t="n">
        <v>5386</v>
      </c>
      <c r="C4794" t="n">
        <v>13518</v>
      </c>
    </row>
    <row r="4795">
      <c r="A4795" t="s">
        <v>4796</v>
      </c>
      <c r="B4795" t="n">
        <v>5394</v>
      </c>
      <c r="C4795" t="n">
        <v>13929</v>
      </c>
    </row>
    <row r="4796">
      <c r="A4796" t="s">
        <v>4797</v>
      </c>
      <c r="B4796" t="n">
        <v>5402</v>
      </c>
      <c r="C4796" t="n">
        <v>13090</v>
      </c>
    </row>
    <row r="4797">
      <c r="A4797" t="s">
        <v>4798</v>
      </c>
      <c r="B4797" t="n">
        <v>5409</v>
      </c>
      <c r="C4797" t="n">
        <v>13678</v>
      </c>
    </row>
    <row r="4798">
      <c r="A4798" t="s">
        <v>4799</v>
      </c>
      <c r="B4798" t="n">
        <v>5444</v>
      </c>
      <c r="C4798" t="n">
        <v>12771</v>
      </c>
    </row>
    <row r="4799">
      <c r="A4799" t="s">
        <v>4800</v>
      </c>
      <c r="B4799" t="n">
        <v>5446</v>
      </c>
      <c r="C4799" t="n">
        <v>13431</v>
      </c>
    </row>
    <row r="4800">
      <c r="A4800" t="s">
        <v>4801</v>
      </c>
      <c r="B4800" t="n">
        <v>5487</v>
      </c>
      <c r="C4800" t="n">
        <v>13932.5</v>
      </c>
    </row>
    <row r="4801">
      <c r="A4801" t="s">
        <v>4802</v>
      </c>
      <c r="B4801" t="n">
        <v>5494</v>
      </c>
      <c r="C4801" t="n">
        <v>14408</v>
      </c>
    </row>
    <row r="4802">
      <c r="A4802" t="s">
        <v>4803</v>
      </c>
      <c r="B4802" t="n">
        <v>5559</v>
      </c>
      <c r="C4802" t="n">
        <v>13123</v>
      </c>
    </row>
    <row r="4803">
      <c r="A4803" t="s">
        <v>4804</v>
      </c>
      <c r="B4803" t="n">
        <v>5602</v>
      </c>
      <c r="C4803" t="n">
        <v>14035</v>
      </c>
    </row>
    <row r="4804">
      <c r="A4804" t="s">
        <v>4805</v>
      </c>
      <c r="B4804" t="n">
        <v>5612</v>
      </c>
      <c r="C4804" t="n">
        <v>13673</v>
      </c>
    </row>
    <row r="4805">
      <c r="A4805" t="s">
        <v>4806</v>
      </c>
      <c r="B4805" t="n">
        <v>5619</v>
      </c>
      <c r="C4805" t="n">
        <v>14176</v>
      </c>
    </row>
    <row r="4806">
      <c r="A4806" t="s">
        <v>4807</v>
      </c>
      <c r="B4806" t="n">
        <v>5663</v>
      </c>
      <c r="C4806" t="n">
        <v>13482</v>
      </c>
    </row>
    <row r="4807">
      <c r="A4807" t="s">
        <v>4808</v>
      </c>
      <c r="B4807" t="n">
        <v>5670</v>
      </c>
      <c r="C4807" t="n">
        <v>13984</v>
      </c>
    </row>
    <row r="4808">
      <c r="A4808" t="s">
        <v>4809</v>
      </c>
      <c r="B4808" t="n">
        <v>5782</v>
      </c>
      <c r="C4808" t="n">
        <v>14397</v>
      </c>
    </row>
    <row r="4809">
      <c r="A4809" t="s">
        <v>4810</v>
      </c>
      <c r="B4809" t="n">
        <v>5855</v>
      </c>
      <c r="C4809" t="n">
        <v>12971</v>
      </c>
    </row>
    <row r="4810">
      <c r="A4810" t="s">
        <v>4811</v>
      </c>
      <c r="B4810" t="n">
        <v>5921</v>
      </c>
      <c r="C4810" t="n">
        <v>13457</v>
      </c>
    </row>
    <row r="4811">
      <c r="A4811" t="s">
        <v>4812</v>
      </c>
      <c r="B4811" t="n">
        <v>5973</v>
      </c>
      <c r="C4811" t="n">
        <v>13134</v>
      </c>
    </row>
    <row r="4812">
      <c r="A4812" t="s">
        <v>4813</v>
      </c>
      <c r="B4812" t="n">
        <v>6008</v>
      </c>
      <c r="C4812" t="n">
        <v>14616</v>
      </c>
    </row>
    <row r="4813">
      <c r="A4813" t="s">
        <v>4814</v>
      </c>
      <c r="B4813" t="n">
        <v>6076</v>
      </c>
      <c r="C4813" t="n">
        <v>13825</v>
      </c>
    </row>
    <row r="4814">
      <c r="A4814" t="s">
        <v>4815</v>
      </c>
      <c r="B4814" t="n">
        <v>6129</v>
      </c>
      <c r="C4814" t="n">
        <v>14180</v>
      </c>
    </row>
    <row r="4815">
      <c r="A4815" t="s">
        <v>4816</v>
      </c>
      <c r="B4815" t="n">
        <v>6198</v>
      </c>
      <c r="C4815" t="n">
        <v>13191</v>
      </c>
    </row>
    <row r="4816">
      <c r="A4816" t="s">
        <v>4817</v>
      </c>
      <c r="B4816" t="n">
        <v>6225</v>
      </c>
      <c r="C4816" t="n">
        <v>12868</v>
      </c>
    </row>
    <row r="4817">
      <c r="A4817" t="s">
        <v>4818</v>
      </c>
      <c r="B4817" t="n">
        <v>6282</v>
      </c>
      <c r="C4817" t="n">
        <v>12856</v>
      </c>
    </row>
    <row r="4818">
      <c r="A4818" t="s">
        <v>4819</v>
      </c>
      <c r="B4818" t="n">
        <v>6321</v>
      </c>
      <c r="C4818" t="n">
        <v>13532</v>
      </c>
    </row>
    <row r="4819">
      <c r="A4819" t="s">
        <v>4820</v>
      </c>
      <c r="B4819" t="n">
        <v>6406</v>
      </c>
      <c r="C4819" t="n">
        <v>13428</v>
      </c>
    </row>
    <row r="4820">
      <c r="A4820" t="s">
        <v>4821</v>
      </c>
      <c r="B4820" t="n">
        <v>6417</v>
      </c>
      <c r="C4820" t="n">
        <v>14164</v>
      </c>
    </row>
    <row r="4821">
      <c r="A4821" t="s">
        <v>4822</v>
      </c>
      <c r="B4821" t="n">
        <v>6455</v>
      </c>
      <c r="C4821" t="n">
        <v>13247</v>
      </c>
    </row>
    <row r="4822">
      <c r="A4822" t="s">
        <v>4823</v>
      </c>
      <c r="B4822" t="n">
        <v>6490</v>
      </c>
      <c r="C4822" t="n">
        <v>13609</v>
      </c>
    </row>
    <row r="4823">
      <c r="A4823" t="s">
        <v>4824</v>
      </c>
      <c r="B4823" t="n">
        <v>6711</v>
      </c>
      <c r="C4823" t="n">
        <v>14522</v>
      </c>
    </row>
    <row r="4824">
      <c r="A4824" t="s">
        <v>4825</v>
      </c>
      <c r="B4824" t="n">
        <v>6738</v>
      </c>
      <c r="C4824" t="n">
        <v>13565</v>
      </c>
    </row>
    <row r="4825">
      <c r="A4825" t="s">
        <v>4826</v>
      </c>
      <c r="B4825" t="n">
        <v>6752</v>
      </c>
      <c r="C4825" t="n">
        <v>12897</v>
      </c>
    </row>
    <row r="4826">
      <c r="A4826" t="s">
        <v>4827</v>
      </c>
      <c r="B4826" t="n">
        <v>10227</v>
      </c>
      <c r="C4826" t="n">
        <v>3678</v>
      </c>
    </row>
    <row r="4827">
      <c r="A4827" t="s">
        <v>4828</v>
      </c>
      <c r="B4827" t="n">
        <v>9559</v>
      </c>
      <c r="C4827" t="n">
        <v>3795</v>
      </c>
    </row>
    <row r="4828">
      <c r="A4828" t="s">
        <v>4829</v>
      </c>
      <c r="B4828" t="n">
        <v>9516</v>
      </c>
      <c r="C4828" t="n">
        <v>3893</v>
      </c>
    </row>
    <row r="4829">
      <c r="A4829" t="s">
        <v>4830</v>
      </c>
      <c r="B4829" t="n">
        <v>9256</v>
      </c>
      <c r="C4829" t="n">
        <v>3899</v>
      </c>
    </row>
    <row r="4830">
      <c r="A4830" t="s">
        <v>4831</v>
      </c>
      <c r="B4830" t="n">
        <v>10152</v>
      </c>
      <c r="C4830" t="n">
        <v>3925</v>
      </c>
    </row>
    <row r="4831">
      <c r="A4831" t="s">
        <v>4832</v>
      </c>
      <c r="B4831" t="n">
        <v>9216</v>
      </c>
      <c r="C4831" t="n">
        <v>3945</v>
      </c>
    </row>
    <row r="4832">
      <c r="A4832" t="s">
        <v>4833</v>
      </c>
      <c r="B4832" t="n">
        <v>9554</v>
      </c>
      <c r="C4832" t="n">
        <v>4019</v>
      </c>
    </row>
    <row r="4833">
      <c r="A4833" t="s">
        <v>4834</v>
      </c>
      <c r="B4833" t="n">
        <v>9265</v>
      </c>
      <c r="C4833" t="n">
        <v>4058</v>
      </c>
    </row>
    <row r="4834">
      <c r="A4834" t="s">
        <v>4835</v>
      </c>
      <c r="B4834" t="n">
        <v>9822</v>
      </c>
      <c r="C4834" t="n">
        <v>4139</v>
      </c>
    </row>
    <row r="4835">
      <c r="A4835" t="s">
        <v>4836</v>
      </c>
      <c r="B4835" t="n">
        <v>10013</v>
      </c>
      <c r="C4835" t="n">
        <v>4463</v>
      </c>
    </row>
    <row r="4836">
      <c r="A4836" t="s">
        <v>4837</v>
      </c>
      <c r="B4836" t="n">
        <v>10096</v>
      </c>
      <c r="C4836" t="n">
        <v>4757</v>
      </c>
    </row>
    <row r="4837">
      <c r="A4837" t="s">
        <v>4838</v>
      </c>
      <c r="B4837" t="n">
        <v>9289</v>
      </c>
      <c r="C4837" t="n">
        <v>4760</v>
      </c>
    </row>
    <row r="4838">
      <c r="A4838" t="s">
        <v>4839</v>
      </c>
      <c r="B4838" t="n">
        <v>10254</v>
      </c>
      <c r="C4838" t="n">
        <v>4772</v>
      </c>
    </row>
    <row r="4839">
      <c r="A4839" t="s">
        <v>4840</v>
      </c>
      <c r="B4839" t="n">
        <v>9644</v>
      </c>
      <c r="C4839" t="n">
        <v>4792</v>
      </c>
    </row>
    <row r="4840">
      <c r="A4840" t="s">
        <v>4841</v>
      </c>
      <c r="B4840" t="n">
        <v>10158</v>
      </c>
      <c r="C4840" t="n">
        <v>4814.5</v>
      </c>
    </row>
    <row r="4841">
      <c r="A4841" t="s">
        <v>4842</v>
      </c>
      <c r="B4841" t="n">
        <v>9622</v>
      </c>
      <c r="C4841" t="n">
        <v>4836</v>
      </c>
    </row>
    <row r="4842">
      <c r="A4842" t="s">
        <v>4843</v>
      </c>
      <c r="B4842" t="n">
        <v>9613</v>
      </c>
      <c r="C4842" t="n">
        <v>4851</v>
      </c>
    </row>
    <row r="4843">
      <c r="A4843" t="s">
        <v>4844</v>
      </c>
      <c r="B4843" t="n">
        <v>10388</v>
      </c>
      <c r="C4843" t="n">
        <v>4956</v>
      </c>
    </row>
    <row r="4844">
      <c r="A4844" t="s">
        <v>4845</v>
      </c>
      <c r="B4844" t="n">
        <v>10391</v>
      </c>
      <c r="C4844" t="n">
        <v>4986</v>
      </c>
    </row>
    <row r="4845">
      <c r="A4845" t="s">
        <v>4846</v>
      </c>
      <c r="B4845" t="n">
        <v>9438</v>
      </c>
      <c r="C4845" t="n">
        <v>5077</v>
      </c>
    </row>
    <row r="4846">
      <c r="A4846" t="s">
        <v>4847</v>
      </c>
      <c r="B4846" t="n">
        <v>9230</v>
      </c>
      <c r="C4846" t="n">
        <v>5108</v>
      </c>
    </row>
    <row r="4847">
      <c r="A4847" t="s">
        <v>4848</v>
      </c>
      <c r="B4847" t="n">
        <v>9766</v>
      </c>
      <c r="C4847" t="n">
        <v>5129</v>
      </c>
    </row>
    <row r="4848">
      <c r="A4848" t="s">
        <v>4849</v>
      </c>
      <c r="B4848" t="n">
        <v>9384</v>
      </c>
      <c r="C4848" t="n">
        <v>5315</v>
      </c>
    </row>
    <row r="4849">
      <c r="A4849" t="s">
        <v>4850</v>
      </c>
      <c r="B4849" t="n">
        <v>9835</v>
      </c>
      <c r="C4849" t="n">
        <v>5366</v>
      </c>
    </row>
    <row r="4850">
      <c r="A4850" t="s">
        <v>4851</v>
      </c>
      <c r="B4850" t="n">
        <v>9726</v>
      </c>
      <c r="C4850" t="n">
        <v>5367</v>
      </c>
    </row>
    <row r="4851">
      <c r="A4851" t="s">
        <v>4852</v>
      </c>
      <c r="B4851" t="n">
        <v>4597</v>
      </c>
      <c r="C4851" t="n">
        <v>11278</v>
      </c>
    </row>
    <row r="4852">
      <c r="A4852" t="s">
        <v>4853</v>
      </c>
      <c r="B4852" t="n">
        <v>4687</v>
      </c>
      <c r="C4852" t="n">
        <v>10746</v>
      </c>
    </row>
    <row r="4853">
      <c r="A4853" t="s">
        <v>4854</v>
      </c>
      <c r="B4853" t="n">
        <v>4712</v>
      </c>
      <c r="C4853" t="n">
        <v>10843</v>
      </c>
    </row>
    <row r="4854">
      <c r="A4854" t="s">
        <v>4855</v>
      </c>
      <c r="B4854" t="n">
        <v>4764</v>
      </c>
      <c r="C4854" t="n">
        <v>12289</v>
      </c>
    </row>
    <row r="4855">
      <c r="A4855" t="s">
        <v>4856</v>
      </c>
      <c r="B4855" t="n">
        <v>4812</v>
      </c>
      <c r="C4855" t="n">
        <v>11889</v>
      </c>
    </row>
    <row r="4856">
      <c r="A4856" t="s">
        <v>4857</v>
      </c>
      <c r="B4856" t="n">
        <v>4865</v>
      </c>
      <c r="C4856" t="n">
        <v>12307</v>
      </c>
    </row>
    <row r="4857">
      <c r="A4857" t="s">
        <v>4858</v>
      </c>
      <c r="B4857" t="n">
        <v>4869</v>
      </c>
      <c r="C4857" t="n">
        <v>11299</v>
      </c>
    </row>
    <row r="4858">
      <c r="A4858" t="s">
        <v>4859</v>
      </c>
      <c r="B4858" t="n">
        <v>4886</v>
      </c>
      <c r="C4858" t="n">
        <v>11680</v>
      </c>
    </row>
    <row r="4859">
      <c r="A4859" t="s">
        <v>4860</v>
      </c>
      <c r="B4859" t="n">
        <v>5100</v>
      </c>
      <c r="C4859" t="n">
        <v>12269</v>
      </c>
    </row>
    <row r="4860">
      <c r="A4860" t="s">
        <v>4861</v>
      </c>
      <c r="B4860" t="n">
        <v>5195</v>
      </c>
      <c r="C4860" t="n">
        <v>11969</v>
      </c>
    </row>
    <row r="4861">
      <c r="A4861" t="s">
        <v>4862</v>
      </c>
      <c r="B4861" t="n">
        <v>5265</v>
      </c>
      <c r="C4861" t="n">
        <v>12592</v>
      </c>
    </row>
    <row r="4862">
      <c r="A4862" t="s">
        <v>4863</v>
      </c>
      <c r="B4862" t="n">
        <v>5268</v>
      </c>
      <c r="C4862" t="n">
        <v>11786</v>
      </c>
    </row>
    <row r="4863">
      <c r="A4863" t="s">
        <v>4864</v>
      </c>
      <c r="B4863" t="n">
        <v>5313</v>
      </c>
      <c r="C4863" t="n">
        <v>11447</v>
      </c>
    </row>
    <row r="4864">
      <c r="A4864" t="s">
        <v>4865</v>
      </c>
      <c r="B4864" t="n">
        <v>5390</v>
      </c>
      <c r="C4864" t="n">
        <v>12106</v>
      </c>
    </row>
    <row r="4865">
      <c r="A4865" t="s">
        <v>4866</v>
      </c>
      <c r="B4865" t="n">
        <v>5397</v>
      </c>
      <c r="C4865" t="n">
        <v>11049</v>
      </c>
    </row>
    <row r="4866">
      <c r="A4866" t="s">
        <v>4867</v>
      </c>
      <c r="B4866" t="n">
        <v>5431</v>
      </c>
      <c r="C4866" t="n">
        <v>10755</v>
      </c>
    </row>
    <row r="4867">
      <c r="A4867" t="s">
        <v>4868</v>
      </c>
      <c r="B4867" t="n">
        <v>5474</v>
      </c>
      <c r="C4867" t="n">
        <v>10818</v>
      </c>
    </row>
    <row r="4868">
      <c r="A4868" t="s">
        <v>4869</v>
      </c>
      <c r="B4868" t="n">
        <v>5526</v>
      </c>
      <c r="C4868" t="n">
        <v>12555</v>
      </c>
    </row>
    <row r="4869">
      <c r="A4869" t="s">
        <v>4870</v>
      </c>
      <c r="B4869" t="n">
        <v>5529</v>
      </c>
      <c r="C4869" t="n">
        <v>12453</v>
      </c>
    </row>
    <row r="4870">
      <c r="A4870" t="s">
        <v>4871</v>
      </c>
      <c r="B4870" t="n">
        <v>5583</v>
      </c>
      <c r="C4870" t="n">
        <v>10939</v>
      </c>
    </row>
    <row r="4871">
      <c r="A4871" t="s">
        <v>4872</v>
      </c>
      <c r="B4871" t="n">
        <v>5666</v>
      </c>
      <c r="C4871" t="n">
        <v>11074</v>
      </c>
    </row>
    <row r="4872">
      <c r="A4872" t="s">
        <v>4873</v>
      </c>
      <c r="B4872" t="n">
        <v>5721</v>
      </c>
      <c r="C4872" t="n">
        <v>12583</v>
      </c>
    </row>
    <row r="4873">
      <c r="A4873" t="s">
        <v>4874</v>
      </c>
      <c r="B4873" t="n">
        <v>5766</v>
      </c>
      <c r="C4873" t="n">
        <v>12385</v>
      </c>
    </row>
    <row r="4874">
      <c r="A4874" t="s">
        <v>4875</v>
      </c>
      <c r="B4874" t="n">
        <v>5789</v>
      </c>
      <c r="C4874" t="n">
        <v>11731</v>
      </c>
    </row>
    <row r="4875">
      <c r="A4875" t="s">
        <v>4876</v>
      </c>
      <c r="B4875" t="n">
        <v>5792</v>
      </c>
      <c r="C4875" t="n">
        <v>12003</v>
      </c>
    </row>
    <row r="4876">
      <c r="A4876" t="s">
        <v>4877</v>
      </c>
      <c r="B4876" t="n">
        <v>5794</v>
      </c>
      <c r="C4876" t="n">
        <v>12174</v>
      </c>
    </row>
    <row r="4877">
      <c r="A4877" t="s">
        <v>4878</v>
      </c>
      <c r="B4877" t="n">
        <v>5833</v>
      </c>
      <c r="C4877" t="n">
        <v>11160</v>
      </c>
    </row>
    <row r="4878">
      <c r="A4878" t="s">
        <v>4879</v>
      </c>
      <c r="B4878" t="n">
        <v>5879</v>
      </c>
      <c r="C4878" t="n">
        <v>12057</v>
      </c>
    </row>
    <row r="4879">
      <c r="A4879" t="s">
        <v>4880</v>
      </c>
      <c r="B4879" t="n">
        <v>5897</v>
      </c>
      <c r="C4879" t="n">
        <v>11144</v>
      </c>
    </row>
    <row r="4880">
      <c r="A4880" t="s">
        <v>4881</v>
      </c>
      <c r="B4880" t="n">
        <v>6022</v>
      </c>
      <c r="C4880" t="n">
        <v>11323</v>
      </c>
    </row>
    <row r="4881">
      <c r="A4881" t="s">
        <v>4882</v>
      </c>
      <c r="B4881" t="n">
        <v>6101</v>
      </c>
      <c r="C4881" t="n">
        <v>12317</v>
      </c>
    </row>
    <row r="4882">
      <c r="A4882" t="s">
        <v>4883</v>
      </c>
      <c r="B4882" t="n">
        <v>6117</v>
      </c>
      <c r="C4882" t="n">
        <v>11047</v>
      </c>
    </row>
    <row r="4883">
      <c r="A4883" t="s">
        <v>4884</v>
      </c>
      <c r="B4883" t="n">
        <v>6148</v>
      </c>
      <c r="C4883" t="n">
        <v>12325</v>
      </c>
    </row>
    <row r="4884">
      <c r="A4884" t="s">
        <v>4885</v>
      </c>
      <c r="B4884" t="n">
        <v>6181</v>
      </c>
      <c r="C4884" t="n">
        <v>12618</v>
      </c>
    </row>
    <row r="4885">
      <c r="A4885" t="s">
        <v>4886</v>
      </c>
      <c r="B4885" t="n">
        <v>6188</v>
      </c>
      <c r="C4885" t="n">
        <v>11255</v>
      </c>
    </row>
    <row r="4886">
      <c r="A4886" t="s">
        <v>4887</v>
      </c>
      <c r="B4886" t="n">
        <v>6274</v>
      </c>
      <c r="C4886" t="n">
        <v>12658</v>
      </c>
    </row>
    <row r="4887">
      <c r="A4887" t="s">
        <v>4888</v>
      </c>
      <c r="B4887" t="n">
        <v>6361</v>
      </c>
      <c r="C4887" t="n">
        <v>10853</v>
      </c>
    </row>
    <row r="4888">
      <c r="A4888" t="s">
        <v>4889</v>
      </c>
      <c r="B4888" t="n">
        <v>6375</v>
      </c>
      <c r="C4888" t="n">
        <v>11061</v>
      </c>
    </row>
    <row r="4889">
      <c r="A4889" t="s">
        <v>4890</v>
      </c>
      <c r="B4889" t="n">
        <v>6437</v>
      </c>
      <c r="C4889" t="n">
        <v>11914</v>
      </c>
    </row>
    <row r="4890">
      <c r="A4890" t="s">
        <v>4891</v>
      </c>
      <c r="B4890" t="n">
        <v>6518</v>
      </c>
      <c r="C4890" t="n">
        <v>11863</v>
      </c>
    </row>
    <row r="4891">
      <c r="A4891" t="s">
        <v>4892</v>
      </c>
      <c r="B4891" t="n">
        <v>6528</v>
      </c>
      <c r="C4891" t="n">
        <v>10839</v>
      </c>
    </row>
    <row r="4892">
      <c r="A4892" t="s">
        <v>4893</v>
      </c>
      <c r="B4892" t="n">
        <v>6533</v>
      </c>
      <c r="C4892" t="n">
        <v>10935</v>
      </c>
    </row>
    <row r="4893">
      <c r="A4893" t="s">
        <v>4894</v>
      </c>
      <c r="B4893" t="n">
        <v>6617</v>
      </c>
      <c r="C4893" t="n">
        <v>11503</v>
      </c>
    </row>
    <row r="4894">
      <c r="A4894" t="s">
        <v>4895</v>
      </c>
      <c r="B4894" t="n">
        <v>6625</v>
      </c>
      <c r="C4894" t="n">
        <v>11511.5</v>
      </c>
    </row>
    <row r="4895">
      <c r="A4895" t="s">
        <v>4896</v>
      </c>
      <c r="B4895" t="n">
        <v>6725</v>
      </c>
      <c r="C4895" t="n">
        <v>12027</v>
      </c>
    </row>
    <row r="4896">
      <c r="A4896" t="s">
        <v>4897</v>
      </c>
      <c r="B4896" t="n">
        <v>6753</v>
      </c>
      <c r="C4896" t="n">
        <v>11081</v>
      </c>
    </row>
    <row r="4897">
      <c r="A4897" t="s">
        <v>4898</v>
      </c>
      <c r="B4897" t="n">
        <v>6765</v>
      </c>
      <c r="C4897" t="n">
        <v>11800</v>
      </c>
    </row>
    <row r="4898">
      <c r="A4898" t="s">
        <v>4899</v>
      </c>
      <c r="B4898" t="n">
        <v>6775</v>
      </c>
      <c r="C4898" t="n">
        <v>11358</v>
      </c>
    </row>
    <row r="4899">
      <c r="A4899" t="s">
        <v>4900</v>
      </c>
      <c r="B4899" t="n">
        <v>8894</v>
      </c>
      <c r="C4899" t="n">
        <v>3651</v>
      </c>
    </row>
    <row r="4900">
      <c r="A4900" t="s">
        <v>4901</v>
      </c>
      <c r="B4900" t="n">
        <v>8556</v>
      </c>
      <c r="C4900" t="n">
        <v>3772</v>
      </c>
    </row>
    <row r="4901">
      <c r="A4901" t="s">
        <v>4902</v>
      </c>
      <c r="B4901" t="n">
        <v>8806</v>
      </c>
      <c r="C4901" t="n">
        <v>3783</v>
      </c>
    </row>
    <row r="4902">
      <c r="A4902" t="s">
        <v>4903</v>
      </c>
      <c r="B4902" t="n">
        <v>8450</v>
      </c>
      <c r="C4902" t="n">
        <v>3968</v>
      </c>
    </row>
    <row r="4903">
      <c r="A4903" t="s">
        <v>4904</v>
      </c>
      <c r="B4903" t="n">
        <v>8876</v>
      </c>
      <c r="C4903" t="n">
        <v>3994</v>
      </c>
    </row>
    <row r="4904">
      <c r="A4904" t="s">
        <v>4905</v>
      </c>
      <c r="B4904" t="n">
        <v>8610</v>
      </c>
      <c r="C4904" t="n">
        <v>4052</v>
      </c>
    </row>
    <row r="4905">
      <c r="A4905" t="s">
        <v>4906</v>
      </c>
      <c r="B4905" t="n">
        <v>8703</v>
      </c>
      <c r="C4905" t="n">
        <v>4237</v>
      </c>
    </row>
    <row r="4906">
      <c r="A4906" t="s">
        <v>4907</v>
      </c>
      <c r="B4906" t="n">
        <v>8531</v>
      </c>
      <c r="C4906" t="n">
        <v>4264</v>
      </c>
    </row>
    <row r="4907">
      <c r="A4907" t="s">
        <v>4908</v>
      </c>
      <c r="B4907" t="n">
        <v>8801</v>
      </c>
      <c r="C4907" t="n">
        <v>4288</v>
      </c>
    </row>
    <row r="4908">
      <c r="A4908" t="s">
        <v>4909</v>
      </c>
      <c r="B4908" t="n">
        <v>8963</v>
      </c>
      <c r="C4908" t="n">
        <v>4468</v>
      </c>
    </row>
    <row r="4909">
      <c r="A4909" t="s">
        <v>4910</v>
      </c>
      <c r="B4909" t="n">
        <v>8863</v>
      </c>
      <c r="C4909" t="n">
        <v>4485</v>
      </c>
    </row>
    <row r="4910">
      <c r="A4910" t="s">
        <v>4911</v>
      </c>
      <c r="B4910" t="n">
        <v>8873</v>
      </c>
      <c r="C4910" t="n">
        <v>4679</v>
      </c>
    </row>
    <row r="4911">
      <c r="A4911" t="s">
        <v>4912</v>
      </c>
      <c r="B4911" t="n">
        <v>8741</v>
      </c>
      <c r="C4911" t="n">
        <v>4705</v>
      </c>
    </row>
    <row r="4912">
      <c r="A4912" t="s">
        <v>4913</v>
      </c>
      <c r="B4912" t="n">
        <v>8974</v>
      </c>
      <c r="C4912" t="n">
        <v>4731</v>
      </c>
    </row>
    <row r="4913">
      <c r="A4913" t="s">
        <v>4914</v>
      </c>
      <c r="B4913" t="n">
        <v>8509</v>
      </c>
      <c r="C4913" t="n">
        <v>5074.5</v>
      </c>
    </row>
    <row r="4914">
      <c r="A4914" t="s">
        <v>4915</v>
      </c>
      <c r="B4914" t="n">
        <v>8723</v>
      </c>
      <c r="C4914" t="n">
        <v>5138</v>
      </c>
    </row>
    <row r="4915">
      <c r="A4915" t="s">
        <v>4916</v>
      </c>
      <c r="B4915" t="n">
        <v>8796</v>
      </c>
      <c r="C4915" t="n">
        <v>5186</v>
      </c>
    </row>
    <row r="4916">
      <c r="A4916" t="s">
        <v>4917</v>
      </c>
      <c r="B4916" t="n">
        <v>8415</v>
      </c>
      <c r="C4916" t="n">
        <v>5298</v>
      </c>
    </row>
    <row r="4917">
      <c r="A4917" t="s">
        <v>4918</v>
      </c>
      <c r="B4917" t="n">
        <v>8685</v>
      </c>
      <c r="C4917" t="n">
        <v>5316</v>
      </c>
    </row>
    <row r="4918">
      <c r="A4918" t="s">
        <v>4919</v>
      </c>
      <c r="B4918" t="n">
        <v>8709</v>
      </c>
      <c r="C4918" t="n">
        <v>5360</v>
      </c>
    </row>
    <row r="4919">
      <c r="A4919" t="s">
        <v>4920</v>
      </c>
      <c r="B4919" t="n">
        <v>7909</v>
      </c>
      <c r="C4919" t="n">
        <v>3605</v>
      </c>
    </row>
    <row r="4920">
      <c r="A4920" t="s">
        <v>4921</v>
      </c>
      <c r="B4920" t="n">
        <v>7678</v>
      </c>
      <c r="C4920" t="n">
        <v>3642</v>
      </c>
    </row>
    <row r="4921">
      <c r="A4921" t="s">
        <v>4922</v>
      </c>
      <c r="B4921" t="n">
        <v>8148</v>
      </c>
      <c r="C4921" t="n">
        <v>3691</v>
      </c>
    </row>
    <row r="4922">
      <c r="A4922" t="s">
        <v>4923</v>
      </c>
      <c r="B4922" t="n">
        <v>8261</v>
      </c>
      <c r="C4922" t="n">
        <v>3728</v>
      </c>
    </row>
    <row r="4923">
      <c r="A4923" t="s">
        <v>4924</v>
      </c>
      <c r="B4923" t="n">
        <v>7828</v>
      </c>
      <c r="C4923" t="n">
        <v>3902</v>
      </c>
    </row>
    <row r="4924">
      <c r="A4924" t="s">
        <v>4925</v>
      </c>
      <c r="B4924" t="n">
        <v>8092</v>
      </c>
      <c r="C4924" t="n">
        <v>4032</v>
      </c>
    </row>
    <row r="4925">
      <c r="A4925" t="s">
        <v>4926</v>
      </c>
      <c r="B4925" t="n">
        <v>7418</v>
      </c>
      <c r="C4925" t="n">
        <v>4099</v>
      </c>
    </row>
    <row r="4926">
      <c r="A4926" t="s">
        <v>4927</v>
      </c>
      <c r="B4926" t="n">
        <v>7902</v>
      </c>
      <c r="C4926" t="n">
        <v>4140</v>
      </c>
    </row>
    <row r="4927">
      <c r="A4927" t="s">
        <v>4928</v>
      </c>
      <c r="B4927" t="n">
        <v>7740</v>
      </c>
      <c r="C4927" t="n">
        <v>4388</v>
      </c>
    </row>
    <row r="4928">
      <c r="A4928" t="s">
        <v>4929</v>
      </c>
      <c r="B4928" t="n">
        <v>7978</v>
      </c>
      <c r="C4928" t="n">
        <v>4402</v>
      </c>
    </row>
    <row r="4929">
      <c r="A4929" t="s">
        <v>4930</v>
      </c>
      <c r="B4929" t="n">
        <v>7310</v>
      </c>
      <c r="C4929" t="n">
        <v>4418</v>
      </c>
    </row>
    <row r="4930">
      <c r="A4930" t="s">
        <v>4931</v>
      </c>
      <c r="B4930" t="n">
        <v>8146</v>
      </c>
      <c r="C4930" t="n">
        <v>4569</v>
      </c>
    </row>
    <row r="4931">
      <c r="A4931" t="s">
        <v>4932</v>
      </c>
      <c r="B4931" t="n">
        <v>7648</v>
      </c>
      <c r="C4931" t="n">
        <v>4571</v>
      </c>
    </row>
    <row r="4932">
      <c r="A4932" t="s">
        <v>4933</v>
      </c>
      <c r="B4932" t="n">
        <v>8044</v>
      </c>
      <c r="C4932" t="n">
        <v>4588</v>
      </c>
    </row>
    <row r="4933">
      <c r="A4933" t="s">
        <v>4934</v>
      </c>
      <c r="B4933" t="n">
        <v>7257</v>
      </c>
      <c r="C4933" t="n">
        <v>4656</v>
      </c>
    </row>
    <row r="4934">
      <c r="A4934" t="s">
        <v>4935</v>
      </c>
      <c r="B4934" t="n">
        <v>7805</v>
      </c>
      <c r="C4934" t="n">
        <v>4852</v>
      </c>
    </row>
    <row r="4935">
      <c r="A4935" t="s">
        <v>4936</v>
      </c>
      <c r="B4935" t="n">
        <v>8235</v>
      </c>
      <c r="C4935" t="n">
        <v>4961</v>
      </c>
    </row>
    <row r="4936">
      <c r="A4936" t="s">
        <v>4937</v>
      </c>
      <c r="B4936" t="n">
        <v>8015</v>
      </c>
      <c r="C4936" t="n">
        <v>5011</v>
      </c>
    </row>
    <row r="4937">
      <c r="A4937" t="s">
        <v>4938</v>
      </c>
      <c r="B4937" t="n">
        <v>8189</v>
      </c>
      <c r="C4937" t="n">
        <v>5030</v>
      </c>
    </row>
    <row r="4938">
      <c r="A4938" t="s">
        <v>4939</v>
      </c>
      <c r="B4938" t="n">
        <v>7445</v>
      </c>
      <c r="C4938" t="n">
        <v>5230</v>
      </c>
    </row>
    <row r="4939">
      <c r="A4939" t="s">
        <v>4940</v>
      </c>
      <c r="B4939" t="n">
        <v>8012</v>
      </c>
      <c r="C4939" t="n">
        <v>5091</v>
      </c>
    </row>
    <row r="4940">
      <c r="A4940" t="s">
        <v>4941</v>
      </c>
      <c r="B4940" t="n">
        <v>7919</v>
      </c>
      <c r="C4940" t="n">
        <v>5225</v>
      </c>
    </row>
    <row r="4941">
      <c r="A4941" t="s">
        <v>4942</v>
      </c>
      <c r="B4941" t="n">
        <v>4607</v>
      </c>
      <c r="C4941" t="n">
        <v>10510</v>
      </c>
    </row>
    <row r="4942">
      <c r="A4942" t="s">
        <v>4943</v>
      </c>
      <c r="B4942" t="n">
        <v>4613</v>
      </c>
      <c r="C4942" t="n">
        <v>9696</v>
      </c>
    </row>
    <row r="4943">
      <c r="A4943" t="s">
        <v>4944</v>
      </c>
      <c r="B4943" t="n">
        <v>4653</v>
      </c>
      <c r="C4943" t="n">
        <v>10336</v>
      </c>
    </row>
    <row r="4944">
      <c r="A4944" t="s">
        <v>4945</v>
      </c>
      <c r="B4944" t="n">
        <v>4671</v>
      </c>
      <c r="C4944" t="n">
        <v>9877</v>
      </c>
    </row>
    <row r="4945">
      <c r="A4945" t="s">
        <v>4946</v>
      </c>
      <c r="B4945" t="n">
        <v>4766</v>
      </c>
      <c r="C4945" t="n">
        <v>9981</v>
      </c>
    </row>
    <row r="4946">
      <c r="A4946" t="s">
        <v>4947</v>
      </c>
      <c r="B4946" t="n">
        <v>4826</v>
      </c>
      <c r="C4946" t="n">
        <v>9516</v>
      </c>
    </row>
    <row r="4947">
      <c r="A4947" t="s">
        <v>4948</v>
      </c>
      <c r="B4947" t="n">
        <v>4867</v>
      </c>
      <c r="C4947" t="n">
        <v>10571</v>
      </c>
    </row>
    <row r="4948">
      <c r="A4948" t="s">
        <v>4949</v>
      </c>
      <c r="B4948" t="n">
        <v>4919</v>
      </c>
      <c r="C4948" t="n">
        <v>10521</v>
      </c>
    </row>
    <row r="4949">
      <c r="A4949" t="s">
        <v>4950</v>
      </c>
      <c r="B4949" t="n">
        <v>4921</v>
      </c>
      <c r="C4949" t="n">
        <v>10436</v>
      </c>
    </row>
    <row r="4950">
      <c r="A4950" t="s">
        <v>4951</v>
      </c>
      <c r="B4950" t="n">
        <v>4956</v>
      </c>
      <c r="C4950" t="n">
        <v>9780</v>
      </c>
    </row>
    <row r="4951">
      <c r="A4951" t="s">
        <v>4952</v>
      </c>
      <c r="B4951" t="n">
        <v>4974</v>
      </c>
      <c r="C4951" t="n">
        <v>9083</v>
      </c>
    </row>
    <row r="4952">
      <c r="A4952" t="s">
        <v>4953</v>
      </c>
      <c r="B4952" t="n">
        <v>4996</v>
      </c>
      <c r="C4952" t="n">
        <v>9254</v>
      </c>
    </row>
    <row r="4953">
      <c r="A4953" t="s">
        <v>4954</v>
      </c>
      <c r="B4953" t="n">
        <v>5026</v>
      </c>
      <c r="C4953" t="n">
        <v>10447</v>
      </c>
    </row>
    <row r="4954">
      <c r="A4954" t="s">
        <v>4955</v>
      </c>
      <c r="B4954" t="n">
        <v>5062</v>
      </c>
      <c r="C4954" t="n">
        <v>10344</v>
      </c>
    </row>
    <row r="4955">
      <c r="A4955" t="s">
        <v>4956</v>
      </c>
      <c r="B4955" t="n">
        <v>5097</v>
      </c>
      <c r="C4955" t="n">
        <v>10098</v>
      </c>
    </row>
    <row r="4956">
      <c r="A4956" t="s">
        <v>4957</v>
      </c>
      <c r="B4956" t="n">
        <v>5163</v>
      </c>
      <c r="C4956" t="n">
        <v>10003</v>
      </c>
    </row>
    <row r="4957">
      <c r="A4957" t="s">
        <v>4958</v>
      </c>
      <c r="B4957" t="n">
        <v>5235</v>
      </c>
      <c r="C4957" t="n">
        <v>9450</v>
      </c>
    </row>
    <row r="4958">
      <c r="A4958" t="s">
        <v>4959</v>
      </c>
      <c r="B4958" t="n">
        <v>5300</v>
      </c>
      <c r="C4958" t="n">
        <v>9484</v>
      </c>
    </row>
    <row r="4959">
      <c r="A4959" t="s">
        <v>4960</v>
      </c>
      <c r="B4959" t="n">
        <v>5332</v>
      </c>
      <c r="C4959" t="n">
        <v>9671</v>
      </c>
    </row>
    <row r="4960">
      <c r="A4960" t="s">
        <v>4961</v>
      </c>
      <c r="B4960" t="n">
        <v>5339</v>
      </c>
      <c r="C4960" t="n">
        <v>10156</v>
      </c>
    </row>
    <row r="4961">
      <c r="A4961" t="s">
        <v>4962</v>
      </c>
      <c r="B4961" t="n">
        <v>5379</v>
      </c>
      <c r="C4961" t="n">
        <v>10166</v>
      </c>
    </row>
    <row r="4962">
      <c r="A4962" t="s">
        <v>4963</v>
      </c>
      <c r="B4962" t="n">
        <v>5428</v>
      </c>
      <c r="C4962" t="n">
        <v>9194</v>
      </c>
    </row>
    <row r="4963">
      <c r="A4963" t="s">
        <v>4964</v>
      </c>
      <c r="B4963" t="n">
        <v>5502</v>
      </c>
      <c r="C4963" t="n">
        <v>10221</v>
      </c>
    </row>
    <row r="4964">
      <c r="A4964" t="s">
        <v>4965</v>
      </c>
      <c r="B4964" t="n">
        <v>5626</v>
      </c>
      <c r="C4964" t="n">
        <v>10206</v>
      </c>
    </row>
    <row r="4965">
      <c r="A4965" t="s">
        <v>4966</v>
      </c>
      <c r="B4965" t="n">
        <v>5640</v>
      </c>
      <c r="C4965" t="n">
        <v>9533</v>
      </c>
    </row>
    <row r="4966">
      <c r="A4966" t="s">
        <v>4967</v>
      </c>
      <c r="B4966" t="n">
        <v>5661</v>
      </c>
      <c r="C4966" t="n">
        <v>8973</v>
      </c>
    </row>
    <row r="4967">
      <c r="A4967" t="s">
        <v>4968</v>
      </c>
      <c r="B4967" t="n">
        <v>5705</v>
      </c>
      <c r="C4967" t="n">
        <v>9276</v>
      </c>
    </row>
    <row r="4968">
      <c r="A4968" t="s">
        <v>4969</v>
      </c>
      <c r="B4968" t="n">
        <v>5810</v>
      </c>
      <c r="C4968" t="n">
        <v>8925</v>
      </c>
    </row>
    <row r="4969">
      <c r="A4969" t="s">
        <v>4970</v>
      </c>
      <c r="B4969" t="n">
        <v>5832</v>
      </c>
      <c r="C4969" t="n">
        <v>10262</v>
      </c>
    </row>
    <row r="4970">
      <c r="A4970" t="s">
        <v>4971</v>
      </c>
      <c r="B4970" t="n">
        <v>5838</v>
      </c>
      <c r="C4970" t="n">
        <v>9725</v>
      </c>
    </row>
    <row r="4971">
      <c r="A4971" t="s">
        <v>4972</v>
      </c>
      <c r="B4971" t="n">
        <v>5852</v>
      </c>
      <c r="C4971" t="n">
        <v>10162</v>
      </c>
    </row>
    <row r="4972">
      <c r="A4972" t="s">
        <v>4973</v>
      </c>
      <c r="B4972" t="n">
        <v>5901</v>
      </c>
      <c r="C4972" t="n">
        <v>10624</v>
      </c>
    </row>
    <row r="4973">
      <c r="A4973" t="s">
        <v>4974</v>
      </c>
      <c r="B4973" t="n">
        <v>5966</v>
      </c>
      <c r="C4973" t="n">
        <v>9859</v>
      </c>
    </row>
    <row r="4974">
      <c r="A4974" t="s">
        <v>4975</v>
      </c>
      <c r="B4974" t="n">
        <v>5987</v>
      </c>
      <c r="C4974" t="n">
        <v>10168</v>
      </c>
    </row>
    <row r="4975">
      <c r="A4975" t="s">
        <v>4976</v>
      </c>
      <c r="B4975" t="n">
        <v>6081</v>
      </c>
      <c r="C4975" t="n">
        <v>9082</v>
      </c>
    </row>
    <row r="4976">
      <c r="A4976" t="s">
        <v>4977</v>
      </c>
      <c r="B4976" t="n">
        <v>6107</v>
      </c>
      <c r="C4976" t="n">
        <v>9292</v>
      </c>
    </row>
    <row r="4977">
      <c r="A4977" t="s">
        <v>4978</v>
      </c>
      <c r="B4977" t="n">
        <v>6152</v>
      </c>
      <c r="C4977" t="n">
        <v>9060</v>
      </c>
    </row>
    <row r="4978">
      <c r="A4978" t="s">
        <v>4979</v>
      </c>
      <c r="B4978" t="n">
        <v>6159</v>
      </c>
      <c r="C4978" t="n">
        <v>9915</v>
      </c>
    </row>
    <row r="4979">
      <c r="A4979" t="s">
        <v>4980</v>
      </c>
      <c r="B4979" t="n">
        <v>6172</v>
      </c>
      <c r="C4979" t="n">
        <v>9173</v>
      </c>
    </row>
    <row r="4980">
      <c r="A4980" t="s">
        <v>4981</v>
      </c>
      <c r="B4980" t="n">
        <v>6185</v>
      </c>
      <c r="C4980" t="n">
        <v>10251</v>
      </c>
    </row>
    <row r="4981">
      <c r="A4981" t="s">
        <v>4982</v>
      </c>
      <c r="B4981" t="n">
        <v>6239</v>
      </c>
      <c r="C4981" t="n">
        <v>8787</v>
      </c>
    </row>
    <row r="4982">
      <c r="A4982" t="s">
        <v>4983</v>
      </c>
      <c r="B4982" t="n">
        <v>6249</v>
      </c>
      <c r="C4982" t="n">
        <v>9694</v>
      </c>
    </row>
    <row r="4983">
      <c r="A4983" t="s">
        <v>4984</v>
      </c>
      <c r="B4983" t="n">
        <v>6276</v>
      </c>
      <c r="C4983" t="n">
        <v>9596</v>
      </c>
    </row>
    <row r="4984">
      <c r="A4984" t="s">
        <v>4985</v>
      </c>
      <c r="B4984" t="n">
        <v>6312</v>
      </c>
      <c r="C4984" t="n">
        <v>9597</v>
      </c>
    </row>
    <row r="4985">
      <c r="A4985" t="s">
        <v>4986</v>
      </c>
      <c r="B4985" t="n">
        <v>6372</v>
      </c>
      <c r="C4985" t="n">
        <v>9971</v>
      </c>
    </row>
    <row r="4986">
      <c r="A4986" t="s">
        <v>4987</v>
      </c>
      <c r="B4986" t="n">
        <v>6378</v>
      </c>
      <c r="C4986" t="n">
        <v>10482</v>
      </c>
    </row>
    <row r="4987">
      <c r="A4987" t="s">
        <v>4988</v>
      </c>
      <c r="B4987" t="n">
        <v>6465</v>
      </c>
      <c r="C4987" t="n">
        <v>10405</v>
      </c>
    </row>
    <row r="4988">
      <c r="A4988" t="s">
        <v>4989</v>
      </c>
      <c r="B4988" t="n">
        <v>6480</v>
      </c>
      <c r="C4988" t="n">
        <v>10207</v>
      </c>
    </row>
    <row r="4989">
      <c r="A4989" t="s">
        <v>4990</v>
      </c>
      <c r="B4989" t="n">
        <v>6548</v>
      </c>
      <c r="C4989" t="n">
        <v>9428</v>
      </c>
    </row>
    <row r="4990">
      <c r="A4990" t="s">
        <v>4991</v>
      </c>
      <c r="B4990" t="n">
        <v>6559</v>
      </c>
      <c r="C4990" t="n">
        <v>10664</v>
      </c>
    </row>
    <row r="4991">
      <c r="A4991" t="s">
        <v>4992</v>
      </c>
      <c r="B4991" t="n">
        <v>6563</v>
      </c>
      <c r="C4991" t="n">
        <v>10190</v>
      </c>
    </row>
    <row r="4992">
      <c r="A4992" t="s">
        <v>4993</v>
      </c>
      <c r="B4992" t="n">
        <v>6646</v>
      </c>
      <c r="C4992" t="n">
        <v>9636</v>
      </c>
    </row>
    <row r="4993">
      <c r="A4993" t="s">
        <v>4994</v>
      </c>
      <c r="B4993" t="n">
        <v>6722</v>
      </c>
      <c r="C4993" t="n">
        <v>9687</v>
      </c>
    </row>
    <row r="4994">
      <c r="A4994" t="s">
        <v>4995</v>
      </c>
      <c r="B4994" t="n">
        <v>6744</v>
      </c>
      <c r="C4994" t="n">
        <v>10589</v>
      </c>
    </row>
    <row r="4995">
      <c r="A4995" t="s">
        <v>4996</v>
      </c>
      <c r="B4995" t="n">
        <v>6438</v>
      </c>
      <c r="C4995" t="n">
        <v>3951</v>
      </c>
    </row>
    <row r="4996">
      <c r="A4996" t="s">
        <v>4997</v>
      </c>
      <c r="B4996" t="n">
        <v>6453</v>
      </c>
      <c r="C4996" t="n">
        <v>4949</v>
      </c>
    </row>
    <row r="4997">
      <c r="A4997" t="s">
        <v>4998</v>
      </c>
      <c r="B4997" t="n">
        <v>6469</v>
      </c>
      <c r="C4997" t="n">
        <v>4378</v>
      </c>
    </row>
    <row r="4998">
      <c r="A4998" t="s">
        <v>4999</v>
      </c>
      <c r="B4998" t="n">
        <v>6757</v>
      </c>
      <c r="C4998" t="n">
        <v>3562</v>
      </c>
    </row>
    <row r="4999">
      <c r="A4999" t="s">
        <v>5000</v>
      </c>
      <c r="B4999" t="n">
        <v>6953</v>
      </c>
      <c r="C4999" t="n">
        <v>3627</v>
      </c>
    </row>
    <row r="5000">
      <c r="A5000" t="s">
        <v>5001</v>
      </c>
      <c r="B5000" t="n">
        <v>6634</v>
      </c>
      <c r="C5000" t="n">
        <v>5218</v>
      </c>
    </row>
    <row r="5001">
      <c r="A5001" t="s">
        <v>5002</v>
      </c>
      <c r="B5001" t="n">
        <v>6977</v>
      </c>
      <c r="C5001" t="n">
        <v>3671</v>
      </c>
    </row>
    <row r="5002">
      <c r="A5002" t="s">
        <v>5003</v>
      </c>
      <c r="B5002" t="n">
        <v>6690</v>
      </c>
      <c r="C5002" t="n">
        <v>4060</v>
      </c>
    </row>
    <row r="5003">
      <c r="A5003" t="s">
        <v>5004</v>
      </c>
      <c r="B5003" t="n">
        <v>6695</v>
      </c>
      <c r="C5003" t="n">
        <v>4350</v>
      </c>
    </row>
    <row r="5004">
      <c r="A5004" t="s">
        <v>5005</v>
      </c>
      <c r="B5004" t="n">
        <v>6733</v>
      </c>
      <c r="C5004" t="n">
        <v>3929</v>
      </c>
    </row>
    <row r="5005">
      <c r="A5005" t="s">
        <v>5006</v>
      </c>
      <c r="B5005" t="n">
        <v>6734</v>
      </c>
      <c r="C5005" t="n">
        <v>5074.5</v>
      </c>
    </row>
    <row r="5006">
      <c r="A5006" t="s">
        <v>5007</v>
      </c>
      <c r="B5006" t="n">
        <v>7085</v>
      </c>
      <c r="C5006" t="n">
        <v>3908</v>
      </c>
    </row>
    <row r="5007">
      <c r="A5007" t="s">
        <v>5008</v>
      </c>
      <c r="B5007" t="n">
        <v>6890</v>
      </c>
      <c r="C5007" t="n">
        <v>5224</v>
      </c>
    </row>
    <row r="5008">
      <c r="A5008" t="s">
        <v>5009</v>
      </c>
      <c r="B5008" t="n">
        <v>6970</v>
      </c>
      <c r="C5008" t="n">
        <v>4744</v>
      </c>
    </row>
    <row r="5009">
      <c r="A5009" t="s">
        <v>5010</v>
      </c>
      <c r="B5009" t="n">
        <v>6990</v>
      </c>
      <c r="C5009" t="n">
        <v>4600.5</v>
      </c>
    </row>
    <row r="5010">
      <c r="A5010" t="s">
        <v>5011</v>
      </c>
      <c r="B5010" t="n">
        <v>7004</v>
      </c>
      <c r="C5010" t="n">
        <v>5005</v>
      </c>
    </row>
    <row r="5011">
      <c r="A5011" t="s">
        <v>5012</v>
      </c>
      <c r="B5011" t="n">
        <v>7036</v>
      </c>
      <c r="C5011" t="n">
        <v>4891</v>
      </c>
    </row>
    <row r="5012">
      <c r="A5012" t="s">
        <v>5013</v>
      </c>
      <c r="B5012" t="n">
        <v>7039</v>
      </c>
      <c r="C5012" t="n">
        <v>4553</v>
      </c>
    </row>
    <row r="5013">
      <c r="A5013" t="s">
        <v>5014</v>
      </c>
      <c r="B5013" t="n">
        <v>7048</v>
      </c>
      <c r="C5013" t="n">
        <v>5222</v>
      </c>
    </row>
    <row r="5014">
      <c r="A5014" t="s">
        <v>5015</v>
      </c>
      <c r="B5014" t="n">
        <v>7097</v>
      </c>
      <c r="C5014" t="n">
        <v>4364</v>
      </c>
    </row>
    <row r="5015">
      <c r="A5015" t="s">
        <v>5016</v>
      </c>
      <c r="B5015" t="n">
        <v>7125</v>
      </c>
      <c r="C5015" t="n">
        <v>5330</v>
      </c>
    </row>
    <row r="5016">
      <c r="A5016" t="s">
        <v>5017</v>
      </c>
      <c r="B5016" t="n">
        <v>4692</v>
      </c>
      <c r="C5016" t="n">
        <v>8492.5</v>
      </c>
    </row>
    <row r="5017">
      <c r="A5017" t="s">
        <v>5018</v>
      </c>
      <c r="B5017" t="n">
        <v>4706</v>
      </c>
      <c r="C5017" t="n">
        <v>8691</v>
      </c>
    </row>
    <row r="5018">
      <c r="A5018" t="s">
        <v>5019</v>
      </c>
      <c r="B5018" t="n">
        <v>4738</v>
      </c>
      <c r="C5018" t="n">
        <v>8368</v>
      </c>
    </row>
    <row r="5019">
      <c r="A5019" t="s">
        <v>5020</v>
      </c>
      <c r="B5019" t="n">
        <v>4741</v>
      </c>
      <c r="C5019" t="n">
        <v>8350.5</v>
      </c>
    </row>
    <row r="5020">
      <c r="A5020" t="s">
        <v>5021</v>
      </c>
      <c r="B5020" t="n">
        <v>4759</v>
      </c>
      <c r="C5020" t="n">
        <v>7043</v>
      </c>
    </row>
    <row r="5021">
      <c r="A5021" t="s">
        <v>5022</v>
      </c>
      <c r="B5021" t="n">
        <v>4833</v>
      </c>
      <c r="C5021" t="n">
        <v>7116</v>
      </c>
    </row>
    <row r="5022">
      <c r="A5022" t="s">
        <v>5023</v>
      </c>
      <c r="B5022" t="n">
        <v>4891</v>
      </c>
      <c r="C5022" t="n">
        <v>7269</v>
      </c>
    </row>
    <row r="5023">
      <c r="A5023" t="s">
        <v>5024</v>
      </c>
      <c r="B5023" t="n">
        <v>4912</v>
      </c>
      <c r="C5023" t="n">
        <v>8109</v>
      </c>
    </row>
    <row r="5024">
      <c r="A5024" t="s">
        <v>5025</v>
      </c>
      <c r="B5024" t="n">
        <v>4949</v>
      </c>
      <c r="C5024" t="n">
        <v>8660</v>
      </c>
    </row>
    <row r="5025">
      <c r="A5025" t="s">
        <v>5026</v>
      </c>
      <c r="B5025" t="n">
        <v>5157</v>
      </c>
      <c r="C5025" t="n">
        <v>8617</v>
      </c>
    </row>
    <row r="5026">
      <c r="A5026" t="s">
        <v>5027</v>
      </c>
      <c r="B5026" t="n">
        <v>5205</v>
      </c>
      <c r="C5026" t="n">
        <v>7802</v>
      </c>
    </row>
    <row r="5027">
      <c r="A5027" t="s">
        <v>5028</v>
      </c>
      <c r="B5027" t="n">
        <v>5259</v>
      </c>
      <c r="C5027" t="n">
        <v>7634.5</v>
      </c>
    </row>
    <row r="5028">
      <c r="A5028" t="s">
        <v>5029</v>
      </c>
      <c r="B5028" t="n">
        <v>5281</v>
      </c>
      <c r="C5028" t="n">
        <v>8535</v>
      </c>
    </row>
    <row r="5029">
      <c r="A5029" t="s">
        <v>5030</v>
      </c>
      <c r="B5029" t="n">
        <v>5349</v>
      </c>
      <c r="C5029" t="n">
        <v>6859</v>
      </c>
    </row>
    <row r="5030">
      <c r="A5030" t="s">
        <v>5031</v>
      </c>
      <c r="B5030" t="n">
        <v>5385</v>
      </c>
      <c r="C5030" t="n">
        <v>7723</v>
      </c>
    </row>
    <row r="5031">
      <c r="A5031" t="s">
        <v>5032</v>
      </c>
      <c r="B5031" t="n">
        <v>5391</v>
      </c>
      <c r="C5031" t="n">
        <v>7583</v>
      </c>
    </row>
    <row r="5032">
      <c r="A5032" t="s">
        <v>5033</v>
      </c>
      <c r="B5032" t="n">
        <v>5416</v>
      </c>
      <c r="C5032" t="n">
        <v>7673</v>
      </c>
    </row>
    <row r="5033">
      <c r="A5033" t="s">
        <v>5034</v>
      </c>
      <c r="B5033" t="n">
        <v>5467</v>
      </c>
      <c r="C5033" t="n">
        <v>4719</v>
      </c>
    </row>
    <row r="5034">
      <c r="A5034" t="s">
        <v>5035</v>
      </c>
      <c r="B5034" t="n">
        <v>5495</v>
      </c>
      <c r="C5034" t="n">
        <v>3955</v>
      </c>
    </row>
    <row r="5035">
      <c r="A5035" t="s">
        <v>5036</v>
      </c>
      <c r="B5035" t="n">
        <v>5533</v>
      </c>
      <c r="C5035" t="n">
        <v>8323</v>
      </c>
    </row>
    <row r="5036">
      <c r="A5036" t="s">
        <v>5037</v>
      </c>
      <c r="B5036" t="n">
        <v>5552</v>
      </c>
      <c r="C5036" t="n">
        <v>3843</v>
      </c>
    </row>
    <row r="5037">
      <c r="A5037" t="s">
        <v>5038</v>
      </c>
      <c r="B5037" t="n">
        <v>5557</v>
      </c>
      <c r="C5037" t="n">
        <v>8653</v>
      </c>
    </row>
    <row r="5038">
      <c r="A5038" t="s">
        <v>5039</v>
      </c>
      <c r="B5038" t="n">
        <v>5590</v>
      </c>
      <c r="C5038" t="n">
        <v>7373</v>
      </c>
    </row>
    <row r="5039">
      <c r="A5039" t="s">
        <v>5040</v>
      </c>
      <c r="B5039" t="n">
        <v>5596</v>
      </c>
      <c r="C5039" t="n">
        <v>7223</v>
      </c>
    </row>
    <row r="5040">
      <c r="A5040" t="s">
        <v>5041</v>
      </c>
      <c r="B5040" t="n">
        <v>5672</v>
      </c>
      <c r="C5040" t="n">
        <v>5059</v>
      </c>
    </row>
    <row r="5041">
      <c r="A5041" t="s">
        <v>5042</v>
      </c>
      <c r="B5041" t="n">
        <v>5691</v>
      </c>
      <c r="C5041" t="n">
        <v>6983</v>
      </c>
    </row>
    <row r="5042">
      <c r="A5042" t="s">
        <v>5043</v>
      </c>
      <c r="B5042" t="n">
        <v>5701</v>
      </c>
      <c r="C5042" t="n">
        <v>7833</v>
      </c>
    </row>
    <row r="5043">
      <c r="A5043" t="s">
        <v>5044</v>
      </c>
      <c r="B5043" t="n">
        <v>5709</v>
      </c>
      <c r="C5043" t="n">
        <v>8590</v>
      </c>
    </row>
    <row r="5044">
      <c r="A5044" t="s">
        <v>5045</v>
      </c>
      <c r="B5044" t="n">
        <v>5717</v>
      </c>
      <c r="C5044" t="n">
        <v>8492.5</v>
      </c>
    </row>
    <row r="5045">
      <c r="A5045" t="s">
        <v>5046</v>
      </c>
      <c r="B5045" t="n">
        <v>5758</v>
      </c>
      <c r="C5045" t="n">
        <v>6738</v>
      </c>
    </row>
    <row r="5046">
      <c r="A5046" t="s">
        <v>5047</v>
      </c>
      <c r="B5046" t="n">
        <v>5761</v>
      </c>
      <c r="C5046" t="n">
        <v>7844</v>
      </c>
    </row>
    <row r="5047">
      <c r="A5047" t="s">
        <v>5048</v>
      </c>
      <c r="B5047" t="n">
        <v>5764</v>
      </c>
      <c r="C5047" t="n">
        <v>4233</v>
      </c>
    </row>
    <row r="5048">
      <c r="A5048" t="s">
        <v>5049</v>
      </c>
      <c r="B5048" t="n">
        <v>5780</v>
      </c>
      <c r="C5048" t="n">
        <v>8645</v>
      </c>
    </row>
    <row r="5049">
      <c r="A5049" t="s">
        <v>5050</v>
      </c>
      <c r="B5049" t="n">
        <v>5798</v>
      </c>
      <c r="C5049" t="n">
        <v>4178</v>
      </c>
    </row>
    <row r="5050">
      <c r="A5050" t="s">
        <v>5051</v>
      </c>
      <c r="B5050" t="n">
        <v>5837</v>
      </c>
      <c r="C5050" t="n">
        <v>8435</v>
      </c>
    </row>
    <row r="5051">
      <c r="A5051" t="s">
        <v>5052</v>
      </c>
      <c r="B5051" t="n">
        <v>5917</v>
      </c>
      <c r="C5051" t="n">
        <v>8478</v>
      </c>
    </row>
    <row r="5052">
      <c r="A5052" t="s">
        <v>5053</v>
      </c>
      <c r="B5052" t="n">
        <v>5955</v>
      </c>
      <c r="C5052" t="n">
        <v>5257</v>
      </c>
    </row>
    <row r="5053">
      <c r="A5053" t="s">
        <v>5054</v>
      </c>
      <c r="B5053" t="n">
        <v>5961</v>
      </c>
      <c r="C5053" t="n">
        <v>4308.5</v>
      </c>
    </row>
    <row r="5054">
      <c r="A5054" t="s">
        <v>5055</v>
      </c>
      <c r="B5054" t="n">
        <v>6029</v>
      </c>
      <c r="C5054" t="n">
        <v>5344</v>
      </c>
    </row>
    <row r="5055">
      <c r="A5055" t="s">
        <v>5056</v>
      </c>
      <c r="B5055" t="n">
        <v>6030</v>
      </c>
      <c r="C5055" t="n">
        <v>4725</v>
      </c>
    </row>
    <row r="5056">
      <c r="A5056" t="s">
        <v>5057</v>
      </c>
      <c r="B5056" t="n">
        <v>6041</v>
      </c>
      <c r="C5056" t="n">
        <v>3632</v>
      </c>
    </row>
    <row r="5057">
      <c r="A5057" t="s">
        <v>5058</v>
      </c>
      <c r="B5057" t="n">
        <v>6044</v>
      </c>
      <c r="C5057" t="n">
        <v>7841</v>
      </c>
    </row>
    <row r="5058">
      <c r="A5058" t="s">
        <v>5059</v>
      </c>
      <c r="B5058" t="n">
        <v>6046</v>
      </c>
      <c r="C5058" t="n">
        <v>8125</v>
      </c>
    </row>
    <row r="5059">
      <c r="A5059" t="s">
        <v>5060</v>
      </c>
      <c r="B5059" t="n">
        <v>6067</v>
      </c>
      <c r="C5059" t="n">
        <v>7883</v>
      </c>
    </row>
    <row r="5060">
      <c r="A5060" t="s">
        <v>5061</v>
      </c>
      <c r="B5060" t="n">
        <v>6092</v>
      </c>
      <c r="C5060" t="n">
        <v>8654</v>
      </c>
    </row>
    <row r="5061">
      <c r="A5061" t="s">
        <v>5062</v>
      </c>
      <c r="B5061" t="n">
        <v>6158</v>
      </c>
      <c r="C5061" t="n">
        <v>3741</v>
      </c>
    </row>
    <row r="5062">
      <c r="A5062" t="s">
        <v>5063</v>
      </c>
      <c r="B5062" t="n">
        <v>6166</v>
      </c>
      <c r="C5062" t="n">
        <v>4281</v>
      </c>
    </row>
    <row r="5063">
      <c r="A5063" t="s">
        <v>5064</v>
      </c>
      <c r="B5063" t="n">
        <v>6184</v>
      </c>
      <c r="C5063" t="n">
        <v>4443</v>
      </c>
    </row>
    <row r="5064">
      <c r="A5064" t="s">
        <v>5065</v>
      </c>
      <c r="B5064" t="n">
        <v>6202</v>
      </c>
      <c r="C5064" t="n">
        <v>5096</v>
      </c>
    </row>
    <row r="5065">
      <c r="A5065" t="s">
        <v>5066</v>
      </c>
      <c r="B5065" t="n">
        <v>6212</v>
      </c>
      <c r="C5065" t="n">
        <v>3975</v>
      </c>
    </row>
    <row r="5066">
      <c r="A5066" t="s">
        <v>5067</v>
      </c>
      <c r="B5066" t="n">
        <v>6248</v>
      </c>
      <c r="C5066" t="n">
        <v>7582</v>
      </c>
    </row>
    <row r="5067">
      <c r="A5067" t="s">
        <v>5068</v>
      </c>
      <c r="B5067" t="n">
        <v>6296</v>
      </c>
      <c r="C5067" t="n">
        <v>3776</v>
      </c>
    </row>
    <row r="5068">
      <c r="A5068" t="s">
        <v>5069</v>
      </c>
      <c r="B5068" t="n">
        <v>6301</v>
      </c>
      <c r="C5068" t="n">
        <v>3928</v>
      </c>
    </row>
    <row r="5069">
      <c r="A5069" t="s">
        <v>5070</v>
      </c>
      <c r="B5069" t="n">
        <v>6350</v>
      </c>
      <c r="C5069" t="n">
        <v>3704</v>
      </c>
    </row>
    <row r="5070">
      <c r="A5070" t="s">
        <v>5071</v>
      </c>
      <c r="B5070" t="n">
        <v>6396</v>
      </c>
      <c r="C5070" t="n">
        <v>5333</v>
      </c>
    </row>
    <row r="5071">
      <c r="A5071" t="s">
        <v>5072</v>
      </c>
      <c r="B5071" t="n">
        <v>6420</v>
      </c>
      <c r="C5071" t="n">
        <v>4945</v>
      </c>
    </row>
    <row r="5072">
      <c r="A5072" t="s">
        <v>5073</v>
      </c>
      <c r="B5072" t="n">
        <v>6608</v>
      </c>
      <c r="C5072" t="n">
        <v>7893</v>
      </c>
    </row>
    <row r="5073">
      <c r="A5073" t="s">
        <v>5074</v>
      </c>
      <c r="B5073" t="n">
        <v>6658</v>
      </c>
      <c r="C5073" t="n">
        <v>8720</v>
      </c>
    </row>
    <row r="5074">
      <c r="A5074" t="s">
        <v>5075</v>
      </c>
      <c r="B5074" t="n">
        <v>6707</v>
      </c>
      <c r="C5074" t="n">
        <v>7431</v>
      </c>
    </row>
    <row r="5075">
      <c r="A5075" t="s">
        <v>5076</v>
      </c>
      <c r="B5075" t="n">
        <v>6767</v>
      </c>
      <c r="C5075" t="n">
        <v>7378</v>
      </c>
    </row>
    <row r="5076">
      <c r="A5076" t="s">
        <v>5077</v>
      </c>
      <c r="B5076" t="n">
        <v>6772</v>
      </c>
      <c r="C5076" t="n">
        <v>8137</v>
      </c>
    </row>
    <row r="5077">
      <c r="A5077" t="s">
        <v>5078</v>
      </c>
      <c r="B5077" t="n">
        <v>6816</v>
      </c>
      <c r="C5077" t="n">
        <v>5395</v>
      </c>
    </row>
    <row r="5078">
      <c r="A5078" t="s">
        <v>5079</v>
      </c>
      <c r="B5078" t="n">
        <v>6847</v>
      </c>
      <c r="C5078" t="n">
        <v>6131</v>
      </c>
    </row>
    <row r="5079">
      <c r="A5079" t="s">
        <v>5080</v>
      </c>
      <c r="B5079" t="n">
        <v>6859</v>
      </c>
      <c r="C5079" t="n">
        <v>6572</v>
      </c>
    </row>
    <row r="5080">
      <c r="A5080" t="s">
        <v>5081</v>
      </c>
      <c r="B5080" t="n">
        <v>6909</v>
      </c>
      <c r="C5080" t="n">
        <v>6300</v>
      </c>
    </row>
    <row r="5081">
      <c r="A5081" t="s">
        <v>5082</v>
      </c>
      <c r="B5081" t="n">
        <v>6931</v>
      </c>
      <c r="C5081" t="n">
        <v>6195</v>
      </c>
    </row>
    <row r="5082">
      <c r="A5082" t="s">
        <v>5083</v>
      </c>
      <c r="B5082" t="n">
        <v>6935</v>
      </c>
      <c r="C5082" t="n">
        <v>6002</v>
      </c>
    </row>
    <row r="5083">
      <c r="A5083" t="s">
        <v>5084</v>
      </c>
      <c r="B5083" t="n">
        <v>6936</v>
      </c>
      <c r="C5083" t="n">
        <v>6639</v>
      </c>
    </row>
    <row r="5084">
      <c r="A5084" t="s">
        <v>5085</v>
      </c>
      <c r="B5084" t="n">
        <v>6973</v>
      </c>
      <c r="C5084" t="n">
        <v>6529</v>
      </c>
    </row>
    <row r="5085">
      <c r="A5085" t="s">
        <v>5086</v>
      </c>
      <c r="B5085" t="n">
        <v>6988</v>
      </c>
      <c r="C5085" t="n">
        <v>5386</v>
      </c>
    </row>
    <row r="5086">
      <c r="A5086" t="s">
        <v>5087</v>
      </c>
      <c r="B5086" t="n">
        <v>7008</v>
      </c>
      <c r="C5086" t="n">
        <v>6009</v>
      </c>
    </row>
    <row r="5087">
      <c r="A5087" t="s">
        <v>5088</v>
      </c>
      <c r="B5087" t="n">
        <v>7159</v>
      </c>
      <c r="C5087" t="n">
        <v>5783.5</v>
      </c>
    </row>
    <row r="5088">
      <c r="A5088" t="s">
        <v>5089</v>
      </c>
      <c r="B5088" t="n">
        <v>7206</v>
      </c>
      <c r="C5088" t="n">
        <v>7179</v>
      </c>
    </row>
    <row r="5089">
      <c r="A5089" t="s">
        <v>5090</v>
      </c>
      <c r="B5089" t="n">
        <v>7228</v>
      </c>
      <c r="C5089" t="n">
        <v>7105</v>
      </c>
    </row>
    <row r="5090">
      <c r="A5090" t="s">
        <v>5091</v>
      </c>
      <c r="B5090" t="n">
        <v>7301</v>
      </c>
      <c r="C5090" t="n">
        <v>6226</v>
      </c>
    </row>
    <row r="5091">
      <c r="A5091" t="s">
        <v>5092</v>
      </c>
      <c r="B5091" t="n">
        <v>7370</v>
      </c>
      <c r="C5091" t="n">
        <v>5909</v>
      </c>
    </row>
    <row r="5092">
      <c r="A5092" t="s">
        <v>5093</v>
      </c>
      <c r="B5092" t="n">
        <v>7454</v>
      </c>
      <c r="C5092" t="n">
        <v>5614</v>
      </c>
    </row>
    <row r="5093">
      <c r="A5093" t="s">
        <v>5094</v>
      </c>
      <c r="B5093" t="n">
        <v>7472</v>
      </c>
      <c r="C5093" t="n">
        <v>7203</v>
      </c>
    </row>
    <row r="5094">
      <c r="A5094" t="s">
        <v>5095</v>
      </c>
      <c r="B5094" t="n">
        <v>7514</v>
      </c>
      <c r="C5094" t="n">
        <v>5985</v>
      </c>
    </row>
    <row r="5095">
      <c r="A5095" t="s">
        <v>5096</v>
      </c>
      <c r="B5095" t="n">
        <v>7656</v>
      </c>
      <c r="C5095" t="n">
        <v>6272</v>
      </c>
    </row>
    <row r="5096">
      <c r="A5096" t="s">
        <v>5097</v>
      </c>
      <c r="B5096" t="n">
        <v>7849</v>
      </c>
      <c r="C5096" t="n">
        <v>5421</v>
      </c>
    </row>
    <row r="5097">
      <c r="A5097" t="s">
        <v>5098</v>
      </c>
      <c r="B5097" t="n">
        <v>7717</v>
      </c>
      <c r="C5097" t="n">
        <v>6035</v>
      </c>
    </row>
    <row r="5098">
      <c r="A5098" t="s">
        <v>5099</v>
      </c>
      <c r="B5098" t="n">
        <v>7729</v>
      </c>
      <c r="C5098" t="n">
        <v>6412</v>
      </c>
    </row>
    <row r="5099">
      <c r="A5099" t="s">
        <v>5100</v>
      </c>
      <c r="B5099" t="n">
        <v>7785</v>
      </c>
      <c r="C5099" t="n">
        <v>6537</v>
      </c>
    </row>
    <row r="5100">
      <c r="A5100" t="s">
        <v>5101</v>
      </c>
      <c r="B5100" t="n">
        <v>7790</v>
      </c>
      <c r="C5100" t="n">
        <v>6692</v>
      </c>
    </row>
    <row r="5101">
      <c r="A5101" t="s">
        <v>5102</v>
      </c>
      <c r="B5101" t="n">
        <v>7803</v>
      </c>
      <c r="C5101" t="n">
        <v>6825</v>
      </c>
    </row>
    <row r="5102">
      <c r="A5102" t="s">
        <v>5103</v>
      </c>
      <c r="B5102" t="n">
        <v>7826</v>
      </c>
      <c r="C5102" t="n">
        <v>5922</v>
      </c>
    </row>
    <row r="5103">
      <c r="A5103" t="s">
        <v>5104</v>
      </c>
      <c r="B5103" t="n">
        <v>7885</v>
      </c>
      <c r="C5103" t="n">
        <v>6080</v>
      </c>
    </row>
    <row r="5104">
      <c r="A5104" t="s">
        <v>5105</v>
      </c>
      <c r="B5104" t="n">
        <v>7890</v>
      </c>
      <c r="C5104" t="n">
        <v>7093</v>
      </c>
    </row>
    <row r="5105">
      <c r="A5105" t="s">
        <v>5106</v>
      </c>
      <c r="B5105" t="n">
        <v>7893</v>
      </c>
      <c r="C5105" t="n">
        <v>6570</v>
      </c>
    </row>
    <row r="5106">
      <c r="A5106" t="s">
        <v>5107</v>
      </c>
      <c r="B5106" t="n">
        <v>8296</v>
      </c>
      <c r="C5106" t="n">
        <v>5381</v>
      </c>
    </row>
    <row r="5107">
      <c r="A5107" t="s">
        <v>5108</v>
      </c>
      <c r="B5107" t="n">
        <v>8225</v>
      </c>
      <c r="C5107" t="n">
        <v>5473</v>
      </c>
    </row>
    <row r="5108">
      <c r="A5108" t="s">
        <v>5109</v>
      </c>
      <c r="B5108" t="n">
        <v>8231</v>
      </c>
      <c r="C5108" t="n">
        <v>5514</v>
      </c>
    </row>
    <row r="5109">
      <c r="A5109" t="s">
        <v>5110</v>
      </c>
      <c r="B5109" t="n">
        <v>8395</v>
      </c>
      <c r="C5109" t="n">
        <v>5584</v>
      </c>
    </row>
    <row r="5110">
      <c r="A5110" t="s">
        <v>5111</v>
      </c>
      <c r="B5110" t="n">
        <v>8552</v>
      </c>
      <c r="C5110" t="n">
        <v>5957</v>
      </c>
    </row>
    <row r="5111">
      <c r="A5111" t="s">
        <v>5112</v>
      </c>
      <c r="B5111" t="n">
        <v>8582</v>
      </c>
      <c r="C5111" t="n">
        <v>6146</v>
      </c>
    </row>
    <row r="5112">
      <c r="A5112" t="s">
        <v>5113</v>
      </c>
      <c r="B5112" t="n">
        <v>8512</v>
      </c>
      <c r="C5112" t="n">
        <v>6201</v>
      </c>
    </row>
    <row r="5113">
      <c r="A5113" t="s">
        <v>5114</v>
      </c>
      <c r="B5113" t="n">
        <v>8571</v>
      </c>
      <c r="C5113" t="n">
        <v>6209</v>
      </c>
    </row>
    <row r="5114">
      <c r="A5114" t="s">
        <v>5115</v>
      </c>
      <c r="B5114" t="n">
        <v>8588</v>
      </c>
      <c r="C5114" t="n">
        <v>6240</v>
      </c>
    </row>
    <row r="5115">
      <c r="A5115" t="s">
        <v>5116</v>
      </c>
      <c r="B5115" t="n">
        <v>8066</v>
      </c>
      <c r="C5115" t="n">
        <v>6571</v>
      </c>
    </row>
    <row r="5116">
      <c r="A5116" t="s">
        <v>5117</v>
      </c>
      <c r="B5116" t="n">
        <v>8080</v>
      </c>
      <c r="C5116" t="n">
        <v>6734</v>
      </c>
    </row>
    <row r="5117">
      <c r="A5117" t="s">
        <v>5118</v>
      </c>
      <c r="B5117" t="n">
        <v>8102</v>
      </c>
      <c r="C5117" t="n">
        <v>6612</v>
      </c>
    </row>
    <row r="5118">
      <c r="A5118" t="s">
        <v>5119</v>
      </c>
      <c r="B5118" t="n">
        <v>8152</v>
      </c>
      <c r="C5118" t="n">
        <v>6515</v>
      </c>
    </row>
    <row r="5119">
      <c r="A5119" t="s">
        <v>5120</v>
      </c>
      <c r="B5119" t="n">
        <v>8263</v>
      </c>
      <c r="C5119" t="n">
        <v>6523</v>
      </c>
    </row>
    <row r="5120">
      <c r="A5120" t="s">
        <v>5121</v>
      </c>
      <c r="B5120" t="n">
        <v>8156</v>
      </c>
      <c r="C5120" t="n">
        <v>6946</v>
      </c>
    </row>
    <row r="5121">
      <c r="A5121" t="s">
        <v>5122</v>
      </c>
      <c r="B5121" t="n">
        <v>8185</v>
      </c>
      <c r="C5121" t="n">
        <v>7104</v>
      </c>
    </row>
    <row r="5122">
      <c r="A5122" t="s">
        <v>5123</v>
      </c>
      <c r="B5122" t="n">
        <v>8329</v>
      </c>
      <c r="C5122" t="n">
        <v>6782</v>
      </c>
    </row>
    <row r="5123">
      <c r="A5123" t="s">
        <v>5124</v>
      </c>
      <c r="B5123" t="n">
        <v>8559</v>
      </c>
      <c r="C5123" t="n">
        <v>6857</v>
      </c>
    </row>
    <row r="5124">
      <c r="A5124" t="s">
        <v>5125</v>
      </c>
      <c r="B5124" t="n">
        <v>8526</v>
      </c>
      <c r="C5124" t="n">
        <v>6922</v>
      </c>
    </row>
    <row r="5125">
      <c r="A5125" t="s">
        <v>5126</v>
      </c>
      <c r="B5125" t="n">
        <v>8567</v>
      </c>
      <c r="C5125" t="n">
        <v>6972</v>
      </c>
    </row>
    <row r="5126">
      <c r="A5126" t="s">
        <v>5127</v>
      </c>
      <c r="B5126" t="n">
        <v>8745</v>
      </c>
      <c r="C5126" t="n">
        <v>6980</v>
      </c>
    </row>
    <row r="5127">
      <c r="A5127" t="s">
        <v>5128</v>
      </c>
      <c r="B5127" t="n">
        <v>8385</v>
      </c>
      <c r="C5127" t="n">
        <v>7216</v>
      </c>
    </row>
    <row r="5128">
      <c r="A5128" t="s">
        <v>5129</v>
      </c>
      <c r="B5128" t="n">
        <v>6791</v>
      </c>
      <c r="C5128" t="n">
        <v>7683</v>
      </c>
    </row>
    <row r="5129">
      <c r="A5129" t="s">
        <v>5130</v>
      </c>
      <c r="B5129" t="n">
        <v>6797</v>
      </c>
      <c r="C5129" t="n">
        <v>8094</v>
      </c>
    </row>
    <row r="5130">
      <c r="A5130" t="s">
        <v>5131</v>
      </c>
      <c r="B5130" t="n">
        <v>6812</v>
      </c>
      <c r="C5130" t="n">
        <v>9119</v>
      </c>
    </row>
    <row r="5131">
      <c r="A5131" t="s">
        <v>5132</v>
      </c>
      <c r="B5131" t="n">
        <v>6851</v>
      </c>
      <c r="C5131" t="n">
        <v>8334</v>
      </c>
    </row>
    <row r="5132">
      <c r="A5132" t="s">
        <v>5133</v>
      </c>
      <c r="B5132" t="n">
        <v>6881</v>
      </c>
      <c r="C5132" t="n">
        <v>8179</v>
      </c>
    </row>
    <row r="5133">
      <c r="A5133" t="s">
        <v>5134</v>
      </c>
      <c r="B5133" t="n">
        <v>6888</v>
      </c>
      <c r="C5133" t="n">
        <v>9110</v>
      </c>
    </row>
    <row r="5134">
      <c r="A5134" t="s">
        <v>5135</v>
      </c>
      <c r="B5134" t="n">
        <v>6892</v>
      </c>
      <c r="C5134" t="n">
        <v>8170</v>
      </c>
    </row>
    <row r="5135">
      <c r="A5135" t="s">
        <v>5136</v>
      </c>
      <c r="B5135" t="n">
        <v>6894</v>
      </c>
      <c r="C5135" t="n">
        <v>7916</v>
      </c>
    </row>
    <row r="5136">
      <c r="A5136" t="s">
        <v>5137</v>
      </c>
      <c r="B5136" t="n">
        <v>6929</v>
      </c>
      <c r="C5136" t="n">
        <v>8248</v>
      </c>
    </row>
    <row r="5137">
      <c r="A5137" t="s">
        <v>5138</v>
      </c>
      <c r="B5137" t="n">
        <v>6965</v>
      </c>
      <c r="C5137" t="n">
        <v>9261</v>
      </c>
    </row>
    <row r="5138">
      <c r="A5138" t="s">
        <v>5139</v>
      </c>
      <c r="B5138" t="n">
        <v>7005</v>
      </c>
      <c r="C5138" t="n">
        <v>8662</v>
      </c>
    </row>
    <row r="5139">
      <c r="A5139" t="s">
        <v>5140</v>
      </c>
      <c r="B5139" t="n">
        <v>7018</v>
      </c>
      <c r="C5139" t="n">
        <v>9039</v>
      </c>
    </row>
    <row r="5140">
      <c r="A5140" t="s">
        <v>5141</v>
      </c>
      <c r="B5140" t="n">
        <v>7022</v>
      </c>
      <c r="C5140" t="n">
        <v>8023</v>
      </c>
    </row>
    <row r="5141">
      <c r="A5141" t="s">
        <v>5142</v>
      </c>
      <c r="B5141" t="n">
        <v>7024</v>
      </c>
      <c r="C5141" t="n">
        <v>7481</v>
      </c>
    </row>
    <row r="5142">
      <c r="A5142" t="s">
        <v>5143</v>
      </c>
      <c r="B5142" t="n">
        <v>7144</v>
      </c>
      <c r="C5142" t="n">
        <v>7593</v>
      </c>
    </row>
    <row r="5143">
      <c r="A5143" t="s">
        <v>5144</v>
      </c>
      <c r="B5143" t="n">
        <v>7150</v>
      </c>
      <c r="C5143" t="n">
        <v>8466</v>
      </c>
    </row>
    <row r="5144">
      <c r="A5144" t="s">
        <v>5145</v>
      </c>
      <c r="B5144" t="n">
        <v>7269</v>
      </c>
      <c r="C5144" t="n">
        <v>9231</v>
      </c>
    </row>
    <row r="5145">
      <c r="A5145" t="s">
        <v>5146</v>
      </c>
      <c r="B5145" t="n">
        <v>7403</v>
      </c>
      <c r="C5145" t="n">
        <v>8016</v>
      </c>
    </row>
    <row r="5146">
      <c r="A5146" t="s">
        <v>5147</v>
      </c>
      <c r="B5146" t="n">
        <v>7567</v>
      </c>
      <c r="C5146" t="n">
        <v>8457</v>
      </c>
    </row>
    <row r="5147">
      <c r="A5147" t="s">
        <v>5148</v>
      </c>
      <c r="B5147" t="n">
        <v>7579</v>
      </c>
      <c r="C5147" t="n">
        <v>8525</v>
      </c>
    </row>
    <row r="5148">
      <c r="A5148" t="s">
        <v>5149</v>
      </c>
      <c r="B5148" t="n">
        <v>7601</v>
      </c>
      <c r="C5148" t="n">
        <v>7482</v>
      </c>
    </row>
    <row r="5149">
      <c r="A5149" t="s">
        <v>5150</v>
      </c>
      <c r="B5149" t="n">
        <v>7628</v>
      </c>
      <c r="C5149" t="n">
        <v>9065</v>
      </c>
    </row>
    <row r="5150">
      <c r="A5150" t="s">
        <v>5151</v>
      </c>
      <c r="B5150" t="n">
        <v>7705</v>
      </c>
      <c r="C5150" t="n">
        <v>7319</v>
      </c>
    </row>
    <row r="5151">
      <c r="A5151" t="s">
        <v>5152</v>
      </c>
      <c r="B5151" t="n">
        <v>7765</v>
      </c>
      <c r="C5151" t="n">
        <v>9161</v>
      </c>
    </row>
    <row r="5152">
      <c r="A5152" t="s">
        <v>5153</v>
      </c>
      <c r="B5152" t="n">
        <v>7778</v>
      </c>
      <c r="C5152" t="n">
        <v>8309</v>
      </c>
    </row>
    <row r="5153">
      <c r="A5153" t="s">
        <v>5154</v>
      </c>
      <c r="B5153" t="n">
        <v>7858</v>
      </c>
      <c r="C5153" t="n">
        <v>8310</v>
      </c>
    </row>
    <row r="5154">
      <c r="A5154" t="s">
        <v>5155</v>
      </c>
      <c r="B5154" t="n">
        <v>7891</v>
      </c>
      <c r="C5154" t="n">
        <v>7619</v>
      </c>
    </row>
    <row r="5155">
      <c r="A5155" t="s">
        <v>5156</v>
      </c>
      <c r="B5155" t="n">
        <v>7920</v>
      </c>
      <c r="C5155" t="n">
        <v>7809</v>
      </c>
    </row>
    <row r="5156">
      <c r="A5156" t="s">
        <v>5157</v>
      </c>
      <c r="B5156" t="n">
        <v>9682</v>
      </c>
      <c r="C5156" t="n">
        <v>5406</v>
      </c>
    </row>
    <row r="5157">
      <c r="A5157" t="s">
        <v>5158</v>
      </c>
      <c r="B5157" t="n">
        <v>9827</v>
      </c>
      <c r="C5157" t="n">
        <v>5425</v>
      </c>
    </row>
    <row r="5158">
      <c r="A5158" t="s">
        <v>5159</v>
      </c>
      <c r="B5158" t="n">
        <v>9558</v>
      </c>
      <c r="C5158" t="n">
        <v>5493</v>
      </c>
    </row>
    <row r="5159">
      <c r="A5159" t="s">
        <v>5160</v>
      </c>
      <c r="B5159" t="n">
        <v>9768</v>
      </c>
      <c r="C5159" t="n">
        <v>5561</v>
      </c>
    </row>
    <row r="5160">
      <c r="A5160" t="s">
        <v>5161</v>
      </c>
      <c r="B5160" t="n">
        <v>9814</v>
      </c>
      <c r="C5160" t="n">
        <v>5640</v>
      </c>
    </row>
    <row r="5161">
      <c r="A5161" t="s">
        <v>5162</v>
      </c>
      <c r="B5161" t="n">
        <v>9708</v>
      </c>
      <c r="C5161" t="n">
        <v>5806</v>
      </c>
    </row>
    <row r="5162">
      <c r="A5162" t="s">
        <v>5163</v>
      </c>
      <c r="B5162" t="n">
        <v>9419</v>
      </c>
      <c r="C5162" t="n">
        <v>5814</v>
      </c>
    </row>
    <row r="5163">
      <c r="A5163" t="s">
        <v>5164</v>
      </c>
      <c r="B5163" t="n">
        <v>9573</v>
      </c>
      <c r="C5163" t="n">
        <v>5868</v>
      </c>
    </row>
    <row r="5164">
      <c r="A5164" t="s">
        <v>5165</v>
      </c>
      <c r="B5164" t="n">
        <v>9582</v>
      </c>
      <c r="C5164" t="n">
        <v>6123</v>
      </c>
    </row>
    <row r="5165">
      <c r="A5165" t="s">
        <v>5166</v>
      </c>
      <c r="B5165" t="n">
        <v>8923</v>
      </c>
      <c r="C5165" t="n">
        <v>6176</v>
      </c>
    </row>
    <row r="5166">
      <c r="A5166" t="s">
        <v>5167</v>
      </c>
      <c r="B5166" t="n">
        <v>9149</v>
      </c>
      <c r="C5166" t="n">
        <v>6197</v>
      </c>
    </row>
    <row r="5167">
      <c r="A5167" t="s">
        <v>5168</v>
      </c>
      <c r="B5167" t="n">
        <v>8004</v>
      </c>
      <c r="C5167" t="n">
        <v>8225</v>
      </c>
    </row>
    <row r="5168">
      <c r="A5168" t="s">
        <v>5169</v>
      </c>
      <c r="B5168" t="n">
        <v>9047</v>
      </c>
      <c r="C5168" t="n">
        <v>6218</v>
      </c>
    </row>
    <row r="5169">
      <c r="A5169" t="s">
        <v>5170</v>
      </c>
      <c r="B5169" t="n">
        <v>9507</v>
      </c>
      <c r="C5169" t="n">
        <v>6334</v>
      </c>
    </row>
    <row r="5170">
      <c r="A5170" t="s">
        <v>5171</v>
      </c>
      <c r="B5170" t="n">
        <v>8050</v>
      </c>
      <c r="C5170" t="n">
        <v>7719</v>
      </c>
    </row>
    <row r="5171">
      <c r="A5171" t="s">
        <v>5172</v>
      </c>
      <c r="B5171" t="n">
        <v>9452</v>
      </c>
      <c r="C5171" t="n">
        <v>6343</v>
      </c>
    </row>
    <row r="5172">
      <c r="A5172" t="s">
        <v>5173</v>
      </c>
      <c r="B5172" t="n">
        <v>8054</v>
      </c>
      <c r="C5172" t="n">
        <v>8227</v>
      </c>
    </row>
    <row r="5173">
      <c r="A5173" t="s">
        <v>5174</v>
      </c>
      <c r="B5173" t="n">
        <v>8076</v>
      </c>
      <c r="C5173" t="n">
        <v>7430</v>
      </c>
    </row>
    <row r="5174">
      <c r="A5174" t="s">
        <v>5175</v>
      </c>
      <c r="B5174" t="n">
        <v>9482</v>
      </c>
      <c r="C5174" t="n">
        <v>6401</v>
      </c>
    </row>
    <row r="5175">
      <c r="A5175" t="s">
        <v>5176</v>
      </c>
      <c r="B5175" t="n">
        <v>8129</v>
      </c>
      <c r="C5175" t="n">
        <v>8253</v>
      </c>
    </row>
    <row r="5176">
      <c r="A5176" t="s">
        <v>5177</v>
      </c>
      <c r="B5176" t="n">
        <v>8130</v>
      </c>
      <c r="C5176" t="n">
        <v>8813.5</v>
      </c>
    </row>
    <row r="5177">
      <c r="A5177" t="s">
        <v>5178</v>
      </c>
      <c r="B5177" t="n">
        <v>9431</v>
      </c>
      <c r="C5177" t="n">
        <v>6556</v>
      </c>
    </row>
    <row r="5178">
      <c r="A5178" t="s">
        <v>5179</v>
      </c>
      <c r="B5178" t="n">
        <v>9061</v>
      </c>
      <c r="C5178" t="n">
        <v>6562</v>
      </c>
    </row>
    <row r="5179">
      <c r="A5179" t="s">
        <v>5180</v>
      </c>
      <c r="B5179" t="n">
        <v>9824</v>
      </c>
      <c r="C5179" t="n">
        <v>6563</v>
      </c>
    </row>
    <row r="5180">
      <c r="A5180" t="s">
        <v>5181</v>
      </c>
      <c r="B5180" t="n">
        <v>8159</v>
      </c>
      <c r="C5180" t="n">
        <v>8531</v>
      </c>
    </row>
    <row r="5181">
      <c r="A5181" t="s">
        <v>5182</v>
      </c>
      <c r="B5181" t="n">
        <v>9637</v>
      </c>
      <c r="C5181" t="n">
        <v>6606</v>
      </c>
    </row>
    <row r="5182">
      <c r="A5182" t="s">
        <v>5183</v>
      </c>
      <c r="B5182" t="n">
        <v>9885</v>
      </c>
      <c r="C5182" t="n">
        <v>6607</v>
      </c>
    </row>
    <row r="5183">
      <c r="A5183" t="s">
        <v>5184</v>
      </c>
      <c r="B5183" t="n">
        <v>8277</v>
      </c>
      <c r="C5183" t="n">
        <v>7971</v>
      </c>
    </row>
    <row r="5184">
      <c r="A5184" t="s">
        <v>5185</v>
      </c>
      <c r="B5184" t="n">
        <v>9094</v>
      </c>
      <c r="C5184" t="n">
        <v>6854</v>
      </c>
    </row>
    <row r="5185">
      <c r="A5185" t="s">
        <v>5186</v>
      </c>
      <c r="B5185" t="n">
        <v>8288</v>
      </c>
      <c r="C5185" t="n">
        <v>7460</v>
      </c>
    </row>
    <row r="5186">
      <c r="A5186" t="s">
        <v>5187</v>
      </c>
      <c r="B5186" t="n">
        <v>8937</v>
      </c>
      <c r="C5186" t="n">
        <v>6879</v>
      </c>
    </row>
    <row r="5187">
      <c r="A5187" t="s">
        <v>5188</v>
      </c>
      <c r="B5187" t="n">
        <v>9611</v>
      </c>
      <c r="C5187" t="n">
        <v>6918</v>
      </c>
    </row>
    <row r="5188">
      <c r="A5188" t="s">
        <v>5189</v>
      </c>
      <c r="B5188" t="n">
        <v>9511</v>
      </c>
      <c r="C5188" t="n">
        <v>6974</v>
      </c>
    </row>
    <row r="5189">
      <c r="A5189" t="s">
        <v>5190</v>
      </c>
      <c r="B5189" t="n">
        <v>9449</v>
      </c>
      <c r="C5189" t="n">
        <v>7007</v>
      </c>
    </row>
    <row r="5190">
      <c r="A5190" t="s">
        <v>5191</v>
      </c>
      <c r="B5190" t="n">
        <v>9437</v>
      </c>
      <c r="C5190" t="n">
        <v>7024</v>
      </c>
    </row>
    <row r="5191">
      <c r="A5191" t="s">
        <v>5192</v>
      </c>
      <c r="B5191" t="n">
        <v>8366</v>
      </c>
      <c r="C5191" t="n">
        <v>7638</v>
      </c>
    </row>
    <row r="5192">
      <c r="A5192" t="s">
        <v>5193</v>
      </c>
      <c r="B5192" t="n">
        <v>8369</v>
      </c>
      <c r="C5192" t="n">
        <v>7755</v>
      </c>
    </row>
    <row r="5193">
      <c r="A5193" t="s">
        <v>5194</v>
      </c>
      <c r="B5193" t="n">
        <v>8394</v>
      </c>
      <c r="C5193" t="n">
        <v>8749</v>
      </c>
    </row>
    <row r="5194">
      <c r="A5194" t="s">
        <v>5195</v>
      </c>
      <c r="B5194" t="n">
        <v>9579</v>
      </c>
      <c r="C5194" t="n">
        <v>7139</v>
      </c>
    </row>
    <row r="5195">
      <c r="A5195" t="s">
        <v>5196</v>
      </c>
      <c r="B5195" t="n">
        <v>8422</v>
      </c>
      <c r="C5195" t="n">
        <v>7867</v>
      </c>
    </row>
    <row r="5196">
      <c r="A5196" t="s">
        <v>5197</v>
      </c>
      <c r="B5196" t="n">
        <v>9348</v>
      </c>
      <c r="C5196" t="n">
        <v>7237</v>
      </c>
    </row>
    <row r="5197">
      <c r="A5197" t="s">
        <v>5198</v>
      </c>
      <c r="B5197" t="n">
        <v>8479</v>
      </c>
      <c r="C5197" t="n">
        <v>7296</v>
      </c>
    </row>
    <row r="5198">
      <c r="A5198" t="s">
        <v>5199</v>
      </c>
      <c r="B5198" t="n">
        <v>8482</v>
      </c>
      <c r="C5198" t="n">
        <v>7728</v>
      </c>
    </row>
    <row r="5199">
      <c r="A5199" t="s">
        <v>5200</v>
      </c>
      <c r="B5199" t="n">
        <v>8540</v>
      </c>
      <c r="C5199" t="n">
        <v>7447</v>
      </c>
    </row>
    <row r="5200">
      <c r="A5200" t="s">
        <v>5201</v>
      </c>
      <c r="B5200" t="n">
        <v>8555</v>
      </c>
      <c r="C5200" t="n">
        <v>8565.5</v>
      </c>
    </row>
    <row r="5201">
      <c r="A5201" t="s">
        <v>5202</v>
      </c>
      <c r="B5201" t="n">
        <v>8575</v>
      </c>
      <c r="C5201" t="n">
        <v>8599</v>
      </c>
    </row>
    <row r="5202">
      <c r="A5202" t="s">
        <v>5203</v>
      </c>
      <c r="B5202" t="n">
        <v>8595</v>
      </c>
      <c r="C5202" t="n">
        <v>8813.5</v>
      </c>
    </row>
    <row r="5203">
      <c r="A5203" t="s">
        <v>5204</v>
      </c>
      <c r="B5203" t="n">
        <v>8597</v>
      </c>
      <c r="C5203" t="n">
        <v>8464</v>
      </c>
    </row>
    <row r="5204">
      <c r="A5204" t="s">
        <v>5205</v>
      </c>
      <c r="B5204" t="n">
        <v>8642</v>
      </c>
      <c r="C5204" t="n">
        <v>8551</v>
      </c>
    </row>
    <row r="5205">
      <c r="A5205" t="s">
        <v>5206</v>
      </c>
      <c r="B5205" t="n">
        <v>8720</v>
      </c>
      <c r="C5205" t="n">
        <v>7757</v>
      </c>
    </row>
    <row r="5206">
      <c r="A5206" t="s">
        <v>5207</v>
      </c>
      <c r="B5206" t="n">
        <v>8748</v>
      </c>
      <c r="C5206" t="n">
        <v>8218</v>
      </c>
    </row>
    <row r="5207">
      <c r="A5207" t="s">
        <v>5208</v>
      </c>
      <c r="B5207" t="n">
        <v>8778</v>
      </c>
      <c r="C5207" t="n">
        <v>8899</v>
      </c>
    </row>
    <row r="5208">
      <c r="A5208" t="s">
        <v>5209</v>
      </c>
      <c r="B5208" t="n">
        <v>10547</v>
      </c>
      <c r="C5208" t="n">
        <v>5446.5</v>
      </c>
    </row>
    <row r="5209">
      <c r="A5209" t="s">
        <v>5210</v>
      </c>
      <c r="B5209" t="n">
        <v>10641</v>
      </c>
      <c r="C5209" t="n">
        <v>5691</v>
      </c>
    </row>
    <row r="5210">
      <c r="A5210" t="s">
        <v>5211</v>
      </c>
      <c r="B5210" t="n">
        <v>9988</v>
      </c>
      <c r="C5210" t="n">
        <v>5794</v>
      </c>
    </row>
    <row r="5211">
      <c r="A5211" t="s">
        <v>5212</v>
      </c>
      <c r="B5211" t="n">
        <v>10517</v>
      </c>
      <c r="C5211" t="n">
        <v>5939</v>
      </c>
    </row>
    <row r="5212">
      <c r="A5212" t="s">
        <v>5213</v>
      </c>
      <c r="B5212" t="n">
        <v>10051</v>
      </c>
      <c r="C5212" t="n">
        <v>6084</v>
      </c>
    </row>
    <row r="5213">
      <c r="A5213" t="s">
        <v>5214</v>
      </c>
      <c r="B5213" t="n">
        <v>10107</v>
      </c>
      <c r="C5213" t="n">
        <v>6175</v>
      </c>
    </row>
    <row r="5214">
      <c r="A5214" t="s">
        <v>5215</v>
      </c>
      <c r="B5214" t="n">
        <v>10617</v>
      </c>
      <c r="C5214" t="n">
        <v>6391</v>
      </c>
    </row>
    <row r="5215">
      <c r="A5215" t="s">
        <v>5216</v>
      </c>
      <c r="B5215" t="n">
        <v>9967</v>
      </c>
      <c r="C5215" t="n">
        <v>6435</v>
      </c>
    </row>
    <row r="5216">
      <c r="A5216" t="s">
        <v>5217</v>
      </c>
      <c r="B5216" t="n">
        <v>10196</v>
      </c>
      <c r="C5216" t="n">
        <v>6497</v>
      </c>
    </row>
    <row r="5217">
      <c r="A5217" t="s">
        <v>5218</v>
      </c>
      <c r="B5217" t="n">
        <v>10685</v>
      </c>
      <c r="C5217" t="n">
        <v>6575</v>
      </c>
    </row>
    <row r="5218">
      <c r="A5218" t="s">
        <v>5219</v>
      </c>
      <c r="B5218" t="n">
        <v>10325</v>
      </c>
      <c r="C5218" t="n">
        <v>6662</v>
      </c>
    </row>
    <row r="5219">
      <c r="A5219" t="s">
        <v>5220</v>
      </c>
      <c r="B5219" t="n">
        <v>10071</v>
      </c>
      <c r="C5219" t="n">
        <v>6777</v>
      </c>
    </row>
    <row r="5220">
      <c r="A5220" t="s">
        <v>5221</v>
      </c>
      <c r="B5220" t="n">
        <v>10609</v>
      </c>
      <c r="C5220" t="n">
        <v>6901</v>
      </c>
    </row>
    <row r="5221">
      <c r="A5221" t="s">
        <v>5222</v>
      </c>
      <c r="B5221" t="n">
        <v>10508</v>
      </c>
      <c r="C5221" t="n">
        <v>7027</v>
      </c>
    </row>
    <row r="5222">
      <c r="A5222" t="s">
        <v>5223</v>
      </c>
      <c r="B5222" t="n">
        <v>10493</v>
      </c>
      <c r="C5222" t="n">
        <v>7163</v>
      </c>
    </row>
    <row r="5223">
      <c r="A5223" t="s">
        <v>5224</v>
      </c>
      <c r="B5223" t="n">
        <v>10149</v>
      </c>
      <c r="C5223" t="n">
        <v>7208</v>
      </c>
    </row>
    <row r="5224">
      <c r="A5224" t="s">
        <v>5225</v>
      </c>
      <c r="B5224" t="n">
        <v>6796</v>
      </c>
      <c r="C5224" t="n">
        <v>10742</v>
      </c>
    </row>
    <row r="5225">
      <c r="A5225" t="s">
        <v>5226</v>
      </c>
      <c r="B5225" t="n">
        <v>6802</v>
      </c>
      <c r="C5225" t="n">
        <v>11141</v>
      </c>
    </row>
    <row r="5226">
      <c r="A5226" t="s">
        <v>5227</v>
      </c>
      <c r="B5226" t="n">
        <v>6897</v>
      </c>
      <c r="C5226" t="n">
        <v>10603</v>
      </c>
    </row>
    <row r="5227">
      <c r="A5227" t="s">
        <v>5228</v>
      </c>
      <c r="B5227" t="n">
        <v>6915</v>
      </c>
      <c r="C5227" t="n">
        <v>10117</v>
      </c>
    </row>
    <row r="5228">
      <c r="A5228" t="s">
        <v>5229</v>
      </c>
      <c r="B5228" t="n">
        <v>6998</v>
      </c>
      <c r="C5228" t="n">
        <v>9665</v>
      </c>
    </row>
    <row r="5229">
      <c r="A5229" t="s">
        <v>5230</v>
      </c>
      <c r="B5229" t="n">
        <v>7031</v>
      </c>
      <c r="C5229" t="n">
        <v>9840</v>
      </c>
    </row>
    <row r="5230">
      <c r="A5230" t="s">
        <v>5231</v>
      </c>
      <c r="B5230" t="n">
        <v>7034</v>
      </c>
      <c r="C5230" t="n">
        <v>10678</v>
      </c>
    </row>
    <row r="5231">
      <c r="A5231" t="s">
        <v>5232</v>
      </c>
      <c r="B5231" t="n">
        <v>7049</v>
      </c>
      <c r="C5231" t="n">
        <v>9374</v>
      </c>
    </row>
    <row r="5232">
      <c r="A5232" t="s">
        <v>5233</v>
      </c>
      <c r="B5232" t="n">
        <v>7080</v>
      </c>
      <c r="C5232" t="n">
        <v>9950</v>
      </c>
    </row>
    <row r="5233">
      <c r="A5233" t="s">
        <v>5234</v>
      </c>
      <c r="B5233" t="n">
        <v>7106</v>
      </c>
      <c r="C5233" t="n">
        <v>10841</v>
      </c>
    </row>
    <row r="5234">
      <c r="A5234" t="s">
        <v>5235</v>
      </c>
      <c r="B5234" t="n">
        <v>7141</v>
      </c>
      <c r="C5234" t="n">
        <v>10781</v>
      </c>
    </row>
    <row r="5235">
      <c r="A5235" t="s">
        <v>5236</v>
      </c>
      <c r="B5235" t="n">
        <v>7169</v>
      </c>
      <c r="C5235" t="n">
        <v>9881.5</v>
      </c>
    </row>
    <row r="5236">
      <c r="A5236" t="s">
        <v>5237</v>
      </c>
      <c r="B5236" t="n">
        <v>7295</v>
      </c>
      <c r="C5236" t="n">
        <v>11036</v>
      </c>
    </row>
    <row r="5237">
      <c r="A5237" t="s">
        <v>5238</v>
      </c>
      <c r="B5237" t="n">
        <v>7344</v>
      </c>
      <c r="C5237" t="n">
        <v>10943</v>
      </c>
    </row>
    <row r="5238">
      <c r="A5238" t="s">
        <v>5239</v>
      </c>
      <c r="B5238" t="n">
        <v>7349</v>
      </c>
      <c r="C5238" t="n">
        <v>10493</v>
      </c>
    </row>
    <row r="5239">
      <c r="A5239" t="s">
        <v>5240</v>
      </c>
      <c r="B5239" t="n">
        <v>7390</v>
      </c>
      <c r="C5239" t="n">
        <v>11012</v>
      </c>
    </row>
    <row r="5240">
      <c r="A5240" t="s">
        <v>5241</v>
      </c>
      <c r="B5240" t="n">
        <v>7430</v>
      </c>
      <c r="C5240" t="n">
        <v>9522</v>
      </c>
    </row>
    <row r="5241">
      <c r="A5241" t="s">
        <v>5242</v>
      </c>
      <c r="B5241" t="n">
        <v>7496</v>
      </c>
      <c r="C5241" t="n">
        <v>9595</v>
      </c>
    </row>
    <row r="5242">
      <c r="A5242" t="s">
        <v>5243</v>
      </c>
      <c r="B5242" t="n">
        <v>7513</v>
      </c>
      <c r="C5242" t="n">
        <v>9849</v>
      </c>
    </row>
    <row r="5243">
      <c r="A5243" t="s">
        <v>5244</v>
      </c>
      <c r="B5243" t="n">
        <v>7536</v>
      </c>
      <c r="C5243" t="n">
        <v>10395</v>
      </c>
    </row>
    <row r="5244">
      <c r="A5244" t="s">
        <v>5245</v>
      </c>
      <c r="B5244" t="n">
        <v>7574</v>
      </c>
      <c r="C5244" t="n">
        <v>9798</v>
      </c>
    </row>
    <row r="5245">
      <c r="A5245" t="s">
        <v>5246</v>
      </c>
      <c r="B5245" t="n">
        <v>7587</v>
      </c>
      <c r="C5245" t="n">
        <v>10352</v>
      </c>
    </row>
    <row r="5246">
      <c r="A5246" t="s">
        <v>5247</v>
      </c>
      <c r="B5246" t="n">
        <v>7623</v>
      </c>
      <c r="C5246" t="n">
        <v>10606</v>
      </c>
    </row>
    <row r="5247">
      <c r="A5247" t="s">
        <v>5248</v>
      </c>
      <c r="B5247" t="n">
        <v>7638</v>
      </c>
      <c r="C5247" t="n">
        <v>10837</v>
      </c>
    </row>
    <row r="5248">
      <c r="A5248" t="s">
        <v>5249</v>
      </c>
      <c r="B5248" t="n">
        <v>7668</v>
      </c>
      <c r="C5248" t="n">
        <v>10492</v>
      </c>
    </row>
    <row r="5249">
      <c r="A5249" t="s">
        <v>5250</v>
      </c>
      <c r="B5249" t="n">
        <v>7672</v>
      </c>
      <c r="C5249" t="n">
        <v>10518</v>
      </c>
    </row>
    <row r="5250">
      <c r="A5250" t="s">
        <v>5251</v>
      </c>
      <c r="B5250" t="n">
        <v>7673</v>
      </c>
      <c r="C5250" t="n">
        <v>10984</v>
      </c>
    </row>
    <row r="5251">
      <c r="A5251" t="s">
        <v>5252</v>
      </c>
      <c r="B5251" t="n">
        <v>7772</v>
      </c>
      <c r="C5251" t="n">
        <v>11174</v>
      </c>
    </row>
    <row r="5252">
      <c r="A5252" t="s">
        <v>5253</v>
      </c>
      <c r="B5252" t="n">
        <v>7802</v>
      </c>
      <c r="C5252" t="n">
        <v>10302</v>
      </c>
    </row>
    <row r="5253">
      <c r="A5253" t="s">
        <v>5254</v>
      </c>
      <c r="B5253" t="n">
        <v>7914</v>
      </c>
      <c r="C5253" t="n">
        <v>9806</v>
      </c>
    </row>
    <row r="5254">
      <c r="A5254" t="s">
        <v>5255</v>
      </c>
      <c r="B5254" t="n">
        <v>7924</v>
      </c>
      <c r="C5254" t="n">
        <v>10267.5</v>
      </c>
    </row>
    <row r="5255">
      <c r="A5255" t="s">
        <v>5256</v>
      </c>
      <c r="B5255" t="n">
        <v>7979</v>
      </c>
      <c r="C5255" t="n">
        <v>9676</v>
      </c>
    </row>
    <row r="5256">
      <c r="A5256" t="s">
        <v>5257</v>
      </c>
      <c r="B5256" t="n">
        <v>7982</v>
      </c>
      <c r="C5256" t="n">
        <v>9887</v>
      </c>
    </row>
    <row r="5257">
      <c r="A5257" t="s">
        <v>5258</v>
      </c>
      <c r="B5257" t="n">
        <v>7983</v>
      </c>
      <c r="C5257" t="n">
        <v>10800</v>
      </c>
    </row>
    <row r="5258">
      <c r="A5258" t="s">
        <v>5259</v>
      </c>
      <c r="B5258" t="n">
        <v>8073</v>
      </c>
      <c r="C5258" t="n">
        <v>10653</v>
      </c>
    </row>
    <row r="5259">
      <c r="A5259" t="s">
        <v>5260</v>
      </c>
      <c r="B5259" t="n">
        <v>8133</v>
      </c>
      <c r="C5259" t="n">
        <v>10049</v>
      </c>
    </row>
    <row r="5260">
      <c r="A5260" t="s">
        <v>5261</v>
      </c>
      <c r="B5260" t="n">
        <v>8161</v>
      </c>
      <c r="C5260" t="n">
        <v>11072</v>
      </c>
    </row>
    <row r="5261">
      <c r="A5261" t="s">
        <v>5262</v>
      </c>
      <c r="B5261" t="n">
        <v>8239</v>
      </c>
      <c r="C5261" t="n">
        <v>9881.5</v>
      </c>
    </row>
    <row r="5262">
      <c r="A5262" t="s">
        <v>5263</v>
      </c>
      <c r="B5262" t="n">
        <v>8320</v>
      </c>
      <c r="C5262" t="n">
        <v>10029</v>
      </c>
    </row>
    <row r="5263">
      <c r="A5263" t="s">
        <v>5264</v>
      </c>
      <c r="B5263" t="n">
        <v>8323</v>
      </c>
      <c r="C5263" t="n">
        <v>10346</v>
      </c>
    </row>
    <row r="5264">
      <c r="A5264" t="s">
        <v>5265</v>
      </c>
      <c r="B5264" t="n">
        <v>8341</v>
      </c>
      <c r="C5264" t="n">
        <v>11141</v>
      </c>
    </row>
    <row r="5265">
      <c r="A5265" t="s">
        <v>5266</v>
      </c>
      <c r="B5265" t="n">
        <v>8384</v>
      </c>
      <c r="C5265" t="n">
        <v>9359</v>
      </c>
    </row>
    <row r="5266">
      <c r="A5266" t="s">
        <v>5267</v>
      </c>
      <c r="B5266" t="n">
        <v>8386</v>
      </c>
      <c r="C5266" t="n">
        <v>9693</v>
      </c>
    </row>
    <row r="5267">
      <c r="A5267" t="s">
        <v>5268</v>
      </c>
      <c r="B5267" t="n">
        <v>8414</v>
      </c>
      <c r="C5267" t="n">
        <v>10882</v>
      </c>
    </row>
    <row r="5268">
      <c r="A5268" t="s">
        <v>5269</v>
      </c>
      <c r="B5268" t="n">
        <v>8543</v>
      </c>
      <c r="C5268" t="n">
        <v>9988</v>
      </c>
    </row>
    <row r="5269">
      <c r="A5269" t="s">
        <v>5270</v>
      </c>
      <c r="B5269" t="n">
        <v>8661</v>
      </c>
      <c r="C5269" t="n">
        <v>10417</v>
      </c>
    </row>
    <row r="5270">
      <c r="A5270" t="s">
        <v>5271</v>
      </c>
      <c r="B5270" t="n">
        <v>8681</v>
      </c>
      <c r="C5270" t="n">
        <v>10876</v>
      </c>
    </row>
    <row r="5271">
      <c r="A5271" t="s">
        <v>5272</v>
      </c>
      <c r="B5271" t="n">
        <v>8687</v>
      </c>
      <c r="C5271" t="n">
        <v>10636</v>
      </c>
    </row>
    <row r="5272">
      <c r="A5272" t="s">
        <v>5273</v>
      </c>
      <c r="B5272" t="n">
        <v>8764</v>
      </c>
      <c r="C5272" t="n">
        <v>10035</v>
      </c>
    </row>
    <row r="5273">
      <c r="A5273" t="s">
        <v>5274</v>
      </c>
      <c r="B5273" t="n">
        <v>10705</v>
      </c>
      <c r="C5273" t="n">
        <v>5462</v>
      </c>
    </row>
    <row r="5274">
      <c r="A5274" t="s">
        <v>5275</v>
      </c>
      <c r="B5274" t="n">
        <v>11451</v>
      </c>
      <c r="C5274" t="n">
        <v>5477</v>
      </c>
    </row>
    <row r="5275">
      <c r="A5275" t="s">
        <v>5276</v>
      </c>
      <c r="B5275" t="n">
        <v>10970</v>
      </c>
      <c r="C5275" t="n">
        <v>5582</v>
      </c>
    </row>
    <row r="5276">
      <c r="A5276" t="s">
        <v>5277</v>
      </c>
      <c r="B5276" t="n">
        <v>11389</v>
      </c>
      <c r="C5276" t="n">
        <v>5652</v>
      </c>
    </row>
    <row r="5277">
      <c r="A5277" t="s">
        <v>5278</v>
      </c>
      <c r="B5277" t="n">
        <v>11326</v>
      </c>
      <c r="C5277" t="n">
        <v>5680</v>
      </c>
    </row>
    <row r="5278">
      <c r="A5278" t="s">
        <v>5279</v>
      </c>
      <c r="B5278" t="n">
        <v>10936</v>
      </c>
      <c r="C5278" t="n">
        <v>5869</v>
      </c>
    </row>
    <row r="5279">
      <c r="A5279" t="s">
        <v>5280</v>
      </c>
      <c r="B5279" t="n">
        <v>10961</v>
      </c>
      <c r="C5279" t="n">
        <v>5961</v>
      </c>
    </row>
    <row r="5280">
      <c r="A5280" t="s">
        <v>5281</v>
      </c>
      <c r="B5280" t="n">
        <v>11323</v>
      </c>
      <c r="C5280" t="n">
        <v>6072</v>
      </c>
    </row>
    <row r="5281">
      <c r="A5281" t="s">
        <v>5282</v>
      </c>
      <c r="B5281" t="n">
        <v>10935</v>
      </c>
      <c r="C5281" t="n">
        <v>6215</v>
      </c>
    </row>
    <row r="5282">
      <c r="A5282" t="s">
        <v>5283</v>
      </c>
      <c r="B5282" t="n">
        <v>11365</v>
      </c>
      <c r="C5282" t="n">
        <v>6315.5</v>
      </c>
    </row>
    <row r="5283">
      <c r="A5283" t="s">
        <v>5284</v>
      </c>
      <c r="B5283" t="n">
        <v>11540</v>
      </c>
      <c r="C5283" t="n">
        <v>6335</v>
      </c>
    </row>
    <row r="5284">
      <c r="A5284" t="s">
        <v>5285</v>
      </c>
      <c r="B5284" t="n">
        <v>11157</v>
      </c>
      <c r="C5284" t="n">
        <v>6429</v>
      </c>
    </row>
    <row r="5285">
      <c r="A5285" t="s">
        <v>5286</v>
      </c>
      <c r="B5285" t="n">
        <v>11179</v>
      </c>
      <c r="C5285" t="n">
        <v>6585</v>
      </c>
    </row>
    <row r="5286">
      <c r="A5286" t="s">
        <v>5287</v>
      </c>
      <c r="B5286" t="n">
        <v>10844</v>
      </c>
      <c r="C5286" t="n">
        <v>6600</v>
      </c>
    </row>
    <row r="5287">
      <c r="A5287" t="s">
        <v>5288</v>
      </c>
      <c r="B5287" t="n">
        <v>11350</v>
      </c>
      <c r="C5287" t="n">
        <v>6633</v>
      </c>
    </row>
    <row r="5288">
      <c r="A5288" t="s">
        <v>5289</v>
      </c>
      <c r="B5288" t="n">
        <v>11184</v>
      </c>
      <c r="C5288" t="n">
        <v>6643</v>
      </c>
    </row>
    <row r="5289">
      <c r="A5289" t="s">
        <v>5290</v>
      </c>
      <c r="B5289" t="n">
        <v>11199</v>
      </c>
      <c r="C5289" t="n">
        <v>6743</v>
      </c>
    </row>
    <row r="5290">
      <c r="A5290" t="s">
        <v>5291</v>
      </c>
      <c r="B5290" t="n">
        <v>11369</v>
      </c>
      <c r="C5290" t="n">
        <v>6758</v>
      </c>
    </row>
    <row r="5291">
      <c r="A5291" t="s">
        <v>5292</v>
      </c>
      <c r="B5291" t="n">
        <v>10770</v>
      </c>
      <c r="C5291" t="n">
        <v>6833</v>
      </c>
    </row>
    <row r="5292">
      <c r="A5292" t="s">
        <v>5293</v>
      </c>
      <c r="B5292" t="n">
        <v>10762</v>
      </c>
      <c r="C5292" t="n">
        <v>6909</v>
      </c>
    </row>
    <row r="5293">
      <c r="A5293" t="s">
        <v>5294</v>
      </c>
      <c r="B5293" t="n">
        <v>11080</v>
      </c>
      <c r="C5293" t="n">
        <v>7227</v>
      </c>
    </row>
    <row r="5294">
      <c r="A5294" t="s">
        <v>5295</v>
      </c>
      <c r="B5294" t="n">
        <v>6923</v>
      </c>
      <c r="C5294" t="n">
        <v>11658</v>
      </c>
    </row>
    <row r="5295">
      <c r="A5295" t="s">
        <v>5296</v>
      </c>
      <c r="B5295" t="n">
        <v>6980</v>
      </c>
      <c r="C5295" t="n">
        <v>12384</v>
      </c>
    </row>
    <row r="5296">
      <c r="A5296" t="s">
        <v>5297</v>
      </c>
      <c r="B5296" t="n">
        <v>6999</v>
      </c>
      <c r="C5296" t="n">
        <v>12833</v>
      </c>
    </row>
    <row r="5297">
      <c r="A5297" t="s">
        <v>5298</v>
      </c>
      <c r="B5297" t="n">
        <v>7028</v>
      </c>
      <c r="C5297" t="n">
        <v>12585</v>
      </c>
    </row>
    <row r="5298">
      <c r="A5298" t="s">
        <v>5299</v>
      </c>
      <c r="B5298" t="n">
        <v>7122</v>
      </c>
      <c r="C5298" t="n">
        <v>11644</v>
      </c>
    </row>
    <row r="5299">
      <c r="A5299" t="s">
        <v>5300</v>
      </c>
      <c r="B5299" t="n">
        <v>7164</v>
      </c>
      <c r="C5299" t="n">
        <v>11558</v>
      </c>
    </row>
    <row r="5300">
      <c r="A5300" t="s">
        <v>5301</v>
      </c>
      <c r="B5300" t="n">
        <v>7213</v>
      </c>
      <c r="C5300" t="n">
        <v>12522</v>
      </c>
    </row>
    <row r="5301">
      <c r="A5301" t="s">
        <v>5302</v>
      </c>
      <c r="B5301" t="n">
        <v>7313</v>
      </c>
      <c r="C5301" t="n">
        <v>12813</v>
      </c>
    </row>
    <row r="5302">
      <c r="A5302" t="s">
        <v>5303</v>
      </c>
      <c r="B5302" t="n">
        <v>7334</v>
      </c>
      <c r="C5302" t="n">
        <v>12541</v>
      </c>
    </row>
    <row r="5303">
      <c r="A5303" t="s">
        <v>5304</v>
      </c>
      <c r="B5303" t="n">
        <v>7357</v>
      </c>
      <c r="C5303" t="n">
        <v>13143.5</v>
      </c>
    </row>
    <row r="5304">
      <c r="A5304" t="s">
        <v>5305</v>
      </c>
      <c r="B5304" t="n">
        <v>7368</v>
      </c>
      <c r="C5304" t="n">
        <v>12476</v>
      </c>
    </row>
    <row r="5305">
      <c r="A5305" t="s">
        <v>5306</v>
      </c>
      <c r="B5305" t="n">
        <v>7407</v>
      </c>
      <c r="C5305" t="n">
        <v>11712</v>
      </c>
    </row>
    <row r="5306">
      <c r="A5306" t="s">
        <v>5307</v>
      </c>
      <c r="B5306" t="n">
        <v>7415</v>
      </c>
      <c r="C5306" t="n">
        <v>11867</v>
      </c>
    </row>
    <row r="5307">
      <c r="A5307" t="s">
        <v>5308</v>
      </c>
      <c r="B5307" t="n">
        <v>7421</v>
      </c>
      <c r="C5307" t="n">
        <v>12901</v>
      </c>
    </row>
    <row r="5308">
      <c r="A5308" t="s">
        <v>5309</v>
      </c>
      <c r="B5308" t="n">
        <v>7442</v>
      </c>
      <c r="C5308" t="n">
        <v>13071</v>
      </c>
    </row>
    <row r="5309">
      <c r="A5309" t="s">
        <v>5310</v>
      </c>
      <c r="B5309" t="n">
        <v>7460</v>
      </c>
      <c r="C5309" t="n">
        <v>11753</v>
      </c>
    </row>
    <row r="5310">
      <c r="A5310" t="s">
        <v>5311</v>
      </c>
      <c r="B5310" t="n">
        <v>7474</v>
      </c>
      <c r="C5310" t="n">
        <v>12408</v>
      </c>
    </row>
    <row r="5311">
      <c r="A5311" t="s">
        <v>5312</v>
      </c>
      <c r="B5311" t="n">
        <v>7482</v>
      </c>
      <c r="C5311" t="n">
        <v>12710</v>
      </c>
    </row>
    <row r="5312">
      <c r="A5312" t="s">
        <v>5313</v>
      </c>
      <c r="B5312" t="n">
        <v>7655</v>
      </c>
      <c r="C5312" t="n">
        <v>12520</v>
      </c>
    </row>
    <row r="5313">
      <c r="A5313" t="s">
        <v>5314</v>
      </c>
      <c r="B5313" t="n">
        <v>7671</v>
      </c>
      <c r="C5313" t="n">
        <v>11430</v>
      </c>
    </row>
    <row r="5314">
      <c r="A5314" t="s">
        <v>5315</v>
      </c>
      <c r="B5314" t="n">
        <v>7755</v>
      </c>
      <c r="C5314" t="n">
        <v>12969</v>
      </c>
    </row>
    <row r="5315">
      <c r="A5315" t="s">
        <v>5316</v>
      </c>
      <c r="B5315" t="n">
        <v>7771</v>
      </c>
      <c r="C5315" t="n">
        <v>12065</v>
      </c>
    </row>
    <row r="5316">
      <c r="A5316" t="s">
        <v>5317</v>
      </c>
      <c r="B5316" t="n">
        <v>7827</v>
      </c>
      <c r="C5316" t="n">
        <v>12933</v>
      </c>
    </row>
    <row r="5317">
      <c r="A5317" t="s">
        <v>5318</v>
      </c>
      <c r="B5317" t="n">
        <v>7841</v>
      </c>
      <c r="C5317" t="n">
        <v>12807</v>
      </c>
    </row>
    <row r="5318">
      <c r="A5318" t="s">
        <v>5319</v>
      </c>
      <c r="B5318" t="n">
        <v>7954</v>
      </c>
      <c r="C5318" t="n">
        <v>12120</v>
      </c>
    </row>
    <row r="5319">
      <c r="A5319" t="s">
        <v>5320</v>
      </c>
      <c r="B5319" t="n">
        <v>8051</v>
      </c>
      <c r="C5319" t="n">
        <v>11592</v>
      </c>
    </row>
    <row r="5320">
      <c r="A5320" t="s">
        <v>5321</v>
      </c>
      <c r="B5320" t="n">
        <v>8157</v>
      </c>
      <c r="C5320" t="n">
        <v>13045</v>
      </c>
    </row>
    <row r="5321">
      <c r="A5321" t="s">
        <v>5322</v>
      </c>
      <c r="B5321" t="n">
        <v>8229</v>
      </c>
      <c r="C5321" t="n">
        <v>11944</v>
      </c>
    </row>
    <row r="5322">
      <c r="A5322" t="s">
        <v>5323</v>
      </c>
      <c r="B5322" t="n">
        <v>8240</v>
      </c>
      <c r="C5322" t="n">
        <v>11849</v>
      </c>
    </row>
    <row r="5323">
      <c r="A5323" t="s">
        <v>5324</v>
      </c>
      <c r="B5323" t="n">
        <v>8348</v>
      </c>
      <c r="C5323" t="n">
        <v>12483</v>
      </c>
    </row>
    <row r="5324">
      <c r="A5324" t="s">
        <v>5325</v>
      </c>
      <c r="B5324" t="n">
        <v>8377</v>
      </c>
      <c r="C5324" t="n">
        <v>11374</v>
      </c>
    </row>
    <row r="5325">
      <c r="A5325" t="s">
        <v>5326</v>
      </c>
      <c r="B5325" t="n">
        <v>8404</v>
      </c>
      <c r="C5325" t="n">
        <v>11494</v>
      </c>
    </row>
    <row r="5326">
      <c r="A5326" t="s">
        <v>5327</v>
      </c>
      <c r="B5326" t="n">
        <v>8447</v>
      </c>
      <c r="C5326" t="n">
        <v>13125.5</v>
      </c>
    </row>
    <row r="5327">
      <c r="A5327" t="s">
        <v>5328</v>
      </c>
      <c r="B5327" t="n">
        <v>8458</v>
      </c>
      <c r="C5327" t="n">
        <v>13094</v>
      </c>
    </row>
    <row r="5328">
      <c r="A5328" t="s">
        <v>5329</v>
      </c>
      <c r="B5328" t="n">
        <v>8490</v>
      </c>
      <c r="C5328" t="n">
        <v>12246.5</v>
      </c>
    </row>
    <row r="5329">
      <c r="A5329" t="s">
        <v>5330</v>
      </c>
      <c r="B5329" t="n">
        <v>8495</v>
      </c>
      <c r="C5329" t="n">
        <v>11795</v>
      </c>
    </row>
    <row r="5330">
      <c r="A5330" t="s">
        <v>5331</v>
      </c>
      <c r="B5330" t="n">
        <v>8554</v>
      </c>
      <c r="C5330" t="n">
        <v>11643</v>
      </c>
    </row>
    <row r="5331">
      <c r="A5331" t="s">
        <v>5332</v>
      </c>
      <c r="B5331" t="n">
        <v>8576</v>
      </c>
      <c r="C5331" t="n">
        <v>12938</v>
      </c>
    </row>
    <row r="5332">
      <c r="A5332" t="s">
        <v>5333</v>
      </c>
      <c r="B5332" t="n">
        <v>8623</v>
      </c>
      <c r="C5332" t="n">
        <v>11334</v>
      </c>
    </row>
    <row r="5333">
      <c r="A5333" t="s">
        <v>5334</v>
      </c>
      <c r="B5333" t="n">
        <v>8625</v>
      </c>
      <c r="C5333" t="n">
        <v>12588</v>
      </c>
    </row>
    <row r="5334">
      <c r="A5334" t="s">
        <v>5335</v>
      </c>
      <c r="B5334" t="n">
        <v>8692</v>
      </c>
      <c r="C5334" t="n">
        <v>12697</v>
      </c>
    </row>
    <row r="5335">
      <c r="A5335" t="s">
        <v>5336</v>
      </c>
      <c r="B5335" t="n">
        <v>8705</v>
      </c>
      <c r="C5335" t="n">
        <v>12762</v>
      </c>
    </row>
    <row r="5336">
      <c r="A5336" t="s">
        <v>5337</v>
      </c>
      <c r="B5336" t="n">
        <v>8761</v>
      </c>
      <c r="C5336" t="n">
        <v>12719</v>
      </c>
    </row>
    <row r="5337">
      <c r="A5337" t="s">
        <v>5338</v>
      </c>
      <c r="B5337" t="n">
        <v>6800</v>
      </c>
      <c r="C5337" t="n">
        <v>14803</v>
      </c>
    </row>
    <row r="5338">
      <c r="A5338" t="s">
        <v>5339</v>
      </c>
      <c r="B5338" t="n">
        <v>6827</v>
      </c>
      <c r="C5338" t="n">
        <v>14411</v>
      </c>
    </row>
    <row r="5339">
      <c r="A5339" t="s">
        <v>5340</v>
      </c>
      <c r="B5339" t="n">
        <v>6901</v>
      </c>
      <c r="C5339" t="n">
        <v>14387</v>
      </c>
    </row>
    <row r="5340">
      <c r="A5340" t="s">
        <v>5341</v>
      </c>
      <c r="B5340" t="n">
        <v>6905</v>
      </c>
      <c r="C5340" t="n">
        <v>14873</v>
      </c>
    </row>
    <row r="5341">
      <c r="A5341" t="s">
        <v>5342</v>
      </c>
      <c r="B5341" t="n">
        <v>6918</v>
      </c>
      <c r="C5341" t="n">
        <v>14192</v>
      </c>
    </row>
    <row r="5342">
      <c r="A5342" t="s">
        <v>5343</v>
      </c>
      <c r="B5342" t="n">
        <v>6937</v>
      </c>
      <c r="C5342" t="n">
        <v>14773</v>
      </c>
    </row>
    <row r="5343">
      <c r="A5343" t="s">
        <v>5344</v>
      </c>
      <c r="B5343" t="n">
        <v>7055</v>
      </c>
      <c r="C5343" t="n">
        <v>14435</v>
      </c>
    </row>
    <row r="5344">
      <c r="A5344" t="s">
        <v>5345</v>
      </c>
      <c r="B5344" t="n">
        <v>7076</v>
      </c>
      <c r="C5344" t="n">
        <v>13664</v>
      </c>
    </row>
    <row r="5345">
      <c r="A5345" t="s">
        <v>5346</v>
      </c>
      <c r="B5345" t="n">
        <v>7100</v>
      </c>
      <c r="C5345" t="n">
        <v>13222</v>
      </c>
    </row>
    <row r="5346">
      <c r="A5346" t="s">
        <v>5347</v>
      </c>
      <c r="B5346" t="n">
        <v>7102</v>
      </c>
      <c r="C5346" t="n">
        <v>13309</v>
      </c>
    </row>
    <row r="5347">
      <c r="A5347" t="s">
        <v>5348</v>
      </c>
      <c r="B5347" t="n">
        <v>7129</v>
      </c>
      <c r="C5347" t="n">
        <v>14721</v>
      </c>
    </row>
    <row r="5348">
      <c r="A5348" t="s">
        <v>5349</v>
      </c>
      <c r="B5348" t="n">
        <v>7161</v>
      </c>
      <c r="C5348" t="n">
        <v>15071.5</v>
      </c>
    </row>
    <row r="5349">
      <c r="A5349" t="s">
        <v>5350</v>
      </c>
      <c r="B5349" t="n">
        <v>7294</v>
      </c>
      <c r="C5349" t="n">
        <v>14150</v>
      </c>
    </row>
    <row r="5350">
      <c r="A5350" t="s">
        <v>5351</v>
      </c>
      <c r="B5350" t="n">
        <v>7324</v>
      </c>
      <c r="C5350" t="n">
        <v>14330</v>
      </c>
    </row>
    <row r="5351">
      <c r="A5351" t="s">
        <v>5352</v>
      </c>
      <c r="B5351" t="n">
        <v>7391</v>
      </c>
      <c r="C5351" t="n">
        <v>14440</v>
      </c>
    </row>
    <row r="5352">
      <c r="A5352" t="s">
        <v>5353</v>
      </c>
      <c r="B5352" t="n">
        <v>7503</v>
      </c>
      <c r="C5352" t="n">
        <v>13904</v>
      </c>
    </row>
    <row r="5353">
      <c r="A5353" t="s">
        <v>5354</v>
      </c>
      <c r="B5353" t="n">
        <v>7545</v>
      </c>
      <c r="C5353" t="n">
        <v>14099</v>
      </c>
    </row>
    <row r="5354">
      <c r="A5354" t="s">
        <v>5355</v>
      </c>
      <c r="B5354" t="n">
        <v>7562</v>
      </c>
      <c r="C5354" t="n">
        <v>14118</v>
      </c>
    </row>
    <row r="5355">
      <c r="A5355" t="s">
        <v>5356</v>
      </c>
      <c r="B5355" t="n">
        <v>7592</v>
      </c>
      <c r="C5355" t="n">
        <v>13323</v>
      </c>
    </row>
    <row r="5356">
      <c r="A5356" t="s">
        <v>5357</v>
      </c>
      <c r="B5356" t="n">
        <v>7676</v>
      </c>
      <c r="C5356" t="n">
        <v>13286</v>
      </c>
    </row>
    <row r="5357">
      <c r="A5357" t="s">
        <v>5358</v>
      </c>
      <c r="B5357" t="n">
        <v>7713</v>
      </c>
      <c r="C5357" t="n">
        <v>13778</v>
      </c>
    </row>
    <row r="5358">
      <c r="A5358" t="s">
        <v>5359</v>
      </c>
      <c r="B5358" t="n">
        <v>7757</v>
      </c>
      <c r="C5358" t="n">
        <v>13313</v>
      </c>
    </row>
    <row r="5359">
      <c r="A5359" t="s">
        <v>5360</v>
      </c>
      <c r="B5359" t="n">
        <v>7791</v>
      </c>
      <c r="C5359" t="n">
        <v>14425</v>
      </c>
    </row>
    <row r="5360">
      <c r="A5360" t="s">
        <v>5361</v>
      </c>
      <c r="B5360" t="n">
        <v>7917</v>
      </c>
      <c r="C5360" t="n">
        <v>13558</v>
      </c>
    </row>
    <row r="5361">
      <c r="A5361" t="s">
        <v>5362</v>
      </c>
      <c r="B5361" t="n">
        <v>7926</v>
      </c>
      <c r="C5361" t="n">
        <v>14009</v>
      </c>
    </row>
    <row r="5362">
      <c r="A5362" t="s">
        <v>5363</v>
      </c>
      <c r="B5362" t="n">
        <v>7951</v>
      </c>
      <c r="C5362" t="n">
        <v>13480</v>
      </c>
    </row>
    <row r="5363">
      <c r="A5363" t="s">
        <v>5364</v>
      </c>
      <c r="B5363" t="n">
        <v>7960</v>
      </c>
      <c r="C5363" t="n">
        <v>15123</v>
      </c>
    </row>
    <row r="5364">
      <c r="A5364" t="s">
        <v>5365</v>
      </c>
      <c r="B5364" t="n">
        <v>6792</v>
      </c>
      <c r="C5364" t="n">
        <v>99999</v>
      </c>
    </row>
    <row r="5365">
      <c r="A5365" t="s">
        <v>5366</v>
      </c>
      <c r="B5365" t="n">
        <v>6804</v>
      </c>
      <c r="C5365" t="n">
        <v>17300</v>
      </c>
    </row>
    <row r="5366">
      <c r="A5366" t="s">
        <v>5367</v>
      </c>
      <c r="B5366" t="n">
        <v>6830</v>
      </c>
      <c r="C5366" t="n">
        <v>99999</v>
      </c>
    </row>
    <row r="5367">
      <c r="A5367" t="s">
        <v>5368</v>
      </c>
      <c r="B5367" t="n">
        <v>6844</v>
      </c>
      <c r="C5367" t="n">
        <v>99999</v>
      </c>
    </row>
    <row r="5368">
      <c r="A5368" t="s">
        <v>5369</v>
      </c>
      <c r="B5368" t="n">
        <v>6852</v>
      </c>
      <c r="C5368" t="n">
        <v>99999</v>
      </c>
    </row>
    <row r="5369">
      <c r="A5369" t="s">
        <v>5370</v>
      </c>
      <c r="B5369" t="n">
        <v>6853</v>
      </c>
      <c r="C5369" t="n">
        <v>99999</v>
      </c>
    </row>
    <row r="5370">
      <c r="A5370" t="s">
        <v>5371</v>
      </c>
      <c r="B5370" t="n">
        <v>6854</v>
      </c>
      <c r="C5370" t="n">
        <v>16220</v>
      </c>
    </row>
    <row r="5371">
      <c r="A5371" t="s">
        <v>5372</v>
      </c>
      <c r="B5371" t="n">
        <v>6863</v>
      </c>
      <c r="C5371" t="n">
        <v>99999</v>
      </c>
    </row>
    <row r="5372">
      <c r="A5372" t="s">
        <v>5373</v>
      </c>
      <c r="B5372" t="n">
        <v>6878</v>
      </c>
      <c r="C5372" t="n">
        <v>99999</v>
      </c>
    </row>
    <row r="5373">
      <c r="A5373" t="s">
        <v>5374</v>
      </c>
      <c r="B5373" t="n">
        <v>6879</v>
      </c>
      <c r="C5373" t="n">
        <v>99999</v>
      </c>
    </row>
    <row r="5374">
      <c r="A5374" t="s">
        <v>5375</v>
      </c>
      <c r="B5374" t="n">
        <v>6889</v>
      </c>
      <c r="C5374" t="n">
        <v>99999</v>
      </c>
    </row>
    <row r="5375">
      <c r="A5375" t="s">
        <v>5376</v>
      </c>
      <c r="B5375" t="n">
        <v>6903</v>
      </c>
      <c r="C5375" t="n">
        <v>99999</v>
      </c>
    </row>
    <row r="5376">
      <c r="A5376" t="s">
        <v>5377</v>
      </c>
      <c r="B5376" t="n">
        <v>6907</v>
      </c>
      <c r="C5376" t="n">
        <v>99999</v>
      </c>
    </row>
    <row r="5377">
      <c r="A5377" t="s">
        <v>5378</v>
      </c>
      <c r="B5377" t="n">
        <v>6910</v>
      </c>
      <c r="C5377" t="n">
        <v>99999</v>
      </c>
    </row>
    <row r="5378">
      <c r="A5378" t="s">
        <v>5379</v>
      </c>
      <c r="B5378" t="n">
        <v>6913</v>
      </c>
      <c r="C5378" t="n">
        <v>99999</v>
      </c>
    </row>
    <row r="5379">
      <c r="A5379" t="s">
        <v>5380</v>
      </c>
      <c r="B5379" t="n">
        <v>6933</v>
      </c>
      <c r="C5379" t="n">
        <v>99999</v>
      </c>
    </row>
    <row r="5380">
      <c r="A5380" t="s">
        <v>5381</v>
      </c>
      <c r="B5380" t="n">
        <v>6940</v>
      </c>
      <c r="C5380" t="n">
        <v>99999</v>
      </c>
    </row>
    <row r="5381">
      <c r="A5381" t="s">
        <v>5382</v>
      </c>
      <c r="B5381" t="n">
        <v>6941</v>
      </c>
      <c r="C5381" t="n">
        <v>99999</v>
      </c>
    </row>
    <row r="5382">
      <c r="A5382" t="s">
        <v>5383</v>
      </c>
      <c r="B5382" t="n">
        <v>6949</v>
      </c>
      <c r="C5382" t="n">
        <v>99999</v>
      </c>
    </row>
    <row r="5383">
      <c r="A5383" t="s">
        <v>5384</v>
      </c>
      <c r="B5383" t="n">
        <v>6951</v>
      </c>
      <c r="C5383" t="n">
        <v>99999</v>
      </c>
    </row>
    <row r="5384">
      <c r="A5384" t="s">
        <v>5385</v>
      </c>
      <c r="B5384" t="n">
        <v>6955</v>
      </c>
      <c r="C5384" t="n">
        <v>15235</v>
      </c>
    </row>
    <row r="5385">
      <c r="A5385" t="s">
        <v>5386</v>
      </c>
      <c r="B5385" t="n">
        <v>6958</v>
      </c>
      <c r="C5385" t="n">
        <v>99999</v>
      </c>
    </row>
    <row r="5386">
      <c r="A5386" t="s">
        <v>5387</v>
      </c>
      <c r="B5386" t="n">
        <v>6961</v>
      </c>
      <c r="C5386" t="n">
        <v>99999</v>
      </c>
    </row>
    <row r="5387">
      <c r="A5387" t="s">
        <v>5388</v>
      </c>
      <c r="B5387" t="n">
        <v>6964</v>
      </c>
      <c r="C5387" t="n">
        <v>99999</v>
      </c>
    </row>
    <row r="5388">
      <c r="A5388" t="s">
        <v>5389</v>
      </c>
      <c r="B5388" t="n">
        <v>6975</v>
      </c>
      <c r="C5388" t="n">
        <v>99999</v>
      </c>
    </row>
    <row r="5389">
      <c r="A5389" t="s">
        <v>5390</v>
      </c>
      <c r="B5389" t="n">
        <v>6976</v>
      </c>
      <c r="C5389" t="n">
        <v>15333</v>
      </c>
    </row>
    <row r="5390">
      <c r="A5390" t="s">
        <v>5391</v>
      </c>
      <c r="B5390" t="n">
        <v>7006</v>
      </c>
      <c r="C5390" t="n">
        <v>17285</v>
      </c>
    </row>
    <row r="5391">
      <c r="A5391" t="s">
        <v>5392</v>
      </c>
      <c r="B5391" t="n">
        <v>7010</v>
      </c>
      <c r="C5391" t="n">
        <v>16777</v>
      </c>
    </row>
    <row r="5392">
      <c r="A5392" t="s">
        <v>5393</v>
      </c>
      <c r="B5392" t="n">
        <v>7026</v>
      </c>
      <c r="C5392" t="n">
        <v>99999</v>
      </c>
    </row>
    <row r="5393">
      <c r="A5393" t="s">
        <v>5394</v>
      </c>
      <c r="B5393" t="n">
        <v>7029</v>
      </c>
      <c r="C5393" t="n">
        <v>99999</v>
      </c>
    </row>
    <row r="5394">
      <c r="A5394" t="s">
        <v>5395</v>
      </c>
      <c r="B5394" t="n">
        <v>7032</v>
      </c>
      <c r="C5394" t="n">
        <v>17065</v>
      </c>
    </row>
    <row r="5395">
      <c r="A5395" t="s">
        <v>5396</v>
      </c>
      <c r="B5395" t="n">
        <v>7071</v>
      </c>
      <c r="C5395" t="n">
        <v>99999</v>
      </c>
    </row>
    <row r="5396">
      <c r="A5396" t="s">
        <v>5397</v>
      </c>
      <c r="B5396" t="n">
        <v>7074</v>
      </c>
      <c r="C5396" t="n">
        <v>99999</v>
      </c>
    </row>
    <row r="5397">
      <c r="A5397" t="s">
        <v>5398</v>
      </c>
      <c r="B5397" t="n">
        <v>7092</v>
      </c>
      <c r="C5397" t="n">
        <v>17197</v>
      </c>
    </row>
    <row r="5398">
      <c r="A5398" t="s">
        <v>5399</v>
      </c>
      <c r="B5398" t="n">
        <v>7096</v>
      </c>
      <c r="C5398" t="n">
        <v>99999</v>
      </c>
    </row>
    <row r="5399">
      <c r="A5399" t="s">
        <v>5400</v>
      </c>
      <c r="B5399" t="n">
        <v>7112</v>
      </c>
      <c r="C5399" t="n">
        <v>99999</v>
      </c>
    </row>
    <row r="5400">
      <c r="A5400" t="s">
        <v>5401</v>
      </c>
      <c r="B5400" t="n">
        <v>7116</v>
      </c>
      <c r="C5400" t="n">
        <v>99999</v>
      </c>
    </row>
    <row r="5401">
      <c r="A5401" t="s">
        <v>5402</v>
      </c>
      <c r="B5401" t="n">
        <v>7134</v>
      </c>
      <c r="C5401" t="n">
        <v>15286</v>
      </c>
    </row>
    <row r="5402">
      <c r="A5402" t="s">
        <v>5403</v>
      </c>
      <c r="B5402" t="n">
        <v>7135</v>
      </c>
      <c r="C5402" t="n">
        <v>15298</v>
      </c>
    </row>
    <row r="5403">
      <c r="A5403" t="s">
        <v>5404</v>
      </c>
      <c r="B5403" t="n">
        <v>7139</v>
      </c>
      <c r="C5403" t="n">
        <v>99999</v>
      </c>
    </row>
    <row r="5404">
      <c r="A5404" t="s">
        <v>5405</v>
      </c>
      <c r="B5404" t="n">
        <v>7146</v>
      </c>
      <c r="C5404" t="n">
        <v>99999</v>
      </c>
    </row>
    <row r="5405">
      <c r="A5405" t="s">
        <v>5406</v>
      </c>
      <c r="B5405" t="n">
        <v>7179</v>
      </c>
      <c r="C5405" t="n">
        <v>99999</v>
      </c>
    </row>
    <row r="5406">
      <c r="A5406" t="s">
        <v>5407</v>
      </c>
      <c r="B5406" t="n">
        <v>7180</v>
      </c>
      <c r="C5406" t="n">
        <v>99999</v>
      </c>
    </row>
    <row r="5407">
      <c r="A5407" t="s">
        <v>5408</v>
      </c>
      <c r="B5407" t="n">
        <v>7186</v>
      </c>
      <c r="C5407" t="n">
        <v>99999</v>
      </c>
    </row>
    <row r="5408">
      <c r="A5408" t="s">
        <v>5409</v>
      </c>
      <c r="B5408" t="n">
        <v>7187</v>
      </c>
      <c r="C5408" t="n">
        <v>99999</v>
      </c>
    </row>
    <row r="5409">
      <c r="A5409" t="s">
        <v>5410</v>
      </c>
      <c r="B5409" t="n">
        <v>7188</v>
      </c>
      <c r="C5409" t="n">
        <v>16044</v>
      </c>
    </row>
    <row r="5410">
      <c r="A5410" t="s">
        <v>5411</v>
      </c>
      <c r="B5410" t="n">
        <v>7194</v>
      </c>
      <c r="C5410" t="n">
        <v>99999</v>
      </c>
    </row>
    <row r="5411">
      <c r="A5411" t="s">
        <v>5412</v>
      </c>
      <c r="B5411" t="n">
        <v>7198</v>
      </c>
      <c r="C5411" t="n">
        <v>99999</v>
      </c>
    </row>
    <row r="5412">
      <c r="A5412" t="s">
        <v>5413</v>
      </c>
      <c r="B5412" t="n">
        <v>7201</v>
      </c>
      <c r="C5412" t="n">
        <v>99999</v>
      </c>
    </row>
    <row r="5413">
      <c r="A5413" t="s">
        <v>5414</v>
      </c>
      <c r="B5413" t="n">
        <v>7203</v>
      </c>
      <c r="C5413" t="n">
        <v>99999</v>
      </c>
    </row>
    <row r="5414">
      <c r="A5414" t="s">
        <v>5415</v>
      </c>
      <c r="B5414" t="n">
        <v>7204</v>
      </c>
      <c r="C5414" t="n">
        <v>99999</v>
      </c>
    </row>
    <row r="5415">
      <c r="A5415" t="s">
        <v>5416</v>
      </c>
      <c r="B5415" t="n">
        <v>7214</v>
      </c>
      <c r="C5415" t="n">
        <v>99999</v>
      </c>
    </row>
    <row r="5416">
      <c r="A5416" t="s">
        <v>5417</v>
      </c>
      <c r="B5416" t="n">
        <v>7217</v>
      </c>
      <c r="C5416" t="n">
        <v>99999</v>
      </c>
    </row>
    <row r="5417">
      <c r="A5417" t="s">
        <v>5418</v>
      </c>
      <c r="B5417" t="n">
        <v>7249</v>
      </c>
      <c r="C5417" t="n">
        <v>16250</v>
      </c>
    </row>
    <row r="5418">
      <c r="A5418" t="s">
        <v>5419</v>
      </c>
      <c r="B5418" t="n">
        <v>7254</v>
      </c>
      <c r="C5418" t="n">
        <v>99999</v>
      </c>
    </row>
    <row r="5419">
      <c r="A5419" t="s">
        <v>5420</v>
      </c>
      <c r="B5419" t="n">
        <v>7255</v>
      </c>
      <c r="C5419" t="n">
        <v>99999</v>
      </c>
    </row>
    <row r="5420">
      <c r="A5420" t="s">
        <v>5421</v>
      </c>
      <c r="B5420" t="n">
        <v>7264</v>
      </c>
      <c r="C5420" t="n">
        <v>16077</v>
      </c>
    </row>
    <row r="5421">
      <c r="A5421" t="s">
        <v>5422</v>
      </c>
      <c r="B5421" t="n">
        <v>7277</v>
      </c>
      <c r="C5421" t="n">
        <v>99999</v>
      </c>
    </row>
    <row r="5422">
      <c r="A5422" t="s">
        <v>5423</v>
      </c>
      <c r="B5422" t="n">
        <v>7278</v>
      </c>
      <c r="C5422" t="n">
        <v>99999</v>
      </c>
    </row>
    <row r="5423">
      <c r="A5423" t="s">
        <v>5424</v>
      </c>
      <c r="B5423" t="n">
        <v>7288</v>
      </c>
      <c r="C5423" t="n">
        <v>17302</v>
      </c>
    </row>
    <row r="5424">
      <c r="A5424" t="s">
        <v>5425</v>
      </c>
      <c r="B5424" t="n">
        <v>7296</v>
      </c>
      <c r="C5424" t="n">
        <v>17201</v>
      </c>
    </row>
    <row r="5425">
      <c r="A5425" t="s">
        <v>5426</v>
      </c>
      <c r="B5425" t="n">
        <v>7300</v>
      </c>
      <c r="C5425" t="n">
        <v>99999</v>
      </c>
    </row>
    <row r="5426">
      <c r="A5426" t="s">
        <v>5427</v>
      </c>
      <c r="B5426" t="n">
        <v>7302</v>
      </c>
      <c r="C5426" t="n">
        <v>16588</v>
      </c>
    </row>
    <row r="5427">
      <c r="A5427" t="s">
        <v>5428</v>
      </c>
      <c r="B5427" t="n">
        <v>7303</v>
      </c>
      <c r="C5427" t="n">
        <v>99999</v>
      </c>
    </row>
    <row r="5428">
      <c r="A5428" t="s">
        <v>5429</v>
      </c>
      <c r="B5428" t="n">
        <v>7309</v>
      </c>
      <c r="C5428" t="n">
        <v>16260</v>
      </c>
    </row>
    <row r="5429">
      <c r="A5429" t="s">
        <v>5430</v>
      </c>
      <c r="B5429" t="n">
        <v>7312</v>
      </c>
      <c r="C5429" t="n">
        <v>15744.5</v>
      </c>
    </row>
    <row r="5430">
      <c r="A5430" t="s">
        <v>5431</v>
      </c>
      <c r="B5430" t="n">
        <v>7318</v>
      </c>
      <c r="C5430" t="n">
        <v>99999</v>
      </c>
    </row>
    <row r="5431">
      <c r="A5431" t="s">
        <v>5432</v>
      </c>
      <c r="B5431" t="n">
        <v>7323</v>
      </c>
      <c r="C5431" t="n">
        <v>99999</v>
      </c>
    </row>
    <row r="5432">
      <c r="A5432" t="s">
        <v>5433</v>
      </c>
      <c r="B5432" t="n">
        <v>7326</v>
      </c>
      <c r="C5432" t="n">
        <v>17308.5</v>
      </c>
    </row>
    <row r="5433">
      <c r="A5433" t="s">
        <v>5434</v>
      </c>
      <c r="B5433" t="n">
        <v>7336</v>
      </c>
      <c r="C5433" t="n">
        <v>99999</v>
      </c>
    </row>
    <row r="5434">
      <c r="A5434" t="s">
        <v>5435</v>
      </c>
      <c r="B5434" t="n">
        <v>7365</v>
      </c>
      <c r="C5434" t="n">
        <v>99999</v>
      </c>
    </row>
    <row r="5435">
      <c r="A5435" t="s">
        <v>5436</v>
      </c>
      <c r="B5435" t="n">
        <v>7366</v>
      </c>
      <c r="C5435" t="n">
        <v>99999</v>
      </c>
    </row>
    <row r="5436">
      <c r="A5436" t="s">
        <v>5437</v>
      </c>
      <c r="B5436" t="n">
        <v>7372</v>
      </c>
      <c r="C5436" t="n">
        <v>99999</v>
      </c>
    </row>
    <row r="5437">
      <c r="A5437" t="s">
        <v>5438</v>
      </c>
      <c r="B5437" t="n">
        <v>7374</v>
      </c>
      <c r="C5437" t="n">
        <v>99999</v>
      </c>
    </row>
    <row r="5438">
      <c r="A5438" t="s">
        <v>5439</v>
      </c>
      <c r="B5438" t="n">
        <v>7378</v>
      </c>
      <c r="C5438" t="n">
        <v>99999</v>
      </c>
    </row>
    <row r="5439">
      <c r="A5439" t="s">
        <v>5440</v>
      </c>
      <c r="B5439" t="n">
        <v>7386</v>
      </c>
      <c r="C5439" t="n">
        <v>99999</v>
      </c>
    </row>
    <row r="5440">
      <c r="A5440" t="s">
        <v>5441</v>
      </c>
      <c r="B5440" t="n">
        <v>7398</v>
      </c>
      <c r="C5440" t="n">
        <v>99999</v>
      </c>
    </row>
    <row r="5441">
      <c r="A5441" t="s">
        <v>5442</v>
      </c>
      <c r="B5441" t="n">
        <v>7400</v>
      </c>
      <c r="C5441" t="n">
        <v>99999</v>
      </c>
    </row>
    <row r="5442">
      <c r="A5442" t="s">
        <v>5443</v>
      </c>
      <c r="B5442" t="n">
        <v>7405</v>
      </c>
      <c r="C5442" t="n">
        <v>99999</v>
      </c>
    </row>
    <row r="5443">
      <c r="A5443" t="s">
        <v>5444</v>
      </c>
      <c r="B5443" t="n">
        <v>7410</v>
      </c>
      <c r="C5443" t="n">
        <v>99999</v>
      </c>
    </row>
    <row r="5444">
      <c r="A5444" t="s">
        <v>5445</v>
      </c>
      <c r="B5444" t="n">
        <v>7416</v>
      </c>
      <c r="C5444" t="n">
        <v>99999</v>
      </c>
    </row>
    <row r="5445">
      <c r="A5445" t="s">
        <v>5446</v>
      </c>
      <c r="B5445" t="n">
        <v>7417</v>
      </c>
      <c r="C5445" t="n">
        <v>99999</v>
      </c>
    </row>
    <row r="5446">
      <c r="A5446" t="s">
        <v>5447</v>
      </c>
      <c r="B5446" t="n">
        <v>7424</v>
      </c>
      <c r="C5446" t="n">
        <v>99999</v>
      </c>
    </row>
    <row r="5447">
      <c r="A5447" t="s">
        <v>5448</v>
      </c>
      <c r="B5447" t="n">
        <v>7431</v>
      </c>
      <c r="C5447" t="n">
        <v>99999</v>
      </c>
    </row>
    <row r="5448">
      <c r="A5448" t="s">
        <v>5449</v>
      </c>
      <c r="B5448" t="n">
        <v>7432</v>
      </c>
      <c r="C5448" t="n">
        <v>99999</v>
      </c>
    </row>
    <row r="5449">
      <c r="A5449" t="s">
        <v>5450</v>
      </c>
      <c r="B5449" t="n">
        <v>7441</v>
      </c>
      <c r="C5449" t="n">
        <v>99999</v>
      </c>
    </row>
    <row r="5450">
      <c r="A5450" t="s">
        <v>5451</v>
      </c>
      <c r="B5450" t="n">
        <v>7469</v>
      </c>
      <c r="C5450" t="n">
        <v>99999</v>
      </c>
    </row>
    <row r="5451">
      <c r="A5451" t="s">
        <v>5452</v>
      </c>
      <c r="B5451" t="n">
        <v>7470</v>
      </c>
      <c r="C5451" t="n">
        <v>99999</v>
      </c>
    </row>
    <row r="5452">
      <c r="A5452" t="s">
        <v>5453</v>
      </c>
      <c r="B5452" t="n">
        <v>7483</v>
      </c>
      <c r="C5452" t="n">
        <v>15797</v>
      </c>
    </row>
    <row r="5453">
      <c r="A5453" t="s">
        <v>5454</v>
      </c>
      <c r="B5453" t="n">
        <v>7489</v>
      </c>
      <c r="C5453" t="n">
        <v>99999</v>
      </c>
    </row>
    <row r="5454">
      <c r="A5454" t="s">
        <v>5455</v>
      </c>
      <c r="B5454" t="n">
        <v>7492</v>
      </c>
      <c r="C5454" t="n">
        <v>99999</v>
      </c>
    </row>
    <row r="5455">
      <c r="A5455" t="s">
        <v>5456</v>
      </c>
      <c r="B5455" t="n">
        <v>7499</v>
      </c>
      <c r="C5455" t="n">
        <v>99999</v>
      </c>
    </row>
    <row r="5456">
      <c r="A5456" t="s">
        <v>5457</v>
      </c>
      <c r="B5456" t="n">
        <v>7519</v>
      </c>
      <c r="C5456" t="n">
        <v>15697</v>
      </c>
    </row>
    <row r="5457">
      <c r="A5457" t="s">
        <v>5458</v>
      </c>
      <c r="B5457" t="n">
        <v>7520</v>
      </c>
      <c r="C5457" t="n">
        <v>99999</v>
      </c>
    </row>
    <row r="5458">
      <c r="A5458" t="s">
        <v>5459</v>
      </c>
      <c r="B5458" t="n">
        <v>7522</v>
      </c>
      <c r="C5458" t="n">
        <v>99999</v>
      </c>
    </row>
    <row r="5459">
      <c r="A5459" t="s">
        <v>5460</v>
      </c>
      <c r="B5459" t="n">
        <v>7523</v>
      </c>
      <c r="C5459" t="n">
        <v>99999</v>
      </c>
    </row>
    <row r="5460">
      <c r="A5460" t="s">
        <v>5461</v>
      </c>
      <c r="B5460" t="n">
        <v>7526</v>
      </c>
      <c r="C5460" t="n">
        <v>99999</v>
      </c>
    </row>
    <row r="5461">
      <c r="A5461" t="s">
        <v>5462</v>
      </c>
      <c r="B5461" t="n">
        <v>7529</v>
      </c>
      <c r="C5461" t="n">
        <v>99999</v>
      </c>
    </row>
    <row r="5462">
      <c r="A5462" t="s">
        <v>5463</v>
      </c>
      <c r="B5462" t="n">
        <v>7538</v>
      </c>
      <c r="C5462" t="n">
        <v>16197</v>
      </c>
    </row>
    <row r="5463">
      <c r="A5463" t="s">
        <v>5464</v>
      </c>
      <c r="B5463" t="n">
        <v>7540</v>
      </c>
      <c r="C5463" t="n">
        <v>99999</v>
      </c>
    </row>
    <row r="5464">
      <c r="A5464" t="s">
        <v>5465</v>
      </c>
      <c r="B5464" t="n">
        <v>7542</v>
      </c>
      <c r="C5464" t="n">
        <v>17213</v>
      </c>
    </row>
    <row r="5465">
      <c r="A5465" t="s">
        <v>5466</v>
      </c>
      <c r="B5465" t="n">
        <v>7543</v>
      </c>
      <c r="C5465" t="n">
        <v>99999</v>
      </c>
    </row>
    <row r="5466">
      <c r="A5466" t="s">
        <v>5467</v>
      </c>
      <c r="B5466" t="n">
        <v>7548</v>
      </c>
      <c r="C5466" t="n">
        <v>99999</v>
      </c>
    </row>
    <row r="5467">
      <c r="A5467" t="s">
        <v>5468</v>
      </c>
      <c r="B5467" t="n">
        <v>7557</v>
      </c>
      <c r="C5467" t="n">
        <v>99999</v>
      </c>
    </row>
    <row r="5468">
      <c r="A5468" t="s">
        <v>5469</v>
      </c>
      <c r="B5468" t="n">
        <v>7560</v>
      </c>
      <c r="C5468" t="n">
        <v>99999</v>
      </c>
    </row>
    <row r="5469">
      <c r="A5469" t="s">
        <v>5470</v>
      </c>
      <c r="B5469" t="n">
        <v>7568</v>
      </c>
      <c r="C5469" t="n">
        <v>99999</v>
      </c>
    </row>
    <row r="5470">
      <c r="A5470" t="s">
        <v>5471</v>
      </c>
      <c r="B5470" t="n">
        <v>7570</v>
      </c>
      <c r="C5470" t="n">
        <v>17376</v>
      </c>
    </row>
    <row r="5471">
      <c r="A5471" t="s">
        <v>5472</v>
      </c>
      <c r="B5471" t="n">
        <v>7571</v>
      </c>
      <c r="C5471" t="n">
        <v>99999</v>
      </c>
    </row>
    <row r="5472">
      <c r="A5472" t="s">
        <v>5473</v>
      </c>
      <c r="B5472" t="n">
        <v>7572</v>
      </c>
      <c r="C5472" t="n">
        <v>99999</v>
      </c>
    </row>
    <row r="5473">
      <c r="A5473" t="s">
        <v>5474</v>
      </c>
      <c r="B5473" t="n">
        <v>7578</v>
      </c>
      <c r="C5473" t="n">
        <v>99999</v>
      </c>
    </row>
    <row r="5474">
      <c r="A5474" t="s">
        <v>5475</v>
      </c>
      <c r="B5474" t="n">
        <v>7583</v>
      </c>
      <c r="C5474" t="n">
        <v>99999</v>
      </c>
    </row>
    <row r="5475">
      <c r="A5475" t="s">
        <v>5476</v>
      </c>
      <c r="B5475" t="n">
        <v>7585</v>
      </c>
      <c r="C5475" t="n">
        <v>99999</v>
      </c>
    </row>
    <row r="5476">
      <c r="A5476" t="s">
        <v>5477</v>
      </c>
      <c r="B5476" t="n">
        <v>7586</v>
      </c>
      <c r="C5476" t="n">
        <v>99999</v>
      </c>
    </row>
    <row r="5477">
      <c r="A5477" t="s">
        <v>5478</v>
      </c>
      <c r="B5477" t="n">
        <v>7588</v>
      </c>
      <c r="C5477" t="n">
        <v>16947</v>
      </c>
    </row>
    <row r="5478">
      <c r="A5478" t="s">
        <v>5479</v>
      </c>
      <c r="B5478" t="n">
        <v>7591</v>
      </c>
      <c r="C5478" t="n">
        <v>99999</v>
      </c>
    </row>
    <row r="5479">
      <c r="A5479" t="s">
        <v>5480</v>
      </c>
      <c r="B5479" t="n">
        <v>7598</v>
      </c>
      <c r="C5479" t="n">
        <v>16917</v>
      </c>
    </row>
    <row r="5480">
      <c r="A5480" t="s">
        <v>5481</v>
      </c>
      <c r="B5480" t="n">
        <v>7599</v>
      </c>
      <c r="C5480" t="n">
        <v>16286</v>
      </c>
    </row>
    <row r="5481">
      <c r="A5481" t="s">
        <v>5482</v>
      </c>
      <c r="B5481" t="n">
        <v>7600</v>
      </c>
      <c r="C5481" t="n">
        <v>99999</v>
      </c>
    </row>
    <row r="5482">
      <c r="A5482" t="s">
        <v>5483</v>
      </c>
      <c r="B5482" t="n">
        <v>7603</v>
      </c>
      <c r="C5482" t="n">
        <v>99999</v>
      </c>
    </row>
    <row r="5483">
      <c r="A5483" t="s">
        <v>5484</v>
      </c>
      <c r="B5483" t="n">
        <v>7605</v>
      </c>
      <c r="C5483" t="n">
        <v>99999</v>
      </c>
    </row>
    <row r="5484">
      <c r="A5484" t="s">
        <v>5485</v>
      </c>
      <c r="B5484" t="n">
        <v>7616</v>
      </c>
      <c r="C5484" t="n">
        <v>99999</v>
      </c>
    </row>
    <row r="5485">
      <c r="A5485" t="s">
        <v>5486</v>
      </c>
      <c r="B5485" t="n">
        <v>7617</v>
      </c>
      <c r="C5485" t="n">
        <v>99999</v>
      </c>
    </row>
    <row r="5486">
      <c r="A5486" t="s">
        <v>5487</v>
      </c>
      <c r="B5486" t="n">
        <v>7619</v>
      </c>
      <c r="C5486" t="n">
        <v>15639</v>
      </c>
    </row>
    <row r="5487">
      <c r="A5487" t="s">
        <v>5488</v>
      </c>
      <c r="B5487" t="n">
        <v>7625</v>
      </c>
      <c r="C5487" t="n">
        <v>99999</v>
      </c>
    </row>
    <row r="5488">
      <c r="A5488" t="s">
        <v>5489</v>
      </c>
      <c r="B5488" t="n">
        <v>7627</v>
      </c>
      <c r="C5488" t="n">
        <v>99999</v>
      </c>
    </row>
    <row r="5489">
      <c r="A5489" t="s">
        <v>5490</v>
      </c>
      <c r="B5489" t="n">
        <v>7631</v>
      </c>
      <c r="C5489" t="n">
        <v>99999</v>
      </c>
    </row>
    <row r="5490">
      <c r="A5490" t="s">
        <v>5491</v>
      </c>
      <c r="B5490" t="n">
        <v>7632</v>
      </c>
      <c r="C5490" t="n">
        <v>99999</v>
      </c>
    </row>
    <row r="5491">
      <c r="A5491" t="s">
        <v>5492</v>
      </c>
      <c r="B5491" t="n">
        <v>7633</v>
      </c>
      <c r="C5491" t="n">
        <v>15483</v>
      </c>
    </row>
    <row r="5492">
      <c r="A5492" t="s">
        <v>5493</v>
      </c>
      <c r="B5492" t="n">
        <v>7635</v>
      </c>
      <c r="C5492" t="n">
        <v>15516</v>
      </c>
    </row>
    <row r="5493">
      <c r="A5493" t="s">
        <v>5494</v>
      </c>
      <c r="B5493" t="n">
        <v>7636</v>
      </c>
      <c r="C5493" t="n">
        <v>99999</v>
      </c>
    </row>
    <row r="5494">
      <c r="A5494" t="s">
        <v>5495</v>
      </c>
      <c r="B5494" t="n">
        <v>7639</v>
      </c>
      <c r="C5494" t="n">
        <v>99999</v>
      </c>
    </row>
    <row r="5495">
      <c r="A5495" t="s">
        <v>5496</v>
      </c>
      <c r="B5495" t="n">
        <v>7643</v>
      </c>
      <c r="C5495" t="n">
        <v>17308.5</v>
      </c>
    </row>
    <row r="5496">
      <c r="A5496" t="s">
        <v>5497</v>
      </c>
      <c r="B5496" t="n">
        <v>7650</v>
      </c>
      <c r="C5496" t="n">
        <v>99999</v>
      </c>
    </row>
    <row r="5497">
      <c r="A5497" t="s">
        <v>5498</v>
      </c>
      <c r="B5497" t="n">
        <v>99999</v>
      </c>
      <c r="C5497" t="n">
        <v>5371</v>
      </c>
    </row>
    <row r="5498">
      <c r="A5498" t="s">
        <v>5499</v>
      </c>
      <c r="B5498" t="n">
        <v>99999</v>
      </c>
      <c r="C5498" t="n">
        <v>5372</v>
      </c>
    </row>
    <row r="5499">
      <c r="A5499" t="s">
        <v>5500</v>
      </c>
      <c r="B5499" t="n">
        <v>99999</v>
      </c>
      <c r="C5499" t="n">
        <v>5375</v>
      </c>
    </row>
    <row r="5500">
      <c r="A5500" t="s">
        <v>5501</v>
      </c>
      <c r="B5500" t="n">
        <v>99999</v>
      </c>
      <c r="C5500" t="n">
        <v>5377</v>
      </c>
    </row>
    <row r="5501">
      <c r="A5501" t="s">
        <v>5502</v>
      </c>
      <c r="B5501" t="n">
        <v>7662</v>
      </c>
      <c r="C5501" t="n">
        <v>99999</v>
      </c>
    </row>
    <row r="5502">
      <c r="A5502" t="s">
        <v>5503</v>
      </c>
      <c r="B5502" t="n">
        <v>99999</v>
      </c>
      <c r="C5502" t="n">
        <v>5383</v>
      </c>
    </row>
    <row r="5503">
      <c r="A5503" t="s">
        <v>5504</v>
      </c>
      <c r="B5503" t="n">
        <v>99999</v>
      </c>
      <c r="C5503" t="n">
        <v>5392</v>
      </c>
    </row>
    <row r="5504">
      <c r="A5504" t="s">
        <v>5505</v>
      </c>
      <c r="B5504" t="n">
        <v>7670</v>
      </c>
      <c r="C5504" t="n">
        <v>17021</v>
      </c>
    </row>
    <row r="5505">
      <c r="A5505" t="s">
        <v>5506</v>
      </c>
      <c r="B5505" t="n">
        <v>99999</v>
      </c>
      <c r="C5505" t="n">
        <v>5402</v>
      </c>
    </row>
    <row r="5506">
      <c r="A5506" t="s">
        <v>5507</v>
      </c>
      <c r="B5506" t="n">
        <v>99999</v>
      </c>
      <c r="C5506" t="n">
        <v>5402</v>
      </c>
    </row>
    <row r="5507">
      <c r="A5507" t="s">
        <v>5508</v>
      </c>
      <c r="B5507" t="n">
        <v>99999</v>
      </c>
      <c r="C5507" t="n">
        <v>5402</v>
      </c>
    </row>
    <row r="5508">
      <c r="A5508" t="s">
        <v>5509</v>
      </c>
      <c r="B5508" t="n">
        <v>99999</v>
      </c>
      <c r="C5508" t="n">
        <v>5402</v>
      </c>
    </row>
    <row r="5509">
      <c r="A5509" t="s">
        <v>5510</v>
      </c>
      <c r="B5509" t="n">
        <v>99999</v>
      </c>
      <c r="C5509" t="n">
        <v>5402</v>
      </c>
    </row>
    <row r="5510">
      <c r="A5510" t="s">
        <v>5511</v>
      </c>
      <c r="B5510" t="n">
        <v>99999</v>
      </c>
      <c r="C5510" t="n">
        <v>5405</v>
      </c>
    </row>
    <row r="5511">
      <c r="A5511" t="s">
        <v>5512</v>
      </c>
      <c r="B5511" t="n">
        <v>99999</v>
      </c>
      <c r="C5511" t="n">
        <v>5411</v>
      </c>
    </row>
    <row r="5512">
      <c r="A5512" t="s">
        <v>5513</v>
      </c>
      <c r="B5512" t="n">
        <v>99999</v>
      </c>
      <c r="C5512" t="n">
        <v>5413</v>
      </c>
    </row>
    <row r="5513">
      <c r="A5513" t="s">
        <v>5514</v>
      </c>
      <c r="B5513" t="n">
        <v>99999</v>
      </c>
      <c r="C5513" t="n">
        <v>5423.5</v>
      </c>
    </row>
    <row r="5514">
      <c r="A5514" t="s">
        <v>5515</v>
      </c>
      <c r="B5514" t="n">
        <v>99999</v>
      </c>
      <c r="C5514" t="n">
        <v>5423.5</v>
      </c>
    </row>
    <row r="5515">
      <c r="A5515" t="s">
        <v>5516</v>
      </c>
      <c r="B5515" t="n">
        <v>10583</v>
      </c>
      <c r="C5515" t="n">
        <v>5428</v>
      </c>
    </row>
    <row r="5516">
      <c r="A5516" t="s">
        <v>5517</v>
      </c>
      <c r="B5516" t="n">
        <v>10516</v>
      </c>
      <c r="C5516" t="n">
        <v>5430</v>
      </c>
    </row>
    <row r="5517">
      <c r="A5517" t="s">
        <v>5518</v>
      </c>
      <c r="B5517" t="n">
        <v>99999</v>
      </c>
      <c r="C5517" t="n">
        <v>5434.5</v>
      </c>
    </row>
    <row r="5518">
      <c r="A5518" t="s">
        <v>5519</v>
      </c>
      <c r="B5518" t="n">
        <v>99999</v>
      </c>
      <c r="C5518" t="n">
        <v>5434.5</v>
      </c>
    </row>
    <row r="5519">
      <c r="A5519" t="s">
        <v>5520</v>
      </c>
      <c r="B5519" t="n">
        <v>99999</v>
      </c>
      <c r="C5519" t="n">
        <v>5436</v>
      </c>
    </row>
    <row r="5520">
      <c r="A5520" t="s">
        <v>5521</v>
      </c>
      <c r="B5520" t="n">
        <v>99999</v>
      </c>
      <c r="C5520" t="n">
        <v>5444</v>
      </c>
    </row>
    <row r="5521">
      <c r="A5521" t="s">
        <v>5522</v>
      </c>
      <c r="B5521" t="n">
        <v>7685</v>
      </c>
      <c r="C5521" t="n">
        <v>99999</v>
      </c>
    </row>
    <row r="5522">
      <c r="A5522" t="s">
        <v>5523</v>
      </c>
      <c r="B5522" t="n">
        <v>99999</v>
      </c>
      <c r="C5522" t="n">
        <v>5446.5</v>
      </c>
    </row>
    <row r="5523">
      <c r="A5523" t="s">
        <v>5524</v>
      </c>
      <c r="B5523" t="n">
        <v>99999</v>
      </c>
      <c r="C5523" t="n">
        <v>5455</v>
      </c>
    </row>
    <row r="5524">
      <c r="A5524" t="s">
        <v>5525</v>
      </c>
      <c r="B5524" t="n">
        <v>99999</v>
      </c>
      <c r="C5524" t="n">
        <v>5457</v>
      </c>
    </row>
    <row r="5525">
      <c r="A5525" t="s">
        <v>5526</v>
      </c>
      <c r="B5525" t="n">
        <v>99999</v>
      </c>
      <c r="C5525" t="n">
        <v>5458</v>
      </c>
    </row>
    <row r="5526">
      <c r="A5526" t="s">
        <v>5527</v>
      </c>
      <c r="B5526" t="n">
        <v>99999</v>
      </c>
      <c r="C5526" t="n">
        <v>5461</v>
      </c>
    </row>
    <row r="5527">
      <c r="A5527" t="s">
        <v>5528</v>
      </c>
      <c r="B5527" t="n">
        <v>99999</v>
      </c>
      <c r="C5527" t="n">
        <v>5464</v>
      </c>
    </row>
    <row r="5528">
      <c r="A5528" t="s">
        <v>5529</v>
      </c>
      <c r="B5528" t="n">
        <v>99999</v>
      </c>
      <c r="C5528" t="n">
        <v>5466</v>
      </c>
    </row>
    <row r="5529">
      <c r="A5529" t="s">
        <v>5530</v>
      </c>
      <c r="B5529" t="n">
        <v>7694</v>
      </c>
      <c r="C5529" t="n">
        <v>99999</v>
      </c>
    </row>
    <row r="5530">
      <c r="A5530" t="s">
        <v>5531</v>
      </c>
      <c r="B5530" t="n">
        <v>99999</v>
      </c>
      <c r="C5530" t="n">
        <v>5469</v>
      </c>
    </row>
    <row r="5531">
      <c r="A5531" t="s">
        <v>5532</v>
      </c>
      <c r="B5531" t="n">
        <v>99999</v>
      </c>
      <c r="C5531" t="n">
        <v>5474.5</v>
      </c>
    </row>
    <row r="5532">
      <c r="A5532" t="s">
        <v>5533</v>
      </c>
      <c r="B5532" t="n">
        <v>7701</v>
      </c>
      <c r="C5532" t="n">
        <v>99999</v>
      </c>
    </row>
    <row r="5533">
      <c r="A5533" t="s">
        <v>5534</v>
      </c>
      <c r="B5533" t="n">
        <v>99999</v>
      </c>
      <c r="C5533" t="n">
        <v>5480</v>
      </c>
    </row>
    <row r="5534">
      <c r="A5534" t="s">
        <v>5535</v>
      </c>
      <c r="B5534" t="n">
        <v>99999</v>
      </c>
      <c r="C5534" t="n">
        <v>5484.5</v>
      </c>
    </row>
    <row r="5535">
      <c r="A5535" t="s">
        <v>5536</v>
      </c>
      <c r="B5535" t="n">
        <v>99999</v>
      </c>
      <c r="C5535" t="n">
        <v>5484.5</v>
      </c>
    </row>
    <row r="5536">
      <c r="A5536" t="s">
        <v>5537</v>
      </c>
      <c r="B5536" t="n">
        <v>99999</v>
      </c>
      <c r="C5536" t="n">
        <v>5484.5</v>
      </c>
    </row>
    <row r="5537">
      <c r="A5537" t="s">
        <v>5538</v>
      </c>
      <c r="B5537" t="n">
        <v>99999</v>
      </c>
      <c r="C5537" t="n">
        <v>5484.5</v>
      </c>
    </row>
    <row r="5538">
      <c r="A5538" t="s">
        <v>5539</v>
      </c>
      <c r="B5538" t="n">
        <v>7703</v>
      </c>
      <c r="C5538" t="n">
        <v>99999</v>
      </c>
    </row>
    <row r="5539">
      <c r="A5539" t="s">
        <v>5540</v>
      </c>
      <c r="B5539" t="n">
        <v>7704</v>
      </c>
      <c r="C5539" t="n">
        <v>99999</v>
      </c>
    </row>
    <row r="5540">
      <c r="A5540" t="s">
        <v>5541</v>
      </c>
      <c r="B5540" t="n">
        <v>99999</v>
      </c>
      <c r="C5540" t="n">
        <v>5488</v>
      </c>
    </row>
    <row r="5541">
      <c r="A5541" t="s">
        <v>5542</v>
      </c>
      <c r="B5541" t="n">
        <v>99999</v>
      </c>
      <c r="C5541" t="n">
        <v>5491</v>
      </c>
    </row>
    <row r="5542">
      <c r="A5542" t="s">
        <v>5543</v>
      </c>
      <c r="B5542" t="n">
        <v>99999</v>
      </c>
      <c r="C5542" t="n">
        <v>5492</v>
      </c>
    </row>
    <row r="5543">
      <c r="A5543" t="s">
        <v>5544</v>
      </c>
      <c r="B5543" t="n">
        <v>99999</v>
      </c>
      <c r="C5543" t="n">
        <v>5500</v>
      </c>
    </row>
    <row r="5544">
      <c r="A5544" t="s">
        <v>5545</v>
      </c>
      <c r="B5544" t="n">
        <v>99999</v>
      </c>
      <c r="C5544" t="n">
        <v>5508</v>
      </c>
    </row>
    <row r="5545">
      <c r="A5545" t="s">
        <v>5546</v>
      </c>
      <c r="B5545" t="n">
        <v>99999</v>
      </c>
      <c r="C5545" t="n">
        <v>5515</v>
      </c>
    </row>
    <row r="5546">
      <c r="A5546" t="s">
        <v>5547</v>
      </c>
      <c r="B5546" t="n">
        <v>99999</v>
      </c>
      <c r="C5546" t="n">
        <v>5522.5</v>
      </c>
    </row>
    <row r="5547">
      <c r="A5547" t="s">
        <v>5548</v>
      </c>
      <c r="B5547" t="n">
        <v>99999</v>
      </c>
      <c r="C5547" t="n">
        <v>5522.5</v>
      </c>
    </row>
    <row r="5548">
      <c r="A5548" t="s">
        <v>5549</v>
      </c>
      <c r="B5548" t="n">
        <v>99999</v>
      </c>
      <c r="C5548" t="n">
        <v>5522.5</v>
      </c>
    </row>
    <row r="5549">
      <c r="A5549" t="s">
        <v>5550</v>
      </c>
      <c r="B5549" t="n">
        <v>99999</v>
      </c>
      <c r="C5549" t="n">
        <v>5525</v>
      </c>
    </row>
    <row r="5550">
      <c r="A5550" t="s">
        <v>5551</v>
      </c>
      <c r="B5550" t="n">
        <v>99999</v>
      </c>
      <c r="C5550" t="n">
        <v>5527</v>
      </c>
    </row>
    <row r="5551">
      <c r="A5551" t="s">
        <v>5552</v>
      </c>
      <c r="B5551" t="n">
        <v>99999</v>
      </c>
      <c r="C5551" t="n">
        <v>5528</v>
      </c>
    </row>
    <row r="5552">
      <c r="A5552" t="s">
        <v>5553</v>
      </c>
      <c r="B5552" t="n">
        <v>99999</v>
      </c>
      <c r="C5552" t="n">
        <v>5529</v>
      </c>
    </row>
    <row r="5553">
      <c r="A5553" t="s">
        <v>5554</v>
      </c>
      <c r="B5553" t="n">
        <v>99999</v>
      </c>
      <c r="C5553" t="n">
        <v>5533</v>
      </c>
    </row>
    <row r="5554">
      <c r="A5554" t="s">
        <v>5555</v>
      </c>
      <c r="B5554" t="n">
        <v>99999</v>
      </c>
      <c r="C5554" t="n">
        <v>5534</v>
      </c>
    </row>
    <row r="5555">
      <c r="A5555" t="s">
        <v>5556</v>
      </c>
      <c r="B5555" t="n">
        <v>99999</v>
      </c>
      <c r="C5555" t="n">
        <v>5535.5</v>
      </c>
    </row>
    <row r="5556">
      <c r="A5556" t="s">
        <v>5557</v>
      </c>
      <c r="B5556" t="n">
        <v>99999</v>
      </c>
      <c r="C5556" t="n">
        <v>5540</v>
      </c>
    </row>
    <row r="5557">
      <c r="A5557" t="s">
        <v>5558</v>
      </c>
      <c r="B5557" t="n">
        <v>7723</v>
      </c>
      <c r="C5557" t="n">
        <v>99999</v>
      </c>
    </row>
    <row r="5558">
      <c r="A5558" t="s">
        <v>5559</v>
      </c>
      <c r="B5558" t="n">
        <v>99999</v>
      </c>
      <c r="C5558" t="n">
        <v>5541</v>
      </c>
    </row>
    <row r="5559">
      <c r="A5559" t="s">
        <v>5560</v>
      </c>
      <c r="B5559" t="n">
        <v>7730</v>
      </c>
      <c r="C5559" t="n">
        <v>99999</v>
      </c>
    </row>
    <row r="5560">
      <c r="A5560" t="s">
        <v>5561</v>
      </c>
      <c r="B5560" t="n">
        <v>99999</v>
      </c>
      <c r="C5560" t="n">
        <v>5550</v>
      </c>
    </row>
    <row r="5561">
      <c r="A5561" t="s">
        <v>5562</v>
      </c>
      <c r="B5561" t="n">
        <v>11283</v>
      </c>
      <c r="C5561" t="n">
        <v>5551</v>
      </c>
    </row>
    <row r="5562">
      <c r="A5562" t="s">
        <v>5563</v>
      </c>
      <c r="B5562" t="n">
        <v>99999</v>
      </c>
      <c r="C5562" t="n">
        <v>5552</v>
      </c>
    </row>
    <row r="5563">
      <c r="A5563" t="s">
        <v>5564</v>
      </c>
      <c r="B5563" t="n">
        <v>99999</v>
      </c>
      <c r="C5563" t="n">
        <v>5555</v>
      </c>
    </row>
    <row r="5564">
      <c r="A5564" t="s">
        <v>5565</v>
      </c>
      <c r="B5564" t="n">
        <v>99999</v>
      </c>
      <c r="C5564" t="n">
        <v>5558</v>
      </c>
    </row>
    <row r="5565">
      <c r="A5565" t="s">
        <v>5566</v>
      </c>
      <c r="B5565" t="n">
        <v>99999</v>
      </c>
      <c r="C5565" t="n">
        <v>5559</v>
      </c>
    </row>
    <row r="5566">
      <c r="A5566" t="s">
        <v>5567</v>
      </c>
      <c r="B5566" t="n">
        <v>7738</v>
      </c>
      <c r="C5566" t="n">
        <v>16535</v>
      </c>
    </row>
    <row r="5567">
      <c r="A5567" t="s">
        <v>5568</v>
      </c>
      <c r="B5567" t="n">
        <v>99999</v>
      </c>
      <c r="C5567" t="n">
        <v>5566</v>
      </c>
    </row>
    <row r="5568">
      <c r="A5568" t="s">
        <v>5569</v>
      </c>
      <c r="B5568" t="n">
        <v>99999</v>
      </c>
      <c r="C5568" t="n">
        <v>5573</v>
      </c>
    </row>
    <row r="5569">
      <c r="A5569" t="s">
        <v>5570</v>
      </c>
      <c r="B5569" t="n">
        <v>99999</v>
      </c>
      <c r="C5569" t="n">
        <v>5581</v>
      </c>
    </row>
    <row r="5570">
      <c r="A5570" t="s">
        <v>5571</v>
      </c>
      <c r="B5570" t="n">
        <v>99999</v>
      </c>
      <c r="C5570" t="n">
        <v>5585</v>
      </c>
    </row>
    <row r="5571">
      <c r="A5571" t="s">
        <v>5572</v>
      </c>
      <c r="B5571" t="n">
        <v>99999</v>
      </c>
      <c r="C5571" t="n">
        <v>5593</v>
      </c>
    </row>
    <row r="5572">
      <c r="A5572" t="s">
        <v>5573</v>
      </c>
      <c r="B5572" t="n">
        <v>7753</v>
      </c>
      <c r="C5572" t="n">
        <v>99999</v>
      </c>
    </row>
    <row r="5573">
      <c r="A5573" t="s">
        <v>5574</v>
      </c>
      <c r="B5573" t="n">
        <v>7754</v>
      </c>
      <c r="C5573" t="n">
        <v>17327</v>
      </c>
    </row>
    <row r="5574">
      <c r="A5574" t="s">
        <v>5575</v>
      </c>
      <c r="B5574" t="n">
        <v>11198</v>
      </c>
      <c r="C5574" t="n">
        <v>5600</v>
      </c>
    </row>
    <row r="5575">
      <c r="A5575" t="s">
        <v>5576</v>
      </c>
      <c r="B5575" t="n">
        <v>99999</v>
      </c>
      <c r="C5575" t="n">
        <v>5601</v>
      </c>
    </row>
    <row r="5576">
      <c r="A5576" t="s">
        <v>5577</v>
      </c>
      <c r="B5576" t="n">
        <v>99999</v>
      </c>
      <c r="C5576" t="n">
        <v>5603</v>
      </c>
    </row>
    <row r="5577">
      <c r="A5577" t="s">
        <v>5578</v>
      </c>
      <c r="B5577" t="n">
        <v>99999</v>
      </c>
      <c r="C5577" t="n">
        <v>5604</v>
      </c>
    </row>
    <row r="5578">
      <c r="A5578" t="s">
        <v>5579</v>
      </c>
      <c r="B5578" t="n">
        <v>99999</v>
      </c>
      <c r="C5578" t="n">
        <v>5605</v>
      </c>
    </row>
    <row r="5579">
      <c r="A5579" t="s">
        <v>5580</v>
      </c>
      <c r="B5579" t="n">
        <v>7759</v>
      </c>
      <c r="C5579" t="n">
        <v>99999</v>
      </c>
    </row>
    <row r="5580">
      <c r="A5580" t="s">
        <v>5581</v>
      </c>
      <c r="B5580" t="n">
        <v>99999</v>
      </c>
      <c r="C5580" t="n">
        <v>5622</v>
      </c>
    </row>
    <row r="5581">
      <c r="A5581" t="s">
        <v>5582</v>
      </c>
      <c r="B5581" t="n">
        <v>7762</v>
      </c>
      <c r="C5581" t="n">
        <v>99999</v>
      </c>
    </row>
    <row r="5582">
      <c r="A5582" t="s">
        <v>5583</v>
      </c>
      <c r="B5582" t="n">
        <v>99999</v>
      </c>
      <c r="C5582" t="n">
        <v>5624.5</v>
      </c>
    </row>
    <row r="5583">
      <c r="A5583" t="s">
        <v>5584</v>
      </c>
      <c r="B5583" t="n">
        <v>99999</v>
      </c>
      <c r="C5583" t="n">
        <v>5627</v>
      </c>
    </row>
    <row r="5584">
      <c r="A5584" t="s">
        <v>5585</v>
      </c>
      <c r="B5584" t="n">
        <v>99999</v>
      </c>
      <c r="C5584" t="n">
        <v>5629</v>
      </c>
    </row>
    <row r="5585">
      <c r="A5585" t="s">
        <v>5586</v>
      </c>
      <c r="B5585" t="n">
        <v>7767</v>
      </c>
      <c r="C5585" t="n">
        <v>99999</v>
      </c>
    </row>
    <row r="5586">
      <c r="A5586" t="s">
        <v>5587</v>
      </c>
      <c r="B5586" t="n">
        <v>99999</v>
      </c>
      <c r="C5586" t="n">
        <v>5630</v>
      </c>
    </row>
    <row r="5587">
      <c r="A5587" t="s">
        <v>5588</v>
      </c>
      <c r="B5587" t="n">
        <v>99999</v>
      </c>
      <c r="C5587" t="n">
        <v>5633</v>
      </c>
    </row>
    <row r="5588">
      <c r="A5588" t="s">
        <v>5589</v>
      </c>
      <c r="B5588" t="n">
        <v>99999</v>
      </c>
      <c r="C5588" t="n">
        <v>5636</v>
      </c>
    </row>
    <row r="5589">
      <c r="A5589" t="s">
        <v>5590</v>
      </c>
      <c r="B5589" t="n">
        <v>7775</v>
      </c>
      <c r="C5589" t="n">
        <v>99999</v>
      </c>
    </row>
    <row r="5590">
      <c r="A5590" t="s">
        <v>5591</v>
      </c>
      <c r="B5590" t="n">
        <v>99999</v>
      </c>
      <c r="C5590" t="n">
        <v>5637</v>
      </c>
    </row>
    <row r="5591">
      <c r="A5591" t="s">
        <v>5592</v>
      </c>
      <c r="B5591" t="n">
        <v>99999</v>
      </c>
      <c r="C5591" t="n">
        <v>5638</v>
      </c>
    </row>
    <row r="5592">
      <c r="A5592" t="s">
        <v>5593</v>
      </c>
      <c r="B5592" t="n">
        <v>99999</v>
      </c>
      <c r="C5592" t="n">
        <v>5641</v>
      </c>
    </row>
    <row r="5593">
      <c r="A5593" t="s">
        <v>5594</v>
      </c>
      <c r="B5593" t="n">
        <v>7777</v>
      </c>
      <c r="C5593" t="n">
        <v>99999</v>
      </c>
    </row>
    <row r="5594">
      <c r="A5594" t="s">
        <v>5595</v>
      </c>
      <c r="B5594" t="n">
        <v>99999</v>
      </c>
      <c r="C5594" t="n">
        <v>5642</v>
      </c>
    </row>
    <row r="5595">
      <c r="A5595" t="s">
        <v>5596</v>
      </c>
      <c r="B5595" t="n">
        <v>99999</v>
      </c>
      <c r="C5595" t="n">
        <v>5645</v>
      </c>
    </row>
    <row r="5596">
      <c r="A5596" t="s">
        <v>5597</v>
      </c>
      <c r="B5596" t="n">
        <v>99999</v>
      </c>
      <c r="C5596" t="n">
        <v>5646</v>
      </c>
    </row>
    <row r="5597">
      <c r="A5597" t="s">
        <v>5598</v>
      </c>
      <c r="B5597" t="n">
        <v>7781</v>
      </c>
      <c r="C5597" t="n">
        <v>99999</v>
      </c>
    </row>
    <row r="5598">
      <c r="A5598" t="s">
        <v>5599</v>
      </c>
      <c r="B5598" t="n">
        <v>7782</v>
      </c>
      <c r="C5598" t="n">
        <v>99999</v>
      </c>
    </row>
    <row r="5599">
      <c r="A5599" t="s">
        <v>5600</v>
      </c>
      <c r="B5599" t="n">
        <v>10838</v>
      </c>
      <c r="C5599" t="n">
        <v>5653</v>
      </c>
    </row>
    <row r="5600">
      <c r="A5600" t="s">
        <v>5601</v>
      </c>
      <c r="B5600" t="n">
        <v>99999</v>
      </c>
      <c r="C5600" t="n">
        <v>5655</v>
      </c>
    </row>
    <row r="5601">
      <c r="A5601" t="s">
        <v>5602</v>
      </c>
      <c r="B5601" t="n">
        <v>99999</v>
      </c>
      <c r="C5601" t="n">
        <v>5657</v>
      </c>
    </row>
    <row r="5602">
      <c r="A5602" t="s">
        <v>5603</v>
      </c>
      <c r="B5602" t="n">
        <v>99999</v>
      </c>
      <c r="C5602" t="n">
        <v>5659</v>
      </c>
    </row>
    <row r="5603">
      <c r="A5603" t="s">
        <v>5604</v>
      </c>
      <c r="B5603" t="n">
        <v>99999</v>
      </c>
      <c r="C5603" t="n">
        <v>5662</v>
      </c>
    </row>
    <row r="5604">
      <c r="A5604" t="s">
        <v>5605</v>
      </c>
      <c r="B5604" t="n">
        <v>99999</v>
      </c>
      <c r="C5604" t="n">
        <v>5667</v>
      </c>
    </row>
    <row r="5605">
      <c r="A5605" t="s">
        <v>5606</v>
      </c>
      <c r="B5605" t="n">
        <v>99999</v>
      </c>
      <c r="C5605" t="n">
        <v>5671</v>
      </c>
    </row>
    <row r="5606">
      <c r="A5606" t="s">
        <v>5607</v>
      </c>
      <c r="B5606" t="n">
        <v>99999</v>
      </c>
      <c r="C5606" t="n">
        <v>5674</v>
      </c>
    </row>
    <row r="5607">
      <c r="A5607" t="s">
        <v>5608</v>
      </c>
      <c r="B5607" t="n">
        <v>7792</v>
      </c>
      <c r="C5607" t="n">
        <v>99999</v>
      </c>
    </row>
    <row r="5608">
      <c r="A5608" t="s">
        <v>5609</v>
      </c>
      <c r="B5608" t="n">
        <v>99999</v>
      </c>
      <c r="C5608" t="n">
        <v>5677</v>
      </c>
    </row>
    <row r="5609">
      <c r="A5609" t="s">
        <v>5610</v>
      </c>
      <c r="B5609" t="n">
        <v>7798</v>
      </c>
      <c r="C5609" t="n">
        <v>99999</v>
      </c>
    </row>
    <row r="5610">
      <c r="A5610" t="s">
        <v>5611</v>
      </c>
      <c r="B5610" t="n">
        <v>99999</v>
      </c>
      <c r="C5610" t="n">
        <v>5683</v>
      </c>
    </row>
    <row r="5611">
      <c r="A5611" t="s">
        <v>5612</v>
      </c>
      <c r="B5611" t="n">
        <v>99999</v>
      </c>
      <c r="C5611" t="n">
        <v>5684</v>
      </c>
    </row>
    <row r="5612">
      <c r="A5612" t="s">
        <v>5613</v>
      </c>
      <c r="B5612" t="n">
        <v>99999</v>
      </c>
      <c r="C5612" t="n">
        <v>5687</v>
      </c>
    </row>
    <row r="5613">
      <c r="A5613" t="s">
        <v>5614</v>
      </c>
      <c r="B5613" t="n">
        <v>99999</v>
      </c>
      <c r="C5613" t="n">
        <v>5689</v>
      </c>
    </row>
    <row r="5614">
      <c r="A5614" t="s">
        <v>5615</v>
      </c>
      <c r="B5614" t="n">
        <v>99999</v>
      </c>
      <c r="C5614" t="n">
        <v>5690</v>
      </c>
    </row>
    <row r="5615">
      <c r="A5615" t="s">
        <v>5616</v>
      </c>
      <c r="B5615" t="n">
        <v>99999</v>
      </c>
      <c r="C5615" t="n">
        <v>5701</v>
      </c>
    </row>
    <row r="5616">
      <c r="A5616" t="s">
        <v>5617</v>
      </c>
      <c r="B5616" t="n">
        <v>99999</v>
      </c>
      <c r="C5616" t="n">
        <v>5711</v>
      </c>
    </row>
    <row r="5617">
      <c r="A5617" t="s">
        <v>5618</v>
      </c>
      <c r="B5617" t="n">
        <v>99999</v>
      </c>
      <c r="C5617" t="n">
        <v>5712</v>
      </c>
    </row>
    <row r="5618">
      <c r="A5618" t="s">
        <v>5619</v>
      </c>
      <c r="B5618" t="n">
        <v>99999</v>
      </c>
      <c r="C5618" t="n">
        <v>5716</v>
      </c>
    </row>
    <row r="5619">
      <c r="A5619" t="s">
        <v>5620</v>
      </c>
      <c r="B5619" t="n">
        <v>99999</v>
      </c>
      <c r="C5619" t="n">
        <v>5719</v>
      </c>
    </row>
    <row r="5620">
      <c r="A5620" t="s">
        <v>5621</v>
      </c>
      <c r="B5620" t="n">
        <v>99999</v>
      </c>
      <c r="C5620" t="n">
        <v>5720</v>
      </c>
    </row>
    <row r="5621">
      <c r="A5621" t="s">
        <v>5622</v>
      </c>
      <c r="B5621" t="n">
        <v>7809</v>
      </c>
      <c r="C5621" t="n">
        <v>99999</v>
      </c>
    </row>
    <row r="5622">
      <c r="A5622" t="s">
        <v>5623</v>
      </c>
      <c r="B5622" t="n">
        <v>99999</v>
      </c>
      <c r="C5622" t="n">
        <v>5728</v>
      </c>
    </row>
    <row r="5623">
      <c r="A5623" t="s">
        <v>5624</v>
      </c>
      <c r="B5623" t="n">
        <v>7812</v>
      </c>
      <c r="C5623" t="n">
        <v>99999</v>
      </c>
    </row>
    <row r="5624">
      <c r="A5624" t="s">
        <v>5625</v>
      </c>
      <c r="B5624" t="n">
        <v>99999</v>
      </c>
      <c r="C5624" t="n">
        <v>5730</v>
      </c>
    </row>
    <row r="5625">
      <c r="A5625" t="s">
        <v>5626</v>
      </c>
      <c r="B5625" t="n">
        <v>11186</v>
      </c>
      <c r="C5625" t="n">
        <v>5731.5</v>
      </c>
    </row>
    <row r="5626">
      <c r="A5626" t="s">
        <v>5627</v>
      </c>
      <c r="B5626" t="n">
        <v>7815</v>
      </c>
      <c r="C5626" t="n">
        <v>99999</v>
      </c>
    </row>
    <row r="5627">
      <c r="A5627" t="s">
        <v>5628</v>
      </c>
      <c r="B5627" t="n">
        <v>99999</v>
      </c>
      <c r="C5627" t="n">
        <v>5737</v>
      </c>
    </row>
    <row r="5628">
      <c r="A5628" t="s">
        <v>5629</v>
      </c>
      <c r="B5628" t="n">
        <v>99999</v>
      </c>
      <c r="C5628" t="n">
        <v>5737</v>
      </c>
    </row>
    <row r="5629">
      <c r="A5629" t="s">
        <v>5630</v>
      </c>
      <c r="B5629" t="n">
        <v>99999</v>
      </c>
      <c r="C5629" t="n">
        <v>5737</v>
      </c>
    </row>
    <row r="5630">
      <c r="A5630" t="s">
        <v>5631</v>
      </c>
      <c r="B5630" t="n">
        <v>99999</v>
      </c>
      <c r="C5630" t="n">
        <v>5737</v>
      </c>
    </row>
    <row r="5631">
      <c r="A5631" t="s">
        <v>5632</v>
      </c>
      <c r="B5631" t="n">
        <v>99999</v>
      </c>
      <c r="C5631" t="n">
        <v>5737</v>
      </c>
    </row>
    <row r="5632">
      <c r="A5632" t="s">
        <v>5633</v>
      </c>
      <c r="B5632" t="n">
        <v>99999</v>
      </c>
      <c r="C5632" t="n">
        <v>5737</v>
      </c>
    </row>
    <row r="5633">
      <c r="A5633" t="s">
        <v>5634</v>
      </c>
      <c r="B5633" t="n">
        <v>99999</v>
      </c>
      <c r="C5633" t="n">
        <v>5741</v>
      </c>
    </row>
    <row r="5634">
      <c r="A5634" t="s">
        <v>5635</v>
      </c>
      <c r="B5634" t="n">
        <v>99999</v>
      </c>
      <c r="C5634" t="n">
        <v>5744</v>
      </c>
    </row>
    <row r="5635">
      <c r="A5635" t="s">
        <v>5636</v>
      </c>
      <c r="B5635" t="n">
        <v>99999</v>
      </c>
      <c r="C5635" t="n">
        <v>5747</v>
      </c>
    </row>
    <row r="5636">
      <c r="A5636" t="s">
        <v>5637</v>
      </c>
      <c r="B5636" t="n">
        <v>99999</v>
      </c>
      <c r="C5636" t="n">
        <v>5748</v>
      </c>
    </row>
    <row r="5637">
      <c r="A5637" t="s">
        <v>5638</v>
      </c>
      <c r="B5637" t="n">
        <v>99999</v>
      </c>
      <c r="C5637" t="n">
        <v>5754</v>
      </c>
    </row>
    <row r="5638">
      <c r="A5638" t="s">
        <v>5639</v>
      </c>
      <c r="B5638" t="n">
        <v>7821</v>
      </c>
      <c r="C5638" t="n">
        <v>99999</v>
      </c>
    </row>
    <row r="5639">
      <c r="A5639" t="s">
        <v>5640</v>
      </c>
      <c r="B5639" t="n">
        <v>99999</v>
      </c>
      <c r="C5639" t="n">
        <v>5757</v>
      </c>
    </row>
    <row r="5640">
      <c r="A5640" t="s">
        <v>5641</v>
      </c>
      <c r="B5640" t="n">
        <v>99999</v>
      </c>
      <c r="C5640" t="n">
        <v>5758</v>
      </c>
    </row>
    <row r="5641">
      <c r="A5641" t="s">
        <v>5642</v>
      </c>
      <c r="B5641" t="n">
        <v>99999</v>
      </c>
      <c r="C5641" t="n">
        <v>5765</v>
      </c>
    </row>
    <row r="5642">
      <c r="A5642" t="s">
        <v>5643</v>
      </c>
      <c r="B5642" t="n">
        <v>99999</v>
      </c>
      <c r="C5642" t="n">
        <v>5766</v>
      </c>
    </row>
    <row r="5643">
      <c r="A5643" t="s">
        <v>5644</v>
      </c>
      <c r="B5643" t="n">
        <v>99999</v>
      </c>
      <c r="C5643" t="n">
        <v>5769</v>
      </c>
    </row>
    <row r="5644">
      <c r="A5644" t="s">
        <v>5645</v>
      </c>
      <c r="B5644" t="n">
        <v>99999</v>
      </c>
      <c r="C5644" t="n">
        <v>5770</v>
      </c>
    </row>
    <row r="5645">
      <c r="A5645" t="s">
        <v>5646</v>
      </c>
      <c r="B5645" t="n">
        <v>10491</v>
      </c>
      <c r="C5645" t="n">
        <v>5772</v>
      </c>
    </row>
    <row r="5646">
      <c r="A5646" t="s">
        <v>5647</v>
      </c>
      <c r="B5646" t="n">
        <v>99999</v>
      </c>
      <c r="C5646" t="n">
        <v>5774</v>
      </c>
    </row>
    <row r="5647">
      <c r="A5647" t="s">
        <v>5648</v>
      </c>
      <c r="B5647" t="n">
        <v>99999</v>
      </c>
      <c r="C5647" t="n">
        <v>5776</v>
      </c>
    </row>
    <row r="5648">
      <c r="A5648" t="s">
        <v>5649</v>
      </c>
      <c r="B5648" t="n">
        <v>99999</v>
      </c>
      <c r="C5648" t="n">
        <v>5777</v>
      </c>
    </row>
    <row r="5649">
      <c r="A5649" t="s">
        <v>5650</v>
      </c>
      <c r="B5649" t="n">
        <v>99999</v>
      </c>
      <c r="C5649" t="n">
        <v>5778</v>
      </c>
    </row>
    <row r="5650">
      <c r="A5650" t="s">
        <v>5651</v>
      </c>
      <c r="B5650" t="n">
        <v>99999</v>
      </c>
      <c r="C5650" t="n">
        <v>5783.5</v>
      </c>
    </row>
    <row r="5651">
      <c r="A5651" t="s">
        <v>5652</v>
      </c>
      <c r="B5651" t="n">
        <v>99999</v>
      </c>
      <c r="C5651" t="n">
        <v>5783.5</v>
      </c>
    </row>
    <row r="5652">
      <c r="A5652" t="s">
        <v>5653</v>
      </c>
      <c r="B5652" t="n">
        <v>99999</v>
      </c>
      <c r="C5652" t="n">
        <v>5783.5</v>
      </c>
    </row>
    <row r="5653">
      <c r="A5653" t="s">
        <v>5654</v>
      </c>
      <c r="B5653" t="n">
        <v>99999</v>
      </c>
      <c r="C5653" t="n">
        <v>5789</v>
      </c>
    </row>
    <row r="5654">
      <c r="A5654" t="s">
        <v>5655</v>
      </c>
      <c r="B5654" t="n">
        <v>99999</v>
      </c>
      <c r="C5654" t="n">
        <v>5791</v>
      </c>
    </row>
    <row r="5655">
      <c r="A5655" t="s">
        <v>5656</v>
      </c>
      <c r="B5655" t="n">
        <v>99999</v>
      </c>
      <c r="C5655" t="n">
        <v>5793</v>
      </c>
    </row>
    <row r="5656">
      <c r="A5656" t="s">
        <v>5657</v>
      </c>
      <c r="B5656" t="n">
        <v>99999</v>
      </c>
      <c r="C5656" t="n">
        <v>5796</v>
      </c>
    </row>
    <row r="5657">
      <c r="A5657" t="s">
        <v>5658</v>
      </c>
      <c r="B5657" t="n">
        <v>99999</v>
      </c>
      <c r="C5657" t="n">
        <v>5798</v>
      </c>
    </row>
    <row r="5658">
      <c r="A5658" t="s">
        <v>5659</v>
      </c>
      <c r="B5658" t="n">
        <v>99999</v>
      </c>
      <c r="C5658" t="n">
        <v>5800</v>
      </c>
    </row>
    <row r="5659">
      <c r="A5659" t="s">
        <v>5660</v>
      </c>
      <c r="B5659" t="n">
        <v>99999</v>
      </c>
      <c r="C5659" t="n">
        <v>5801</v>
      </c>
    </row>
    <row r="5660">
      <c r="A5660" t="s">
        <v>5661</v>
      </c>
      <c r="B5660" t="n">
        <v>99999</v>
      </c>
      <c r="C5660" t="n">
        <v>5803</v>
      </c>
    </row>
    <row r="5661">
      <c r="A5661" t="s">
        <v>5662</v>
      </c>
      <c r="B5661" t="n">
        <v>11280</v>
      </c>
      <c r="C5661" t="n">
        <v>5810</v>
      </c>
    </row>
    <row r="5662">
      <c r="A5662" t="s">
        <v>5663</v>
      </c>
      <c r="B5662" t="n">
        <v>99999</v>
      </c>
      <c r="C5662" t="n">
        <v>5811</v>
      </c>
    </row>
    <row r="5663">
      <c r="A5663" t="s">
        <v>5664</v>
      </c>
      <c r="B5663" t="n">
        <v>99999</v>
      </c>
      <c r="C5663" t="n">
        <v>5812</v>
      </c>
    </row>
    <row r="5664">
      <c r="A5664" t="s">
        <v>5665</v>
      </c>
      <c r="B5664" t="n">
        <v>99999</v>
      </c>
      <c r="C5664" t="n">
        <v>5815</v>
      </c>
    </row>
    <row r="5665">
      <c r="A5665" t="s">
        <v>5666</v>
      </c>
      <c r="B5665" t="n">
        <v>99999</v>
      </c>
      <c r="C5665" t="n">
        <v>5819</v>
      </c>
    </row>
    <row r="5666">
      <c r="A5666" t="s">
        <v>5667</v>
      </c>
      <c r="B5666" t="n">
        <v>99999</v>
      </c>
      <c r="C5666" t="n">
        <v>5823</v>
      </c>
    </row>
    <row r="5667">
      <c r="A5667" t="s">
        <v>5668</v>
      </c>
      <c r="B5667" t="n">
        <v>99999</v>
      </c>
      <c r="C5667" t="n">
        <v>5824</v>
      </c>
    </row>
    <row r="5668">
      <c r="A5668" t="s">
        <v>5669</v>
      </c>
      <c r="B5668" t="n">
        <v>99999</v>
      </c>
      <c r="C5668" t="n">
        <v>5825</v>
      </c>
    </row>
    <row r="5669">
      <c r="A5669" t="s">
        <v>5670</v>
      </c>
      <c r="B5669" t="n">
        <v>99999</v>
      </c>
      <c r="C5669" t="n">
        <v>5831</v>
      </c>
    </row>
    <row r="5670">
      <c r="A5670" t="s">
        <v>5671</v>
      </c>
      <c r="B5670" t="n">
        <v>7840</v>
      </c>
      <c r="C5670" t="n">
        <v>99999</v>
      </c>
    </row>
    <row r="5671">
      <c r="A5671" t="s">
        <v>5672</v>
      </c>
      <c r="B5671" t="n">
        <v>99999</v>
      </c>
      <c r="C5671" t="n">
        <v>5839</v>
      </c>
    </row>
    <row r="5672">
      <c r="A5672" t="s">
        <v>5673</v>
      </c>
      <c r="B5672" t="n">
        <v>99999</v>
      </c>
      <c r="C5672" t="n">
        <v>5846</v>
      </c>
    </row>
    <row r="5673">
      <c r="A5673" t="s">
        <v>5674</v>
      </c>
      <c r="B5673" t="n">
        <v>7844</v>
      </c>
      <c r="C5673" t="n">
        <v>99999</v>
      </c>
    </row>
    <row r="5674">
      <c r="A5674" t="s">
        <v>5675</v>
      </c>
      <c r="B5674" t="n">
        <v>99999</v>
      </c>
      <c r="C5674" t="n">
        <v>5852</v>
      </c>
    </row>
    <row r="5675">
      <c r="A5675" t="s">
        <v>5676</v>
      </c>
      <c r="B5675" t="n">
        <v>99999</v>
      </c>
      <c r="C5675" t="n">
        <v>5853</v>
      </c>
    </row>
    <row r="5676">
      <c r="A5676" t="s">
        <v>5677</v>
      </c>
      <c r="B5676" t="n">
        <v>99999</v>
      </c>
      <c r="C5676" t="n">
        <v>5854</v>
      </c>
    </row>
    <row r="5677">
      <c r="A5677" t="s">
        <v>5678</v>
      </c>
      <c r="B5677" t="n">
        <v>99999</v>
      </c>
      <c r="C5677" t="n">
        <v>5856</v>
      </c>
    </row>
    <row r="5678">
      <c r="A5678" t="s">
        <v>5679</v>
      </c>
      <c r="B5678" t="n">
        <v>99999</v>
      </c>
      <c r="C5678" t="n">
        <v>5861</v>
      </c>
    </row>
    <row r="5679">
      <c r="A5679" t="s">
        <v>5680</v>
      </c>
      <c r="B5679" t="n">
        <v>99999</v>
      </c>
      <c r="C5679" t="n">
        <v>5862</v>
      </c>
    </row>
    <row r="5680">
      <c r="A5680" t="s">
        <v>5681</v>
      </c>
      <c r="B5680" t="n">
        <v>99999</v>
      </c>
      <c r="C5680" t="n">
        <v>5863</v>
      </c>
    </row>
    <row r="5681">
      <c r="A5681" t="s">
        <v>5682</v>
      </c>
      <c r="B5681" t="n">
        <v>99999</v>
      </c>
      <c r="C5681" t="n">
        <v>5866</v>
      </c>
    </row>
    <row r="5682">
      <c r="A5682" t="s">
        <v>5683</v>
      </c>
      <c r="B5682" t="n">
        <v>99999</v>
      </c>
      <c r="C5682" t="n">
        <v>5867</v>
      </c>
    </row>
    <row r="5683">
      <c r="A5683" t="s">
        <v>5684</v>
      </c>
      <c r="B5683" t="n">
        <v>99999</v>
      </c>
      <c r="C5683" t="n">
        <v>5870</v>
      </c>
    </row>
    <row r="5684">
      <c r="A5684" t="s">
        <v>5685</v>
      </c>
      <c r="B5684" t="n">
        <v>99999</v>
      </c>
      <c r="C5684" t="n">
        <v>5872</v>
      </c>
    </row>
    <row r="5685">
      <c r="A5685" t="s">
        <v>5686</v>
      </c>
      <c r="B5685" t="n">
        <v>99999</v>
      </c>
      <c r="C5685" t="n">
        <v>5874</v>
      </c>
    </row>
    <row r="5686">
      <c r="A5686" t="s">
        <v>5687</v>
      </c>
      <c r="B5686" t="n">
        <v>99999</v>
      </c>
      <c r="C5686" t="n">
        <v>5876.5</v>
      </c>
    </row>
    <row r="5687">
      <c r="A5687" t="s">
        <v>5688</v>
      </c>
      <c r="B5687" t="n">
        <v>99999</v>
      </c>
      <c r="C5687" t="n">
        <v>5878</v>
      </c>
    </row>
    <row r="5688">
      <c r="A5688" t="s">
        <v>5689</v>
      </c>
      <c r="B5688" t="n">
        <v>99999</v>
      </c>
      <c r="C5688" t="n">
        <v>5879</v>
      </c>
    </row>
    <row r="5689">
      <c r="A5689" t="s">
        <v>5690</v>
      </c>
      <c r="B5689" t="n">
        <v>99999</v>
      </c>
      <c r="C5689" t="n">
        <v>5883</v>
      </c>
    </row>
    <row r="5690">
      <c r="A5690" t="s">
        <v>5691</v>
      </c>
      <c r="B5690" t="n">
        <v>99999</v>
      </c>
      <c r="C5690" t="n">
        <v>5887</v>
      </c>
    </row>
    <row r="5691">
      <c r="A5691" t="s">
        <v>5692</v>
      </c>
      <c r="B5691" t="n">
        <v>7865</v>
      </c>
      <c r="C5691" t="n">
        <v>16890</v>
      </c>
    </row>
    <row r="5692">
      <c r="A5692" t="s">
        <v>5693</v>
      </c>
      <c r="B5692" t="n">
        <v>99999</v>
      </c>
      <c r="C5692" t="n">
        <v>5891</v>
      </c>
    </row>
    <row r="5693">
      <c r="A5693" t="s">
        <v>5694</v>
      </c>
      <c r="B5693" t="n">
        <v>99999</v>
      </c>
      <c r="C5693" t="n">
        <v>5893</v>
      </c>
    </row>
    <row r="5694">
      <c r="A5694" t="s">
        <v>5695</v>
      </c>
      <c r="B5694" t="n">
        <v>99999</v>
      </c>
      <c r="C5694" t="n">
        <v>5894</v>
      </c>
    </row>
    <row r="5695">
      <c r="A5695" t="s">
        <v>5696</v>
      </c>
      <c r="B5695" t="n">
        <v>99999</v>
      </c>
      <c r="C5695" t="n">
        <v>5897</v>
      </c>
    </row>
    <row r="5696">
      <c r="A5696" t="s">
        <v>5697</v>
      </c>
      <c r="B5696" t="n">
        <v>99999</v>
      </c>
      <c r="C5696" t="n">
        <v>5901</v>
      </c>
    </row>
    <row r="5697">
      <c r="A5697" t="s">
        <v>5698</v>
      </c>
      <c r="B5697" t="n">
        <v>99999</v>
      </c>
      <c r="C5697" t="n">
        <v>5901</v>
      </c>
    </row>
    <row r="5698">
      <c r="A5698" t="s">
        <v>5699</v>
      </c>
      <c r="B5698" t="n">
        <v>99999</v>
      </c>
      <c r="C5698" t="n">
        <v>5901</v>
      </c>
    </row>
    <row r="5699">
      <c r="A5699" t="s">
        <v>5700</v>
      </c>
      <c r="B5699" t="n">
        <v>99999</v>
      </c>
      <c r="C5699" t="n">
        <v>5901</v>
      </c>
    </row>
    <row r="5700">
      <c r="A5700" t="s">
        <v>5701</v>
      </c>
      <c r="B5700" t="n">
        <v>99999</v>
      </c>
      <c r="C5700" t="n">
        <v>5901</v>
      </c>
    </row>
    <row r="5701">
      <c r="A5701" t="s">
        <v>5702</v>
      </c>
      <c r="B5701" t="n">
        <v>99999</v>
      </c>
      <c r="C5701" t="n">
        <v>5901</v>
      </c>
    </row>
    <row r="5702">
      <c r="A5702" t="s">
        <v>5703</v>
      </c>
      <c r="B5702" t="n">
        <v>99999</v>
      </c>
      <c r="C5702" t="n">
        <v>5901</v>
      </c>
    </row>
    <row r="5703">
      <c r="A5703" t="s">
        <v>5704</v>
      </c>
      <c r="B5703" t="n">
        <v>7871</v>
      </c>
      <c r="C5703" t="n">
        <v>99999</v>
      </c>
    </row>
    <row r="5704">
      <c r="A5704" t="s">
        <v>5705</v>
      </c>
      <c r="B5704" t="n">
        <v>99999</v>
      </c>
      <c r="C5704" t="n">
        <v>5908</v>
      </c>
    </row>
    <row r="5705">
      <c r="A5705" t="s">
        <v>5706</v>
      </c>
      <c r="B5705" t="n">
        <v>99999</v>
      </c>
      <c r="C5705" t="n">
        <v>5910</v>
      </c>
    </row>
    <row r="5706">
      <c r="A5706" t="s">
        <v>5707</v>
      </c>
      <c r="B5706" t="n">
        <v>99999</v>
      </c>
      <c r="C5706" t="n">
        <v>5914</v>
      </c>
    </row>
    <row r="5707">
      <c r="A5707" t="s">
        <v>5708</v>
      </c>
      <c r="B5707" t="n">
        <v>99999</v>
      </c>
      <c r="C5707" t="n">
        <v>5920</v>
      </c>
    </row>
    <row r="5708">
      <c r="A5708" t="s">
        <v>5709</v>
      </c>
      <c r="B5708" t="n">
        <v>99999</v>
      </c>
      <c r="C5708" t="n">
        <v>5929.5</v>
      </c>
    </row>
    <row r="5709">
      <c r="A5709" t="s">
        <v>5710</v>
      </c>
      <c r="B5709" t="n">
        <v>99999</v>
      </c>
      <c r="C5709" t="n">
        <v>5929.5</v>
      </c>
    </row>
    <row r="5710">
      <c r="A5710" t="s">
        <v>5711</v>
      </c>
      <c r="B5710" t="n">
        <v>7889</v>
      </c>
      <c r="C5710" t="n">
        <v>99999</v>
      </c>
    </row>
    <row r="5711">
      <c r="A5711" t="s">
        <v>5712</v>
      </c>
      <c r="B5711" t="n">
        <v>10915</v>
      </c>
      <c r="C5711" t="n">
        <v>5933</v>
      </c>
    </row>
    <row r="5712">
      <c r="A5712" t="s">
        <v>5713</v>
      </c>
      <c r="B5712" t="n">
        <v>99999</v>
      </c>
      <c r="C5712" t="n">
        <v>5935</v>
      </c>
    </row>
    <row r="5713">
      <c r="A5713" t="s">
        <v>5714</v>
      </c>
      <c r="B5713" t="n">
        <v>99999</v>
      </c>
      <c r="C5713" t="n">
        <v>5936</v>
      </c>
    </row>
    <row r="5714">
      <c r="A5714" t="s">
        <v>5715</v>
      </c>
      <c r="B5714" t="n">
        <v>99999</v>
      </c>
      <c r="C5714" t="n">
        <v>5940</v>
      </c>
    </row>
    <row r="5715">
      <c r="A5715" t="s">
        <v>5716</v>
      </c>
      <c r="B5715" t="n">
        <v>7894</v>
      </c>
      <c r="C5715" t="n">
        <v>99999</v>
      </c>
    </row>
    <row r="5716">
      <c r="A5716" t="s">
        <v>5717</v>
      </c>
      <c r="B5716" t="n">
        <v>99999</v>
      </c>
      <c r="C5716" t="n">
        <v>5947</v>
      </c>
    </row>
    <row r="5717">
      <c r="A5717" t="s">
        <v>5718</v>
      </c>
      <c r="B5717" t="n">
        <v>7897</v>
      </c>
      <c r="C5717" t="n">
        <v>99999</v>
      </c>
    </row>
    <row r="5718">
      <c r="A5718" t="s">
        <v>5719</v>
      </c>
      <c r="B5718" t="n">
        <v>99999</v>
      </c>
      <c r="C5718" t="n">
        <v>5959</v>
      </c>
    </row>
    <row r="5719">
      <c r="A5719" t="s">
        <v>5720</v>
      </c>
      <c r="B5719" t="n">
        <v>99999</v>
      </c>
      <c r="C5719" t="n">
        <v>5962</v>
      </c>
    </row>
    <row r="5720">
      <c r="A5720" t="s">
        <v>5721</v>
      </c>
      <c r="B5720" t="n">
        <v>99999</v>
      </c>
      <c r="C5720" t="n">
        <v>5963</v>
      </c>
    </row>
    <row r="5721">
      <c r="A5721" t="s">
        <v>5722</v>
      </c>
      <c r="B5721" t="n">
        <v>7899</v>
      </c>
      <c r="C5721" t="n">
        <v>99999</v>
      </c>
    </row>
    <row r="5722">
      <c r="A5722" t="s">
        <v>5723</v>
      </c>
      <c r="B5722" t="n">
        <v>99999</v>
      </c>
      <c r="C5722" t="n">
        <v>5970</v>
      </c>
    </row>
    <row r="5723">
      <c r="A5723" t="s">
        <v>5724</v>
      </c>
      <c r="B5723" t="n">
        <v>99999</v>
      </c>
      <c r="C5723" t="n">
        <v>5971</v>
      </c>
    </row>
    <row r="5724">
      <c r="A5724" t="s">
        <v>5725</v>
      </c>
      <c r="B5724" t="n">
        <v>99999</v>
      </c>
      <c r="C5724" t="n">
        <v>5975</v>
      </c>
    </row>
    <row r="5725">
      <c r="A5725" t="s">
        <v>5726</v>
      </c>
      <c r="B5725" t="n">
        <v>99999</v>
      </c>
      <c r="C5725" t="n">
        <v>5976</v>
      </c>
    </row>
    <row r="5726">
      <c r="A5726" t="s">
        <v>5727</v>
      </c>
      <c r="B5726" t="n">
        <v>7904</v>
      </c>
      <c r="C5726" t="n">
        <v>99999</v>
      </c>
    </row>
    <row r="5727">
      <c r="A5727" t="s">
        <v>5728</v>
      </c>
      <c r="B5727" t="n">
        <v>99999</v>
      </c>
      <c r="C5727" t="n">
        <v>5977</v>
      </c>
    </row>
    <row r="5728">
      <c r="A5728" t="s">
        <v>5729</v>
      </c>
      <c r="B5728" t="n">
        <v>7906</v>
      </c>
      <c r="C5728" t="n">
        <v>99999</v>
      </c>
    </row>
    <row r="5729">
      <c r="A5729" t="s">
        <v>5730</v>
      </c>
      <c r="B5729" t="n">
        <v>99999</v>
      </c>
      <c r="C5729" t="n">
        <v>5978</v>
      </c>
    </row>
    <row r="5730">
      <c r="A5730" t="s">
        <v>5731</v>
      </c>
      <c r="B5730" t="n">
        <v>99999</v>
      </c>
      <c r="C5730" t="n">
        <v>5979</v>
      </c>
    </row>
    <row r="5731">
      <c r="A5731" t="s">
        <v>5732</v>
      </c>
      <c r="B5731" t="n">
        <v>99999</v>
      </c>
      <c r="C5731" t="n">
        <v>5984</v>
      </c>
    </row>
    <row r="5732">
      <c r="A5732" t="s">
        <v>5733</v>
      </c>
      <c r="B5732" t="n">
        <v>99999</v>
      </c>
      <c r="C5732" t="n">
        <v>5990</v>
      </c>
    </row>
    <row r="5733">
      <c r="A5733" t="s">
        <v>5734</v>
      </c>
      <c r="B5733" t="n">
        <v>7911</v>
      </c>
      <c r="C5733" t="n">
        <v>99999</v>
      </c>
    </row>
    <row r="5734">
      <c r="A5734" t="s">
        <v>5735</v>
      </c>
      <c r="B5734" t="n">
        <v>99999</v>
      </c>
      <c r="C5734" t="n">
        <v>5991</v>
      </c>
    </row>
    <row r="5735">
      <c r="A5735" t="s">
        <v>5736</v>
      </c>
      <c r="B5735" t="n">
        <v>99999</v>
      </c>
      <c r="C5735" t="n">
        <v>5994</v>
      </c>
    </row>
    <row r="5736">
      <c r="A5736" t="s">
        <v>5737</v>
      </c>
      <c r="B5736" t="n">
        <v>99999</v>
      </c>
      <c r="C5736" t="n">
        <v>5998</v>
      </c>
    </row>
    <row r="5737">
      <c r="A5737" t="s">
        <v>5738</v>
      </c>
      <c r="B5737" t="n">
        <v>99999</v>
      </c>
      <c r="C5737" t="n">
        <v>6003</v>
      </c>
    </row>
    <row r="5738">
      <c r="A5738" t="s">
        <v>5739</v>
      </c>
      <c r="B5738" t="n">
        <v>99999</v>
      </c>
      <c r="C5738" t="n">
        <v>6005</v>
      </c>
    </row>
    <row r="5739">
      <c r="A5739" t="s">
        <v>5740</v>
      </c>
      <c r="B5739" t="n">
        <v>99999</v>
      </c>
      <c r="C5739" t="n">
        <v>6010</v>
      </c>
    </row>
    <row r="5740">
      <c r="A5740" t="s">
        <v>5741</v>
      </c>
      <c r="B5740" t="n">
        <v>99999</v>
      </c>
      <c r="C5740" t="n">
        <v>6015</v>
      </c>
    </row>
    <row r="5741">
      <c r="A5741" t="s">
        <v>5742</v>
      </c>
      <c r="B5741" t="n">
        <v>99999</v>
      </c>
      <c r="C5741" t="n">
        <v>6016</v>
      </c>
    </row>
    <row r="5742">
      <c r="A5742" t="s">
        <v>5743</v>
      </c>
      <c r="B5742" t="n">
        <v>99999</v>
      </c>
      <c r="C5742" t="n">
        <v>6017</v>
      </c>
    </row>
    <row r="5743">
      <c r="A5743" t="s">
        <v>5744</v>
      </c>
      <c r="B5743" t="n">
        <v>99999</v>
      </c>
      <c r="C5743" t="n">
        <v>6021.5</v>
      </c>
    </row>
    <row r="5744">
      <c r="A5744" t="s">
        <v>5745</v>
      </c>
      <c r="B5744" t="n">
        <v>99999</v>
      </c>
      <c r="C5744" t="n">
        <v>6021.5</v>
      </c>
    </row>
    <row r="5745">
      <c r="A5745" t="s">
        <v>5746</v>
      </c>
      <c r="B5745" t="n">
        <v>99999</v>
      </c>
      <c r="C5745" t="n">
        <v>6023</v>
      </c>
    </row>
    <row r="5746">
      <c r="A5746" t="s">
        <v>5747</v>
      </c>
      <c r="B5746" t="n">
        <v>99999</v>
      </c>
      <c r="C5746" t="n">
        <v>6026</v>
      </c>
    </row>
    <row r="5747">
      <c r="A5747" t="s">
        <v>5748</v>
      </c>
      <c r="B5747" t="n">
        <v>10794</v>
      </c>
      <c r="C5747" t="n">
        <v>6029</v>
      </c>
    </row>
    <row r="5748">
      <c r="A5748" t="s">
        <v>5749</v>
      </c>
      <c r="B5748" t="n">
        <v>99999</v>
      </c>
      <c r="C5748" t="n">
        <v>6038.5</v>
      </c>
    </row>
    <row r="5749">
      <c r="A5749" t="s">
        <v>5750</v>
      </c>
      <c r="B5749" t="n">
        <v>99999</v>
      </c>
      <c r="C5749" t="n">
        <v>6038.5</v>
      </c>
    </row>
    <row r="5750">
      <c r="A5750" t="s">
        <v>5751</v>
      </c>
      <c r="B5750" t="n">
        <v>99999</v>
      </c>
      <c r="C5750" t="n">
        <v>6038.5</v>
      </c>
    </row>
    <row r="5751">
      <c r="A5751" t="s">
        <v>5752</v>
      </c>
      <c r="B5751" t="n">
        <v>99999</v>
      </c>
      <c r="C5751" t="n">
        <v>6038.5</v>
      </c>
    </row>
    <row r="5752">
      <c r="A5752" t="s">
        <v>5753</v>
      </c>
      <c r="B5752" t="n">
        <v>7932</v>
      </c>
      <c r="C5752" t="n">
        <v>99999</v>
      </c>
    </row>
    <row r="5753">
      <c r="A5753" t="s">
        <v>5754</v>
      </c>
      <c r="B5753" t="n">
        <v>99999</v>
      </c>
      <c r="C5753" t="n">
        <v>6049</v>
      </c>
    </row>
    <row r="5754">
      <c r="A5754" t="s">
        <v>5755</v>
      </c>
      <c r="B5754" t="n">
        <v>99999</v>
      </c>
      <c r="C5754" t="n">
        <v>6052</v>
      </c>
    </row>
    <row r="5755">
      <c r="A5755" t="s">
        <v>5756</v>
      </c>
      <c r="B5755" t="n">
        <v>7941</v>
      </c>
      <c r="C5755" t="n">
        <v>99999</v>
      </c>
    </row>
    <row r="5756">
      <c r="A5756" t="s">
        <v>5757</v>
      </c>
      <c r="B5756" t="n">
        <v>99999</v>
      </c>
      <c r="C5756" t="n">
        <v>6053</v>
      </c>
    </row>
    <row r="5757">
      <c r="A5757" t="s">
        <v>5758</v>
      </c>
      <c r="B5757" t="n">
        <v>99999</v>
      </c>
      <c r="C5757" t="n">
        <v>6055</v>
      </c>
    </row>
    <row r="5758">
      <c r="A5758" t="s">
        <v>5759</v>
      </c>
      <c r="B5758" t="n">
        <v>99999</v>
      </c>
      <c r="C5758" t="n">
        <v>6060</v>
      </c>
    </row>
    <row r="5759">
      <c r="A5759" t="s">
        <v>5760</v>
      </c>
      <c r="B5759" t="n">
        <v>99999</v>
      </c>
      <c r="C5759" t="n">
        <v>6062</v>
      </c>
    </row>
    <row r="5760">
      <c r="A5760" t="s">
        <v>5761</v>
      </c>
      <c r="B5760" t="n">
        <v>99999</v>
      </c>
      <c r="C5760" t="n">
        <v>6063</v>
      </c>
    </row>
    <row r="5761">
      <c r="A5761" t="s">
        <v>5762</v>
      </c>
      <c r="B5761" t="n">
        <v>99999</v>
      </c>
      <c r="C5761" t="n">
        <v>6067</v>
      </c>
    </row>
    <row r="5762">
      <c r="A5762" t="s">
        <v>5763</v>
      </c>
      <c r="B5762" t="n">
        <v>7952</v>
      </c>
      <c r="C5762" t="n">
        <v>99999</v>
      </c>
    </row>
    <row r="5763">
      <c r="A5763" t="s">
        <v>5764</v>
      </c>
      <c r="B5763" t="n">
        <v>10545</v>
      </c>
      <c r="C5763" t="n">
        <v>6068</v>
      </c>
    </row>
    <row r="5764">
      <c r="A5764" t="s">
        <v>5765</v>
      </c>
      <c r="B5764" t="n">
        <v>7953</v>
      </c>
      <c r="C5764" t="n">
        <v>99999</v>
      </c>
    </row>
    <row r="5765">
      <c r="A5765" t="s">
        <v>5766</v>
      </c>
      <c r="B5765" t="n">
        <v>99999</v>
      </c>
      <c r="C5765" t="n">
        <v>6074</v>
      </c>
    </row>
    <row r="5766">
      <c r="A5766" t="s">
        <v>5767</v>
      </c>
      <c r="B5766" t="n">
        <v>7957</v>
      </c>
      <c r="C5766" t="n">
        <v>99999</v>
      </c>
    </row>
    <row r="5767">
      <c r="A5767" t="s">
        <v>5768</v>
      </c>
      <c r="B5767" t="n">
        <v>99999</v>
      </c>
      <c r="C5767" t="n">
        <v>6081</v>
      </c>
    </row>
    <row r="5768">
      <c r="A5768" t="s">
        <v>5769</v>
      </c>
      <c r="B5768" t="n">
        <v>99999</v>
      </c>
      <c r="C5768" t="n">
        <v>6082</v>
      </c>
    </row>
    <row r="5769">
      <c r="A5769" t="s">
        <v>5770</v>
      </c>
      <c r="B5769" t="n">
        <v>99999</v>
      </c>
      <c r="C5769" t="n">
        <v>6083</v>
      </c>
    </row>
    <row r="5770">
      <c r="A5770" t="s">
        <v>5771</v>
      </c>
      <c r="B5770" t="n">
        <v>99999</v>
      </c>
      <c r="C5770" t="n">
        <v>6089</v>
      </c>
    </row>
    <row r="5771">
      <c r="A5771" t="s">
        <v>5772</v>
      </c>
      <c r="B5771" t="n">
        <v>99999</v>
      </c>
      <c r="C5771" t="n">
        <v>6096.5</v>
      </c>
    </row>
    <row r="5772">
      <c r="A5772" t="s">
        <v>5773</v>
      </c>
      <c r="B5772" t="n">
        <v>99999</v>
      </c>
      <c r="C5772" t="n">
        <v>6099</v>
      </c>
    </row>
    <row r="5773">
      <c r="A5773" t="s">
        <v>5774</v>
      </c>
      <c r="B5773" t="n">
        <v>99999</v>
      </c>
      <c r="C5773" t="n">
        <v>6100</v>
      </c>
    </row>
    <row r="5774">
      <c r="A5774" t="s">
        <v>5775</v>
      </c>
      <c r="B5774" t="n">
        <v>99999</v>
      </c>
      <c r="C5774" t="n">
        <v>6102</v>
      </c>
    </row>
    <row r="5775">
      <c r="A5775" t="s">
        <v>5776</v>
      </c>
      <c r="B5775" t="n">
        <v>99999</v>
      </c>
      <c r="C5775" t="n">
        <v>6103</v>
      </c>
    </row>
    <row r="5776">
      <c r="A5776" t="s">
        <v>5777</v>
      </c>
      <c r="B5776" t="n">
        <v>99999</v>
      </c>
      <c r="C5776" t="n">
        <v>6104</v>
      </c>
    </row>
    <row r="5777">
      <c r="A5777" t="s">
        <v>5778</v>
      </c>
      <c r="B5777" t="n">
        <v>99999</v>
      </c>
      <c r="C5777" t="n">
        <v>6108.5</v>
      </c>
    </row>
    <row r="5778">
      <c r="A5778" t="s">
        <v>5779</v>
      </c>
      <c r="B5778" t="n">
        <v>99999</v>
      </c>
      <c r="C5778" t="n">
        <v>6108.5</v>
      </c>
    </row>
    <row r="5779">
      <c r="A5779" t="s">
        <v>5780</v>
      </c>
      <c r="B5779" t="n">
        <v>99999</v>
      </c>
      <c r="C5779" t="n">
        <v>6121</v>
      </c>
    </row>
    <row r="5780">
      <c r="A5780" t="s">
        <v>5781</v>
      </c>
      <c r="B5780" t="n">
        <v>99999</v>
      </c>
      <c r="C5780" t="n">
        <v>6122</v>
      </c>
    </row>
    <row r="5781">
      <c r="A5781" t="s">
        <v>5782</v>
      </c>
      <c r="B5781" t="n">
        <v>99999</v>
      </c>
      <c r="C5781" t="n">
        <v>6129</v>
      </c>
    </row>
    <row r="5782">
      <c r="A5782" t="s">
        <v>5783</v>
      </c>
      <c r="B5782" t="n">
        <v>99999</v>
      </c>
      <c r="C5782" t="n">
        <v>6130</v>
      </c>
    </row>
    <row r="5783">
      <c r="A5783" t="s">
        <v>5784</v>
      </c>
      <c r="B5783" t="n">
        <v>99999</v>
      </c>
      <c r="C5783" t="n">
        <v>6139</v>
      </c>
    </row>
    <row r="5784">
      <c r="A5784" t="s">
        <v>5785</v>
      </c>
      <c r="B5784" t="n">
        <v>7980</v>
      </c>
      <c r="C5784" t="n">
        <v>99999</v>
      </c>
    </row>
    <row r="5785">
      <c r="A5785" t="s">
        <v>5786</v>
      </c>
      <c r="B5785" t="n">
        <v>7981</v>
      </c>
      <c r="C5785" t="n">
        <v>99999</v>
      </c>
    </row>
    <row r="5786">
      <c r="A5786" t="s">
        <v>5787</v>
      </c>
      <c r="B5786" t="n">
        <v>99999</v>
      </c>
      <c r="C5786" t="n">
        <v>6143.5</v>
      </c>
    </row>
    <row r="5787">
      <c r="A5787" t="s">
        <v>5788</v>
      </c>
      <c r="B5787" t="n">
        <v>99999</v>
      </c>
      <c r="C5787" t="n">
        <v>6143.5</v>
      </c>
    </row>
    <row r="5788">
      <c r="A5788" t="s">
        <v>5789</v>
      </c>
      <c r="B5788" t="n">
        <v>99999</v>
      </c>
      <c r="C5788" t="n">
        <v>6148</v>
      </c>
    </row>
    <row r="5789">
      <c r="A5789" t="s">
        <v>5790</v>
      </c>
      <c r="B5789" t="n">
        <v>99999</v>
      </c>
      <c r="C5789" t="n">
        <v>6149</v>
      </c>
    </row>
    <row r="5790">
      <c r="A5790" t="s">
        <v>5791</v>
      </c>
      <c r="B5790" t="n">
        <v>99999</v>
      </c>
      <c r="C5790" t="n">
        <v>6151</v>
      </c>
    </row>
    <row r="5791">
      <c r="A5791" t="s">
        <v>5792</v>
      </c>
      <c r="B5791" t="n">
        <v>99999</v>
      </c>
      <c r="C5791" t="n">
        <v>6152</v>
      </c>
    </row>
    <row r="5792">
      <c r="A5792" t="s">
        <v>5793</v>
      </c>
      <c r="B5792" t="n">
        <v>99999</v>
      </c>
      <c r="C5792" t="n">
        <v>6160</v>
      </c>
    </row>
    <row r="5793">
      <c r="A5793" t="s">
        <v>5794</v>
      </c>
      <c r="B5793" t="n">
        <v>99999</v>
      </c>
      <c r="C5793" t="n">
        <v>6161</v>
      </c>
    </row>
    <row r="5794">
      <c r="A5794" t="s">
        <v>5795</v>
      </c>
      <c r="B5794" t="n">
        <v>99999</v>
      </c>
      <c r="C5794" t="n">
        <v>6162</v>
      </c>
    </row>
    <row r="5795">
      <c r="A5795" t="s">
        <v>5796</v>
      </c>
      <c r="B5795" t="n">
        <v>99999</v>
      </c>
      <c r="C5795" t="n">
        <v>6163</v>
      </c>
    </row>
    <row r="5796">
      <c r="A5796" t="s">
        <v>5797</v>
      </c>
      <c r="B5796" t="n">
        <v>99999</v>
      </c>
      <c r="C5796" t="n">
        <v>6168</v>
      </c>
    </row>
    <row r="5797">
      <c r="A5797" t="s">
        <v>5798</v>
      </c>
      <c r="B5797" t="n">
        <v>99999</v>
      </c>
      <c r="C5797" t="n">
        <v>6170</v>
      </c>
    </row>
    <row r="5798">
      <c r="A5798" t="s">
        <v>5799</v>
      </c>
      <c r="B5798" t="n">
        <v>99999</v>
      </c>
      <c r="C5798" t="n">
        <v>6173</v>
      </c>
    </row>
    <row r="5799">
      <c r="A5799" t="s">
        <v>5800</v>
      </c>
      <c r="B5799" t="n">
        <v>99999</v>
      </c>
      <c r="C5799" t="n">
        <v>6174</v>
      </c>
    </row>
    <row r="5800">
      <c r="A5800" t="s">
        <v>5801</v>
      </c>
      <c r="B5800" t="n">
        <v>99999</v>
      </c>
      <c r="C5800" t="n">
        <v>6177</v>
      </c>
    </row>
    <row r="5801">
      <c r="A5801" t="s">
        <v>5802</v>
      </c>
      <c r="B5801" t="n">
        <v>7996</v>
      </c>
      <c r="C5801" t="n">
        <v>14623</v>
      </c>
    </row>
    <row r="5802">
      <c r="A5802" t="s">
        <v>5803</v>
      </c>
      <c r="B5802" t="n">
        <v>99999</v>
      </c>
      <c r="C5802" t="n">
        <v>6180</v>
      </c>
    </row>
    <row r="5803">
      <c r="A5803" t="s">
        <v>5804</v>
      </c>
      <c r="B5803" t="n">
        <v>99999</v>
      </c>
      <c r="C5803" t="n">
        <v>6185</v>
      </c>
    </row>
    <row r="5804">
      <c r="A5804" t="s">
        <v>5805</v>
      </c>
      <c r="B5804" t="n">
        <v>99999</v>
      </c>
      <c r="C5804" t="n">
        <v>6186</v>
      </c>
    </row>
    <row r="5805">
      <c r="A5805" t="s">
        <v>5806</v>
      </c>
      <c r="B5805" t="n">
        <v>99999</v>
      </c>
      <c r="C5805" t="n">
        <v>6194</v>
      </c>
    </row>
    <row r="5806">
      <c r="A5806" t="s">
        <v>5807</v>
      </c>
      <c r="B5806" t="n">
        <v>99999</v>
      </c>
      <c r="C5806" t="n">
        <v>6207</v>
      </c>
    </row>
    <row r="5807">
      <c r="A5807" t="s">
        <v>5808</v>
      </c>
      <c r="B5807" t="n">
        <v>8007</v>
      </c>
      <c r="C5807" t="n">
        <v>13244.5</v>
      </c>
    </row>
    <row r="5808">
      <c r="A5808" t="s">
        <v>5809</v>
      </c>
      <c r="B5808" t="n">
        <v>99999</v>
      </c>
      <c r="C5808" t="n">
        <v>6213</v>
      </c>
    </row>
    <row r="5809">
      <c r="A5809" t="s">
        <v>5810</v>
      </c>
      <c r="B5809" t="n">
        <v>99999</v>
      </c>
      <c r="C5809" t="n">
        <v>6224</v>
      </c>
    </row>
    <row r="5810">
      <c r="A5810" t="s">
        <v>5811</v>
      </c>
      <c r="B5810" t="n">
        <v>99999</v>
      </c>
      <c r="C5810" t="n">
        <v>6224</v>
      </c>
    </row>
    <row r="5811">
      <c r="A5811" t="s">
        <v>5812</v>
      </c>
      <c r="B5811" t="n">
        <v>99999</v>
      </c>
      <c r="C5811" t="n">
        <v>6229.5</v>
      </c>
    </row>
    <row r="5812">
      <c r="A5812" t="s">
        <v>5813</v>
      </c>
      <c r="B5812" t="n">
        <v>99999</v>
      </c>
      <c r="C5812" t="n">
        <v>6229.5</v>
      </c>
    </row>
    <row r="5813">
      <c r="A5813" t="s">
        <v>5814</v>
      </c>
      <c r="B5813" t="n">
        <v>99999</v>
      </c>
      <c r="C5813" t="n">
        <v>6236</v>
      </c>
    </row>
    <row r="5814">
      <c r="A5814" t="s">
        <v>5815</v>
      </c>
      <c r="B5814" t="n">
        <v>99999</v>
      </c>
      <c r="C5814" t="n">
        <v>6238</v>
      </c>
    </row>
    <row r="5815">
      <c r="A5815" t="s">
        <v>5816</v>
      </c>
      <c r="B5815" t="n">
        <v>99999</v>
      </c>
      <c r="C5815" t="n">
        <v>6239</v>
      </c>
    </row>
    <row r="5816">
      <c r="A5816" t="s">
        <v>5817</v>
      </c>
      <c r="B5816" t="n">
        <v>99999</v>
      </c>
      <c r="C5816" t="n">
        <v>6250</v>
      </c>
    </row>
    <row r="5817">
      <c r="A5817" t="s">
        <v>5818</v>
      </c>
      <c r="B5817" t="n">
        <v>99999</v>
      </c>
      <c r="C5817" t="n">
        <v>6264.5</v>
      </c>
    </row>
    <row r="5818">
      <c r="A5818" t="s">
        <v>5819</v>
      </c>
      <c r="B5818" t="n">
        <v>99999</v>
      </c>
      <c r="C5818" t="n">
        <v>6264.5</v>
      </c>
    </row>
    <row r="5819">
      <c r="A5819" t="s">
        <v>5820</v>
      </c>
      <c r="B5819" t="n">
        <v>99999</v>
      </c>
      <c r="C5819" t="n">
        <v>6268</v>
      </c>
    </row>
    <row r="5820">
      <c r="A5820" t="s">
        <v>5821</v>
      </c>
      <c r="B5820" t="n">
        <v>99999</v>
      </c>
      <c r="C5820" t="n">
        <v>6275</v>
      </c>
    </row>
    <row r="5821">
      <c r="A5821" t="s">
        <v>5822</v>
      </c>
      <c r="B5821" t="n">
        <v>99999</v>
      </c>
      <c r="C5821" t="n">
        <v>6277</v>
      </c>
    </row>
    <row r="5822">
      <c r="A5822" t="s">
        <v>5823</v>
      </c>
      <c r="B5822" t="n">
        <v>99999</v>
      </c>
      <c r="C5822" t="n">
        <v>6280</v>
      </c>
    </row>
    <row r="5823">
      <c r="A5823" t="s">
        <v>5824</v>
      </c>
      <c r="B5823" t="n">
        <v>99999</v>
      </c>
      <c r="C5823" t="n">
        <v>6289</v>
      </c>
    </row>
    <row r="5824">
      <c r="A5824" t="s">
        <v>5825</v>
      </c>
      <c r="B5824" t="n">
        <v>99999</v>
      </c>
      <c r="C5824" t="n">
        <v>6299</v>
      </c>
    </row>
    <row r="5825">
      <c r="A5825" t="s">
        <v>5826</v>
      </c>
      <c r="B5825" t="n">
        <v>99999</v>
      </c>
      <c r="C5825" t="n">
        <v>6305</v>
      </c>
    </row>
    <row r="5826">
      <c r="A5826" t="s">
        <v>5827</v>
      </c>
      <c r="B5826" t="n">
        <v>99999</v>
      </c>
      <c r="C5826" t="n">
        <v>6307</v>
      </c>
    </row>
    <row r="5827">
      <c r="A5827" t="s">
        <v>5828</v>
      </c>
      <c r="B5827" t="n">
        <v>99999</v>
      </c>
      <c r="C5827" t="n">
        <v>6308</v>
      </c>
    </row>
    <row r="5828">
      <c r="A5828" t="s">
        <v>5829</v>
      </c>
      <c r="B5828" t="n">
        <v>99999</v>
      </c>
      <c r="C5828" t="n">
        <v>6309</v>
      </c>
    </row>
    <row r="5829">
      <c r="A5829" t="s">
        <v>5830</v>
      </c>
      <c r="B5829" t="n">
        <v>99999</v>
      </c>
      <c r="C5829" t="n">
        <v>6313</v>
      </c>
    </row>
    <row r="5830">
      <c r="A5830" t="s">
        <v>5831</v>
      </c>
      <c r="B5830" t="n">
        <v>99999</v>
      </c>
      <c r="C5830" t="n">
        <v>6315.5</v>
      </c>
    </row>
    <row r="5831">
      <c r="A5831" t="s">
        <v>5832</v>
      </c>
      <c r="B5831" t="n">
        <v>99999</v>
      </c>
      <c r="C5831" t="n">
        <v>6321</v>
      </c>
    </row>
    <row r="5832">
      <c r="A5832" t="s">
        <v>5833</v>
      </c>
      <c r="B5832" t="n">
        <v>99999</v>
      </c>
      <c r="C5832" t="n">
        <v>6322</v>
      </c>
    </row>
    <row r="5833">
      <c r="A5833" t="s">
        <v>5834</v>
      </c>
      <c r="B5833" t="n">
        <v>99999</v>
      </c>
      <c r="C5833" t="n">
        <v>6323</v>
      </c>
    </row>
    <row r="5834">
      <c r="A5834" t="s">
        <v>5835</v>
      </c>
      <c r="B5834" t="n">
        <v>99999</v>
      </c>
      <c r="C5834" t="n">
        <v>6324</v>
      </c>
    </row>
    <row r="5835">
      <c r="A5835" t="s">
        <v>5836</v>
      </c>
      <c r="B5835" t="n">
        <v>99999</v>
      </c>
      <c r="C5835" t="n">
        <v>6325</v>
      </c>
    </row>
    <row r="5836">
      <c r="A5836" t="s">
        <v>5837</v>
      </c>
      <c r="B5836" t="n">
        <v>99999</v>
      </c>
      <c r="C5836" t="n">
        <v>6326</v>
      </c>
    </row>
    <row r="5837">
      <c r="A5837" t="s">
        <v>5838</v>
      </c>
      <c r="B5837" t="n">
        <v>99999</v>
      </c>
      <c r="C5837" t="n">
        <v>6327</v>
      </c>
    </row>
    <row r="5838">
      <c r="A5838" t="s">
        <v>5839</v>
      </c>
      <c r="B5838" t="n">
        <v>99999</v>
      </c>
      <c r="C5838" t="n">
        <v>6330.5</v>
      </c>
    </row>
    <row r="5839">
      <c r="A5839" t="s">
        <v>5840</v>
      </c>
      <c r="B5839" t="n">
        <v>99999</v>
      </c>
      <c r="C5839" t="n">
        <v>6330.5</v>
      </c>
    </row>
    <row r="5840">
      <c r="A5840" t="s">
        <v>5841</v>
      </c>
      <c r="B5840" t="n">
        <v>99999</v>
      </c>
      <c r="C5840" t="n">
        <v>6332</v>
      </c>
    </row>
    <row r="5841">
      <c r="A5841" t="s">
        <v>5842</v>
      </c>
      <c r="B5841" t="n">
        <v>99999</v>
      </c>
      <c r="C5841" t="n">
        <v>6341</v>
      </c>
    </row>
    <row r="5842">
      <c r="A5842" t="s">
        <v>5843</v>
      </c>
      <c r="B5842" t="n">
        <v>99999</v>
      </c>
      <c r="C5842" t="n">
        <v>6345</v>
      </c>
    </row>
    <row r="5843">
      <c r="A5843" t="s">
        <v>5844</v>
      </c>
      <c r="B5843" t="n">
        <v>10580</v>
      </c>
      <c r="C5843" t="n">
        <v>6346</v>
      </c>
    </row>
    <row r="5844">
      <c r="A5844" t="s">
        <v>5845</v>
      </c>
      <c r="B5844" t="n">
        <v>99999</v>
      </c>
      <c r="C5844" t="n">
        <v>6347</v>
      </c>
    </row>
    <row r="5845">
      <c r="A5845" t="s">
        <v>5846</v>
      </c>
      <c r="B5845" t="n">
        <v>99999</v>
      </c>
      <c r="C5845" t="n">
        <v>6348.5</v>
      </c>
    </row>
    <row r="5846">
      <c r="A5846" t="s">
        <v>5847</v>
      </c>
      <c r="B5846" t="n">
        <v>99999</v>
      </c>
      <c r="C5846" t="n">
        <v>6350</v>
      </c>
    </row>
    <row r="5847">
      <c r="A5847" t="s">
        <v>5848</v>
      </c>
      <c r="B5847" t="n">
        <v>99999</v>
      </c>
      <c r="C5847" t="n">
        <v>6351</v>
      </c>
    </row>
    <row r="5848">
      <c r="A5848" t="s">
        <v>5849</v>
      </c>
      <c r="B5848" t="n">
        <v>99999</v>
      </c>
      <c r="C5848" t="n">
        <v>6355</v>
      </c>
    </row>
    <row r="5849">
      <c r="A5849" t="s">
        <v>5850</v>
      </c>
      <c r="B5849" t="n">
        <v>99999</v>
      </c>
      <c r="C5849" t="n">
        <v>6359</v>
      </c>
    </row>
    <row r="5850">
      <c r="A5850" t="s">
        <v>5851</v>
      </c>
      <c r="B5850" t="n">
        <v>99999</v>
      </c>
      <c r="C5850" t="n">
        <v>6360</v>
      </c>
    </row>
    <row r="5851">
      <c r="A5851" t="s">
        <v>5852</v>
      </c>
      <c r="B5851" t="n">
        <v>99999</v>
      </c>
      <c r="C5851" t="n">
        <v>6367</v>
      </c>
    </row>
    <row r="5852">
      <c r="A5852" t="s">
        <v>5853</v>
      </c>
      <c r="B5852" t="n">
        <v>99999</v>
      </c>
      <c r="C5852" t="n">
        <v>6383</v>
      </c>
    </row>
    <row r="5853">
      <c r="A5853" t="s">
        <v>5854</v>
      </c>
      <c r="B5853" t="n">
        <v>99999</v>
      </c>
      <c r="C5853" t="n">
        <v>6390</v>
      </c>
    </row>
    <row r="5854">
      <c r="A5854" t="s">
        <v>5855</v>
      </c>
      <c r="B5854" t="n">
        <v>99999</v>
      </c>
      <c r="C5854" t="n">
        <v>6396</v>
      </c>
    </row>
    <row r="5855">
      <c r="A5855" t="s">
        <v>5856</v>
      </c>
      <c r="B5855" t="n">
        <v>99999</v>
      </c>
      <c r="C5855" t="n">
        <v>6398</v>
      </c>
    </row>
    <row r="5856">
      <c r="A5856" t="s">
        <v>5857</v>
      </c>
      <c r="B5856" t="n">
        <v>99999</v>
      </c>
      <c r="C5856" t="n">
        <v>6399</v>
      </c>
    </row>
    <row r="5857">
      <c r="A5857" t="s">
        <v>5858</v>
      </c>
      <c r="B5857" t="n">
        <v>99999</v>
      </c>
      <c r="C5857" t="n">
        <v>6406</v>
      </c>
    </row>
    <row r="5858">
      <c r="A5858" t="s">
        <v>5859</v>
      </c>
      <c r="B5858" t="n">
        <v>99999</v>
      </c>
      <c r="C5858" t="n">
        <v>6409</v>
      </c>
    </row>
    <row r="5859">
      <c r="A5859" t="s">
        <v>5860</v>
      </c>
      <c r="B5859" t="n">
        <v>99999</v>
      </c>
      <c r="C5859" t="n">
        <v>6414</v>
      </c>
    </row>
    <row r="5860">
      <c r="A5860" t="s">
        <v>5861</v>
      </c>
      <c r="B5860" t="n">
        <v>99999</v>
      </c>
      <c r="C5860" t="n">
        <v>6416</v>
      </c>
    </row>
    <row r="5861">
      <c r="A5861" t="s">
        <v>5862</v>
      </c>
      <c r="B5861" t="n">
        <v>99999</v>
      </c>
      <c r="C5861" t="n">
        <v>6419</v>
      </c>
    </row>
    <row r="5862">
      <c r="A5862" t="s">
        <v>5863</v>
      </c>
      <c r="B5862" t="n">
        <v>99999</v>
      </c>
      <c r="C5862" t="n">
        <v>6420</v>
      </c>
    </row>
    <row r="5863">
      <c r="A5863" t="s">
        <v>5864</v>
      </c>
      <c r="B5863" t="n">
        <v>11060</v>
      </c>
      <c r="C5863" t="n">
        <v>6424</v>
      </c>
    </row>
    <row r="5864">
      <c r="A5864" t="s">
        <v>5865</v>
      </c>
      <c r="B5864" t="n">
        <v>99999</v>
      </c>
      <c r="C5864" t="n">
        <v>6425</v>
      </c>
    </row>
    <row r="5865">
      <c r="A5865" t="s">
        <v>5866</v>
      </c>
      <c r="B5865" t="n">
        <v>99999</v>
      </c>
      <c r="C5865" t="n">
        <v>6427</v>
      </c>
    </row>
    <row r="5866">
      <c r="A5866" t="s">
        <v>5867</v>
      </c>
      <c r="B5866" t="n">
        <v>99999</v>
      </c>
      <c r="C5866" t="n">
        <v>6428</v>
      </c>
    </row>
    <row r="5867">
      <c r="A5867" t="s">
        <v>5868</v>
      </c>
      <c r="B5867" t="n">
        <v>11297</v>
      </c>
      <c r="C5867" t="n">
        <v>6439</v>
      </c>
    </row>
    <row r="5868">
      <c r="A5868" t="s">
        <v>5869</v>
      </c>
      <c r="B5868" t="n">
        <v>99999</v>
      </c>
      <c r="C5868" t="n">
        <v>6442</v>
      </c>
    </row>
    <row r="5869">
      <c r="A5869" t="s">
        <v>5870</v>
      </c>
      <c r="B5869" t="n">
        <v>99999</v>
      </c>
      <c r="C5869" t="n">
        <v>6443.5</v>
      </c>
    </row>
    <row r="5870">
      <c r="A5870" t="s">
        <v>5871</v>
      </c>
      <c r="B5870" t="n">
        <v>99999</v>
      </c>
      <c r="C5870" t="n">
        <v>6446</v>
      </c>
    </row>
    <row r="5871">
      <c r="A5871" t="s">
        <v>5872</v>
      </c>
      <c r="B5871" t="n">
        <v>99999</v>
      </c>
      <c r="C5871" t="n">
        <v>6448</v>
      </c>
    </row>
    <row r="5872">
      <c r="A5872" t="s">
        <v>5873</v>
      </c>
      <c r="B5872" t="n">
        <v>99999</v>
      </c>
      <c r="C5872" t="n">
        <v>6449.5</v>
      </c>
    </row>
    <row r="5873">
      <c r="A5873" t="s">
        <v>5874</v>
      </c>
      <c r="B5873" t="n">
        <v>99999</v>
      </c>
      <c r="C5873" t="n">
        <v>6449.5</v>
      </c>
    </row>
    <row r="5874">
      <c r="A5874" t="s">
        <v>5875</v>
      </c>
      <c r="B5874" t="n">
        <v>99999</v>
      </c>
      <c r="C5874" t="n">
        <v>6451</v>
      </c>
    </row>
    <row r="5875">
      <c r="A5875" t="s">
        <v>5876</v>
      </c>
      <c r="B5875" t="n">
        <v>99999</v>
      </c>
      <c r="C5875" t="n">
        <v>6453</v>
      </c>
    </row>
    <row r="5876">
      <c r="A5876" t="s">
        <v>5877</v>
      </c>
      <c r="B5876" t="n">
        <v>99999</v>
      </c>
      <c r="C5876" t="n">
        <v>6454</v>
      </c>
    </row>
    <row r="5877">
      <c r="A5877" t="s">
        <v>5878</v>
      </c>
      <c r="B5877" t="n">
        <v>99999</v>
      </c>
      <c r="C5877" t="n">
        <v>6457</v>
      </c>
    </row>
    <row r="5878">
      <c r="A5878" t="s">
        <v>5879</v>
      </c>
      <c r="B5878" t="n">
        <v>99999</v>
      </c>
      <c r="C5878" t="n">
        <v>6458</v>
      </c>
    </row>
    <row r="5879">
      <c r="A5879" t="s">
        <v>5880</v>
      </c>
      <c r="B5879" t="n">
        <v>99999</v>
      </c>
      <c r="C5879" t="n">
        <v>6465</v>
      </c>
    </row>
    <row r="5880">
      <c r="A5880" t="s">
        <v>5881</v>
      </c>
      <c r="B5880" t="n">
        <v>99999</v>
      </c>
      <c r="C5880" t="n">
        <v>6466</v>
      </c>
    </row>
    <row r="5881">
      <c r="A5881" t="s">
        <v>5882</v>
      </c>
      <c r="B5881" t="n">
        <v>99999</v>
      </c>
      <c r="C5881" t="n">
        <v>6472</v>
      </c>
    </row>
    <row r="5882">
      <c r="A5882" t="s">
        <v>5883</v>
      </c>
      <c r="B5882" t="n">
        <v>99999</v>
      </c>
      <c r="C5882" t="n">
        <v>6479</v>
      </c>
    </row>
    <row r="5883">
      <c r="A5883" t="s">
        <v>5884</v>
      </c>
      <c r="B5883" t="n">
        <v>99999</v>
      </c>
      <c r="C5883" t="n">
        <v>6480</v>
      </c>
    </row>
    <row r="5884">
      <c r="A5884" t="s">
        <v>5885</v>
      </c>
      <c r="B5884" t="n">
        <v>99999</v>
      </c>
      <c r="C5884" t="n">
        <v>6481</v>
      </c>
    </row>
    <row r="5885">
      <c r="A5885" t="s">
        <v>5886</v>
      </c>
      <c r="B5885" t="n">
        <v>99999</v>
      </c>
      <c r="C5885" t="n">
        <v>6491</v>
      </c>
    </row>
    <row r="5886">
      <c r="A5886" t="s">
        <v>5887</v>
      </c>
      <c r="B5886" t="n">
        <v>99999</v>
      </c>
      <c r="C5886" t="n">
        <v>6495</v>
      </c>
    </row>
    <row r="5887">
      <c r="A5887" t="s">
        <v>5888</v>
      </c>
      <c r="B5887" t="n">
        <v>99999</v>
      </c>
      <c r="C5887" t="n">
        <v>6496</v>
      </c>
    </row>
    <row r="5888">
      <c r="A5888" t="s">
        <v>5889</v>
      </c>
      <c r="B5888" t="n">
        <v>99999</v>
      </c>
      <c r="C5888" t="n">
        <v>6499</v>
      </c>
    </row>
    <row r="5889">
      <c r="A5889" t="s">
        <v>5890</v>
      </c>
      <c r="B5889" t="n">
        <v>99999</v>
      </c>
      <c r="C5889" t="n">
        <v>6517</v>
      </c>
    </row>
    <row r="5890">
      <c r="A5890" t="s">
        <v>5891</v>
      </c>
      <c r="B5890" t="n">
        <v>99999</v>
      </c>
      <c r="C5890" t="n">
        <v>6531</v>
      </c>
    </row>
    <row r="5891">
      <c r="A5891" t="s">
        <v>5892</v>
      </c>
      <c r="B5891" t="n">
        <v>99999</v>
      </c>
      <c r="C5891" t="n">
        <v>6540</v>
      </c>
    </row>
    <row r="5892">
      <c r="A5892" t="s">
        <v>5893</v>
      </c>
      <c r="B5892" t="n">
        <v>99999</v>
      </c>
      <c r="C5892" t="n">
        <v>6547</v>
      </c>
    </row>
    <row r="5893">
      <c r="A5893" t="s">
        <v>5894</v>
      </c>
      <c r="B5893" t="n">
        <v>99999</v>
      </c>
      <c r="C5893" t="n">
        <v>6558</v>
      </c>
    </row>
    <row r="5894">
      <c r="A5894" t="s">
        <v>5895</v>
      </c>
      <c r="B5894" t="n">
        <v>99999</v>
      </c>
      <c r="C5894" t="n">
        <v>6564</v>
      </c>
    </row>
    <row r="5895">
      <c r="A5895" t="s">
        <v>5896</v>
      </c>
      <c r="B5895" t="n">
        <v>99999</v>
      </c>
      <c r="C5895" t="n">
        <v>6569</v>
      </c>
    </row>
    <row r="5896">
      <c r="A5896" t="s">
        <v>5897</v>
      </c>
      <c r="B5896" t="n">
        <v>99999</v>
      </c>
      <c r="C5896" t="n">
        <v>6574</v>
      </c>
    </row>
    <row r="5897">
      <c r="A5897" t="s">
        <v>5898</v>
      </c>
      <c r="B5897" t="n">
        <v>99999</v>
      </c>
      <c r="C5897" t="n">
        <v>6577</v>
      </c>
    </row>
    <row r="5898">
      <c r="A5898" t="s">
        <v>5899</v>
      </c>
      <c r="B5898" t="n">
        <v>99999</v>
      </c>
      <c r="C5898" t="n">
        <v>6580</v>
      </c>
    </row>
    <row r="5899">
      <c r="A5899" t="s">
        <v>5900</v>
      </c>
      <c r="B5899" t="n">
        <v>99999</v>
      </c>
      <c r="C5899" t="n">
        <v>6587</v>
      </c>
    </row>
    <row r="5900">
      <c r="A5900" t="s">
        <v>5901</v>
      </c>
      <c r="B5900" t="n">
        <v>99999</v>
      </c>
      <c r="C5900" t="n">
        <v>6591</v>
      </c>
    </row>
    <row r="5901">
      <c r="A5901" t="s">
        <v>5902</v>
      </c>
      <c r="B5901" t="n">
        <v>99999</v>
      </c>
      <c r="C5901" t="n">
        <v>6591</v>
      </c>
    </row>
    <row r="5902">
      <c r="A5902" t="s">
        <v>5903</v>
      </c>
      <c r="B5902" t="n">
        <v>99999</v>
      </c>
      <c r="C5902" t="n">
        <v>6591</v>
      </c>
    </row>
    <row r="5903">
      <c r="A5903" t="s">
        <v>5904</v>
      </c>
      <c r="B5903" t="n">
        <v>99999</v>
      </c>
      <c r="C5903" t="n">
        <v>6591</v>
      </c>
    </row>
    <row r="5904">
      <c r="A5904" t="s">
        <v>5905</v>
      </c>
      <c r="B5904" t="n">
        <v>99999</v>
      </c>
      <c r="C5904" t="n">
        <v>6595</v>
      </c>
    </row>
    <row r="5905">
      <c r="A5905" t="s">
        <v>5906</v>
      </c>
      <c r="B5905" t="n">
        <v>8182</v>
      </c>
      <c r="C5905" t="n">
        <v>13721</v>
      </c>
    </row>
    <row r="5906">
      <c r="A5906" t="s">
        <v>5907</v>
      </c>
      <c r="B5906" t="n">
        <v>99999</v>
      </c>
      <c r="C5906" t="n">
        <v>6616</v>
      </c>
    </row>
    <row r="5907">
      <c r="A5907" t="s">
        <v>5908</v>
      </c>
      <c r="B5907" t="n">
        <v>99999</v>
      </c>
      <c r="C5907" t="n">
        <v>6624</v>
      </c>
    </row>
    <row r="5908">
      <c r="A5908" t="s">
        <v>5909</v>
      </c>
      <c r="B5908" t="n">
        <v>99999</v>
      </c>
      <c r="C5908" t="n">
        <v>6625</v>
      </c>
    </row>
    <row r="5909">
      <c r="A5909" t="s">
        <v>5910</v>
      </c>
      <c r="B5909" t="n">
        <v>99999</v>
      </c>
      <c r="C5909" t="n">
        <v>6633</v>
      </c>
    </row>
    <row r="5910">
      <c r="A5910" t="s">
        <v>5911</v>
      </c>
      <c r="B5910" t="n">
        <v>99999</v>
      </c>
      <c r="C5910" t="n">
        <v>6633</v>
      </c>
    </row>
    <row r="5911">
      <c r="A5911" t="s">
        <v>5912</v>
      </c>
      <c r="B5911" t="n">
        <v>99999</v>
      </c>
      <c r="C5911" t="n">
        <v>6633</v>
      </c>
    </row>
    <row r="5912">
      <c r="A5912" t="s">
        <v>5913</v>
      </c>
      <c r="B5912" t="n">
        <v>99999</v>
      </c>
      <c r="C5912" t="n">
        <v>6633</v>
      </c>
    </row>
    <row r="5913">
      <c r="A5913" t="s">
        <v>5914</v>
      </c>
      <c r="B5913" t="n">
        <v>99999</v>
      </c>
      <c r="C5913" t="n">
        <v>6633</v>
      </c>
    </row>
    <row r="5914">
      <c r="A5914" t="s">
        <v>5915</v>
      </c>
      <c r="B5914" t="n">
        <v>99999</v>
      </c>
      <c r="C5914" t="n">
        <v>6633</v>
      </c>
    </row>
    <row r="5915">
      <c r="A5915" t="s">
        <v>5916</v>
      </c>
      <c r="B5915" t="n">
        <v>99999</v>
      </c>
      <c r="C5915" t="n">
        <v>6633</v>
      </c>
    </row>
    <row r="5916">
      <c r="A5916" t="s">
        <v>5917</v>
      </c>
      <c r="B5916" t="n">
        <v>99999</v>
      </c>
      <c r="C5916" t="n">
        <v>6638</v>
      </c>
    </row>
    <row r="5917">
      <c r="A5917" t="s">
        <v>5918</v>
      </c>
      <c r="B5917" t="n">
        <v>99999</v>
      </c>
      <c r="C5917" t="n">
        <v>6641</v>
      </c>
    </row>
    <row r="5918">
      <c r="A5918" t="s">
        <v>5919</v>
      </c>
      <c r="B5918" t="n">
        <v>99999</v>
      </c>
      <c r="C5918" t="n">
        <v>6656</v>
      </c>
    </row>
    <row r="5919">
      <c r="A5919" t="s">
        <v>5920</v>
      </c>
      <c r="B5919" t="n">
        <v>99999</v>
      </c>
      <c r="C5919" t="n">
        <v>6659</v>
      </c>
    </row>
    <row r="5920">
      <c r="A5920" t="s">
        <v>5921</v>
      </c>
      <c r="B5920" t="n">
        <v>99999</v>
      </c>
      <c r="C5920" t="n">
        <v>6660</v>
      </c>
    </row>
    <row r="5921">
      <c r="A5921" t="s">
        <v>5922</v>
      </c>
      <c r="B5921" t="n">
        <v>99999</v>
      </c>
      <c r="C5921" t="n">
        <v>6665</v>
      </c>
    </row>
    <row r="5922">
      <c r="A5922" t="s">
        <v>5923</v>
      </c>
      <c r="B5922" t="n">
        <v>99999</v>
      </c>
      <c r="C5922" t="n">
        <v>6666</v>
      </c>
    </row>
    <row r="5923">
      <c r="A5923" t="s">
        <v>5924</v>
      </c>
      <c r="B5923" t="n">
        <v>99999</v>
      </c>
      <c r="C5923" t="n">
        <v>6673</v>
      </c>
    </row>
    <row r="5924">
      <c r="A5924" t="s">
        <v>5925</v>
      </c>
      <c r="B5924" t="n">
        <v>99999</v>
      </c>
      <c r="C5924" t="n">
        <v>6676</v>
      </c>
    </row>
    <row r="5925">
      <c r="A5925" t="s">
        <v>5926</v>
      </c>
      <c r="B5925" t="n">
        <v>99999</v>
      </c>
      <c r="C5925" t="n">
        <v>6678</v>
      </c>
    </row>
    <row r="5926">
      <c r="A5926" t="s">
        <v>5927</v>
      </c>
      <c r="B5926" t="n">
        <v>99999</v>
      </c>
      <c r="C5926" t="n">
        <v>6679</v>
      </c>
    </row>
    <row r="5927">
      <c r="A5927" t="s">
        <v>5928</v>
      </c>
      <c r="B5927" t="n">
        <v>11295</v>
      </c>
      <c r="C5927" t="n">
        <v>6684</v>
      </c>
    </row>
    <row r="5928">
      <c r="A5928" t="s">
        <v>5929</v>
      </c>
      <c r="B5928" t="n">
        <v>99999</v>
      </c>
      <c r="C5928" t="n">
        <v>6685</v>
      </c>
    </row>
    <row r="5929">
      <c r="A5929" t="s">
        <v>5930</v>
      </c>
      <c r="B5929" t="n">
        <v>99999</v>
      </c>
      <c r="C5929" t="n">
        <v>6686</v>
      </c>
    </row>
    <row r="5930">
      <c r="A5930" t="s">
        <v>5931</v>
      </c>
      <c r="B5930" t="n">
        <v>8227</v>
      </c>
      <c r="C5930" t="n">
        <v>13618</v>
      </c>
    </row>
    <row r="5931">
      <c r="A5931" t="s">
        <v>5932</v>
      </c>
      <c r="B5931" t="n">
        <v>99999</v>
      </c>
      <c r="C5931" t="n">
        <v>6694</v>
      </c>
    </row>
    <row r="5932">
      <c r="A5932" t="s">
        <v>5933</v>
      </c>
      <c r="B5932" t="n">
        <v>99999</v>
      </c>
      <c r="C5932" t="n">
        <v>6699</v>
      </c>
    </row>
    <row r="5933">
      <c r="A5933" t="s">
        <v>5934</v>
      </c>
      <c r="B5933" t="n">
        <v>99999</v>
      </c>
      <c r="C5933" t="n">
        <v>6700</v>
      </c>
    </row>
    <row r="5934">
      <c r="A5934" t="s">
        <v>5935</v>
      </c>
      <c r="B5934" t="n">
        <v>99999</v>
      </c>
      <c r="C5934" t="n">
        <v>6702</v>
      </c>
    </row>
    <row r="5935">
      <c r="A5935" t="s">
        <v>5936</v>
      </c>
      <c r="B5935" t="n">
        <v>99999</v>
      </c>
      <c r="C5935" t="n">
        <v>6705</v>
      </c>
    </row>
    <row r="5936">
      <c r="A5936" t="s">
        <v>5937</v>
      </c>
      <c r="B5936" t="n">
        <v>99999</v>
      </c>
      <c r="C5936" t="n">
        <v>6706</v>
      </c>
    </row>
    <row r="5937">
      <c r="A5937" t="s">
        <v>5938</v>
      </c>
      <c r="B5937" t="n">
        <v>99999</v>
      </c>
      <c r="C5937" t="n">
        <v>6708</v>
      </c>
    </row>
    <row r="5938">
      <c r="A5938" t="s">
        <v>5939</v>
      </c>
      <c r="B5938" t="n">
        <v>99999</v>
      </c>
      <c r="C5938" t="n">
        <v>6710</v>
      </c>
    </row>
    <row r="5939">
      <c r="A5939" t="s">
        <v>5940</v>
      </c>
      <c r="B5939" t="n">
        <v>99999</v>
      </c>
      <c r="C5939" t="n">
        <v>6711</v>
      </c>
    </row>
    <row r="5940">
      <c r="A5940" t="s">
        <v>5941</v>
      </c>
      <c r="B5940" t="n">
        <v>99999</v>
      </c>
      <c r="C5940" t="n">
        <v>6713</v>
      </c>
    </row>
    <row r="5941">
      <c r="A5941" t="s">
        <v>5942</v>
      </c>
      <c r="B5941" t="n">
        <v>99999</v>
      </c>
      <c r="C5941" t="n">
        <v>6715</v>
      </c>
    </row>
    <row r="5942">
      <c r="A5942" t="s">
        <v>5943</v>
      </c>
      <c r="B5942" t="n">
        <v>99999</v>
      </c>
      <c r="C5942" t="n">
        <v>6719</v>
      </c>
    </row>
    <row r="5943">
      <c r="A5943" t="s">
        <v>5944</v>
      </c>
      <c r="B5943" t="n">
        <v>99999</v>
      </c>
      <c r="C5943" t="n">
        <v>6720</v>
      </c>
    </row>
    <row r="5944">
      <c r="A5944" t="s">
        <v>5945</v>
      </c>
      <c r="B5944" t="n">
        <v>99999</v>
      </c>
      <c r="C5944" t="n">
        <v>6724</v>
      </c>
    </row>
    <row r="5945">
      <c r="A5945" t="s">
        <v>5946</v>
      </c>
      <c r="B5945" t="n">
        <v>99999</v>
      </c>
      <c r="C5945" t="n">
        <v>6725</v>
      </c>
    </row>
    <row r="5946">
      <c r="A5946" t="s">
        <v>5947</v>
      </c>
      <c r="B5946" t="n">
        <v>99999</v>
      </c>
      <c r="C5946" t="n">
        <v>6732</v>
      </c>
    </row>
    <row r="5947">
      <c r="A5947" t="s">
        <v>5948</v>
      </c>
      <c r="B5947" t="n">
        <v>99999</v>
      </c>
      <c r="C5947" t="n">
        <v>6739</v>
      </c>
    </row>
    <row r="5948">
      <c r="A5948" t="s">
        <v>5949</v>
      </c>
      <c r="B5948" t="n">
        <v>10567</v>
      </c>
      <c r="C5948" t="n">
        <v>6744</v>
      </c>
    </row>
    <row r="5949">
      <c r="A5949" t="s">
        <v>5950</v>
      </c>
      <c r="B5949" t="n">
        <v>99999</v>
      </c>
      <c r="C5949" t="n">
        <v>6746</v>
      </c>
    </row>
    <row r="5950">
      <c r="A5950" t="s">
        <v>5951</v>
      </c>
      <c r="B5950" t="n">
        <v>99999</v>
      </c>
      <c r="C5950" t="n">
        <v>6751</v>
      </c>
    </row>
    <row r="5951">
      <c r="A5951" t="s">
        <v>5952</v>
      </c>
      <c r="B5951" t="n">
        <v>99999</v>
      </c>
      <c r="C5951" t="n">
        <v>6754.5</v>
      </c>
    </row>
    <row r="5952">
      <c r="A5952" t="s">
        <v>5953</v>
      </c>
      <c r="B5952" t="n">
        <v>99999</v>
      </c>
      <c r="C5952" t="n">
        <v>6754.5</v>
      </c>
    </row>
    <row r="5953">
      <c r="A5953" t="s">
        <v>5954</v>
      </c>
      <c r="B5953" t="n">
        <v>99999</v>
      </c>
      <c r="C5953" t="n">
        <v>6759</v>
      </c>
    </row>
    <row r="5954">
      <c r="A5954" t="s">
        <v>5955</v>
      </c>
      <c r="B5954" t="n">
        <v>99999</v>
      </c>
      <c r="C5954" t="n">
        <v>6761</v>
      </c>
    </row>
    <row r="5955">
      <c r="A5955" t="s">
        <v>5956</v>
      </c>
      <c r="B5955" t="n">
        <v>10673</v>
      </c>
      <c r="C5955" t="n">
        <v>6765</v>
      </c>
    </row>
    <row r="5956">
      <c r="A5956" t="s">
        <v>5957</v>
      </c>
      <c r="B5956" t="n">
        <v>99999</v>
      </c>
      <c r="C5956" t="n">
        <v>6768</v>
      </c>
    </row>
    <row r="5957">
      <c r="A5957" t="s">
        <v>5958</v>
      </c>
      <c r="B5957" t="n">
        <v>99999</v>
      </c>
      <c r="C5957" t="n">
        <v>6769</v>
      </c>
    </row>
    <row r="5958">
      <c r="A5958" t="s">
        <v>5959</v>
      </c>
      <c r="B5958" t="n">
        <v>99999</v>
      </c>
      <c r="C5958" t="n">
        <v>6774</v>
      </c>
    </row>
    <row r="5959">
      <c r="A5959" t="s">
        <v>5960</v>
      </c>
      <c r="B5959" t="n">
        <v>99999</v>
      </c>
      <c r="C5959" t="n">
        <v>6775</v>
      </c>
    </row>
    <row r="5960">
      <c r="A5960" t="s">
        <v>5961</v>
      </c>
      <c r="B5960" t="n">
        <v>99999</v>
      </c>
      <c r="C5960" t="n">
        <v>6776</v>
      </c>
    </row>
    <row r="5961">
      <c r="A5961" t="s">
        <v>5962</v>
      </c>
      <c r="B5961" t="n">
        <v>99999</v>
      </c>
      <c r="C5961" t="n">
        <v>6779</v>
      </c>
    </row>
    <row r="5962">
      <c r="A5962" t="s">
        <v>5963</v>
      </c>
      <c r="B5962" t="n">
        <v>99999</v>
      </c>
      <c r="C5962" t="n">
        <v>6780</v>
      </c>
    </row>
    <row r="5963">
      <c r="A5963" t="s">
        <v>5964</v>
      </c>
      <c r="B5963" t="n">
        <v>99999</v>
      </c>
      <c r="C5963" t="n">
        <v>6783</v>
      </c>
    </row>
    <row r="5964">
      <c r="A5964" t="s">
        <v>5965</v>
      </c>
      <c r="B5964" t="n">
        <v>99999</v>
      </c>
      <c r="C5964" t="n">
        <v>6784</v>
      </c>
    </row>
    <row r="5965">
      <c r="A5965" t="s">
        <v>5966</v>
      </c>
      <c r="B5965" t="n">
        <v>99999</v>
      </c>
      <c r="C5965" t="n">
        <v>6785</v>
      </c>
    </row>
    <row r="5966">
      <c r="A5966" t="s">
        <v>5967</v>
      </c>
      <c r="B5966" t="n">
        <v>99999</v>
      </c>
      <c r="C5966" t="n">
        <v>6789</v>
      </c>
    </row>
    <row r="5967">
      <c r="A5967" t="s">
        <v>5968</v>
      </c>
      <c r="B5967" t="n">
        <v>99999</v>
      </c>
      <c r="C5967" t="n">
        <v>6792</v>
      </c>
    </row>
    <row r="5968">
      <c r="A5968" t="s">
        <v>5969</v>
      </c>
      <c r="B5968" t="n">
        <v>99999</v>
      </c>
      <c r="C5968" t="n">
        <v>6800</v>
      </c>
    </row>
    <row r="5969">
      <c r="A5969" t="s">
        <v>5970</v>
      </c>
      <c r="B5969" t="n">
        <v>99999</v>
      </c>
      <c r="C5969" t="n">
        <v>6808</v>
      </c>
    </row>
    <row r="5970">
      <c r="A5970" t="s">
        <v>5971</v>
      </c>
      <c r="B5970" t="n">
        <v>99999</v>
      </c>
      <c r="C5970" t="n">
        <v>6811</v>
      </c>
    </row>
    <row r="5971">
      <c r="A5971" t="s">
        <v>5972</v>
      </c>
      <c r="B5971" t="n">
        <v>99999</v>
      </c>
      <c r="C5971" t="n">
        <v>6811</v>
      </c>
    </row>
    <row r="5972">
      <c r="A5972" t="s">
        <v>5973</v>
      </c>
      <c r="B5972" t="n">
        <v>99999</v>
      </c>
      <c r="C5972" t="n">
        <v>6813</v>
      </c>
    </row>
    <row r="5973">
      <c r="A5973" t="s">
        <v>5974</v>
      </c>
      <c r="B5973" t="n">
        <v>99999</v>
      </c>
      <c r="C5973" t="n">
        <v>6817</v>
      </c>
    </row>
    <row r="5974">
      <c r="A5974" t="s">
        <v>5975</v>
      </c>
      <c r="B5974" t="n">
        <v>99999</v>
      </c>
      <c r="C5974" t="n">
        <v>6839</v>
      </c>
    </row>
    <row r="5975">
      <c r="A5975" t="s">
        <v>5976</v>
      </c>
      <c r="B5975" t="n">
        <v>99999</v>
      </c>
      <c r="C5975" t="n">
        <v>6841</v>
      </c>
    </row>
    <row r="5976">
      <c r="A5976" t="s">
        <v>5977</v>
      </c>
      <c r="B5976" t="n">
        <v>99999</v>
      </c>
      <c r="C5976" t="n">
        <v>6842</v>
      </c>
    </row>
    <row r="5977">
      <c r="A5977" t="s">
        <v>5978</v>
      </c>
      <c r="B5977" t="n">
        <v>99999</v>
      </c>
      <c r="C5977" t="n">
        <v>6848</v>
      </c>
    </row>
    <row r="5978">
      <c r="A5978" t="s">
        <v>5979</v>
      </c>
      <c r="B5978" t="n">
        <v>99999</v>
      </c>
      <c r="C5978" t="n">
        <v>6848</v>
      </c>
    </row>
    <row r="5979">
      <c r="A5979" t="s">
        <v>5980</v>
      </c>
      <c r="B5979" t="n">
        <v>99999</v>
      </c>
      <c r="C5979" t="n">
        <v>6852</v>
      </c>
    </row>
    <row r="5980">
      <c r="A5980" t="s">
        <v>5981</v>
      </c>
      <c r="B5980" t="n">
        <v>99999</v>
      </c>
      <c r="C5980" t="n">
        <v>6860</v>
      </c>
    </row>
    <row r="5981">
      <c r="A5981" t="s">
        <v>5982</v>
      </c>
      <c r="B5981" t="n">
        <v>99999</v>
      </c>
      <c r="C5981" t="n">
        <v>6864</v>
      </c>
    </row>
    <row r="5982">
      <c r="A5982" t="s">
        <v>5983</v>
      </c>
      <c r="B5982" t="n">
        <v>99999</v>
      </c>
      <c r="C5982" t="n">
        <v>6865</v>
      </c>
    </row>
    <row r="5983">
      <c r="A5983" t="s">
        <v>5984</v>
      </c>
      <c r="B5983" t="n">
        <v>99999</v>
      </c>
      <c r="C5983" t="n">
        <v>6873</v>
      </c>
    </row>
    <row r="5984">
      <c r="A5984" t="s">
        <v>5985</v>
      </c>
      <c r="B5984" t="n">
        <v>99999</v>
      </c>
      <c r="C5984" t="n">
        <v>6876</v>
      </c>
    </row>
    <row r="5985">
      <c r="A5985" t="s">
        <v>5986</v>
      </c>
      <c r="B5985" t="n">
        <v>99999</v>
      </c>
      <c r="C5985" t="n">
        <v>6884</v>
      </c>
    </row>
    <row r="5986">
      <c r="A5986" t="s">
        <v>5987</v>
      </c>
      <c r="B5986" t="n">
        <v>99999</v>
      </c>
      <c r="C5986" t="n">
        <v>6894</v>
      </c>
    </row>
    <row r="5987">
      <c r="A5987" t="s">
        <v>5988</v>
      </c>
      <c r="B5987" t="n">
        <v>99999</v>
      </c>
      <c r="C5987" t="n">
        <v>6904</v>
      </c>
    </row>
    <row r="5988">
      <c r="A5988" t="s">
        <v>5989</v>
      </c>
      <c r="B5988" t="n">
        <v>99999</v>
      </c>
      <c r="C5988" t="n">
        <v>6907</v>
      </c>
    </row>
    <row r="5989">
      <c r="A5989" t="s">
        <v>5990</v>
      </c>
      <c r="B5989" t="n">
        <v>99999</v>
      </c>
      <c r="C5989" t="n">
        <v>6915</v>
      </c>
    </row>
    <row r="5990">
      <c r="A5990" t="s">
        <v>5991</v>
      </c>
      <c r="B5990" t="n">
        <v>99999</v>
      </c>
      <c r="C5990" t="n">
        <v>6916</v>
      </c>
    </row>
    <row r="5991">
      <c r="A5991" t="s">
        <v>5992</v>
      </c>
      <c r="B5991" t="n">
        <v>99999</v>
      </c>
      <c r="C5991" t="n">
        <v>6918</v>
      </c>
    </row>
    <row r="5992">
      <c r="A5992" t="s">
        <v>5993</v>
      </c>
      <c r="B5992" t="n">
        <v>99999</v>
      </c>
      <c r="C5992" t="n">
        <v>6920</v>
      </c>
    </row>
    <row r="5993">
      <c r="A5993" t="s">
        <v>5994</v>
      </c>
      <c r="B5993" t="n">
        <v>99999</v>
      </c>
      <c r="C5993" t="n">
        <v>6927</v>
      </c>
    </row>
    <row r="5994">
      <c r="A5994" t="s">
        <v>5995</v>
      </c>
      <c r="B5994" t="n">
        <v>8306</v>
      </c>
      <c r="C5994" t="n">
        <v>13417</v>
      </c>
    </row>
    <row r="5995">
      <c r="A5995" t="s">
        <v>5996</v>
      </c>
      <c r="B5995" t="n">
        <v>99999</v>
      </c>
      <c r="C5995" t="n">
        <v>6929</v>
      </c>
    </row>
    <row r="5996">
      <c r="A5996" t="s">
        <v>5997</v>
      </c>
      <c r="B5996" t="n">
        <v>99999</v>
      </c>
      <c r="C5996" t="n">
        <v>6932</v>
      </c>
    </row>
    <row r="5997">
      <c r="A5997" t="s">
        <v>5998</v>
      </c>
      <c r="B5997" t="n">
        <v>99999</v>
      </c>
      <c r="C5997" t="n">
        <v>6939</v>
      </c>
    </row>
    <row r="5998">
      <c r="A5998" t="s">
        <v>5999</v>
      </c>
      <c r="B5998" t="n">
        <v>99999</v>
      </c>
      <c r="C5998" t="n">
        <v>6940</v>
      </c>
    </row>
    <row r="5999">
      <c r="A5999" t="s">
        <v>6000</v>
      </c>
      <c r="B5999" t="n">
        <v>99999</v>
      </c>
      <c r="C5999" t="n">
        <v>6943</v>
      </c>
    </row>
    <row r="6000">
      <c r="A6000" t="s">
        <v>6001</v>
      </c>
      <c r="B6000" t="n">
        <v>99999</v>
      </c>
      <c r="C6000" t="n">
        <v>6947</v>
      </c>
    </row>
    <row r="6001">
      <c r="A6001" t="s">
        <v>6002</v>
      </c>
      <c r="B6001" t="n">
        <v>99999</v>
      </c>
      <c r="C6001" t="n">
        <v>6949</v>
      </c>
    </row>
    <row r="6002">
      <c r="A6002" t="s">
        <v>6003</v>
      </c>
      <c r="B6002" t="n">
        <v>99999</v>
      </c>
      <c r="C6002" t="n">
        <v>6951</v>
      </c>
    </row>
    <row r="6003">
      <c r="A6003" t="s">
        <v>6004</v>
      </c>
      <c r="B6003" t="n">
        <v>99999</v>
      </c>
      <c r="C6003" t="n">
        <v>6954</v>
      </c>
    </row>
    <row r="6004">
      <c r="A6004" t="s">
        <v>6005</v>
      </c>
      <c r="B6004" t="n">
        <v>99999</v>
      </c>
      <c r="C6004" t="n">
        <v>6957</v>
      </c>
    </row>
    <row r="6005">
      <c r="A6005" t="s">
        <v>6006</v>
      </c>
      <c r="B6005" t="n">
        <v>99999</v>
      </c>
      <c r="C6005" t="n">
        <v>6959</v>
      </c>
    </row>
    <row r="6006">
      <c r="A6006" t="s">
        <v>6007</v>
      </c>
      <c r="B6006" t="n">
        <v>99999</v>
      </c>
      <c r="C6006" t="n">
        <v>6960</v>
      </c>
    </row>
    <row r="6007">
      <c r="A6007" t="s">
        <v>6008</v>
      </c>
      <c r="B6007" t="n">
        <v>99999</v>
      </c>
      <c r="C6007" t="n">
        <v>6961</v>
      </c>
    </row>
    <row r="6008">
      <c r="A6008" t="s">
        <v>6009</v>
      </c>
      <c r="B6008" t="n">
        <v>99999</v>
      </c>
      <c r="C6008" t="n">
        <v>6970</v>
      </c>
    </row>
    <row r="6009">
      <c r="A6009" t="s">
        <v>6010</v>
      </c>
      <c r="B6009" t="n">
        <v>99999</v>
      </c>
      <c r="C6009" t="n">
        <v>6971</v>
      </c>
    </row>
    <row r="6010">
      <c r="A6010" t="s">
        <v>6011</v>
      </c>
      <c r="B6010" t="n">
        <v>99999</v>
      </c>
      <c r="C6010" t="n">
        <v>6978</v>
      </c>
    </row>
    <row r="6011">
      <c r="A6011" t="s">
        <v>6012</v>
      </c>
      <c r="B6011" t="n">
        <v>99999</v>
      </c>
      <c r="C6011" t="n">
        <v>6985</v>
      </c>
    </row>
    <row r="6012">
      <c r="A6012" t="s">
        <v>6013</v>
      </c>
      <c r="B6012" t="n">
        <v>99999</v>
      </c>
      <c r="C6012" t="n">
        <v>6986</v>
      </c>
    </row>
    <row r="6013">
      <c r="A6013" t="s">
        <v>6014</v>
      </c>
      <c r="B6013" t="n">
        <v>99999</v>
      </c>
      <c r="C6013" t="n">
        <v>6987</v>
      </c>
    </row>
    <row r="6014">
      <c r="A6014" t="s">
        <v>6015</v>
      </c>
      <c r="B6014" t="n">
        <v>99999</v>
      </c>
      <c r="C6014" t="n">
        <v>6990</v>
      </c>
    </row>
    <row r="6015">
      <c r="A6015" t="s">
        <v>6016</v>
      </c>
      <c r="B6015" t="n">
        <v>99999</v>
      </c>
      <c r="C6015" t="n">
        <v>7005</v>
      </c>
    </row>
    <row r="6016">
      <c r="A6016" t="s">
        <v>6017</v>
      </c>
      <c r="B6016" t="n">
        <v>99999</v>
      </c>
      <c r="C6016" t="n">
        <v>7006</v>
      </c>
    </row>
    <row r="6017">
      <c r="A6017" t="s">
        <v>6018</v>
      </c>
      <c r="B6017" t="n">
        <v>99999</v>
      </c>
      <c r="C6017" t="n">
        <v>7014</v>
      </c>
    </row>
    <row r="6018">
      <c r="A6018" t="s">
        <v>6019</v>
      </c>
      <c r="B6018" t="n">
        <v>99999</v>
      </c>
      <c r="C6018" t="n">
        <v>7015</v>
      </c>
    </row>
    <row r="6019">
      <c r="A6019" t="s">
        <v>6020</v>
      </c>
      <c r="B6019" t="n">
        <v>99999</v>
      </c>
      <c r="C6019" t="n">
        <v>7025</v>
      </c>
    </row>
    <row r="6020">
      <c r="A6020" t="s">
        <v>6021</v>
      </c>
      <c r="B6020" t="n">
        <v>8355</v>
      </c>
      <c r="C6020" t="n">
        <v>14345</v>
      </c>
    </row>
    <row r="6021">
      <c r="A6021" t="s">
        <v>6022</v>
      </c>
      <c r="B6021" t="n">
        <v>99999</v>
      </c>
      <c r="C6021" t="n">
        <v>7035</v>
      </c>
    </row>
    <row r="6022">
      <c r="A6022" t="s">
        <v>6023</v>
      </c>
      <c r="B6022" t="n">
        <v>99999</v>
      </c>
      <c r="C6022" t="n">
        <v>7041</v>
      </c>
    </row>
    <row r="6023">
      <c r="A6023" t="s">
        <v>6024</v>
      </c>
      <c r="B6023" t="n">
        <v>99999</v>
      </c>
      <c r="C6023" t="n">
        <v>7042</v>
      </c>
    </row>
    <row r="6024">
      <c r="A6024" t="s">
        <v>6025</v>
      </c>
      <c r="B6024" t="n">
        <v>99999</v>
      </c>
      <c r="C6024" t="n">
        <v>7044</v>
      </c>
    </row>
    <row r="6025">
      <c r="A6025" t="s">
        <v>6026</v>
      </c>
      <c r="B6025" t="n">
        <v>99999</v>
      </c>
      <c r="C6025" t="n">
        <v>7045</v>
      </c>
    </row>
    <row r="6026">
      <c r="A6026" t="s">
        <v>6027</v>
      </c>
      <c r="B6026" t="n">
        <v>99999</v>
      </c>
      <c r="C6026" t="n">
        <v>7047</v>
      </c>
    </row>
    <row r="6027">
      <c r="A6027" t="s">
        <v>6028</v>
      </c>
      <c r="B6027" t="n">
        <v>99999</v>
      </c>
      <c r="C6027" t="n">
        <v>7049</v>
      </c>
    </row>
    <row r="6028">
      <c r="A6028" t="s">
        <v>6029</v>
      </c>
      <c r="B6028" t="n">
        <v>99999</v>
      </c>
      <c r="C6028" t="n">
        <v>7052</v>
      </c>
    </row>
    <row r="6029">
      <c r="A6029" t="s">
        <v>6030</v>
      </c>
      <c r="B6029" t="n">
        <v>99999</v>
      </c>
      <c r="C6029" t="n">
        <v>7053</v>
      </c>
    </row>
    <row r="6030">
      <c r="A6030" t="s">
        <v>6031</v>
      </c>
      <c r="B6030" t="n">
        <v>99999</v>
      </c>
      <c r="C6030" t="n">
        <v>7056</v>
      </c>
    </row>
    <row r="6031">
      <c r="A6031" t="s">
        <v>6032</v>
      </c>
      <c r="B6031" t="n">
        <v>99999</v>
      </c>
      <c r="C6031" t="n">
        <v>7059.5</v>
      </c>
    </row>
    <row r="6032">
      <c r="A6032" t="s">
        <v>6033</v>
      </c>
      <c r="B6032" t="n">
        <v>99999</v>
      </c>
      <c r="C6032" t="n">
        <v>7059.5</v>
      </c>
    </row>
    <row r="6033">
      <c r="A6033" t="s">
        <v>6034</v>
      </c>
      <c r="B6033" t="n">
        <v>99999</v>
      </c>
      <c r="C6033" t="n">
        <v>7065</v>
      </c>
    </row>
    <row r="6034">
      <c r="A6034" t="s">
        <v>6035</v>
      </c>
      <c r="B6034" t="n">
        <v>8375</v>
      </c>
      <c r="C6034" t="n">
        <v>14729.5</v>
      </c>
    </row>
    <row r="6035">
      <c r="A6035" t="s">
        <v>6036</v>
      </c>
      <c r="B6035" t="n">
        <v>99999</v>
      </c>
      <c r="C6035" t="n">
        <v>7071</v>
      </c>
    </row>
    <row r="6036">
      <c r="A6036" t="s">
        <v>6037</v>
      </c>
      <c r="B6036" t="n">
        <v>99999</v>
      </c>
      <c r="C6036" t="n">
        <v>7075</v>
      </c>
    </row>
    <row r="6037">
      <c r="A6037" t="s">
        <v>6038</v>
      </c>
      <c r="B6037" t="n">
        <v>99999</v>
      </c>
      <c r="C6037" t="n">
        <v>7076</v>
      </c>
    </row>
    <row r="6038">
      <c r="A6038" t="s">
        <v>6039</v>
      </c>
      <c r="B6038" t="n">
        <v>99999</v>
      </c>
      <c r="C6038" t="n">
        <v>7079</v>
      </c>
    </row>
    <row r="6039">
      <c r="A6039" t="s">
        <v>6040</v>
      </c>
      <c r="B6039" t="n">
        <v>99999</v>
      </c>
      <c r="C6039" t="n">
        <v>7081</v>
      </c>
    </row>
    <row r="6040">
      <c r="A6040" t="s">
        <v>6041</v>
      </c>
      <c r="B6040" t="n">
        <v>99999</v>
      </c>
      <c r="C6040" t="n">
        <v>7083.5</v>
      </c>
    </row>
    <row r="6041">
      <c r="A6041" t="s">
        <v>6042</v>
      </c>
      <c r="B6041" t="n">
        <v>99999</v>
      </c>
      <c r="C6041" t="n">
        <v>7083.5</v>
      </c>
    </row>
    <row r="6042">
      <c r="A6042" t="s">
        <v>6043</v>
      </c>
      <c r="B6042" t="n">
        <v>99999</v>
      </c>
      <c r="C6042" t="n">
        <v>7086</v>
      </c>
    </row>
    <row r="6043">
      <c r="A6043" t="s">
        <v>6044</v>
      </c>
      <c r="B6043" t="n">
        <v>99999</v>
      </c>
      <c r="C6043" t="n">
        <v>7087</v>
      </c>
    </row>
    <row r="6044">
      <c r="A6044" t="s">
        <v>6045</v>
      </c>
      <c r="B6044" t="n">
        <v>99999</v>
      </c>
      <c r="C6044" t="n">
        <v>7090</v>
      </c>
    </row>
    <row r="6045">
      <c r="A6045" t="s">
        <v>6046</v>
      </c>
      <c r="B6045" t="n">
        <v>99999</v>
      </c>
      <c r="C6045" t="n">
        <v>7092</v>
      </c>
    </row>
    <row r="6046">
      <c r="A6046" t="s">
        <v>6047</v>
      </c>
      <c r="B6046" t="n">
        <v>99999</v>
      </c>
      <c r="C6046" t="n">
        <v>7094.5</v>
      </c>
    </row>
    <row r="6047">
      <c r="A6047" t="s">
        <v>6048</v>
      </c>
      <c r="B6047" t="n">
        <v>99999</v>
      </c>
      <c r="C6047" t="n">
        <v>7098</v>
      </c>
    </row>
    <row r="6048">
      <c r="A6048" t="s">
        <v>6049</v>
      </c>
      <c r="B6048" t="n">
        <v>10797</v>
      </c>
      <c r="C6048" t="n">
        <v>7107</v>
      </c>
    </row>
    <row r="6049">
      <c r="A6049" t="s">
        <v>6050</v>
      </c>
      <c r="B6049" t="n">
        <v>99999</v>
      </c>
      <c r="C6049" t="n">
        <v>7108</v>
      </c>
    </row>
    <row r="6050">
      <c r="A6050" t="s">
        <v>6051</v>
      </c>
      <c r="B6050" t="n">
        <v>99999</v>
      </c>
      <c r="C6050" t="n">
        <v>7110</v>
      </c>
    </row>
    <row r="6051">
      <c r="A6051" t="s">
        <v>6052</v>
      </c>
      <c r="B6051" t="n">
        <v>11175</v>
      </c>
      <c r="C6051" t="n">
        <v>7114</v>
      </c>
    </row>
    <row r="6052">
      <c r="A6052" t="s">
        <v>6053</v>
      </c>
      <c r="B6052" t="n">
        <v>99999</v>
      </c>
      <c r="C6052" t="n">
        <v>7115</v>
      </c>
    </row>
    <row r="6053">
      <c r="A6053" t="s">
        <v>6054</v>
      </c>
      <c r="B6053" t="n">
        <v>99999</v>
      </c>
      <c r="C6053" t="n">
        <v>7117</v>
      </c>
    </row>
    <row r="6054">
      <c r="A6054" t="s">
        <v>6055</v>
      </c>
      <c r="B6054" t="n">
        <v>99999</v>
      </c>
      <c r="C6054" t="n">
        <v>7118</v>
      </c>
    </row>
    <row r="6055">
      <c r="A6055" t="s">
        <v>6056</v>
      </c>
      <c r="B6055" t="n">
        <v>99999</v>
      </c>
      <c r="C6055" t="n">
        <v>7120</v>
      </c>
    </row>
    <row r="6056">
      <c r="A6056" t="s">
        <v>6057</v>
      </c>
      <c r="B6056" t="n">
        <v>99999</v>
      </c>
      <c r="C6056" t="n">
        <v>7126</v>
      </c>
    </row>
    <row r="6057">
      <c r="A6057" t="s">
        <v>6058</v>
      </c>
      <c r="B6057" t="n">
        <v>99999</v>
      </c>
      <c r="C6057" t="n">
        <v>7132</v>
      </c>
    </row>
    <row r="6058">
      <c r="A6058" t="s">
        <v>6059</v>
      </c>
      <c r="B6058" t="n">
        <v>10484</v>
      </c>
      <c r="C6058" t="n">
        <v>7142</v>
      </c>
    </row>
    <row r="6059">
      <c r="A6059" t="s">
        <v>6060</v>
      </c>
      <c r="B6059" t="n">
        <v>99999</v>
      </c>
      <c r="C6059" t="n">
        <v>7155</v>
      </c>
    </row>
    <row r="6060">
      <c r="A6060" t="s">
        <v>6061</v>
      </c>
      <c r="B6060" t="n">
        <v>99999</v>
      </c>
      <c r="C6060" t="n">
        <v>7158</v>
      </c>
    </row>
    <row r="6061">
      <c r="A6061" t="s">
        <v>6062</v>
      </c>
      <c r="B6061" t="n">
        <v>99999</v>
      </c>
      <c r="C6061" t="n">
        <v>7160</v>
      </c>
    </row>
    <row r="6062">
      <c r="A6062" t="s">
        <v>6063</v>
      </c>
      <c r="B6062" t="n">
        <v>99999</v>
      </c>
      <c r="C6062" t="n">
        <v>7165</v>
      </c>
    </row>
    <row r="6063">
      <c r="A6063" t="s">
        <v>6064</v>
      </c>
      <c r="B6063" t="n">
        <v>99999</v>
      </c>
      <c r="C6063" t="n">
        <v>7168</v>
      </c>
    </row>
    <row r="6064">
      <c r="A6064" t="s">
        <v>6065</v>
      </c>
      <c r="B6064" t="n">
        <v>99999</v>
      </c>
      <c r="C6064" t="n">
        <v>7169</v>
      </c>
    </row>
    <row r="6065">
      <c r="A6065" t="s">
        <v>6066</v>
      </c>
      <c r="B6065" t="n">
        <v>99999</v>
      </c>
      <c r="C6065" t="n">
        <v>7176</v>
      </c>
    </row>
    <row r="6066">
      <c r="A6066" t="s">
        <v>6067</v>
      </c>
      <c r="B6066" t="n">
        <v>99999</v>
      </c>
      <c r="C6066" t="n">
        <v>7178</v>
      </c>
    </row>
    <row r="6067">
      <c r="A6067" t="s">
        <v>6068</v>
      </c>
      <c r="B6067" t="n">
        <v>99999</v>
      </c>
      <c r="C6067" t="n">
        <v>7180</v>
      </c>
    </row>
    <row r="6068">
      <c r="A6068" t="s">
        <v>6069</v>
      </c>
      <c r="B6068" t="n">
        <v>99999</v>
      </c>
      <c r="C6068" t="n">
        <v>7181</v>
      </c>
    </row>
    <row r="6069">
      <c r="A6069" t="s">
        <v>6070</v>
      </c>
      <c r="B6069" t="n">
        <v>99999</v>
      </c>
      <c r="C6069" t="n">
        <v>7184</v>
      </c>
    </row>
    <row r="6070">
      <c r="A6070" t="s">
        <v>6071</v>
      </c>
      <c r="B6070" t="n">
        <v>99999</v>
      </c>
      <c r="C6070" t="n">
        <v>7186</v>
      </c>
    </row>
    <row r="6071">
      <c r="A6071" t="s">
        <v>6072</v>
      </c>
      <c r="B6071" t="n">
        <v>99999</v>
      </c>
      <c r="C6071" t="n">
        <v>7187</v>
      </c>
    </row>
    <row r="6072">
      <c r="A6072" t="s">
        <v>6073</v>
      </c>
      <c r="B6072" t="n">
        <v>99999</v>
      </c>
      <c r="C6072" t="n">
        <v>7191</v>
      </c>
    </row>
    <row r="6073">
      <c r="A6073" t="s">
        <v>6074</v>
      </c>
      <c r="B6073" t="n">
        <v>99999</v>
      </c>
      <c r="C6073" t="n">
        <v>7192</v>
      </c>
    </row>
    <row r="6074">
      <c r="A6074" t="s">
        <v>6075</v>
      </c>
      <c r="B6074" t="n">
        <v>99999</v>
      </c>
      <c r="C6074" t="n">
        <v>7193</v>
      </c>
    </row>
    <row r="6075">
      <c r="A6075" t="s">
        <v>6076</v>
      </c>
      <c r="B6075" t="n">
        <v>99999</v>
      </c>
      <c r="C6075" t="n">
        <v>7194</v>
      </c>
    </row>
    <row r="6076">
      <c r="A6076" t="s">
        <v>6077</v>
      </c>
      <c r="B6076" t="n">
        <v>99999</v>
      </c>
      <c r="C6076" t="n">
        <v>7201</v>
      </c>
    </row>
    <row r="6077">
      <c r="A6077" t="s">
        <v>6078</v>
      </c>
      <c r="B6077" t="n">
        <v>99999</v>
      </c>
      <c r="C6077" t="n">
        <v>7202</v>
      </c>
    </row>
    <row r="6078">
      <c r="A6078" t="s">
        <v>6079</v>
      </c>
      <c r="B6078" t="n">
        <v>11150</v>
      </c>
      <c r="C6078" t="n">
        <v>7212</v>
      </c>
    </row>
    <row r="6079">
      <c r="A6079" t="s">
        <v>6080</v>
      </c>
      <c r="B6079" t="n">
        <v>99999</v>
      </c>
      <c r="C6079" t="n">
        <v>7219</v>
      </c>
    </row>
    <row r="6080">
      <c r="A6080" t="s">
        <v>6081</v>
      </c>
      <c r="B6080" t="n">
        <v>99999</v>
      </c>
      <c r="C6080" t="n">
        <v>7221</v>
      </c>
    </row>
    <row r="6081">
      <c r="A6081" t="s">
        <v>6082</v>
      </c>
      <c r="B6081" t="n">
        <v>99999</v>
      </c>
      <c r="C6081" t="n">
        <v>7225</v>
      </c>
    </row>
    <row r="6082">
      <c r="A6082" t="s">
        <v>6083</v>
      </c>
      <c r="B6082" t="n">
        <v>99999</v>
      </c>
      <c r="C6082" t="n">
        <v>7226</v>
      </c>
    </row>
    <row r="6083">
      <c r="A6083" t="s">
        <v>6084</v>
      </c>
      <c r="B6083" t="n">
        <v>99999</v>
      </c>
      <c r="C6083" t="n">
        <v>7228</v>
      </c>
    </row>
    <row r="6084">
      <c r="A6084" t="s">
        <v>6085</v>
      </c>
      <c r="B6084" t="n">
        <v>99999</v>
      </c>
      <c r="C6084" t="n">
        <v>7231</v>
      </c>
    </row>
    <row r="6085">
      <c r="A6085" t="s">
        <v>6086</v>
      </c>
      <c r="B6085" t="n">
        <v>99999</v>
      </c>
      <c r="C6085" t="n">
        <v>7234</v>
      </c>
    </row>
    <row r="6086">
      <c r="A6086" t="s">
        <v>6087</v>
      </c>
      <c r="B6086" t="n">
        <v>99999</v>
      </c>
      <c r="C6086" t="n">
        <v>7235</v>
      </c>
    </row>
    <row r="6087">
      <c r="A6087" t="s">
        <v>6088</v>
      </c>
      <c r="B6087" t="n">
        <v>99999</v>
      </c>
      <c r="C6087" t="n">
        <v>7243</v>
      </c>
    </row>
    <row r="6088">
      <c r="A6088" t="s">
        <v>6089</v>
      </c>
      <c r="B6088" t="n">
        <v>99999</v>
      </c>
      <c r="C6088" t="n">
        <v>7244</v>
      </c>
    </row>
    <row r="6089">
      <c r="A6089" t="s">
        <v>6090</v>
      </c>
      <c r="B6089" t="n">
        <v>99999</v>
      </c>
      <c r="C6089" t="n">
        <v>7246</v>
      </c>
    </row>
    <row r="6090">
      <c r="A6090" t="s">
        <v>6091</v>
      </c>
      <c r="B6090" t="n">
        <v>99999</v>
      </c>
      <c r="C6090" t="n">
        <v>7250.5</v>
      </c>
    </row>
    <row r="6091">
      <c r="A6091" t="s">
        <v>6092</v>
      </c>
      <c r="B6091" t="n">
        <v>99999</v>
      </c>
      <c r="C6091" t="n">
        <v>7250.5</v>
      </c>
    </row>
    <row r="6092">
      <c r="A6092" t="s">
        <v>6093</v>
      </c>
      <c r="B6092" t="n">
        <v>99999</v>
      </c>
      <c r="C6092" t="n">
        <v>7250.5</v>
      </c>
    </row>
    <row r="6093">
      <c r="A6093" t="s">
        <v>6094</v>
      </c>
      <c r="B6093" t="n">
        <v>99999</v>
      </c>
      <c r="C6093" t="n">
        <v>7250.5</v>
      </c>
    </row>
    <row r="6094">
      <c r="A6094" t="s">
        <v>6095</v>
      </c>
      <c r="B6094" t="n">
        <v>99999</v>
      </c>
      <c r="C6094" t="n">
        <v>7253</v>
      </c>
    </row>
    <row r="6095">
      <c r="A6095" t="s">
        <v>6096</v>
      </c>
      <c r="B6095" t="n">
        <v>99999</v>
      </c>
      <c r="C6095" t="n">
        <v>7256</v>
      </c>
    </row>
    <row r="6096">
      <c r="A6096" t="s">
        <v>6097</v>
      </c>
      <c r="B6096" t="n">
        <v>99999</v>
      </c>
      <c r="C6096" t="n">
        <v>7256</v>
      </c>
    </row>
    <row r="6097">
      <c r="A6097" t="s">
        <v>6098</v>
      </c>
      <c r="B6097" t="n">
        <v>99999</v>
      </c>
      <c r="C6097" t="n">
        <v>7256</v>
      </c>
    </row>
    <row r="6098">
      <c r="A6098" t="s">
        <v>6099</v>
      </c>
      <c r="B6098" t="n">
        <v>99999</v>
      </c>
      <c r="C6098" t="n">
        <v>7256</v>
      </c>
    </row>
    <row r="6099">
      <c r="A6099" t="s">
        <v>6100</v>
      </c>
      <c r="B6099" t="n">
        <v>8483</v>
      </c>
      <c r="C6099" t="n">
        <v>14442</v>
      </c>
    </row>
    <row r="6100">
      <c r="A6100" t="s">
        <v>6101</v>
      </c>
      <c r="B6100" t="n">
        <v>8486</v>
      </c>
      <c r="C6100" t="n">
        <v>13839</v>
      </c>
    </row>
    <row r="6101">
      <c r="A6101" t="s">
        <v>6102</v>
      </c>
      <c r="B6101" t="n">
        <v>8502</v>
      </c>
      <c r="C6101" t="n">
        <v>14182</v>
      </c>
    </row>
    <row r="6102">
      <c r="A6102" t="s">
        <v>6103</v>
      </c>
      <c r="B6102" t="n">
        <v>8640</v>
      </c>
      <c r="C6102" t="n">
        <v>14946</v>
      </c>
    </row>
    <row r="6103">
      <c r="A6103" t="s">
        <v>6104</v>
      </c>
      <c r="B6103" t="n">
        <v>8696</v>
      </c>
      <c r="C6103" t="n">
        <v>13683</v>
      </c>
    </row>
    <row r="6104">
      <c r="A6104" t="s">
        <v>6105</v>
      </c>
      <c r="B6104" t="n">
        <v>8790</v>
      </c>
      <c r="C6104" t="n">
        <v>14200</v>
      </c>
    </row>
    <row r="6105">
      <c r="A6105" t="s">
        <v>6106</v>
      </c>
      <c r="B6105" t="n">
        <v>6793</v>
      </c>
      <c r="C6105" t="n">
        <v>14882</v>
      </c>
    </row>
    <row r="6106">
      <c r="A6106" t="s">
        <v>6107</v>
      </c>
      <c r="B6106" t="n">
        <v>6801</v>
      </c>
      <c r="C6106" t="n">
        <v>15127</v>
      </c>
    </row>
    <row r="6107">
      <c r="A6107" t="s">
        <v>6108</v>
      </c>
      <c r="B6107" t="n">
        <v>6833</v>
      </c>
      <c r="C6107" t="n">
        <v>15978</v>
      </c>
    </row>
    <row r="6108">
      <c r="A6108" t="s">
        <v>6109</v>
      </c>
      <c r="B6108" t="n">
        <v>6865</v>
      </c>
      <c r="C6108" t="n">
        <v>16697</v>
      </c>
    </row>
    <row r="6109">
      <c r="A6109" t="s">
        <v>6110</v>
      </c>
      <c r="B6109" t="n">
        <v>6868</v>
      </c>
      <c r="C6109" t="n">
        <v>16321</v>
      </c>
    </row>
    <row r="6110">
      <c r="A6110" t="s">
        <v>6111</v>
      </c>
      <c r="B6110" t="n">
        <v>6939</v>
      </c>
      <c r="C6110" t="n">
        <v>15457</v>
      </c>
    </row>
    <row r="6111">
      <c r="A6111" t="s">
        <v>6112</v>
      </c>
      <c r="B6111" t="n">
        <v>6972</v>
      </c>
      <c r="C6111" t="n">
        <v>16631</v>
      </c>
    </row>
    <row r="6112">
      <c r="A6112" t="s">
        <v>6113</v>
      </c>
      <c r="B6112" t="n">
        <v>7056</v>
      </c>
      <c r="C6112" t="n">
        <v>15065</v>
      </c>
    </row>
    <row r="6113">
      <c r="A6113" t="s">
        <v>6114</v>
      </c>
      <c r="B6113" t="n">
        <v>7063</v>
      </c>
      <c r="C6113" t="n">
        <v>15804</v>
      </c>
    </row>
    <row r="6114">
      <c r="A6114" t="s">
        <v>6115</v>
      </c>
      <c r="B6114" t="n">
        <v>7151</v>
      </c>
      <c r="C6114" t="n">
        <v>15525</v>
      </c>
    </row>
    <row r="6115">
      <c r="A6115" t="s">
        <v>6116</v>
      </c>
      <c r="B6115" t="n">
        <v>7243</v>
      </c>
      <c r="C6115" t="n">
        <v>16320</v>
      </c>
    </row>
    <row r="6116">
      <c r="A6116" t="s">
        <v>6117</v>
      </c>
      <c r="B6116" t="n">
        <v>7308</v>
      </c>
      <c r="C6116" t="n">
        <v>14982</v>
      </c>
    </row>
    <row r="6117">
      <c r="A6117" t="s">
        <v>6118</v>
      </c>
      <c r="B6117" t="n">
        <v>7354</v>
      </c>
      <c r="C6117" t="n">
        <v>16508</v>
      </c>
    </row>
    <row r="6118">
      <c r="A6118" t="s">
        <v>6119</v>
      </c>
      <c r="B6118" t="n">
        <v>7388</v>
      </c>
      <c r="C6118" t="n">
        <v>16515</v>
      </c>
    </row>
    <row r="6119">
      <c r="A6119" t="s">
        <v>6120</v>
      </c>
      <c r="B6119" t="n">
        <v>7434</v>
      </c>
      <c r="C6119" t="n">
        <v>16116</v>
      </c>
    </row>
    <row r="6120">
      <c r="A6120" t="s">
        <v>6121</v>
      </c>
      <c r="B6120" t="n">
        <v>7461</v>
      </c>
      <c r="C6120" t="n">
        <v>16288</v>
      </c>
    </row>
    <row r="6121">
      <c r="A6121" t="s">
        <v>6122</v>
      </c>
      <c r="B6121" t="n">
        <v>7478</v>
      </c>
      <c r="C6121" t="n">
        <v>16516</v>
      </c>
    </row>
    <row r="6122">
      <c r="A6122" t="s">
        <v>6123</v>
      </c>
      <c r="B6122" t="n">
        <v>7479</v>
      </c>
      <c r="C6122" t="n">
        <v>16733</v>
      </c>
    </row>
    <row r="6123">
      <c r="A6123" t="s">
        <v>6124</v>
      </c>
      <c r="B6123" t="n">
        <v>7589</v>
      </c>
      <c r="C6123" t="n">
        <v>16524</v>
      </c>
    </row>
    <row r="6124">
      <c r="A6124" t="s">
        <v>6125</v>
      </c>
      <c r="B6124" t="n">
        <v>7593</v>
      </c>
      <c r="C6124" t="n">
        <v>15991</v>
      </c>
    </row>
    <row r="6125">
      <c r="A6125" t="s">
        <v>6126</v>
      </c>
      <c r="B6125" t="n">
        <v>7637</v>
      </c>
      <c r="C6125" t="n">
        <v>15723</v>
      </c>
    </row>
    <row r="6126">
      <c r="A6126" t="s">
        <v>6127</v>
      </c>
      <c r="B6126" t="n">
        <v>7641</v>
      </c>
      <c r="C6126" t="n">
        <v>15563</v>
      </c>
    </row>
    <row r="6127">
      <c r="A6127" t="s">
        <v>6128</v>
      </c>
      <c r="B6127" t="n">
        <v>7660</v>
      </c>
      <c r="C6127" t="n">
        <v>16557</v>
      </c>
    </row>
    <row r="6128">
      <c r="A6128" t="s">
        <v>6129</v>
      </c>
      <c r="B6128" t="n">
        <v>7664</v>
      </c>
      <c r="C6128" t="n">
        <v>16578</v>
      </c>
    </row>
    <row r="6129">
      <c r="A6129" t="s">
        <v>6130</v>
      </c>
      <c r="B6129" t="n">
        <v>7773</v>
      </c>
      <c r="C6129" t="n">
        <v>15242</v>
      </c>
    </row>
    <row r="6130">
      <c r="A6130" t="s">
        <v>6131</v>
      </c>
      <c r="B6130" t="n">
        <v>7788</v>
      </c>
      <c r="C6130" t="n">
        <v>15772</v>
      </c>
    </row>
    <row r="6131">
      <c r="A6131" t="s">
        <v>6132</v>
      </c>
      <c r="B6131" t="n">
        <v>7789</v>
      </c>
      <c r="C6131" t="n">
        <v>16318</v>
      </c>
    </row>
    <row r="6132">
      <c r="A6132" t="s">
        <v>6133</v>
      </c>
      <c r="B6132" t="n">
        <v>7813</v>
      </c>
      <c r="C6132" t="n">
        <v>15139</v>
      </c>
    </row>
    <row r="6133">
      <c r="A6133" t="s">
        <v>6134</v>
      </c>
      <c r="B6133" t="n">
        <v>7945</v>
      </c>
      <c r="C6133" t="n">
        <v>15987</v>
      </c>
    </row>
    <row r="6134">
      <c r="A6134" t="s">
        <v>6135</v>
      </c>
      <c r="B6134" t="n">
        <v>7984</v>
      </c>
      <c r="C6134" t="n">
        <v>99999</v>
      </c>
    </row>
    <row r="6135">
      <c r="A6135" t="s">
        <v>6136</v>
      </c>
      <c r="B6135" t="n">
        <v>7989</v>
      </c>
      <c r="C6135" t="n">
        <v>99999</v>
      </c>
    </row>
    <row r="6136">
      <c r="A6136" t="s">
        <v>6137</v>
      </c>
      <c r="B6136" t="n">
        <v>7990</v>
      </c>
      <c r="C6136" t="n">
        <v>99999</v>
      </c>
    </row>
    <row r="6137">
      <c r="A6137" t="s">
        <v>6138</v>
      </c>
      <c r="B6137" t="n">
        <v>7997</v>
      </c>
      <c r="C6137" t="n">
        <v>99999</v>
      </c>
    </row>
    <row r="6138">
      <c r="A6138" t="s">
        <v>6139</v>
      </c>
      <c r="B6138" t="n">
        <v>8006</v>
      </c>
      <c r="C6138" t="n">
        <v>99999</v>
      </c>
    </row>
    <row r="6139">
      <c r="A6139" t="s">
        <v>6140</v>
      </c>
      <c r="B6139" t="n">
        <v>8008</v>
      </c>
      <c r="C6139" t="n">
        <v>17203</v>
      </c>
    </row>
    <row r="6140">
      <c r="A6140" t="s">
        <v>6141</v>
      </c>
      <c r="B6140" t="n">
        <v>8010</v>
      </c>
      <c r="C6140" t="n">
        <v>99999</v>
      </c>
    </row>
    <row r="6141">
      <c r="A6141" t="s">
        <v>6142</v>
      </c>
      <c r="B6141" t="n">
        <v>8024</v>
      </c>
      <c r="C6141" t="n">
        <v>99999</v>
      </c>
    </row>
    <row r="6142">
      <c r="A6142" t="s">
        <v>6143</v>
      </c>
      <c r="B6142" t="n">
        <v>8032</v>
      </c>
      <c r="C6142" t="n">
        <v>99999</v>
      </c>
    </row>
    <row r="6143">
      <c r="A6143" t="s">
        <v>6144</v>
      </c>
      <c r="B6143" t="n">
        <v>8040</v>
      </c>
      <c r="C6143" t="n">
        <v>99999</v>
      </c>
    </row>
    <row r="6144">
      <c r="A6144" t="s">
        <v>6145</v>
      </c>
      <c r="B6144" t="n">
        <v>8042</v>
      </c>
      <c r="C6144" t="n">
        <v>99999</v>
      </c>
    </row>
    <row r="6145">
      <c r="A6145" t="s">
        <v>6146</v>
      </c>
      <c r="B6145" t="n">
        <v>8046</v>
      </c>
      <c r="C6145" t="n">
        <v>99999</v>
      </c>
    </row>
    <row r="6146">
      <c r="A6146" t="s">
        <v>6147</v>
      </c>
      <c r="B6146" t="n">
        <v>8075</v>
      </c>
      <c r="C6146" t="n">
        <v>99999</v>
      </c>
    </row>
    <row r="6147">
      <c r="A6147" t="s">
        <v>6148</v>
      </c>
      <c r="B6147" t="n">
        <v>8081</v>
      </c>
      <c r="C6147" t="n">
        <v>99999</v>
      </c>
    </row>
    <row r="6148">
      <c r="A6148" t="s">
        <v>6149</v>
      </c>
      <c r="B6148" t="n">
        <v>8087</v>
      </c>
      <c r="C6148" t="n">
        <v>99999</v>
      </c>
    </row>
    <row r="6149">
      <c r="A6149" t="s">
        <v>6150</v>
      </c>
      <c r="B6149" t="n">
        <v>8089</v>
      </c>
      <c r="C6149" t="n">
        <v>99999</v>
      </c>
    </row>
    <row r="6150">
      <c r="A6150" t="s">
        <v>6151</v>
      </c>
      <c r="B6150" t="n">
        <v>8095</v>
      </c>
      <c r="C6150" t="n">
        <v>99999</v>
      </c>
    </row>
    <row r="6151">
      <c r="A6151" t="s">
        <v>6152</v>
      </c>
      <c r="B6151" t="n">
        <v>8108</v>
      </c>
      <c r="C6151" t="n">
        <v>99999</v>
      </c>
    </row>
    <row r="6152">
      <c r="A6152" t="s">
        <v>6153</v>
      </c>
      <c r="B6152" t="n">
        <v>8111</v>
      </c>
      <c r="C6152" t="n">
        <v>99999</v>
      </c>
    </row>
    <row r="6153">
      <c r="A6153" t="s">
        <v>6154</v>
      </c>
      <c r="B6153" t="n">
        <v>8122</v>
      </c>
      <c r="C6153" t="n">
        <v>99999</v>
      </c>
    </row>
    <row r="6154">
      <c r="A6154" t="s">
        <v>6155</v>
      </c>
      <c r="B6154" t="n">
        <v>8131</v>
      </c>
      <c r="C6154" t="n">
        <v>99999</v>
      </c>
    </row>
    <row r="6155">
      <c r="A6155" t="s">
        <v>6156</v>
      </c>
      <c r="B6155" t="n">
        <v>8143</v>
      </c>
      <c r="C6155" t="n">
        <v>15400</v>
      </c>
    </row>
    <row r="6156">
      <c r="A6156" t="s">
        <v>6157</v>
      </c>
      <c r="B6156" t="n">
        <v>8158</v>
      </c>
      <c r="C6156" t="n">
        <v>17218.5</v>
      </c>
    </row>
    <row r="6157">
      <c r="A6157" t="s">
        <v>6158</v>
      </c>
      <c r="B6157" t="n">
        <v>8160</v>
      </c>
      <c r="C6157" t="n">
        <v>16770</v>
      </c>
    </row>
    <row r="6158">
      <c r="A6158" t="s">
        <v>6159</v>
      </c>
      <c r="B6158" t="n">
        <v>8168</v>
      </c>
      <c r="C6158" t="n">
        <v>99999</v>
      </c>
    </row>
    <row r="6159">
      <c r="A6159" t="s">
        <v>6160</v>
      </c>
      <c r="B6159" t="n">
        <v>8169</v>
      </c>
      <c r="C6159" t="n">
        <v>99999</v>
      </c>
    </row>
    <row r="6160">
      <c r="A6160" t="s">
        <v>6161</v>
      </c>
      <c r="B6160" t="n">
        <v>8179</v>
      </c>
      <c r="C6160" t="n">
        <v>99999</v>
      </c>
    </row>
    <row r="6161">
      <c r="A6161" t="s">
        <v>6162</v>
      </c>
      <c r="B6161" t="n">
        <v>8188</v>
      </c>
      <c r="C6161" t="n">
        <v>99999</v>
      </c>
    </row>
    <row r="6162">
      <c r="A6162" t="s">
        <v>6163</v>
      </c>
      <c r="B6162" t="n">
        <v>8190</v>
      </c>
      <c r="C6162" t="n">
        <v>99999</v>
      </c>
    </row>
    <row r="6163">
      <c r="A6163" t="s">
        <v>6164</v>
      </c>
      <c r="B6163" t="n">
        <v>8195</v>
      </c>
      <c r="C6163" t="n">
        <v>99999</v>
      </c>
    </row>
    <row r="6164">
      <c r="A6164" t="s">
        <v>6165</v>
      </c>
      <c r="B6164" t="n">
        <v>8201</v>
      </c>
      <c r="C6164" t="n">
        <v>16562</v>
      </c>
    </row>
    <row r="6165">
      <c r="A6165" t="s">
        <v>6166</v>
      </c>
      <c r="B6165" t="n">
        <v>8204</v>
      </c>
      <c r="C6165" t="n">
        <v>99999</v>
      </c>
    </row>
    <row r="6166">
      <c r="A6166" t="s">
        <v>6167</v>
      </c>
      <c r="B6166" t="n">
        <v>8207</v>
      </c>
      <c r="C6166" t="n">
        <v>99999</v>
      </c>
    </row>
    <row r="6167">
      <c r="A6167" t="s">
        <v>6168</v>
      </c>
      <c r="B6167" t="n">
        <v>8208</v>
      </c>
      <c r="C6167" t="n">
        <v>99999</v>
      </c>
    </row>
    <row r="6168">
      <c r="A6168" t="s">
        <v>6169</v>
      </c>
      <c r="B6168" t="n">
        <v>8209</v>
      </c>
      <c r="C6168" t="n">
        <v>16356</v>
      </c>
    </row>
    <row r="6169">
      <c r="A6169" t="s">
        <v>6170</v>
      </c>
      <c r="B6169" t="n">
        <v>8216</v>
      </c>
      <c r="C6169" t="n">
        <v>99999</v>
      </c>
    </row>
    <row r="6170">
      <c r="A6170" t="s">
        <v>6171</v>
      </c>
      <c r="B6170" t="n">
        <v>8221</v>
      </c>
      <c r="C6170" t="n">
        <v>99999</v>
      </c>
    </row>
    <row r="6171">
      <c r="A6171" t="s">
        <v>6172</v>
      </c>
      <c r="B6171" t="n">
        <v>8252</v>
      </c>
      <c r="C6171" t="n">
        <v>99999</v>
      </c>
    </row>
    <row r="6172">
      <c r="A6172" t="s">
        <v>6173</v>
      </c>
      <c r="B6172" t="n">
        <v>8256</v>
      </c>
      <c r="C6172" t="n">
        <v>17325</v>
      </c>
    </row>
    <row r="6173">
      <c r="A6173" t="s">
        <v>6174</v>
      </c>
      <c r="B6173" t="n">
        <v>8258</v>
      </c>
      <c r="C6173" t="n">
        <v>99999</v>
      </c>
    </row>
    <row r="6174">
      <c r="A6174" t="s">
        <v>6175</v>
      </c>
      <c r="B6174" t="n">
        <v>8267</v>
      </c>
      <c r="C6174" t="n">
        <v>99999</v>
      </c>
    </row>
    <row r="6175">
      <c r="A6175" t="s">
        <v>6176</v>
      </c>
      <c r="B6175" t="n">
        <v>8272</v>
      </c>
      <c r="C6175" t="n">
        <v>99999</v>
      </c>
    </row>
    <row r="6176">
      <c r="A6176" t="s">
        <v>6177</v>
      </c>
      <c r="B6176" t="n">
        <v>8274</v>
      </c>
      <c r="C6176" t="n">
        <v>99999</v>
      </c>
    </row>
    <row r="6177">
      <c r="A6177" t="s">
        <v>6178</v>
      </c>
      <c r="B6177" t="n">
        <v>8276</v>
      </c>
      <c r="C6177" t="n">
        <v>99999</v>
      </c>
    </row>
    <row r="6178">
      <c r="A6178" t="s">
        <v>6179</v>
      </c>
      <c r="B6178" t="n">
        <v>8278</v>
      </c>
      <c r="C6178" t="n">
        <v>99999</v>
      </c>
    </row>
    <row r="6179">
      <c r="A6179" t="s">
        <v>6180</v>
      </c>
      <c r="B6179" t="n">
        <v>8292</v>
      </c>
      <c r="C6179" t="n">
        <v>15387</v>
      </c>
    </row>
    <row r="6180">
      <c r="A6180" t="s">
        <v>6181</v>
      </c>
      <c r="B6180" t="n">
        <v>8318</v>
      </c>
      <c r="C6180" t="n">
        <v>99999</v>
      </c>
    </row>
    <row r="6181">
      <c r="A6181" t="s">
        <v>6182</v>
      </c>
      <c r="B6181" t="n">
        <v>8325</v>
      </c>
      <c r="C6181" t="n">
        <v>99999</v>
      </c>
    </row>
    <row r="6182">
      <c r="A6182" t="s">
        <v>6183</v>
      </c>
      <c r="B6182" t="n">
        <v>8345</v>
      </c>
      <c r="C6182" t="n">
        <v>15958</v>
      </c>
    </row>
    <row r="6183">
      <c r="A6183" t="s">
        <v>6184</v>
      </c>
      <c r="B6183" t="n">
        <v>8350</v>
      </c>
      <c r="C6183" t="n">
        <v>99999</v>
      </c>
    </row>
    <row r="6184">
      <c r="A6184" t="s">
        <v>6185</v>
      </c>
      <c r="B6184" t="n">
        <v>8358</v>
      </c>
      <c r="C6184" t="n">
        <v>99999</v>
      </c>
    </row>
    <row r="6185">
      <c r="A6185" t="s">
        <v>6186</v>
      </c>
      <c r="B6185" t="n">
        <v>8359</v>
      </c>
      <c r="C6185" t="n">
        <v>99999</v>
      </c>
    </row>
    <row r="6186">
      <c r="A6186" t="s">
        <v>6187</v>
      </c>
      <c r="B6186" t="n">
        <v>8360</v>
      </c>
      <c r="C6186" t="n">
        <v>99999</v>
      </c>
    </row>
    <row r="6187">
      <c r="A6187" t="s">
        <v>6188</v>
      </c>
      <c r="B6187" t="n">
        <v>8373</v>
      </c>
      <c r="C6187" t="n">
        <v>16828</v>
      </c>
    </row>
    <row r="6188">
      <c r="A6188" t="s">
        <v>6189</v>
      </c>
      <c r="B6188" t="n">
        <v>8387</v>
      </c>
      <c r="C6188" t="n">
        <v>99999</v>
      </c>
    </row>
    <row r="6189">
      <c r="A6189" t="s">
        <v>6190</v>
      </c>
      <c r="B6189" t="n">
        <v>8391</v>
      </c>
      <c r="C6189" t="n">
        <v>99999</v>
      </c>
    </row>
    <row r="6190">
      <c r="A6190" t="s">
        <v>6191</v>
      </c>
      <c r="B6190" t="n">
        <v>8392</v>
      </c>
      <c r="C6190" t="n">
        <v>99999</v>
      </c>
    </row>
    <row r="6191">
      <c r="A6191" t="s">
        <v>6192</v>
      </c>
      <c r="B6191" t="n">
        <v>8401</v>
      </c>
      <c r="C6191" t="n">
        <v>16883</v>
      </c>
    </row>
    <row r="6192">
      <c r="A6192" t="s">
        <v>6193</v>
      </c>
      <c r="B6192" t="n">
        <v>8411</v>
      </c>
      <c r="C6192" t="n">
        <v>99999</v>
      </c>
    </row>
    <row r="6193">
      <c r="A6193" t="s">
        <v>6194</v>
      </c>
      <c r="B6193" t="n">
        <v>8423</v>
      </c>
      <c r="C6193" t="n">
        <v>17299</v>
      </c>
    </row>
    <row r="6194">
      <c r="A6194" t="s">
        <v>6195</v>
      </c>
      <c r="B6194" t="n">
        <v>8427</v>
      </c>
      <c r="C6194" t="n">
        <v>99999</v>
      </c>
    </row>
    <row r="6195">
      <c r="A6195" t="s">
        <v>6196</v>
      </c>
      <c r="B6195" t="n">
        <v>8433</v>
      </c>
      <c r="C6195" t="n">
        <v>99999</v>
      </c>
    </row>
    <row r="6196">
      <c r="A6196" t="s">
        <v>6197</v>
      </c>
      <c r="B6196" t="n">
        <v>8434</v>
      </c>
      <c r="C6196" t="n">
        <v>99999</v>
      </c>
    </row>
    <row r="6197">
      <c r="A6197" t="s">
        <v>6198</v>
      </c>
      <c r="B6197" t="n">
        <v>8436</v>
      </c>
      <c r="C6197" t="n">
        <v>99999</v>
      </c>
    </row>
    <row r="6198">
      <c r="A6198" t="s">
        <v>6199</v>
      </c>
      <c r="B6198" t="n">
        <v>8438</v>
      </c>
      <c r="C6198" t="n">
        <v>99999</v>
      </c>
    </row>
    <row r="6199">
      <c r="A6199" t="s">
        <v>6200</v>
      </c>
      <c r="B6199" t="n">
        <v>8455</v>
      </c>
      <c r="C6199" t="n">
        <v>99999</v>
      </c>
    </row>
    <row r="6200">
      <c r="A6200" t="s">
        <v>6201</v>
      </c>
      <c r="B6200" t="n">
        <v>8457</v>
      </c>
      <c r="C6200" t="n">
        <v>17247</v>
      </c>
    </row>
    <row r="6201">
      <c r="A6201" t="s">
        <v>6202</v>
      </c>
      <c r="B6201" t="n">
        <v>8465</v>
      </c>
      <c r="C6201" t="n">
        <v>99999</v>
      </c>
    </row>
    <row r="6202">
      <c r="A6202" t="s">
        <v>6203</v>
      </c>
      <c r="B6202" t="n">
        <v>8484</v>
      </c>
      <c r="C6202" t="n">
        <v>99999</v>
      </c>
    </row>
    <row r="6203">
      <c r="A6203" t="s">
        <v>6204</v>
      </c>
      <c r="B6203" t="n">
        <v>8491</v>
      </c>
      <c r="C6203" t="n">
        <v>16045</v>
      </c>
    </row>
    <row r="6204">
      <c r="A6204" t="s">
        <v>6205</v>
      </c>
      <c r="B6204" t="n">
        <v>8497</v>
      </c>
      <c r="C6204" t="n">
        <v>99999</v>
      </c>
    </row>
    <row r="6205">
      <c r="A6205" t="s">
        <v>6206</v>
      </c>
      <c r="B6205" t="n">
        <v>8505</v>
      </c>
      <c r="C6205" t="n">
        <v>99999</v>
      </c>
    </row>
    <row r="6206">
      <c r="A6206" t="s">
        <v>6207</v>
      </c>
      <c r="B6206" t="n">
        <v>8520</v>
      </c>
      <c r="C6206" t="n">
        <v>99999</v>
      </c>
    </row>
    <row r="6207">
      <c r="A6207" t="s">
        <v>6208</v>
      </c>
      <c r="B6207" t="n">
        <v>8522</v>
      </c>
      <c r="C6207" t="n">
        <v>99999</v>
      </c>
    </row>
    <row r="6208">
      <c r="A6208" t="s">
        <v>6209</v>
      </c>
      <c r="B6208" t="n">
        <v>8524</v>
      </c>
      <c r="C6208" t="n">
        <v>99999</v>
      </c>
    </row>
    <row r="6209">
      <c r="A6209" t="s">
        <v>6210</v>
      </c>
      <c r="B6209" t="n">
        <v>8527</v>
      </c>
      <c r="C6209" t="n">
        <v>99999</v>
      </c>
    </row>
    <row r="6210">
      <c r="A6210" t="s">
        <v>6211</v>
      </c>
      <c r="B6210" t="n">
        <v>8532</v>
      </c>
      <c r="C6210" t="n">
        <v>99999</v>
      </c>
    </row>
    <row r="6211">
      <c r="A6211" t="s">
        <v>6212</v>
      </c>
      <c r="B6211" t="n">
        <v>8551</v>
      </c>
      <c r="C6211" t="n">
        <v>99999</v>
      </c>
    </row>
    <row r="6212">
      <c r="A6212" t="s">
        <v>6213</v>
      </c>
      <c r="B6212" t="n">
        <v>8553</v>
      </c>
      <c r="C6212" t="n">
        <v>99999</v>
      </c>
    </row>
    <row r="6213">
      <c r="A6213" t="s">
        <v>6214</v>
      </c>
      <c r="B6213" t="n">
        <v>8563</v>
      </c>
      <c r="C6213" t="n">
        <v>99999</v>
      </c>
    </row>
    <row r="6214">
      <c r="A6214" t="s">
        <v>6215</v>
      </c>
      <c r="B6214" t="n">
        <v>8584</v>
      </c>
      <c r="C6214" t="n">
        <v>15411</v>
      </c>
    </row>
    <row r="6215">
      <c r="A6215" t="s">
        <v>6216</v>
      </c>
      <c r="B6215" t="n">
        <v>8586</v>
      </c>
      <c r="C6215" t="n">
        <v>99999</v>
      </c>
    </row>
    <row r="6216">
      <c r="A6216" t="s">
        <v>6217</v>
      </c>
      <c r="B6216" t="n">
        <v>8598</v>
      </c>
      <c r="C6216" t="n">
        <v>17085.5</v>
      </c>
    </row>
    <row r="6217">
      <c r="A6217" t="s">
        <v>6218</v>
      </c>
      <c r="B6217" t="n">
        <v>8599</v>
      </c>
      <c r="C6217" t="n">
        <v>16695</v>
      </c>
    </row>
    <row r="6218">
      <c r="A6218" t="s">
        <v>6219</v>
      </c>
      <c r="B6218" t="n">
        <v>8600</v>
      </c>
      <c r="C6218" t="n">
        <v>16120</v>
      </c>
    </row>
    <row r="6219">
      <c r="A6219" t="s">
        <v>6220</v>
      </c>
      <c r="B6219" t="n">
        <v>8611</v>
      </c>
      <c r="C6219" t="n">
        <v>99999</v>
      </c>
    </row>
    <row r="6220">
      <c r="A6220" t="s">
        <v>6221</v>
      </c>
      <c r="B6220" t="n">
        <v>8615</v>
      </c>
      <c r="C6220" t="n">
        <v>99999</v>
      </c>
    </row>
    <row r="6221">
      <c r="A6221" t="s">
        <v>6222</v>
      </c>
      <c r="B6221" t="n">
        <v>8616</v>
      </c>
      <c r="C6221" t="n">
        <v>99999</v>
      </c>
    </row>
    <row r="6222">
      <c r="A6222" t="s">
        <v>6223</v>
      </c>
      <c r="B6222" t="n">
        <v>8618</v>
      </c>
      <c r="C6222" t="n">
        <v>99999</v>
      </c>
    </row>
    <row r="6223">
      <c r="A6223" t="s">
        <v>6224</v>
      </c>
      <c r="B6223" t="n">
        <v>8619</v>
      </c>
      <c r="C6223" t="n">
        <v>99999</v>
      </c>
    </row>
    <row r="6224">
      <c r="A6224" t="s">
        <v>6225</v>
      </c>
      <c r="B6224" t="n">
        <v>8620</v>
      </c>
      <c r="C6224" t="n">
        <v>99999</v>
      </c>
    </row>
    <row r="6225">
      <c r="A6225" t="s">
        <v>6226</v>
      </c>
      <c r="B6225" t="n">
        <v>8624</v>
      </c>
      <c r="C6225" t="n">
        <v>99999</v>
      </c>
    </row>
    <row r="6226">
      <c r="A6226" t="s">
        <v>6227</v>
      </c>
      <c r="B6226" t="n">
        <v>8626</v>
      </c>
      <c r="C6226" t="n">
        <v>99999</v>
      </c>
    </row>
    <row r="6227">
      <c r="A6227" t="s">
        <v>6228</v>
      </c>
      <c r="B6227" t="n">
        <v>8639</v>
      </c>
      <c r="C6227" t="n">
        <v>16790</v>
      </c>
    </row>
    <row r="6228">
      <c r="A6228" t="s">
        <v>6229</v>
      </c>
      <c r="B6228" t="n">
        <v>8641</v>
      </c>
      <c r="C6228" t="n">
        <v>99999</v>
      </c>
    </row>
    <row r="6229">
      <c r="A6229" t="s">
        <v>6230</v>
      </c>
      <c r="B6229" t="n">
        <v>8644</v>
      </c>
      <c r="C6229" t="n">
        <v>99999</v>
      </c>
    </row>
    <row r="6230">
      <c r="A6230" t="s">
        <v>6231</v>
      </c>
      <c r="B6230" t="n">
        <v>8646</v>
      </c>
      <c r="C6230" t="n">
        <v>99999</v>
      </c>
    </row>
    <row r="6231">
      <c r="A6231" t="s">
        <v>6232</v>
      </c>
      <c r="B6231" t="n">
        <v>8655</v>
      </c>
      <c r="C6231" t="n">
        <v>16439</v>
      </c>
    </row>
    <row r="6232">
      <c r="A6232" t="s">
        <v>6233</v>
      </c>
      <c r="B6232" t="n">
        <v>8657</v>
      </c>
      <c r="C6232" t="n">
        <v>99999</v>
      </c>
    </row>
    <row r="6233">
      <c r="A6233" t="s">
        <v>6234</v>
      </c>
      <c r="B6233" t="n">
        <v>8659</v>
      </c>
      <c r="C6233" t="n">
        <v>99999</v>
      </c>
    </row>
    <row r="6234">
      <c r="A6234" t="s">
        <v>6235</v>
      </c>
      <c r="B6234" t="n">
        <v>8674</v>
      </c>
      <c r="C6234" t="n">
        <v>99999</v>
      </c>
    </row>
    <row r="6235">
      <c r="A6235" t="s">
        <v>6236</v>
      </c>
      <c r="B6235" t="n">
        <v>8695</v>
      </c>
      <c r="C6235" t="n">
        <v>99999</v>
      </c>
    </row>
    <row r="6236">
      <c r="A6236" t="s">
        <v>6237</v>
      </c>
      <c r="B6236" t="n">
        <v>8708</v>
      </c>
      <c r="C6236" t="n">
        <v>99999</v>
      </c>
    </row>
    <row r="6237">
      <c r="A6237" t="s">
        <v>6238</v>
      </c>
      <c r="B6237" t="n">
        <v>8715</v>
      </c>
      <c r="C6237" t="n">
        <v>99999</v>
      </c>
    </row>
    <row r="6238">
      <c r="A6238" t="s">
        <v>6239</v>
      </c>
      <c r="B6238" t="n">
        <v>8724</v>
      </c>
      <c r="C6238" t="n">
        <v>17052</v>
      </c>
    </row>
    <row r="6239">
      <c r="A6239" t="s">
        <v>6240</v>
      </c>
      <c r="B6239" t="n">
        <v>8725</v>
      </c>
      <c r="C6239" t="n">
        <v>99999</v>
      </c>
    </row>
    <row r="6240">
      <c r="A6240" t="s">
        <v>6241</v>
      </c>
      <c r="B6240" t="n">
        <v>8744</v>
      </c>
      <c r="C6240" t="n">
        <v>99999</v>
      </c>
    </row>
    <row r="6241">
      <c r="A6241" t="s">
        <v>6242</v>
      </c>
      <c r="B6241" t="n">
        <v>8747</v>
      </c>
      <c r="C6241" t="n">
        <v>99999</v>
      </c>
    </row>
    <row r="6242">
      <c r="A6242" t="s">
        <v>6243</v>
      </c>
      <c r="B6242" t="n">
        <v>8754</v>
      </c>
      <c r="C6242" t="n">
        <v>17154</v>
      </c>
    </row>
    <row r="6243">
      <c r="A6243" t="s">
        <v>6244</v>
      </c>
      <c r="B6243" t="n">
        <v>8757</v>
      </c>
      <c r="C6243" t="n">
        <v>99999</v>
      </c>
    </row>
    <row r="6244">
      <c r="A6244" t="s">
        <v>6245</v>
      </c>
      <c r="B6244" t="n">
        <v>8759</v>
      </c>
      <c r="C6244" t="n">
        <v>99999</v>
      </c>
    </row>
    <row r="6245">
      <c r="A6245" t="s">
        <v>6246</v>
      </c>
      <c r="B6245" t="n">
        <v>8785</v>
      </c>
      <c r="C6245" t="n">
        <v>99999</v>
      </c>
    </row>
    <row r="6246">
      <c r="A6246" t="s">
        <v>6247</v>
      </c>
      <c r="B6246" t="n">
        <v>8788</v>
      </c>
      <c r="C6246" t="n">
        <v>99999</v>
      </c>
    </row>
    <row r="6247">
      <c r="A6247" t="s">
        <v>6248</v>
      </c>
      <c r="B6247" t="n">
        <v>8034</v>
      </c>
      <c r="C6247" t="n">
        <v>15574</v>
      </c>
    </row>
    <row r="6248">
      <c r="A6248" t="s">
        <v>6249</v>
      </c>
      <c r="B6248" t="n">
        <v>8082</v>
      </c>
      <c r="C6248" t="n">
        <v>16503.5</v>
      </c>
    </row>
    <row r="6249">
      <c r="A6249" t="s">
        <v>6250</v>
      </c>
      <c r="B6249" t="n">
        <v>8192</v>
      </c>
      <c r="C6249" t="n">
        <v>15844</v>
      </c>
    </row>
    <row r="6250">
      <c r="A6250" t="s">
        <v>6251</v>
      </c>
      <c r="B6250" t="n">
        <v>8269</v>
      </c>
      <c r="C6250" t="n">
        <v>15290</v>
      </c>
    </row>
    <row r="6251">
      <c r="A6251" t="s">
        <v>6252</v>
      </c>
      <c r="B6251" t="n">
        <v>8298</v>
      </c>
      <c r="C6251" t="n">
        <v>16344</v>
      </c>
    </row>
    <row r="6252">
      <c r="A6252" t="s">
        <v>6253</v>
      </c>
      <c r="B6252" t="n">
        <v>8312</v>
      </c>
      <c r="C6252" t="n">
        <v>15921</v>
      </c>
    </row>
    <row r="6253">
      <c r="A6253" t="s">
        <v>6254</v>
      </c>
      <c r="B6253" t="n">
        <v>8344</v>
      </c>
      <c r="C6253" t="n">
        <v>16544</v>
      </c>
    </row>
    <row r="6254">
      <c r="A6254" t="s">
        <v>6255</v>
      </c>
      <c r="B6254" t="n">
        <v>8425</v>
      </c>
      <c r="C6254" t="n">
        <v>15056</v>
      </c>
    </row>
    <row r="6255">
      <c r="A6255" t="s">
        <v>6256</v>
      </c>
      <c r="B6255" t="n">
        <v>8445</v>
      </c>
      <c r="C6255" t="n">
        <v>15473</v>
      </c>
    </row>
    <row r="6256">
      <c r="A6256" t="s">
        <v>6257</v>
      </c>
      <c r="B6256" t="n">
        <v>8564</v>
      </c>
      <c r="C6256" t="n">
        <v>16334</v>
      </c>
    </row>
    <row r="6257">
      <c r="A6257" t="s">
        <v>6258</v>
      </c>
      <c r="B6257" t="n">
        <v>8569</v>
      </c>
      <c r="C6257" t="n">
        <v>15116</v>
      </c>
    </row>
    <row r="6258">
      <c r="A6258" t="s">
        <v>6259</v>
      </c>
      <c r="B6258" t="n">
        <v>8602</v>
      </c>
      <c r="C6258" t="n">
        <v>14877</v>
      </c>
    </row>
    <row r="6259">
      <c r="A6259" t="s">
        <v>6260</v>
      </c>
      <c r="B6259" t="n">
        <v>8627</v>
      </c>
      <c r="C6259" t="n">
        <v>16378</v>
      </c>
    </row>
    <row r="6260">
      <c r="A6260" t="s">
        <v>6261</v>
      </c>
      <c r="B6260" t="n">
        <v>8664</v>
      </c>
      <c r="C6260" t="n">
        <v>16242</v>
      </c>
    </row>
    <row r="6261">
      <c r="A6261" t="s">
        <v>6262</v>
      </c>
      <c r="B6261" t="n">
        <v>8668</v>
      </c>
      <c r="C6261" t="n">
        <v>15882</v>
      </c>
    </row>
    <row r="6262">
      <c r="A6262" t="s">
        <v>6263</v>
      </c>
      <c r="B6262" t="n">
        <v>8673</v>
      </c>
      <c r="C6262" t="n">
        <v>15293</v>
      </c>
    </row>
    <row r="6263">
      <c r="A6263" t="s">
        <v>6264</v>
      </c>
      <c r="B6263" t="n">
        <v>8730</v>
      </c>
      <c r="C6263" t="n">
        <v>16724</v>
      </c>
    </row>
    <row r="6264">
      <c r="A6264" t="s">
        <v>6265</v>
      </c>
      <c r="B6264" t="n">
        <v>6798</v>
      </c>
      <c r="C6264" t="n">
        <v>13846</v>
      </c>
    </row>
    <row r="6265">
      <c r="A6265" t="s">
        <v>6266</v>
      </c>
      <c r="B6265" t="n">
        <v>6985</v>
      </c>
      <c r="C6265" t="n">
        <v>14218</v>
      </c>
    </row>
    <row r="6266">
      <c r="A6266" t="s">
        <v>6267</v>
      </c>
      <c r="B6266" t="n">
        <v>7062</v>
      </c>
      <c r="C6266" t="n">
        <v>14799</v>
      </c>
    </row>
    <row r="6267">
      <c r="A6267" t="s">
        <v>6268</v>
      </c>
      <c r="B6267" t="n">
        <v>7068</v>
      </c>
      <c r="C6267" t="n">
        <v>14253</v>
      </c>
    </row>
    <row r="6268">
      <c r="A6268" t="s">
        <v>6269</v>
      </c>
      <c r="B6268" t="n">
        <v>7083</v>
      </c>
      <c r="C6268" t="n">
        <v>14650</v>
      </c>
    </row>
    <row r="6269">
      <c r="A6269" t="s">
        <v>6270</v>
      </c>
      <c r="B6269" t="n">
        <v>7140</v>
      </c>
      <c r="C6269" t="n">
        <v>14710</v>
      </c>
    </row>
    <row r="6270">
      <c r="A6270" t="s">
        <v>6271</v>
      </c>
      <c r="B6270" t="n">
        <v>7184</v>
      </c>
      <c r="C6270" t="n">
        <v>14383</v>
      </c>
    </row>
    <row r="6271">
      <c r="A6271" t="s">
        <v>6272</v>
      </c>
      <c r="B6271" t="n">
        <v>7210</v>
      </c>
      <c r="C6271" t="n">
        <v>12939</v>
      </c>
    </row>
    <row r="6272">
      <c r="A6272" t="s">
        <v>6273</v>
      </c>
      <c r="B6272" t="n">
        <v>7261</v>
      </c>
      <c r="C6272" t="n">
        <v>14364</v>
      </c>
    </row>
    <row r="6273">
      <c r="A6273" t="s">
        <v>6274</v>
      </c>
      <c r="B6273" t="n">
        <v>7263</v>
      </c>
      <c r="C6273" t="n">
        <v>13265</v>
      </c>
    </row>
    <row r="6274">
      <c r="A6274" t="s">
        <v>6275</v>
      </c>
      <c r="B6274" t="n">
        <v>7339</v>
      </c>
      <c r="C6274" t="n">
        <v>13979</v>
      </c>
    </row>
    <row r="6275">
      <c r="A6275" t="s">
        <v>6276</v>
      </c>
      <c r="B6275" t="n">
        <v>7346</v>
      </c>
      <c r="C6275" t="n">
        <v>13928</v>
      </c>
    </row>
    <row r="6276">
      <c r="A6276" t="s">
        <v>6277</v>
      </c>
      <c r="B6276" t="n">
        <v>7396</v>
      </c>
      <c r="C6276" t="n">
        <v>13972</v>
      </c>
    </row>
    <row r="6277">
      <c r="A6277" t="s">
        <v>6278</v>
      </c>
      <c r="B6277" t="n">
        <v>7399</v>
      </c>
      <c r="C6277" t="n">
        <v>13539</v>
      </c>
    </row>
    <row r="6278">
      <c r="A6278" t="s">
        <v>6279</v>
      </c>
      <c r="B6278" t="n">
        <v>7558</v>
      </c>
      <c r="C6278" t="n">
        <v>14786</v>
      </c>
    </row>
    <row r="6279">
      <c r="A6279" t="s">
        <v>6280</v>
      </c>
      <c r="B6279" t="n">
        <v>7563</v>
      </c>
      <c r="C6279" t="n">
        <v>14410</v>
      </c>
    </row>
    <row r="6280">
      <c r="A6280" t="s">
        <v>6281</v>
      </c>
      <c r="B6280" t="n">
        <v>7584</v>
      </c>
      <c r="C6280" t="n">
        <v>13977</v>
      </c>
    </row>
    <row r="6281">
      <c r="A6281" t="s">
        <v>6282</v>
      </c>
      <c r="B6281" t="n">
        <v>7652</v>
      </c>
      <c r="C6281" t="n">
        <v>12873</v>
      </c>
    </row>
    <row r="6282">
      <c r="A6282" t="s">
        <v>6283</v>
      </c>
      <c r="B6282" t="n">
        <v>7654</v>
      </c>
      <c r="C6282" t="n">
        <v>12922.5</v>
      </c>
    </row>
    <row r="6283">
      <c r="A6283" t="s">
        <v>6284</v>
      </c>
      <c r="B6283" t="n">
        <v>7680</v>
      </c>
      <c r="C6283" t="n">
        <v>12769</v>
      </c>
    </row>
    <row r="6284">
      <c r="A6284" t="s">
        <v>6285</v>
      </c>
      <c r="B6284" t="n">
        <v>7714</v>
      </c>
      <c r="C6284" t="n">
        <v>13619</v>
      </c>
    </row>
    <row r="6285">
      <c r="A6285" t="s">
        <v>6286</v>
      </c>
      <c r="B6285" t="n">
        <v>7737</v>
      </c>
      <c r="C6285" t="n">
        <v>14542</v>
      </c>
    </row>
    <row r="6286">
      <c r="A6286" t="s">
        <v>6287</v>
      </c>
      <c r="B6286" t="n">
        <v>7751</v>
      </c>
      <c r="C6286" t="n">
        <v>12867</v>
      </c>
    </row>
    <row r="6287">
      <c r="A6287" t="s">
        <v>6288</v>
      </c>
      <c r="B6287" t="n">
        <v>7784</v>
      </c>
      <c r="C6287" t="n">
        <v>14467</v>
      </c>
    </row>
    <row r="6288">
      <c r="A6288" t="s">
        <v>6289</v>
      </c>
      <c r="B6288" t="n">
        <v>7795</v>
      </c>
      <c r="C6288" t="n">
        <v>14244</v>
      </c>
    </row>
    <row r="6289">
      <c r="A6289" t="s">
        <v>6290</v>
      </c>
      <c r="B6289" t="n">
        <v>7847</v>
      </c>
      <c r="C6289" t="n">
        <v>13473</v>
      </c>
    </row>
    <row r="6290">
      <c r="A6290" t="s">
        <v>6291</v>
      </c>
      <c r="B6290" t="n">
        <v>7964</v>
      </c>
      <c r="C6290" t="n">
        <v>14761</v>
      </c>
    </row>
    <row r="6291">
      <c r="A6291" t="s">
        <v>6292</v>
      </c>
      <c r="B6291" t="n">
        <v>8059</v>
      </c>
      <c r="C6291" t="n">
        <v>14019</v>
      </c>
    </row>
    <row r="6292">
      <c r="A6292" t="s">
        <v>6293</v>
      </c>
      <c r="B6292" t="n">
        <v>8063</v>
      </c>
      <c r="C6292" t="n">
        <v>13671</v>
      </c>
    </row>
    <row r="6293">
      <c r="A6293" t="s">
        <v>6294</v>
      </c>
      <c r="B6293" t="n">
        <v>8177</v>
      </c>
      <c r="C6293" t="n">
        <v>12759</v>
      </c>
    </row>
    <row r="6294">
      <c r="A6294" t="s">
        <v>6295</v>
      </c>
      <c r="B6294" t="n">
        <v>8197</v>
      </c>
      <c r="C6294" t="n">
        <v>13713</v>
      </c>
    </row>
    <row r="6295">
      <c r="A6295" t="s">
        <v>6296</v>
      </c>
      <c r="B6295" t="n">
        <v>8302</v>
      </c>
      <c r="C6295" t="n">
        <v>13993</v>
      </c>
    </row>
    <row r="6296">
      <c r="A6296" t="s">
        <v>6297</v>
      </c>
      <c r="B6296" t="n">
        <v>8368</v>
      </c>
      <c r="C6296" t="n">
        <v>13804</v>
      </c>
    </row>
    <row r="6297">
      <c r="A6297" t="s">
        <v>6298</v>
      </c>
      <c r="B6297" t="n">
        <v>8499</v>
      </c>
      <c r="C6297" t="n">
        <v>13892</v>
      </c>
    </row>
    <row r="6298">
      <c r="A6298" t="s">
        <v>6299</v>
      </c>
      <c r="B6298" t="n">
        <v>8660</v>
      </c>
      <c r="C6298" t="n">
        <v>12795</v>
      </c>
    </row>
    <row r="6299">
      <c r="A6299" t="s">
        <v>6300</v>
      </c>
      <c r="B6299" t="n">
        <v>8666</v>
      </c>
      <c r="C6299" t="n">
        <v>12751</v>
      </c>
    </row>
    <row r="6300">
      <c r="A6300" t="s">
        <v>6301</v>
      </c>
      <c r="B6300" t="n">
        <v>8676</v>
      </c>
      <c r="C6300" t="n">
        <v>12983</v>
      </c>
    </row>
    <row r="6301">
      <c r="A6301" t="s">
        <v>6302</v>
      </c>
      <c r="B6301" t="n">
        <v>8743</v>
      </c>
      <c r="C6301" t="n">
        <v>13574</v>
      </c>
    </row>
    <row r="6302">
      <c r="A6302" t="s">
        <v>6303</v>
      </c>
      <c r="B6302" t="n">
        <v>9214</v>
      </c>
      <c r="C6302" t="n">
        <v>5382</v>
      </c>
    </row>
    <row r="6303">
      <c r="A6303" t="s">
        <v>6304</v>
      </c>
      <c r="B6303" t="n">
        <v>10314</v>
      </c>
      <c r="C6303" t="n">
        <v>5499</v>
      </c>
    </row>
    <row r="6304">
      <c r="A6304" t="s">
        <v>6305</v>
      </c>
      <c r="B6304" t="n">
        <v>9606</v>
      </c>
      <c r="C6304" t="n">
        <v>5564</v>
      </c>
    </row>
    <row r="6305">
      <c r="A6305" t="s">
        <v>6306</v>
      </c>
      <c r="B6305" t="n">
        <v>9351</v>
      </c>
      <c r="C6305" t="n">
        <v>5609</v>
      </c>
    </row>
    <row r="6306">
      <c r="A6306" t="s">
        <v>6307</v>
      </c>
      <c r="B6306" t="n">
        <v>9884</v>
      </c>
      <c r="C6306" t="n">
        <v>5648</v>
      </c>
    </row>
    <row r="6307">
      <c r="A6307" t="s">
        <v>6308</v>
      </c>
      <c r="B6307" t="n">
        <v>10379</v>
      </c>
      <c r="C6307" t="n">
        <v>5783.5</v>
      </c>
    </row>
    <row r="6308">
      <c r="A6308" t="s">
        <v>6309</v>
      </c>
      <c r="B6308" t="n">
        <v>9403</v>
      </c>
      <c r="C6308" t="n">
        <v>5855</v>
      </c>
    </row>
    <row r="6309">
      <c r="A6309" t="s">
        <v>6310</v>
      </c>
      <c r="B6309" t="n">
        <v>9387</v>
      </c>
      <c r="C6309" t="n">
        <v>5905</v>
      </c>
    </row>
    <row r="6310">
      <c r="A6310" t="s">
        <v>6311</v>
      </c>
      <c r="B6310" t="n">
        <v>9592</v>
      </c>
      <c r="C6310" t="n">
        <v>6073</v>
      </c>
    </row>
    <row r="6311">
      <c r="A6311" t="s">
        <v>6312</v>
      </c>
      <c r="B6311" t="n">
        <v>10174</v>
      </c>
      <c r="C6311" t="n">
        <v>6164</v>
      </c>
    </row>
    <row r="6312">
      <c r="A6312" t="s">
        <v>6313</v>
      </c>
      <c r="B6312" t="n">
        <v>10154</v>
      </c>
      <c r="C6312" t="n">
        <v>6228</v>
      </c>
    </row>
    <row r="6313">
      <c r="A6313" t="s">
        <v>6314</v>
      </c>
      <c r="B6313" t="n">
        <v>10386</v>
      </c>
      <c r="C6313" t="n">
        <v>6242</v>
      </c>
    </row>
    <row r="6314">
      <c r="A6314" t="s">
        <v>6315</v>
      </c>
      <c r="B6314" t="n">
        <v>10157</v>
      </c>
      <c r="C6314" t="n">
        <v>6293</v>
      </c>
    </row>
    <row r="6315">
      <c r="A6315" t="s">
        <v>6316</v>
      </c>
      <c r="B6315" t="n">
        <v>9547</v>
      </c>
      <c r="C6315" t="n">
        <v>6340</v>
      </c>
    </row>
    <row r="6316">
      <c r="A6316" t="s">
        <v>6317</v>
      </c>
      <c r="B6316" t="n">
        <v>9439</v>
      </c>
      <c r="C6316" t="n">
        <v>6352</v>
      </c>
    </row>
    <row r="6317">
      <c r="A6317" t="s">
        <v>6318</v>
      </c>
      <c r="B6317" t="n">
        <v>10160</v>
      </c>
      <c r="C6317" t="n">
        <v>6385</v>
      </c>
    </row>
    <row r="6318">
      <c r="A6318" t="s">
        <v>6319</v>
      </c>
      <c r="B6318" t="n">
        <v>9662</v>
      </c>
      <c r="C6318" t="n">
        <v>6464</v>
      </c>
    </row>
    <row r="6319">
      <c r="A6319" t="s">
        <v>6320</v>
      </c>
      <c r="B6319" t="n">
        <v>10111</v>
      </c>
      <c r="C6319" t="n">
        <v>6611</v>
      </c>
    </row>
    <row r="6320">
      <c r="A6320" t="s">
        <v>6321</v>
      </c>
      <c r="B6320" t="n">
        <v>10145</v>
      </c>
      <c r="C6320" t="n">
        <v>6868</v>
      </c>
    </row>
    <row r="6321">
      <c r="A6321" t="s">
        <v>6322</v>
      </c>
      <c r="B6321" t="n">
        <v>9848</v>
      </c>
      <c r="C6321" t="n">
        <v>6969</v>
      </c>
    </row>
    <row r="6322">
      <c r="A6322" t="s">
        <v>6323</v>
      </c>
      <c r="B6322" t="n">
        <v>9940</v>
      </c>
      <c r="C6322" t="n">
        <v>7019</v>
      </c>
    </row>
    <row r="6323">
      <c r="A6323" t="s">
        <v>6324</v>
      </c>
      <c r="B6323" t="n">
        <v>10046</v>
      </c>
      <c r="C6323" t="n">
        <v>7094.5</v>
      </c>
    </row>
    <row r="6324">
      <c r="A6324" t="s">
        <v>6325</v>
      </c>
      <c r="B6324" t="n">
        <v>10264</v>
      </c>
      <c r="C6324" t="n">
        <v>7159</v>
      </c>
    </row>
    <row r="6325">
      <c r="A6325" t="s">
        <v>6326</v>
      </c>
      <c r="B6325" t="n">
        <v>9305</v>
      </c>
      <c r="C6325" t="n">
        <v>7205</v>
      </c>
    </row>
    <row r="6326">
      <c r="A6326" t="s">
        <v>6327</v>
      </c>
      <c r="B6326" t="n">
        <v>6795</v>
      </c>
      <c r="C6326" t="n">
        <v>11330</v>
      </c>
    </row>
    <row r="6327">
      <c r="A6327" t="s">
        <v>6328</v>
      </c>
      <c r="B6327" t="n">
        <v>6814</v>
      </c>
      <c r="C6327" t="n">
        <v>12202</v>
      </c>
    </row>
    <row r="6328">
      <c r="A6328" t="s">
        <v>6329</v>
      </c>
      <c r="B6328" t="n">
        <v>6817</v>
      </c>
      <c r="C6328" t="n">
        <v>11896</v>
      </c>
    </row>
    <row r="6329">
      <c r="A6329" t="s">
        <v>6330</v>
      </c>
      <c r="B6329" t="n">
        <v>6927</v>
      </c>
      <c r="C6329" t="n">
        <v>11707</v>
      </c>
    </row>
    <row r="6330">
      <c r="A6330" t="s">
        <v>6331</v>
      </c>
      <c r="B6330" t="n">
        <v>6959</v>
      </c>
      <c r="C6330" t="n">
        <v>11804</v>
      </c>
    </row>
    <row r="6331">
      <c r="A6331" t="s">
        <v>6332</v>
      </c>
      <c r="B6331" t="n">
        <v>6966</v>
      </c>
      <c r="C6331" t="n">
        <v>12485</v>
      </c>
    </row>
    <row r="6332">
      <c r="A6332" t="s">
        <v>6333</v>
      </c>
      <c r="B6332" t="n">
        <v>7050</v>
      </c>
      <c r="C6332" t="n">
        <v>10872</v>
      </c>
    </row>
    <row r="6333">
      <c r="A6333" t="s">
        <v>6334</v>
      </c>
      <c r="B6333" t="n">
        <v>7197</v>
      </c>
      <c r="C6333" t="n">
        <v>10936</v>
      </c>
    </row>
    <row r="6334">
      <c r="A6334" t="s">
        <v>6335</v>
      </c>
      <c r="B6334" t="n">
        <v>7224</v>
      </c>
      <c r="C6334" t="n">
        <v>11608</v>
      </c>
    </row>
    <row r="6335">
      <c r="A6335" t="s">
        <v>6336</v>
      </c>
      <c r="B6335" t="n">
        <v>7283</v>
      </c>
      <c r="C6335" t="n">
        <v>12041</v>
      </c>
    </row>
    <row r="6336">
      <c r="A6336" t="s">
        <v>6337</v>
      </c>
      <c r="B6336" t="n">
        <v>7426</v>
      </c>
      <c r="C6336" t="n">
        <v>11869</v>
      </c>
    </row>
    <row r="6337">
      <c r="A6337" t="s">
        <v>6338</v>
      </c>
      <c r="B6337" t="n">
        <v>7550</v>
      </c>
      <c r="C6337" t="n">
        <v>12648</v>
      </c>
    </row>
    <row r="6338">
      <c r="A6338" t="s">
        <v>6339</v>
      </c>
      <c r="B6338" t="n">
        <v>7564</v>
      </c>
      <c r="C6338" t="n">
        <v>12532</v>
      </c>
    </row>
    <row r="6339">
      <c r="A6339" t="s">
        <v>6340</v>
      </c>
      <c r="B6339" t="n">
        <v>7620</v>
      </c>
      <c r="C6339" t="n">
        <v>11638</v>
      </c>
    </row>
    <row r="6340">
      <c r="A6340" t="s">
        <v>6341</v>
      </c>
      <c r="B6340" t="n">
        <v>7661</v>
      </c>
      <c r="C6340" t="n">
        <v>11405</v>
      </c>
    </row>
    <row r="6341">
      <c r="A6341" t="s">
        <v>6342</v>
      </c>
      <c r="B6341" t="n">
        <v>7667</v>
      </c>
      <c r="C6341" t="n">
        <v>10797</v>
      </c>
    </row>
    <row r="6342">
      <c r="A6342" t="s">
        <v>6343</v>
      </c>
      <c r="B6342" t="n">
        <v>7707</v>
      </c>
      <c r="C6342" t="n">
        <v>11852</v>
      </c>
    </row>
    <row r="6343">
      <c r="A6343" t="s">
        <v>6344</v>
      </c>
      <c r="B6343" t="n">
        <v>7719</v>
      </c>
      <c r="C6343" t="n">
        <v>10863</v>
      </c>
    </row>
    <row r="6344">
      <c r="A6344" t="s">
        <v>6345</v>
      </c>
      <c r="B6344" t="n">
        <v>7746</v>
      </c>
      <c r="C6344" t="n">
        <v>12489</v>
      </c>
    </row>
    <row r="6345">
      <c r="A6345" t="s">
        <v>6346</v>
      </c>
      <c r="B6345" t="n">
        <v>7801</v>
      </c>
      <c r="C6345" t="n">
        <v>11532</v>
      </c>
    </row>
    <row r="6346">
      <c r="A6346" t="s">
        <v>6347</v>
      </c>
      <c r="B6346" t="n">
        <v>7819</v>
      </c>
      <c r="C6346" t="n">
        <v>12401</v>
      </c>
    </row>
    <row r="6347">
      <c r="A6347" t="s">
        <v>6348</v>
      </c>
      <c r="B6347" t="n">
        <v>7888</v>
      </c>
      <c r="C6347" t="n">
        <v>11981</v>
      </c>
    </row>
    <row r="6348">
      <c r="A6348" t="s">
        <v>6349</v>
      </c>
      <c r="B6348" t="n">
        <v>7901</v>
      </c>
      <c r="C6348" t="n">
        <v>10923</v>
      </c>
    </row>
    <row r="6349">
      <c r="A6349" t="s">
        <v>6350</v>
      </c>
      <c r="B6349" t="n">
        <v>7922</v>
      </c>
      <c r="C6349" t="n">
        <v>11441</v>
      </c>
    </row>
    <row r="6350">
      <c r="A6350" t="s">
        <v>6351</v>
      </c>
      <c r="B6350" t="n">
        <v>7938</v>
      </c>
      <c r="C6350" t="n">
        <v>11481</v>
      </c>
    </row>
    <row r="6351">
      <c r="A6351" t="s">
        <v>6352</v>
      </c>
      <c r="B6351" t="n">
        <v>7968</v>
      </c>
      <c r="C6351" t="n">
        <v>12375</v>
      </c>
    </row>
    <row r="6352">
      <c r="A6352" t="s">
        <v>6353</v>
      </c>
      <c r="B6352" t="n">
        <v>8016</v>
      </c>
      <c r="C6352" t="n">
        <v>12303</v>
      </c>
    </row>
    <row r="6353">
      <c r="A6353" t="s">
        <v>6354</v>
      </c>
      <c r="B6353" t="n">
        <v>8018</v>
      </c>
      <c r="C6353" t="n">
        <v>12376</v>
      </c>
    </row>
    <row r="6354">
      <c r="A6354" t="s">
        <v>6355</v>
      </c>
      <c r="B6354" t="n">
        <v>8065</v>
      </c>
      <c r="C6354" t="n">
        <v>12558</v>
      </c>
    </row>
    <row r="6355">
      <c r="A6355" t="s">
        <v>6356</v>
      </c>
      <c r="B6355" t="n">
        <v>8123</v>
      </c>
      <c r="C6355" t="n">
        <v>11789</v>
      </c>
    </row>
    <row r="6356">
      <c r="A6356" t="s">
        <v>6357</v>
      </c>
      <c r="B6356" t="n">
        <v>8174</v>
      </c>
      <c r="C6356" t="n">
        <v>10814</v>
      </c>
    </row>
    <row r="6357">
      <c r="A6357" t="s">
        <v>6358</v>
      </c>
      <c r="B6357" t="n">
        <v>8180</v>
      </c>
      <c r="C6357" t="n">
        <v>11370</v>
      </c>
    </row>
    <row r="6358">
      <c r="A6358" t="s">
        <v>6359</v>
      </c>
      <c r="B6358" t="n">
        <v>8241</v>
      </c>
      <c r="C6358" t="n">
        <v>11223.5</v>
      </c>
    </row>
    <row r="6359">
      <c r="A6359" t="s">
        <v>6360</v>
      </c>
      <c r="B6359" t="n">
        <v>8257</v>
      </c>
      <c r="C6359" t="n">
        <v>12454</v>
      </c>
    </row>
    <row r="6360">
      <c r="A6360" t="s">
        <v>6361</v>
      </c>
      <c r="B6360" t="n">
        <v>8299</v>
      </c>
      <c r="C6360" t="n">
        <v>11543</v>
      </c>
    </row>
    <row r="6361">
      <c r="A6361" t="s">
        <v>6362</v>
      </c>
      <c r="B6361" t="n">
        <v>8304</v>
      </c>
      <c r="C6361" t="n">
        <v>12727</v>
      </c>
    </row>
    <row r="6362">
      <c r="A6362" t="s">
        <v>6363</v>
      </c>
      <c r="B6362" t="n">
        <v>8309</v>
      </c>
      <c r="C6362" t="n">
        <v>12353</v>
      </c>
    </row>
    <row r="6363">
      <c r="A6363" t="s">
        <v>6364</v>
      </c>
      <c r="B6363" t="n">
        <v>8335</v>
      </c>
      <c r="C6363" t="n">
        <v>12505</v>
      </c>
    </row>
    <row r="6364">
      <c r="A6364" t="s">
        <v>6365</v>
      </c>
      <c r="B6364" t="n">
        <v>8398</v>
      </c>
      <c r="C6364" t="n">
        <v>11606</v>
      </c>
    </row>
    <row r="6365">
      <c r="A6365" t="s">
        <v>6366</v>
      </c>
      <c r="B6365" t="n">
        <v>8402</v>
      </c>
      <c r="C6365" t="n">
        <v>11451</v>
      </c>
    </row>
    <row r="6366">
      <c r="A6366" t="s">
        <v>6367</v>
      </c>
      <c r="B6366" t="n">
        <v>8412</v>
      </c>
      <c r="C6366" t="n">
        <v>11124</v>
      </c>
    </row>
    <row r="6367">
      <c r="A6367" t="s">
        <v>6368</v>
      </c>
      <c r="B6367" t="n">
        <v>8442</v>
      </c>
      <c r="C6367" t="n">
        <v>11591</v>
      </c>
    </row>
    <row r="6368">
      <c r="A6368" t="s">
        <v>6369</v>
      </c>
      <c r="B6368" t="n">
        <v>8454</v>
      </c>
      <c r="C6368" t="n">
        <v>11902</v>
      </c>
    </row>
    <row r="6369">
      <c r="A6369" t="s">
        <v>6370</v>
      </c>
      <c r="B6369" t="n">
        <v>8463</v>
      </c>
      <c r="C6369" t="n">
        <v>11590</v>
      </c>
    </row>
    <row r="6370">
      <c r="A6370" t="s">
        <v>6371</v>
      </c>
      <c r="B6370" t="n">
        <v>8487</v>
      </c>
      <c r="C6370" t="n">
        <v>11300</v>
      </c>
    </row>
    <row r="6371">
      <c r="A6371" t="s">
        <v>6372</v>
      </c>
      <c r="B6371" t="n">
        <v>8546</v>
      </c>
      <c r="C6371" t="n">
        <v>12434</v>
      </c>
    </row>
    <row r="6372">
      <c r="A6372" t="s">
        <v>6373</v>
      </c>
      <c r="B6372" t="n">
        <v>8630</v>
      </c>
      <c r="C6372" t="n">
        <v>11257</v>
      </c>
    </row>
    <row r="6373">
      <c r="A6373" t="s">
        <v>6374</v>
      </c>
      <c r="B6373" t="n">
        <v>8643</v>
      </c>
      <c r="C6373" t="n">
        <v>12344</v>
      </c>
    </row>
    <row r="6374">
      <c r="A6374" t="s">
        <v>6375</v>
      </c>
      <c r="B6374" t="n">
        <v>8697</v>
      </c>
      <c r="C6374" t="n">
        <v>12683.5</v>
      </c>
    </row>
    <row r="6375">
      <c r="A6375" t="s">
        <v>6376</v>
      </c>
      <c r="B6375" t="n">
        <v>8752</v>
      </c>
      <c r="C6375" t="n">
        <v>11100</v>
      </c>
    </row>
    <row r="6376">
      <c r="A6376" t="s">
        <v>6377</v>
      </c>
      <c r="B6376" t="n">
        <v>9040</v>
      </c>
      <c r="C6376" t="n">
        <v>5426</v>
      </c>
    </row>
    <row r="6377">
      <c r="A6377" t="s">
        <v>6378</v>
      </c>
      <c r="B6377" t="n">
        <v>8663</v>
      </c>
      <c r="C6377" t="n">
        <v>5427</v>
      </c>
    </row>
    <row r="6378">
      <c r="A6378" t="s">
        <v>6379</v>
      </c>
      <c r="B6378" t="n">
        <v>9064</v>
      </c>
      <c r="C6378" t="n">
        <v>5575</v>
      </c>
    </row>
    <row r="6379">
      <c r="A6379" t="s">
        <v>6380</v>
      </c>
      <c r="B6379" t="n">
        <v>9007</v>
      </c>
      <c r="C6379" t="n">
        <v>5592</v>
      </c>
    </row>
    <row r="6380">
      <c r="A6380" t="s">
        <v>6381</v>
      </c>
      <c r="B6380" t="n">
        <v>8769</v>
      </c>
      <c r="C6380" t="n">
        <v>5607</v>
      </c>
    </row>
    <row r="6381">
      <c r="A6381" t="s">
        <v>6382</v>
      </c>
      <c r="B6381" t="n">
        <v>8767</v>
      </c>
      <c r="C6381" t="n">
        <v>5621</v>
      </c>
    </row>
    <row r="6382">
      <c r="A6382" t="s">
        <v>6383</v>
      </c>
      <c r="B6382" t="n">
        <v>8993</v>
      </c>
      <c r="C6382" t="n">
        <v>5713</v>
      </c>
    </row>
    <row r="6383">
      <c r="A6383" t="s">
        <v>6384</v>
      </c>
      <c r="B6383" t="n">
        <v>8780</v>
      </c>
      <c r="C6383" t="n">
        <v>5761</v>
      </c>
    </row>
    <row r="6384">
      <c r="A6384" t="s">
        <v>6385</v>
      </c>
      <c r="B6384" t="n">
        <v>8727</v>
      </c>
      <c r="C6384" t="n">
        <v>5871</v>
      </c>
    </row>
    <row r="6385">
      <c r="A6385" t="s">
        <v>6386</v>
      </c>
      <c r="B6385" t="n">
        <v>8851</v>
      </c>
      <c r="C6385" t="n">
        <v>6513.5</v>
      </c>
    </row>
    <row r="6386">
      <c r="A6386" t="s">
        <v>6387</v>
      </c>
      <c r="B6386" t="n">
        <v>8431</v>
      </c>
      <c r="C6386" t="n">
        <v>6749</v>
      </c>
    </row>
    <row r="6387">
      <c r="A6387" t="s">
        <v>6388</v>
      </c>
      <c r="B6387" t="n">
        <v>8545</v>
      </c>
      <c r="C6387" t="n">
        <v>6811</v>
      </c>
    </row>
    <row r="6388">
      <c r="A6388" t="s">
        <v>6389</v>
      </c>
      <c r="B6388" t="n">
        <v>8822</v>
      </c>
      <c r="C6388" t="n">
        <v>6851</v>
      </c>
    </row>
    <row r="6389">
      <c r="A6389" t="s">
        <v>6390</v>
      </c>
      <c r="B6389" t="n">
        <v>8365</v>
      </c>
      <c r="C6389" t="n">
        <v>7080</v>
      </c>
    </row>
    <row r="6390">
      <c r="A6390" t="s">
        <v>6391</v>
      </c>
      <c r="B6390" t="n">
        <v>8985</v>
      </c>
      <c r="C6390" t="n">
        <v>7099</v>
      </c>
    </row>
    <row r="6391">
      <c r="A6391" t="s">
        <v>6392</v>
      </c>
      <c r="B6391" t="n">
        <v>8533</v>
      </c>
      <c r="C6391" t="n">
        <v>7112</v>
      </c>
    </row>
    <row r="6392">
      <c r="A6392" t="s">
        <v>6393</v>
      </c>
      <c r="B6392" t="n">
        <v>8456</v>
      </c>
      <c r="C6392" t="n">
        <v>7259</v>
      </c>
    </row>
    <row r="6393">
      <c r="A6393" t="s">
        <v>6394</v>
      </c>
      <c r="B6393" t="n">
        <v>7215</v>
      </c>
      <c r="C6393" t="n">
        <v>6078</v>
      </c>
    </row>
    <row r="6394">
      <c r="A6394" t="s">
        <v>6395</v>
      </c>
      <c r="B6394" t="n">
        <v>7315</v>
      </c>
      <c r="C6394" t="n">
        <v>6235</v>
      </c>
    </row>
    <row r="6395">
      <c r="A6395" t="s">
        <v>6396</v>
      </c>
      <c r="B6395" t="n">
        <v>7373</v>
      </c>
      <c r="C6395" t="n">
        <v>5452</v>
      </c>
    </row>
    <row r="6396">
      <c r="A6396" t="s">
        <v>6397</v>
      </c>
      <c r="B6396" t="n">
        <v>7380</v>
      </c>
      <c r="C6396" t="n">
        <v>5693</v>
      </c>
    </row>
    <row r="6397">
      <c r="A6397" t="s">
        <v>6398</v>
      </c>
      <c r="B6397" t="n">
        <v>7381</v>
      </c>
      <c r="C6397" t="n">
        <v>6513.5</v>
      </c>
    </row>
    <row r="6398">
      <c r="A6398" t="s">
        <v>6399</v>
      </c>
      <c r="B6398" t="n">
        <v>7444</v>
      </c>
      <c r="C6398" t="n">
        <v>6376</v>
      </c>
    </row>
    <row r="6399">
      <c r="A6399" t="s">
        <v>6400</v>
      </c>
      <c r="B6399" t="n">
        <v>7458</v>
      </c>
      <c r="C6399" t="n">
        <v>5703</v>
      </c>
    </row>
    <row r="6400">
      <c r="A6400" t="s">
        <v>6401</v>
      </c>
      <c r="B6400" t="n">
        <v>7566</v>
      </c>
      <c r="C6400" t="n">
        <v>6538</v>
      </c>
    </row>
    <row r="6401">
      <c r="A6401" t="s">
        <v>6402</v>
      </c>
      <c r="B6401" t="n">
        <v>7681</v>
      </c>
      <c r="C6401" t="n">
        <v>6231</v>
      </c>
    </row>
    <row r="6402">
      <c r="A6402" t="s">
        <v>6403</v>
      </c>
      <c r="B6402" t="n">
        <v>7689</v>
      </c>
      <c r="C6402" t="n">
        <v>6306</v>
      </c>
    </row>
    <row r="6403">
      <c r="A6403" t="s">
        <v>6404</v>
      </c>
      <c r="B6403" t="n">
        <v>7690</v>
      </c>
      <c r="C6403" t="n">
        <v>7239</v>
      </c>
    </row>
    <row r="6404">
      <c r="A6404" t="s">
        <v>6405</v>
      </c>
      <c r="B6404" t="n">
        <v>7693</v>
      </c>
      <c r="C6404" t="n">
        <v>6926</v>
      </c>
    </row>
    <row r="6405">
      <c r="A6405" t="s">
        <v>6406</v>
      </c>
      <c r="B6405" t="n">
        <v>8139</v>
      </c>
      <c r="C6405" t="n">
        <v>5467</v>
      </c>
    </row>
    <row r="6406">
      <c r="A6406" t="s">
        <v>6407</v>
      </c>
      <c r="B6406" t="n">
        <v>7696</v>
      </c>
      <c r="C6406" t="n">
        <v>5526</v>
      </c>
    </row>
    <row r="6407">
      <c r="A6407" t="s">
        <v>6408</v>
      </c>
      <c r="B6407" t="n">
        <v>7709</v>
      </c>
      <c r="C6407" t="n">
        <v>5790</v>
      </c>
    </row>
    <row r="6408">
      <c r="A6408" t="s">
        <v>6409</v>
      </c>
      <c r="B6408" t="n">
        <v>7958</v>
      </c>
      <c r="C6408" t="n">
        <v>5560</v>
      </c>
    </row>
    <row r="6409">
      <c r="A6409" t="s">
        <v>6410</v>
      </c>
      <c r="B6409" t="n">
        <v>8173</v>
      </c>
      <c r="C6409" t="n">
        <v>5570</v>
      </c>
    </row>
    <row r="6410">
      <c r="A6410" t="s">
        <v>6411</v>
      </c>
      <c r="B6410" t="n">
        <v>7768</v>
      </c>
      <c r="C6410" t="n">
        <v>6506</v>
      </c>
    </row>
    <row r="6411">
      <c r="A6411" t="s">
        <v>6412</v>
      </c>
      <c r="B6411" t="n">
        <v>7797</v>
      </c>
      <c r="C6411" t="n">
        <v>6594</v>
      </c>
    </row>
    <row r="6412">
      <c r="A6412" t="s">
        <v>6413</v>
      </c>
      <c r="B6412" t="n">
        <v>7816</v>
      </c>
      <c r="C6412" t="n">
        <v>5773</v>
      </c>
    </row>
    <row r="6413">
      <c r="A6413" t="s">
        <v>6414</v>
      </c>
      <c r="B6413" t="n">
        <v>7882</v>
      </c>
      <c r="C6413" t="n">
        <v>6303</v>
      </c>
    </row>
    <row r="6414">
      <c r="A6414" t="s">
        <v>6415</v>
      </c>
      <c r="B6414" t="n">
        <v>7955</v>
      </c>
      <c r="C6414" t="n">
        <v>5973</v>
      </c>
    </row>
    <row r="6415">
      <c r="A6415" t="s">
        <v>6416</v>
      </c>
      <c r="B6415" t="n">
        <v>8321</v>
      </c>
      <c r="C6415" t="n">
        <v>6006.5</v>
      </c>
    </row>
    <row r="6416">
      <c r="A6416" t="s">
        <v>6417</v>
      </c>
      <c r="B6416" t="n">
        <v>8039</v>
      </c>
      <c r="C6416" t="n">
        <v>6669</v>
      </c>
    </row>
    <row r="6417">
      <c r="A6417" t="s">
        <v>6418</v>
      </c>
      <c r="B6417" t="n">
        <v>8061</v>
      </c>
      <c r="C6417" t="n">
        <v>6542</v>
      </c>
    </row>
    <row r="6418">
      <c r="A6418" t="s">
        <v>6419</v>
      </c>
      <c r="B6418" t="n">
        <v>8069</v>
      </c>
      <c r="C6418" t="n">
        <v>6654</v>
      </c>
    </row>
    <row r="6419">
      <c r="A6419" t="s">
        <v>6420</v>
      </c>
      <c r="B6419" t="n">
        <v>8242</v>
      </c>
      <c r="C6419" t="n">
        <v>6394</v>
      </c>
    </row>
    <row r="6420">
      <c r="A6420" t="s">
        <v>6421</v>
      </c>
      <c r="B6420" t="n">
        <v>8109</v>
      </c>
      <c r="C6420" t="n">
        <v>7064</v>
      </c>
    </row>
    <row r="6421">
      <c r="A6421" t="s">
        <v>6422</v>
      </c>
      <c r="B6421" t="n">
        <v>6803</v>
      </c>
      <c r="C6421" t="n">
        <v>9227</v>
      </c>
    </row>
    <row r="6422">
      <c r="A6422" t="s">
        <v>6423</v>
      </c>
      <c r="B6422" t="n">
        <v>6855</v>
      </c>
      <c r="C6422" t="n">
        <v>10665</v>
      </c>
    </row>
    <row r="6423">
      <c r="A6423" t="s">
        <v>6424</v>
      </c>
      <c r="B6423" t="n">
        <v>7043</v>
      </c>
      <c r="C6423" t="n">
        <v>10487</v>
      </c>
    </row>
    <row r="6424">
      <c r="A6424" t="s">
        <v>6425</v>
      </c>
      <c r="B6424" t="n">
        <v>7084</v>
      </c>
      <c r="C6424" t="n">
        <v>10444</v>
      </c>
    </row>
    <row r="6425">
      <c r="A6425" t="s">
        <v>6426</v>
      </c>
      <c r="B6425" t="n">
        <v>7105</v>
      </c>
      <c r="C6425" t="n">
        <v>9265</v>
      </c>
    </row>
    <row r="6426">
      <c r="A6426" t="s">
        <v>6427</v>
      </c>
      <c r="B6426" t="n">
        <v>7124</v>
      </c>
      <c r="C6426" t="n">
        <v>10599</v>
      </c>
    </row>
    <row r="6427">
      <c r="A6427" t="s">
        <v>6428</v>
      </c>
      <c r="B6427" t="n">
        <v>7157</v>
      </c>
      <c r="C6427" t="n">
        <v>9791</v>
      </c>
    </row>
    <row r="6428">
      <c r="A6428" t="s">
        <v>6429</v>
      </c>
      <c r="B6428" t="n">
        <v>7171</v>
      </c>
      <c r="C6428" t="n">
        <v>8950</v>
      </c>
    </row>
    <row r="6429">
      <c r="A6429" t="s">
        <v>6430</v>
      </c>
      <c r="B6429" t="n">
        <v>7235</v>
      </c>
      <c r="C6429" t="n">
        <v>10303</v>
      </c>
    </row>
    <row r="6430">
      <c r="A6430" t="s">
        <v>6431</v>
      </c>
      <c r="B6430" t="n">
        <v>7256</v>
      </c>
      <c r="C6430" t="n">
        <v>10320</v>
      </c>
    </row>
    <row r="6431">
      <c r="A6431" t="s">
        <v>6432</v>
      </c>
      <c r="B6431" t="n">
        <v>7452</v>
      </c>
      <c r="C6431" t="n">
        <v>9673</v>
      </c>
    </row>
    <row r="6432">
      <c r="A6432" t="s">
        <v>6433</v>
      </c>
      <c r="B6432" t="n">
        <v>7463</v>
      </c>
      <c r="C6432" t="n">
        <v>10053</v>
      </c>
    </row>
    <row r="6433">
      <c r="A6433" t="s">
        <v>6434</v>
      </c>
      <c r="B6433" t="n">
        <v>7465</v>
      </c>
      <c r="C6433" t="n">
        <v>10668</v>
      </c>
    </row>
    <row r="6434">
      <c r="A6434" t="s">
        <v>6435</v>
      </c>
      <c r="B6434" t="n">
        <v>7491</v>
      </c>
      <c r="C6434" t="n">
        <v>8994</v>
      </c>
    </row>
    <row r="6435">
      <c r="A6435" t="s">
        <v>6436</v>
      </c>
      <c r="B6435" t="n">
        <v>7494</v>
      </c>
      <c r="C6435" t="n">
        <v>10706</v>
      </c>
    </row>
    <row r="6436">
      <c r="A6436" t="s">
        <v>6437</v>
      </c>
      <c r="B6436" t="n">
        <v>7669</v>
      </c>
      <c r="C6436" t="n">
        <v>8764</v>
      </c>
    </row>
    <row r="6437">
      <c r="A6437" t="s">
        <v>6438</v>
      </c>
      <c r="B6437" t="n">
        <v>7695</v>
      </c>
      <c r="C6437" t="n">
        <v>9429</v>
      </c>
    </row>
    <row r="6438">
      <c r="A6438" t="s">
        <v>6439</v>
      </c>
      <c r="B6438" t="n">
        <v>7811</v>
      </c>
      <c r="C6438" t="n">
        <v>9810</v>
      </c>
    </row>
    <row r="6439">
      <c r="A6439" t="s">
        <v>6440</v>
      </c>
      <c r="B6439" t="n">
        <v>7830</v>
      </c>
      <c r="C6439" t="n">
        <v>9460</v>
      </c>
    </row>
    <row r="6440">
      <c r="A6440" t="s">
        <v>6441</v>
      </c>
      <c r="B6440" t="n">
        <v>7930</v>
      </c>
      <c r="C6440" t="n">
        <v>10407</v>
      </c>
    </row>
    <row r="6441">
      <c r="A6441" t="s">
        <v>6442</v>
      </c>
      <c r="B6441" t="n">
        <v>7937</v>
      </c>
      <c r="C6441" t="n">
        <v>10273</v>
      </c>
    </row>
    <row r="6442">
      <c r="A6442" t="s">
        <v>6443</v>
      </c>
      <c r="B6442" t="n">
        <v>7961</v>
      </c>
      <c r="C6442" t="n">
        <v>10462</v>
      </c>
    </row>
    <row r="6443">
      <c r="A6443" t="s">
        <v>6444</v>
      </c>
      <c r="B6443" t="n">
        <v>7992</v>
      </c>
      <c r="C6443" t="n">
        <v>10070</v>
      </c>
    </row>
    <row r="6444">
      <c r="A6444" t="s">
        <v>6445</v>
      </c>
      <c r="B6444" t="n">
        <v>8045</v>
      </c>
      <c r="C6444" t="n">
        <v>9113</v>
      </c>
    </row>
    <row r="6445">
      <c r="A6445" t="s">
        <v>6446</v>
      </c>
      <c r="B6445" t="n">
        <v>8053</v>
      </c>
      <c r="C6445" t="n">
        <v>10040</v>
      </c>
    </row>
    <row r="6446">
      <c r="A6446" t="s">
        <v>6447</v>
      </c>
      <c r="B6446" t="n">
        <v>8357</v>
      </c>
      <c r="C6446" t="n">
        <v>9190</v>
      </c>
    </row>
    <row r="6447">
      <c r="A6447" t="s">
        <v>6448</v>
      </c>
      <c r="B6447" t="n">
        <v>8390</v>
      </c>
      <c r="C6447" t="n">
        <v>9090</v>
      </c>
    </row>
    <row r="6448">
      <c r="A6448" t="s">
        <v>6449</v>
      </c>
      <c r="B6448" t="n">
        <v>8397</v>
      </c>
      <c r="C6448" t="n">
        <v>10625.5</v>
      </c>
    </row>
    <row r="6449">
      <c r="A6449" t="s">
        <v>6450</v>
      </c>
      <c r="B6449" t="n">
        <v>8432</v>
      </c>
      <c r="C6449" t="n">
        <v>9155</v>
      </c>
    </row>
    <row r="6450">
      <c r="A6450" t="s">
        <v>6451</v>
      </c>
      <c r="B6450" t="n">
        <v>8511</v>
      </c>
      <c r="C6450" t="n">
        <v>10726</v>
      </c>
    </row>
    <row r="6451">
      <c r="A6451" t="s">
        <v>6452</v>
      </c>
      <c r="B6451" t="n">
        <v>8579</v>
      </c>
      <c r="C6451" t="n">
        <v>9561.5</v>
      </c>
    </row>
    <row r="6452">
      <c r="A6452" t="s">
        <v>6453</v>
      </c>
      <c r="B6452" t="n">
        <v>8667</v>
      </c>
      <c r="C6452" t="n">
        <v>10416</v>
      </c>
    </row>
    <row r="6453">
      <c r="A6453" t="s">
        <v>6454</v>
      </c>
      <c r="B6453" t="n">
        <v>8677</v>
      </c>
      <c r="C6453" t="n">
        <v>10274</v>
      </c>
    </row>
    <row r="6454">
      <c r="A6454" t="s">
        <v>6455</v>
      </c>
      <c r="B6454" t="n">
        <v>8731</v>
      </c>
      <c r="C6454" t="n">
        <v>9241</v>
      </c>
    </row>
    <row r="6455">
      <c r="A6455" t="s">
        <v>6456</v>
      </c>
      <c r="B6455" t="n">
        <v>8732</v>
      </c>
      <c r="C6455" t="n">
        <v>8902.5</v>
      </c>
    </row>
    <row r="6456">
      <c r="A6456" t="s">
        <v>6457</v>
      </c>
      <c r="B6456" t="n">
        <v>8737</v>
      </c>
      <c r="C6456" t="n">
        <v>9462</v>
      </c>
    </row>
    <row r="6457">
      <c r="A6457" t="s">
        <v>6458</v>
      </c>
      <c r="B6457" t="n">
        <v>9500</v>
      </c>
      <c r="C6457" t="n">
        <v>7267</v>
      </c>
    </row>
    <row r="6458">
      <c r="A6458" t="s">
        <v>6459</v>
      </c>
      <c r="B6458" t="n">
        <v>9158</v>
      </c>
      <c r="C6458" t="n">
        <v>7309</v>
      </c>
    </row>
    <row r="6459">
      <c r="A6459" t="s">
        <v>6460</v>
      </c>
      <c r="B6459" t="n">
        <v>9045</v>
      </c>
      <c r="C6459" t="n">
        <v>7346</v>
      </c>
    </row>
    <row r="6460">
      <c r="A6460" t="s">
        <v>6461</v>
      </c>
      <c r="B6460" t="n">
        <v>9009</v>
      </c>
      <c r="C6460" t="n">
        <v>7367</v>
      </c>
    </row>
    <row r="6461">
      <c r="A6461" t="s">
        <v>6462</v>
      </c>
      <c r="B6461" t="n">
        <v>9555</v>
      </c>
      <c r="C6461" t="n">
        <v>7426.5</v>
      </c>
    </row>
    <row r="6462">
      <c r="A6462" t="s">
        <v>6463</v>
      </c>
      <c r="B6462" t="n">
        <v>8813</v>
      </c>
      <c r="C6462" t="n">
        <v>7501</v>
      </c>
    </row>
    <row r="6463">
      <c r="A6463" t="s">
        <v>6464</v>
      </c>
      <c r="B6463" t="n">
        <v>9021</v>
      </c>
      <c r="C6463" t="n">
        <v>7541</v>
      </c>
    </row>
    <row r="6464">
      <c r="A6464" t="s">
        <v>6465</v>
      </c>
      <c r="B6464" t="n">
        <v>9581</v>
      </c>
      <c r="C6464" t="n">
        <v>7608</v>
      </c>
    </row>
    <row r="6465">
      <c r="A6465" t="s">
        <v>6466</v>
      </c>
      <c r="B6465" t="n">
        <v>8940</v>
      </c>
      <c r="C6465" t="n">
        <v>7678</v>
      </c>
    </row>
    <row r="6466">
      <c r="A6466" t="s">
        <v>6467</v>
      </c>
      <c r="B6466" t="n">
        <v>9458</v>
      </c>
      <c r="C6466" t="n">
        <v>7770</v>
      </c>
    </row>
    <row r="6467">
      <c r="A6467" t="s">
        <v>6468</v>
      </c>
      <c r="B6467" t="n">
        <v>9172</v>
      </c>
      <c r="C6467" t="n">
        <v>8058</v>
      </c>
    </row>
    <row r="6468">
      <c r="A6468" t="s">
        <v>6469</v>
      </c>
      <c r="B6468" t="n">
        <v>8807</v>
      </c>
      <c r="C6468" t="n">
        <v>8209</v>
      </c>
    </row>
    <row r="6469">
      <c r="A6469" t="s">
        <v>6470</v>
      </c>
      <c r="B6469" t="n">
        <v>8927</v>
      </c>
      <c r="C6469" t="n">
        <v>8239</v>
      </c>
    </row>
    <row r="6470">
      <c r="A6470" t="s">
        <v>6471</v>
      </c>
      <c r="B6470" t="n">
        <v>9382</v>
      </c>
      <c r="C6470" t="n">
        <v>8369</v>
      </c>
    </row>
    <row r="6471">
      <c r="A6471" t="s">
        <v>6472</v>
      </c>
      <c r="B6471" t="n">
        <v>8865</v>
      </c>
      <c r="C6471" t="n">
        <v>9246</v>
      </c>
    </row>
    <row r="6472">
      <c r="A6472" t="s">
        <v>6473</v>
      </c>
      <c r="B6472" t="n">
        <v>9829</v>
      </c>
      <c r="C6472" t="n">
        <v>8431</v>
      </c>
    </row>
    <row r="6473">
      <c r="A6473" t="s">
        <v>6474</v>
      </c>
      <c r="B6473" t="n">
        <v>9660</v>
      </c>
      <c r="C6473" t="n">
        <v>8454</v>
      </c>
    </row>
    <row r="6474">
      <c r="A6474" t="s">
        <v>6475</v>
      </c>
      <c r="B6474" t="n">
        <v>8946</v>
      </c>
      <c r="C6474" t="n">
        <v>8568</v>
      </c>
    </row>
    <row r="6475">
      <c r="A6475" t="s">
        <v>6476</v>
      </c>
      <c r="B6475" t="n">
        <v>9126</v>
      </c>
      <c r="C6475" t="n">
        <v>8589</v>
      </c>
    </row>
    <row r="6476">
      <c r="A6476" t="s">
        <v>6477</v>
      </c>
      <c r="B6476" t="n">
        <v>9381</v>
      </c>
      <c r="C6476" t="n">
        <v>8634</v>
      </c>
    </row>
    <row r="6477">
      <c r="A6477" t="s">
        <v>6478</v>
      </c>
      <c r="B6477" t="n">
        <v>9938</v>
      </c>
      <c r="C6477" t="n">
        <v>8650.5</v>
      </c>
    </row>
    <row r="6478">
      <c r="A6478" t="s">
        <v>6479</v>
      </c>
      <c r="B6478" t="n">
        <v>9905</v>
      </c>
      <c r="C6478" t="n">
        <v>8684</v>
      </c>
    </row>
    <row r="6479">
      <c r="A6479" t="s">
        <v>6480</v>
      </c>
      <c r="B6479" t="n">
        <v>9702</v>
      </c>
      <c r="C6479" t="n">
        <v>8922</v>
      </c>
    </row>
    <row r="6480">
      <c r="A6480" t="s">
        <v>6481</v>
      </c>
      <c r="B6480" t="n">
        <v>9692</v>
      </c>
      <c r="C6480" t="n">
        <v>9003</v>
      </c>
    </row>
    <row r="6481">
      <c r="A6481" t="s">
        <v>6482</v>
      </c>
      <c r="B6481" t="n">
        <v>9121</v>
      </c>
      <c r="C6481" t="n">
        <v>9238</v>
      </c>
    </row>
    <row r="6482">
      <c r="A6482" t="s">
        <v>6483</v>
      </c>
      <c r="B6482" t="n">
        <v>10548</v>
      </c>
      <c r="C6482" t="n">
        <v>7306</v>
      </c>
    </row>
    <row r="6483">
      <c r="A6483" t="s">
        <v>6484</v>
      </c>
      <c r="B6483" t="n">
        <v>10414</v>
      </c>
      <c r="C6483" t="n">
        <v>7359.5</v>
      </c>
    </row>
    <row r="6484">
      <c r="A6484" t="s">
        <v>6485</v>
      </c>
      <c r="B6484" t="n">
        <v>10077</v>
      </c>
      <c r="C6484" t="n">
        <v>7474</v>
      </c>
    </row>
    <row r="6485">
      <c r="A6485" t="s">
        <v>6486</v>
      </c>
      <c r="B6485" t="n">
        <v>10691</v>
      </c>
      <c r="C6485" t="n">
        <v>7479</v>
      </c>
    </row>
    <row r="6486">
      <c r="A6486" t="s">
        <v>6487</v>
      </c>
      <c r="B6486" t="n">
        <v>10564</v>
      </c>
      <c r="C6486" t="n">
        <v>7687</v>
      </c>
    </row>
    <row r="6487">
      <c r="A6487" t="s">
        <v>6488</v>
      </c>
      <c r="B6487" t="n">
        <v>10396</v>
      </c>
      <c r="C6487" t="n">
        <v>7767</v>
      </c>
    </row>
    <row r="6488">
      <c r="A6488" t="s">
        <v>6489</v>
      </c>
      <c r="B6488" t="n">
        <v>10119</v>
      </c>
      <c r="C6488" t="n">
        <v>7771</v>
      </c>
    </row>
    <row r="6489">
      <c r="A6489" t="s">
        <v>6490</v>
      </c>
      <c r="B6489" t="n">
        <v>10458</v>
      </c>
      <c r="C6489" t="n">
        <v>7826</v>
      </c>
    </row>
    <row r="6490">
      <c r="A6490" t="s">
        <v>6491</v>
      </c>
      <c r="B6490" t="n">
        <v>10409</v>
      </c>
      <c r="C6490" t="n">
        <v>8145</v>
      </c>
    </row>
    <row r="6491">
      <c r="A6491" t="s">
        <v>6492</v>
      </c>
      <c r="B6491" t="n">
        <v>10180</v>
      </c>
      <c r="C6491" t="n">
        <v>8173</v>
      </c>
    </row>
    <row r="6492">
      <c r="A6492" t="s">
        <v>6493</v>
      </c>
      <c r="B6492" t="n">
        <v>10135</v>
      </c>
      <c r="C6492" t="n">
        <v>8181</v>
      </c>
    </row>
    <row r="6493">
      <c r="A6493" t="s">
        <v>6494</v>
      </c>
      <c r="B6493" t="n">
        <v>10032</v>
      </c>
      <c r="C6493" t="n">
        <v>8226</v>
      </c>
    </row>
    <row r="6494">
      <c r="A6494" t="s">
        <v>6495</v>
      </c>
      <c r="B6494" t="n">
        <v>10482</v>
      </c>
      <c r="C6494" t="n">
        <v>8269</v>
      </c>
    </row>
    <row r="6495">
      <c r="A6495" t="s">
        <v>6496</v>
      </c>
      <c r="B6495" t="n">
        <v>10219</v>
      </c>
      <c r="C6495" t="n">
        <v>8362</v>
      </c>
    </row>
    <row r="6496">
      <c r="A6496" t="s">
        <v>6497</v>
      </c>
      <c r="B6496" t="n">
        <v>10010</v>
      </c>
      <c r="C6496" t="n">
        <v>8782</v>
      </c>
    </row>
    <row r="6497">
      <c r="A6497" t="s">
        <v>6498</v>
      </c>
      <c r="B6497" t="n">
        <v>10417</v>
      </c>
      <c r="C6497" t="n">
        <v>8928</v>
      </c>
    </row>
    <row r="6498">
      <c r="A6498" t="s">
        <v>6499</v>
      </c>
      <c r="B6498" t="n">
        <v>10400</v>
      </c>
      <c r="C6498" t="n">
        <v>8979</v>
      </c>
    </row>
    <row r="6499">
      <c r="A6499" t="s">
        <v>6500</v>
      </c>
      <c r="B6499" t="n">
        <v>10600</v>
      </c>
      <c r="C6499" t="n">
        <v>9053</v>
      </c>
    </row>
    <row r="6500">
      <c r="A6500" t="s">
        <v>6501</v>
      </c>
      <c r="B6500" t="n">
        <v>10340</v>
      </c>
      <c r="C6500" t="n">
        <v>9184</v>
      </c>
    </row>
    <row r="6501">
      <c r="A6501" t="s">
        <v>6502</v>
      </c>
      <c r="B6501" t="n">
        <v>8797</v>
      </c>
      <c r="C6501" t="n">
        <v>10237</v>
      </c>
    </row>
    <row r="6502">
      <c r="A6502" t="s">
        <v>6503</v>
      </c>
      <c r="B6502" t="n">
        <v>8856</v>
      </c>
      <c r="C6502" t="n">
        <v>11219</v>
      </c>
    </row>
    <row r="6503">
      <c r="A6503" t="s">
        <v>6504</v>
      </c>
      <c r="B6503" t="n">
        <v>8885</v>
      </c>
      <c r="C6503" t="n">
        <v>9900</v>
      </c>
    </row>
    <row r="6504">
      <c r="A6504" t="s">
        <v>6505</v>
      </c>
      <c r="B6504" t="n">
        <v>8939</v>
      </c>
      <c r="C6504" t="n">
        <v>10283</v>
      </c>
    </row>
    <row r="6505">
      <c r="A6505" t="s">
        <v>6506</v>
      </c>
      <c r="B6505" t="n">
        <v>8978</v>
      </c>
      <c r="C6505" t="n">
        <v>10123</v>
      </c>
    </row>
    <row r="6506">
      <c r="A6506" t="s">
        <v>6507</v>
      </c>
      <c r="B6506" t="n">
        <v>9034</v>
      </c>
      <c r="C6506" t="n">
        <v>9817</v>
      </c>
    </row>
    <row r="6507">
      <c r="A6507" t="s">
        <v>6508</v>
      </c>
      <c r="B6507" t="n">
        <v>9913</v>
      </c>
      <c r="C6507" t="n">
        <v>9267</v>
      </c>
    </row>
    <row r="6508">
      <c r="A6508" t="s">
        <v>6509</v>
      </c>
      <c r="B6508" t="n">
        <v>9479</v>
      </c>
      <c r="C6508" t="n">
        <v>9280</v>
      </c>
    </row>
    <row r="6509">
      <c r="A6509" t="s">
        <v>6510</v>
      </c>
      <c r="B6509" t="n">
        <v>9632</v>
      </c>
      <c r="C6509" t="n">
        <v>9304</v>
      </c>
    </row>
    <row r="6510">
      <c r="A6510" t="s">
        <v>6511</v>
      </c>
      <c r="B6510" t="n">
        <v>9316</v>
      </c>
      <c r="C6510" t="n">
        <v>9360</v>
      </c>
    </row>
    <row r="6511">
      <c r="A6511" t="s">
        <v>6512</v>
      </c>
      <c r="B6511" t="n">
        <v>9649</v>
      </c>
      <c r="C6511" t="n">
        <v>9390</v>
      </c>
    </row>
    <row r="6512">
      <c r="A6512" t="s">
        <v>6513</v>
      </c>
      <c r="B6512" t="n">
        <v>9284</v>
      </c>
      <c r="C6512" t="n">
        <v>10569</v>
      </c>
    </row>
    <row r="6513">
      <c r="A6513" t="s">
        <v>6514</v>
      </c>
      <c r="B6513" t="n">
        <v>9642</v>
      </c>
      <c r="C6513" t="n">
        <v>9637</v>
      </c>
    </row>
    <row r="6514">
      <c r="A6514" t="s">
        <v>6515</v>
      </c>
      <c r="B6514" t="n">
        <v>9318</v>
      </c>
      <c r="C6514" t="n">
        <v>9917</v>
      </c>
    </row>
    <row r="6515">
      <c r="A6515" t="s">
        <v>6516</v>
      </c>
      <c r="B6515" t="n">
        <v>9341</v>
      </c>
      <c r="C6515" t="n">
        <v>10010</v>
      </c>
    </row>
    <row r="6516">
      <c r="A6516" t="s">
        <v>6517</v>
      </c>
      <c r="B6516" t="n">
        <v>9861</v>
      </c>
      <c r="C6516" t="n">
        <v>9835</v>
      </c>
    </row>
    <row r="6517">
      <c r="A6517" t="s">
        <v>6518</v>
      </c>
      <c r="B6517" t="n">
        <v>9424</v>
      </c>
      <c r="C6517" t="n">
        <v>10171</v>
      </c>
    </row>
    <row r="6518">
      <c r="A6518" t="s">
        <v>6519</v>
      </c>
      <c r="B6518" t="n">
        <v>9453</v>
      </c>
      <c r="C6518" t="n">
        <v>10143</v>
      </c>
    </row>
    <row r="6519">
      <c r="A6519" t="s">
        <v>6520</v>
      </c>
      <c r="B6519" t="n">
        <v>9494</v>
      </c>
      <c r="C6519" t="n">
        <v>10291</v>
      </c>
    </row>
    <row r="6520">
      <c r="A6520" t="s">
        <v>6521</v>
      </c>
      <c r="B6520" t="n">
        <v>9922</v>
      </c>
      <c r="C6520" t="n">
        <v>10370</v>
      </c>
    </row>
    <row r="6521">
      <c r="A6521" t="s">
        <v>6522</v>
      </c>
      <c r="B6521" t="n">
        <v>9875</v>
      </c>
      <c r="C6521" t="n">
        <v>10421</v>
      </c>
    </row>
    <row r="6522">
      <c r="A6522" t="s">
        <v>6523</v>
      </c>
      <c r="B6522" t="n">
        <v>11455</v>
      </c>
      <c r="C6522" t="n">
        <v>7347</v>
      </c>
    </row>
    <row r="6523">
      <c r="A6523" t="s">
        <v>6524</v>
      </c>
      <c r="B6523" t="n">
        <v>10898</v>
      </c>
      <c r="C6523" t="n">
        <v>7354</v>
      </c>
    </row>
    <row r="6524">
      <c r="A6524" t="s">
        <v>6525</v>
      </c>
      <c r="B6524" t="n">
        <v>10799</v>
      </c>
      <c r="C6524" t="n">
        <v>7518</v>
      </c>
    </row>
    <row r="6525">
      <c r="A6525" t="s">
        <v>6526</v>
      </c>
      <c r="B6525" t="n">
        <v>10866</v>
      </c>
      <c r="C6525" t="n">
        <v>7646</v>
      </c>
    </row>
    <row r="6526">
      <c r="A6526" t="s">
        <v>6527</v>
      </c>
      <c r="B6526" t="n">
        <v>11265</v>
      </c>
      <c r="C6526" t="n">
        <v>7649</v>
      </c>
    </row>
    <row r="6527">
      <c r="A6527" t="s">
        <v>6528</v>
      </c>
      <c r="B6527" t="n">
        <v>11545</v>
      </c>
      <c r="C6527" t="n">
        <v>7653</v>
      </c>
    </row>
    <row r="6528">
      <c r="A6528" t="s">
        <v>6529</v>
      </c>
      <c r="B6528" t="n">
        <v>10802</v>
      </c>
      <c r="C6528" t="n">
        <v>7671</v>
      </c>
    </row>
    <row r="6529">
      <c r="A6529" t="s">
        <v>6530</v>
      </c>
      <c r="B6529" t="n">
        <v>11445</v>
      </c>
      <c r="C6529" t="n">
        <v>7821</v>
      </c>
    </row>
    <row r="6530">
      <c r="A6530" t="s">
        <v>6531</v>
      </c>
      <c r="B6530" t="n">
        <v>10933</v>
      </c>
      <c r="C6530" t="n">
        <v>7949</v>
      </c>
    </row>
    <row r="6531">
      <c r="A6531" t="s">
        <v>6532</v>
      </c>
      <c r="B6531" t="n">
        <v>10934</v>
      </c>
      <c r="C6531" t="n">
        <v>8052</v>
      </c>
    </row>
    <row r="6532">
      <c r="A6532" t="s">
        <v>6533</v>
      </c>
      <c r="B6532" t="n">
        <v>11104</v>
      </c>
      <c r="C6532" t="n">
        <v>8093</v>
      </c>
    </row>
    <row r="6533">
      <c r="A6533" t="s">
        <v>6534</v>
      </c>
      <c r="B6533" t="n">
        <v>11324</v>
      </c>
      <c r="C6533" t="n">
        <v>8280</v>
      </c>
    </row>
    <row r="6534">
      <c r="A6534" t="s">
        <v>6535</v>
      </c>
      <c r="B6534" t="n">
        <v>10859</v>
      </c>
      <c r="C6534" t="n">
        <v>8544</v>
      </c>
    </row>
    <row r="6535">
      <c r="A6535" t="s">
        <v>6536</v>
      </c>
      <c r="B6535" t="n">
        <v>10772</v>
      </c>
      <c r="C6535" t="n">
        <v>8546</v>
      </c>
    </row>
    <row r="6536">
      <c r="A6536" t="s">
        <v>6537</v>
      </c>
      <c r="B6536" t="n">
        <v>11382</v>
      </c>
      <c r="C6536" t="n">
        <v>8552</v>
      </c>
    </row>
    <row r="6537">
      <c r="A6537" t="s">
        <v>6538</v>
      </c>
      <c r="B6537" t="n">
        <v>11158</v>
      </c>
      <c r="C6537" t="n">
        <v>8595</v>
      </c>
    </row>
    <row r="6538">
      <c r="A6538" t="s">
        <v>6539</v>
      </c>
      <c r="B6538" t="n">
        <v>10957</v>
      </c>
      <c r="C6538" t="n">
        <v>8806</v>
      </c>
    </row>
    <row r="6539">
      <c r="A6539" t="s">
        <v>6540</v>
      </c>
      <c r="B6539" t="n">
        <v>11533</v>
      </c>
      <c r="C6539" t="n">
        <v>8873</v>
      </c>
    </row>
    <row r="6540">
      <c r="A6540" t="s">
        <v>6541</v>
      </c>
      <c r="B6540" t="n">
        <v>10892</v>
      </c>
      <c r="C6540" t="n">
        <v>9005</v>
      </c>
    </row>
    <row r="6541">
      <c r="A6541" t="s">
        <v>6542</v>
      </c>
      <c r="B6541" t="n">
        <v>11423</v>
      </c>
      <c r="C6541" t="n">
        <v>9140</v>
      </c>
    </row>
    <row r="6542">
      <c r="A6542" t="s">
        <v>6543</v>
      </c>
      <c r="B6542" t="n">
        <v>11257</v>
      </c>
      <c r="C6542" t="n">
        <v>9158</v>
      </c>
    </row>
    <row r="6543">
      <c r="A6543" t="s">
        <v>6544</v>
      </c>
      <c r="B6543" t="n">
        <v>11517</v>
      </c>
      <c r="C6543" t="n">
        <v>9266</v>
      </c>
    </row>
    <row r="6544">
      <c r="A6544" t="s">
        <v>6545</v>
      </c>
      <c r="B6544" t="n">
        <v>10231</v>
      </c>
      <c r="C6544" t="n">
        <v>9404</v>
      </c>
    </row>
    <row r="6545">
      <c r="A6545" t="s">
        <v>6546</v>
      </c>
      <c r="B6545" t="n">
        <v>10668</v>
      </c>
      <c r="C6545" t="n">
        <v>9432</v>
      </c>
    </row>
    <row r="6546">
      <c r="A6546" t="s">
        <v>6547</v>
      </c>
      <c r="B6546" t="n">
        <v>10047</v>
      </c>
      <c r="C6546" t="n">
        <v>9442</v>
      </c>
    </row>
    <row r="6547">
      <c r="A6547" t="s">
        <v>6548</v>
      </c>
      <c r="B6547" t="n">
        <v>10116</v>
      </c>
      <c r="C6547" t="n">
        <v>9789</v>
      </c>
    </row>
    <row r="6548">
      <c r="A6548" t="s">
        <v>6549</v>
      </c>
      <c r="B6548" t="n">
        <v>10394</v>
      </c>
      <c r="C6548" t="n">
        <v>10020</v>
      </c>
    </row>
    <row r="6549">
      <c r="A6549" t="s">
        <v>6550</v>
      </c>
      <c r="B6549" t="n">
        <v>9971</v>
      </c>
      <c r="C6549" t="n">
        <v>10050</v>
      </c>
    </row>
    <row r="6550">
      <c r="A6550" t="s">
        <v>6551</v>
      </c>
      <c r="B6550" t="n">
        <v>10657</v>
      </c>
      <c r="C6550" t="n">
        <v>10101</v>
      </c>
    </row>
    <row r="6551">
      <c r="A6551" t="s">
        <v>6552</v>
      </c>
      <c r="B6551" t="n">
        <v>9975</v>
      </c>
      <c r="C6551" t="n">
        <v>10138</v>
      </c>
    </row>
    <row r="6552">
      <c r="A6552" t="s">
        <v>6553</v>
      </c>
      <c r="B6552" t="n">
        <v>10066</v>
      </c>
      <c r="C6552" t="n">
        <v>10219</v>
      </c>
    </row>
    <row r="6553">
      <c r="A6553" t="s">
        <v>6554</v>
      </c>
      <c r="B6553" t="n">
        <v>10195</v>
      </c>
      <c r="C6553" t="n">
        <v>10244</v>
      </c>
    </row>
    <row r="6554">
      <c r="A6554" t="s">
        <v>6555</v>
      </c>
      <c r="B6554" t="n">
        <v>9962</v>
      </c>
      <c r="C6554" t="n">
        <v>10284</v>
      </c>
    </row>
    <row r="6555">
      <c r="A6555" t="s">
        <v>6556</v>
      </c>
      <c r="B6555" t="n">
        <v>10462</v>
      </c>
      <c r="C6555" t="n">
        <v>10334</v>
      </c>
    </row>
    <row r="6556">
      <c r="A6556" t="s">
        <v>6557</v>
      </c>
      <c r="B6556" t="n">
        <v>10102</v>
      </c>
      <c r="C6556" t="n">
        <v>10395</v>
      </c>
    </row>
    <row r="6557">
      <c r="A6557" t="s">
        <v>6558</v>
      </c>
      <c r="B6557" t="n">
        <v>10509</v>
      </c>
      <c r="C6557" t="n">
        <v>10471</v>
      </c>
    </row>
    <row r="6558">
      <c r="A6558" t="s">
        <v>6559</v>
      </c>
      <c r="B6558" t="n">
        <v>10431</v>
      </c>
      <c r="C6558" t="n">
        <v>10677</v>
      </c>
    </row>
    <row r="6559">
      <c r="A6559" t="s">
        <v>6560</v>
      </c>
      <c r="B6559" t="n">
        <v>10164</v>
      </c>
      <c r="C6559" t="n">
        <v>10752</v>
      </c>
    </row>
    <row r="6560">
      <c r="A6560" t="s">
        <v>6561</v>
      </c>
      <c r="B6560" t="n">
        <v>10144</v>
      </c>
      <c r="C6560" t="n">
        <v>10785</v>
      </c>
    </row>
    <row r="6561">
      <c r="A6561" t="s">
        <v>6562</v>
      </c>
      <c r="B6561" t="n">
        <v>10250</v>
      </c>
      <c r="C6561" t="n">
        <v>10787</v>
      </c>
    </row>
    <row r="6562">
      <c r="A6562" t="s">
        <v>6563</v>
      </c>
      <c r="B6562" t="n">
        <v>10088</v>
      </c>
      <c r="C6562" t="n">
        <v>10798</v>
      </c>
    </row>
    <row r="6563">
      <c r="A6563" t="s">
        <v>6564</v>
      </c>
      <c r="B6563" t="n">
        <v>10557</v>
      </c>
      <c r="C6563" t="n">
        <v>10962</v>
      </c>
    </row>
    <row r="6564">
      <c r="A6564" t="s">
        <v>6565</v>
      </c>
      <c r="B6564" t="n">
        <v>10460</v>
      </c>
      <c r="C6564" t="n">
        <v>11027</v>
      </c>
    </row>
    <row r="6565">
      <c r="A6565" t="s">
        <v>6566</v>
      </c>
      <c r="B6565" t="n">
        <v>10535</v>
      </c>
      <c r="C6565" t="n">
        <v>11214</v>
      </c>
    </row>
    <row r="6566">
      <c r="A6566" t="s">
        <v>6567</v>
      </c>
      <c r="B6566" t="n">
        <v>8805</v>
      </c>
      <c r="C6566" t="n">
        <v>12504</v>
      </c>
    </row>
    <row r="6567">
      <c r="A6567" t="s">
        <v>6568</v>
      </c>
      <c r="B6567" t="n">
        <v>8973</v>
      </c>
      <c r="C6567" t="n">
        <v>11306</v>
      </c>
    </row>
    <row r="6568">
      <c r="A6568" t="s">
        <v>6569</v>
      </c>
      <c r="B6568" t="n">
        <v>9134</v>
      </c>
      <c r="C6568" t="n">
        <v>12874</v>
      </c>
    </row>
    <row r="6569">
      <c r="A6569" t="s">
        <v>6570</v>
      </c>
      <c r="B6569" t="n">
        <v>9260</v>
      </c>
      <c r="C6569" t="n">
        <v>12858</v>
      </c>
    </row>
    <row r="6570">
      <c r="A6570" t="s">
        <v>6571</v>
      </c>
      <c r="B6570" t="n">
        <v>9288</v>
      </c>
      <c r="C6570" t="n">
        <v>11471</v>
      </c>
    </row>
    <row r="6571">
      <c r="A6571" t="s">
        <v>6572</v>
      </c>
      <c r="B6571" t="n">
        <v>9292</v>
      </c>
      <c r="C6571" t="n">
        <v>12886</v>
      </c>
    </row>
    <row r="6572">
      <c r="A6572" t="s">
        <v>6573</v>
      </c>
      <c r="B6572" t="n">
        <v>9332</v>
      </c>
      <c r="C6572" t="n">
        <v>11744</v>
      </c>
    </row>
    <row r="6573">
      <c r="A6573" t="s">
        <v>6574</v>
      </c>
      <c r="B6573" t="n">
        <v>9546</v>
      </c>
      <c r="C6573" t="n">
        <v>11605</v>
      </c>
    </row>
    <row r="6574">
      <c r="A6574" t="s">
        <v>6575</v>
      </c>
      <c r="B6574" t="n">
        <v>9801</v>
      </c>
      <c r="C6574" t="n">
        <v>11655</v>
      </c>
    </row>
    <row r="6575">
      <c r="A6575" t="s">
        <v>6576</v>
      </c>
      <c r="B6575" t="n">
        <v>9868</v>
      </c>
      <c r="C6575" t="n">
        <v>12282</v>
      </c>
    </row>
    <row r="6576">
      <c r="A6576" t="s">
        <v>6577</v>
      </c>
      <c r="B6576" t="n">
        <v>9941</v>
      </c>
      <c r="C6576" t="n">
        <v>12597</v>
      </c>
    </row>
    <row r="6577">
      <c r="A6577" t="s">
        <v>6578</v>
      </c>
      <c r="B6577" t="n">
        <v>99999</v>
      </c>
      <c r="C6577" t="n">
        <v>7266</v>
      </c>
    </row>
    <row r="6578">
      <c r="A6578" t="s">
        <v>6579</v>
      </c>
      <c r="B6578" t="n">
        <v>99999</v>
      </c>
      <c r="C6578" t="n">
        <v>7271</v>
      </c>
    </row>
    <row r="6579">
      <c r="A6579" t="s">
        <v>6580</v>
      </c>
      <c r="B6579" t="n">
        <v>99999</v>
      </c>
      <c r="C6579" t="n">
        <v>7273</v>
      </c>
    </row>
    <row r="6580">
      <c r="A6580" t="s">
        <v>6581</v>
      </c>
      <c r="B6580" t="n">
        <v>99999</v>
      </c>
      <c r="C6580" t="n">
        <v>7275</v>
      </c>
    </row>
    <row r="6581">
      <c r="A6581" t="s">
        <v>6582</v>
      </c>
      <c r="B6581" t="n">
        <v>99999</v>
      </c>
      <c r="C6581" t="n">
        <v>7279</v>
      </c>
    </row>
    <row r="6582">
      <c r="A6582" t="s">
        <v>6583</v>
      </c>
      <c r="B6582" t="n">
        <v>99999</v>
      </c>
      <c r="C6582" t="n">
        <v>7279</v>
      </c>
    </row>
    <row r="6583">
      <c r="A6583" t="s">
        <v>6584</v>
      </c>
      <c r="B6583" t="n">
        <v>99999</v>
      </c>
      <c r="C6583" t="n">
        <v>7279</v>
      </c>
    </row>
    <row r="6584">
      <c r="A6584" t="s">
        <v>6585</v>
      </c>
      <c r="B6584" t="n">
        <v>99999</v>
      </c>
      <c r="C6584" t="n">
        <v>7281</v>
      </c>
    </row>
    <row r="6585">
      <c r="A6585" t="s">
        <v>6586</v>
      </c>
      <c r="B6585" t="n">
        <v>99999</v>
      </c>
      <c r="C6585" t="n">
        <v>7297</v>
      </c>
    </row>
    <row r="6586">
      <c r="A6586" t="s">
        <v>6587</v>
      </c>
      <c r="B6586" t="n">
        <v>99999</v>
      </c>
      <c r="C6586" t="n">
        <v>7299</v>
      </c>
    </row>
    <row r="6587">
      <c r="A6587" t="s">
        <v>6588</v>
      </c>
      <c r="B6587" t="n">
        <v>99999</v>
      </c>
      <c r="C6587" t="n">
        <v>7300</v>
      </c>
    </row>
    <row r="6588">
      <c r="A6588" t="s">
        <v>6589</v>
      </c>
      <c r="B6588" t="n">
        <v>99999</v>
      </c>
      <c r="C6588" t="n">
        <v>7302</v>
      </c>
    </row>
    <row r="6589">
      <c r="A6589" t="s">
        <v>6590</v>
      </c>
      <c r="B6589" t="n">
        <v>99999</v>
      </c>
      <c r="C6589" t="n">
        <v>7304</v>
      </c>
    </row>
    <row r="6590">
      <c r="A6590" t="s">
        <v>6591</v>
      </c>
      <c r="B6590" t="n">
        <v>99999</v>
      </c>
      <c r="C6590" t="n">
        <v>7319</v>
      </c>
    </row>
    <row r="6591">
      <c r="A6591" t="s">
        <v>6592</v>
      </c>
      <c r="B6591" t="n">
        <v>99999</v>
      </c>
      <c r="C6591" t="n">
        <v>7323</v>
      </c>
    </row>
    <row r="6592">
      <c r="A6592" t="s">
        <v>6593</v>
      </c>
      <c r="B6592" t="n">
        <v>99999</v>
      </c>
      <c r="C6592" t="n">
        <v>7324</v>
      </c>
    </row>
    <row r="6593">
      <c r="A6593" t="s">
        <v>6594</v>
      </c>
      <c r="B6593" t="n">
        <v>99999</v>
      </c>
      <c r="C6593" t="n">
        <v>7326</v>
      </c>
    </row>
    <row r="6594">
      <c r="A6594" t="s">
        <v>6595</v>
      </c>
      <c r="B6594" t="n">
        <v>99999</v>
      </c>
      <c r="C6594" t="n">
        <v>7330</v>
      </c>
    </row>
    <row r="6595">
      <c r="A6595" t="s">
        <v>6596</v>
      </c>
      <c r="B6595" t="n">
        <v>99999</v>
      </c>
      <c r="C6595" t="n">
        <v>7336</v>
      </c>
    </row>
    <row r="6596">
      <c r="A6596" t="s">
        <v>6597</v>
      </c>
      <c r="B6596" t="n">
        <v>99999</v>
      </c>
      <c r="C6596" t="n">
        <v>7341</v>
      </c>
    </row>
    <row r="6597">
      <c r="A6597" t="s">
        <v>6598</v>
      </c>
      <c r="B6597" t="n">
        <v>99999</v>
      </c>
      <c r="C6597" t="n">
        <v>7348</v>
      </c>
    </row>
    <row r="6598">
      <c r="A6598" t="s">
        <v>6599</v>
      </c>
      <c r="B6598" t="n">
        <v>99999</v>
      </c>
      <c r="C6598" t="n">
        <v>7350.5</v>
      </c>
    </row>
    <row r="6599">
      <c r="A6599" t="s">
        <v>6600</v>
      </c>
      <c r="B6599" t="n">
        <v>99999</v>
      </c>
      <c r="C6599" t="n">
        <v>7352</v>
      </c>
    </row>
    <row r="6600">
      <c r="A6600" t="s">
        <v>6601</v>
      </c>
      <c r="B6600" t="n">
        <v>99999</v>
      </c>
      <c r="C6600" t="n">
        <v>7353</v>
      </c>
    </row>
    <row r="6601">
      <c r="A6601" t="s">
        <v>6602</v>
      </c>
      <c r="B6601" t="n">
        <v>99999</v>
      </c>
      <c r="C6601" t="n">
        <v>7359.5</v>
      </c>
    </row>
    <row r="6602">
      <c r="A6602" t="s">
        <v>6603</v>
      </c>
      <c r="B6602" t="n">
        <v>99999</v>
      </c>
      <c r="C6602" t="n">
        <v>7362</v>
      </c>
    </row>
    <row r="6603">
      <c r="A6603" t="s">
        <v>6604</v>
      </c>
      <c r="B6603" t="n">
        <v>99999</v>
      </c>
      <c r="C6603" t="n">
        <v>7365</v>
      </c>
    </row>
    <row r="6604">
      <c r="A6604" t="s">
        <v>6605</v>
      </c>
      <c r="B6604" t="n">
        <v>99999</v>
      </c>
      <c r="C6604" t="n">
        <v>7372</v>
      </c>
    </row>
    <row r="6605">
      <c r="A6605" t="s">
        <v>6606</v>
      </c>
      <c r="B6605" t="n">
        <v>99999</v>
      </c>
      <c r="C6605" t="n">
        <v>7374</v>
      </c>
    </row>
    <row r="6606">
      <c r="A6606" t="s">
        <v>6607</v>
      </c>
      <c r="B6606" t="n">
        <v>99999</v>
      </c>
      <c r="C6606" t="n">
        <v>7377</v>
      </c>
    </row>
    <row r="6607">
      <c r="A6607" t="s">
        <v>6608</v>
      </c>
      <c r="B6607" t="n">
        <v>99999</v>
      </c>
      <c r="C6607" t="n">
        <v>7383</v>
      </c>
    </row>
    <row r="6608">
      <c r="A6608" t="s">
        <v>6609</v>
      </c>
      <c r="B6608" t="n">
        <v>99999</v>
      </c>
      <c r="C6608" t="n">
        <v>7384</v>
      </c>
    </row>
    <row r="6609">
      <c r="A6609" t="s">
        <v>6610</v>
      </c>
      <c r="B6609" t="n">
        <v>99999</v>
      </c>
      <c r="C6609" t="n">
        <v>7386</v>
      </c>
    </row>
    <row r="6610">
      <c r="A6610" t="s">
        <v>6611</v>
      </c>
      <c r="B6610" t="n">
        <v>99999</v>
      </c>
      <c r="C6610" t="n">
        <v>7387</v>
      </c>
    </row>
    <row r="6611">
      <c r="A6611" t="s">
        <v>6612</v>
      </c>
      <c r="B6611" t="n">
        <v>99999</v>
      </c>
      <c r="C6611" t="n">
        <v>7390</v>
      </c>
    </row>
    <row r="6612">
      <c r="A6612" t="s">
        <v>6613</v>
      </c>
      <c r="B6612" t="n">
        <v>99999</v>
      </c>
      <c r="C6612" t="n">
        <v>7391</v>
      </c>
    </row>
    <row r="6613">
      <c r="A6613" t="s">
        <v>6614</v>
      </c>
      <c r="B6613" t="n">
        <v>99999</v>
      </c>
      <c r="C6613" t="n">
        <v>7394</v>
      </c>
    </row>
    <row r="6614">
      <c r="A6614" t="s">
        <v>6615</v>
      </c>
      <c r="B6614" t="n">
        <v>99999</v>
      </c>
      <c r="C6614" t="n">
        <v>7395</v>
      </c>
    </row>
    <row r="6615">
      <c r="A6615" t="s">
        <v>6616</v>
      </c>
      <c r="B6615" t="n">
        <v>99999</v>
      </c>
      <c r="C6615" t="n">
        <v>7397</v>
      </c>
    </row>
    <row r="6616">
      <c r="A6616" t="s">
        <v>6617</v>
      </c>
      <c r="B6616" t="n">
        <v>99999</v>
      </c>
      <c r="C6616" t="n">
        <v>7399</v>
      </c>
    </row>
    <row r="6617">
      <c r="A6617" t="s">
        <v>6618</v>
      </c>
      <c r="B6617" t="n">
        <v>99999</v>
      </c>
      <c r="C6617" t="n">
        <v>7401</v>
      </c>
    </row>
    <row r="6618">
      <c r="A6618" t="s">
        <v>6619</v>
      </c>
      <c r="B6618" t="n">
        <v>99999</v>
      </c>
      <c r="C6618" t="n">
        <v>7417</v>
      </c>
    </row>
    <row r="6619">
      <c r="A6619" t="s">
        <v>6620</v>
      </c>
      <c r="B6619" t="n">
        <v>99999</v>
      </c>
      <c r="C6619" t="n">
        <v>7419</v>
      </c>
    </row>
    <row r="6620">
      <c r="A6620" t="s">
        <v>6621</v>
      </c>
      <c r="B6620" t="n">
        <v>99999</v>
      </c>
      <c r="C6620" t="n">
        <v>7425</v>
      </c>
    </row>
    <row r="6621">
      <c r="A6621" t="s">
        <v>6622</v>
      </c>
      <c r="B6621" t="n">
        <v>99999</v>
      </c>
      <c r="C6621" t="n">
        <v>7426.5</v>
      </c>
    </row>
    <row r="6622">
      <c r="A6622" t="s">
        <v>6623</v>
      </c>
      <c r="B6622" t="n">
        <v>99999</v>
      </c>
      <c r="C6622" t="n">
        <v>7428</v>
      </c>
    </row>
    <row r="6623">
      <c r="A6623" t="s">
        <v>6624</v>
      </c>
      <c r="B6623" t="n">
        <v>99999</v>
      </c>
      <c r="C6623" t="n">
        <v>7437</v>
      </c>
    </row>
    <row r="6624">
      <c r="A6624" t="s">
        <v>6625</v>
      </c>
      <c r="B6624" t="n">
        <v>99999</v>
      </c>
      <c r="C6624" t="n">
        <v>7438</v>
      </c>
    </row>
    <row r="6625">
      <c r="A6625" t="s">
        <v>6626</v>
      </c>
      <c r="B6625" t="n">
        <v>99999</v>
      </c>
      <c r="C6625" t="n">
        <v>7441</v>
      </c>
    </row>
    <row r="6626">
      <c r="A6626" t="s">
        <v>6627</v>
      </c>
      <c r="B6626" t="n">
        <v>99999</v>
      </c>
      <c r="C6626" t="n">
        <v>7449</v>
      </c>
    </row>
    <row r="6627">
      <c r="A6627" t="s">
        <v>6628</v>
      </c>
      <c r="B6627" t="n">
        <v>99999</v>
      </c>
      <c r="C6627" t="n">
        <v>7458</v>
      </c>
    </row>
    <row r="6628">
      <c r="A6628" t="s">
        <v>6629</v>
      </c>
      <c r="B6628" t="n">
        <v>99999</v>
      </c>
      <c r="C6628" t="n">
        <v>7459</v>
      </c>
    </row>
    <row r="6629">
      <c r="A6629" t="s">
        <v>6630</v>
      </c>
      <c r="B6629" t="n">
        <v>99999</v>
      </c>
      <c r="C6629" t="n">
        <v>7461</v>
      </c>
    </row>
    <row r="6630">
      <c r="A6630" t="s">
        <v>6631</v>
      </c>
      <c r="B6630" t="n">
        <v>99999</v>
      </c>
      <c r="C6630" t="n">
        <v>7468</v>
      </c>
    </row>
    <row r="6631">
      <c r="A6631" t="s">
        <v>6632</v>
      </c>
      <c r="B6631" t="n">
        <v>99999</v>
      </c>
      <c r="C6631" t="n">
        <v>7477</v>
      </c>
    </row>
    <row r="6632">
      <c r="A6632" t="s">
        <v>6633</v>
      </c>
      <c r="B6632" t="n">
        <v>99999</v>
      </c>
      <c r="C6632" t="n">
        <v>7480</v>
      </c>
    </row>
    <row r="6633">
      <c r="A6633" t="s">
        <v>6634</v>
      </c>
      <c r="B6633" t="n">
        <v>99999</v>
      </c>
      <c r="C6633" t="n">
        <v>7484</v>
      </c>
    </row>
    <row r="6634">
      <c r="A6634" t="s">
        <v>6635</v>
      </c>
      <c r="B6634" t="n">
        <v>99999</v>
      </c>
      <c r="C6634" t="n">
        <v>7487</v>
      </c>
    </row>
    <row r="6635">
      <c r="A6635" t="s">
        <v>6636</v>
      </c>
      <c r="B6635" t="n">
        <v>99999</v>
      </c>
      <c r="C6635" t="n">
        <v>7492</v>
      </c>
    </row>
    <row r="6636">
      <c r="A6636" t="s">
        <v>6637</v>
      </c>
      <c r="B6636" t="n">
        <v>99999</v>
      </c>
      <c r="C6636" t="n">
        <v>7492</v>
      </c>
    </row>
    <row r="6637">
      <c r="A6637" t="s">
        <v>6638</v>
      </c>
      <c r="B6637" t="n">
        <v>99999</v>
      </c>
      <c r="C6637" t="n">
        <v>7492</v>
      </c>
    </row>
    <row r="6638">
      <c r="A6638" t="s">
        <v>6639</v>
      </c>
      <c r="B6638" t="n">
        <v>99999</v>
      </c>
      <c r="C6638" t="n">
        <v>7492</v>
      </c>
    </row>
    <row r="6639">
      <c r="A6639" t="s">
        <v>6640</v>
      </c>
      <c r="B6639" t="n">
        <v>99999</v>
      </c>
      <c r="C6639" t="n">
        <v>7492</v>
      </c>
    </row>
    <row r="6640">
      <c r="A6640" t="s">
        <v>6641</v>
      </c>
      <c r="B6640" t="n">
        <v>99999</v>
      </c>
      <c r="C6640" t="n">
        <v>7499</v>
      </c>
    </row>
    <row r="6641">
      <c r="A6641" t="s">
        <v>6642</v>
      </c>
      <c r="B6641" t="n">
        <v>99999</v>
      </c>
      <c r="C6641" t="n">
        <v>7503</v>
      </c>
    </row>
    <row r="6642">
      <c r="A6642" t="s">
        <v>6643</v>
      </c>
      <c r="B6642" t="n">
        <v>99999</v>
      </c>
      <c r="C6642" t="n">
        <v>7505</v>
      </c>
    </row>
    <row r="6643">
      <c r="A6643" t="s">
        <v>6644</v>
      </c>
      <c r="B6643" t="n">
        <v>99999</v>
      </c>
      <c r="C6643" t="n">
        <v>7509</v>
      </c>
    </row>
    <row r="6644">
      <c r="A6644" t="s">
        <v>6645</v>
      </c>
      <c r="B6644" t="n">
        <v>99999</v>
      </c>
      <c r="C6644" t="n">
        <v>7510</v>
      </c>
    </row>
    <row r="6645">
      <c r="A6645" t="s">
        <v>6646</v>
      </c>
      <c r="B6645" t="n">
        <v>99999</v>
      </c>
      <c r="C6645" t="n">
        <v>7512</v>
      </c>
    </row>
    <row r="6646">
      <c r="A6646" t="s">
        <v>6647</v>
      </c>
      <c r="B6646" t="n">
        <v>99999</v>
      </c>
      <c r="C6646" t="n">
        <v>7515</v>
      </c>
    </row>
    <row r="6647">
      <c r="A6647" t="s">
        <v>6648</v>
      </c>
      <c r="B6647" t="n">
        <v>99999</v>
      </c>
      <c r="C6647" t="n">
        <v>7516</v>
      </c>
    </row>
    <row r="6648">
      <c r="A6648" t="s">
        <v>6649</v>
      </c>
      <c r="B6648" t="n">
        <v>99999</v>
      </c>
      <c r="C6648" t="n">
        <v>7517</v>
      </c>
    </row>
    <row r="6649">
      <c r="A6649" t="s">
        <v>6650</v>
      </c>
      <c r="B6649" t="n">
        <v>99999</v>
      </c>
      <c r="C6649" t="n">
        <v>7532</v>
      </c>
    </row>
    <row r="6650">
      <c r="A6650" t="s">
        <v>6651</v>
      </c>
      <c r="B6650" t="n">
        <v>11291</v>
      </c>
      <c r="C6650" t="n">
        <v>7537</v>
      </c>
    </row>
    <row r="6651">
      <c r="A6651" t="s">
        <v>6652</v>
      </c>
      <c r="B6651" t="n">
        <v>99999</v>
      </c>
      <c r="C6651" t="n">
        <v>7538</v>
      </c>
    </row>
    <row r="6652">
      <c r="A6652" t="s">
        <v>6653</v>
      </c>
      <c r="B6652" t="n">
        <v>99999</v>
      </c>
      <c r="C6652" t="n">
        <v>7539</v>
      </c>
    </row>
    <row r="6653">
      <c r="A6653" t="s">
        <v>6654</v>
      </c>
      <c r="B6653" t="n">
        <v>99999</v>
      </c>
      <c r="C6653" t="n">
        <v>7548</v>
      </c>
    </row>
    <row r="6654">
      <c r="A6654" t="s">
        <v>6655</v>
      </c>
      <c r="B6654" t="n">
        <v>99999</v>
      </c>
      <c r="C6654" t="n">
        <v>7549</v>
      </c>
    </row>
    <row r="6655">
      <c r="A6655" t="s">
        <v>6656</v>
      </c>
      <c r="B6655" t="n">
        <v>99999</v>
      </c>
      <c r="C6655" t="n">
        <v>7551</v>
      </c>
    </row>
    <row r="6656">
      <c r="A6656" t="s">
        <v>6657</v>
      </c>
      <c r="B6656" t="n">
        <v>99999</v>
      </c>
      <c r="C6656" t="n">
        <v>7553</v>
      </c>
    </row>
    <row r="6657">
      <c r="A6657" t="s">
        <v>6658</v>
      </c>
      <c r="B6657" t="n">
        <v>99999</v>
      </c>
      <c r="C6657" t="n">
        <v>7558</v>
      </c>
    </row>
    <row r="6658">
      <c r="A6658" t="s">
        <v>6659</v>
      </c>
      <c r="B6658" t="n">
        <v>99999</v>
      </c>
      <c r="C6658" t="n">
        <v>7559</v>
      </c>
    </row>
    <row r="6659">
      <c r="A6659" t="s">
        <v>6660</v>
      </c>
      <c r="B6659" t="n">
        <v>99999</v>
      </c>
      <c r="C6659" t="n">
        <v>7564</v>
      </c>
    </row>
    <row r="6660">
      <c r="A6660" t="s">
        <v>6661</v>
      </c>
      <c r="B6660" t="n">
        <v>99999</v>
      </c>
      <c r="C6660" t="n">
        <v>7565</v>
      </c>
    </row>
    <row r="6661">
      <c r="A6661" t="s">
        <v>6662</v>
      </c>
      <c r="B6661" t="n">
        <v>99999</v>
      </c>
      <c r="C6661" t="n">
        <v>7568</v>
      </c>
    </row>
    <row r="6662">
      <c r="A6662" t="s">
        <v>6663</v>
      </c>
      <c r="B6662" t="n">
        <v>99999</v>
      </c>
      <c r="C6662" t="n">
        <v>7571</v>
      </c>
    </row>
    <row r="6663">
      <c r="A6663" t="s">
        <v>6664</v>
      </c>
      <c r="B6663" t="n">
        <v>99999</v>
      </c>
      <c r="C6663" t="n">
        <v>7572</v>
      </c>
    </row>
    <row r="6664">
      <c r="A6664" t="s">
        <v>6665</v>
      </c>
      <c r="B6664" t="n">
        <v>99999</v>
      </c>
      <c r="C6664" t="n">
        <v>7573</v>
      </c>
    </row>
    <row r="6665">
      <c r="A6665" t="s">
        <v>6666</v>
      </c>
      <c r="B6665" t="n">
        <v>99999</v>
      </c>
      <c r="C6665" t="n">
        <v>7574</v>
      </c>
    </row>
    <row r="6666">
      <c r="A6666" t="s">
        <v>6667</v>
      </c>
      <c r="B6666" t="n">
        <v>99999</v>
      </c>
      <c r="C6666" t="n">
        <v>7576</v>
      </c>
    </row>
    <row r="6667">
      <c r="A6667" t="s">
        <v>6668</v>
      </c>
      <c r="B6667" t="n">
        <v>11246</v>
      </c>
      <c r="C6667" t="n">
        <v>7580</v>
      </c>
    </row>
    <row r="6668">
      <c r="A6668" t="s">
        <v>6669</v>
      </c>
      <c r="B6668" t="n">
        <v>99999</v>
      </c>
      <c r="C6668" t="n">
        <v>7587</v>
      </c>
    </row>
    <row r="6669">
      <c r="A6669" t="s">
        <v>6670</v>
      </c>
      <c r="B6669" t="n">
        <v>99999</v>
      </c>
      <c r="C6669" t="n">
        <v>7590</v>
      </c>
    </row>
    <row r="6670">
      <c r="A6670" t="s">
        <v>6671</v>
      </c>
      <c r="B6670" t="n">
        <v>99999</v>
      </c>
      <c r="C6670" t="n">
        <v>7591</v>
      </c>
    </row>
    <row r="6671">
      <c r="A6671" t="s">
        <v>6672</v>
      </c>
      <c r="B6671" t="n">
        <v>99999</v>
      </c>
      <c r="C6671" t="n">
        <v>7609</v>
      </c>
    </row>
    <row r="6672">
      <c r="A6672" t="s">
        <v>6673</v>
      </c>
      <c r="B6672" t="n">
        <v>99999</v>
      </c>
      <c r="C6672" t="n">
        <v>7624</v>
      </c>
    </row>
    <row r="6673">
      <c r="A6673" t="s">
        <v>6674</v>
      </c>
      <c r="B6673" t="n">
        <v>99999</v>
      </c>
      <c r="C6673" t="n">
        <v>7626.5</v>
      </c>
    </row>
    <row r="6674">
      <c r="A6674" t="s">
        <v>6675</v>
      </c>
      <c r="B6674" t="n">
        <v>99999</v>
      </c>
      <c r="C6674" t="n">
        <v>7636</v>
      </c>
    </row>
    <row r="6675">
      <c r="A6675" t="s">
        <v>6676</v>
      </c>
      <c r="B6675" t="n">
        <v>99999</v>
      </c>
      <c r="C6675" t="n">
        <v>7643</v>
      </c>
    </row>
    <row r="6676">
      <c r="A6676" t="s">
        <v>6677</v>
      </c>
      <c r="B6676" t="n">
        <v>99999</v>
      </c>
      <c r="C6676" t="n">
        <v>7644</v>
      </c>
    </row>
    <row r="6677">
      <c r="A6677" t="s">
        <v>6678</v>
      </c>
      <c r="B6677" t="n">
        <v>99999</v>
      </c>
      <c r="C6677" t="n">
        <v>7645</v>
      </c>
    </row>
    <row r="6678">
      <c r="A6678" t="s">
        <v>6679</v>
      </c>
      <c r="B6678" t="n">
        <v>99999</v>
      </c>
      <c r="C6678" t="n">
        <v>7650</v>
      </c>
    </row>
    <row r="6679">
      <c r="A6679" t="s">
        <v>6680</v>
      </c>
      <c r="B6679" t="n">
        <v>99999</v>
      </c>
      <c r="C6679" t="n">
        <v>7656.5</v>
      </c>
    </row>
    <row r="6680">
      <c r="A6680" t="s">
        <v>6681</v>
      </c>
      <c r="B6680" t="n">
        <v>99999</v>
      </c>
      <c r="C6680" t="n">
        <v>7661</v>
      </c>
    </row>
    <row r="6681">
      <c r="A6681" t="s">
        <v>6682</v>
      </c>
      <c r="B6681" t="n">
        <v>99999</v>
      </c>
      <c r="C6681" t="n">
        <v>7663</v>
      </c>
    </row>
    <row r="6682">
      <c r="A6682" t="s">
        <v>6683</v>
      </c>
      <c r="B6682" t="n">
        <v>99999</v>
      </c>
      <c r="C6682" t="n">
        <v>7665</v>
      </c>
    </row>
    <row r="6683">
      <c r="A6683" t="s">
        <v>6684</v>
      </c>
      <c r="B6683" t="n">
        <v>99999</v>
      </c>
      <c r="C6683" t="n">
        <v>7666</v>
      </c>
    </row>
    <row r="6684">
      <c r="A6684" t="s">
        <v>6685</v>
      </c>
      <c r="B6684" t="n">
        <v>10653</v>
      </c>
      <c r="C6684" t="n">
        <v>7670</v>
      </c>
    </row>
    <row r="6685">
      <c r="A6685" t="s">
        <v>6686</v>
      </c>
      <c r="B6685" t="n">
        <v>99999</v>
      </c>
      <c r="C6685" t="n">
        <v>7677</v>
      </c>
    </row>
    <row r="6686">
      <c r="A6686" t="s">
        <v>6687</v>
      </c>
      <c r="B6686" t="n">
        <v>99999</v>
      </c>
      <c r="C6686" t="n">
        <v>7685</v>
      </c>
    </row>
    <row r="6687">
      <c r="A6687" t="s">
        <v>6688</v>
      </c>
      <c r="B6687" t="n">
        <v>99999</v>
      </c>
      <c r="C6687" t="n">
        <v>7686</v>
      </c>
    </row>
    <row r="6688">
      <c r="A6688" t="s">
        <v>6689</v>
      </c>
      <c r="B6688" t="n">
        <v>99999</v>
      </c>
      <c r="C6688" t="n">
        <v>7696</v>
      </c>
    </row>
    <row r="6689">
      <c r="A6689" t="s">
        <v>6690</v>
      </c>
      <c r="B6689" t="n">
        <v>10765</v>
      </c>
      <c r="C6689" t="n">
        <v>7697</v>
      </c>
    </row>
    <row r="6690">
      <c r="A6690" t="s">
        <v>6691</v>
      </c>
      <c r="B6690" t="n">
        <v>99999</v>
      </c>
      <c r="C6690" t="n">
        <v>7698</v>
      </c>
    </row>
    <row r="6691">
      <c r="A6691" t="s">
        <v>6692</v>
      </c>
      <c r="B6691" t="n">
        <v>99999</v>
      </c>
      <c r="C6691" t="n">
        <v>7699</v>
      </c>
    </row>
    <row r="6692">
      <c r="A6692" t="s">
        <v>6693</v>
      </c>
      <c r="B6692" t="n">
        <v>99999</v>
      </c>
      <c r="C6692" t="n">
        <v>7701</v>
      </c>
    </row>
    <row r="6693">
      <c r="A6693" t="s">
        <v>6694</v>
      </c>
      <c r="B6693" t="n">
        <v>99999</v>
      </c>
      <c r="C6693" t="n">
        <v>7702</v>
      </c>
    </row>
    <row r="6694">
      <c r="A6694" t="s">
        <v>6695</v>
      </c>
      <c r="B6694" t="n">
        <v>99999</v>
      </c>
      <c r="C6694" t="n">
        <v>7706</v>
      </c>
    </row>
    <row r="6695">
      <c r="A6695" t="s">
        <v>6696</v>
      </c>
      <c r="B6695" t="n">
        <v>99999</v>
      </c>
      <c r="C6695" t="n">
        <v>7708</v>
      </c>
    </row>
    <row r="6696">
      <c r="A6696" t="s">
        <v>6697</v>
      </c>
      <c r="B6696" t="n">
        <v>99999</v>
      </c>
      <c r="C6696" t="n">
        <v>7715</v>
      </c>
    </row>
    <row r="6697">
      <c r="A6697" t="s">
        <v>6698</v>
      </c>
      <c r="B6697" t="n">
        <v>99999</v>
      </c>
      <c r="C6697" t="n">
        <v>7716</v>
      </c>
    </row>
    <row r="6698">
      <c r="A6698" t="s">
        <v>6699</v>
      </c>
      <c r="B6698" t="n">
        <v>99999</v>
      </c>
      <c r="C6698" t="n">
        <v>7720.5</v>
      </c>
    </row>
    <row r="6699">
      <c r="A6699" t="s">
        <v>6700</v>
      </c>
      <c r="B6699" t="n">
        <v>99999</v>
      </c>
      <c r="C6699" t="n">
        <v>7720.5</v>
      </c>
    </row>
    <row r="6700">
      <c r="A6700" t="s">
        <v>6701</v>
      </c>
      <c r="B6700" t="n">
        <v>11065</v>
      </c>
      <c r="C6700" t="n">
        <v>7726</v>
      </c>
    </row>
    <row r="6701">
      <c r="A6701" t="s">
        <v>6702</v>
      </c>
      <c r="B6701" t="n">
        <v>99999</v>
      </c>
      <c r="C6701" t="n">
        <v>7731</v>
      </c>
    </row>
    <row r="6702">
      <c r="A6702" t="s">
        <v>6703</v>
      </c>
      <c r="B6702" t="n">
        <v>99999</v>
      </c>
      <c r="C6702" t="n">
        <v>7742</v>
      </c>
    </row>
    <row r="6703">
      <c r="A6703" t="s">
        <v>6704</v>
      </c>
      <c r="B6703" t="n">
        <v>99999</v>
      </c>
      <c r="C6703" t="n">
        <v>7743</v>
      </c>
    </row>
    <row r="6704">
      <c r="A6704" t="s">
        <v>6705</v>
      </c>
      <c r="B6704" t="n">
        <v>99999</v>
      </c>
      <c r="C6704" t="n">
        <v>7744</v>
      </c>
    </row>
    <row r="6705">
      <c r="A6705" t="s">
        <v>6706</v>
      </c>
      <c r="B6705" t="n">
        <v>99999</v>
      </c>
      <c r="C6705" t="n">
        <v>7746</v>
      </c>
    </row>
    <row r="6706">
      <c r="A6706" t="s">
        <v>6707</v>
      </c>
      <c r="B6706" t="n">
        <v>99999</v>
      </c>
      <c r="C6706" t="n">
        <v>7749</v>
      </c>
    </row>
    <row r="6707">
      <c r="A6707" t="s">
        <v>6708</v>
      </c>
      <c r="B6707" t="n">
        <v>99999</v>
      </c>
      <c r="C6707" t="n">
        <v>7752</v>
      </c>
    </row>
    <row r="6708">
      <c r="A6708" t="s">
        <v>6709</v>
      </c>
      <c r="B6708" t="n">
        <v>99999</v>
      </c>
      <c r="C6708" t="n">
        <v>7754</v>
      </c>
    </row>
    <row r="6709">
      <c r="A6709" t="s">
        <v>6710</v>
      </c>
      <c r="B6709" t="n">
        <v>99999</v>
      </c>
      <c r="C6709" t="n">
        <v>7756</v>
      </c>
    </row>
    <row r="6710">
      <c r="A6710" t="s">
        <v>6711</v>
      </c>
      <c r="B6710" t="n">
        <v>99999</v>
      </c>
      <c r="C6710" t="n">
        <v>7758</v>
      </c>
    </row>
    <row r="6711">
      <c r="A6711" t="s">
        <v>6712</v>
      </c>
      <c r="B6711" t="n">
        <v>99999</v>
      </c>
      <c r="C6711" t="n">
        <v>7761</v>
      </c>
    </row>
    <row r="6712">
      <c r="A6712" t="s">
        <v>6713</v>
      </c>
      <c r="B6712" t="n">
        <v>99999</v>
      </c>
      <c r="C6712" t="n">
        <v>7769</v>
      </c>
    </row>
    <row r="6713">
      <c r="A6713" t="s">
        <v>6714</v>
      </c>
      <c r="B6713" t="n">
        <v>99999</v>
      </c>
      <c r="C6713" t="n">
        <v>7779</v>
      </c>
    </row>
    <row r="6714">
      <c r="A6714" t="s">
        <v>6715</v>
      </c>
      <c r="B6714" t="n">
        <v>99999</v>
      </c>
      <c r="C6714" t="n">
        <v>7780</v>
      </c>
    </row>
    <row r="6715">
      <c r="A6715" t="s">
        <v>6716</v>
      </c>
      <c r="B6715" t="n">
        <v>99999</v>
      </c>
      <c r="C6715" t="n">
        <v>7806</v>
      </c>
    </row>
    <row r="6716">
      <c r="A6716" t="s">
        <v>6717</v>
      </c>
      <c r="B6716" t="n">
        <v>99999</v>
      </c>
      <c r="C6716" t="n">
        <v>7829</v>
      </c>
    </row>
    <row r="6717">
      <c r="A6717" t="s">
        <v>6718</v>
      </c>
      <c r="B6717" t="n">
        <v>99999</v>
      </c>
      <c r="C6717" t="n">
        <v>7837</v>
      </c>
    </row>
    <row r="6718">
      <c r="A6718" t="s">
        <v>6719</v>
      </c>
      <c r="B6718" t="n">
        <v>11052</v>
      </c>
      <c r="C6718" t="n">
        <v>7838</v>
      </c>
    </row>
    <row r="6719">
      <c r="A6719" t="s">
        <v>6720</v>
      </c>
      <c r="B6719" t="n">
        <v>99999</v>
      </c>
      <c r="C6719" t="n">
        <v>7842</v>
      </c>
    </row>
    <row r="6720">
      <c r="A6720" t="s">
        <v>6721</v>
      </c>
      <c r="B6720" t="n">
        <v>99999</v>
      </c>
      <c r="C6720" t="n">
        <v>7846</v>
      </c>
    </row>
    <row r="6721">
      <c r="A6721" t="s">
        <v>6722</v>
      </c>
      <c r="B6721" t="n">
        <v>99999</v>
      </c>
      <c r="C6721" t="n">
        <v>7847</v>
      </c>
    </row>
    <row r="6722">
      <c r="A6722" t="s">
        <v>6723</v>
      </c>
      <c r="B6722" t="n">
        <v>99999</v>
      </c>
      <c r="C6722" t="n">
        <v>7852</v>
      </c>
    </row>
    <row r="6723">
      <c r="A6723" t="s">
        <v>6724</v>
      </c>
      <c r="B6723" t="n">
        <v>99999</v>
      </c>
      <c r="C6723" t="n">
        <v>7860</v>
      </c>
    </row>
    <row r="6724">
      <c r="A6724" t="s">
        <v>6725</v>
      </c>
      <c r="B6724" t="n">
        <v>99999</v>
      </c>
      <c r="C6724" t="n">
        <v>7864</v>
      </c>
    </row>
    <row r="6725">
      <c r="A6725" t="s">
        <v>6726</v>
      </c>
      <c r="B6725" t="n">
        <v>99999</v>
      </c>
      <c r="C6725" t="n">
        <v>7866</v>
      </c>
    </row>
    <row r="6726">
      <c r="A6726" t="s">
        <v>6727</v>
      </c>
      <c r="B6726" t="n">
        <v>99999</v>
      </c>
      <c r="C6726" t="n">
        <v>7872</v>
      </c>
    </row>
    <row r="6727">
      <c r="A6727" t="s">
        <v>6728</v>
      </c>
      <c r="B6727" t="n">
        <v>99999</v>
      </c>
      <c r="C6727" t="n">
        <v>7876.5</v>
      </c>
    </row>
    <row r="6728">
      <c r="A6728" t="s">
        <v>6729</v>
      </c>
      <c r="B6728" t="n">
        <v>99999</v>
      </c>
      <c r="C6728" t="n">
        <v>7876.5</v>
      </c>
    </row>
    <row r="6729">
      <c r="A6729" t="s">
        <v>6730</v>
      </c>
      <c r="B6729" t="n">
        <v>99999</v>
      </c>
      <c r="C6729" t="n">
        <v>7880</v>
      </c>
    </row>
    <row r="6730">
      <c r="A6730" t="s">
        <v>6731</v>
      </c>
      <c r="B6730" t="n">
        <v>99999</v>
      </c>
      <c r="C6730" t="n">
        <v>7881</v>
      </c>
    </row>
    <row r="6731">
      <c r="A6731" t="s">
        <v>6732</v>
      </c>
      <c r="B6731" t="n">
        <v>99999</v>
      </c>
      <c r="C6731" t="n">
        <v>7882</v>
      </c>
    </row>
    <row r="6732">
      <c r="A6732" t="s">
        <v>6733</v>
      </c>
      <c r="B6732" t="n">
        <v>99999</v>
      </c>
      <c r="C6732" t="n">
        <v>7890</v>
      </c>
    </row>
    <row r="6733">
      <c r="A6733" t="s">
        <v>6734</v>
      </c>
      <c r="B6733" t="n">
        <v>99999</v>
      </c>
      <c r="C6733" t="n">
        <v>7896</v>
      </c>
    </row>
    <row r="6734">
      <c r="A6734" t="s">
        <v>6735</v>
      </c>
      <c r="B6734" t="n">
        <v>10787</v>
      </c>
      <c r="C6734" t="n">
        <v>7902.5</v>
      </c>
    </row>
    <row r="6735">
      <c r="A6735" t="s">
        <v>6736</v>
      </c>
      <c r="B6735" t="n">
        <v>99999</v>
      </c>
      <c r="C6735" t="n">
        <v>7902.5</v>
      </c>
    </row>
    <row r="6736">
      <c r="A6736" t="s">
        <v>6737</v>
      </c>
      <c r="B6736" t="n">
        <v>99999</v>
      </c>
      <c r="C6736" t="n">
        <v>7902.5</v>
      </c>
    </row>
    <row r="6737">
      <c r="A6737" t="s">
        <v>6738</v>
      </c>
      <c r="B6737" t="n">
        <v>99999</v>
      </c>
      <c r="C6737" t="n">
        <v>7902.5</v>
      </c>
    </row>
    <row r="6738">
      <c r="A6738" t="s">
        <v>6739</v>
      </c>
      <c r="B6738" t="n">
        <v>99999</v>
      </c>
      <c r="C6738" t="n">
        <v>7902.5</v>
      </c>
    </row>
    <row r="6739">
      <c r="A6739" t="s">
        <v>6740</v>
      </c>
      <c r="B6739" t="n">
        <v>99999</v>
      </c>
      <c r="C6739" t="n">
        <v>7902.5</v>
      </c>
    </row>
    <row r="6740">
      <c r="A6740" t="s">
        <v>6741</v>
      </c>
      <c r="B6740" t="n">
        <v>99999</v>
      </c>
      <c r="C6740" t="n">
        <v>7902.5</v>
      </c>
    </row>
    <row r="6741">
      <c r="A6741" t="s">
        <v>6742</v>
      </c>
      <c r="B6741" t="n">
        <v>99999</v>
      </c>
      <c r="C6741" t="n">
        <v>7902.5</v>
      </c>
    </row>
    <row r="6742">
      <c r="A6742" t="s">
        <v>6743</v>
      </c>
      <c r="B6742" t="n">
        <v>99999</v>
      </c>
      <c r="C6742" t="n">
        <v>7902.5</v>
      </c>
    </row>
    <row r="6743">
      <c r="A6743" t="s">
        <v>6744</v>
      </c>
      <c r="B6743" t="n">
        <v>99999</v>
      </c>
      <c r="C6743" t="n">
        <v>7902.5</v>
      </c>
    </row>
    <row r="6744">
      <c r="A6744" t="s">
        <v>6745</v>
      </c>
      <c r="B6744" t="n">
        <v>99999</v>
      </c>
      <c r="C6744" t="n">
        <v>7902.5</v>
      </c>
    </row>
    <row r="6745">
      <c r="A6745" t="s">
        <v>6746</v>
      </c>
      <c r="B6745" t="n">
        <v>99999</v>
      </c>
      <c r="C6745" t="n">
        <v>7902.5</v>
      </c>
    </row>
    <row r="6746">
      <c r="A6746" t="s">
        <v>6747</v>
      </c>
      <c r="B6746" t="n">
        <v>99999</v>
      </c>
      <c r="C6746" t="n">
        <v>7909</v>
      </c>
    </row>
    <row r="6747">
      <c r="A6747" t="s">
        <v>6748</v>
      </c>
      <c r="B6747" t="n">
        <v>99999</v>
      </c>
      <c r="C6747" t="n">
        <v>7913</v>
      </c>
    </row>
    <row r="6748">
      <c r="A6748" t="s">
        <v>6749</v>
      </c>
      <c r="B6748" t="n">
        <v>99999</v>
      </c>
      <c r="C6748" t="n">
        <v>7917</v>
      </c>
    </row>
    <row r="6749">
      <c r="A6749" t="s">
        <v>6750</v>
      </c>
      <c r="B6749" t="n">
        <v>99999</v>
      </c>
      <c r="C6749" t="n">
        <v>7926.5</v>
      </c>
    </row>
    <row r="6750">
      <c r="A6750" t="s">
        <v>6751</v>
      </c>
      <c r="B6750" t="n">
        <v>99999</v>
      </c>
      <c r="C6750" t="n">
        <v>7926.5</v>
      </c>
    </row>
    <row r="6751">
      <c r="A6751" t="s">
        <v>6752</v>
      </c>
      <c r="B6751" t="n">
        <v>99999</v>
      </c>
      <c r="C6751" t="n">
        <v>7929</v>
      </c>
    </row>
    <row r="6752">
      <c r="A6752" t="s">
        <v>6753</v>
      </c>
      <c r="B6752" t="n">
        <v>10527</v>
      </c>
      <c r="C6752" t="n">
        <v>7932</v>
      </c>
    </row>
    <row r="6753">
      <c r="A6753" t="s">
        <v>6754</v>
      </c>
      <c r="B6753" t="n">
        <v>99999</v>
      </c>
      <c r="C6753" t="n">
        <v>7939</v>
      </c>
    </row>
    <row r="6754">
      <c r="A6754" t="s">
        <v>6755</v>
      </c>
      <c r="B6754" t="n">
        <v>99999</v>
      </c>
      <c r="C6754" t="n">
        <v>7939</v>
      </c>
    </row>
    <row r="6755">
      <c r="A6755" t="s">
        <v>6756</v>
      </c>
      <c r="B6755" t="n">
        <v>99999</v>
      </c>
      <c r="C6755" t="n">
        <v>7939</v>
      </c>
    </row>
    <row r="6756">
      <c r="A6756" t="s">
        <v>6757</v>
      </c>
      <c r="B6756" t="n">
        <v>99999</v>
      </c>
      <c r="C6756" t="n">
        <v>7939</v>
      </c>
    </row>
    <row r="6757">
      <c r="A6757" t="s">
        <v>6758</v>
      </c>
      <c r="B6757" t="n">
        <v>99999</v>
      </c>
      <c r="C6757" t="n">
        <v>7950</v>
      </c>
    </row>
    <row r="6758">
      <c r="A6758" t="s">
        <v>6759</v>
      </c>
      <c r="B6758" t="n">
        <v>99999</v>
      </c>
      <c r="C6758" t="n">
        <v>7954</v>
      </c>
    </row>
    <row r="6759">
      <c r="A6759" t="s">
        <v>6760</v>
      </c>
      <c r="B6759" t="n">
        <v>99999</v>
      </c>
      <c r="C6759" t="n">
        <v>7960</v>
      </c>
    </row>
    <row r="6760">
      <c r="A6760" t="s">
        <v>6761</v>
      </c>
      <c r="B6760" t="n">
        <v>99999</v>
      </c>
      <c r="C6760" t="n">
        <v>7966</v>
      </c>
    </row>
    <row r="6761">
      <c r="A6761" t="s">
        <v>6762</v>
      </c>
      <c r="B6761" t="n">
        <v>99999</v>
      </c>
      <c r="C6761" t="n">
        <v>7969</v>
      </c>
    </row>
    <row r="6762">
      <c r="A6762" t="s">
        <v>6763</v>
      </c>
      <c r="B6762" t="n">
        <v>99999</v>
      </c>
      <c r="C6762" t="n">
        <v>7970</v>
      </c>
    </row>
    <row r="6763">
      <c r="A6763" t="s">
        <v>6764</v>
      </c>
      <c r="B6763" t="n">
        <v>99999</v>
      </c>
      <c r="C6763" t="n">
        <v>7975</v>
      </c>
    </row>
    <row r="6764">
      <c r="A6764" t="s">
        <v>6765</v>
      </c>
      <c r="B6764" t="n">
        <v>99999</v>
      </c>
      <c r="C6764" t="n">
        <v>7978</v>
      </c>
    </row>
    <row r="6765">
      <c r="A6765" t="s">
        <v>6766</v>
      </c>
      <c r="B6765" t="n">
        <v>99999</v>
      </c>
      <c r="C6765" t="n">
        <v>7982</v>
      </c>
    </row>
    <row r="6766">
      <c r="A6766" t="s">
        <v>6767</v>
      </c>
      <c r="B6766" t="n">
        <v>99999</v>
      </c>
      <c r="C6766" t="n">
        <v>8002</v>
      </c>
    </row>
    <row r="6767">
      <c r="A6767" t="s">
        <v>6768</v>
      </c>
      <c r="B6767" t="n">
        <v>99999</v>
      </c>
      <c r="C6767" t="n">
        <v>8003</v>
      </c>
    </row>
    <row r="6768">
      <c r="A6768" t="s">
        <v>6769</v>
      </c>
      <c r="B6768" t="n">
        <v>99999</v>
      </c>
      <c r="C6768" t="n">
        <v>8017</v>
      </c>
    </row>
    <row r="6769">
      <c r="A6769" t="s">
        <v>6770</v>
      </c>
      <c r="B6769" t="n">
        <v>99999</v>
      </c>
      <c r="C6769" t="n">
        <v>8018</v>
      </c>
    </row>
    <row r="6770">
      <c r="A6770" t="s">
        <v>6771</v>
      </c>
      <c r="B6770" t="n">
        <v>99999</v>
      </c>
      <c r="C6770" t="n">
        <v>8019</v>
      </c>
    </row>
    <row r="6771">
      <c r="A6771" t="s">
        <v>6772</v>
      </c>
      <c r="B6771" t="n">
        <v>11222</v>
      </c>
      <c r="C6771" t="n">
        <v>8024</v>
      </c>
    </row>
    <row r="6772">
      <c r="A6772" t="s">
        <v>6773</v>
      </c>
      <c r="B6772" t="n">
        <v>99999</v>
      </c>
      <c r="C6772" t="n">
        <v>8026</v>
      </c>
    </row>
    <row r="6773">
      <c r="A6773" t="s">
        <v>6774</v>
      </c>
      <c r="B6773" t="n">
        <v>99999</v>
      </c>
      <c r="C6773" t="n">
        <v>8028</v>
      </c>
    </row>
    <row r="6774">
      <c r="A6774" t="s">
        <v>6775</v>
      </c>
      <c r="B6774" t="n">
        <v>99999</v>
      </c>
      <c r="C6774" t="n">
        <v>8031</v>
      </c>
    </row>
    <row r="6775">
      <c r="A6775" t="s">
        <v>6776</v>
      </c>
      <c r="B6775" t="n">
        <v>99999</v>
      </c>
      <c r="C6775" t="n">
        <v>8035</v>
      </c>
    </row>
    <row r="6776">
      <c r="A6776" t="s">
        <v>6777</v>
      </c>
      <c r="B6776" t="n">
        <v>99999</v>
      </c>
      <c r="C6776" t="n">
        <v>8042</v>
      </c>
    </row>
    <row r="6777">
      <c r="A6777" t="s">
        <v>6778</v>
      </c>
      <c r="B6777" t="n">
        <v>99999</v>
      </c>
      <c r="C6777" t="n">
        <v>8044</v>
      </c>
    </row>
    <row r="6778">
      <c r="A6778" t="s">
        <v>6779</v>
      </c>
      <c r="B6778" t="n">
        <v>99999</v>
      </c>
      <c r="C6778" t="n">
        <v>8047</v>
      </c>
    </row>
    <row r="6779">
      <c r="A6779" t="s">
        <v>6780</v>
      </c>
      <c r="B6779" t="n">
        <v>99999</v>
      </c>
      <c r="C6779" t="n">
        <v>8051</v>
      </c>
    </row>
    <row r="6780">
      <c r="A6780" t="s">
        <v>6781</v>
      </c>
      <c r="B6780" t="n">
        <v>99999</v>
      </c>
      <c r="C6780" t="n">
        <v>8061</v>
      </c>
    </row>
    <row r="6781">
      <c r="A6781" t="s">
        <v>6782</v>
      </c>
      <c r="B6781" t="n">
        <v>99999</v>
      </c>
      <c r="C6781" t="n">
        <v>8062</v>
      </c>
    </row>
    <row r="6782">
      <c r="A6782" t="s">
        <v>6783</v>
      </c>
      <c r="B6782" t="n">
        <v>10570</v>
      </c>
      <c r="C6782" t="n">
        <v>8063</v>
      </c>
    </row>
    <row r="6783">
      <c r="A6783" t="s">
        <v>6784</v>
      </c>
      <c r="B6783" t="n">
        <v>99999</v>
      </c>
      <c r="C6783" t="n">
        <v>8065</v>
      </c>
    </row>
    <row r="6784">
      <c r="A6784" t="s">
        <v>6785</v>
      </c>
      <c r="B6784" t="n">
        <v>99999</v>
      </c>
      <c r="C6784" t="n">
        <v>8066</v>
      </c>
    </row>
    <row r="6785">
      <c r="A6785" t="s">
        <v>6786</v>
      </c>
      <c r="B6785" t="n">
        <v>99999</v>
      </c>
      <c r="C6785" t="n">
        <v>8072</v>
      </c>
    </row>
    <row r="6786">
      <c r="A6786" t="s">
        <v>6787</v>
      </c>
      <c r="B6786" t="n">
        <v>99999</v>
      </c>
      <c r="C6786" t="n">
        <v>8077</v>
      </c>
    </row>
    <row r="6787">
      <c r="A6787" t="s">
        <v>6788</v>
      </c>
      <c r="B6787" t="n">
        <v>99999</v>
      </c>
      <c r="C6787" t="n">
        <v>8078</v>
      </c>
    </row>
    <row r="6788">
      <c r="A6788" t="s">
        <v>6789</v>
      </c>
      <c r="B6788" t="n">
        <v>99999</v>
      </c>
      <c r="C6788" t="n">
        <v>8100</v>
      </c>
    </row>
    <row r="6789">
      <c r="A6789" t="s">
        <v>6790</v>
      </c>
      <c r="B6789" t="n">
        <v>99999</v>
      </c>
      <c r="C6789" t="n">
        <v>8104</v>
      </c>
    </row>
    <row r="6790">
      <c r="A6790" t="s">
        <v>6791</v>
      </c>
      <c r="B6790" t="n">
        <v>99999</v>
      </c>
      <c r="C6790" t="n">
        <v>8106</v>
      </c>
    </row>
    <row r="6791">
      <c r="A6791" t="s">
        <v>6792</v>
      </c>
      <c r="B6791" t="n">
        <v>99999</v>
      </c>
      <c r="C6791" t="n">
        <v>8107</v>
      </c>
    </row>
    <row r="6792">
      <c r="A6792" t="s">
        <v>6793</v>
      </c>
      <c r="B6792" t="n">
        <v>99999</v>
      </c>
      <c r="C6792" t="n">
        <v>8110</v>
      </c>
    </row>
    <row r="6793">
      <c r="A6793" t="s">
        <v>6794</v>
      </c>
      <c r="B6793" t="n">
        <v>99999</v>
      </c>
      <c r="C6793" t="n">
        <v>8113</v>
      </c>
    </row>
    <row r="6794">
      <c r="A6794" t="s">
        <v>6795</v>
      </c>
      <c r="B6794" t="n">
        <v>10476</v>
      </c>
      <c r="C6794" t="n">
        <v>8121</v>
      </c>
    </row>
    <row r="6795">
      <c r="A6795" t="s">
        <v>6796</v>
      </c>
      <c r="B6795" t="n">
        <v>99999</v>
      </c>
      <c r="C6795" t="n">
        <v>8122</v>
      </c>
    </row>
    <row r="6796">
      <c r="A6796" t="s">
        <v>6797</v>
      </c>
      <c r="B6796" t="n">
        <v>99999</v>
      </c>
      <c r="C6796" t="n">
        <v>8126</v>
      </c>
    </row>
    <row r="6797">
      <c r="A6797" t="s">
        <v>6798</v>
      </c>
      <c r="B6797" t="n">
        <v>99999</v>
      </c>
      <c r="C6797" t="n">
        <v>8127</v>
      </c>
    </row>
    <row r="6798">
      <c r="A6798" t="s">
        <v>6799</v>
      </c>
      <c r="B6798" t="n">
        <v>99999</v>
      </c>
      <c r="C6798" t="n">
        <v>8131</v>
      </c>
    </row>
    <row r="6799">
      <c r="A6799" t="s">
        <v>6800</v>
      </c>
      <c r="B6799" t="n">
        <v>99999</v>
      </c>
      <c r="C6799" t="n">
        <v>8138</v>
      </c>
    </row>
    <row r="6800">
      <c r="A6800" t="s">
        <v>6801</v>
      </c>
      <c r="B6800" t="n">
        <v>99999</v>
      </c>
      <c r="C6800" t="n">
        <v>8139</v>
      </c>
    </row>
    <row r="6801">
      <c r="A6801" t="s">
        <v>6802</v>
      </c>
      <c r="B6801" t="n">
        <v>99999</v>
      </c>
      <c r="C6801" t="n">
        <v>8140</v>
      </c>
    </row>
    <row r="6802">
      <c r="A6802" t="s">
        <v>6803</v>
      </c>
      <c r="B6802" t="n">
        <v>99999</v>
      </c>
      <c r="C6802" t="n">
        <v>8141</v>
      </c>
    </row>
    <row r="6803">
      <c r="A6803" t="s">
        <v>6804</v>
      </c>
      <c r="B6803" t="n">
        <v>99999</v>
      </c>
      <c r="C6803" t="n">
        <v>8142</v>
      </c>
    </row>
    <row r="6804">
      <c r="A6804" t="s">
        <v>6805</v>
      </c>
      <c r="B6804" t="n">
        <v>99999</v>
      </c>
      <c r="C6804" t="n">
        <v>8143</v>
      </c>
    </row>
    <row r="6805">
      <c r="A6805" t="s">
        <v>6806</v>
      </c>
      <c r="B6805" t="n">
        <v>99999</v>
      </c>
      <c r="C6805" t="n">
        <v>8154.5</v>
      </c>
    </row>
    <row r="6806">
      <c r="A6806" t="s">
        <v>6807</v>
      </c>
      <c r="B6806" t="n">
        <v>99999</v>
      </c>
      <c r="C6806" t="n">
        <v>8154.5</v>
      </c>
    </row>
    <row r="6807">
      <c r="A6807" t="s">
        <v>6808</v>
      </c>
      <c r="B6807" t="n">
        <v>99999</v>
      </c>
      <c r="C6807" t="n">
        <v>8154.5</v>
      </c>
    </row>
    <row r="6808">
      <c r="A6808" t="s">
        <v>6809</v>
      </c>
      <c r="B6808" t="n">
        <v>99999</v>
      </c>
      <c r="C6808" t="n">
        <v>8154.5</v>
      </c>
    </row>
    <row r="6809">
      <c r="A6809" t="s">
        <v>6810</v>
      </c>
      <c r="B6809" t="n">
        <v>99999</v>
      </c>
      <c r="C6809" t="n">
        <v>8154.5</v>
      </c>
    </row>
    <row r="6810">
      <c r="A6810" t="s">
        <v>6811</v>
      </c>
      <c r="B6810" t="n">
        <v>99999</v>
      </c>
      <c r="C6810" t="n">
        <v>8154.5</v>
      </c>
    </row>
    <row r="6811">
      <c r="A6811" t="s">
        <v>6812</v>
      </c>
      <c r="B6811" t="n">
        <v>99999</v>
      </c>
      <c r="C6811" t="n">
        <v>8154.5</v>
      </c>
    </row>
    <row r="6812">
      <c r="A6812" t="s">
        <v>6813</v>
      </c>
      <c r="B6812" t="n">
        <v>99999</v>
      </c>
      <c r="C6812" t="n">
        <v>8154.5</v>
      </c>
    </row>
    <row r="6813">
      <c r="A6813" t="s">
        <v>6814</v>
      </c>
      <c r="B6813" t="n">
        <v>99999</v>
      </c>
      <c r="C6813" t="n">
        <v>8154.5</v>
      </c>
    </row>
    <row r="6814">
      <c r="A6814" t="s">
        <v>6815</v>
      </c>
      <c r="B6814" t="n">
        <v>99999</v>
      </c>
      <c r="C6814" t="n">
        <v>8154.5</v>
      </c>
    </row>
    <row r="6815">
      <c r="A6815" t="s">
        <v>6816</v>
      </c>
      <c r="B6815" t="n">
        <v>99999</v>
      </c>
      <c r="C6815" t="n">
        <v>8154.5</v>
      </c>
    </row>
    <row r="6816">
      <c r="A6816" t="s">
        <v>6817</v>
      </c>
      <c r="B6816" t="n">
        <v>99999</v>
      </c>
      <c r="C6816" t="n">
        <v>8154.5</v>
      </c>
    </row>
    <row r="6817">
      <c r="A6817" t="s">
        <v>6818</v>
      </c>
      <c r="B6817" t="n">
        <v>99999</v>
      </c>
      <c r="C6817" t="n">
        <v>8154.5</v>
      </c>
    </row>
    <row r="6818">
      <c r="A6818" t="s">
        <v>6819</v>
      </c>
      <c r="B6818" t="n">
        <v>99999</v>
      </c>
      <c r="C6818" t="n">
        <v>8154.5</v>
      </c>
    </row>
    <row r="6819">
      <c r="A6819" t="s">
        <v>6820</v>
      </c>
      <c r="B6819" t="n">
        <v>99999</v>
      </c>
      <c r="C6819" t="n">
        <v>8164</v>
      </c>
    </row>
    <row r="6820">
      <c r="A6820" t="s">
        <v>6821</v>
      </c>
      <c r="B6820" t="n">
        <v>99999</v>
      </c>
      <c r="C6820" t="n">
        <v>8172</v>
      </c>
    </row>
    <row r="6821">
      <c r="A6821" t="s">
        <v>6822</v>
      </c>
      <c r="B6821" t="n">
        <v>99999</v>
      </c>
      <c r="C6821" t="n">
        <v>8177</v>
      </c>
    </row>
    <row r="6822">
      <c r="A6822" t="s">
        <v>6823</v>
      </c>
      <c r="B6822" t="n">
        <v>99999</v>
      </c>
      <c r="C6822" t="n">
        <v>8178</v>
      </c>
    </row>
    <row r="6823">
      <c r="A6823" t="s">
        <v>6824</v>
      </c>
      <c r="B6823" t="n">
        <v>99999</v>
      </c>
      <c r="C6823" t="n">
        <v>8180</v>
      </c>
    </row>
    <row r="6824">
      <c r="A6824" t="s">
        <v>6825</v>
      </c>
      <c r="B6824" t="n">
        <v>99999</v>
      </c>
      <c r="C6824" t="n">
        <v>8186</v>
      </c>
    </row>
    <row r="6825">
      <c r="A6825" t="s">
        <v>6826</v>
      </c>
      <c r="B6825" t="n">
        <v>99999</v>
      </c>
      <c r="C6825" t="n">
        <v>8190</v>
      </c>
    </row>
    <row r="6826">
      <c r="A6826" t="s">
        <v>6827</v>
      </c>
      <c r="B6826" t="n">
        <v>99999</v>
      </c>
      <c r="C6826" t="n">
        <v>8192</v>
      </c>
    </row>
    <row r="6827">
      <c r="A6827" t="s">
        <v>6828</v>
      </c>
      <c r="B6827" t="n">
        <v>99999</v>
      </c>
      <c r="C6827" t="n">
        <v>8209</v>
      </c>
    </row>
    <row r="6828">
      <c r="A6828" t="s">
        <v>6829</v>
      </c>
      <c r="B6828" t="n">
        <v>99999</v>
      </c>
      <c r="C6828" t="n">
        <v>8209</v>
      </c>
    </row>
    <row r="6829">
      <c r="A6829" t="s">
        <v>6830</v>
      </c>
      <c r="B6829" t="n">
        <v>99999</v>
      </c>
      <c r="C6829" t="n">
        <v>8209</v>
      </c>
    </row>
    <row r="6830">
      <c r="A6830" t="s">
        <v>6831</v>
      </c>
      <c r="B6830" t="n">
        <v>99999</v>
      </c>
      <c r="C6830" t="n">
        <v>8209</v>
      </c>
    </row>
    <row r="6831">
      <c r="A6831" t="s">
        <v>6832</v>
      </c>
      <c r="B6831" t="n">
        <v>99999</v>
      </c>
      <c r="C6831" t="n">
        <v>8209</v>
      </c>
    </row>
    <row r="6832">
      <c r="A6832" t="s">
        <v>6833</v>
      </c>
      <c r="B6832" t="n">
        <v>99999</v>
      </c>
      <c r="C6832" t="n">
        <v>8209</v>
      </c>
    </row>
    <row r="6833">
      <c r="A6833" t="s">
        <v>6834</v>
      </c>
      <c r="B6833" t="n">
        <v>99999</v>
      </c>
      <c r="C6833" t="n">
        <v>8215</v>
      </c>
    </row>
    <row r="6834">
      <c r="A6834" t="s">
        <v>6835</v>
      </c>
      <c r="B6834" t="n">
        <v>99999</v>
      </c>
      <c r="C6834" t="n">
        <v>8221</v>
      </c>
    </row>
    <row r="6835">
      <c r="A6835" t="s">
        <v>6836</v>
      </c>
      <c r="B6835" t="n">
        <v>99999</v>
      </c>
      <c r="C6835" t="n">
        <v>8232</v>
      </c>
    </row>
    <row r="6836">
      <c r="A6836" t="s">
        <v>6837</v>
      </c>
      <c r="B6836" t="n">
        <v>99999</v>
      </c>
      <c r="C6836" t="n">
        <v>8233</v>
      </c>
    </row>
    <row r="6837">
      <c r="A6837" t="s">
        <v>6838</v>
      </c>
      <c r="B6837" t="n">
        <v>99999</v>
      </c>
      <c r="C6837" t="n">
        <v>8236</v>
      </c>
    </row>
    <row r="6838">
      <c r="A6838" t="s">
        <v>6839</v>
      </c>
      <c r="B6838" t="n">
        <v>99999</v>
      </c>
      <c r="C6838" t="n">
        <v>8244</v>
      </c>
    </row>
    <row r="6839">
      <c r="A6839" t="s">
        <v>6840</v>
      </c>
      <c r="B6839" t="n">
        <v>99999</v>
      </c>
      <c r="C6839" t="n">
        <v>8250</v>
      </c>
    </row>
    <row r="6840">
      <c r="A6840" t="s">
        <v>6841</v>
      </c>
      <c r="B6840" t="n">
        <v>99999</v>
      </c>
      <c r="C6840" t="n">
        <v>8251</v>
      </c>
    </row>
    <row r="6841">
      <c r="A6841" t="s">
        <v>6842</v>
      </c>
      <c r="B6841" t="n">
        <v>8832</v>
      </c>
      <c r="C6841" t="n">
        <v>14932</v>
      </c>
    </row>
    <row r="6842">
      <c r="A6842" t="s">
        <v>6843</v>
      </c>
      <c r="B6842" t="n">
        <v>99999</v>
      </c>
      <c r="C6842" t="n">
        <v>8257</v>
      </c>
    </row>
    <row r="6843">
      <c r="A6843" t="s">
        <v>6844</v>
      </c>
      <c r="B6843" t="n">
        <v>99999</v>
      </c>
      <c r="C6843" t="n">
        <v>8260</v>
      </c>
    </row>
    <row r="6844">
      <c r="A6844" t="s">
        <v>6845</v>
      </c>
      <c r="B6844" t="n">
        <v>99999</v>
      </c>
      <c r="C6844" t="n">
        <v>8261</v>
      </c>
    </row>
    <row r="6845">
      <c r="A6845" t="s">
        <v>6846</v>
      </c>
      <c r="B6845" t="n">
        <v>99999</v>
      </c>
      <c r="C6845" t="n">
        <v>8272</v>
      </c>
    </row>
    <row r="6846">
      <c r="A6846" t="s">
        <v>6847</v>
      </c>
      <c r="B6846" t="n">
        <v>99999</v>
      </c>
      <c r="C6846" t="n">
        <v>8274</v>
      </c>
    </row>
    <row r="6847">
      <c r="A6847" t="s">
        <v>6848</v>
      </c>
      <c r="B6847" t="n">
        <v>99999</v>
      </c>
      <c r="C6847" t="n">
        <v>8279</v>
      </c>
    </row>
    <row r="6848">
      <c r="A6848" t="s">
        <v>6849</v>
      </c>
      <c r="B6848" t="n">
        <v>99999</v>
      </c>
      <c r="C6848" t="n">
        <v>8290</v>
      </c>
    </row>
    <row r="6849">
      <c r="A6849" t="s">
        <v>6850</v>
      </c>
      <c r="B6849" t="n">
        <v>99999</v>
      </c>
      <c r="C6849" t="n">
        <v>8290</v>
      </c>
    </row>
    <row r="6850">
      <c r="A6850" t="s">
        <v>6851</v>
      </c>
      <c r="B6850" t="n">
        <v>99999</v>
      </c>
      <c r="C6850" t="n">
        <v>8290</v>
      </c>
    </row>
    <row r="6851">
      <c r="A6851" t="s">
        <v>6852</v>
      </c>
      <c r="B6851" t="n">
        <v>99999</v>
      </c>
      <c r="C6851" t="n">
        <v>8290</v>
      </c>
    </row>
    <row r="6852">
      <c r="A6852" t="s">
        <v>6853</v>
      </c>
      <c r="B6852" t="n">
        <v>99999</v>
      </c>
      <c r="C6852" t="n">
        <v>8290</v>
      </c>
    </row>
    <row r="6853">
      <c r="A6853" t="s">
        <v>6854</v>
      </c>
      <c r="B6853" t="n">
        <v>99999</v>
      </c>
      <c r="C6853" t="n">
        <v>8290</v>
      </c>
    </row>
    <row r="6854">
      <c r="A6854" t="s">
        <v>6855</v>
      </c>
      <c r="B6854" t="n">
        <v>10951</v>
      </c>
      <c r="C6854" t="n">
        <v>8290</v>
      </c>
    </row>
    <row r="6855">
      <c r="A6855" t="s">
        <v>6856</v>
      </c>
      <c r="B6855" t="n">
        <v>99999</v>
      </c>
      <c r="C6855" t="n">
        <v>8290</v>
      </c>
    </row>
    <row r="6856">
      <c r="A6856" t="s">
        <v>6857</v>
      </c>
      <c r="B6856" t="n">
        <v>99999</v>
      </c>
      <c r="C6856" t="n">
        <v>8290</v>
      </c>
    </row>
    <row r="6857">
      <c r="A6857" t="s">
        <v>6858</v>
      </c>
      <c r="B6857" t="n">
        <v>99999</v>
      </c>
      <c r="C6857" t="n">
        <v>8290</v>
      </c>
    </row>
    <row r="6858">
      <c r="A6858" t="s">
        <v>6859</v>
      </c>
      <c r="B6858" t="n">
        <v>99999</v>
      </c>
      <c r="C6858" t="n">
        <v>8290</v>
      </c>
    </row>
    <row r="6859">
      <c r="A6859" t="s">
        <v>6860</v>
      </c>
      <c r="B6859" t="n">
        <v>99999</v>
      </c>
      <c r="C6859" t="n">
        <v>8290</v>
      </c>
    </row>
    <row r="6860">
      <c r="A6860" t="s">
        <v>6861</v>
      </c>
      <c r="B6860" t="n">
        <v>99999</v>
      </c>
      <c r="C6860" t="n">
        <v>8290</v>
      </c>
    </row>
    <row r="6861">
      <c r="A6861" t="s">
        <v>6862</v>
      </c>
      <c r="B6861" t="n">
        <v>99999</v>
      </c>
      <c r="C6861" t="n">
        <v>8290</v>
      </c>
    </row>
    <row r="6862">
      <c r="A6862" t="s">
        <v>6863</v>
      </c>
      <c r="B6862" t="n">
        <v>99999</v>
      </c>
      <c r="C6862" t="n">
        <v>8290</v>
      </c>
    </row>
    <row r="6863">
      <c r="A6863" t="s">
        <v>6864</v>
      </c>
      <c r="B6863" t="n">
        <v>99999</v>
      </c>
      <c r="C6863" t="n">
        <v>8298</v>
      </c>
    </row>
    <row r="6864">
      <c r="A6864" t="s">
        <v>6865</v>
      </c>
      <c r="B6864" t="n">
        <v>99999</v>
      </c>
      <c r="C6864" t="n">
        <v>8302</v>
      </c>
    </row>
    <row r="6865">
      <c r="A6865" t="s">
        <v>6866</v>
      </c>
      <c r="B6865" t="n">
        <v>99999</v>
      </c>
      <c r="C6865" t="n">
        <v>8303</v>
      </c>
    </row>
    <row r="6866">
      <c r="A6866" t="s">
        <v>6867</v>
      </c>
      <c r="B6866" t="n">
        <v>99999</v>
      </c>
      <c r="C6866" t="n">
        <v>8307</v>
      </c>
    </row>
    <row r="6867">
      <c r="A6867" t="s">
        <v>6868</v>
      </c>
      <c r="B6867" t="n">
        <v>99999</v>
      </c>
      <c r="C6867" t="n">
        <v>8308</v>
      </c>
    </row>
    <row r="6868">
      <c r="A6868" t="s">
        <v>6869</v>
      </c>
      <c r="B6868" t="n">
        <v>10699</v>
      </c>
      <c r="C6868" t="n">
        <v>8311</v>
      </c>
    </row>
    <row r="6869">
      <c r="A6869" t="s">
        <v>6870</v>
      </c>
      <c r="B6869" t="n">
        <v>99999</v>
      </c>
      <c r="C6869" t="n">
        <v>8312</v>
      </c>
    </row>
    <row r="6870">
      <c r="A6870" t="s">
        <v>6871</v>
      </c>
      <c r="B6870" t="n">
        <v>99999</v>
      </c>
      <c r="C6870" t="n">
        <v>8314</v>
      </c>
    </row>
    <row r="6871">
      <c r="A6871" t="s">
        <v>6872</v>
      </c>
      <c r="B6871" t="n">
        <v>99999</v>
      </c>
      <c r="C6871" t="n">
        <v>8320</v>
      </c>
    </row>
    <row r="6872">
      <c r="A6872" t="s">
        <v>6873</v>
      </c>
      <c r="B6872" t="n">
        <v>99999</v>
      </c>
      <c r="C6872" t="n">
        <v>8322</v>
      </c>
    </row>
    <row r="6873">
      <c r="A6873" t="s">
        <v>6874</v>
      </c>
      <c r="B6873" t="n">
        <v>99999</v>
      </c>
      <c r="C6873" t="n">
        <v>8325</v>
      </c>
    </row>
    <row r="6874">
      <c r="A6874" t="s">
        <v>6875</v>
      </c>
      <c r="B6874" t="n">
        <v>99999</v>
      </c>
      <c r="C6874" t="n">
        <v>8327</v>
      </c>
    </row>
    <row r="6875">
      <c r="A6875" t="s">
        <v>6876</v>
      </c>
      <c r="B6875" t="n">
        <v>99999</v>
      </c>
      <c r="C6875" t="n">
        <v>8342</v>
      </c>
    </row>
    <row r="6876">
      <c r="A6876" t="s">
        <v>6877</v>
      </c>
      <c r="B6876" t="n">
        <v>99999</v>
      </c>
      <c r="C6876" t="n">
        <v>8342</v>
      </c>
    </row>
    <row r="6877">
      <c r="A6877" t="s">
        <v>6878</v>
      </c>
      <c r="B6877" t="n">
        <v>99999</v>
      </c>
      <c r="C6877" t="n">
        <v>8342</v>
      </c>
    </row>
    <row r="6878">
      <c r="A6878" t="s">
        <v>6879</v>
      </c>
      <c r="B6878" t="n">
        <v>99999</v>
      </c>
      <c r="C6878" t="n">
        <v>8357</v>
      </c>
    </row>
    <row r="6879">
      <c r="A6879" t="s">
        <v>6880</v>
      </c>
      <c r="B6879" t="n">
        <v>11210</v>
      </c>
      <c r="C6879" t="n">
        <v>8360</v>
      </c>
    </row>
    <row r="6880">
      <c r="A6880" t="s">
        <v>6881</v>
      </c>
      <c r="B6880" t="n">
        <v>99999</v>
      </c>
      <c r="C6880" t="n">
        <v>8361</v>
      </c>
    </row>
    <row r="6881">
      <c r="A6881" t="s">
        <v>6882</v>
      </c>
      <c r="B6881" t="n">
        <v>99999</v>
      </c>
      <c r="C6881" t="n">
        <v>8364</v>
      </c>
    </row>
    <row r="6882">
      <c r="A6882" t="s">
        <v>6883</v>
      </c>
      <c r="B6882" t="n">
        <v>99999</v>
      </c>
      <c r="C6882" t="n">
        <v>8371</v>
      </c>
    </row>
    <row r="6883">
      <c r="A6883" t="s">
        <v>6884</v>
      </c>
      <c r="B6883" t="n">
        <v>99999</v>
      </c>
      <c r="C6883" t="n">
        <v>8377</v>
      </c>
    </row>
    <row r="6884">
      <c r="A6884" t="s">
        <v>6885</v>
      </c>
      <c r="B6884" t="n">
        <v>99999</v>
      </c>
      <c r="C6884" t="n">
        <v>8380</v>
      </c>
    </row>
    <row r="6885">
      <c r="A6885" t="s">
        <v>6886</v>
      </c>
      <c r="B6885" t="n">
        <v>99999</v>
      </c>
      <c r="C6885" t="n">
        <v>8397</v>
      </c>
    </row>
    <row r="6886">
      <c r="A6886" t="s">
        <v>6887</v>
      </c>
      <c r="B6886" t="n">
        <v>99999</v>
      </c>
      <c r="C6886" t="n">
        <v>8404</v>
      </c>
    </row>
    <row r="6887">
      <c r="A6887" t="s">
        <v>6888</v>
      </c>
      <c r="B6887" t="n">
        <v>99999</v>
      </c>
      <c r="C6887" t="n">
        <v>8406</v>
      </c>
    </row>
    <row r="6888">
      <c r="A6888" t="s">
        <v>6889</v>
      </c>
      <c r="B6888" t="n">
        <v>99999</v>
      </c>
      <c r="C6888" t="n">
        <v>8413</v>
      </c>
    </row>
    <row r="6889">
      <c r="A6889" t="s">
        <v>6890</v>
      </c>
      <c r="B6889" t="n">
        <v>99999</v>
      </c>
      <c r="C6889" t="n">
        <v>8418</v>
      </c>
    </row>
    <row r="6890">
      <c r="A6890" t="s">
        <v>6891</v>
      </c>
      <c r="B6890" t="n">
        <v>99999</v>
      </c>
      <c r="C6890" t="n">
        <v>8421</v>
      </c>
    </row>
    <row r="6891">
      <c r="A6891" t="s">
        <v>6892</v>
      </c>
      <c r="B6891" t="n">
        <v>99999</v>
      </c>
      <c r="C6891" t="n">
        <v>8422</v>
      </c>
    </row>
    <row r="6892">
      <c r="A6892" t="s">
        <v>6893</v>
      </c>
      <c r="B6892" t="n">
        <v>99999</v>
      </c>
      <c r="C6892" t="n">
        <v>8424</v>
      </c>
    </row>
    <row r="6893">
      <c r="A6893" t="s">
        <v>6894</v>
      </c>
      <c r="B6893" t="n">
        <v>99999</v>
      </c>
      <c r="C6893" t="n">
        <v>8427</v>
      </c>
    </row>
    <row r="6894">
      <c r="A6894" t="s">
        <v>6895</v>
      </c>
      <c r="B6894" t="n">
        <v>99999</v>
      </c>
      <c r="C6894" t="n">
        <v>8433</v>
      </c>
    </row>
    <row r="6895">
      <c r="A6895" t="s">
        <v>6896</v>
      </c>
      <c r="B6895" t="n">
        <v>99999</v>
      </c>
      <c r="C6895" t="n">
        <v>8438</v>
      </c>
    </row>
    <row r="6896">
      <c r="A6896" t="s">
        <v>6897</v>
      </c>
      <c r="B6896" t="n">
        <v>99999</v>
      </c>
      <c r="C6896" t="n">
        <v>8440</v>
      </c>
    </row>
    <row r="6897">
      <c r="A6897" t="s">
        <v>6898</v>
      </c>
      <c r="B6897" t="n">
        <v>99999</v>
      </c>
      <c r="C6897" t="n">
        <v>8443</v>
      </c>
    </row>
    <row r="6898">
      <c r="A6898" t="s">
        <v>6899</v>
      </c>
      <c r="B6898" t="n">
        <v>8901</v>
      </c>
      <c r="C6898" t="n">
        <v>14070</v>
      </c>
    </row>
    <row r="6899">
      <c r="A6899" t="s">
        <v>6900</v>
      </c>
      <c r="B6899" t="n">
        <v>99999</v>
      </c>
      <c r="C6899" t="n">
        <v>8449</v>
      </c>
    </row>
    <row r="6900">
      <c r="A6900" t="s">
        <v>6901</v>
      </c>
      <c r="B6900" t="n">
        <v>99999</v>
      </c>
      <c r="C6900" t="n">
        <v>8449</v>
      </c>
    </row>
    <row r="6901">
      <c r="A6901" t="s">
        <v>6902</v>
      </c>
      <c r="B6901" t="n">
        <v>99999</v>
      </c>
      <c r="C6901" t="n">
        <v>8449</v>
      </c>
    </row>
    <row r="6902">
      <c r="A6902" t="s">
        <v>6903</v>
      </c>
      <c r="B6902" t="n">
        <v>99999</v>
      </c>
      <c r="C6902" t="n">
        <v>8452</v>
      </c>
    </row>
    <row r="6903">
      <c r="A6903" t="s">
        <v>6904</v>
      </c>
      <c r="B6903" t="n">
        <v>99999</v>
      </c>
      <c r="C6903" t="n">
        <v>8456</v>
      </c>
    </row>
    <row r="6904">
      <c r="A6904" t="s">
        <v>6905</v>
      </c>
      <c r="B6904" t="n">
        <v>99999</v>
      </c>
      <c r="C6904" t="n">
        <v>8458</v>
      </c>
    </row>
    <row r="6905">
      <c r="A6905" t="s">
        <v>6906</v>
      </c>
      <c r="B6905" t="n">
        <v>99999</v>
      </c>
      <c r="C6905" t="n">
        <v>8461</v>
      </c>
    </row>
    <row r="6906">
      <c r="A6906" t="s">
        <v>6907</v>
      </c>
      <c r="B6906" t="n">
        <v>99999</v>
      </c>
      <c r="C6906" t="n">
        <v>8470</v>
      </c>
    </row>
    <row r="6907">
      <c r="A6907" t="s">
        <v>6908</v>
      </c>
      <c r="B6907" t="n">
        <v>99999</v>
      </c>
      <c r="C6907" t="n">
        <v>8475</v>
      </c>
    </row>
    <row r="6908">
      <c r="A6908" t="s">
        <v>6909</v>
      </c>
      <c r="B6908" t="n">
        <v>99999</v>
      </c>
      <c r="C6908" t="n">
        <v>8477</v>
      </c>
    </row>
    <row r="6909">
      <c r="A6909" t="s">
        <v>6910</v>
      </c>
      <c r="B6909" t="n">
        <v>99999</v>
      </c>
      <c r="C6909" t="n">
        <v>8480</v>
      </c>
    </row>
    <row r="6910">
      <c r="A6910" t="s">
        <v>6911</v>
      </c>
      <c r="B6910" t="n">
        <v>99999</v>
      </c>
      <c r="C6910" t="n">
        <v>8481</v>
      </c>
    </row>
    <row r="6911">
      <c r="A6911" t="s">
        <v>6912</v>
      </c>
      <c r="B6911" t="n">
        <v>99999</v>
      </c>
      <c r="C6911" t="n">
        <v>8484</v>
      </c>
    </row>
    <row r="6912">
      <c r="A6912" t="s">
        <v>6913</v>
      </c>
      <c r="B6912" t="n">
        <v>99999</v>
      </c>
      <c r="C6912" t="n">
        <v>8485</v>
      </c>
    </row>
    <row r="6913">
      <c r="A6913" t="s">
        <v>6914</v>
      </c>
      <c r="B6913" t="n">
        <v>99999</v>
      </c>
      <c r="C6913" t="n">
        <v>8511</v>
      </c>
    </row>
    <row r="6914">
      <c r="A6914" t="s">
        <v>6915</v>
      </c>
      <c r="B6914" t="n">
        <v>99999</v>
      </c>
      <c r="C6914" t="n">
        <v>8517</v>
      </c>
    </row>
    <row r="6915">
      <c r="A6915" t="s">
        <v>6916</v>
      </c>
      <c r="B6915" t="n">
        <v>99999</v>
      </c>
      <c r="C6915" t="n">
        <v>8517</v>
      </c>
    </row>
    <row r="6916">
      <c r="A6916" t="s">
        <v>6917</v>
      </c>
      <c r="B6916" t="n">
        <v>99999</v>
      </c>
      <c r="C6916" t="n">
        <v>8517</v>
      </c>
    </row>
    <row r="6917">
      <c r="A6917" t="s">
        <v>6918</v>
      </c>
      <c r="B6917" t="n">
        <v>99999</v>
      </c>
      <c r="C6917" t="n">
        <v>8517</v>
      </c>
    </row>
    <row r="6918">
      <c r="A6918" t="s">
        <v>6919</v>
      </c>
      <c r="B6918" t="n">
        <v>99999</v>
      </c>
      <c r="C6918" t="n">
        <v>8520</v>
      </c>
    </row>
    <row r="6919">
      <c r="A6919" t="s">
        <v>6920</v>
      </c>
      <c r="B6919" t="n">
        <v>99999</v>
      </c>
      <c r="C6919" t="n">
        <v>8522</v>
      </c>
    </row>
    <row r="6920">
      <c r="A6920" t="s">
        <v>6921</v>
      </c>
      <c r="B6920" t="n">
        <v>10488</v>
      </c>
      <c r="C6920" t="n">
        <v>8527</v>
      </c>
    </row>
    <row r="6921">
      <c r="A6921" t="s">
        <v>6922</v>
      </c>
      <c r="B6921" t="n">
        <v>10983</v>
      </c>
      <c r="C6921" t="n">
        <v>8529</v>
      </c>
    </row>
    <row r="6922">
      <c r="A6922" t="s">
        <v>6923</v>
      </c>
      <c r="B6922" t="n">
        <v>99999</v>
      </c>
      <c r="C6922" t="n">
        <v>8530</v>
      </c>
    </row>
    <row r="6923">
      <c r="A6923" t="s">
        <v>6924</v>
      </c>
      <c r="B6923" t="n">
        <v>99999</v>
      </c>
      <c r="C6923" t="n">
        <v>8534</v>
      </c>
    </row>
    <row r="6924">
      <c r="A6924" t="s">
        <v>6925</v>
      </c>
      <c r="B6924" t="n">
        <v>99999</v>
      </c>
      <c r="C6924" t="n">
        <v>8540</v>
      </c>
    </row>
    <row r="6925">
      <c r="A6925" t="s">
        <v>6926</v>
      </c>
      <c r="B6925" t="n">
        <v>99999</v>
      </c>
      <c r="C6925" t="n">
        <v>8545</v>
      </c>
    </row>
    <row r="6926">
      <c r="A6926" t="s">
        <v>6927</v>
      </c>
      <c r="B6926" t="n">
        <v>99999</v>
      </c>
      <c r="C6926" t="n">
        <v>8560</v>
      </c>
    </row>
    <row r="6927">
      <c r="A6927" t="s">
        <v>6928</v>
      </c>
      <c r="B6927" t="n">
        <v>99999</v>
      </c>
      <c r="C6927" t="n">
        <v>8565.5</v>
      </c>
    </row>
    <row r="6928">
      <c r="A6928" t="s">
        <v>6929</v>
      </c>
      <c r="B6928" t="n">
        <v>99999</v>
      </c>
      <c r="C6928" t="n">
        <v>8565.5</v>
      </c>
    </row>
    <row r="6929">
      <c r="A6929" t="s">
        <v>6930</v>
      </c>
      <c r="B6929" t="n">
        <v>99999</v>
      </c>
      <c r="C6929" t="n">
        <v>8581</v>
      </c>
    </row>
    <row r="6930">
      <c r="A6930" t="s">
        <v>6931</v>
      </c>
      <c r="B6930" t="n">
        <v>99999</v>
      </c>
      <c r="C6930" t="n">
        <v>8583</v>
      </c>
    </row>
    <row r="6931">
      <c r="A6931" t="s">
        <v>6932</v>
      </c>
      <c r="B6931" t="n">
        <v>99999</v>
      </c>
      <c r="C6931" t="n">
        <v>8586</v>
      </c>
    </row>
    <row r="6932">
      <c r="A6932" t="s">
        <v>6933</v>
      </c>
      <c r="B6932" t="n">
        <v>99999</v>
      </c>
      <c r="C6932" t="n">
        <v>8591</v>
      </c>
    </row>
    <row r="6933">
      <c r="A6933" t="s">
        <v>6934</v>
      </c>
      <c r="B6933" t="n">
        <v>99999</v>
      </c>
      <c r="C6933" t="n">
        <v>8600</v>
      </c>
    </row>
    <row r="6934">
      <c r="A6934" t="s">
        <v>6935</v>
      </c>
      <c r="B6934" t="n">
        <v>99999</v>
      </c>
      <c r="C6934" t="n">
        <v>8606</v>
      </c>
    </row>
    <row r="6935">
      <c r="A6935" t="s">
        <v>6936</v>
      </c>
      <c r="B6935" t="n">
        <v>99999</v>
      </c>
      <c r="C6935" t="n">
        <v>8616</v>
      </c>
    </row>
    <row r="6936">
      <c r="A6936" t="s">
        <v>6937</v>
      </c>
      <c r="B6936" t="n">
        <v>99999</v>
      </c>
      <c r="C6936" t="n">
        <v>8626</v>
      </c>
    </row>
    <row r="6937">
      <c r="A6937" t="s">
        <v>6938</v>
      </c>
      <c r="B6937" t="n">
        <v>99999</v>
      </c>
      <c r="C6937" t="n">
        <v>8630</v>
      </c>
    </row>
    <row r="6938">
      <c r="A6938" t="s">
        <v>6939</v>
      </c>
      <c r="B6938" t="n">
        <v>99999</v>
      </c>
      <c r="C6938" t="n">
        <v>8632</v>
      </c>
    </row>
    <row r="6939">
      <c r="A6939" t="s">
        <v>6940</v>
      </c>
      <c r="B6939" t="n">
        <v>99999</v>
      </c>
      <c r="C6939" t="n">
        <v>8646</v>
      </c>
    </row>
    <row r="6940">
      <c r="A6940" t="s">
        <v>6941</v>
      </c>
      <c r="B6940" t="n">
        <v>99999</v>
      </c>
      <c r="C6940" t="n">
        <v>8650.5</v>
      </c>
    </row>
    <row r="6941">
      <c r="A6941" t="s">
        <v>6942</v>
      </c>
      <c r="B6941" t="n">
        <v>99999</v>
      </c>
      <c r="C6941" t="n">
        <v>8650.5</v>
      </c>
    </row>
    <row r="6942">
      <c r="A6942" t="s">
        <v>6943</v>
      </c>
      <c r="B6942" t="n">
        <v>99999</v>
      </c>
      <c r="C6942" t="n">
        <v>8664</v>
      </c>
    </row>
    <row r="6943">
      <c r="A6943" t="s">
        <v>6944</v>
      </c>
      <c r="B6943" t="n">
        <v>99999</v>
      </c>
      <c r="C6943" t="n">
        <v>8673</v>
      </c>
    </row>
    <row r="6944">
      <c r="A6944" t="s">
        <v>6945</v>
      </c>
      <c r="B6944" t="n">
        <v>99999</v>
      </c>
      <c r="C6944" t="n">
        <v>8680</v>
      </c>
    </row>
    <row r="6945">
      <c r="A6945" t="s">
        <v>6946</v>
      </c>
      <c r="B6945" t="n">
        <v>99999</v>
      </c>
      <c r="C6945" t="n">
        <v>8683</v>
      </c>
    </row>
    <row r="6946">
      <c r="A6946" t="s">
        <v>6947</v>
      </c>
      <c r="B6946" t="n">
        <v>99999</v>
      </c>
      <c r="C6946" t="n">
        <v>8686</v>
      </c>
    </row>
    <row r="6947">
      <c r="A6947" t="s">
        <v>6948</v>
      </c>
      <c r="B6947" t="n">
        <v>99999</v>
      </c>
      <c r="C6947" t="n">
        <v>8688</v>
      </c>
    </row>
    <row r="6948">
      <c r="A6948" t="s">
        <v>6949</v>
      </c>
      <c r="B6948" t="n">
        <v>99999</v>
      </c>
      <c r="C6948" t="n">
        <v>8695</v>
      </c>
    </row>
    <row r="6949">
      <c r="A6949" t="s">
        <v>6950</v>
      </c>
      <c r="B6949" t="n">
        <v>99999</v>
      </c>
      <c r="C6949" t="n">
        <v>8698</v>
      </c>
    </row>
    <row r="6950">
      <c r="A6950" t="s">
        <v>6951</v>
      </c>
      <c r="B6950" t="n">
        <v>99999</v>
      </c>
      <c r="C6950" t="n">
        <v>8702</v>
      </c>
    </row>
    <row r="6951">
      <c r="A6951" t="s">
        <v>6952</v>
      </c>
      <c r="B6951" t="n">
        <v>99999</v>
      </c>
      <c r="C6951" t="n">
        <v>8703</v>
      </c>
    </row>
    <row r="6952">
      <c r="A6952" t="s">
        <v>6953</v>
      </c>
      <c r="B6952" t="n">
        <v>8992</v>
      </c>
      <c r="C6952" t="n">
        <v>14689</v>
      </c>
    </row>
    <row r="6953">
      <c r="A6953" t="s">
        <v>6954</v>
      </c>
      <c r="B6953" t="n">
        <v>99999</v>
      </c>
      <c r="C6953" t="n">
        <v>8704</v>
      </c>
    </row>
    <row r="6954">
      <c r="A6954" t="s">
        <v>6955</v>
      </c>
      <c r="B6954" t="n">
        <v>99999</v>
      </c>
      <c r="C6954" t="n">
        <v>8709.5</v>
      </c>
    </row>
    <row r="6955">
      <c r="A6955" t="s">
        <v>6956</v>
      </c>
      <c r="B6955" t="n">
        <v>99999</v>
      </c>
      <c r="C6955" t="n">
        <v>8709.5</v>
      </c>
    </row>
    <row r="6956">
      <c r="A6956" t="s">
        <v>6957</v>
      </c>
      <c r="B6956" t="n">
        <v>99999</v>
      </c>
      <c r="C6956" t="n">
        <v>8709.5</v>
      </c>
    </row>
    <row r="6957">
      <c r="A6957" t="s">
        <v>6958</v>
      </c>
      <c r="B6957" t="n">
        <v>99999</v>
      </c>
      <c r="C6957" t="n">
        <v>8714</v>
      </c>
    </row>
    <row r="6958">
      <c r="A6958" t="s">
        <v>6959</v>
      </c>
      <c r="B6958" t="n">
        <v>99999</v>
      </c>
      <c r="C6958" t="n">
        <v>8717</v>
      </c>
    </row>
    <row r="6959">
      <c r="A6959" t="s">
        <v>6960</v>
      </c>
      <c r="B6959" t="n">
        <v>99999</v>
      </c>
      <c r="C6959" t="n">
        <v>8719</v>
      </c>
    </row>
    <row r="6960">
      <c r="A6960" t="s">
        <v>6961</v>
      </c>
      <c r="B6960" t="n">
        <v>99999</v>
      </c>
      <c r="C6960" t="n">
        <v>8741</v>
      </c>
    </row>
    <row r="6961">
      <c r="A6961" t="s">
        <v>6962</v>
      </c>
      <c r="B6961" t="n">
        <v>99999</v>
      </c>
      <c r="C6961" t="n">
        <v>8742</v>
      </c>
    </row>
    <row r="6962">
      <c r="A6962" t="s">
        <v>6963</v>
      </c>
      <c r="B6962" t="n">
        <v>99999</v>
      </c>
      <c r="C6962" t="n">
        <v>8751</v>
      </c>
    </row>
    <row r="6963">
      <c r="A6963" t="s">
        <v>6964</v>
      </c>
      <c r="B6963" t="n">
        <v>99999</v>
      </c>
      <c r="C6963" t="n">
        <v>8754</v>
      </c>
    </row>
    <row r="6964">
      <c r="A6964" t="s">
        <v>6965</v>
      </c>
      <c r="B6964" t="n">
        <v>99999</v>
      </c>
      <c r="C6964" t="n">
        <v>8755</v>
      </c>
    </row>
    <row r="6965">
      <c r="A6965" t="s">
        <v>6966</v>
      </c>
      <c r="B6965" t="n">
        <v>99999</v>
      </c>
      <c r="C6965" t="n">
        <v>8761</v>
      </c>
    </row>
    <row r="6966">
      <c r="A6966" t="s">
        <v>6967</v>
      </c>
      <c r="B6966" t="n">
        <v>99999</v>
      </c>
      <c r="C6966" t="n">
        <v>8776</v>
      </c>
    </row>
    <row r="6967">
      <c r="A6967" t="s">
        <v>6968</v>
      </c>
      <c r="B6967" t="n">
        <v>99999</v>
      </c>
      <c r="C6967" t="n">
        <v>8777</v>
      </c>
    </row>
    <row r="6968">
      <c r="A6968" t="s">
        <v>6969</v>
      </c>
      <c r="B6968" t="n">
        <v>10831</v>
      </c>
      <c r="C6968" t="n">
        <v>8785</v>
      </c>
    </row>
    <row r="6969">
      <c r="A6969" t="s">
        <v>6970</v>
      </c>
      <c r="B6969" t="n">
        <v>99999</v>
      </c>
      <c r="C6969" t="n">
        <v>8788</v>
      </c>
    </row>
    <row r="6970">
      <c r="A6970" t="s">
        <v>6971</v>
      </c>
      <c r="B6970" t="n">
        <v>99999</v>
      </c>
      <c r="C6970" t="n">
        <v>8789</v>
      </c>
    </row>
    <row r="6971">
      <c r="A6971" t="s">
        <v>6972</v>
      </c>
      <c r="B6971" t="n">
        <v>99999</v>
      </c>
      <c r="C6971" t="n">
        <v>8795</v>
      </c>
    </row>
    <row r="6972">
      <c r="A6972" t="s">
        <v>6973</v>
      </c>
      <c r="B6972" t="n">
        <v>99999</v>
      </c>
      <c r="C6972" t="n">
        <v>8807</v>
      </c>
    </row>
    <row r="6973">
      <c r="A6973" t="s">
        <v>6974</v>
      </c>
      <c r="B6973" t="n">
        <v>99999</v>
      </c>
      <c r="C6973" t="n">
        <v>8808</v>
      </c>
    </row>
    <row r="6974">
      <c r="A6974" t="s">
        <v>6975</v>
      </c>
      <c r="B6974" t="n">
        <v>99999</v>
      </c>
      <c r="C6974" t="n">
        <v>8812</v>
      </c>
    </row>
    <row r="6975">
      <c r="A6975" t="s">
        <v>6976</v>
      </c>
      <c r="B6975" t="n">
        <v>99999</v>
      </c>
      <c r="C6975" t="n">
        <v>8815</v>
      </c>
    </row>
    <row r="6976">
      <c r="A6976" t="s">
        <v>6977</v>
      </c>
      <c r="B6976" t="n">
        <v>99999</v>
      </c>
      <c r="C6976" t="n">
        <v>8820</v>
      </c>
    </row>
    <row r="6977">
      <c r="A6977" t="s">
        <v>6978</v>
      </c>
      <c r="B6977" t="n">
        <v>99999</v>
      </c>
      <c r="C6977" t="n">
        <v>8822</v>
      </c>
    </row>
    <row r="6978">
      <c r="A6978" t="s">
        <v>6979</v>
      </c>
      <c r="B6978" t="n">
        <v>10513</v>
      </c>
      <c r="C6978" t="n">
        <v>8830</v>
      </c>
    </row>
    <row r="6979">
      <c r="A6979" t="s">
        <v>6980</v>
      </c>
      <c r="B6979" t="n">
        <v>99999</v>
      </c>
      <c r="C6979" t="n">
        <v>8832</v>
      </c>
    </row>
    <row r="6980">
      <c r="A6980" t="s">
        <v>6981</v>
      </c>
      <c r="B6980" t="n">
        <v>99999</v>
      </c>
      <c r="C6980" t="n">
        <v>8835</v>
      </c>
    </row>
    <row r="6981">
      <c r="A6981" t="s">
        <v>6982</v>
      </c>
      <c r="B6981" t="n">
        <v>99999</v>
      </c>
      <c r="C6981" t="n">
        <v>8838</v>
      </c>
    </row>
    <row r="6982">
      <c r="A6982" t="s">
        <v>6983</v>
      </c>
      <c r="B6982" t="n">
        <v>99999</v>
      </c>
      <c r="C6982" t="n">
        <v>8842</v>
      </c>
    </row>
    <row r="6983">
      <c r="A6983" t="s">
        <v>6984</v>
      </c>
      <c r="B6983" t="n">
        <v>99999</v>
      </c>
      <c r="C6983" t="n">
        <v>8843</v>
      </c>
    </row>
    <row r="6984">
      <c r="A6984" t="s">
        <v>6985</v>
      </c>
      <c r="B6984" t="n">
        <v>99999</v>
      </c>
      <c r="C6984" t="n">
        <v>8845</v>
      </c>
    </row>
    <row r="6985">
      <c r="A6985" t="s">
        <v>6986</v>
      </c>
      <c r="B6985" t="n">
        <v>99999</v>
      </c>
      <c r="C6985" t="n">
        <v>8847</v>
      </c>
    </row>
    <row r="6986">
      <c r="A6986" t="s">
        <v>6987</v>
      </c>
      <c r="B6986" t="n">
        <v>99999</v>
      </c>
      <c r="C6986" t="n">
        <v>8851</v>
      </c>
    </row>
    <row r="6987">
      <c r="A6987" t="s">
        <v>6988</v>
      </c>
      <c r="B6987" t="n">
        <v>99999</v>
      </c>
      <c r="C6987" t="n">
        <v>8856</v>
      </c>
    </row>
    <row r="6988">
      <c r="A6988" t="s">
        <v>6989</v>
      </c>
      <c r="B6988" t="n">
        <v>99999</v>
      </c>
      <c r="C6988" t="n">
        <v>8861</v>
      </c>
    </row>
    <row r="6989">
      <c r="A6989" t="s">
        <v>6990</v>
      </c>
      <c r="B6989" t="n">
        <v>99999</v>
      </c>
      <c r="C6989" t="n">
        <v>8868</v>
      </c>
    </row>
    <row r="6990">
      <c r="A6990" t="s">
        <v>6991</v>
      </c>
      <c r="B6990" t="n">
        <v>99999</v>
      </c>
      <c r="C6990" t="n">
        <v>8871</v>
      </c>
    </row>
    <row r="6991">
      <c r="A6991" t="s">
        <v>6992</v>
      </c>
      <c r="B6991" t="n">
        <v>99999</v>
      </c>
      <c r="C6991" t="n">
        <v>8875</v>
      </c>
    </row>
    <row r="6992">
      <c r="A6992" t="s">
        <v>6993</v>
      </c>
      <c r="B6992" t="n">
        <v>10697</v>
      </c>
      <c r="C6992" t="n">
        <v>8879</v>
      </c>
    </row>
    <row r="6993">
      <c r="A6993" t="s">
        <v>6994</v>
      </c>
      <c r="B6993" t="n">
        <v>99999</v>
      </c>
      <c r="C6993" t="n">
        <v>8887</v>
      </c>
    </row>
    <row r="6994">
      <c r="A6994" t="s">
        <v>6995</v>
      </c>
      <c r="B6994" t="n">
        <v>99999</v>
      </c>
      <c r="C6994" t="n">
        <v>8895</v>
      </c>
    </row>
    <row r="6995">
      <c r="A6995" t="s">
        <v>6996</v>
      </c>
      <c r="B6995" t="n">
        <v>99999</v>
      </c>
      <c r="C6995" t="n">
        <v>8908</v>
      </c>
    </row>
    <row r="6996">
      <c r="A6996" t="s">
        <v>6997</v>
      </c>
      <c r="B6996" t="n">
        <v>99999</v>
      </c>
      <c r="C6996" t="n">
        <v>8909</v>
      </c>
    </row>
    <row r="6997">
      <c r="A6997" t="s">
        <v>6998</v>
      </c>
      <c r="B6997" t="n">
        <v>99999</v>
      </c>
      <c r="C6997" t="n">
        <v>8916</v>
      </c>
    </row>
    <row r="6998">
      <c r="A6998" t="s">
        <v>6999</v>
      </c>
      <c r="B6998" t="n">
        <v>99999</v>
      </c>
      <c r="C6998" t="n">
        <v>8917</v>
      </c>
    </row>
    <row r="6999">
      <c r="A6999" t="s">
        <v>7000</v>
      </c>
      <c r="B6999" t="n">
        <v>99999</v>
      </c>
      <c r="C6999" t="n">
        <v>8918</v>
      </c>
    </row>
    <row r="7000">
      <c r="A7000" t="s">
        <v>7001</v>
      </c>
      <c r="B7000" t="n">
        <v>99999</v>
      </c>
      <c r="C7000" t="n">
        <v>8924</v>
      </c>
    </row>
    <row r="7001">
      <c r="A7001" t="s">
        <v>7002</v>
      </c>
      <c r="B7001" t="n">
        <v>99999</v>
      </c>
      <c r="C7001" t="n">
        <v>8926</v>
      </c>
    </row>
    <row r="7002">
      <c r="A7002" t="s">
        <v>7003</v>
      </c>
      <c r="B7002" t="n">
        <v>99999</v>
      </c>
      <c r="C7002" t="n">
        <v>8929</v>
      </c>
    </row>
    <row r="7003">
      <c r="A7003" t="s">
        <v>7004</v>
      </c>
      <c r="B7003" t="n">
        <v>99999</v>
      </c>
      <c r="C7003" t="n">
        <v>8937</v>
      </c>
    </row>
    <row r="7004">
      <c r="A7004" t="s">
        <v>7005</v>
      </c>
      <c r="B7004" t="n">
        <v>99999</v>
      </c>
      <c r="C7004" t="n">
        <v>8942</v>
      </c>
    </row>
    <row r="7005">
      <c r="A7005" t="s">
        <v>7006</v>
      </c>
      <c r="B7005" t="n">
        <v>99999</v>
      </c>
      <c r="C7005" t="n">
        <v>8947</v>
      </c>
    </row>
    <row r="7006">
      <c r="A7006" t="s">
        <v>7007</v>
      </c>
      <c r="B7006" t="n">
        <v>10930</v>
      </c>
      <c r="C7006" t="n">
        <v>8949</v>
      </c>
    </row>
    <row r="7007">
      <c r="A7007" t="s">
        <v>7008</v>
      </c>
      <c r="B7007" t="n">
        <v>99999</v>
      </c>
      <c r="C7007" t="n">
        <v>8956</v>
      </c>
    </row>
    <row r="7008">
      <c r="A7008" t="s">
        <v>7009</v>
      </c>
      <c r="B7008" t="n">
        <v>99999</v>
      </c>
      <c r="C7008" t="n">
        <v>8958</v>
      </c>
    </row>
    <row r="7009">
      <c r="A7009" t="s">
        <v>7010</v>
      </c>
      <c r="B7009" t="n">
        <v>9066</v>
      </c>
      <c r="C7009" t="n">
        <v>13920</v>
      </c>
    </row>
    <row r="7010">
      <c r="A7010" t="s">
        <v>7011</v>
      </c>
      <c r="B7010" t="n">
        <v>99999</v>
      </c>
      <c r="C7010" t="n">
        <v>8960</v>
      </c>
    </row>
    <row r="7011">
      <c r="A7011" t="s">
        <v>7012</v>
      </c>
      <c r="B7011" t="n">
        <v>99999</v>
      </c>
      <c r="C7011" t="n">
        <v>8963</v>
      </c>
    </row>
    <row r="7012">
      <c r="A7012" t="s">
        <v>7013</v>
      </c>
      <c r="B7012" t="n">
        <v>9068</v>
      </c>
      <c r="C7012" t="n">
        <v>14281</v>
      </c>
    </row>
    <row r="7013">
      <c r="A7013" t="s">
        <v>7014</v>
      </c>
      <c r="B7013" t="n">
        <v>99999</v>
      </c>
      <c r="C7013" t="n">
        <v>8966</v>
      </c>
    </row>
    <row r="7014">
      <c r="A7014" t="s">
        <v>7015</v>
      </c>
      <c r="B7014" t="n">
        <v>99999</v>
      </c>
      <c r="C7014" t="n">
        <v>8969</v>
      </c>
    </row>
    <row r="7015">
      <c r="A7015" t="s">
        <v>7016</v>
      </c>
      <c r="B7015" t="n">
        <v>99999</v>
      </c>
      <c r="C7015" t="n">
        <v>8972</v>
      </c>
    </row>
    <row r="7016">
      <c r="A7016" t="s">
        <v>7017</v>
      </c>
      <c r="B7016" t="n">
        <v>99999</v>
      </c>
      <c r="C7016" t="n">
        <v>8975</v>
      </c>
    </row>
    <row r="7017">
      <c r="A7017" t="s">
        <v>7018</v>
      </c>
      <c r="B7017" t="n">
        <v>99999</v>
      </c>
      <c r="C7017" t="n">
        <v>8976</v>
      </c>
    </row>
    <row r="7018">
      <c r="A7018" t="s">
        <v>7019</v>
      </c>
      <c r="B7018" t="n">
        <v>99999</v>
      </c>
      <c r="C7018" t="n">
        <v>8977</v>
      </c>
    </row>
    <row r="7019">
      <c r="A7019" t="s">
        <v>7020</v>
      </c>
      <c r="B7019" t="n">
        <v>99999</v>
      </c>
      <c r="C7019" t="n">
        <v>8996</v>
      </c>
    </row>
    <row r="7020">
      <c r="A7020" t="s">
        <v>7021</v>
      </c>
      <c r="B7020" t="n">
        <v>99999</v>
      </c>
      <c r="C7020" t="n">
        <v>8998</v>
      </c>
    </row>
    <row r="7021">
      <c r="A7021" t="s">
        <v>7022</v>
      </c>
      <c r="B7021" t="n">
        <v>99999</v>
      </c>
      <c r="C7021" t="n">
        <v>9001</v>
      </c>
    </row>
    <row r="7022">
      <c r="A7022" t="s">
        <v>7023</v>
      </c>
      <c r="B7022" t="n">
        <v>99999</v>
      </c>
      <c r="C7022" t="n">
        <v>9004</v>
      </c>
    </row>
    <row r="7023">
      <c r="A7023" t="s">
        <v>7024</v>
      </c>
      <c r="B7023" t="n">
        <v>99999</v>
      </c>
      <c r="C7023" t="n">
        <v>9006</v>
      </c>
    </row>
    <row r="7024">
      <c r="A7024" t="s">
        <v>7025</v>
      </c>
      <c r="B7024" t="n">
        <v>99999</v>
      </c>
      <c r="C7024" t="n">
        <v>9011</v>
      </c>
    </row>
    <row r="7025">
      <c r="A7025" t="s">
        <v>7026</v>
      </c>
      <c r="B7025" t="n">
        <v>99999</v>
      </c>
      <c r="C7025" t="n">
        <v>9013</v>
      </c>
    </row>
    <row r="7026">
      <c r="A7026" t="s">
        <v>7027</v>
      </c>
      <c r="B7026" t="n">
        <v>99999</v>
      </c>
      <c r="C7026" t="n">
        <v>9018</v>
      </c>
    </row>
    <row r="7027">
      <c r="A7027" t="s">
        <v>7028</v>
      </c>
      <c r="B7027" t="n">
        <v>99999</v>
      </c>
      <c r="C7027" t="n">
        <v>9020</v>
      </c>
    </row>
    <row r="7028">
      <c r="A7028" t="s">
        <v>7029</v>
      </c>
      <c r="B7028" t="n">
        <v>99999</v>
      </c>
      <c r="C7028" t="n">
        <v>9021</v>
      </c>
    </row>
    <row r="7029">
      <c r="A7029" t="s">
        <v>7030</v>
      </c>
      <c r="B7029" t="n">
        <v>99999</v>
      </c>
      <c r="C7029" t="n">
        <v>9023</v>
      </c>
    </row>
    <row r="7030">
      <c r="A7030" t="s">
        <v>7031</v>
      </c>
      <c r="B7030" t="n">
        <v>99999</v>
      </c>
      <c r="C7030" t="n">
        <v>9030</v>
      </c>
    </row>
    <row r="7031">
      <c r="A7031" t="s">
        <v>7032</v>
      </c>
      <c r="B7031" t="n">
        <v>10920</v>
      </c>
      <c r="C7031" t="n">
        <v>9032</v>
      </c>
    </row>
    <row r="7032">
      <c r="A7032" t="s">
        <v>7033</v>
      </c>
      <c r="B7032" t="n">
        <v>99999</v>
      </c>
      <c r="C7032" t="n">
        <v>9034</v>
      </c>
    </row>
    <row r="7033">
      <c r="A7033" t="s">
        <v>7034</v>
      </c>
      <c r="B7033" t="n">
        <v>99999</v>
      </c>
      <c r="C7033" t="n">
        <v>9036</v>
      </c>
    </row>
    <row r="7034">
      <c r="A7034" t="s">
        <v>7035</v>
      </c>
      <c r="B7034" t="n">
        <v>99999</v>
      </c>
      <c r="C7034" t="n">
        <v>9040</v>
      </c>
    </row>
    <row r="7035">
      <c r="A7035" t="s">
        <v>7036</v>
      </c>
      <c r="B7035" t="n">
        <v>99999</v>
      </c>
      <c r="C7035" t="n">
        <v>9061</v>
      </c>
    </row>
    <row r="7036">
      <c r="A7036" t="s">
        <v>7037</v>
      </c>
      <c r="B7036" t="n">
        <v>99999</v>
      </c>
      <c r="C7036" t="n">
        <v>9062</v>
      </c>
    </row>
    <row r="7037">
      <c r="A7037" t="s">
        <v>7038</v>
      </c>
      <c r="B7037" t="n">
        <v>99999</v>
      </c>
      <c r="C7037" t="n">
        <v>9066</v>
      </c>
    </row>
    <row r="7038">
      <c r="A7038" t="s">
        <v>7039</v>
      </c>
      <c r="B7038" t="n">
        <v>99999</v>
      </c>
      <c r="C7038" t="n">
        <v>9069</v>
      </c>
    </row>
    <row r="7039">
      <c r="A7039" t="s">
        <v>7040</v>
      </c>
      <c r="B7039" t="n">
        <v>99999</v>
      </c>
      <c r="C7039" t="n">
        <v>9073.5</v>
      </c>
    </row>
    <row r="7040">
      <c r="A7040" t="s">
        <v>7041</v>
      </c>
      <c r="B7040" t="n">
        <v>99999</v>
      </c>
      <c r="C7040" t="n">
        <v>9073.5</v>
      </c>
    </row>
    <row r="7041">
      <c r="A7041" t="s">
        <v>7042</v>
      </c>
      <c r="B7041" t="n">
        <v>99999</v>
      </c>
      <c r="C7041" t="n">
        <v>9077</v>
      </c>
    </row>
    <row r="7042">
      <c r="A7042" t="s">
        <v>7043</v>
      </c>
      <c r="B7042" t="n">
        <v>99999</v>
      </c>
      <c r="C7042" t="n">
        <v>9080</v>
      </c>
    </row>
    <row r="7043">
      <c r="A7043" t="s">
        <v>7044</v>
      </c>
      <c r="B7043" t="n">
        <v>99999</v>
      </c>
      <c r="C7043" t="n">
        <v>9086</v>
      </c>
    </row>
    <row r="7044">
      <c r="A7044" t="s">
        <v>7045</v>
      </c>
      <c r="B7044" t="n">
        <v>99999</v>
      </c>
      <c r="C7044" t="n">
        <v>9087</v>
      </c>
    </row>
    <row r="7045">
      <c r="A7045" t="s">
        <v>7046</v>
      </c>
      <c r="B7045" t="n">
        <v>99999</v>
      </c>
      <c r="C7045" t="n">
        <v>9095.5</v>
      </c>
    </row>
    <row r="7046">
      <c r="A7046" t="s">
        <v>7047</v>
      </c>
      <c r="B7046" t="n">
        <v>99999</v>
      </c>
      <c r="C7046" t="n">
        <v>9095.5</v>
      </c>
    </row>
    <row r="7047">
      <c r="A7047" t="s">
        <v>7048</v>
      </c>
      <c r="B7047" t="n">
        <v>99999</v>
      </c>
      <c r="C7047" t="n">
        <v>9095.5</v>
      </c>
    </row>
    <row r="7048">
      <c r="A7048" t="s">
        <v>7049</v>
      </c>
      <c r="B7048" t="n">
        <v>99999</v>
      </c>
      <c r="C7048" t="n">
        <v>9095.5</v>
      </c>
    </row>
    <row r="7049">
      <c r="A7049" t="s">
        <v>7050</v>
      </c>
      <c r="B7049" t="n">
        <v>99999</v>
      </c>
      <c r="C7049" t="n">
        <v>9095.5</v>
      </c>
    </row>
    <row r="7050">
      <c r="A7050" t="s">
        <v>7051</v>
      </c>
      <c r="B7050" t="n">
        <v>99999</v>
      </c>
      <c r="C7050" t="n">
        <v>9095.5</v>
      </c>
    </row>
    <row r="7051">
      <c r="A7051" t="s">
        <v>7052</v>
      </c>
      <c r="B7051" t="n">
        <v>99999</v>
      </c>
      <c r="C7051" t="n">
        <v>9095.5</v>
      </c>
    </row>
    <row r="7052">
      <c r="A7052" t="s">
        <v>7053</v>
      </c>
      <c r="B7052" t="n">
        <v>99999</v>
      </c>
      <c r="C7052" t="n">
        <v>9108</v>
      </c>
    </row>
    <row r="7053">
      <c r="A7053" t="s">
        <v>7054</v>
      </c>
      <c r="B7053" t="n">
        <v>99999</v>
      </c>
      <c r="C7053" t="n">
        <v>9111</v>
      </c>
    </row>
    <row r="7054">
      <c r="A7054" t="s">
        <v>7055</v>
      </c>
      <c r="B7054" t="n">
        <v>99999</v>
      </c>
      <c r="C7054" t="n">
        <v>9116</v>
      </c>
    </row>
    <row r="7055">
      <c r="A7055" t="s">
        <v>7056</v>
      </c>
      <c r="B7055" t="n">
        <v>99999</v>
      </c>
      <c r="C7055" t="n">
        <v>9118</v>
      </c>
    </row>
    <row r="7056">
      <c r="A7056" t="s">
        <v>7057</v>
      </c>
      <c r="B7056" t="n">
        <v>99999</v>
      </c>
      <c r="C7056" t="n">
        <v>9128</v>
      </c>
    </row>
    <row r="7057">
      <c r="A7057" t="s">
        <v>7058</v>
      </c>
      <c r="B7057" t="n">
        <v>99999</v>
      </c>
      <c r="C7057" t="n">
        <v>9129</v>
      </c>
    </row>
    <row r="7058">
      <c r="A7058" t="s">
        <v>7059</v>
      </c>
      <c r="B7058" t="n">
        <v>99999</v>
      </c>
      <c r="C7058" t="n">
        <v>9130</v>
      </c>
    </row>
    <row r="7059">
      <c r="A7059" t="s">
        <v>7060</v>
      </c>
      <c r="B7059" t="n">
        <v>99999</v>
      </c>
      <c r="C7059" t="n">
        <v>9133</v>
      </c>
    </row>
    <row r="7060">
      <c r="A7060" t="s">
        <v>7061</v>
      </c>
      <c r="B7060" t="n">
        <v>99999</v>
      </c>
      <c r="C7060" t="n">
        <v>9140</v>
      </c>
    </row>
    <row r="7061">
      <c r="A7061" t="s">
        <v>7062</v>
      </c>
      <c r="B7061" t="n">
        <v>99999</v>
      </c>
      <c r="C7061" t="n">
        <v>9140</v>
      </c>
    </row>
    <row r="7062">
      <c r="A7062" t="s">
        <v>7063</v>
      </c>
      <c r="B7062" t="n">
        <v>99999</v>
      </c>
      <c r="C7062" t="n">
        <v>9140</v>
      </c>
    </row>
    <row r="7063">
      <c r="A7063" t="s">
        <v>7064</v>
      </c>
      <c r="B7063" t="n">
        <v>99999</v>
      </c>
      <c r="C7063" t="n">
        <v>9140</v>
      </c>
    </row>
    <row r="7064">
      <c r="A7064" t="s">
        <v>7065</v>
      </c>
      <c r="B7064" t="n">
        <v>99999</v>
      </c>
      <c r="C7064" t="n">
        <v>9140</v>
      </c>
    </row>
    <row r="7065">
      <c r="A7065" t="s">
        <v>7066</v>
      </c>
      <c r="B7065" t="n">
        <v>99999</v>
      </c>
      <c r="C7065" t="n">
        <v>9140</v>
      </c>
    </row>
    <row r="7066">
      <c r="A7066" t="s">
        <v>7067</v>
      </c>
      <c r="B7066" t="n">
        <v>99999</v>
      </c>
      <c r="C7066" t="n">
        <v>9146</v>
      </c>
    </row>
    <row r="7067">
      <c r="A7067" t="s">
        <v>7068</v>
      </c>
      <c r="B7067" t="n">
        <v>99999</v>
      </c>
      <c r="C7067" t="n">
        <v>9162</v>
      </c>
    </row>
    <row r="7068">
      <c r="A7068" t="s">
        <v>7069</v>
      </c>
      <c r="B7068" t="n">
        <v>99999</v>
      </c>
      <c r="C7068" t="n">
        <v>9165</v>
      </c>
    </row>
    <row r="7069">
      <c r="A7069" t="s">
        <v>7070</v>
      </c>
      <c r="B7069" t="n">
        <v>99999</v>
      </c>
      <c r="C7069" t="n">
        <v>9169</v>
      </c>
    </row>
    <row r="7070">
      <c r="A7070" t="s">
        <v>7071</v>
      </c>
      <c r="B7070" t="n">
        <v>99999</v>
      </c>
      <c r="C7070" t="n">
        <v>9171</v>
      </c>
    </row>
    <row r="7071">
      <c r="A7071" t="s">
        <v>7072</v>
      </c>
      <c r="B7071" t="n">
        <v>99999</v>
      </c>
      <c r="C7071" t="n">
        <v>9177</v>
      </c>
    </row>
    <row r="7072">
      <c r="A7072" t="s">
        <v>7073</v>
      </c>
      <c r="B7072" t="n">
        <v>99999</v>
      </c>
      <c r="C7072" t="n">
        <v>9185</v>
      </c>
    </row>
    <row r="7073">
      <c r="A7073" t="s">
        <v>7074</v>
      </c>
      <c r="B7073" t="n">
        <v>99999</v>
      </c>
      <c r="C7073" t="n">
        <v>9189</v>
      </c>
    </row>
    <row r="7074">
      <c r="A7074" t="s">
        <v>7075</v>
      </c>
      <c r="B7074" t="n">
        <v>99999</v>
      </c>
      <c r="C7074" t="n">
        <v>9197.5</v>
      </c>
    </row>
    <row r="7075">
      <c r="A7075" t="s">
        <v>7076</v>
      </c>
      <c r="B7075" t="n">
        <v>99999</v>
      </c>
      <c r="C7075" t="n">
        <v>9201</v>
      </c>
    </row>
    <row r="7076">
      <c r="A7076" t="s">
        <v>7077</v>
      </c>
      <c r="B7076" t="n">
        <v>99999</v>
      </c>
      <c r="C7076" t="n">
        <v>9205</v>
      </c>
    </row>
    <row r="7077">
      <c r="A7077" t="s">
        <v>7078</v>
      </c>
      <c r="B7077" t="n">
        <v>99999</v>
      </c>
      <c r="C7077" t="n">
        <v>9216</v>
      </c>
    </row>
    <row r="7078">
      <c r="A7078" t="s">
        <v>7079</v>
      </c>
      <c r="B7078" t="n">
        <v>99999</v>
      </c>
      <c r="C7078" t="n">
        <v>9220</v>
      </c>
    </row>
    <row r="7079">
      <c r="A7079" t="s">
        <v>7080</v>
      </c>
      <c r="B7079" t="n">
        <v>99999</v>
      </c>
      <c r="C7079" t="n">
        <v>9224</v>
      </c>
    </row>
    <row r="7080">
      <c r="A7080" t="s">
        <v>7081</v>
      </c>
      <c r="B7080" t="n">
        <v>99999</v>
      </c>
      <c r="C7080" t="n">
        <v>9235</v>
      </c>
    </row>
    <row r="7081">
      <c r="A7081" t="s">
        <v>7082</v>
      </c>
      <c r="B7081" t="n">
        <v>99999</v>
      </c>
      <c r="C7081" t="n">
        <v>9236</v>
      </c>
    </row>
    <row r="7082">
      <c r="A7082" t="s">
        <v>7083</v>
      </c>
      <c r="B7082" t="n">
        <v>99999</v>
      </c>
      <c r="C7082" t="n">
        <v>9237</v>
      </c>
    </row>
    <row r="7083">
      <c r="A7083" t="s">
        <v>7084</v>
      </c>
      <c r="B7083" t="n">
        <v>99999</v>
      </c>
      <c r="C7083" t="n">
        <v>9245</v>
      </c>
    </row>
    <row r="7084">
      <c r="A7084" t="s">
        <v>7085</v>
      </c>
      <c r="B7084" t="n">
        <v>9210</v>
      </c>
      <c r="C7084" t="n">
        <v>14220</v>
      </c>
    </row>
    <row r="7085">
      <c r="A7085" t="s">
        <v>7086</v>
      </c>
      <c r="B7085" t="n">
        <v>9299</v>
      </c>
      <c r="C7085" t="n">
        <v>14807</v>
      </c>
    </row>
    <row r="7086">
      <c r="A7086" t="s">
        <v>7087</v>
      </c>
      <c r="B7086" t="n">
        <v>9366</v>
      </c>
      <c r="C7086" t="n">
        <v>13617</v>
      </c>
    </row>
    <row r="7087">
      <c r="A7087" t="s">
        <v>7088</v>
      </c>
      <c r="B7087" t="n">
        <v>9434</v>
      </c>
      <c r="C7087" t="n">
        <v>14863</v>
      </c>
    </row>
    <row r="7088">
      <c r="A7088" t="s">
        <v>7089</v>
      </c>
      <c r="B7088" t="n">
        <v>9501</v>
      </c>
      <c r="C7088" t="n">
        <v>14587</v>
      </c>
    </row>
    <row r="7089">
      <c r="A7089" t="s">
        <v>7090</v>
      </c>
      <c r="B7089" t="n">
        <v>9503</v>
      </c>
      <c r="C7089" t="n">
        <v>13780</v>
      </c>
    </row>
    <row r="7090">
      <c r="A7090" t="s">
        <v>7091</v>
      </c>
      <c r="B7090" t="n">
        <v>9526</v>
      </c>
      <c r="C7090" t="n">
        <v>13292</v>
      </c>
    </row>
    <row r="7091">
      <c r="A7091" t="s">
        <v>7092</v>
      </c>
      <c r="B7091" t="n">
        <v>9655</v>
      </c>
      <c r="C7091" t="n">
        <v>13803</v>
      </c>
    </row>
    <row r="7092">
      <c r="A7092" t="s">
        <v>7093</v>
      </c>
      <c r="B7092" t="n">
        <v>9782</v>
      </c>
      <c r="C7092" t="n">
        <v>14972</v>
      </c>
    </row>
    <row r="7093">
      <c r="A7093" t="s">
        <v>7094</v>
      </c>
      <c r="B7093" t="n">
        <v>9815</v>
      </c>
      <c r="C7093" t="n">
        <v>13356</v>
      </c>
    </row>
    <row r="7094">
      <c r="A7094" t="s">
        <v>7095</v>
      </c>
      <c r="B7094" t="n">
        <v>10177</v>
      </c>
      <c r="C7094" t="n">
        <v>11296</v>
      </c>
    </row>
    <row r="7095">
      <c r="A7095" t="s">
        <v>7096</v>
      </c>
      <c r="B7095" t="n">
        <v>10565</v>
      </c>
      <c r="C7095" t="n">
        <v>11333</v>
      </c>
    </row>
    <row r="7096">
      <c r="A7096" t="s">
        <v>7097</v>
      </c>
      <c r="B7096" t="n">
        <v>9943</v>
      </c>
      <c r="C7096" t="n">
        <v>12701</v>
      </c>
    </row>
    <row r="7097">
      <c r="A7097" t="s">
        <v>7098</v>
      </c>
      <c r="B7097" t="n">
        <v>9950</v>
      </c>
      <c r="C7097" t="n">
        <v>11708</v>
      </c>
    </row>
    <row r="7098">
      <c r="A7098" t="s">
        <v>7099</v>
      </c>
      <c r="B7098" t="n">
        <v>10346</v>
      </c>
      <c r="C7098" t="n">
        <v>11735</v>
      </c>
    </row>
    <row r="7099">
      <c r="A7099" t="s">
        <v>7100</v>
      </c>
      <c r="B7099" t="n">
        <v>10550</v>
      </c>
      <c r="C7099" t="n">
        <v>11865</v>
      </c>
    </row>
    <row r="7100">
      <c r="A7100" t="s">
        <v>7101</v>
      </c>
      <c r="B7100" t="n">
        <v>10330</v>
      </c>
      <c r="C7100" t="n">
        <v>11904</v>
      </c>
    </row>
    <row r="7101">
      <c r="A7101" t="s">
        <v>7102</v>
      </c>
      <c r="B7101" t="n">
        <v>10627</v>
      </c>
      <c r="C7101" t="n">
        <v>11915</v>
      </c>
    </row>
    <row r="7102">
      <c r="A7102" t="s">
        <v>7103</v>
      </c>
      <c r="B7102" t="n">
        <v>10097</v>
      </c>
      <c r="C7102" t="n">
        <v>12859</v>
      </c>
    </row>
    <row r="7103">
      <c r="A7103" t="s">
        <v>7104</v>
      </c>
      <c r="B7103" t="n">
        <v>10373</v>
      </c>
      <c r="C7103" t="n">
        <v>12170</v>
      </c>
    </row>
    <row r="7104">
      <c r="A7104" t="s">
        <v>7105</v>
      </c>
      <c r="B7104" t="n">
        <v>10240</v>
      </c>
      <c r="C7104" t="n">
        <v>12213.5</v>
      </c>
    </row>
    <row r="7105">
      <c r="A7105" t="s">
        <v>7106</v>
      </c>
      <c r="B7105" t="n">
        <v>10369</v>
      </c>
      <c r="C7105" t="n">
        <v>12232</v>
      </c>
    </row>
    <row r="7106">
      <c r="A7106" t="s">
        <v>7107</v>
      </c>
      <c r="B7106" t="n">
        <v>10578</v>
      </c>
      <c r="C7106" t="n">
        <v>12345</v>
      </c>
    </row>
    <row r="7107">
      <c r="A7107" t="s">
        <v>7108</v>
      </c>
      <c r="B7107" t="n">
        <v>10276</v>
      </c>
      <c r="C7107" t="n">
        <v>12865</v>
      </c>
    </row>
    <row r="7108">
      <c r="A7108" t="s">
        <v>7109</v>
      </c>
      <c r="B7108" t="n">
        <v>10647</v>
      </c>
      <c r="C7108" t="n">
        <v>12497</v>
      </c>
    </row>
    <row r="7109">
      <c r="A7109" t="s">
        <v>7110</v>
      </c>
      <c r="B7109" t="n">
        <v>10289</v>
      </c>
      <c r="C7109" t="n">
        <v>12766</v>
      </c>
    </row>
    <row r="7110">
      <c r="A7110" t="s">
        <v>7111</v>
      </c>
      <c r="B7110" t="n">
        <v>10408</v>
      </c>
      <c r="C7110" t="n">
        <v>12649</v>
      </c>
    </row>
    <row r="7111">
      <c r="A7111" t="s">
        <v>7112</v>
      </c>
      <c r="B7111" t="n">
        <v>10441</v>
      </c>
      <c r="C7111" t="n">
        <v>12715</v>
      </c>
    </row>
    <row r="7112">
      <c r="A7112" t="s">
        <v>7113</v>
      </c>
      <c r="B7112" t="n">
        <v>8799</v>
      </c>
      <c r="C7112" t="n">
        <v>99999</v>
      </c>
    </row>
    <row r="7113">
      <c r="A7113" t="s">
        <v>7114</v>
      </c>
      <c r="B7113" t="n">
        <v>8803</v>
      </c>
      <c r="C7113" t="n">
        <v>16028</v>
      </c>
    </row>
    <row r="7114">
      <c r="A7114" t="s">
        <v>7115</v>
      </c>
      <c r="B7114" t="n">
        <v>8804</v>
      </c>
      <c r="C7114" t="n">
        <v>99999</v>
      </c>
    </row>
    <row r="7115">
      <c r="A7115" t="s">
        <v>7116</v>
      </c>
      <c r="B7115" t="n">
        <v>8821</v>
      </c>
      <c r="C7115" t="n">
        <v>15375</v>
      </c>
    </row>
    <row r="7116">
      <c r="A7116" t="s">
        <v>7117</v>
      </c>
      <c r="B7116" t="n">
        <v>8824</v>
      </c>
      <c r="C7116" t="n">
        <v>99999</v>
      </c>
    </row>
    <row r="7117">
      <c r="A7117" t="s">
        <v>7118</v>
      </c>
      <c r="B7117" t="n">
        <v>8831</v>
      </c>
      <c r="C7117" t="n">
        <v>99999</v>
      </c>
    </row>
    <row r="7118">
      <c r="A7118" t="s">
        <v>7119</v>
      </c>
      <c r="B7118" t="n">
        <v>8834</v>
      </c>
      <c r="C7118" t="n">
        <v>15843</v>
      </c>
    </row>
    <row r="7119">
      <c r="A7119" t="s">
        <v>7120</v>
      </c>
      <c r="B7119" t="n">
        <v>8837</v>
      </c>
      <c r="C7119" t="n">
        <v>99999</v>
      </c>
    </row>
    <row r="7120">
      <c r="A7120" t="s">
        <v>7121</v>
      </c>
      <c r="B7120" t="n">
        <v>8847</v>
      </c>
      <c r="C7120" t="n">
        <v>99999</v>
      </c>
    </row>
    <row r="7121">
      <c r="A7121" t="s">
        <v>7122</v>
      </c>
      <c r="B7121" t="n">
        <v>8855</v>
      </c>
      <c r="C7121" t="n">
        <v>99999</v>
      </c>
    </row>
    <row r="7122">
      <c r="A7122" t="s">
        <v>7123</v>
      </c>
      <c r="B7122" t="n">
        <v>8874</v>
      </c>
      <c r="C7122" t="n">
        <v>99999</v>
      </c>
    </row>
    <row r="7123">
      <c r="A7123" t="s">
        <v>7124</v>
      </c>
      <c r="B7123" t="n">
        <v>8879</v>
      </c>
      <c r="C7123" t="n">
        <v>99999</v>
      </c>
    </row>
    <row r="7124">
      <c r="A7124" t="s">
        <v>7125</v>
      </c>
      <c r="B7124" t="n">
        <v>8881</v>
      </c>
      <c r="C7124" t="n">
        <v>17179</v>
      </c>
    </row>
    <row r="7125">
      <c r="A7125" t="s">
        <v>7126</v>
      </c>
      <c r="B7125" t="n">
        <v>8883</v>
      </c>
      <c r="C7125" t="n">
        <v>99999</v>
      </c>
    </row>
    <row r="7126">
      <c r="A7126" t="s">
        <v>7127</v>
      </c>
      <c r="B7126" t="n">
        <v>8895</v>
      </c>
      <c r="C7126" t="n">
        <v>99999</v>
      </c>
    </row>
    <row r="7127">
      <c r="A7127" t="s">
        <v>7128</v>
      </c>
      <c r="B7127" t="n">
        <v>8900</v>
      </c>
      <c r="C7127" t="n">
        <v>99999</v>
      </c>
    </row>
    <row r="7128">
      <c r="A7128" t="s">
        <v>7129</v>
      </c>
      <c r="B7128" t="n">
        <v>8906</v>
      </c>
      <c r="C7128" t="n">
        <v>99999</v>
      </c>
    </row>
    <row r="7129">
      <c r="A7129" t="s">
        <v>7130</v>
      </c>
      <c r="B7129" t="n">
        <v>8921</v>
      </c>
      <c r="C7129" t="n">
        <v>99999</v>
      </c>
    </row>
    <row r="7130">
      <c r="A7130" t="s">
        <v>7131</v>
      </c>
      <c r="B7130" t="n">
        <v>8928</v>
      </c>
      <c r="C7130" t="n">
        <v>99999</v>
      </c>
    </row>
    <row r="7131">
      <c r="A7131" t="s">
        <v>7132</v>
      </c>
      <c r="B7131" t="n">
        <v>8943</v>
      </c>
      <c r="C7131" t="n">
        <v>99999</v>
      </c>
    </row>
    <row r="7132">
      <c r="A7132" t="s">
        <v>7133</v>
      </c>
      <c r="B7132" t="n">
        <v>8947</v>
      </c>
      <c r="C7132" t="n">
        <v>17029</v>
      </c>
    </row>
    <row r="7133">
      <c r="A7133" t="s">
        <v>7134</v>
      </c>
      <c r="B7133" t="n">
        <v>8958</v>
      </c>
      <c r="C7133" t="n">
        <v>99999</v>
      </c>
    </row>
    <row r="7134">
      <c r="A7134" t="s">
        <v>7135</v>
      </c>
      <c r="B7134" t="n">
        <v>8961</v>
      </c>
      <c r="C7134" t="n">
        <v>99999</v>
      </c>
    </row>
    <row r="7135">
      <c r="A7135" t="s">
        <v>7136</v>
      </c>
      <c r="B7135" t="n">
        <v>8967</v>
      </c>
      <c r="C7135" t="n">
        <v>15687</v>
      </c>
    </row>
    <row r="7136">
      <c r="A7136" t="s">
        <v>7137</v>
      </c>
      <c r="B7136" t="n">
        <v>8969</v>
      </c>
      <c r="C7136" t="n">
        <v>99999</v>
      </c>
    </row>
    <row r="7137">
      <c r="A7137" t="s">
        <v>7138</v>
      </c>
      <c r="B7137" t="n">
        <v>8976</v>
      </c>
      <c r="C7137" t="n">
        <v>99999</v>
      </c>
    </row>
    <row r="7138">
      <c r="A7138" t="s">
        <v>7139</v>
      </c>
      <c r="B7138" t="n">
        <v>8981</v>
      </c>
      <c r="C7138" t="n">
        <v>99999</v>
      </c>
    </row>
    <row r="7139">
      <c r="A7139" t="s">
        <v>7140</v>
      </c>
      <c r="B7139" t="n">
        <v>8989</v>
      </c>
      <c r="C7139" t="n">
        <v>99999</v>
      </c>
    </row>
    <row r="7140">
      <c r="A7140" t="s">
        <v>7141</v>
      </c>
      <c r="B7140" t="n">
        <v>8990</v>
      </c>
      <c r="C7140" t="n">
        <v>99999</v>
      </c>
    </row>
    <row r="7141">
      <c r="A7141" t="s">
        <v>7142</v>
      </c>
      <c r="B7141" t="n">
        <v>8997</v>
      </c>
      <c r="C7141" t="n">
        <v>99999</v>
      </c>
    </row>
    <row r="7142">
      <c r="A7142" t="s">
        <v>7143</v>
      </c>
      <c r="B7142" t="n">
        <v>8998</v>
      </c>
      <c r="C7142" t="n">
        <v>99999</v>
      </c>
    </row>
    <row r="7143">
      <c r="A7143" t="s">
        <v>7144</v>
      </c>
      <c r="B7143" t="n">
        <v>9004</v>
      </c>
      <c r="C7143" t="n">
        <v>99999</v>
      </c>
    </row>
    <row r="7144">
      <c r="A7144" t="s">
        <v>7145</v>
      </c>
      <c r="B7144" t="n">
        <v>9008</v>
      </c>
      <c r="C7144" t="n">
        <v>99999</v>
      </c>
    </row>
    <row r="7145">
      <c r="A7145" t="s">
        <v>7146</v>
      </c>
      <c r="B7145" t="n">
        <v>9014</v>
      </c>
      <c r="C7145" t="n">
        <v>16011</v>
      </c>
    </row>
    <row r="7146">
      <c r="A7146" t="s">
        <v>7147</v>
      </c>
      <c r="B7146" t="n">
        <v>9016</v>
      </c>
      <c r="C7146" t="n">
        <v>16852</v>
      </c>
    </row>
    <row r="7147">
      <c r="A7147" t="s">
        <v>7148</v>
      </c>
      <c r="B7147" t="n">
        <v>9026</v>
      </c>
      <c r="C7147" t="n">
        <v>99999</v>
      </c>
    </row>
    <row r="7148">
      <c r="A7148" t="s">
        <v>7149</v>
      </c>
      <c r="B7148" t="n">
        <v>9033</v>
      </c>
      <c r="C7148" t="n">
        <v>99999</v>
      </c>
    </row>
    <row r="7149">
      <c r="A7149" t="s">
        <v>7150</v>
      </c>
      <c r="B7149" t="n">
        <v>9038</v>
      </c>
      <c r="C7149" t="n">
        <v>99999</v>
      </c>
    </row>
    <row r="7150">
      <c r="A7150" t="s">
        <v>7151</v>
      </c>
      <c r="B7150" t="n">
        <v>9042</v>
      </c>
      <c r="C7150" t="n">
        <v>16712</v>
      </c>
    </row>
    <row r="7151">
      <c r="A7151" t="s">
        <v>7152</v>
      </c>
      <c r="B7151" t="n">
        <v>9051</v>
      </c>
      <c r="C7151" t="n">
        <v>99999</v>
      </c>
    </row>
    <row r="7152">
      <c r="A7152" t="s">
        <v>7153</v>
      </c>
      <c r="B7152" t="n">
        <v>9060</v>
      </c>
      <c r="C7152" t="n">
        <v>99999</v>
      </c>
    </row>
    <row r="7153">
      <c r="A7153" t="s">
        <v>7154</v>
      </c>
      <c r="B7153" t="n">
        <v>9070</v>
      </c>
      <c r="C7153" t="n">
        <v>99999</v>
      </c>
    </row>
    <row r="7154">
      <c r="A7154" t="s">
        <v>7155</v>
      </c>
      <c r="B7154" t="n">
        <v>9076</v>
      </c>
      <c r="C7154" t="n">
        <v>99999</v>
      </c>
    </row>
    <row r="7155">
      <c r="A7155" t="s">
        <v>7156</v>
      </c>
      <c r="B7155" t="n">
        <v>9078</v>
      </c>
      <c r="C7155" t="n">
        <v>99999</v>
      </c>
    </row>
    <row r="7156">
      <c r="A7156" t="s">
        <v>7157</v>
      </c>
      <c r="B7156" t="n">
        <v>9080</v>
      </c>
      <c r="C7156" t="n">
        <v>99999</v>
      </c>
    </row>
    <row r="7157">
      <c r="A7157" t="s">
        <v>7158</v>
      </c>
      <c r="B7157" t="n">
        <v>9082</v>
      </c>
      <c r="C7157" t="n">
        <v>99999</v>
      </c>
    </row>
    <row r="7158">
      <c r="A7158" t="s">
        <v>7159</v>
      </c>
      <c r="B7158" t="n">
        <v>9115</v>
      </c>
      <c r="C7158" t="n">
        <v>99999</v>
      </c>
    </row>
    <row r="7159">
      <c r="A7159" t="s">
        <v>7160</v>
      </c>
      <c r="B7159" t="n">
        <v>9116</v>
      </c>
      <c r="C7159" t="n">
        <v>99999</v>
      </c>
    </row>
    <row r="7160">
      <c r="A7160" t="s">
        <v>7161</v>
      </c>
      <c r="B7160" t="n">
        <v>9122</v>
      </c>
      <c r="C7160" t="n">
        <v>99999</v>
      </c>
    </row>
    <row r="7161">
      <c r="A7161" t="s">
        <v>7162</v>
      </c>
      <c r="B7161" t="n">
        <v>9123</v>
      </c>
      <c r="C7161" t="n">
        <v>17384</v>
      </c>
    </row>
    <row r="7162">
      <c r="A7162" t="s">
        <v>7163</v>
      </c>
      <c r="B7162" t="n">
        <v>9124</v>
      </c>
      <c r="C7162" t="n">
        <v>99999</v>
      </c>
    </row>
    <row r="7163">
      <c r="A7163" t="s">
        <v>7164</v>
      </c>
      <c r="B7163" t="n">
        <v>9133</v>
      </c>
      <c r="C7163" t="n">
        <v>99999</v>
      </c>
    </row>
    <row r="7164">
      <c r="A7164" t="s">
        <v>7165</v>
      </c>
      <c r="B7164" t="n">
        <v>9136</v>
      </c>
      <c r="C7164" t="n">
        <v>99999</v>
      </c>
    </row>
    <row r="7165">
      <c r="A7165" t="s">
        <v>7166</v>
      </c>
      <c r="B7165" t="n">
        <v>9150</v>
      </c>
      <c r="C7165" t="n">
        <v>99999</v>
      </c>
    </row>
    <row r="7166">
      <c r="A7166" t="s">
        <v>7167</v>
      </c>
      <c r="B7166" t="n">
        <v>9152</v>
      </c>
      <c r="C7166" t="n">
        <v>99999</v>
      </c>
    </row>
    <row r="7167">
      <c r="A7167" t="s">
        <v>7168</v>
      </c>
      <c r="B7167" t="n">
        <v>9153</v>
      </c>
      <c r="C7167" t="n">
        <v>17033.5</v>
      </c>
    </row>
    <row r="7168">
      <c r="A7168" t="s">
        <v>7169</v>
      </c>
      <c r="B7168" t="n">
        <v>9159</v>
      </c>
      <c r="C7168" t="n">
        <v>99999</v>
      </c>
    </row>
    <row r="7169">
      <c r="A7169" t="s">
        <v>7170</v>
      </c>
      <c r="B7169" t="n">
        <v>9163</v>
      </c>
      <c r="C7169" t="n">
        <v>99999</v>
      </c>
    </row>
    <row r="7170">
      <c r="A7170" t="s">
        <v>7171</v>
      </c>
      <c r="B7170" t="n">
        <v>9164</v>
      </c>
      <c r="C7170" t="n">
        <v>99999</v>
      </c>
    </row>
    <row r="7171">
      <c r="A7171" t="s">
        <v>7172</v>
      </c>
      <c r="B7171" t="n">
        <v>9165</v>
      </c>
      <c r="C7171" t="n">
        <v>99999</v>
      </c>
    </row>
    <row r="7172">
      <c r="A7172" t="s">
        <v>7173</v>
      </c>
      <c r="B7172" t="n">
        <v>9177</v>
      </c>
      <c r="C7172" t="n">
        <v>99999</v>
      </c>
    </row>
    <row r="7173">
      <c r="A7173" t="s">
        <v>7174</v>
      </c>
      <c r="B7173" t="n">
        <v>9184</v>
      </c>
      <c r="C7173" t="n">
        <v>99999</v>
      </c>
    </row>
    <row r="7174">
      <c r="A7174" t="s">
        <v>7175</v>
      </c>
      <c r="B7174" t="n">
        <v>9186</v>
      </c>
      <c r="C7174" t="n">
        <v>16759</v>
      </c>
    </row>
    <row r="7175">
      <c r="A7175" t="s">
        <v>7176</v>
      </c>
      <c r="B7175" t="n">
        <v>9194</v>
      </c>
      <c r="C7175" t="n">
        <v>99999</v>
      </c>
    </row>
    <row r="7176">
      <c r="A7176" t="s">
        <v>7177</v>
      </c>
      <c r="B7176" t="n">
        <v>9198</v>
      </c>
      <c r="C7176" t="n">
        <v>99999</v>
      </c>
    </row>
    <row r="7177">
      <c r="A7177" t="s">
        <v>7178</v>
      </c>
      <c r="B7177" t="n">
        <v>9200</v>
      </c>
      <c r="C7177" t="n">
        <v>99999</v>
      </c>
    </row>
    <row r="7178">
      <c r="A7178" t="s">
        <v>7179</v>
      </c>
      <c r="B7178" t="n">
        <v>9201</v>
      </c>
      <c r="C7178" t="n">
        <v>99999</v>
      </c>
    </row>
    <row r="7179">
      <c r="A7179" t="s">
        <v>7180</v>
      </c>
      <c r="B7179" t="n">
        <v>9203</v>
      </c>
      <c r="C7179" t="n">
        <v>15221</v>
      </c>
    </row>
    <row r="7180">
      <c r="A7180" t="s">
        <v>7181</v>
      </c>
      <c r="B7180" t="n">
        <v>9204</v>
      </c>
      <c r="C7180" t="n">
        <v>99999</v>
      </c>
    </row>
    <row r="7181">
      <c r="A7181" t="s">
        <v>7182</v>
      </c>
      <c r="B7181" t="n">
        <v>9206</v>
      </c>
      <c r="C7181" t="n">
        <v>99999</v>
      </c>
    </row>
    <row r="7182">
      <c r="A7182" t="s">
        <v>7183</v>
      </c>
      <c r="B7182" t="n">
        <v>9211</v>
      </c>
      <c r="C7182" t="n">
        <v>99999</v>
      </c>
    </row>
    <row r="7183">
      <c r="A7183" t="s">
        <v>7184</v>
      </c>
      <c r="B7183" t="n">
        <v>9212</v>
      </c>
      <c r="C7183" t="n">
        <v>16819</v>
      </c>
    </row>
    <row r="7184">
      <c r="A7184" t="s">
        <v>7185</v>
      </c>
      <c r="B7184" t="n">
        <v>9218</v>
      </c>
      <c r="C7184" t="n">
        <v>99999</v>
      </c>
    </row>
    <row r="7185">
      <c r="A7185" t="s">
        <v>7186</v>
      </c>
      <c r="B7185" t="n">
        <v>9220</v>
      </c>
      <c r="C7185" t="n">
        <v>99999</v>
      </c>
    </row>
    <row r="7186">
      <c r="A7186" t="s">
        <v>7187</v>
      </c>
      <c r="B7186" t="n">
        <v>9233</v>
      </c>
      <c r="C7186" t="n">
        <v>99999</v>
      </c>
    </row>
    <row r="7187">
      <c r="A7187" t="s">
        <v>7188</v>
      </c>
      <c r="B7187" t="n">
        <v>9245</v>
      </c>
      <c r="C7187" t="n">
        <v>17321.5</v>
      </c>
    </row>
    <row r="7188">
      <c r="A7188" t="s">
        <v>7189</v>
      </c>
      <c r="B7188" t="n">
        <v>9246</v>
      </c>
      <c r="C7188" t="n">
        <v>99999</v>
      </c>
    </row>
    <row r="7189">
      <c r="A7189" t="s">
        <v>7190</v>
      </c>
      <c r="B7189" t="n">
        <v>9248</v>
      </c>
      <c r="C7189" t="n">
        <v>99999</v>
      </c>
    </row>
    <row r="7190">
      <c r="A7190" t="s">
        <v>7191</v>
      </c>
      <c r="B7190" t="n">
        <v>9250</v>
      </c>
      <c r="C7190" t="n">
        <v>99999</v>
      </c>
    </row>
    <row r="7191">
      <c r="A7191" t="s">
        <v>7192</v>
      </c>
      <c r="B7191" t="n">
        <v>9251</v>
      </c>
      <c r="C7191" t="n">
        <v>99999</v>
      </c>
    </row>
    <row r="7192">
      <c r="A7192" t="s">
        <v>7193</v>
      </c>
      <c r="B7192" t="n">
        <v>9252</v>
      </c>
      <c r="C7192" t="n">
        <v>99999</v>
      </c>
    </row>
    <row r="7193">
      <c r="A7193" t="s">
        <v>7194</v>
      </c>
      <c r="B7193" t="n">
        <v>9253</v>
      </c>
      <c r="C7193" t="n">
        <v>99999</v>
      </c>
    </row>
    <row r="7194">
      <c r="A7194" t="s">
        <v>7195</v>
      </c>
      <c r="B7194" t="n">
        <v>9254</v>
      </c>
      <c r="C7194" t="n">
        <v>99999</v>
      </c>
    </row>
    <row r="7195">
      <c r="A7195" t="s">
        <v>7196</v>
      </c>
      <c r="B7195" t="n">
        <v>9258</v>
      </c>
      <c r="C7195" t="n">
        <v>99999</v>
      </c>
    </row>
    <row r="7196">
      <c r="A7196" t="s">
        <v>7197</v>
      </c>
      <c r="B7196" t="n">
        <v>9259</v>
      </c>
      <c r="C7196" t="n">
        <v>99999</v>
      </c>
    </row>
    <row r="7197">
      <c r="A7197" t="s">
        <v>7198</v>
      </c>
      <c r="B7197" t="n">
        <v>9267</v>
      </c>
      <c r="C7197" t="n">
        <v>99999</v>
      </c>
    </row>
    <row r="7198">
      <c r="A7198" t="s">
        <v>7199</v>
      </c>
      <c r="B7198" t="n">
        <v>9274</v>
      </c>
      <c r="C7198" t="n">
        <v>99999</v>
      </c>
    </row>
    <row r="7199">
      <c r="A7199" t="s">
        <v>7200</v>
      </c>
      <c r="B7199" t="n">
        <v>9277</v>
      </c>
      <c r="C7199" t="n">
        <v>99999</v>
      </c>
    </row>
    <row r="7200">
      <c r="A7200" t="s">
        <v>7201</v>
      </c>
      <c r="B7200" t="n">
        <v>9280</v>
      </c>
      <c r="C7200" t="n">
        <v>99999</v>
      </c>
    </row>
    <row r="7201">
      <c r="A7201" t="s">
        <v>7202</v>
      </c>
      <c r="B7201" t="n">
        <v>9286</v>
      </c>
      <c r="C7201" t="n">
        <v>99999</v>
      </c>
    </row>
    <row r="7202">
      <c r="A7202" t="s">
        <v>7203</v>
      </c>
      <c r="B7202" t="n">
        <v>9287</v>
      </c>
      <c r="C7202" t="n">
        <v>99999</v>
      </c>
    </row>
    <row r="7203">
      <c r="A7203" t="s">
        <v>7204</v>
      </c>
      <c r="B7203" t="n">
        <v>9296</v>
      </c>
      <c r="C7203" t="n">
        <v>99999</v>
      </c>
    </row>
    <row r="7204">
      <c r="A7204" t="s">
        <v>7205</v>
      </c>
      <c r="B7204" t="n">
        <v>9301</v>
      </c>
      <c r="C7204" t="n">
        <v>99999</v>
      </c>
    </row>
    <row r="7205">
      <c r="A7205" t="s">
        <v>7206</v>
      </c>
      <c r="B7205" t="n">
        <v>9307</v>
      </c>
      <c r="C7205" t="n">
        <v>17334.5</v>
      </c>
    </row>
    <row r="7206">
      <c r="A7206" t="s">
        <v>7207</v>
      </c>
      <c r="B7206" t="n">
        <v>9312</v>
      </c>
      <c r="C7206" t="n">
        <v>99999</v>
      </c>
    </row>
    <row r="7207">
      <c r="A7207" t="s">
        <v>7208</v>
      </c>
      <c r="B7207" t="n">
        <v>9314</v>
      </c>
      <c r="C7207" t="n">
        <v>99999</v>
      </c>
    </row>
    <row r="7208">
      <c r="A7208" t="s">
        <v>7209</v>
      </c>
      <c r="B7208" t="n">
        <v>9317</v>
      </c>
      <c r="C7208" t="n">
        <v>99999</v>
      </c>
    </row>
    <row r="7209">
      <c r="A7209" t="s">
        <v>7210</v>
      </c>
      <c r="B7209" t="n">
        <v>9321</v>
      </c>
      <c r="C7209" t="n">
        <v>99999</v>
      </c>
    </row>
    <row r="7210">
      <c r="A7210" t="s">
        <v>7211</v>
      </c>
      <c r="B7210" t="n">
        <v>9322</v>
      </c>
      <c r="C7210" t="n">
        <v>99999</v>
      </c>
    </row>
    <row r="7211">
      <c r="A7211" t="s">
        <v>7212</v>
      </c>
      <c r="B7211" t="n">
        <v>9325</v>
      </c>
      <c r="C7211" t="n">
        <v>99999</v>
      </c>
    </row>
    <row r="7212">
      <c r="A7212" t="s">
        <v>7213</v>
      </c>
      <c r="B7212" t="n">
        <v>9330</v>
      </c>
      <c r="C7212" t="n">
        <v>99999</v>
      </c>
    </row>
    <row r="7213">
      <c r="A7213" t="s">
        <v>7214</v>
      </c>
      <c r="B7213" t="n">
        <v>9334</v>
      </c>
      <c r="C7213" t="n">
        <v>99999</v>
      </c>
    </row>
    <row r="7214">
      <c r="A7214" t="s">
        <v>7215</v>
      </c>
      <c r="B7214" t="n">
        <v>9335</v>
      </c>
      <c r="C7214" t="n">
        <v>99999</v>
      </c>
    </row>
    <row r="7215">
      <c r="A7215" t="s">
        <v>7216</v>
      </c>
      <c r="B7215" t="n">
        <v>9336</v>
      </c>
      <c r="C7215" t="n">
        <v>99999</v>
      </c>
    </row>
    <row r="7216">
      <c r="A7216" t="s">
        <v>7217</v>
      </c>
      <c r="B7216" t="n">
        <v>9345</v>
      </c>
      <c r="C7216" t="n">
        <v>15867</v>
      </c>
    </row>
    <row r="7217">
      <c r="A7217" t="s">
        <v>7218</v>
      </c>
      <c r="B7217" t="n">
        <v>9347</v>
      </c>
      <c r="C7217" t="n">
        <v>99999</v>
      </c>
    </row>
    <row r="7218">
      <c r="A7218" t="s">
        <v>7219</v>
      </c>
      <c r="B7218" t="n">
        <v>9353</v>
      </c>
      <c r="C7218" t="n">
        <v>99999</v>
      </c>
    </row>
    <row r="7219">
      <c r="A7219" t="s">
        <v>7220</v>
      </c>
      <c r="B7219" t="n">
        <v>9355</v>
      </c>
      <c r="C7219" t="n">
        <v>99999</v>
      </c>
    </row>
    <row r="7220">
      <c r="A7220" t="s">
        <v>7221</v>
      </c>
      <c r="B7220" t="n">
        <v>9356</v>
      </c>
      <c r="C7220" t="n">
        <v>99999</v>
      </c>
    </row>
    <row r="7221">
      <c r="A7221" t="s">
        <v>7222</v>
      </c>
      <c r="B7221" t="n">
        <v>9362</v>
      </c>
      <c r="C7221" t="n">
        <v>99999</v>
      </c>
    </row>
    <row r="7222">
      <c r="A7222" t="s">
        <v>7223</v>
      </c>
      <c r="B7222" t="n">
        <v>9365</v>
      </c>
      <c r="C7222" t="n">
        <v>99999</v>
      </c>
    </row>
    <row r="7223">
      <c r="A7223" t="s">
        <v>7224</v>
      </c>
      <c r="B7223" t="n">
        <v>9367</v>
      </c>
      <c r="C7223" t="n">
        <v>99999</v>
      </c>
    </row>
    <row r="7224">
      <c r="A7224" t="s">
        <v>7225</v>
      </c>
      <c r="B7224" t="n">
        <v>9371</v>
      </c>
      <c r="C7224" t="n">
        <v>99999</v>
      </c>
    </row>
    <row r="7225">
      <c r="A7225" t="s">
        <v>7226</v>
      </c>
      <c r="B7225" t="n">
        <v>9375</v>
      </c>
      <c r="C7225" t="n">
        <v>99999</v>
      </c>
    </row>
    <row r="7226">
      <c r="A7226" t="s">
        <v>7227</v>
      </c>
      <c r="B7226" t="n">
        <v>9394</v>
      </c>
      <c r="C7226" t="n">
        <v>16556</v>
      </c>
    </row>
    <row r="7227">
      <c r="A7227" t="s">
        <v>7228</v>
      </c>
      <c r="B7227" t="n">
        <v>9402</v>
      </c>
      <c r="C7227" t="n">
        <v>99999</v>
      </c>
    </row>
    <row r="7228">
      <c r="A7228" t="s">
        <v>7229</v>
      </c>
      <c r="B7228" t="n">
        <v>9404</v>
      </c>
      <c r="C7228" t="n">
        <v>99999</v>
      </c>
    </row>
    <row r="7229">
      <c r="A7229" t="s">
        <v>7230</v>
      </c>
      <c r="B7229" t="n">
        <v>9408</v>
      </c>
      <c r="C7229" t="n">
        <v>99999</v>
      </c>
    </row>
    <row r="7230">
      <c r="A7230" t="s">
        <v>7231</v>
      </c>
      <c r="B7230" t="n">
        <v>9409</v>
      </c>
      <c r="C7230" t="n">
        <v>99999</v>
      </c>
    </row>
    <row r="7231">
      <c r="A7231" t="s">
        <v>7232</v>
      </c>
      <c r="B7231" t="n">
        <v>9416</v>
      </c>
      <c r="C7231" t="n">
        <v>15850</v>
      </c>
    </row>
    <row r="7232">
      <c r="A7232" t="s">
        <v>7233</v>
      </c>
      <c r="B7232" t="n">
        <v>9426</v>
      </c>
      <c r="C7232" t="n">
        <v>99999</v>
      </c>
    </row>
    <row r="7233">
      <c r="A7233" t="s">
        <v>7234</v>
      </c>
      <c r="B7233" t="n">
        <v>9433</v>
      </c>
      <c r="C7233" t="n">
        <v>99999</v>
      </c>
    </row>
    <row r="7234">
      <c r="A7234" t="s">
        <v>7235</v>
      </c>
      <c r="B7234" t="n">
        <v>9445</v>
      </c>
      <c r="C7234" t="n">
        <v>99999</v>
      </c>
    </row>
    <row r="7235">
      <c r="A7235" t="s">
        <v>7236</v>
      </c>
      <c r="B7235" t="n">
        <v>9450</v>
      </c>
      <c r="C7235" t="n">
        <v>99999</v>
      </c>
    </row>
    <row r="7236">
      <c r="A7236" t="s">
        <v>7237</v>
      </c>
      <c r="B7236" t="n">
        <v>9456</v>
      </c>
      <c r="C7236" t="n">
        <v>99999</v>
      </c>
    </row>
    <row r="7237">
      <c r="A7237" t="s">
        <v>7238</v>
      </c>
      <c r="B7237" t="n">
        <v>9478</v>
      </c>
      <c r="C7237" t="n">
        <v>99999</v>
      </c>
    </row>
    <row r="7238">
      <c r="A7238" t="s">
        <v>7239</v>
      </c>
      <c r="B7238" t="n">
        <v>9480</v>
      </c>
      <c r="C7238" t="n">
        <v>99999</v>
      </c>
    </row>
    <row r="7239">
      <c r="A7239" t="s">
        <v>7240</v>
      </c>
      <c r="B7239" t="n">
        <v>9489</v>
      </c>
      <c r="C7239" t="n">
        <v>99999</v>
      </c>
    </row>
    <row r="7240">
      <c r="A7240" t="s">
        <v>7241</v>
      </c>
      <c r="B7240" t="n">
        <v>9490</v>
      </c>
      <c r="C7240" t="n">
        <v>15578</v>
      </c>
    </row>
    <row r="7241">
      <c r="A7241" t="s">
        <v>7242</v>
      </c>
      <c r="B7241" t="n">
        <v>9491</v>
      </c>
      <c r="C7241" t="n">
        <v>99999</v>
      </c>
    </row>
    <row r="7242">
      <c r="A7242" t="s">
        <v>7243</v>
      </c>
      <c r="B7242" t="n">
        <v>9495</v>
      </c>
      <c r="C7242" t="n">
        <v>17099</v>
      </c>
    </row>
    <row r="7243">
      <c r="A7243" t="s">
        <v>7244</v>
      </c>
      <c r="B7243" t="n">
        <v>9498</v>
      </c>
      <c r="C7243" t="n">
        <v>99999</v>
      </c>
    </row>
    <row r="7244">
      <c r="A7244" t="s">
        <v>7245</v>
      </c>
      <c r="B7244" t="n">
        <v>9505</v>
      </c>
      <c r="C7244" t="n">
        <v>99999</v>
      </c>
    </row>
    <row r="7245">
      <c r="A7245" t="s">
        <v>7246</v>
      </c>
      <c r="B7245" t="n">
        <v>9510</v>
      </c>
      <c r="C7245" t="n">
        <v>99999</v>
      </c>
    </row>
    <row r="7246">
      <c r="A7246" t="s">
        <v>7247</v>
      </c>
      <c r="B7246" t="n">
        <v>9514</v>
      </c>
      <c r="C7246" t="n">
        <v>99999</v>
      </c>
    </row>
    <row r="7247">
      <c r="A7247" t="s">
        <v>7248</v>
      </c>
      <c r="B7247" t="n">
        <v>9518</v>
      </c>
      <c r="C7247" t="n">
        <v>99999</v>
      </c>
    </row>
    <row r="7248">
      <c r="A7248" t="s">
        <v>7249</v>
      </c>
      <c r="B7248" t="n">
        <v>9524</v>
      </c>
      <c r="C7248" t="n">
        <v>99999</v>
      </c>
    </row>
    <row r="7249">
      <c r="A7249" t="s">
        <v>7250</v>
      </c>
      <c r="B7249" t="n">
        <v>9531</v>
      </c>
      <c r="C7249" t="n">
        <v>99999</v>
      </c>
    </row>
    <row r="7250">
      <c r="A7250" t="s">
        <v>7251</v>
      </c>
      <c r="B7250" t="n">
        <v>9534</v>
      </c>
      <c r="C7250" t="n">
        <v>99999</v>
      </c>
    </row>
    <row r="7251">
      <c r="A7251" t="s">
        <v>7252</v>
      </c>
      <c r="B7251" t="n">
        <v>9537</v>
      </c>
      <c r="C7251" t="n">
        <v>99999</v>
      </c>
    </row>
    <row r="7252">
      <c r="A7252" t="s">
        <v>7253</v>
      </c>
      <c r="B7252" t="n">
        <v>9543</v>
      </c>
      <c r="C7252" t="n">
        <v>99999</v>
      </c>
    </row>
    <row r="7253">
      <c r="A7253" t="s">
        <v>7254</v>
      </c>
      <c r="B7253" t="n">
        <v>9544</v>
      </c>
      <c r="C7253" t="n">
        <v>99999</v>
      </c>
    </row>
    <row r="7254">
      <c r="A7254" t="s">
        <v>7255</v>
      </c>
      <c r="B7254" t="n">
        <v>9553</v>
      </c>
      <c r="C7254" t="n">
        <v>99999</v>
      </c>
    </row>
    <row r="7255">
      <c r="A7255" t="s">
        <v>7256</v>
      </c>
      <c r="B7255" t="n">
        <v>9563</v>
      </c>
      <c r="C7255" t="n">
        <v>99999</v>
      </c>
    </row>
    <row r="7256">
      <c r="A7256" t="s">
        <v>7257</v>
      </c>
      <c r="B7256" t="n">
        <v>9565</v>
      </c>
      <c r="C7256" t="n">
        <v>99999</v>
      </c>
    </row>
    <row r="7257">
      <c r="A7257" t="s">
        <v>7258</v>
      </c>
      <c r="B7257" t="n">
        <v>9568</v>
      </c>
      <c r="C7257" t="n">
        <v>16300</v>
      </c>
    </row>
    <row r="7258">
      <c r="A7258" t="s">
        <v>7259</v>
      </c>
      <c r="B7258" t="n">
        <v>9570</v>
      </c>
      <c r="C7258" t="n">
        <v>99999</v>
      </c>
    </row>
    <row r="7259">
      <c r="A7259" t="s">
        <v>7260</v>
      </c>
      <c r="B7259" t="n">
        <v>9577</v>
      </c>
      <c r="C7259" t="n">
        <v>99999</v>
      </c>
    </row>
    <row r="7260">
      <c r="A7260" t="s">
        <v>7261</v>
      </c>
      <c r="B7260" t="n">
        <v>9593</v>
      </c>
      <c r="C7260" t="n">
        <v>15692</v>
      </c>
    </row>
    <row r="7261">
      <c r="A7261" t="s">
        <v>7262</v>
      </c>
      <c r="B7261" t="n">
        <v>9600</v>
      </c>
      <c r="C7261" t="n">
        <v>99999</v>
      </c>
    </row>
    <row r="7262">
      <c r="A7262" t="s">
        <v>7263</v>
      </c>
      <c r="B7262" t="n">
        <v>9605</v>
      </c>
      <c r="C7262" t="n">
        <v>99999</v>
      </c>
    </row>
    <row r="7263">
      <c r="A7263" t="s">
        <v>7264</v>
      </c>
      <c r="B7263" t="n">
        <v>9609</v>
      </c>
      <c r="C7263" t="n">
        <v>99999</v>
      </c>
    </row>
    <row r="7264">
      <c r="A7264" t="s">
        <v>7265</v>
      </c>
      <c r="B7264" t="n">
        <v>9620</v>
      </c>
      <c r="C7264" t="n">
        <v>99999</v>
      </c>
    </row>
    <row r="7265">
      <c r="A7265" t="s">
        <v>7266</v>
      </c>
      <c r="B7265" t="n">
        <v>9624</v>
      </c>
      <c r="C7265" t="n">
        <v>99999</v>
      </c>
    </row>
    <row r="7266">
      <c r="A7266" t="s">
        <v>7267</v>
      </c>
      <c r="B7266" t="n">
        <v>9625</v>
      </c>
      <c r="C7266" t="n">
        <v>99999</v>
      </c>
    </row>
    <row r="7267">
      <c r="A7267" t="s">
        <v>7268</v>
      </c>
      <c r="B7267" t="n">
        <v>9631</v>
      </c>
      <c r="C7267" t="n">
        <v>99999</v>
      </c>
    </row>
    <row r="7268">
      <c r="A7268" t="s">
        <v>7269</v>
      </c>
      <c r="B7268" t="n">
        <v>9633</v>
      </c>
      <c r="C7268" t="n">
        <v>99999</v>
      </c>
    </row>
    <row r="7269">
      <c r="A7269" t="s">
        <v>7270</v>
      </c>
      <c r="B7269" t="n">
        <v>9645</v>
      </c>
      <c r="C7269" t="n">
        <v>99999</v>
      </c>
    </row>
    <row r="7270">
      <c r="A7270" t="s">
        <v>7271</v>
      </c>
      <c r="B7270" t="n">
        <v>9648</v>
      </c>
      <c r="C7270" t="n">
        <v>99999</v>
      </c>
    </row>
    <row r="7271">
      <c r="A7271" t="s">
        <v>7272</v>
      </c>
      <c r="B7271" t="n">
        <v>9665</v>
      </c>
      <c r="C7271" t="n">
        <v>99999</v>
      </c>
    </row>
    <row r="7272">
      <c r="A7272" t="s">
        <v>7273</v>
      </c>
      <c r="B7272" t="n">
        <v>9669</v>
      </c>
      <c r="C7272" t="n">
        <v>99999</v>
      </c>
    </row>
    <row r="7273">
      <c r="A7273" t="s">
        <v>7274</v>
      </c>
      <c r="B7273" t="n">
        <v>9673</v>
      </c>
      <c r="C7273" t="n">
        <v>99999</v>
      </c>
    </row>
    <row r="7274">
      <c r="A7274" t="s">
        <v>7275</v>
      </c>
      <c r="B7274" t="n">
        <v>9675</v>
      </c>
      <c r="C7274" t="n">
        <v>99999</v>
      </c>
    </row>
    <row r="7275">
      <c r="A7275" t="s">
        <v>7276</v>
      </c>
      <c r="B7275" t="n">
        <v>9679</v>
      </c>
      <c r="C7275" t="n">
        <v>99999</v>
      </c>
    </row>
    <row r="7276">
      <c r="A7276" t="s">
        <v>7277</v>
      </c>
      <c r="B7276" t="n">
        <v>9683</v>
      </c>
      <c r="C7276" t="n">
        <v>99999</v>
      </c>
    </row>
    <row r="7277">
      <c r="A7277" t="s">
        <v>7278</v>
      </c>
      <c r="B7277" t="n">
        <v>9687</v>
      </c>
      <c r="C7277" t="n">
        <v>99999</v>
      </c>
    </row>
    <row r="7278">
      <c r="A7278" t="s">
        <v>7279</v>
      </c>
      <c r="B7278" t="n">
        <v>9688</v>
      </c>
      <c r="C7278" t="n">
        <v>99999</v>
      </c>
    </row>
    <row r="7279">
      <c r="A7279" t="s">
        <v>7280</v>
      </c>
      <c r="B7279" t="n">
        <v>9690</v>
      </c>
      <c r="C7279" t="n">
        <v>17348</v>
      </c>
    </row>
    <row r="7280">
      <c r="A7280" t="s">
        <v>7281</v>
      </c>
      <c r="B7280" t="n">
        <v>9693</v>
      </c>
      <c r="C7280" t="n">
        <v>99999</v>
      </c>
    </row>
    <row r="7281">
      <c r="A7281" t="s">
        <v>7282</v>
      </c>
      <c r="B7281" t="n">
        <v>9699</v>
      </c>
      <c r="C7281" t="n">
        <v>99999</v>
      </c>
    </row>
    <row r="7282">
      <c r="A7282" t="s">
        <v>7283</v>
      </c>
      <c r="B7282" t="n">
        <v>9704</v>
      </c>
      <c r="C7282" t="n">
        <v>99999</v>
      </c>
    </row>
    <row r="7283">
      <c r="A7283" t="s">
        <v>7284</v>
      </c>
      <c r="B7283" t="n">
        <v>9709</v>
      </c>
      <c r="C7283" t="n">
        <v>99999</v>
      </c>
    </row>
    <row r="7284">
      <c r="A7284" t="s">
        <v>7285</v>
      </c>
      <c r="B7284" t="n">
        <v>9711</v>
      </c>
      <c r="C7284" t="n">
        <v>99999</v>
      </c>
    </row>
    <row r="7285">
      <c r="A7285" t="s">
        <v>7286</v>
      </c>
      <c r="B7285" t="n">
        <v>9713</v>
      </c>
      <c r="C7285" t="n">
        <v>16084</v>
      </c>
    </row>
    <row r="7286">
      <c r="A7286" t="s">
        <v>7287</v>
      </c>
      <c r="B7286" t="n">
        <v>9719</v>
      </c>
      <c r="C7286" t="n">
        <v>99999</v>
      </c>
    </row>
    <row r="7287">
      <c r="A7287" t="s">
        <v>7288</v>
      </c>
      <c r="B7287" t="n">
        <v>9725</v>
      </c>
      <c r="C7287" t="n">
        <v>99999</v>
      </c>
    </row>
    <row r="7288">
      <c r="A7288" t="s">
        <v>7289</v>
      </c>
      <c r="B7288" t="n">
        <v>9728</v>
      </c>
      <c r="C7288" t="n">
        <v>17240</v>
      </c>
    </row>
    <row r="7289">
      <c r="A7289" t="s">
        <v>7290</v>
      </c>
      <c r="B7289" t="n">
        <v>9733</v>
      </c>
      <c r="C7289" t="n">
        <v>99999</v>
      </c>
    </row>
    <row r="7290">
      <c r="A7290" t="s">
        <v>7291</v>
      </c>
      <c r="B7290" t="n">
        <v>9739</v>
      </c>
      <c r="C7290" t="n">
        <v>99999</v>
      </c>
    </row>
    <row r="7291">
      <c r="A7291" t="s">
        <v>7292</v>
      </c>
      <c r="B7291" t="n">
        <v>9741</v>
      </c>
      <c r="C7291" t="n">
        <v>99999</v>
      </c>
    </row>
    <row r="7292">
      <c r="A7292" t="s">
        <v>7293</v>
      </c>
      <c r="B7292" t="n">
        <v>9746</v>
      </c>
      <c r="C7292" t="n">
        <v>16749</v>
      </c>
    </row>
    <row r="7293">
      <c r="A7293" t="s">
        <v>7294</v>
      </c>
      <c r="B7293" t="n">
        <v>9750</v>
      </c>
      <c r="C7293" t="n">
        <v>99999</v>
      </c>
    </row>
    <row r="7294">
      <c r="A7294" t="s">
        <v>7295</v>
      </c>
      <c r="B7294" t="n">
        <v>9759</v>
      </c>
      <c r="C7294" t="n">
        <v>99999</v>
      </c>
    </row>
    <row r="7295">
      <c r="A7295" t="s">
        <v>7296</v>
      </c>
      <c r="B7295" t="n">
        <v>9764</v>
      </c>
      <c r="C7295" t="n">
        <v>99999</v>
      </c>
    </row>
    <row r="7296">
      <c r="A7296" t="s">
        <v>7297</v>
      </c>
      <c r="B7296" t="n">
        <v>9772</v>
      </c>
      <c r="C7296" t="n">
        <v>16827</v>
      </c>
    </row>
    <row r="7297">
      <c r="A7297" t="s">
        <v>7298</v>
      </c>
      <c r="B7297" t="n">
        <v>9773</v>
      </c>
      <c r="C7297" t="n">
        <v>99999</v>
      </c>
    </row>
    <row r="7298">
      <c r="A7298" t="s">
        <v>7299</v>
      </c>
      <c r="B7298" t="n">
        <v>9774</v>
      </c>
      <c r="C7298" t="n">
        <v>99999</v>
      </c>
    </row>
    <row r="7299">
      <c r="A7299" t="s">
        <v>7300</v>
      </c>
      <c r="B7299" t="n">
        <v>9787</v>
      </c>
      <c r="C7299" t="n">
        <v>99999</v>
      </c>
    </row>
    <row r="7300">
      <c r="A7300" t="s">
        <v>7301</v>
      </c>
      <c r="B7300" t="n">
        <v>9788</v>
      </c>
      <c r="C7300" t="n">
        <v>99999</v>
      </c>
    </row>
    <row r="7301">
      <c r="A7301" t="s">
        <v>7302</v>
      </c>
      <c r="B7301" t="n">
        <v>9798</v>
      </c>
      <c r="C7301" t="n">
        <v>99999</v>
      </c>
    </row>
    <row r="7302">
      <c r="A7302" t="s">
        <v>7303</v>
      </c>
      <c r="B7302" t="n">
        <v>9802</v>
      </c>
      <c r="C7302" t="n">
        <v>99999</v>
      </c>
    </row>
    <row r="7303">
      <c r="A7303" t="s">
        <v>7304</v>
      </c>
      <c r="B7303" t="n">
        <v>9806</v>
      </c>
      <c r="C7303" t="n">
        <v>99999</v>
      </c>
    </row>
    <row r="7304">
      <c r="A7304" t="s">
        <v>7305</v>
      </c>
      <c r="B7304" t="n">
        <v>9811</v>
      </c>
      <c r="C7304" t="n">
        <v>99999</v>
      </c>
    </row>
    <row r="7305">
      <c r="A7305" t="s">
        <v>7306</v>
      </c>
      <c r="B7305" t="n">
        <v>9821</v>
      </c>
      <c r="C7305" t="n">
        <v>15835</v>
      </c>
    </row>
    <row r="7306">
      <c r="A7306" t="s">
        <v>7307</v>
      </c>
      <c r="B7306" t="n">
        <v>9831</v>
      </c>
      <c r="C7306" t="n">
        <v>99999</v>
      </c>
    </row>
    <row r="7307">
      <c r="A7307" t="s">
        <v>7308</v>
      </c>
      <c r="B7307" t="n">
        <v>9832</v>
      </c>
      <c r="C7307" t="n">
        <v>99999</v>
      </c>
    </row>
    <row r="7308">
      <c r="A7308" t="s">
        <v>7309</v>
      </c>
      <c r="B7308" t="n">
        <v>9834</v>
      </c>
      <c r="C7308" t="n">
        <v>99999</v>
      </c>
    </row>
    <row r="7309">
      <c r="A7309" t="s">
        <v>7310</v>
      </c>
      <c r="B7309" t="n">
        <v>9839</v>
      </c>
      <c r="C7309" t="n">
        <v>99999</v>
      </c>
    </row>
    <row r="7310">
      <c r="A7310" t="s">
        <v>7311</v>
      </c>
      <c r="B7310" t="n">
        <v>9846</v>
      </c>
      <c r="C7310" t="n">
        <v>99999</v>
      </c>
    </row>
    <row r="7311">
      <c r="A7311" t="s">
        <v>7312</v>
      </c>
      <c r="B7311" t="n">
        <v>9850</v>
      </c>
      <c r="C7311" t="n">
        <v>99999</v>
      </c>
    </row>
    <row r="7312">
      <c r="A7312" t="s">
        <v>7313</v>
      </c>
      <c r="B7312" t="n">
        <v>9854</v>
      </c>
      <c r="C7312" t="n">
        <v>99999</v>
      </c>
    </row>
    <row r="7313">
      <c r="A7313" t="s">
        <v>7314</v>
      </c>
      <c r="B7313" t="n">
        <v>9855</v>
      </c>
      <c r="C7313" t="n">
        <v>99999</v>
      </c>
    </row>
    <row r="7314">
      <c r="A7314" t="s">
        <v>7315</v>
      </c>
      <c r="B7314" t="n">
        <v>9857</v>
      </c>
      <c r="C7314" t="n">
        <v>99999</v>
      </c>
    </row>
    <row r="7315">
      <c r="A7315" t="s">
        <v>7316</v>
      </c>
      <c r="B7315" t="n">
        <v>9859</v>
      </c>
      <c r="C7315" t="n">
        <v>99999</v>
      </c>
    </row>
    <row r="7316">
      <c r="A7316" t="s">
        <v>7317</v>
      </c>
      <c r="B7316" t="n">
        <v>9864</v>
      </c>
      <c r="C7316" t="n">
        <v>16151</v>
      </c>
    </row>
    <row r="7317">
      <c r="A7317" t="s">
        <v>7318</v>
      </c>
      <c r="B7317" t="n">
        <v>9870</v>
      </c>
      <c r="C7317" t="n">
        <v>99999</v>
      </c>
    </row>
    <row r="7318">
      <c r="A7318" t="s">
        <v>7319</v>
      </c>
      <c r="B7318" t="n">
        <v>9879</v>
      </c>
      <c r="C7318" t="n">
        <v>99999</v>
      </c>
    </row>
    <row r="7319">
      <c r="A7319" t="s">
        <v>7320</v>
      </c>
      <c r="B7319" t="n">
        <v>9880</v>
      </c>
      <c r="C7319" t="n">
        <v>99999</v>
      </c>
    </row>
    <row r="7320">
      <c r="A7320" t="s">
        <v>7321</v>
      </c>
      <c r="B7320" t="n">
        <v>9888</v>
      </c>
      <c r="C7320" t="n">
        <v>99999</v>
      </c>
    </row>
    <row r="7321">
      <c r="A7321" t="s">
        <v>7322</v>
      </c>
      <c r="B7321" t="n">
        <v>9894</v>
      </c>
      <c r="C7321" t="n">
        <v>99999</v>
      </c>
    </row>
    <row r="7322">
      <c r="A7322" t="s">
        <v>7323</v>
      </c>
      <c r="B7322" t="n">
        <v>9898</v>
      </c>
      <c r="C7322" t="n">
        <v>99999</v>
      </c>
    </row>
    <row r="7323">
      <c r="A7323" t="s">
        <v>7324</v>
      </c>
      <c r="B7323" t="n">
        <v>9900</v>
      </c>
      <c r="C7323" t="n">
        <v>99999</v>
      </c>
    </row>
    <row r="7324">
      <c r="A7324" t="s">
        <v>7325</v>
      </c>
      <c r="B7324" t="n">
        <v>9903</v>
      </c>
      <c r="C7324" t="n">
        <v>16913</v>
      </c>
    </row>
    <row r="7325">
      <c r="A7325" t="s">
        <v>7326</v>
      </c>
      <c r="B7325" t="n">
        <v>9910</v>
      </c>
      <c r="C7325" t="n">
        <v>99999</v>
      </c>
    </row>
    <row r="7326">
      <c r="A7326" t="s">
        <v>7327</v>
      </c>
      <c r="B7326" t="n">
        <v>9915</v>
      </c>
      <c r="C7326" t="n">
        <v>99999</v>
      </c>
    </row>
    <row r="7327">
      <c r="A7327" t="s">
        <v>7328</v>
      </c>
      <c r="B7327" t="n">
        <v>9917</v>
      </c>
      <c r="C7327" t="n">
        <v>99999</v>
      </c>
    </row>
    <row r="7328">
      <c r="A7328" t="s">
        <v>7329</v>
      </c>
      <c r="B7328" t="n">
        <v>9920</v>
      </c>
      <c r="C7328" t="n">
        <v>99999</v>
      </c>
    </row>
    <row r="7329">
      <c r="A7329" t="s">
        <v>7330</v>
      </c>
      <c r="B7329" t="n">
        <v>9931</v>
      </c>
      <c r="C7329" t="n">
        <v>99999</v>
      </c>
    </row>
    <row r="7330">
      <c r="A7330" t="s">
        <v>7331</v>
      </c>
      <c r="B7330" t="n">
        <v>9935</v>
      </c>
      <c r="C7330" t="n">
        <v>99999</v>
      </c>
    </row>
    <row r="7331">
      <c r="A7331" t="s">
        <v>7332</v>
      </c>
      <c r="B7331" t="n">
        <v>9942</v>
      </c>
      <c r="C7331" t="n">
        <v>99999</v>
      </c>
    </row>
    <row r="7332">
      <c r="A7332" t="s">
        <v>7333</v>
      </c>
      <c r="B7332" t="n">
        <v>9005</v>
      </c>
      <c r="C7332" t="n">
        <v>16716</v>
      </c>
    </row>
    <row r="7333">
      <c r="A7333" t="s">
        <v>7334</v>
      </c>
      <c r="B7333" t="n">
        <v>9100</v>
      </c>
      <c r="C7333" t="n">
        <v>14958</v>
      </c>
    </row>
    <row r="7334">
      <c r="A7334" t="s">
        <v>7335</v>
      </c>
      <c r="B7334" t="n">
        <v>9190</v>
      </c>
      <c r="C7334" t="n">
        <v>16576</v>
      </c>
    </row>
    <row r="7335">
      <c r="A7335" t="s">
        <v>7336</v>
      </c>
      <c r="B7335" t="n">
        <v>9195</v>
      </c>
      <c r="C7335" t="n">
        <v>15458</v>
      </c>
    </row>
    <row r="7336">
      <c r="A7336" t="s">
        <v>7337</v>
      </c>
      <c r="B7336" t="n">
        <v>9208</v>
      </c>
      <c r="C7336" t="n">
        <v>15946</v>
      </c>
    </row>
    <row r="7337">
      <c r="A7337" t="s">
        <v>7338</v>
      </c>
      <c r="B7337" t="n">
        <v>9309</v>
      </c>
      <c r="C7337" t="n">
        <v>16397</v>
      </c>
    </row>
    <row r="7338">
      <c r="A7338" t="s">
        <v>7339</v>
      </c>
      <c r="B7338" t="n">
        <v>9358</v>
      </c>
      <c r="C7338" t="n">
        <v>15055</v>
      </c>
    </row>
    <row r="7339">
      <c r="A7339" t="s">
        <v>7340</v>
      </c>
      <c r="B7339" t="n">
        <v>9398</v>
      </c>
      <c r="C7339" t="n">
        <v>16746</v>
      </c>
    </row>
    <row r="7340">
      <c r="A7340" t="s">
        <v>7341</v>
      </c>
      <c r="B7340" t="n">
        <v>9407</v>
      </c>
      <c r="C7340" t="n">
        <v>15023</v>
      </c>
    </row>
    <row r="7341">
      <c r="A7341" t="s">
        <v>7342</v>
      </c>
      <c r="B7341" t="n">
        <v>9412</v>
      </c>
      <c r="C7341" t="n">
        <v>16290</v>
      </c>
    </row>
    <row r="7342">
      <c r="A7342" t="s">
        <v>7343</v>
      </c>
      <c r="B7342" t="n">
        <v>9536</v>
      </c>
      <c r="C7342" t="n">
        <v>16013</v>
      </c>
    </row>
    <row r="7343">
      <c r="A7343" t="s">
        <v>7344</v>
      </c>
      <c r="B7343" t="n">
        <v>9551</v>
      </c>
      <c r="C7343" t="n">
        <v>15963</v>
      </c>
    </row>
    <row r="7344">
      <c r="A7344" t="s">
        <v>7345</v>
      </c>
      <c r="B7344" t="n">
        <v>9618</v>
      </c>
      <c r="C7344" t="n">
        <v>15441</v>
      </c>
    </row>
    <row r="7345">
      <c r="A7345" t="s">
        <v>7346</v>
      </c>
      <c r="B7345" t="n">
        <v>9650</v>
      </c>
      <c r="C7345" t="n">
        <v>16595</v>
      </c>
    </row>
    <row r="7346">
      <c r="A7346" t="s">
        <v>7347</v>
      </c>
      <c r="B7346" t="n">
        <v>9685</v>
      </c>
      <c r="C7346" t="n">
        <v>16630</v>
      </c>
    </row>
    <row r="7347">
      <c r="A7347" t="s">
        <v>7348</v>
      </c>
      <c r="B7347" t="n">
        <v>9754</v>
      </c>
      <c r="C7347" t="n">
        <v>14860</v>
      </c>
    </row>
    <row r="7348">
      <c r="A7348" t="s">
        <v>7349</v>
      </c>
      <c r="B7348" t="n">
        <v>9789</v>
      </c>
      <c r="C7348" t="n">
        <v>16128</v>
      </c>
    </row>
    <row r="7349">
      <c r="A7349" t="s">
        <v>7350</v>
      </c>
      <c r="B7349" t="n">
        <v>9819</v>
      </c>
      <c r="C7349" t="n">
        <v>16674</v>
      </c>
    </row>
    <row r="7350">
      <c r="A7350" t="s">
        <v>7351</v>
      </c>
      <c r="B7350" t="n">
        <v>9876</v>
      </c>
      <c r="C7350" t="n">
        <v>15997</v>
      </c>
    </row>
    <row r="7351">
      <c r="A7351" t="s">
        <v>7352</v>
      </c>
      <c r="B7351" t="n">
        <v>9932</v>
      </c>
      <c r="C7351" t="n">
        <v>15720</v>
      </c>
    </row>
    <row r="7352">
      <c r="A7352" t="s">
        <v>7353</v>
      </c>
      <c r="B7352" t="n">
        <v>9944</v>
      </c>
      <c r="C7352" t="n">
        <v>15113</v>
      </c>
    </row>
    <row r="7353">
      <c r="A7353" t="s">
        <v>7354</v>
      </c>
      <c r="B7353" t="n">
        <v>10025</v>
      </c>
      <c r="C7353" t="n">
        <v>15043</v>
      </c>
    </row>
    <row r="7354">
      <c r="A7354" t="s">
        <v>7355</v>
      </c>
      <c r="B7354" t="n">
        <v>10065</v>
      </c>
      <c r="C7354" t="n">
        <v>13969</v>
      </c>
    </row>
    <row r="7355">
      <c r="A7355" t="s">
        <v>7356</v>
      </c>
      <c r="B7355" t="n">
        <v>10093</v>
      </c>
      <c r="C7355" t="n">
        <v>13538</v>
      </c>
    </row>
    <row r="7356">
      <c r="A7356" t="s">
        <v>7357</v>
      </c>
      <c r="B7356" t="n">
        <v>10109</v>
      </c>
      <c r="C7356" t="n">
        <v>14108</v>
      </c>
    </row>
    <row r="7357">
      <c r="A7357" t="s">
        <v>7358</v>
      </c>
      <c r="B7357" t="n">
        <v>10151</v>
      </c>
      <c r="C7357" t="n">
        <v>14274</v>
      </c>
    </row>
    <row r="7358">
      <c r="A7358" t="s">
        <v>7359</v>
      </c>
      <c r="B7358" t="n">
        <v>10153</v>
      </c>
      <c r="C7358" t="n">
        <v>14654</v>
      </c>
    </row>
    <row r="7359">
      <c r="A7359" t="s">
        <v>7360</v>
      </c>
      <c r="B7359" t="n">
        <v>10263</v>
      </c>
      <c r="C7359" t="n">
        <v>14894.5</v>
      </c>
    </row>
    <row r="7360">
      <c r="A7360" t="s">
        <v>7361</v>
      </c>
      <c r="B7360" t="n">
        <v>10271</v>
      </c>
      <c r="C7360" t="n">
        <v>13542</v>
      </c>
    </row>
    <row r="7361">
      <c r="A7361" t="s">
        <v>7362</v>
      </c>
      <c r="B7361" t="n">
        <v>10323</v>
      </c>
      <c r="C7361" t="n">
        <v>14457</v>
      </c>
    </row>
    <row r="7362">
      <c r="A7362" t="s">
        <v>7363</v>
      </c>
      <c r="B7362" t="n">
        <v>10331</v>
      </c>
      <c r="C7362" t="n">
        <v>14924</v>
      </c>
    </row>
    <row r="7363">
      <c r="A7363" t="s">
        <v>7364</v>
      </c>
      <c r="B7363" t="n">
        <v>10335</v>
      </c>
      <c r="C7363" t="n">
        <v>13485</v>
      </c>
    </row>
    <row r="7364">
      <c r="A7364" t="s">
        <v>7365</v>
      </c>
      <c r="B7364" t="n">
        <v>10338</v>
      </c>
      <c r="C7364" t="n">
        <v>15166</v>
      </c>
    </row>
    <row r="7365">
      <c r="A7365" t="s">
        <v>7366</v>
      </c>
      <c r="B7365" t="n">
        <v>10351</v>
      </c>
      <c r="C7365" t="n">
        <v>13755</v>
      </c>
    </row>
    <row r="7366">
      <c r="A7366" t="s">
        <v>7367</v>
      </c>
      <c r="B7366" t="n">
        <v>10358</v>
      </c>
      <c r="C7366" t="n">
        <v>14036</v>
      </c>
    </row>
    <row r="7367">
      <c r="A7367" t="s">
        <v>7368</v>
      </c>
      <c r="B7367" t="n">
        <v>10381</v>
      </c>
      <c r="C7367" t="n">
        <v>14273</v>
      </c>
    </row>
    <row r="7368">
      <c r="A7368" t="s">
        <v>7369</v>
      </c>
      <c r="B7368" t="n">
        <v>10471</v>
      </c>
      <c r="C7368" t="n">
        <v>13543</v>
      </c>
    </row>
    <row r="7369">
      <c r="A7369" t="s">
        <v>7370</v>
      </c>
      <c r="B7369" t="n">
        <v>10554</v>
      </c>
      <c r="C7369" t="n">
        <v>14894.5</v>
      </c>
    </row>
    <row r="7370">
      <c r="A7370" t="s">
        <v>7371</v>
      </c>
      <c r="B7370" t="n">
        <v>10587</v>
      </c>
      <c r="C7370" t="n">
        <v>14514</v>
      </c>
    </row>
    <row r="7371">
      <c r="A7371" t="s">
        <v>7372</v>
      </c>
      <c r="B7371" t="n">
        <v>10596</v>
      </c>
      <c r="C7371" t="n">
        <v>14794</v>
      </c>
    </row>
    <row r="7372">
      <c r="A7372" t="s">
        <v>7373</v>
      </c>
      <c r="B7372" t="n">
        <v>9948</v>
      </c>
      <c r="C7372" t="n">
        <v>99999</v>
      </c>
    </row>
    <row r="7373">
      <c r="A7373" t="s">
        <v>7374</v>
      </c>
      <c r="B7373" t="n">
        <v>9949</v>
      </c>
      <c r="C7373" t="n">
        <v>15396</v>
      </c>
    </row>
    <row r="7374">
      <c r="A7374" t="s">
        <v>7375</v>
      </c>
      <c r="B7374" t="n">
        <v>9969</v>
      </c>
      <c r="C7374" t="n">
        <v>99999</v>
      </c>
    </row>
    <row r="7375">
      <c r="A7375" t="s">
        <v>7376</v>
      </c>
      <c r="B7375" t="n">
        <v>9982</v>
      </c>
      <c r="C7375" t="n">
        <v>99999</v>
      </c>
    </row>
    <row r="7376">
      <c r="A7376" t="s">
        <v>7377</v>
      </c>
      <c r="B7376" t="n">
        <v>9984</v>
      </c>
      <c r="C7376" t="n">
        <v>99999</v>
      </c>
    </row>
    <row r="7377">
      <c r="A7377" t="s">
        <v>7378</v>
      </c>
      <c r="B7377" t="n">
        <v>9986</v>
      </c>
      <c r="C7377" t="n">
        <v>99999</v>
      </c>
    </row>
    <row r="7378">
      <c r="A7378" t="s">
        <v>7379</v>
      </c>
      <c r="B7378" t="n">
        <v>9993</v>
      </c>
      <c r="C7378" t="n">
        <v>17359</v>
      </c>
    </row>
    <row r="7379">
      <c r="A7379" t="s">
        <v>7380</v>
      </c>
      <c r="B7379" t="n">
        <v>9995</v>
      </c>
      <c r="C7379" t="n">
        <v>99999</v>
      </c>
    </row>
    <row r="7380">
      <c r="A7380" t="s">
        <v>7381</v>
      </c>
      <c r="B7380" t="n">
        <v>10000</v>
      </c>
      <c r="C7380" t="n">
        <v>99999</v>
      </c>
    </row>
    <row r="7381">
      <c r="A7381" t="s">
        <v>7382</v>
      </c>
      <c r="B7381" t="n">
        <v>10003</v>
      </c>
      <c r="C7381" t="n">
        <v>99999</v>
      </c>
    </row>
    <row r="7382">
      <c r="A7382" t="s">
        <v>7383</v>
      </c>
      <c r="B7382" t="n">
        <v>10004</v>
      </c>
      <c r="C7382" t="n">
        <v>16114</v>
      </c>
    </row>
    <row r="7383">
      <c r="A7383" t="s">
        <v>7384</v>
      </c>
      <c r="B7383" t="n">
        <v>10005</v>
      </c>
      <c r="C7383" t="n">
        <v>99999</v>
      </c>
    </row>
    <row r="7384">
      <c r="A7384" t="s">
        <v>7385</v>
      </c>
      <c r="B7384" t="n">
        <v>10007</v>
      </c>
      <c r="C7384" t="n">
        <v>99999</v>
      </c>
    </row>
    <row r="7385">
      <c r="A7385" t="s">
        <v>7386</v>
      </c>
      <c r="B7385" t="n">
        <v>10011</v>
      </c>
      <c r="C7385" t="n">
        <v>99999</v>
      </c>
    </row>
    <row r="7386">
      <c r="A7386" t="s">
        <v>7387</v>
      </c>
      <c r="B7386" t="n">
        <v>10016</v>
      </c>
      <c r="C7386" t="n">
        <v>99999</v>
      </c>
    </row>
    <row r="7387">
      <c r="A7387" t="s">
        <v>7388</v>
      </c>
      <c r="B7387" t="n">
        <v>10022</v>
      </c>
      <c r="C7387" t="n">
        <v>99999</v>
      </c>
    </row>
    <row r="7388">
      <c r="A7388" t="s">
        <v>7389</v>
      </c>
      <c r="B7388" t="n">
        <v>10023</v>
      </c>
      <c r="C7388" t="n">
        <v>99999</v>
      </c>
    </row>
    <row r="7389">
      <c r="A7389" t="s">
        <v>7390</v>
      </c>
      <c r="B7389" t="n">
        <v>10026</v>
      </c>
      <c r="C7389" t="n">
        <v>99999</v>
      </c>
    </row>
    <row r="7390">
      <c r="A7390" t="s">
        <v>7391</v>
      </c>
      <c r="B7390" t="n">
        <v>10035</v>
      </c>
      <c r="C7390" t="n">
        <v>99999</v>
      </c>
    </row>
    <row r="7391">
      <c r="A7391" t="s">
        <v>7392</v>
      </c>
      <c r="B7391" t="n">
        <v>10036</v>
      </c>
      <c r="C7391" t="n">
        <v>99999</v>
      </c>
    </row>
    <row r="7392">
      <c r="A7392" t="s">
        <v>7393</v>
      </c>
      <c r="B7392" t="n">
        <v>10041</v>
      </c>
      <c r="C7392" t="n">
        <v>99999</v>
      </c>
    </row>
    <row r="7393">
      <c r="A7393" t="s">
        <v>7394</v>
      </c>
      <c r="B7393" t="n">
        <v>10044</v>
      </c>
      <c r="C7393" t="n">
        <v>99999</v>
      </c>
    </row>
    <row r="7394">
      <c r="A7394" t="s">
        <v>7395</v>
      </c>
      <c r="B7394" t="n">
        <v>10048</v>
      </c>
      <c r="C7394" t="n">
        <v>99999</v>
      </c>
    </row>
    <row r="7395">
      <c r="A7395" t="s">
        <v>7396</v>
      </c>
      <c r="B7395" t="n">
        <v>10050</v>
      </c>
      <c r="C7395" t="n">
        <v>99999</v>
      </c>
    </row>
    <row r="7396">
      <c r="A7396" t="s">
        <v>7397</v>
      </c>
      <c r="B7396" t="n">
        <v>10064</v>
      </c>
      <c r="C7396" t="n">
        <v>99999</v>
      </c>
    </row>
    <row r="7397">
      <c r="A7397" t="s">
        <v>7398</v>
      </c>
      <c r="B7397" t="n">
        <v>10068</v>
      </c>
      <c r="C7397" t="n">
        <v>99999</v>
      </c>
    </row>
    <row r="7398">
      <c r="A7398" t="s">
        <v>7399</v>
      </c>
      <c r="B7398" t="n">
        <v>10075</v>
      </c>
      <c r="C7398" t="n">
        <v>99999</v>
      </c>
    </row>
    <row r="7399">
      <c r="A7399" t="s">
        <v>7400</v>
      </c>
      <c r="B7399" t="n">
        <v>10090</v>
      </c>
      <c r="C7399" t="n">
        <v>99999</v>
      </c>
    </row>
    <row r="7400">
      <c r="A7400" t="s">
        <v>7401</v>
      </c>
      <c r="B7400" t="n">
        <v>10113</v>
      </c>
      <c r="C7400" t="n">
        <v>99999</v>
      </c>
    </row>
    <row r="7401">
      <c r="A7401" t="s">
        <v>7402</v>
      </c>
      <c r="B7401" t="n">
        <v>10114</v>
      </c>
      <c r="C7401" t="n">
        <v>99999</v>
      </c>
    </row>
    <row r="7402">
      <c r="A7402" t="s">
        <v>7403</v>
      </c>
      <c r="B7402" t="n">
        <v>10126</v>
      </c>
      <c r="C7402" t="n">
        <v>99999</v>
      </c>
    </row>
    <row r="7403">
      <c r="A7403" t="s">
        <v>7404</v>
      </c>
      <c r="B7403" t="n">
        <v>10129</v>
      </c>
      <c r="C7403" t="n">
        <v>99999</v>
      </c>
    </row>
    <row r="7404">
      <c r="A7404" t="s">
        <v>7405</v>
      </c>
      <c r="B7404" t="n">
        <v>10131</v>
      </c>
      <c r="C7404" t="n">
        <v>99999</v>
      </c>
    </row>
    <row r="7405">
      <c r="A7405" t="s">
        <v>7406</v>
      </c>
      <c r="B7405" t="n">
        <v>10134</v>
      </c>
      <c r="C7405" t="n">
        <v>99999</v>
      </c>
    </row>
    <row r="7406">
      <c r="A7406" t="s">
        <v>7407</v>
      </c>
      <c r="B7406" t="n">
        <v>10140</v>
      </c>
      <c r="C7406" t="n">
        <v>99999</v>
      </c>
    </row>
    <row r="7407">
      <c r="A7407" t="s">
        <v>7408</v>
      </c>
      <c r="B7407" t="n">
        <v>10146</v>
      </c>
      <c r="C7407" t="n">
        <v>99999</v>
      </c>
    </row>
    <row r="7408">
      <c r="A7408" t="s">
        <v>7409</v>
      </c>
      <c r="B7408" t="n">
        <v>10155</v>
      </c>
      <c r="C7408" t="n">
        <v>99999</v>
      </c>
    </row>
    <row r="7409">
      <c r="A7409" t="s">
        <v>7410</v>
      </c>
      <c r="B7409" t="n">
        <v>10163</v>
      </c>
      <c r="C7409" t="n">
        <v>99999</v>
      </c>
    </row>
    <row r="7410">
      <c r="A7410" t="s">
        <v>7411</v>
      </c>
      <c r="B7410" t="n">
        <v>10184</v>
      </c>
      <c r="C7410" t="n">
        <v>99999</v>
      </c>
    </row>
    <row r="7411">
      <c r="A7411" t="s">
        <v>7412</v>
      </c>
      <c r="B7411" t="n">
        <v>10189</v>
      </c>
      <c r="C7411" t="n">
        <v>99999</v>
      </c>
    </row>
    <row r="7412">
      <c r="A7412" t="s">
        <v>7413</v>
      </c>
      <c r="B7412" t="n">
        <v>10199</v>
      </c>
      <c r="C7412" t="n">
        <v>99999</v>
      </c>
    </row>
    <row r="7413">
      <c r="A7413" t="s">
        <v>7414</v>
      </c>
      <c r="B7413" t="n">
        <v>10203</v>
      </c>
      <c r="C7413" t="n">
        <v>17114</v>
      </c>
    </row>
    <row r="7414">
      <c r="A7414" t="s">
        <v>7415</v>
      </c>
      <c r="B7414" t="n">
        <v>10211</v>
      </c>
      <c r="C7414" t="n">
        <v>99999</v>
      </c>
    </row>
    <row r="7415">
      <c r="A7415" t="s">
        <v>7416</v>
      </c>
      <c r="B7415" t="n">
        <v>10216</v>
      </c>
      <c r="C7415" t="n">
        <v>99999</v>
      </c>
    </row>
    <row r="7416">
      <c r="A7416" t="s">
        <v>7417</v>
      </c>
      <c r="B7416" t="n">
        <v>10220</v>
      </c>
      <c r="C7416" t="n">
        <v>99999</v>
      </c>
    </row>
    <row r="7417">
      <c r="A7417" t="s">
        <v>7418</v>
      </c>
      <c r="B7417" t="n">
        <v>10222</v>
      </c>
      <c r="C7417" t="n">
        <v>99999</v>
      </c>
    </row>
    <row r="7418">
      <c r="A7418" t="s">
        <v>7419</v>
      </c>
      <c r="B7418" t="n">
        <v>10224</v>
      </c>
      <c r="C7418" t="n">
        <v>99999</v>
      </c>
    </row>
    <row r="7419">
      <c r="A7419" t="s">
        <v>7420</v>
      </c>
      <c r="B7419" t="n">
        <v>10228</v>
      </c>
      <c r="C7419" t="n">
        <v>99999</v>
      </c>
    </row>
    <row r="7420">
      <c r="A7420" t="s">
        <v>7421</v>
      </c>
      <c r="B7420" t="n">
        <v>10234</v>
      </c>
      <c r="C7420" t="n">
        <v>99999</v>
      </c>
    </row>
    <row r="7421">
      <c r="A7421" t="s">
        <v>7422</v>
      </c>
      <c r="B7421" t="n">
        <v>10249</v>
      </c>
      <c r="C7421" t="n">
        <v>99999</v>
      </c>
    </row>
    <row r="7422">
      <c r="A7422" t="s">
        <v>7423</v>
      </c>
      <c r="B7422" t="n">
        <v>10255</v>
      </c>
      <c r="C7422" t="n">
        <v>99999</v>
      </c>
    </row>
    <row r="7423">
      <c r="A7423" t="s">
        <v>7424</v>
      </c>
      <c r="B7423" t="n">
        <v>10259</v>
      </c>
      <c r="C7423" t="n">
        <v>99999</v>
      </c>
    </row>
    <row r="7424">
      <c r="A7424" t="s">
        <v>7425</v>
      </c>
      <c r="B7424" t="n">
        <v>10265</v>
      </c>
      <c r="C7424" t="n">
        <v>99999</v>
      </c>
    </row>
    <row r="7425">
      <c r="A7425" t="s">
        <v>7426</v>
      </c>
      <c r="B7425" t="n">
        <v>10272</v>
      </c>
      <c r="C7425" t="n">
        <v>99999</v>
      </c>
    </row>
    <row r="7426">
      <c r="A7426" t="s">
        <v>7427</v>
      </c>
      <c r="B7426" t="n">
        <v>10273</v>
      </c>
      <c r="C7426" t="n">
        <v>99999</v>
      </c>
    </row>
    <row r="7427">
      <c r="A7427" t="s">
        <v>7428</v>
      </c>
      <c r="B7427" t="n">
        <v>10274</v>
      </c>
      <c r="C7427" t="n">
        <v>99999</v>
      </c>
    </row>
    <row r="7428">
      <c r="A7428" t="s">
        <v>7429</v>
      </c>
      <c r="B7428" t="n">
        <v>10275</v>
      </c>
      <c r="C7428" t="n">
        <v>99999</v>
      </c>
    </row>
    <row r="7429">
      <c r="A7429" t="s">
        <v>7430</v>
      </c>
      <c r="B7429" t="n">
        <v>10287</v>
      </c>
      <c r="C7429" t="n">
        <v>15474</v>
      </c>
    </row>
    <row r="7430">
      <c r="A7430" t="s">
        <v>7431</v>
      </c>
      <c r="B7430" t="n">
        <v>10294</v>
      </c>
      <c r="C7430" t="n">
        <v>99999</v>
      </c>
    </row>
    <row r="7431">
      <c r="A7431" t="s">
        <v>7432</v>
      </c>
      <c r="B7431" t="n">
        <v>10299</v>
      </c>
      <c r="C7431" t="n">
        <v>99999</v>
      </c>
    </row>
    <row r="7432">
      <c r="A7432" t="s">
        <v>7433</v>
      </c>
      <c r="B7432" t="n">
        <v>10302</v>
      </c>
      <c r="C7432" t="n">
        <v>16779</v>
      </c>
    </row>
    <row r="7433">
      <c r="A7433" t="s">
        <v>7434</v>
      </c>
      <c r="B7433" t="n">
        <v>10303</v>
      </c>
      <c r="C7433" t="n">
        <v>99999</v>
      </c>
    </row>
    <row r="7434">
      <c r="A7434" t="s">
        <v>7435</v>
      </c>
      <c r="B7434" t="n">
        <v>10313</v>
      </c>
      <c r="C7434" t="n">
        <v>99999</v>
      </c>
    </row>
    <row r="7435">
      <c r="A7435" t="s">
        <v>7436</v>
      </c>
      <c r="B7435" t="n">
        <v>10315</v>
      </c>
      <c r="C7435" t="n">
        <v>99999</v>
      </c>
    </row>
    <row r="7436">
      <c r="A7436" t="s">
        <v>7437</v>
      </c>
      <c r="B7436" t="n">
        <v>10321</v>
      </c>
      <c r="C7436" t="n">
        <v>99999</v>
      </c>
    </row>
    <row r="7437">
      <c r="A7437" t="s">
        <v>7438</v>
      </c>
      <c r="B7437" t="n">
        <v>10328</v>
      </c>
      <c r="C7437" t="n">
        <v>16757</v>
      </c>
    </row>
    <row r="7438">
      <c r="A7438" t="s">
        <v>7439</v>
      </c>
      <c r="B7438" t="n">
        <v>10329</v>
      </c>
      <c r="C7438" t="n">
        <v>99999</v>
      </c>
    </row>
    <row r="7439">
      <c r="A7439" t="s">
        <v>7440</v>
      </c>
      <c r="B7439" t="n">
        <v>10333</v>
      </c>
      <c r="C7439" t="n">
        <v>99999</v>
      </c>
    </row>
    <row r="7440">
      <c r="A7440" t="s">
        <v>7441</v>
      </c>
      <c r="B7440" t="n">
        <v>10347</v>
      </c>
      <c r="C7440" t="n">
        <v>99999</v>
      </c>
    </row>
    <row r="7441">
      <c r="A7441" t="s">
        <v>7442</v>
      </c>
      <c r="B7441" t="n">
        <v>10350</v>
      </c>
      <c r="C7441" t="n">
        <v>99999</v>
      </c>
    </row>
    <row r="7442">
      <c r="A7442" t="s">
        <v>7443</v>
      </c>
      <c r="B7442" t="n">
        <v>10354</v>
      </c>
      <c r="C7442" t="n">
        <v>15896</v>
      </c>
    </row>
    <row r="7443">
      <c r="A7443" t="s">
        <v>7444</v>
      </c>
      <c r="B7443" t="n">
        <v>10359</v>
      </c>
      <c r="C7443" t="n">
        <v>99999</v>
      </c>
    </row>
    <row r="7444">
      <c r="A7444" t="s">
        <v>7445</v>
      </c>
      <c r="B7444" t="n">
        <v>10377</v>
      </c>
      <c r="C7444" t="n">
        <v>99999</v>
      </c>
    </row>
    <row r="7445">
      <c r="A7445" t="s">
        <v>7446</v>
      </c>
      <c r="B7445" t="n">
        <v>10380</v>
      </c>
      <c r="C7445" t="n">
        <v>99999</v>
      </c>
    </row>
    <row r="7446">
      <c r="A7446" t="s">
        <v>7447</v>
      </c>
      <c r="B7446" t="n">
        <v>10397</v>
      </c>
      <c r="C7446" t="n">
        <v>99999</v>
      </c>
    </row>
    <row r="7447">
      <c r="A7447" t="s">
        <v>7448</v>
      </c>
      <c r="B7447" t="n">
        <v>10404</v>
      </c>
      <c r="C7447" t="n">
        <v>15669</v>
      </c>
    </row>
    <row r="7448">
      <c r="A7448" t="s">
        <v>7449</v>
      </c>
      <c r="B7448" t="n">
        <v>10411</v>
      </c>
      <c r="C7448" t="n">
        <v>99999</v>
      </c>
    </row>
    <row r="7449">
      <c r="A7449" t="s">
        <v>7450</v>
      </c>
      <c r="B7449" t="n">
        <v>10412</v>
      </c>
      <c r="C7449" t="n">
        <v>99999</v>
      </c>
    </row>
    <row r="7450">
      <c r="A7450" t="s">
        <v>7451</v>
      </c>
      <c r="B7450" t="n">
        <v>10420</v>
      </c>
      <c r="C7450" t="n">
        <v>99999</v>
      </c>
    </row>
    <row r="7451">
      <c r="A7451" t="s">
        <v>7452</v>
      </c>
      <c r="B7451" t="n">
        <v>10430</v>
      </c>
      <c r="C7451" t="n">
        <v>99999</v>
      </c>
    </row>
    <row r="7452">
      <c r="A7452" t="s">
        <v>7453</v>
      </c>
      <c r="B7452" t="n">
        <v>10433</v>
      </c>
      <c r="C7452" t="n">
        <v>15440</v>
      </c>
    </row>
    <row r="7453">
      <c r="A7453" t="s">
        <v>7454</v>
      </c>
      <c r="B7453" t="n">
        <v>10439</v>
      </c>
      <c r="C7453" t="n">
        <v>99999</v>
      </c>
    </row>
    <row r="7454">
      <c r="A7454" t="s">
        <v>7455</v>
      </c>
      <c r="B7454" t="n">
        <v>10443</v>
      </c>
      <c r="C7454" t="n">
        <v>99999</v>
      </c>
    </row>
    <row r="7455">
      <c r="A7455" t="s">
        <v>7456</v>
      </c>
      <c r="B7455" t="n">
        <v>10447</v>
      </c>
      <c r="C7455" t="n">
        <v>99999</v>
      </c>
    </row>
    <row r="7456">
      <c r="A7456" t="s">
        <v>7457</v>
      </c>
      <c r="B7456" t="n">
        <v>10451</v>
      </c>
      <c r="C7456" t="n">
        <v>99999</v>
      </c>
    </row>
    <row r="7457">
      <c r="A7457" t="s">
        <v>7458</v>
      </c>
      <c r="B7457" t="n">
        <v>10453</v>
      </c>
      <c r="C7457" t="n">
        <v>99999</v>
      </c>
    </row>
    <row r="7458">
      <c r="A7458" t="s">
        <v>7459</v>
      </c>
      <c r="B7458" t="n">
        <v>10456</v>
      </c>
      <c r="C7458" t="n">
        <v>99999</v>
      </c>
    </row>
    <row r="7459">
      <c r="A7459" t="s">
        <v>7460</v>
      </c>
      <c r="B7459" t="n">
        <v>10457</v>
      </c>
      <c r="C7459" t="n">
        <v>99999</v>
      </c>
    </row>
    <row r="7460">
      <c r="A7460" t="s">
        <v>7461</v>
      </c>
      <c r="B7460" t="n">
        <v>10459</v>
      </c>
      <c r="C7460" t="n">
        <v>99999</v>
      </c>
    </row>
    <row r="7461">
      <c r="A7461" t="s">
        <v>7462</v>
      </c>
      <c r="B7461" t="n">
        <v>10466</v>
      </c>
      <c r="C7461" t="n">
        <v>99999</v>
      </c>
    </row>
    <row r="7462">
      <c r="A7462" t="s">
        <v>7463</v>
      </c>
      <c r="B7462" t="n">
        <v>10469</v>
      </c>
      <c r="C7462" t="n">
        <v>99999</v>
      </c>
    </row>
    <row r="7463">
      <c r="A7463" t="s">
        <v>7464</v>
      </c>
      <c r="B7463" t="n">
        <v>10470</v>
      </c>
      <c r="C7463" t="n">
        <v>99999</v>
      </c>
    </row>
    <row r="7464">
      <c r="A7464" t="s">
        <v>7465</v>
      </c>
      <c r="B7464" t="n">
        <v>10475</v>
      </c>
      <c r="C7464" t="n">
        <v>99999</v>
      </c>
    </row>
    <row r="7465">
      <c r="A7465" t="s">
        <v>7466</v>
      </c>
      <c r="B7465" t="n">
        <v>10478</v>
      </c>
      <c r="C7465" t="n">
        <v>99999</v>
      </c>
    </row>
    <row r="7466">
      <c r="A7466" t="s">
        <v>7467</v>
      </c>
      <c r="B7466" t="n">
        <v>10479</v>
      </c>
      <c r="C7466" t="n">
        <v>99999</v>
      </c>
    </row>
    <row r="7467">
      <c r="A7467" t="s">
        <v>7468</v>
      </c>
      <c r="B7467" t="n">
        <v>10480</v>
      </c>
      <c r="C7467" t="n">
        <v>99999</v>
      </c>
    </row>
    <row r="7468">
      <c r="A7468" t="s">
        <v>7469</v>
      </c>
      <c r="B7468" t="n">
        <v>10483</v>
      </c>
      <c r="C7468" t="n">
        <v>99999</v>
      </c>
    </row>
    <row r="7469">
      <c r="A7469" t="s">
        <v>7470</v>
      </c>
      <c r="B7469" t="n">
        <v>10485</v>
      </c>
      <c r="C7469" t="n">
        <v>99999</v>
      </c>
    </row>
    <row r="7470">
      <c r="A7470" t="s">
        <v>7471</v>
      </c>
      <c r="B7470" t="n">
        <v>10503</v>
      </c>
      <c r="C7470" t="n">
        <v>15942</v>
      </c>
    </row>
    <row r="7471">
      <c r="A7471" t="s">
        <v>7472</v>
      </c>
      <c r="B7471" t="n">
        <v>10511</v>
      </c>
      <c r="C7471" t="n">
        <v>99999</v>
      </c>
    </row>
    <row r="7472">
      <c r="A7472" t="s">
        <v>7473</v>
      </c>
      <c r="B7472" t="n">
        <v>10525</v>
      </c>
      <c r="C7472" t="n">
        <v>99999</v>
      </c>
    </row>
    <row r="7473">
      <c r="A7473" t="s">
        <v>7474</v>
      </c>
      <c r="B7473" t="n">
        <v>10528</v>
      </c>
      <c r="C7473" t="n">
        <v>99999</v>
      </c>
    </row>
    <row r="7474">
      <c r="A7474" t="s">
        <v>7475</v>
      </c>
      <c r="B7474" t="n">
        <v>10538</v>
      </c>
      <c r="C7474" t="n">
        <v>99999</v>
      </c>
    </row>
    <row r="7475">
      <c r="A7475" t="s">
        <v>7476</v>
      </c>
      <c r="B7475" t="n">
        <v>10539</v>
      </c>
      <c r="C7475" t="n">
        <v>99999</v>
      </c>
    </row>
    <row r="7476">
      <c r="A7476" t="s">
        <v>7477</v>
      </c>
      <c r="B7476" t="n">
        <v>10543</v>
      </c>
      <c r="C7476" t="n">
        <v>99999</v>
      </c>
    </row>
    <row r="7477">
      <c r="A7477" t="s">
        <v>7478</v>
      </c>
      <c r="B7477" t="n">
        <v>10544</v>
      </c>
      <c r="C7477" t="n">
        <v>99999</v>
      </c>
    </row>
    <row r="7478">
      <c r="A7478" t="s">
        <v>7479</v>
      </c>
      <c r="B7478" t="n">
        <v>10552</v>
      </c>
      <c r="C7478" t="n">
        <v>16599</v>
      </c>
    </row>
    <row r="7479">
      <c r="A7479" t="s">
        <v>7480</v>
      </c>
      <c r="B7479" t="n">
        <v>10560</v>
      </c>
      <c r="C7479" t="n">
        <v>99999</v>
      </c>
    </row>
    <row r="7480">
      <c r="A7480" t="s">
        <v>7481</v>
      </c>
      <c r="B7480" t="n">
        <v>10572</v>
      </c>
      <c r="C7480" t="n">
        <v>99999</v>
      </c>
    </row>
    <row r="7481">
      <c r="A7481" t="s">
        <v>7482</v>
      </c>
      <c r="B7481" t="n">
        <v>10577</v>
      </c>
      <c r="C7481" t="n">
        <v>99999</v>
      </c>
    </row>
    <row r="7482">
      <c r="A7482" t="s">
        <v>7483</v>
      </c>
      <c r="B7482" t="n">
        <v>10581</v>
      </c>
      <c r="C7482" t="n">
        <v>99999</v>
      </c>
    </row>
    <row r="7483">
      <c r="A7483" t="s">
        <v>7484</v>
      </c>
      <c r="B7483" t="n">
        <v>10586</v>
      </c>
      <c r="C7483" t="n">
        <v>99999</v>
      </c>
    </row>
    <row r="7484">
      <c r="A7484" t="s">
        <v>7485</v>
      </c>
      <c r="B7484" t="n">
        <v>10595</v>
      </c>
      <c r="C7484" t="n">
        <v>99999</v>
      </c>
    </row>
    <row r="7485">
      <c r="A7485" t="s">
        <v>7486</v>
      </c>
      <c r="B7485" t="n">
        <v>10598</v>
      </c>
      <c r="C7485" t="n">
        <v>99999</v>
      </c>
    </row>
    <row r="7486">
      <c r="A7486" t="s">
        <v>7487</v>
      </c>
      <c r="B7486" t="n">
        <v>10602</v>
      </c>
      <c r="C7486" t="n">
        <v>99999</v>
      </c>
    </row>
    <row r="7487">
      <c r="A7487" t="s">
        <v>7488</v>
      </c>
      <c r="B7487" t="n">
        <v>10603</v>
      </c>
      <c r="C7487" t="n">
        <v>99999</v>
      </c>
    </row>
    <row r="7488">
      <c r="A7488" t="s">
        <v>7489</v>
      </c>
      <c r="B7488" t="n">
        <v>10611</v>
      </c>
      <c r="C7488" t="n">
        <v>99999</v>
      </c>
    </row>
    <row r="7489">
      <c r="A7489" t="s">
        <v>7490</v>
      </c>
      <c r="B7489" t="n">
        <v>10618</v>
      </c>
      <c r="C7489" t="n">
        <v>99999</v>
      </c>
    </row>
    <row r="7490">
      <c r="A7490" t="s">
        <v>7491</v>
      </c>
      <c r="B7490" t="n">
        <v>10623</v>
      </c>
      <c r="C7490" t="n">
        <v>99999</v>
      </c>
    </row>
    <row r="7491">
      <c r="A7491" t="s">
        <v>7492</v>
      </c>
      <c r="B7491" t="n">
        <v>10632</v>
      </c>
      <c r="C7491" t="n">
        <v>99999</v>
      </c>
    </row>
    <row r="7492">
      <c r="A7492" t="s">
        <v>7493</v>
      </c>
      <c r="B7492" t="n">
        <v>10634</v>
      </c>
      <c r="C7492" t="n">
        <v>99999</v>
      </c>
    </row>
    <row r="7493">
      <c r="A7493" t="s">
        <v>7494</v>
      </c>
      <c r="B7493" t="n">
        <v>10642</v>
      </c>
      <c r="C7493" t="n">
        <v>99999</v>
      </c>
    </row>
    <row r="7494">
      <c r="A7494" t="s">
        <v>7495</v>
      </c>
      <c r="B7494" t="n">
        <v>10648</v>
      </c>
      <c r="C7494" t="n">
        <v>99999</v>
      </c>
    </row>
    <row r="7495">
      <c r="A7495" t="s">
        <v>7496</v>
      </c>
      <c r="B7495" t="n">
        <v>10655</v>
      </c>
      <c r="C7495" t="n">
        <v>99999</v>
      </c>
    </row>
    <row r="7496">
      <c r="A7496" t="s">
        <v>7497</v>
      </c>
      <c r="B7496" t="n">
        <v>10682</v>
      </c>
      <c r="C7496" t="n">
        <v>99999</v>
      </c>
    </row>
    <row r="7497">
      <c r="A7497" t="s">
        <v>7498</v>
      </c>
      <c r="B7497" t="n">
        <v>10687</v>
      </c>
      <c r="C7497" t="n">
        <v>99999</v>
      </c>
    </row>
    <row r="7498">
      <c r="A7498" t="s">
        <v>7499</v>
      </c>
      <c r="B7498" t="n">
        <v>10692</v>
      </c>
      <c r="C7498" t="n">
        <v>99999</v>
      </c>
    </row>
    <row r="7499">
      <c r="A7499" t="s">
        <v>7500</v>
      </c>
      <c r="B7499" t="n">
        <v>10698</v>
      </c>
      <c r="C7499" t="n">
        <v>16747</v>
      </c>
    </row>
    <row r="7500">
      <c r="A7500" t="s">
        <v>7501</v>
      </c>
      <c r="B7500" t="n">
        <v>10702</v>
      </c>
      <c r="C7500" t="n">
        <v>99999</v>
      </c>
    </row>
    <row r="7501">
      <c r="A7501" t="s">
        <v>7502</v>
      </c>
      <c r="B7501" t="n">
        <v>8833</v>
      </c>
      <c r="C7501" t="n">
        <v>13681</v>
      </c>
    </row>
    <row r="7502">
      <c r="A7502" t="s">
        <v>7503</v>
      </c>
      <c r="B7502" t="n">
        <v>8867</v>
      </c>
      <c r="C7502" t="n">
        <v>14762</v>
      </c>
    </row>
    <row r="7503">
      <c r="A7503" t="s">
        <v>7504</v>
      </c>
      <c r="B7503" t="n">
        <v>8896</v>
      </c>
      <c r="C7503" t="n">
        <v>13407</v>
      </c>
    </row>
    <row r="7504">
      <c r="A7504" t="s">
        <v>7505</v>
      </c>
      <c r="B7504" t="n">
        <v>8916</v>
      </c>
      <c r="C7504" t="n">
        <v>14301</v>
      </c>
    </row>
    <row r="7505">
      <c r="A7505" t="s">
        <v>7506</v>
      </c>
      <c r="B7505" t="n">
        <v>8968</v>
      </c>
      <c r="C7505" t="n">
        <v>14671</v>
      </c>
    </row>
    <row r="7506">
      <c r="A7506" t="s">
        <v>7507</v>
      </c>
      <c r="B7506" t="n">
        <v>8995</v>
      </c>
      <c r="C7506" t="n">
        <v>13656</v>
      </c>
    </row>
    <row r="7507">
      <c r="A7507" t="s">
        <v>7508</v>
      </c>
      <c r="B7507" t="n">
        <v>9074</v>
      </c>
      <c r="C7507" t="n">
        <v>14619</v>
      </c>
    </row>
    <row r="7508">
      <c r="A7508" t="s">
        <v>7509</v>
      </c>
      <c r="B7508" t="n">
        <v>9174</v>
      </c>
      <c r="C7508" t="n">
        <v>13730</v>
      </c>
    </row>
    <row r="7509">
      <c r="A7509" t="s">
        <v>7510</v>
      </c>
      <c r="B7509" t="n">
        <v>9189</v>
      </c>
      <c r="C7509" t="n">
        <v>13688</v>
      </c>
    </row>
    <row r="7510">
      <c r="A7510" t="s">
        <v>7511</v>
      </c>
      <c r="B7510" t="n">
        <v>9197</v>
      </c>
      <c r="C7510" t="n">
        <v>13402</v>
      </c>
    </row>
    <row r="7511">
      <c r="A7511" t="s">
        <v>7512</v>
      </c>
      <c r="B7511" t="n">
        <v>9226</v>
      </c>
      <c r="C7511" t="n">
        <v>14769</v>
      </c>
    </row>
    <row r="7512">
      <c r="A7512" t="s">
        <v>7513</v>
      </c>
      <c r="B7512" t="n">
        <v>9270</v>
      </c>
      <c r="C7512" t="n">
        <v>14018</v>
      </c>
    </row>
    <row r="7513">
      <c r="A7513" t="s">
        <v>7514</v>
      </c>
      <c r="B7513" t="n">
        <v>9281</v>
      </c>
      <c r="C7513" t="n">
        <v>13580</v>
      </c>
    </row>
    <row r="7514">
      <c r="A7514" t="s">
        <v>7515</v>
      </c>
      <c r="B7514" t="n">
        <v>9378</v>
      </c>
      <c r="C7514" t="n">
        <v>14145</v>
      </c>
    </row>
    <row r="7515">
      <c r="A7515" t="s">
        <v>7516</v>
      </c>
      <c r="B7515" t="n">
        <v>9410</v>
      </c>
      <c r="C7515" t="n">
        <v>14731</v>
      </c>
    </row>
    <row r="7516">
      <c r="A7516" t="s">
        <v>7517</v>
      </c>
      <c r="B7516" t="n">
        <v>9423</v>
      </c>
      <c r="C7516" t="n">
        <v>14342</v>
      </c>
    </row>
    <row r="7517">
      <c r="A7517" t="s">
        <v>7518</v>
      </c>
      <c r="B7517" t="n">
        <v>9545</v>
      </c>
      <c r="C7517" t="n">
        <v>13043</v>
      </c>
    </row>
    <row r="7518">
      <c r="A7518" t="s">
        <v>7519</v>
      </c>
      <c r="B7518" t="n">
        <v>9550</v>
      </c>
      <c r="C7518" t="n">
        <v>13807</v>
      </c>
    </row>
    <row r="7519">
      <c r="A7519" t="s">
        <v>7520</v>
      </c>
      <c r="B7519" t="n">
        <v>9615</v>
      </c>
      <c r="C7519" t="n">
        <v>13024</v>
      </c>
    </row>
    <row r="7520">
      <c r="A7520" t="s">
        <v>7521</v>
      </c>
      <c r="B7520" t="n">
        <v>9689</v>
      </c>
      <c r="C7520" t="n">
        <v>14832</v>
      </c>
    </row>
    <row r="7521">
      <c r="A7521" t="s">
        <v>7522</v>
      </c>
      <c r="B7521" t="n">
        <v>9712</v>
      </c>
      <c r="C7521" t="n">
        <v>14043</v>
      </c>
    </row>
    <row r="7522">
      <c r="A7522" t="s">
        <v>7523</v>
      </c>
      <c r="B7522" t="n">
        <v>9738</v>
      </c>
      <c r="C7522" t="n">
        <v>14223</v>
      </c>
    </row>
    <row r="7523">
      <c r="A7523" t="s">
        <v>7524</v>
      </c>
      <c r="B7523" t="n">
        <v>9745</v>
      </c>
      <c r="C7523" t="n">
        <v>14478</v>
      </c>
    </row>
    <row r="7524">
      <c r="A7524" t="s">
        <v>7525</v>
      </c>
      <c r="B7524" t="n">
        <v>9790</v>
      </c>
      <c r="C7524" t="n">
        <v>12808</v>
      </c>
    </row>
    <row r="7525">
      <c r="A7525" t="s">
        <v>7526</v>
      </c>
      <c r="B7525" t="n">
        <v>9856</v>
      </c>
      <c r="C7525" t="n">
        <v>13576</v>
      </c>
    </row>
    <row r="7526">
      <c r="A7526" t="s">
        <v>7527</v>
      </c>
      <c r="B7526" t="n">
        <v>9968</v>
      </c>
      <c r="C7526" t="n">
        <v>16105</v>
      </c>
    </row>
    <row r="7527">
      <c r="A7527" t="s">
        <v>7528</v>
      </c>
      <c r="B7527" t="n">
        <v>10098</v>
      </c>
      <c r="C7527" t="n">
        <v>16262</v>
      </c>
    </row>
    <row r="7528">
      <c r="A7528" t="s">
        <v>7529</v>
      </c>
      <c r="B7528" t="n">
        <v>10118</v>
      </c>
      <c r="C7528" t="n">
        <v>16160</v>
      </c>
    </row>
    <row r="7529">
      <c r="A7529" t="s">
        <v>7530</v>
      </c>
      <c r="B7529" t="n">
        <v>10130</v>
      </c>
      <c r="C7529" t="n">
        <v>15300</v>
      </c>
    </row>
    <row r="7530">
      <c r="A7530" t="s">
        <v>7531</v>
      </c>
      <c r="B7530" t="n">
        <v>10137</v>
      </c>
      <c r="C7530" t="n">
        <v>15340</v>
      </c>
    </row>
    <row r="7531">
      <c r="A7531" t="s">
        <v>7532</v>
      </c>
      <c r="B7531" t="n">
        <v>10182</v>
      </c>
      <c r="C7531" t="n">
        <v>16292</v>
      </c>
    </row>
    <row r="7532">
      <c r="A7532" t="s">
        <v>7533</v>
      </c>
      <c r="B7532" t="n">
        <v>10215</v>
      </c>
      <c r="C7532" t="n">
        <v>16470</v>
      </c>
    </row>
    <row r="7533">
      <c r="A7533" t="s">
        <v>7534</v>
      </c>
      <c r="B7533" t="n">
        <v>10262</v>
      </c>
      <c r="C7533" t="n">
        <v>15443</v>
      </c>
    </row>
    <row r="7534">
      <c r="A7534" t="s">
        <v>7535</v>
      </c>
      <c r="B7534" t="n">
        <v>10363</v>
      </c>
      <c r="C7534" t="n">
        <v>15420</v>
      </c>
    </row>
    <row r="7535">
      <c r="A7535" t="s">
        <v>7536</v>
      </c>
      <c r="B7535" t="n">
        <v>10455</v>
      </c>
      <c r="C7535" t="n">
        <v>16350</v>
      </c>
    </row>
    <row r="7536">
      <c r="A7536" t="s">
        <v>7537</v>
      </c>
      <c r="B7536" t="n">
        <v>10481</v>
      </c>
      <c r="C7536" t="n">
        <v>16532</v>
      </c>
    </row>
    <row r="7537">
      <c r="A7537" t="s">
        <v>7538</v>
      </c>
      <c r="B7537" t="n">
        <v>10489</v>
      </c>
      <c r="C7537" t="n">
        <v>14934</v>
      </c>
    </row>
    <row r="7538">
      <c r="A7538" t="s">
        <v>7539</v>
      </c>
      <c r="B7538" t="n">
        <v>10553</v>
      </c>
      <c r="C7538" t="n">
        <v>16708.5</v>
      </c>
    </row>
    <row r="7539">
      <c r="A7539" t="s">
        <v>7540</v>
      </c>
      <c r="B7539" t="n">
        <v>10555</v>
      </c>
      <c r="C7539" t="n">
        <v>14959</v>
      </c>
    </row>
    <row r="7540">
      <c r="A7540" t="s">
        <v>7541</v>
      </c>
      <c r="B7540" t="n">
        <v>10561</v>
      </c>
      <c r="C7540" t="n">
        <v>16513</v>
      </c>
    </row>
    <row r="7541">
      <c r="A7541" t="s">
        <v>7542</v>
      </c>
      <c r="B7541" t="n">
        <v>10638</v>
      </c>
      <c r="C7541" t="n">
        <v>15013</v>
      </c>
    </row>
    <row r="7542">
      <c r="A7542" t="s">
        <v>7543</v>
      </c>
      <c r="B7542" t="n">
        <v>9965</v>
      </c>
      <c r="C7542" t="n">
        <v>13748.5</v>
      </c>
    </row>
    <row r="7543">
      <c r="A7543" t="s">
        <v>7544</v>
      </c>
      <c r="B7543" t="n">
        <v>9974</v>
      </c>
      <c r="C7543" t="n">
        <v>14615</v>
      </c>
    </row>
    <row r="7544">
      <c r="A7544" t="s">
        <v>7545</v>
      </c>
      <c r="B7544" t="n">
        <v>10183</v>
      </c>
      <c r="C7544" t="n">
        <v>14046</v>
      </c>
    </row>
    <row r="7545">
      <c r="A7545" t="s">
        <v>7546</v>
      </c>
      <c r="B7545" t="n">
        <v>10217</v>
      </c>
      <c r="C7545" t="n">
        <v>13737</v>
      </c>
    </row>
    <row r="7546">
      <c r="A7546" t="s">
        <v>7547</v>
      </c>
      <c r="B7546" t="n">
        <v>10229</v>
      </c>
      <c r="C7546" t="n">
        <v>14284</v>
      </c>
    </row>
    <row r="7547">
      <c r="A7547" t="s">
        <v>7548</v>
      </c>
      <c r="B7547" t="n">
        <v>10253</v>
      </c>
      <c r="C7547" t="n">
        <v>14031</v>
      </c>
    </row>
    <row r="7548">
      <c r="A7548" t="s">
        <v>7549</v>
      </c>
      <c r="B7548" t="n">
        <v>10307</v>
      </c>
      <c r="C7548" t="n">
        <v>14707</v>
      </c>
    </row>
    <row r="7549">
      <c r="A7549" t="s">
        <v>7550</v>
      </c>
      <c r="B7549" t="n">
        <v>10342</v>
      </c>
      <c r="C7549" t="n">
        <v>13448</v>
      </c>
    </row>
    <row r="7550">
      <c r="A7550" t="s">
        <v>7551</v>
      </c>
      <c r="B7550" t="n">
        <v>10487</v>
      </c>
      <c r="C7550" t="n">
        <v>13021</v>
      </c>
    </row>
    <row r="7551">
      <c r="A7551" t="s">
        <v>7552</v>
      </c>
      <c r="B7551" t="n">
        <v>10474</v>
      </c>
      <c r="C7551" t="n">
        <v>13682</v>
      </c>
    </row>
    <row r="7552">
      <c r="A7552" t="s">
        <v>7553</v>
      </c>
      <c r="B7552" t="n">
        <v>10590</v>
      </c>
      <c r="C7552" t="n">
        <v>13774</v>
      </c>
    </row>
    <row r="7553">
      <c r="A7553" t="s">
        <v>7554</v>
      </c>
      <c r="B7553" t="n">
        <v>10606</v>
      </c>
      <c r="C7553" t="n">
        <v>13917</v>
      </c>
    </row>
    <row r="7554">
      <c r="A7554" t="s">
        <v>7555</v>
      </c>
      <c r="B7554" t="n">
        <v>9996</v>
      </c>
      <c r="C7554" t="n">
        <v>7313</v>
      </c>
    </row>
    <row r="7555">
      <c r="A7555" t="s">
        <v>7556</v>
      </c>
      <c r="B7555" t="n">
        <v>10296</v>
      </c>
      <c r="C7555" t="n">
        <v>7368</v>
      </c>
    </row>
    <row r="7556">
      <c r="A7556" t="s">
        <v>7557</v>
      </c>
      <c r="B7556" t="n">
        <v>9608</v>
      </c>
      <c r="C7556" t="n">
        <v>7785</v>
      </c>
    </row>
    <row r="7557">
      <c r="A7557" t="s">
        <v>7558</v>
      </c>
      <c r="B7557" t="n">
        <v>10213</v>
      </c>
      <c r="C7557" t="n">
        <v>7984</v>
      </c>
    </row>
    <row r="7558">
      <c r="A7558" t="s">
        <v>7559</v>
      </c>
      <c r="B7558" t="n">
        <v>9320</v>
      </c>
      <c r="C7558" t="n">
        <v>7989</v>
      </c>
    </row>
    <row r="7559">
      <c r="A7559" t="s">
        <v>7560</v>
      </c>
      <c r="B7559" t="n">
        <v>10450</v>
      </c>
      <c r="C7559" t="n">
        <v>8194</v>
      </c>
    </row>
    <row r="7560">
      <c r="A7560" t="s">
        <v>7561</v>
      </c>
      <c r="B7560" t="n">
        <v>9896</v>
      </c>
      <c r="C7560" t="n">
        <v>8242</v>
      </c>
    </row>
    <row r="7561">
      <c r="A7561" t="s">
        <v>7562</v>
      </c>
      <c r="B7561" t="n">
        <v>9659</v>
      </c>
      <c r="C7561" t="n">
        <v>8268</v>
      </c>
    </row>
    <row r="7562">
      <c r="A7562" t="s">
        <v>7563</v>
      </c>
      <c r="B7562" t="n">
        <v>9794</v>
      </c>
      <c r="C7562" t="n">
        <v>8299</v>
      </c>
    </row>
    <row r="7563">
      <c r="A7563" t="s">
        <v>7564</v>
      </c>
      <c r="B7563" t="n">
        <v>9718</v>
      </c>
      <c r="C7563" t="n">
        <v>8330</v>
      </c>
    </row>
    <row r="7564">
      <c r="A7564" t="s">
        <v>7565</v>
      </c>
      <c r="B7564" t="n">
        <v>10435</v>
      </c>
      <c r="C7564" t="n">
        <v>8439</v>
      </c>
    </row>
    <row r="7565">
      <c r="A7565" t="s">
        <v>7566</v>
      </c>
      <c r="B7565" t="n">
        <v>10123</v>
      </c>
      <c r="C7565" t="n">
        <v>8467</v>
      </c>
    </row>
    <row r="7566">
      <c r="A7566" t="s">
        <v>7567</v>
      </c>
      <c r="B7566" t="n">
        <v>9311</v>
      </c>
      <c r="C7566" t="n">
        <v>8476</v>
      </c>
    </row>
    <row r="7567">
      <c r="A7567" t="s">
        <v>7568</v>
      </c>
      <c r="B7567" t="n">
        <v>10101</v>
      </c>
      <c r="C7567" t="n">
        <v>8536</v>
      </c>
    </row>
    <row r="7568">
      <c r="A7568" t="s">
        <v>7569</v>
      </c>
      <c r="B7568" t="n">
        <v>9976</v>
      </c>
      <c r="C7568" t="n">
        <v>8538</v>
      </c>
    </row>
    <row r="7569">
      <c r="A7569" t="s">
        <v>7570</v>
      </c>
      <c r="B7569" t="n">
        <v>9883</v>
      </c>
      <c r="C7569" t="n">
        <v>8694</v>
      </c>
    </row>
    <row r="7570">
      <c r="A7570" t="s">
        <v>7571</v>
      </c>
      <c r="B7570" t="n">
        <v>9989</v>
      </c>
      <c r="C7570" t="n">
        <v>8767</v>
      </c>
    </row>
    <row r="7571">
      <c r="A7571" t="s">
        <v>7572</v>
      </c>
      <c r="B7571" t="n">
        <v>10054</v>
      </c>
      <c r="C7571" t="n">
        <v>8923</v>
      </c>
    </row>
    <row r="7572">
      <c r="A7572" t="s">
        <v>7573</v>
      </c>
      <c r="B7572" t="n">
        <v>9282</v>
      </c>
      <c r="C7572" t="n">
        <v>8983</v>
      </c>
    </row>
    <row r="7573">
      <c r="A7573" t="s">
        <v>7574</v>
      </c>
      <c r="B7573" t="n">
        <v>10103</v>
      </c>
      <c r="C7573" t="n">
        <v>9067</v>
      </c>
    </row>
    <row r="7574">
      <c r="A7574" t="s">
        <v>7575</v>
      </c>
      <c r="B7574" t="n">
        <v>9865</v>
      </c>
      <c r="C7574" t="n">
        <v>9115</v>
      </c>
    </row>
    <row r="7575">
      <c r="A7575" t="s">
        <v>7576</v>
      </c>
      <c r="B7575" t="n">
        <v>9734</v>
      </c>
      <c r="C7575" t="n">
        <v>9140</v>
      </c>
    </row>
    <row r="7576">
      <c r="A7576" t="s">
        <v>7577</v>
      </c>
      <c r="B7576" t="n">
        <v>9589</v>
      </c>
      <c r="C7576" t="n">
        <v>9222</v>
      </c>
    </row>
    <row r="7577">
      <c r="A7577" t="s">
        <v>7578</v>
      </c>
      <c r="B7577" t="n">
        <v>10406</v>
      </c>
      <c r="C7577" t="n">
        <v>9242</v>
      </c>
    </row>
    <row r="7578">
      <c r="A7578" t="s">
        <v>7579</v>
      </c>
      <c r="B7578" t="n">
        <v>8838</v>
      </c>
      <c r="C7578" t="n">
        <v>11112</v>
      </c>
    </row>
    <row r="7579">
      <c r="A7579" t="s">
        <v>7580</v>
      </c>
      <c r="B7579" t="n">
        <v>8844</v>
      </c>
      <c r="C7579" t="n">
        <v>12313</v>
      </c>
    </row>
    <row r="7580">
      <c r="A7580" t="s">
        <v>7581</v>
      </c>
      <c r="B7580" t="n">
        <v>8887</v>
      </c>
      <c r="C7580" t="n">
        <v>11510</v>
      </c>
    </row>
    <row r="7581">
      <c r="A7581" t="s">
        <v>7582</v>
      </c>
      <c r="B7581" t="n">
        <v>8912</v>
      </c>
      <c r="C7581" t="n">
        <v>11225</v>
      </c>
    </row>
    <row r="7582">
      <c r="A7582" t="s">
        <v>7583</v>
      </c>
      <c r="B7582" t="n">
        <v>8920</v>
      </c>
      <c r="C7582" t="n">
        <v>12604</v>
      </c>
    </row>
    <row r="7583">
      <c r="A7583" t="s">
        <v>7584</v>
      </c>
      <c r="B7583" t="n">
        <v>8942</v>
      </c>
      <c r="C7583" t="n">
        <v>11642</v>
      </c>
    </row>
    <row r="7584">
      <c r="A7584" t="s">
        <v>7585</v>
      </c>
      <c r="B7584" t="n">
        <v>9011</v>
      </c>
      <c r="C7584" t="n">
        <v>12135</v>
      </c>
    </row>
    <row r="7585">
      <c r="A7585" t="s">
        <v>7586</v>
      </c>
      <c r="B7585" t="n">
        <v>9046</v>
      </c>
      <c r="C7585" t="n">
        <v>10831</v>
      </c>
    </row>
    <row r="7586">
      <c r="A7586" t="s">
        <v>7587</v>
      </c>
      <c r="B7586" t="n">
        <v>9069</v>
      </c>
      <c r="C7586" t="n">
        <v>12680</v>
      </c>
    </row>
    <row r="7587">
      <c r="A7587" t="s">
        <v>7588</v>
      </c>
      <c r="B7587" t="n">
        <v>9075</v>
      </c>
      <c r="C7587" t="n">
        <v>11820</v>
      </c>
    </row>
    <row r="7588">
      <c r="A7588" t="s">
        <v>7589</v>
      </c>
      <c r="B7588" t="n">
        <v>9083</v>
      </c>
      <c r="C7588" t="n">
        <v>12699</v>
      </c>
    </row>
    <row r="7589">
      <c r="A7589" t="s">
        <v>7590</v>
      </c>
      <c r="B7589" t="n">
        <v>9086</v>
      </c>
      <c r="C7589" t="n">
        <v>12285</v>
      </c>
    </row>
    <row r="7590">
      <c r="A7590" t="s">
        <v>7591</v>
      </c>
      <c r="B7590" t="n">
        <v>9125</v>
      </c>
      <c r="C7590" t="n">
        <v>11891</v>
      </c>
    </row>
    <row r="7591">
      <c r="A7591" t="s">
        <v>7592</v>
      </c>
      <c r="B7591" t="n">
        <v>9169</v>
      </c>
      <c r="C7591" t="n">
        <v>12652</v>
      </c>
    </row>
    <row r="7592">
      <c r="A7592" t="s">
        <v>7593</v>
      </c>
      <c r="B7592" t="n">
        <v>9229</v>
      </c>
      <c r="C7592" t="n">
        <v>10838</v>
      </c>
    </row>
    <row r="7593">
      <c r="A7593" t="s">
        <v>7594</v>
      </c>
      <c r="B7593" t="n">
        <v>9231</v>
      </c>
      <c r="C7593" t="n">
        <v>11570</v>
      </c>
    </row>
    <row r="7594">
      <c r="A7594" t="s">
        <v>7595</v>
      </c>
      <c r="B7594" t="n">
        <v>9275</v>
      </c>
      <c r="C7594" t="n">
        <v>12674</v>
      </c>
    </row>
    <row r="7595">
      <c r="A7595" t="s">
        <v>7596</v>
      </c>
      <c r="B7595" t="n">
        <v>9291</v>
      </c>
      <c r="C7595" t="n">
        <v>12713</v>
      </c>
    </row>
    <row r="7596">
      <c r="A7596" t="s">
        <v>7597</v>
      </c>
      <c r="B7596" t="n">
        <v>9319</v>
      </c>
      <c r="C7596" t="n">
        <v>12695</v>
      </c>
    </row>
    <row r="7597">
      <c r="A7597" t="s">
        <v>7598</v>
      </c>
      <c r="B7597" t="n">
        <v>9350</v>
      </c>
      <c r="C7597" t="n">
        <v>11940</v>
      </c>
    </row>
    <row r="7598">
      <c r="A7598" t="s">
        <v>7599</v>
      </c>
      <c r="B7598" t="n">
        <v>9363</v>
      </c>
      <c r="C7598" t="n">
        <v>12447</v>
      </c>
    </row>
    <row r="7599">
      <c r="A7599" t="s">
        <v>7600</v>
      </c>
      <c r="B7599" t="n">
        <v>9399</v>
      </c>
      <c r="C7599" t="n">
        <v>11732</v>
      </c>
    </row>
    <row r="7600">
      <c r="A7600" t="s">
        <v>7601</v>
      </c>
      <c r="B7600" t="n">
        <v>9442</v>
      </c>
      <c r="C7600" t="n">
        <v>12271</v>
      </c>
    </row>
    <row r="7601">
      <c r="A7601" t="s">
        <v>7602</v>
      </c>
      <c r="B7601" t="n">
        <v>9468</v>
      </c>
      <c r="C7601" t="n">
        <v>12572</v>
      </c>
    </row>
    <row r="7602">
      <c r="A7602" t="s">
        <v>7603</v>
      </c>
      <c r="B7602" t="n">
        <v>9512</v>
      </c>
      <c r="C7602" t="n">
        <v>12138</v>
      </c>
    </row>
    <row r="7603">
      <c r="A7603" t="s">
        <v>7604</v>
      </c>
      <c r="B7603" t="n">
        <v>9595</v>
      </c>
      <c r="C7603" t="n">
        <v>11843</v>
      </c>
    </row>
    <row r="7604">
      <c r="A7604" t="s">
        <v>7605</v>
      </c>
      <c r="B7604" t="n">
        <v>9715</v>
      </c>
      <c r="C7604" t="n">
        <v>10998</v>
      </c>
    </row>
    <row r="7605">
      <c r="A7605" t="s">
        <v>7606</v>
      </c>
      <c r="B7605" t="n">
        <v>9886</v>
      </c>
      <c r="C7605" t="n">
        <v>10905</v>
      </c>
    </row>
    <row r="7606">
      <c r="A7606" t="s">
        <v>7607</v>
      </c>
      <c r="B7606" t="n">
        <v>9912</v>
      </c>
      <c r="C7606" t="n">
        <v>12089</v>
      </c>
    </row>
    <row r="7607">
      <c r="A7607" t="s">
        <v>7608</v>
      </c>
      <c r="B7607" t="n">
        <v>9939</v>
      </c>
      <c r="C7607" t="n">
        <v>11469</v>
      </c>
    </row>
    <row r="7608">
      <c r="A7608" t="s">
        <v>7609</v>
      </c>
      <c r="B7608" t="n">
        <v>10415</v>
      </c>
      <c r="C7608" t="n">
        <v>10776</v>
      </c>
    </row>
    <row r="7609">
      <c r="A7609" t="s">
        <v>7610</v>
      </c>
      <c r="B7609" t="n">
        <v>10192</v>
      </c>
      <c r="C7609" t="n">
        <v>10864</v>
      </c>
    </row>
    <row r="7610">
      <c r="A7610" t="s">
        <v>7611</v>
      </c>
      <c r="B7610" t="n">
        <v>10092</v>
      </c>
      <c r="C7610" t="n">
        <v>10901</v>
      </c>
    </row>
    <row r="7611">
      <c r="A7611" t="s">
        <v>7612</v>
      </c>
      <c r="B7611" t="n">
        <v>10167</v>
      </c>
      <c r="C7611" t="n">
        <v>10930</v>
      </c>
    </row>
    <row r="7612">
      <c r="A7612" t="s">
        <v>7613</v>
      </c>
      <c r="B7612" t="n">
        <v>10006</v>
      </c>
      <c r="C7612" t="n">
        <v>11058.5</v>
      </c>
    </row>
    <row r="7613">
      <c r="A7613" t="s">
        <v>7614</v>
      </c>
      <c r="B7613" t="n">
        <v>10136</v>
      </c>
      <c r="C7613" t="n">
        <v>11183</v>
      </c>
    </row>
    <row r="7614">
      <c r="A7614" t="s">
        <v>7615</v>
      </c>
      <c r="B7614" t="n">
        <v>10121</v>
      </c>
      <c r="C7614" t="n">
        <v>11241</v>
      </c>
    </row>
    <row r="7615">
      <c r="A7615" t="s">
        <v>7616</v>
      </c>
      <c r="B7615" t="n">
        <v>10374</v>
      </c>
      <c r="C7615" t="n">
        <v>11287</v>
      </c>
    </row>
    <row r="7616">
      <c r="A7616" t="s">
        <v>7617</v>
      </c>
      <c r="B7616" t="n">
        <v>10300</v>
      </c>
      <c r="C7616" t="n">
        <v>11352</v>
      </c>
    </row>
    <row r="7617">
      <c r="A7617" t="s">
        <v>7618</v>
      </c>
      <c r="B7617" t="n">
        <v>10105</v>
      </c>
      <c r="C7617" t="n">
        <v>11387.5</v>
      </c>
    </row>
    <row r="7618">
      <c r="A7618" t="s">
        <v>7619</v>
      </c>
      <c r="B7618" t="n">
        <v>10486</v>
      </c>
      <c r="C7618" t="n">
        <v>11672</v>
      </c>
    </row>
    <row r="7619">
      <c r="A7619" t="s">
        <v>7620</v>
      </c>
      <c r="B7619" t="n">
        <v>10148</v>
      </c>
      <c r="C7619" t="n">
        <v>11747</v>
      </c>
    </row>
    <row r="7620">
      <c r="A7620" t="s">
        <v>7621</v>
      </c>
      <c r="B7620" t="n">
        <v>10112</v>
      </c>
      <c r="C7620" t="n">
        <v>11892</v>
      </c>
    </row>
    <row r="7621">
      <c r="A7621" t="s">
        <v>7622</v>
      </c>
      <c r="B7621" t="n">
        <v>10440</v>
      </c>
      <c r="C7621" t="n">
        <v>11956</v>
      </c>
    </row>
    <row r="7622">
      <c r="A7622" t="s">
        <v>7623</v>
      </c>
      <c r="B7622" t="n">
        <v>10099</v>
      </c>
      <c r="C7622" t="n">
        <v>12090</v>
      </c>
    </row>
    <row r="7623">
      <c r="A7623" t="s">
        <v>7624</v>
      </c>
      <c r="B7623" t="n">
        <v>10319</v>
      </c>
      <c r="C7623" t="n">
        <v>12076</v>
      </c>
    </row>
    <row r="7624">
      <c r="A7624" t="s">
        <v>7625</v>
      </c>
      <c r="B7624" t="n">
        <v>10365</v>
      </c>
      <c r="C7624" t="n">
        <v>12231</v>
      </c>
    </row>
    <row r="7625">
      <c r="A7625" t="s">
        <v>7626</v>
      </c>
      <c r="B7625" t="n">
        <v>10495</v>
      </c>
      <c r="C7625" t="n">
        <v>12309</v>
      </c>
    </row>
    <row r="7626">
      <c r="A7626" t="s">
        <v>7627</v>
      </c>
      <c r="B7626" t="n">
        <v>10286</v>
      </c>
      <c r="C7626" t="n">
        <v>12465</v>
      </c>
    </row>
    <row r="7627">
      <c r="A7627" t="s">
        <v>7628</v>
      </c>
      <c r="B7627" t="n">
        <v>10385</v>
      </c>
      <c r="C7627" t="n">
        <v>12511</v>
      </c>
    </row>
    <row r="7628">
      <c r="A7628" t="s">
        <v>7629</v>
      </c>
      <c r="B7628" t="n">
        <v>11417</v>
      </c>
      <c r="C7628" t="n">
        <v>9351</v>
      </c>
    </row>
    <row r="7629">
      <c r="A7629" t="s">
        <v>7630</v>
      </c>
      <c r="B7629" t="n">
        <v>11225</v>
      </c>
      <c r="C7629" t="n">
        <v>9416</v>
      </c>
    </row>
    <row r="7630">
      <c r="A7630" t="s">
        <v>7631</v>
      </c>
      <c r="B7630" t="n">
        <v>10818</v>
      </c>
      <c r="C7630" t="n">
        <v>9506</v>
      </c>
    </row>
    <row r="7631">
      <c r="A7631" t="s">
        <v>7632</v>
      </c>
      <c r="B7631" t="n">
        <v>11475</v>
      </c>
      <c r="C7631" t="n">
        <v>9551</v>
      </c>
    </row>
    <row r="7632">
      <c r="A7632" t="s">
        <v>7633</v>
      </c>
      <c r="B7632" t="n">
        <v>11074</v>
      </c>
      <c r="C7632" t="n">
        <v>9720</v>
      </c>
    </row>
    <row r="7633">
      <c r="A7633" t="s">
        <v>7634</v>
      </c>
      <c r="B7633" t="n">
        <v>11560</v>
      </c>
      <c r="C7633" t="n">
        <v>9750</v>
      </c>
    </row>
    <row r="7634">
      <c r="A7634" t="s">
        <v>7635</v>
      </c>
      <c r="B7634" t="n">
        <v>11458</v>
      </c>
      <c r="C7634" t="n">
        <v>9826</v>
      </c>
    </row>
    <row r="7635">
      <c r="A7635" t="s">
        <v>7636</v>
      </c>
      <c r="B7635" t="n">
        <v>10939</v>
      </c>
      <c r="C7635" t="n">
        <v>9863</v>
      </c>
    </row>
    <row r="7636">
      <c r="A7636" t="s">
        <v>7637</v>
      </c>
      <c r="B7636" t="n">
        <v>10978</v>
      </c>
      <c r="C7636" t="n">
        <v>9889</v>
      </c>
    </row>
    <row r="7637">
      <c r="A7637" t="s">
        <v>7638</v>
      </c>
      <c r="B7637" t="n">
        <v>10803</v>
      </c>
      <c r="C7637" t="n">
        <v>10031</v>
      </c>
    </row>
    <row r="7638">
      <c r="A7638" t="s">
        <v>7639</v>
      </c>
      <c r="B7638" t="n">
        <v>11395</v>
      </c>
      <c r="C7638" t="n">
        <v>10048</v>
      </c>
    </row>
    <row r="7639">
      <c r="A7639" t="s">
        <v>7640</v>
      </c>
      <c r="B7639" t="n">
        <v>11020</v>
      </c>
      <c r="C7639" t="n">
        <v>10133</v>
      </c>
    </row>
    <row r="7640">
      <c r="A7640" t="s">
        <v>7641</v>
      </c>
      <c r="B7640" t="n">
        <v>11414</v>
      </c>
      <c r="C7640" t="n">
        <v>10144</v>
      </c>
    </row>
    <row r="7641">
      <c r="A7641" t="s">
        <v>7642</v>
      </c>
      <c r="B7641" t="n">
        <v>10887</v>
      </c>
      <c r="C7641" t="n">
        <v>10337</v>
      </c>
    </row>
    <row r="7642">
      <c r="A7642" t="s">
        <v>7643</v>
      </c>
      <c r="B7642" t="n">
        <v>11166</v>
      </c>
      <c r="C7642" t="n">
        <v>10380</v>
      </c>
    </row>
    <row r="7643">
      <c r="A7643" t="s">
        <v>7644</v>
      </c>
      <c r="B7643" t="n">
        <v>10928</v>
      </c>
      <c r="C7643" t="n">
        <v>10564</v>
      </c>
    </row>
    <row r="7644">
      <c r="A7644" t="s">
        <v>7645</v>
      </c>
      <c r="B7644" t="n">
        <v>11438</v>
      </c>
      <c r="C7644" t="n">
        <v>10639</v>
      </c>
    </row>
    <row r="7645">
      <c r="A7645" t="s">
        <v>7646</v>
      </c>
      <c r="B7645" t="n">
        <v>10741</v>
      </c>
      <c r="C7645" t="n">
        <v>10832</v>
      </c>
    </row>
    <row r="7646">
      <c r="A7646" t="s">
        <v>7647</v>
      </c>
      <c r="B7646" t="n">
        <v>11263</v>
      </c>
      <c r="C7646" t="n">
        <v>10875</v>
      </c>
    </row>
    <row r="7647">
      <c r="A7647" t="s">
        <v>7648</v>
      </c>
      <c r="B7647" t="n">
        <v>11277</v>
      </c>
      <c r="C7647" t="n">
        <v>10896</v>
      </c>
    </row>
    <row r="7648">
      <c r="A7648" t="s">
        <v>7649</v>
      </c>
      <c r="B7648" t="n">
        <v>11131</v>
      </c>
      <c r="C7648" t="n">
        <v>10950</v>
      </c>
    </row>
    <row r="7649">
      <c r="A7649" t="s">
        <v>7650</v>
      </c>
      <c r="B7649" t="n">
        <v>10761</v>
      </c>
      <c r="C7649" t="n">
        <v>11060</v>
      </c>
    </row>
    <row r="7650">
      <c r="A7650" t="s">
        <v>7651</v>
      </c>
      <c r="B7650" t="n">
        <v>11341</v>
      </c>
      <c r="C7650" t="n">
        <v>11062</v>
      </c>
    </row>
    <row r="7651">
      <c r="A7651" t="s">
        <v>7652</v>
      </c>
      <c r="B7651" t="n">
        <v>11032</v>
      </c>
      <c r="C7651" t="n">
        <v>11163</v>
      </c>
    </row>
    <row r="7652">
      <c r="A7652" t="s">
        <v>7653</v>
      </c>
      <c r="B7652" t="n">
        <v>99999</v>
      </c>
      <c r="C7652" t="n">
        <v>9272</v>
      </c>
    </row>
    <row r="7653">
      <c r="A7653" t="s">
        <v>7654</v>
      </c>
      <c r="B7653" t="n">
        <v>99999</v>
      </c>
      <c r="C7653" t="n">
        <v>9277</v>
      </c>
    </row>
    <row r="7654">
      <c r="A7654" t="s">
        <v>7655</v>
      </c>
      <c r="B7654" t="n">
        <v>99999</v>
      </c>
      <c r="C7654" t="n">
        <v>9281</v>
      </c>
    </row>
    <row r="7655">
      <c r="A7655" t="s">
        <v>7656</v>
      </c>
      <c r="B7655" t="n">
        <v>10827</v>
      </c>
      <c r="C7655" t="n">
        <v>9283</v>
      </c>
    </row>
    <row r="7656">
      <c r="A7656" t="s">
        <v>7657</v>
      </c>
      <c r="B7656" t="n">
        <v>99999</v>
      </c>
      <c r="C7656" t="n">
        <v>9285</v>
      </c>
    </row>
    <row r="7657">
      <c r="A7657" t="s">
        <v>7658</v>
      </c>
      <c r="B7657" t="n">
        <v>99999</v>
      </c>
      <c r="C7657" t="n">
        <v>9286</v>
      </c>
    </row>
    <row r="7658">
      <c r="A7658" t="s">
        <v>7659</v>
      </c>
      <c r="B7658" t="n">
        <v>99999</v>
      </c>
      <c r="C7658" t="n">
        <v>9289</v>
      </c>
    </row>
    <row r="7659">
      <c r="A7659" t="s">
        <v>7660</v>
      </c>
      <c r="B7659" t="n">
        <v>99999</v>
      </c>
      <c r="C7659" t="n">
        <v>9291</v>
      </c>
    </row>
    <row r="7660">
      <c r="A7660" t="s">
        <v>7661</v>
      </c>
      <c r="B7660" t="n">
        <v>99999</v>
      </c>
      <c r="C7660" t="n">
        <v>9298</v>
      </c>
    </row>
    <row r="7661">
      <c r="A7661" t="s">
        <v>7662</v>
      </c>
      <c r="B7661" t="n">
        <v>99999</v>
      </c>
      <c r="C7661" t="n">
        <v>9299</v>
      </c>
    </row>
    <row r="7662">
      <c r="A7662" t="s">
        <v>7663</v>
      </c>
      <c r="B7662" t="n">
        <v>99999</v>
      </c>
      <c r="C7662" t="n">
        <v>9306</v>
      </c>
    </row>
    <row r="7663">
      <c r="A7663" t="s">
        <v>7664</v>
      </c>
      <c r="B7663" t="n">
        <v>99999</v>
      </c>
      <c r="C7663" t="n">
        <v>9309</v>
      </c>
    </row>
    <row r="7664">
      <c r="A7664" t="s">
        <v>7665</v>
      </c>
      <c r="B7664" t="n">
        <v>99999</v>
      </c>
      <c r="C7664" t="n">
        <v>9311</v>
      </c>
    </row>
    <row r="7665">
      <c r="A7665" t="s">
        <v>7666</v>
      </c>
      <c r="B7665" t="n">
        <v>99999</v>
      </c>
      <c r="C7665" t="n">
        <v>9318</v>
      </c>
    </row>
    <row r="7666">
      <c r="A7666" t="s">
        <v>7667</v>
      </c>
      <c r="B7666" t="n">
        <v>99999</v>
      </c>
      <c r="C7666" t="n">
        <v>9319</v>
      </c>
    </row>
    <row r="7667">
      <c r="A7667" t="s">
        <v>7668</v>
      </c>
      <c r="B7667" t="n">
        <v>99999</v>
      </c>
      <c r="C7667" t="n">
        <v>9320</v>
      </c>
    </row>
    <row r="7668">
      <c r="A7668" t="s">
        <v>7669</v>
      </c>
      <c r="B7668" t="n">
        <v>11141</v>
      </c>
      <c r="C7668" t="n">
        <v>9321</v>
      </c>
    </row>
    <row r="7669">
      <c r="A7669" t="s">
        <v>7670</v>
      </c>
      <c r="B7669" t="n">
        <v>99999</v>
      </c>
      <c r="C7669" t="n">
        <v>9322</v>
      </c>
    </row>
    <row r="7670">
      <c r="A7670" t="s">
        <v>7671</v>
      </c>
      <c r="B7670" t="n">
        <v>99999</v>
      </c>
      <c r="C7670" t="n">
        <v>9323</v>
      </c>
    </row>
    <row r="7671">
      <c r="A7671" t="s">
        <v>7672</v>
      </c>
      <c r="B7671" t="n">
        <v>99999</v>
      </c>
      <c r="C7671" t="n">
        <v>9324</v>
      </c>
    </row>
    <row r="7672">
      <c r="A7672" t="s">
        <v>7673</v>
      </c>
      <c r="B7672" t="n">
        <v>99999</v>
      </c>
      <c r="C7672" t="n">
        <v>9331</v>
      </c>
    </row>
    <row r="7673">
      <c r="A7673" t="s">
        <v>7674</v>
      </c>
      <c r="B7673" t="n">
        <v>99999</v>
      </c>
      <c r="C7673" t="n">
        <v>9338</v>
      </c>
    </row>
    <row r="7674">
      <c r="A7674" t="s">
        <v>7675</v>
      </c>
      <c r="B7674" t="n">
        <v>99999</v>
      </c>
      <c r="C7674" t="n">
        <v>9339</v>
      </c>
    </row>
    <row r="7675">
      <c r="A7675" t="s">
        <v>7676</v>
      </c>
      <c r="B7675" t="n">
        <v>99999</v>
      </c>
      <c r="C7675" t="n">
        <v>9352</v>
      </c>
    </row>
    <row r="7676">
      <c r="A7676" t="s">
        <v>7677</v>
      </c>
      <c r="B7676" t="n">
        <v>99999</v>
      </c>
      <c r="C7676" t="n">
        <v>9353</v>
      </c>
    </row>
    <row r="7677">
      <c r="A7677" t="s">
        <v>7678</v>
      </c>
      <c r="B7677" t="n">
        <v>99999</v>
      </c>
      <c r="C7677" t="n">
        <v>9356</v>
      </c>
    </row>
    <row r="7678">
      <c r="A7678" t="s">
        <v>7679</v>
      </c>
      <c r="B7678" t="n">
        <v>99999</v>
      </c>
      <c r="C7678" t="n">
        <v>9358</v>
      </c>
    </row>
    <row r="7679">
      <c r="A7679" t="s">
        <v>7680</v>
      </c>
      <c r="B7679" t="n">
        <v>99999</v>
      </c>
      <c r="C7679" t="n">
        <v>9371</v>
      </c>
    </row>
    <row r="7680">
      <c r="A7680" t="s">
        <v>7681</v>
      </c>
      <c r="B7680" t="n">
        <v>99999</v>
      </c>
      <c r="C7680" t="n">
        <v>9378</v>
      </c>
    </row>
    <row r="7681">
      <c r="A7681" t="s">
        <v>7682</v>
      </c>
      <c r="B7681" t="n">
        <v>99999</v>
      </c>
      <c r="C7681" t="n">
        <v>9379</v>
      </c>
    </row>
    <row r="7682">
      <c r="A7682" t="s">
        <v>7683</v>
      </c>
      <c r="B7682" t="n">
        <v>99999</v>
      </c>
      <c r="C7682" t="n">
        <v>9383</v>
      </c>
    </row>
    <row r="7683">
      <c r="A7683" t="s">
        <v>7684</v>
      </c>
      <c r="B7683" t="n">
        <v>99999</v>
      </c>
      <c r="C7683" t="n">
        <v>9388</v>
      </c>
    </row>
    <row r="7684">
      <c r="A7684" t="s">
        <v>7685</v>
      </c>
      <c r="B7684" t="n">
        <v>99999</v>
      </c>
      <c r="C7684" t="n">
        <v>9392</v>
      </c>
    </row>
    <row r="7685">
      <c r="A7685" t="s">
        <v>7686</v>
      </c>
      <c r="B7685" t="n">
        <v>99999</v>
      </c>
      <c r="C7685" t="n">
        <v>9404</v>
      </c>
    </row>
    <row r="7686">
      <c r="A7686" t="s">
        <v>7687</v>
      </c>
      <c r="B7686" t="n">
        <v>99999</v>
      </c>
      <c r="C7686" t="n">
        <v>9404</v>
      </c>
    </row>
    <row r="7687">
      <c r="A7687" t="s">
        <v>7688</v>
      </c>
      <c r="B7687" t="n">
        <v>99999</v>
      </c>
      <c r="C7687" t="n">
        <v>9404</v>
      </c>
    </row>
    <row r="7688">
      <c r="A7688" t="s">
        <v>7689</v>
      </c>
      <c r="B7688" t="n">
        <v>99999</v>
      </c>
      <c r="C7688" t="n">
        <v>9404</v>
      </c>
    </row>
    <row r="7689">
      <c r="A7689" t="s">
        <v>7690</v>
      </c>
      <c r="B7689" t="n">
        <v>99999</v>
      </c>
      <c r="C7689" t="n">
        <v>9417</v>
      </c>
    </row>
    <row r="7690">
      <c r="A7690" t="s">
        <v>7691</v>
      </c>
      <c r="B7690" t="n">
        <v>99999</v>
      </c>
      <c r="C7690" t="n">
        <v>9427</v>
      </c>
    </row>
    <row r="7691">
      <c r="A7691" t="s">
        <v>7692</v>
      </c>
      <c r="B7691" t="n">
        <v>99999</v>
      </c>
      <c r="C7691" t="n">
        <v>9432</v>
      </c>
    </row>
    <row r="7692">
      <c r="A7692" t="s">
        <v>7693</v>
      </c>
      <c r="B7692" t="n">
        <v>99999</v>
      </c>
      <c r="C7692" t="n">
        <v>9432</v>
      </c>
    </row>
    <row r="7693">
      <c r="A7693" t="s">
        <v>7694</v>
      </c>
      <c r="B7693" t="n">
        <v>99999</v>
      </c>
      <c r="C7693" t="n">
        <v>9436</v>
      </c>
    </row>
    <row r="7694">
      <c r="A7694" t="s">
        <v>7695</v>
      </c>
      <c r="B7694" t="n">
        <v>99999</v>
      </c>
      <c r="C7694" t="n">
        <v>9438</v>
      </c>
    </row>
    <row r="7695">
      <c r="A7695" t="s">
        <v>7696</v>
      </c>
      <c r="B7695" t="n">
        <v>99999</v>
      </c>
      <c r="C7695" t="n">
        <v>9439</v>
      </c>
    </row>
    <row r="7696">
      <c r="A7696" t="s">
        <v>7697</v>
      </c>
      <c r="B7696" t="n">
        <v>99999</v>
      </c>
      <c r="C7696" t="n">
        <v>9455</v>
      </c>
    </row>
    <row r="7697">
      <c r="A7697" t="s">
        <v>7698</v>
      </c>
      <c r="B7697" t="n">
        <v>11109</v>
      </c>
      <c r="C7697" t="n">
        <v>9456</v>
      </c>
    </row>
    <row r="7698">
      <c r="A7698" t="s">
        <v>7699</v>
      </c>
      <c r="B7698" t="n">
        <v>99999</v>
      </c>
      <c r="C7698" t="n">
        <v>9465</v>
      </c>
    </row>
    <row r="7699">
      <c r="A7699" t="s">
        <v>7700</v>
      </c>
      <c r="B7699" t="n">
        <v>99999</v>
      </c>
      <c r="C7699" t="n">
        <v>9472</v>
      </c>
    </row>
    <row r="7700">
      <c r="A7700" t="s">
        <v>7701</v>
      </c>
      <c r="B7700" t="n">
        <v>99999</v>
      </c>
      <c r="C7700" t="n">
        <v>9473</v>
      </c>
    </row>
    <row r="7701">
      <c r="A7701" t="s">
        <v>7702</v>
      </c>
      <c r="B7701" t="n">
        <v>99999</v>
      </c>
      <c r="C7701" t="n">
        <v>9479</v>
      </c>
    </row>
    <row r="7702">
      <c r="A7702" t="s">
        <v>7703</v>
      </c>
      <c r="B7702" t="n">
        <v>99999</v>
      </c>
      <c r="C7702" t="n">
        <v>9486</v>
      </c>
    </row>
    <row r="7703">
      <c r="A7703" t="s">
        <v>7704</v>
      </c>
      <c r="B7703" t="n">
        <v>99999</v>
      </c>
      <c r="C7703" t="n">
        <v>9487</v>
      </c>
    </row>
    <row r="7704">
      <c r="A7704" t="s">
        <v>7705</v>
      </c>
      <c r="B7704" t="n">
        <v>99999</v>
      </c>
      <c r="C7704" t="n">
        <v>9492</v>
      </c>
    </row>
    <row r="7705">
      <c r="A7705" t="s">
        <v>7706</v>
      </c>
      <c r="B7705" t="n">
        <v>11274</v>
      </c>
      <c r="C7705" t="n">
        <v>9493</v>
      </c>
    </row>
    <row r="7706">
      <c r="A7706" t="s">
        <v>7707</v>
      </c>
      <c r="B7706" t="n">
        <v>99999</v>
      </c>
      <c r="C7706" t="n">
        <v>9495</v>
      </c>
    </row>
    <row r="7707">
      <c r="A7707" t="s">
        <v>7708</v>
      </c>
      <c r="B7707" t="n">
        <v>99999</v>
      </c>
      <c r="C7707" t="n">
        <v>9496</v>
      </c>
    </row>
    <row r="7708">
      <c r="A7708" t="s">
        <v>7709</v>
      </c>
      <c r="B7708" t="n">
        <v>99999</v>
      </c>
      <c r="C7708" t="n">
        <v>9498</v>
      </c>
    </row>
    <row r="7709">
      <c r="A7709" t="s">
        <v>7710</v>
      </c>
      <c r="B7709" t="n">
        <v>99999</v>
      </c>
      <c r="C7709" t="n">
        <v>9500</v>
      </c>
    </row>
    <row r="7710">
      <c r="A7710" t="s">
        <v>7711</v>
      </c>
      <c r="B7710" t="n">
        <v>99999</v>
      </c>
      <c r="C7710" t="n">
        <v>9504</v>
      </c>
    </row>
    <row r="7711">
      <c r="A7711" t="s">
        <v>7712</v>
      </c>
      <c r="B7711" t="n">
        <v>99999</v>
      </c>
      <c r="C7711" t="n">
        <v>9513</v>
      </c>
    </row>
    <row r="7712">
      <c r="A7712" t="s">
        <v>7713</v>
      </c>
      <c r="B7712" t="n">
        <v>99999</v>
      </c>
      <c r="C7712" t="n">
        <v>9518</v>
      </c>
    </row>
    <row r="7713">
      <c r="A7713" t="s">
        <v>7714</v>
      </c>
      <c r="B7713" t="n">
        <v>99999</v>
      </c>
      <c r="C7713" t="n">
        <v>9519</v>
      </c>
    </row>
    <row r="7714">
      <c r="A7714" t="s">
        <v>7715</v>
      </c>
      <c r="B7714" t="n">
        <v>99999</v>
      </c>
      <c r="C7714" t="n">
        <v>9524</v>
      </c>
    </row>
    <row r="7715">
      <c r="A7715" t="s">
        <v>7716</v>
      </c>
      <c r="B7715" t="n">
        <v>99999</v>
      </c>
      <c r="C7715" t="n">
        <v>9529</v>
      </c>
    </row>
    <row r="7716">
      <c r="A7716" t="s">
        <v>7717</v>
      </c>
      <c r="B7716" t="n">
        <v>99999</v>
      </c>
      <c r="C7716" t="n">
        <v>9534</v>
      </c>
    </row>
    <row r="7717">
      <c r="A7717" t="s">
        <v>7718</v>
      </c>
      <c r="B7717" t="n">
        <v>99999</v>
      </c>
      <c r="C7717" t="n">
        <v>9535</v>
      </c>
    </row>
    <row r="7718">
      <c r="A7718" t="s">
        <v>7719</v>
      </c>
      <c r="B7718" t="n">
        <v>99999</v>
      </c>
      <c r="C7718" t="n">
        <v>9546</v>
      </c>
    </row>
    <row r="7719">
      <c r="A7719" t="s">
        <v>7720</v>
      </c>
      <c r="B7719" t="n">
        <v>99999</v>
      </c>
      <c r="C7719" t="n">
        <v>9547</v>
      </c>
    </row>
    <row r="7720">
      <c r="A7720" t="s">
        <v>7721</v>
      </c>
      <c r="B7720" t="n">
        <v>99999</v>
      </c>
      <c r="C7720" t="n">
        <v>9553</v>
      </c>
    </row>
    <row r="7721">
      <c r="A7721" t="s">
        <v>7722</v>
      </c>
      <c r="B7721" t="n">
        <v>99999</v>
      </c>
      <c r="C7721" t="n">
        <v>9554</v>
      </c>
    </row>
    <row r="7722">
      <c r="A7722" t="s">
        <v>7723</v>
      </c>
      <c r="B7722" t="n">
        <v>99999</v>
      </c>
      <c r="C7722" t="n">
        <v>9557</v>
      </c>
    </row>
    <row r="7723">
      <c r="A7723" t="s">
        <v>7724</v>
      </c>
      <c r="B7723" t="n">
        <v>99999</v>
      </c>
      <c r="C7723" t="n">
        <v>9558</v>
      </c>
    </row>
    <row r="7724">
      <c r="A7724" t="s">
        <v>7725</v>
      </c>
      <c r="B7724" t="n">
        <v>99999</v>
      </c>
      <c r="C7724" t="n">
        <v>9560</v>
      </c>
    </row>
    <row r="7725">
      <c r="A7725" t="s">
        <v>7726</v>
      </c>
      <c r="B7725" t="n">
        <v>99999</v>
      </c>
      <c r="C7725" t="n">
        <v>9567</v>
      </c>
    </row>
    <row r="7726">
      <c r="A7726" t="s">
        <v>7727</v>
      </c>
      <c r="B7726" t="n">
        <v>99999</v>
      </c>
      <c r="C7726" t="n">
        <v>9568</v>
      </c>
    </row>
    <row r="7727">
      <c r="A7727" t="s">
        <v>7728</v>
      </c>
      <c r="B7727" t="n">
        <v>99999</v>
      </c>
      <c r="C7727" t="n">
        <v>9573</v>
      </c>
    </row>
    <row r="7728">
      <c r="A7728" t="s">
        <v>7729</v>
      </c>
      <c r="B7728" t="n">
        <v>99999</v>
      </c>
      <c r="C7728" t="n">
        <v>9579</v>
      </c>
    </row>
    <row r="7729">
      <c r="A7729" t="s">
        <v>7730</v>
      </c>
      <c r="B7729" t="n">
        <v>99999</v>
      </c>
      <c r="C7729" t="n">
        <v>9580</v>
      </c>
    </row>
    <row r="7730">
      <c r="A7730" t="s">
        <v>7731</v>
      </c>
      <c r="B7730" t="n">
        <v>99999</v>
      </c>
      <c r="C7730" t="n">
        <v>9588.5</v>
      </c>
    </row>
    <row r="7731">
      <c r="A7731" t="s">
        <v>7732</v>
      </c>
      <c r="B7731" t="n">
        <v>99999</v>
      </c>
      <c r="C7731" t="n">
        <v>9588.5</v>
      </c>
    </row>
    <row r="7732">
      <c r="A7732" t="s">
        <v>7733</v>
      </c>
      <c r="B7732" t="n">
        <v>99999</v>
      </c>
      <c r="C7732" t="n">
        <v>9588.5</v>
      </c>
    </row>
    <row r="7733">
      <c r="A7733" t="s">
        <v>7734</v>
      </c>
      <c r="B7733" t="n">
        <v>99999</v>
      </c>
      <c r="C7733" t="n">
        <v>9591</v>
      </c>
    </row>
    <row r="7734">
      <c r="A7734" t="s">
        <v>7735</v>
      </c>
      <c r="B7734" t="n">
        <v>99999</v>
      </c>
      <c r="C7734" t="n">
        <v>9601</v>
      </c>
    </row>
    <row r="7735">
      <c r="A7735" t="s">
        <v>7736</v>
      </c>
      <c r="B7735" t="n">
        <v>99999</v>
      </c>
      <c r="C7735" t="n">
        <v>9602</v>
      </c>
    </row>
    <row r="7736">
      <c r="A7736" t="s">
        <v>7737</v>
      </c>
      <c r="B7736" t="n">
        <v>99999</v>
      </c>
      <c r="C7736" t="n">
        <v>9604</v>
      </c>
    </row>
    <row r="7737">
      <c r="A7737" t="s">
        <v>7738</v>
      </c>
      <c r="B7737" t="n">
        <v>99999</v>
      </c>
      <c r="C7737" t="n">
        <v>9605</v>
      </c>
    </row>
    <row r="7738">
      <c r="A7738" t="s">
        <v>7739</v>
      </c>
      <c r="B7738" t="n">
        <v>99999</v>
      </c>
      <c r="C7738" t="n">
        <v>9606</v>
      </c>
    </row>
    <row r="7739">
      <c r="A7739" t="s">
        <v>7740</v>
      </c>
      <c r="B7739" t="n">
        <v>99999</v>
      </c>
      <c r="C7739" t="n">
        <v>9618</v>
      </c>
    </row>
    <row r="7740">
      <c r="A7740" t="s">
        <v>7741</v>
      </c>
      <c r="B7740" t="n">
        <v>99999</v>
      </c>
      <c r="C7740" t="n">
        <v>9622</v>
      </c>
    </row>
    <row r="7741">
      <c r="A7741" t="s">
        <v>7742</v>
      </c>
      <c r="B7741" t="n">
        <v>99999</v>
      </c>
      <c r="C7741" t="n">
        <v>9623</v>
      </c>
    </row>
    <row r="7742">
      <c r="A7742" t="s">
        <v>7743</v>
      </c>
      <c r="B7742" t="n">
        <v>99999</v>
      </c>
      <c r="C7742" t="n">
        <v>9625</v>
      </c>
    </row>
    <row r="7743">
      <c r="A7743" t="s">
        <v>7744</v>
      </c>
      <c r="B7743" t="n">
        <v>99999</v>
      </c>
      <c r="C7743" t="n">
        <v>9628</v>
      </c>
    </row>
    <row r="7744">
      <c r="A7744" t="s">
        <v>7745</v>
      </c>
      <c r="B7744" t="n">
        <v>99999</v>
      </c>
      <c r="C7744" t="n">
        <v>9629</v>
      </c>
    </row>
    <row r="7745">
      <c r="A7745" t="s">
        <v>7746</v>
      </c>
      <c r="B7745" t="n">
        <v>99999</v>
      </c>
      <c r="C7745" t="n">
        <v>9631</v>
      </c>
    </row>
    <row r="7746">
      <c r="A7746" t="s">
        <v>7747</v>
      </c>
      <c r="B7746" t="n">
        <v>99999</v>
      </c>
      <c r="C7746" t="n">
        <v>9638</v>
      </c>
    </row>
    <row r="7747">
      <c r="A7747" t="s">
        <v>7748</v>
      </c>
      <c r="B7747" t="n">
        <v>99999</v>
      </c>
      <c r="C7747" t="n">
        <v>9643</v>
      </c>
    </row>
    <row r="7748">
      <c r="A7748" t="s">
        <v>7749</v>
      </c>
      <c r="B7748" t="n">
        <v>99999</v>
      </c>
      <c r="C7748" t="n">
        <v>9648</v>
      </c>
    </row>
    <row r="7749">
      <c r="A7749" t="s">
        <v>7750</v>
      </c>
      <c r="B7749" t="n">
        <v>99999</v>
      </c>
      <c r="C7749" t="n">
        <v>9649</v>
      </c>
    </row>
    <row r="7750">
      <c r="A7750" t="s">
        <v>7751</v>
      </c>
      <c r="B7750" t="n">
        <v>99999</v>
      </c>
      <c r="C7750" t="n">
        <v>9658</v>
      </c>
    </row>
    <row r="7751">
      <c r="A7751" t="s">
        <v>7752</v>
      </c>
      <c r="B7751" t="n">
        <v>99999</v>
      </c>
      <c r="C7751" t="n">
        <v>9663</v>
      </c>
    </row>
    <row r="7752">
      <c r="A7752" t="s">
        <v>7753</v>
      </c>
      <c r="B7752" t="n">
        <v>99999</v>
      </c>
      <c r="C7752" t="n">
        <v>9666</v>
      </c>
    </row>
    <row r="7753">
      <c r="A7753" t="s">
        <v>7754</v>
      </c>
      <c r="B7753" t="n">
        <v>99999</v>
      </c>
      <c r="C7753" t="n">
        <v>9667</v>
      </c>
    </row>
    <row r="7754">
      <c r="A7754" t="s">
        <v>7755</v>
      </c>
      <c r="B7754" t="n">
        <v>99999</v>
      </c>
      <c r="C7754" t="n">
        <v>9669</v>
      </c>
    </row>
    <row r="7755">
      <c r="A7755" t="s">
        <v>7756</v>
      </c>
      <c r="B7755" t="n">
        <v>99999</v>
      </c>
      <c r="C7755" t="n">
        <v>9670</v>
      </c>
    </row>
    <row r="7756">
      <c r="A7756" t="s">
        <v>7757</v>
      </c>
      <c r="B7756" t="n">
        <v>99999</v>
      </c>
      <c r="C7756" t="n">
        <v>9678</v>
      </c>
    </row>
    <row r="7757">
      <c r="A7757" t="s">
        <v>7758</v>
      </c>
      <c r="B7757" t="n">
        <v>99999</v>
      </c>
      <c r="C7757" t="n">
        <v>9686</v>
      </c>
    </row>
    <row r="7758">
      <c r="A7758" t="s">
        <v>7759</v>
      </c>
      <c r="B7758" t="n">
        <v>10694</v>
      </c>
      <c r="C7758" t="n">
        <v>9697</v>
      </c>
    </row>
    <row r="7759">
      <c r="A7759" t="s">
        <v>7760</v>
      </c>
      <c r="B7759" t="n">
        <v>99999</v>
      </c>
      <c r="C7759" t="n">
        <v>9708</v>
      </c>
    </row>
    <row r="7760">
      <c r="A7760" t="s">
        <v>7761</v>
      </c>
      <c r="B7760" t="n">
        <v>99999</v>
      </c>
      <c r="C7760" t="n">
        <v>9709</v>
      </c>
    </row>
    <row r="7761">
      <c r="A7761" t="s">
        <v>7762</v>
      </c>
      <c r="B7761" t="n">
        <v>99999</v>
      </c>
      <c r="C7761" t="n">
        <v>9710</v>
      </c>
    </row>
    <row r="7762">
      <c r="A7762" t="s">
        <v>7763</v>
      </c>
      <c r="B7762" t="n">
        <v>99999</v>
      </c>
      <c r="C7762" t="n">
        <v>9712</v>
      </c>
    </row>
    <row r="7763">
      <c r="A7763" t="s">
        <v>7764</v>
      </c>
      <c r="B7763" t="n">
        <v>99999</v>
      </c>
      <c r="C7763" t="n">
        <v>9714</v>
      </c>
    </row>
    <row r="7764">
      <c r="A7764" t="s">
        <v>7765</v>
      </c>
      <c r="B7764" t="n">
        <v>99999</v>
      </c>
      <c r="C7764" t="n">
        <v>9716</v>
      </c>
    </row>
    <row r="7765">
      <c r="A7765" t="s">
        <v>7766</v>
      </c>
      <c r="B7765" t="n">
        <v>99999</v>
      </c>
      <c r="C7765" t="n">
        <v>9719</v>
      </c>
    </row>
    <row r="7766">
      <c r="A7766" t="s">
        <v>7767</v>
      </c>
      <c r="B7766" t="n">
        <v>99999</v>
      </c>
      <c r="C7766" t="n">
        <v>9724</v>
      </c>
    </row>
    <row r="7767">
      <c r="A7767" t="s">
        <v>7768</v>
      </c>
      <c r="B7767" t="n">
        <v>99999</v>
      </c>
      <c r="C7767" t="n">
        <v>9728</v>
      </c>
    </row>
    <row r="7768">
      <c r="A7768" t="s">
        <v>7769</v>
      </c>
      <c r="B7768" t="n">
        <v>99999</v>
      </c>
      <c r="C7768" t="n">
        <v>9730</v>
      </c>
    </row>
    <row r="7769">
      <c r="A7769" t="s">
        <v>7770</v>
      </c>
      <c r="B7769" t="n">
        <v>99999</v>
      </c>
      <c r="C7769" t="n">
        <v>9731</v>
      </c>
    </row>
    <row r="7770">
      <c r="A7770" t="s">
        <v>7771</v>
      </c>
      <c r="B7770" t="n">
        <v>99999</v>
      </c>
      <c r="C7770" t="n">
        <v>9736</v>
      </c>
    </row>
    <row r="7771">
      <c r="A7771" t="s">
        <v>7772</v>
      </c>
      <c r="B7771" t="n">
        <v>99999</v>
      </c>
      <c r="C7771" t="n">
        <v>9738</v>
      </c>
    </row>
    <row r="7772">
      <c r="A7772" t="s">
        <v>7773</v>
      </c>
      <c r="B7772" t="n">
        <v>99999</v>
      </c>
      <c r="C7772" t="n">
        <v>9744</v>
      </c>
    </row>
    <row r="7773">
      <c r="A7773" t="s">
        <v>7774</v>
      </c>
      <c r="B7773" t="n">
        <v>99999</v>
      </c>
      <c r="C7773" t="n">
        <v>9745</v>
      </c>
    </row>
    <row r="7774">
      <c r="A7774" t="s">
        <v>7775</v>
      </c>
      <c r="B7774" t="n">
        <v>99999</v>
      </c>
      <c r="C7774" t="n">
        <v>9749</v>
      </c>
    </row>
    <row r="7775">
      <c r="A7775" t="s">
        <v>7776</v>
      </c>
      <c r="B7775" t="n">
        <v>99999</v>
      </c>
      <c r="C7775" t="n">
        <v>9752</v>
      </c>
    </row>
    <row r="7776">
      <c r="A7776" t="s">
        <v>7777</v>
      </c>
      <c r="B7776" t="n">
        <v>99999</v>
      </c>
      <c r="C7776" t="n">
        <v>9757</v>
      </c>
    </row>
    <row r="7777">
      <c r="A7777" t="s">
        <v>7778</v>
      </c>
      <c r="B7777" t="n">
        <v>99999</v>
      </c>
      <c r="C7777" t="n">
        <v>9758</v>
      </c>
    </row>
    <row r="7778">
      <c r="A7778" t="s">
        <v>7779</v>
      </c>
      <c r="B7778" t="n">
        <v>99999</v>
      </c>
      <c r="C7778" t="n">
        <v>9762</v>
      </c>
    </row>
    <row r="7779">
      <c r="A7779" t="s">
        <v>7780</v>
      </c>
      <c r="B7779" t="n">
        <v>99999</v>
      </c>
      <c r="C7779" t="n">
        <v>9763</v>
      </c>
    </row>
    <row r="7780">
      <c r="A7780" t="s">
        <v>7781</v>
      </c>
      <c r="B7780" t="n">
        <v>99999</v>
      </c>
      <c r="C7780" t="n">
        <v>9765</v>
      </c>
    </row>
    <row r="7781">
      <c r="A7781" t="s">
        <v>7782</v>
      </c>
      <c r="B7781" t="n">
        <v>99999</v>
      </c>
      <c r="C7781" t="n">
        <v>9766</v>
      </c>
    </row>
    <row r="7782">
      <c r="A7782" t="s">
        <v>7783</v>
      </c>
      <c r="B7782" t="n">
        <v>11030</v>
      </c>
      <c r="C7782" t="n">
        <v>9772</v>
      </c>
    </row>
    <row r="7783">
      <c r="A7783" t="s">
        <v>7784</v>
      </c>
      <c r="B7783" t="n">
        <v>99999</v>
      </c>
      <c r="C7783" t="n">
        <v>9776</v>
      </c>
    </row>
    <row r="7784">
      <c r="A7784" t="s">
        <v>7785</v>
      </c>
      <c r="B7784" t="n">
        <v>99999</v>
      </c>
      <c r="C7784" t="n">
        <v>9777</v>
      </c>
    </row>
    <row r="7785">
      <c r="A7785" t="s">
        <v>7786</v>
      </c>
      <c r="B7785" t="n">
        <v>99999</v>
      </c>
      <c r="C7785" t="n">
        <v>9782.5</v>
      </c>
    </row>
    <row r="7786">
      <c r="A7786" t="s">
        <v>7787</v>
      </c>
      <c r="B7786" t="n">
        <v>99999</v>
      </c>
      <c r="C7786" t="n">
        <v>9782.5</v>
      </c>
    </row>
    <row r="7787">
      <c r="A7787" t="s">
        <v>7788</v>
      </c>
      <c r="B7787" t="n">
        <v>99999</v>
      </c>
      <c r="C7787" t="n">
        <v>9786</v>
      </c>
    </row>
    <row r="7788">
      <c r="A7788" t="s">
        <v>7789</v>
      </c>
      <c r="B7788" t="n">
        <v>99999</v>
      </c>
      <c r="C7788" t="n">
        <v>9788</v>
      </c>
    </row>
    <row r="7789">
      <c r="A7789" t="s">
        <v>7790</v>
      </c>
      <c r="B7789" t="n">
        <v>99999</v>
      </c>
      <c r="C7789" t="n">
        <v>9793</v>
      </c>
    </row>
    <row r="7790">
      <c r="A7790" t="s">
        <v>7791</v>
      </c>
      <c r="B7790" t="n">
        <v>99999</v>
      </c>
      <c r="C7790" t="n">
        <v>9797</v>
      </c>
    </row>
    <row r="7791">
      <c r="A7791" t="s">
        <v>7792</v>
      </c>
      <c r="B7791" t="n">
        <v>99999</v>
      </c>
      <c r="C7791" t="n">
        <v>9800</v>
      </c>
    </row>
    <row r="7792">
      <c r="A7792" t="s">
        <v>7793</v>
      </c>
      <c r="B7792" t="n">
        <v>99999</v>
      </c>
      <c r="C7792" t="n">
        <v>9804</v>
      </c>
    </row>
    <row r="7793">
      <c r="A7793" t="s">
        <v>7794</v>
      </c>
      <c r="B7793" t="n">
        <v>99999</v>
      </c>
      <c r="C7793" t="n">
        <v>9808</v>
      </c>
    </row>
    <row r="7794">
      <c r="A7794" t="s">
        <v>7795</v>
      </c>
      <c r="B7794" t="n">
        <v>99999</v>
      </c>
      <c r="C7794" t="n">
        <v>9809</v>
      </c>
    </row>
    <row r="7795">
      <c r="A7795" t="s">
        <v>7796</v>
      </c>
      <c r="B7795" t="n">
        <v>99999</v>
      </c>
      <c r="C7795" t="n">
        <v>9811</v>
      </c>
    </row>
    <row r="7796">
      <c r="A7796" t="s">
        <v>7797</v>
      </c>
      <c r="B7796" t="n">
        <v>99999</v>
      </c>
      <c r="C7796" t="n">
        <v>9815</v>
      </c>
    </row>
    <row r="7797">
      <c r="A7797" t="s">
        <v>7798</v>
      </c>
      <c r="B7797" t="n">
        <v>99999</v>
      </c>
      <c r="C7797" t="n">
        <v>9816</v>
      </c>
    </row>
    <row r="7798">
      <c r="A7798" t="s">
        <v>7799</v>
      </c>
      <c r="B7798" t="n">
        <v>99999</v>
      </c>
      <c r="C7798" t="n">
        <v>9823</v>
      </c>
    </row>
    <row r="7799">
      <c r="A7799" t="s">
        <v>7800</v>
      </c>
      <c r="B7799" t="n">
        <v>99999</v>
      </c>
      <c r="C7799" t="n">
        <v>9825</v>
      </c>
    </row>
    <row r="7800">
      <c r="A7800" t="s">
        <v>7801</v>
      </c>
      <c r="B7800" t="n">
        <v>99999</v>
      </c>
      <c r="C7800" t="n">
        <v>9827</v>
      </c>
    </row>
    <row r="7801">
      <c r="A7801" t="s">
        <v>7802</v>
      </c>
      <c r="B7801" t="n">
        <v>99999</v>
      </c>
      <c r="C7801" t="n">
        <v>9830</v>
      </c>
    </row>
    <row r="7802">
      <c r="A7802" t="s">
        <v>7803</v>
      </c>
      <c r="B7802" t="n">
        <v>99999</v>
      </c>
      <c r="C7802" t="n">
        <v>9831</v>
      </c>
    </row>
    <row r="7803">
      <c r="A7803" t="s">
        <v>7804</v>
      </c>
      <c r="B7803" t="n">
        <v>99999</v>
      </c>
      <c r="C7803" t="n">
        <v>9837</v>
      </c>
    </row>
    <row r="7804">
      <c r="A7804" t="s">
        <v>7805</v>
      </c>
      <c r="B7804" t="n">
        <v>99999</v>
      </c>
      <c r="C7804" t="n">
        <v>9839</v>
      </c>
    </row>
    <row r="7805">
      <c r="A7805" t="s">
        <v>7806</v>
      </c>
      <c r="B7805" t="n">
        <v>99999</v>
      </c>
      <c r="C7805" t="n">
        <v>9841</v>
      </c>
    </row>
    <row r="7806">
      <c r="A7806" t="s">
        <v>7807</v>
      </c>
      <c r="B7806" t="n">
        <v>99999</v>
      </c>
      <c r="C7806" t="n">
        <v>9843</v>
      </c>
    </row>
    <row r="7807">
      <c r="A7807" t="s">
        <v>7808</v>
      </c>
      <c r="B7807" t="n">
        <v>99999</v>
      </c>
      <c r="C7807" t="n">
        <v>9858</v>
      </c>
    </row>
    <row r="7808">
      <c r="A7808" t="s">
        <v>7809</v>
      </c>
      <c r="B7808" t="n">
        <v>99999</v>
      </c>
      <c r="C7808" t="n">
        <v>9862</v>
      </c>
    </row>
    <row r="7809">
      <c r="A7809" t="s">
        <v>7810</v>
      </c>
      <c r="B7809" t="n">
        <v>99999</v>
      </c>
      <c r="C7809" t="n">
        <v>9866</v>
      </c>
    </row>
    <row r="7810">
      <c r="A7810" t="s">
        <v>7811</v>
      </c>
      <c r="B7810" t="n">
        <v>99999</v>
      </c>
      <c r="C7810" t="n">
        <v>9871</v>
      </c>
    </row>
    <row r="7811">
      <c r="A7811" t="s">
        <v>7812</v>
      </c>
      <c r="B7811" t="n">
        <v>99999</v>
      </c>
      <c r="C7811" t="n">
        <v>9872</v>
      </c>
    </row>
    <row r="7812">
      <c r="A7812" t="s">
        <v>7813</v>
      </c>
      <c r="B7812" t="n">
        <v>99999</v>
      </c>
      <c r="C7812" t="n">
        <v>9881.5</v>
      </c>
    </row>
    <row r="7813">
      <c r="A7813" t="s">
        <v>7814</v>
      </c>
      <c r="B7813" t="n">
        <v>99999</v>
      </c>
      <c r="C7813" t="n">
        <v>9890</v>
      </c>
    </row>
    <row r="7814">
      <c r="A7814" t="s">
        <v>7815</v>
      </c>
      <c r="B7814" t="n">
        <v>99999</v>
      </c>
      <c r="C7814" t="n">
        <v>9891</v>
      </c>
    </row>
    <row r="7815">
      <c r="A7815" t="s">
        <v>7816</v>
      </c>
      <c r="B7815" t="n">
        <v>99999</v>
      </c>
      <c r="C7815" t="n">
        <v>9892</v>
      </c>
    </row>
    <row r="7816">
      <c r="A7816" t="s">
        <v>7817</v>
      </c>
      <c r="B7816" t="n">
        <v>99999</v>
      </c>
      <c r="C7816" t="n">
        <v>9897</v>
      </c>
    </row>
    <row r="7817">
      <c r="A7817" t="s">
        <v>7818</v>
      </c>
      <c r="B7817" t="n">
        <v>99999</v>
      </c>
      <c r="C7817" t="n">
        <v>9904</v>
      </c>
    </row>
    <row r="7818">
      <c r="A7818" t="s">
        <v>7819</v>
      </c>
      <c r="B7818" t="n">
        <v>99999</v>
      </c>
      <c r="C7818" t="n">
        <v>9905</v>
      </c>
    </row>
    <row r="7819">
      <c r="A7819" t="s">
        <v>7820</v>
      </c>
      <c r="B7819" t="n">
        <v>99999</v>
      </c>
      <c r="C7819" t="n">
        <v>9907</v>
      </c>
    </row>
    <row r="7820">
      <c r="A7820" t="s">
        <v>7821</v>
      </c>
      <c r="B7820" t="n">
        <v>99999</v>
      </c>
      <c r="C7820" t="n">
        <v>9909</v>
      </c>
    </row>
    <row r="7821">
      <c r="A7821" t="s">
        <v>7822</v>
      </c>
      <c r="B7821" t="n">
        <v>99999</v>
      </c>
      <c r="C7821" t="n">
        <v>9910</v>
      </c>
    </row>
    <row r="7822">
      <c r="A7822" t="s">
        <v>7823</v>
      </c>
      <c r="B7822" t="n">
        <v>99999</v>
      </c>
      <c r="C7822" t="n">
        <v>9926</v>
      </c>
    </row>
    <row r="7823">
      <c r="A7823" t="s">
        <v>7824</v>
      </c>
      <c r="B7823" t="n">
        <v>99999</v>
      </c>
      <c r="C7823" t="n">
        <v>9930</v>
      </c>
    </row>
    <row r="7824">
      <c r="A7824" t="s">
        <v>7825</v>
      </c>
      <c r="B7824" t="n">
        <v>99999</v>
      </c>
      <c r="C7824" t="n">
        <v>9932</v>
      </c>
    </row>
    <row r="7825">
      <c r="A7825" t="s">
        <v>7826</v>
      </c>
      <c r="B7825" t="n">
        <v>99999</v>
      </c>
      <c r="C7825" t="n">
        <v>9933</v>
      </c>
    </row>
    <row r="7826">
      <c r="A7826" t="s">
        <v>7827</v>
      </c>
      <c r="B7826" t="n">
        <v>99999</v>
      </c>
      <c r="C7826" t="n">
        <v>9938</v>
      </c>
    </row>
    <row r="7827">
      <c r="A7827" t="s">
        <v>7828</v>
      </c>
      <c r="B7827" t="n">
        <v>99999</v>
      </c>
      <c r="C7827" t="n">
        <v>9941</v>
      </c>
    </row>
    <row r="7828">
      <c r="A7828" t="s">
        <v>7829</v>
      </c>
      <c r="B7828" t="n">
        <v>99999</v>
      </c>
      <c r="C7828" t="n">
        <v>9942</v>
      </c>
    </row>
    <row r="7829">
      <c r="A7829" t="s">
        <v>7830</v>
      </c>
      <c r="B7829" t="n">
        <v>10523</v>
      </c>
      <c r="C7829" t="n">
        <v>9944</v>
      </c>
    </row>
    <row r="7830">
      <c r="A7830" t="s">
        <v>7831</v>
      </c>
      <c r="B7830" t="n">
        <v>99999</v>
      </c>
      <c r="C7830" t="n">
        <v>9946</v>
      </c>
    </row>
    <row r="7831">
      <c r="A7831" t="s">
        <v>7832</v>
      </c>
      <c r="B7831" t="n">
        <v>99999</v>
      </c>
      <c r="C7831" t="n">
        <v>9953</v>
      </c>
    </row>
    <row r="7832">
      <c r="A7832" t="s">
        <v>7833</v>
      </c>
      <c r="B7832" t="n">
        <v>99999</v>
      </c>
      <c r="C7832" t="n">
        <v>9956</v>
      </c>
    </row>
    <row r="7833">
      <c r="A7833" t="s">
        <v>7834</v>
      </c>
      <c r="B7833" t="n">
        <v>99999</v>
      </c>
      <c r="C7833" t="n">
        <v>9956</v>
      </c>
    </row>
    <row r="7834">
      <c r="A7834" t="s">
        <v>7835</v>
      </c>
      <c r="B7834" t="n">
        <v>99999</v>
      </c>
      <c r="C7834" t="n">
        <v>9956</v>
      </c>
    </row>
    <row r="7835">
      <c r="A7835" t="s">
        <v>7836</v>
      </c>
      <c r="B7835" t="n">
        <v>99999</v>
      </c>
      <c r="C7835" t="n">
        <v>9956</v>
      </c>
    </row>
    <row r="7836">
      <c r="A7836" t="s">
        <v>7837</v>
      </c>
      <c r="B7836" t="n">
        <v>10473</v>
      </c>
      <c r="C7836" t="n">
        <v>9960</v>
      </c>
    </row>
    <row r="7837">
      <c r="A7837" t="s">
        <v>7838</v>
      </c>
      <c r="B7837" t="n">
        <v>99999</v>
      </c>
      <c r="C7837" t="n">
        <v>9962</v>
      </c>
    </row>
    <row r="7838">
      <c r="A7838" t="s">
        <v>7839</v>
      </c>
      <c r="B7838" t="n">
        <v>99999</v>
      </c>
      <c r="C7838" t="n">
        <v>9963</v>
      </c>
    </row>
    <row r="7839">
      <c r="A7839" t="s">
        <v>7840</v>
      </c>
      <c r="B7839" t="n">
        <v>10916</v>
      </c>
      <c r="C7839" t="n">
        <v>9964</v>
      </c>
    </row>
    <row r="7840">
      <c r="A7840" t="s">
        <v>7841</v>
      </c>
      <c r="B7840" t="n">
        <v>99999</v>
      </c>
      <c r="C7840" t="n">
        <v>9965</v>
      </c>
    </row>
    <row r="7841">
      <c r="A7841" t="s">
        <v>7842</v>
      </c>
      <c r="B7841" t="n">
        <v>99999</v>
      </c>
      <c r="C7841" t="n">
        <v>9972</v>
      </c>
    </row>
    <row r="7842">
      <c r="A7842" t="s">
        <v>7843</v>
      </c>
      <c r="B7842" t="n">
        <v>99999</v>
      </c>
      <c r="C7842" t="n">
        <v>9973</v>
      </c>
    </row>
    <row r="7843">
      <c r="A7843" t="s">
        <v>7844</v>
      </c>
      <c r="B7843" t="n">
        <v>99999</v>
      </c>
      <c r="C7843" t="n">
        <v>9979</v>
      </c>
    </row>
    <row r="7844">
      <c r="A7844" t="s">
        <v>7845</v>
      </c>
      <c r="B7844" t="n">
        <v>99999</v>
      </c>
      <c r="C7844" t="n">
        <v>9990</v>
      </c>
    </row>
    <row r="7845">
      <c r="A7845" t="s">
        <v>7846</v>
      </c>
      <c r="B7845" t="n">
        <v>99999</v>
      </c>
      <c r="C7845" t="n">
        <v>9993</v>
      </c>
    </row>
    <row r="7846">
      <c r="A7846" t="s">
        <v>7847</v>
      </c>
      <c r="B7846" t="n">
        <v>99999</v>
      </c>
      <c r="C7846" t="n">
        <v>9998.5</v>
      </c>
    </row>
    <row r="7847">
      <c r="A7847" t="s">
        <v>7848</v>
      </c>
      <c r="B7847" t="n">
        <v>99999</v>
      </c>
      <c r="C7847" t="n">
        <v>9998.5</v>
      </c>
    </row>
    <row r="7848">
      <c r="A7848" t="s">
        <v>7849</v>
      </c>
      <c r="B7848" t="n">
        <v>99999</v>
      </c>
      <c r="C7848" t="n">
        <v>10007</v>
      </c>
    </row>
    <row r="7849">
      <c r="A7849" t="s">
        <v>7850</v>
      </c>
      <c r="B7849" t="n">
        <v>99999</v>
      </c>
      <c r="C7849" t="n">
        <v>10008</v>
      </c>
    </row>
    <row r="7850">
      <c r="A7850" t="s">
        <v>7851</v>
      </c>
      <c r="B7850" t="n">
        <v>99999</v>
      </c>
      <c r="C7850" t="n">
        <v>10009</v>
      </c>
    </row>
    <row r="7851">
      <c r="A7851" t="s">
        <v>7852</v>
      </c>
      <c r="B7851" t="n">
        <v>99999</v>
      </c>
      <c r="C7851" t="n">
        <v>10011</v>
      </c>
    </row>
    <row r="7852">
      <c r="A7852" t="s">
        <v>7853</v>
      </c>
      <c r="B7852" t="n">
        <v>99999</v>
      </c>
      <c r="C7852" t="n">
        <v>10019</v>
      </c>
    </row>
    <row r="7853">
      <c r="A7853" t="s">
        <v>7854</v>
      </c>
      <c r="B7853" t="n">
        <v>99999</v>
      </c>
      <c r="C7853" t="n">
        <v>10024</v>
      </c>
    </row>
    <row r="7854">
      <c r="A7854" t="s">
        <v>7855</v>
      </c>
      <c r="B7854" t="n">
        <v>99999</v>
      </c>
      <c r="C7854" t="n">
        <v>10026</v>
      </c>
    </row>
    <row r="7855">
      <c r="A7855" t="s">
        <v>7856</v>
      </c>
      <c r="B7855" t="n">
        <v>99999</v>
      </c>
      <c r="C7855" t="n">
        <v>10028</v>
      </c>
    </row>
    <row r="7856">
      <c r="A7856" t="s">
        <v>7857</v>
      </c>
      <c r="B7856" t="n">
        <v>99999</v>
      </c>
      <c r="C7856" t="n">
        <v>10044</v>
      </c>
    </row>
    <row r="7857">
      <c r="A7857" t="s">
        <v>7858</v>
      </c>
      <c r="B7857" t="n">
        <v>99999</v>
      </c>
      <c r="C7857" t="n">
        <v>10045</v>
      </c>
    </row>
    <row r="7858">
      <c r="A7858" t="s">
        <v>7859</v>
      </c>
      <c r="B7858" t="n">
        <v>99999</v>
      </c>
      <c r="C7858" t="n">
        <v>10052</v>
      </c>
    </row>
    <row r="7859">
      <c r="A7859" t="s">
        <v>7860</v>
      </c>
      <c r="B7859" t="n">
        <v>99999</v>
      </c>
      <c r="C7859" t="n">
        <v>10058</v>
      </c>
    </row>
    <row r="7860">
      <c r="A7860" t="s">
        <v>7861</v>
      </c>
      <c r="B7860" t="n">
        <v>99999</v>
      </c>
      <c r="C7860" t="n">
        <v>10071</v>
      </c>
    </row>
    <row r="7861">
      <c r="A7861" t="s">
        <v>7862</v>
      </c>
      <c r="B7861" t="n">
        <v>99999</v>
      </c>
      <c r="C7861" t="n">
        <v>10073</v>
      </c>
    </row>
    <row r="7862">
      <c r="A7862" t="s">
        <v>7863</v>
      </c>
      <c r="B7862" t="n">
        <v>99999</v>
      </c>
      <c r="C7862" t="n">
        <v>10074</v>
      </c>
    </row>
    <row r="7863">
      <c r="A7863" t="s">
        <v>7864</v>
      </c>
      <c r="B7863" t="n">
        <v>99999</v>
      </c>
      <c r="C7863" t="n">
        <v>10082</v>
      </c>
    </row>
    <row r="7864">
      <c r="A7864" t="s">
        <v>7865</v>
      </c>
      <c r="B7864" t="n">
        <v>99999</v>
      </c>
      <c r="C7864" t="n">
        <v>10085</v>
      </c>
    </row>
    <row r="7865">
      <c r="A7865" t="s">
        <v>7866</v>
      </c>
      <c r="B7865" t="n">
        <v>99999</v>
      </c>
      <c r="C7865" t="n">
        <v>10086</v>
      </c>
    </row>
    <row r="7866">
      <c r="A7866" t="s">
        <v>7867</v>
      </c>
      <c r="B7866" t="n">
        <v>99999</v>
      </c>
      <c r="C7866" t="n">
        <v>10088.5</v>
      </c>
    </row>
    <row r="7867">
      <c r="A7867" t="s">
        <v>7868</v>
      </c>
      <c r="B7867" t="n">
        <v>99999</v>
      </c>
      <c r="C7867" t="n">
        <v>10088.5</v>
      </c>
    </row>
    <row r="7868">
      <c r="A7868" t="s">
        <v>7869</v>
      </c>
      <c r="B7868" t="n">
        <v>99999</v>
      </c>
      <c r="C7868" t="n">
        <v>10092</v>
      </c>
    </row>
    <row r="7869">
      <c r="A7869" t="s">
        <v>7870</v>
      </c>
      <c r="B7869" t="n">
        <v>99999</v>
      </c>
      <c r="C7869" t="n">
        <v>10096</v>
      </c>
    </row>
    <row r="7870">
      <c r="A7870" t="s">
        <v>7871</v>
      </c>
      <c r="B7870" t="n">
        <v>99999</v>
      </c>
      <c r="C7870" t="n">
        <v>10097</v>
      </c>
    </row>
    <row r="7871">
      <c r="A7871" t="s">
        <v>7872</v>
      </c>
      <c r="B7871" t="n">
        <v>99999</v>
      </c>
      <c r="C7871" t="n">
        <v>10104</v>
      </c>
    </row>
    <row r="7872">
      <c r="A7872" t="s">
        <v>7873</v>
      </c>
      <c r="B7872" t="n">
        <v>99999</v>
      </c>
      <c r="C7872" t="n">
        <v>10106</v>
      </c>
    </row>
    <row r="7873">
      <c r="A7873" t="s">
        <v>7874</v>
      </c>
      <c r="B7873" t="n">
        <v>99999</v>
      </c>
      <c r="C7873" t="n">
        <v>10108</v>
      </c>
    </row>
    <row r="7874">
      <c r="A7874" t="s">
        <v>7875</v>
      </c>
      <c r="B7874" t="n">
        <v>99999</v>
      </c>
      <c r="C7874" t="n">
        <v>10112</v>
      </c>
    </row>
    <row r="7875">
      <c r="A7875" t="s">
        <v>7876</v>
      </c>
      <c r="B7875" t="n">
        <v>99999</v>
      </c>
      <c r="C7875" t="n">
        <v>10114</v>
      </c>
    </row>
    <row r="7876">
      <c r="A7876" t="s">
        <v>7877</v>
      </c>
      <c r="B7876" t="n">
        <v>99999</v>
      </c>
      <c r="C7876" t="n">
        <v>10118</v>
      </c>
    </row>
    <row r="7877">
      <c r="A7877" t="s">
        <v>7878</v>
      </c>
      <c r="B7877" t="n">
        <v>99999</v>
      </c>
      <c r="C7877" t="n">
        <v>10125.5</v>
      </c>
    </row>
    <row r="7878">
      <c r="A7878" t="s">
        <v>7879</v>
      </c>
      <c r="B7878" t="n">
        <v>99999</v>
      </c>
      <c r="C7878" t="n">
        <v>10127</v>
      </c>
    </row>
    <row r="7879">
      <c r="A7879" t="s">
        <v>7880</v>
      </c>
      <c r="B7879" t="n">
        <v>99999</v>
      </c>
      <c r="C7879" t="n">
        <v>10136</v>
      </c>
    </row>
    <row r="7880">
      <c r="A7880" t="s">
        <v>7881</v>
      </c>
      <c r="B7880" t="n">
        <v>99999</v>
      </c>
      <c r="C7880" t="n">
        <v>10140</v>
      </c>
    </row>
    <row r="7881">
      <c r="A7881" t="s">
        <v>7882</v>
      </c>
      <c r="B7881" t="n">
        <v>99999</v>
      </c>
      <c r="C7881" t="n">
        <v>10141</v>
      </c>
    </row>
    <row r="7882">
      <c r="A7882" t="s">
        <v>7883</v>
      </c>
      <c r="B7882" t="n">
        <v>10857</v>
      </c>
      <c r="C7882" t="n">
        <v>10148</v>
      </c>
    </row>
    <row r="7883">
      <c r="A7883" t="s">
        <v>7884</v>
      </c>
      <c r="B7883" t="n">
        <v>99999</v>
      </c>
      <c r="C7883" t="n">
        <v>10153</v>
      </c>
    </row>
    <row r="7884">
      <c r="A7884" t="s">
        <v>7885</v>
      </c>
      <c r="B7884" t="n">
        <v>99999</v>
      </c>
      <c r="C7884" t="n">
        <v>10163</v>
      </c>
    </row>
    <row r="7885">
      <c r="A7885" t="s">
        <v>7886</v>
      </c>
      <c r="B7885" t="n">
        <v>99999</v>
      </c>
      <c r="C7885" t="n">
        <v>10167</v>
      </c>
    </row>
    <row r="7886">
      <c r="A7886" t="s">
        <v>7887</v>
      </c>
      <c r="B7886" t="n">
        <v>99999</v>
      </c>
      <c r="C7886" t="n">
        <v>10170</v>
      </c>
    </row>
    <row r="7887">
      <c r="A7887" t="s">
        <v>7888</v>
      </c>
      <c r="B7887" t="n">
        <v>99999</v>
      </c>
      <c r="C7887" t="n">
        <v>10179</v>
      </c>
    </row>
    <row r="7888">
      <c r="A7888" t="s">
        <v>7889</v>
      </c>
      <c r="B7888" t="n">
        <v>10886</v>
      </c>
      <c r="C7888" t="n">
        <v>10181</v>
      </c>
    </row>
    <row r="7889">
      <c r="A7889" t="s">
        <v>7890</v>
      </c>
      <c r="B7889" t="n">
        <v>99999</v>
      </c>
      <c r="C7889" t="n">
        <v>10193</v>
      </c>
    </row>
    <row r="7890">
      <c r="A7890" t="s">
        <v>7891</v>
      </c>
      <c r="B7890" t="n">
        <v>11221</v>
      </c>
      <c r="C7890" t="n">
        <v>10195</v>
      </c>
    </row>
    <row r="7891">
      <c r="A7891" t="s">
        <v>7892</v>
      </c>
      <c r="B7891" t="n">
        <v>99999</v>
      </c>
      <c r="C7891" t="n">
        <v>10208</v>
      </c>
    </row>
    <row r="7892">
      <c r="A7892" t="s">
        <v>7893</v>
      </c>
      <c r="B7892" t="n">
        <v>99999</v>
      </c>
      <c r="C7892" t="n">
        <v>10209</v>
      </c>
    </row>
    <row r="7893">
      <c r="A7893" t="s">
        <v>7894</v>
      </c>
      <c r="B7893" t="n">
        <v>99999</v>
      </c>
      <c r="C7893" t="n">
        <v>10215</v>
      </c>
    </row>
    <row r="7894">
      <c r="A7894" t="s">
        <v>7895</v>
      </c>
      <c r="B7894" t="n">
        <v>99999</v>
      </c>
      <c r="C7894" t="n">
        <v>10216</v>
      </c>
    </row>
    <row r="7895">
      <c r="A7895" t="s">
        <v>7896</v>
      </c>
      <c r="B7895" t="n">
        <v>99999</v>
      </c>
      <c r="C7895" t="n">
        <v>10222</v>
      </c>
    </row>
    <row r="7896">
      <c r="A7896" t="s">
        <v>7897</v>
      </c>
      <c r="B7896" t="n">
        <v>99999</v>
      </c>
      <c r="C7896" t="n">
        <v>10224</v>
      </c>
    </row>
    <row r="7897">
      <c r="A7897" t="s">
        <v>7898</v>
      </c>
      <c r="B7897" t="n">
        <v>99999</v>
      </c>
      <c r="C7897" t="n">
        <v>10225</v>
      </c>
    </row>
    <row r="7898">
      <c r="A7898" t="s">
        <v>7899</v>
      </c>
      <c r="B7898" t="n">
        <v>10868</v>
      </c>
      <c r="C7898" t="n">
        <v>10229</v>
      </c>
    </row>
    <row r="7899">
      <c r="A7899" t="s">
        <v>7900</v>
      </c>
      <c r="B7899" t="n">
        <v>99999</v>
      </c>
      <c r="C7899" t="n">
        <v>10231</v>
      </c>
    </row>
    <row r="7900">
      <c r="A7900" t="s">
        <v>7901</v>
      </c>
      <c r="B7900" t="n">
        <v>99999</v>
      </c>
      <c r="C7900" t="n">
        <v>10236</v>
      </c>
    </row>
    <row r="7901">
      <c r="A7901" t="s">
        <v>7902</v>
      </c>
      <c r="B7901" t="n">
        <v>99999</v>
      </c>
      <c r="C7901" t="n">
        <v>10247</v>
      </c>
    </row>
    <row r="7902">
      <c r="A7902" t="s">
        <v>7903</v>
      </c>
      <c r="B7902" t="n">
        <v>99999</v>
      </c>
      <c r="C7902" t="n">
        <v>10252</v>
      </c>
    </row>
    <row r="7903">
      <c r="A7903" t="s">
        <v>7904</v>
      </c>
      <c r="B7903" t="n">
        <v>99999</v>
      </c>
      <c r="C7903" t="n">
        <v>10256</v>
      </c>
    </row>
    <row r="7904">
      <c r="A7904" t="s">
        <v>7905</v>
      </c>
      <c r="B7904" t="n">
        <v>99999</v>
      </c>
      <c r="C7904" t="n">
        <v>10263</v>
      </c>
    </row>
    <row r="7905">
      <c r="A7905" t="s">
        <v>7906</v>
      </c>
      <c r="B7905" t="n">
        <v>99999</v>
      </c>
      <c r="C7905" t="n">
        <v>10267.5</v>
      </c>
    </row>
    <row r="7906">
      <c r="A7906" t="s">
        <v>7907</v>
      </c>
      <c r="B7906" t="n">
        <v>99999</v>
      </c>
      <c r="C7906" t="n">
        <v>10267.5</v>
      </c>
    </row>
    <row r="7907">
      <c r="A7907" t="s">
        <v>7908</v>
      </c>
      <c r="B7907" t="n">
        <v>99999</v>
      </c>
      <c r="C7907" t="n">
        <v>10267.5</v>
      </c>
    </row>
    <row r="7908">
      <c r="A7908" t="s">
        <v>7909</v>
      </c>
      <c r="B7908" t="n">
        <v>99999</v>
      </c>
      <c r="C7908" t="n">
        <v>10272</v>
      </c>
    </row>
    <row r="7909">
      <c r="A7909" t="s">
        <v>7910</v>
      </c>
      <c r="B7909" t="n">
        <v>99999</v>
      </c>
      <c r="C7909" t="n">
        <v>10275</v>
      </c>
    </row>
    <row r="7910">
      <c r="A7910" t="s">
        <v>7911</v>
      </c>
      <c r="B7910" t="n">
        <v>99999</v>
      </c>
      <c r="C7910" t="n">
        <v>10276</v>
      </c>
    </row>
    <row r="7911">
      <c r="A7911" t="s">
        <v>7912</v>
      </c>
      <c r="B7911" t="n">
        <v>99999</v>
      </c>
      <c r="C7911" t="n">
        <v>10286</v>
      </c>
    </row>
    <row r="7912">
      <c r="A7912" t="s">
        <v>7913</v>
      </c>
      <c r="B7912" t="n">
        <v>99999</v>
      </c>
      <c r="C7912" t="n">
        <v>10291</v>
      </c>
    </row>
    <row r="7913">
      <c r="A7913" t="s">
        <v>7914</v>
      </c>
      <c r="B7913" t="n">
        <v>99999</v>
      </c>
      <c r="C7913" t="n">
        <v>10291</v>
      </c>
    </row>
    <row r="7914">
      <c r="A7914" t="s">
        <v>7915</v>
      </c>
      <c r="B7914" t="n">
        <v>99999</v>
      </c>
      <c r="C7914" t="n">
        <v>10294</v>
      </c>
    </row>
    <row r="7915">
      <c r="A7915" t="s">
        <v>7916</v>
      </c>
      <c r="B7915" t="n">
        <v>99999</v>
      </c>
      <c r="C7915" t="n">
        <v>10295</v>
      </c>
    </row>
    <row r="7916">
      <c r="A7916" t="s">
        <v>7917</v>
      </c>
      <c r="B7916" t="n">
        <v>10506</v>
      </c>
      <c r="C7916" t="n">
        <v>10300</v>
      </c>
    </row>
    <row r="7917">
      <c r="A7917" t="s">
        <v>7918</v>
      </c>
      <c r="B7917" t="n">
        <v>99999</v>
      </c>
      <c r="C7917" t="n">
        <v>10305</v>
      </c>
    </row>
    <row r="7918">
      <c r="A7918" t="s">
        <v>7919</v>
      </c>
      <c r="B7918" t="n">
        <v>99999</v>
      </c>
      <c r="C7918" t="n">
        <v>10307</v>
      </c>
    </row>
    <row r="7919">
      <c r="A7919" t="s">
        <v>7920</v>
      </c>
      <c r="B7919" t="n">
        <v>10569</v>
      </c>
      <c r="C7919" t="n">
        <v>10308</v>
      </c>
    </row>
    <row r="7920">
      <c r="A7920" t="s">
        <v>7921</v>
      </c>
      <c r="B7920" t="n">
        <v>99999</v>
      </c>
      <c r="C7920" t="n">
        <v>10309</v>
      </c>
    </row>
    <row r="7921">
      <c r="A7921" t="s">
        <v>7922</v>
      </c>
      <c r="B7921" t="n">
        <v>99999</v>
      </c>
      <c r="C7921" t="n">
        <v>10311</v>
      </c>
    </row>
    <row r="7922">
      <c r="A7922" t="s">
        <v>7923</v>
      </c>
      <c r="B7922" t="n">
        <v>99999</v>
      </c>
      <c r="C7922" t="n">
        <v>10314</v>
      </c>
    </row>
    <row r="7923">
      <c r="A7923" t="s">
        <v>7924</v>
      </c>
      <c r="B7923" t="n">
        <v>99999</v>
      </c>
      <c r="C7923" t="n">
        <v>10319</v>
      </c>
    </row>
    <row r="7924">
      <c r="A7924" t="s">
        <v>7925</v>
      </c>
      <c r="B7924" t="n">
        <v>99999</v>
      </c>
      <c r="C7924" t="n">
        <v>10321</v>
      </c>
    </row>
    <row r="7925">
      <c r="A7925" t="s">
        <v>7926</v>
      </c>
      <c r="B7925" t="n">
        <v>99999</v>
      </c>
      <c r="C7925" t="n">
        <v>10323</v>
      </c>
    </row>
    <row r="7926">
      <c r="A7926" t="s">
        <v>7927</v>
      </c>
      <c r="B7926" t="n">
        <v>99999</v>
      </c>
      <c r="C7926" t="n">
        <v>10335</v>
      </c>
    </row>
    <row r="7927">
      <c r="A7927" t="s">
        <v>7928</v>
      </c>
      <c r="B7927" t="n">
        <v>99999</v>
      </c>
      <c r="C7927" t="n">
        <v>10339</v>
      </c>
    </row>
    <row r="7928">
      <c r="A7928" t="s">
        <v>7929</v>
      </c>
      <c r="B7928" t="n">
        <v>99999</v>
      </c>
      <c r="C7928" t="n">
        <v>10343</v>
      </c>
    </row>
    <row r="7929">
      <c r="A7929" t="s">
        <v>7930</v>
      </c>
      <c r="B7929" t="n">
        <v>99999</v>
      </c>
      <c r="C7929" t="n">
        <v>10348</v>
      </c>
    </row>
    <row r="7930">
      <c r="A7930" t="s">
        <v>7931</v>
      </c>
      <c r="B7930" t="n">
        <v>99999</v>
      </c>
      <c r="C7930" t="n">
        <v>10356</v>
      </c>
    </row>
    <row r="7931">
      <c r="A7931" t="s">
        <v>7932</v>
      </c>
      <c r="B7931" t="n">
        <v>99999</v>
      </c>
      <c r="C7931" t="n">
        <v>10357</v>
      </c>
    </row>
    <row r="7932">
      <c r="A7932" t="s">
        <v>7933</v>
      </c>
      <c r="B7932" t="n">
        <v>99999</v>
      </c>
      <c r="C7932" t="n">
        <v>10358</v>
      </c>
    </row>
    <row r="7933">
      <c r="A7933" t="s">
        <v>7934</v>
      </c>
      <c r="B7933" t="n">
        <v>99999</v>
      </c>
      <c r="C7933" t="n">
        <v>10360</v>
      </c>
    </row>
    <row r="7934">
      <c r="A7934" t="s">
        <v>7935</v>
      </c>
      <c r="B7934" t="n">
        <v>99999</v>
      </c>
      <c r="C7934" t="n">
        <v>10362</v>
      </c>
    </row>
    <row r="7935">
      <c r="A7935" t="s">
        <v>7936</v>
      </c>
      <c r="B7935" t="n">
        <v>99999</v>
      </c>
      <c r="C7935" t="n">
        <v>10363</v>
      </c>
    </row>
    <row r="7936">
      <c r="A7936" t="s">
        <v>7937</v>
      </c>
      <c r="B7936" t="n">
        <v>99999</v>
      </c>
      <c r="C7936" t="n">
        <v>10366</v>
      </c>
    </row>
    <row r="7937">
      <c r="A7937" t="s">
        <v>7938</v>
      </c>
      <c r="B7937" t="n">
        <v>99999</v>
      </c>
      <c r="C7937" t="n">
        <v>10371</v>
      </c>
    </row>
    <row r="7938">
      <c r="A7938" t="s">
        <v>7939</v>
      </c>
      <c r="B7938" t="n">
        <v>99999</v>
      </c>
      <c r="C7938" t="n">
        <v>10372</v>
      </c>
    </row>
    <row r="7939">
      <c r="A7939" t="s">
        <v>7940</v>
      </c>
      <c r="B7939" t="n">
        <v>99999</v>
      </c>
      <c r="C7939" t="n">
        <v>10375</v>
      </c>
    </row>
    <row r="7940">
      <c r="A7940" t="s">
        <v>7941</v>
      </c>
      <c r="B7940" t="n">
        <v>99999</v>
      </c>
      <c r="C7940" t="n">
        <v>10378</v>
      </c>
    </row>
    <row r="7941">
      <c r="A7941" t="s">
        <v>7942</v>
      </c>
      <c r="B7941" t="n">
        <v>99999</v>
      </c>
      <c r="C7941" t="n">
        <v>10379</v>
      </c>
    </row>
    <row r="7942">
      <c r="A7942" t="s">
        <v>7943</v>
      </c>
      <c r="B7942" t="n">
        <v>99999</v>
      </c>
      <c r="C7942" t="n">
        <v>10382</v>
      </c>
    </row>
    <row r="7943">
      <c r="A7943" t="s">
        <v>7944</v>
      </c>
      <c r="B7943" t="n">
        <v>99999</v>
      </c>
      <c r="C7943" t="n">
        <v>10389</v>
      </c>
    </row>
    <row r="7944">
      <c r="A7944" t="s">
        <v>7945</v>
      </c>
      <c r="B7944" t="n">
        <v>99999</v>
      </c>
      <c r="C7944" t="n">
        <v>10390</v>
      </c>
    </row>
    <row r="7945">
      <c r="A7945" t="s">
        <v>7946</v>
      </c>
      <c r="B7945" t="n">
        <v>99999</v>
      </c>
      <c r="C7945" t="n">
        <v>10392</v>
      </c>
    </row>
    <row r="7946">
      <c r="A7946" t="s">
        <v>7947</v>
      </c>
      <c r="B7946" t="n">
        <v>99999</v>
      </c>
      <c r="C7946" t="n">
        <v>10395</v>
      </c>
    </row>
    <row r="7947">
      <c r="A7947" t="s">
        <v>7948</v>
      </c>
      <c r="B7947" t="n">
        <v>10614</v>
      </c>
      <c r="C7947" t="n">
        <v>10395</v>
      </c>
    </row>
    <row r="7948">
      <c r="A7948" t="s">
        <v>7949</v>
      </c>
      <c r="B7948" t="n">
        <v>99999</v>
      </c>
      <c r="C7948" t="n">
        <v>10398</v>
      </c>
    </row>
    <row r="7949">
      <c r="A7949" t="s">
        <v>7950</v>
      </c>
      <c r="B7949" t="n">
        <v>99999</v>
      </c>
      <c r="C7949" t="n">
        <v>10401</v>
      </c>
    </row>
    <row r="7950">
      <c r="A7950" t="s">
        <v>7951</v>
      </c>
      <c r="B7950" t="n">
        <v>99999</v>
      </c>
      <c r="C7950" t="n">
        <v>10408</v>
      </c>
    </row>
    <row r="7951">
      <c r="A7951" t="s">
        <v>7952</v>
      </c>
      <c r="B7951" t="n">
        <v>99999</v>
      </c>
      <c r="C7951" t="n">
        <v>10410</v>
      </c>
    </row>
    <row r="7952">
      <c r="A7952" t="s">
        <v>7953</v>
      </c>
      <c r="B7952" t="n">
        <v>99999</v>
      </c>
      <c r="C7952" t="n">
        <v>10411</v>
      </c>
    </row>
    <row r="7953">
      <c r="A7953" t="s">
        <v>7954</v>
      </c>
      <c r="B7953" t="n">
        <v>99999</v>
      </c>
      <c r="C7953" t="n">
        <v>10420</v>
      </c>
    </row>
    <row r="7954">
      <c r="A7954" t="s">
        <v>7955</v>
      </c>
      <c r="B7954" t="n">
        <v>99999</v>
      </c>
      <c r="C7954" t="n">
        <v>10422</v>
      </c>
    </row>
    <row r="7955">
      <c r="A7955" t="s">
        <v>7956</v>
      </c>
      <c r="B7955" t="n">
        <v>99999</v>
      </c>
      <c r="C7955" t="n">
        <v>10427</v>
      </c>
    </row>
    <row r="7956">
      <c r="A7956" t="s">
        <v>7957</v>
      </c>
      <c r="B7956" t="n">
        <v>99999</v>
      </c>
      <c r="C7956" t="n">
        <v>10429</v>
      </c>
    </row>
    <row r="7957">
      <c r="A7957" t="s">
        <v>7958</v>
      </c>
      <c r="B7957" t="n">
        <v>99999</v>
      </c>
      <c r="C7957" t="n">
        <v>10435</v>
      </c>
    </row>
    <row r="7958">
      <c r="A7958" t="s">
        <v>7959</v>
      </c>
      <c r="B7958" t="n">
        <v>99999</v>
      </c>
      <c r="C7958" t="n">
        <v>10439</v>
      </c>
    </row>
    <row r="7959">
      <c r="A7959" t="s">
        <v>7960</v>
      </c>
      <c r="B7959" t="n">
        <v>99999</v>
      </c>
      <c r="C7959" t="n">
        <v>10440</v>
      </c>
    </row>
    <row r="7960">
      <c r="A7960" t="s">
        <v>7961</v>
      </c>
      <c r="B7960" t="n">
        <v>99999</v>
      </c>
      <c r="C7960" t="n">
        <v>10441</v>
      </c>
    </row>
    <row r="7961">
      <c r="A7961" t="s">
        <v>7962</v>
      </c>
      <c r="B7961" t="n">
        <v>99999</v>
      </c>
      <c r="C7961" t="n">
        <v>10446</v>
      </c>
    </row>
    <row r="7962">
      <c r="A7962" t="s">
        <v>7963</v>
      </c>
      <c r="B7962" t="n">
        <v>99999</v>
      </c>
      <c r="C7962" t="n">
        <v>10450</v>
      </c>
    </row>
    <row r="7963">
      <c r="A7963" t="s">
        <v>7964</v>
      </c>
      <c r="B7963" t="n">
        <v>99999</v>
      </c>
      <c r="C7963" t="n">
        <v>10452</v>
      </c>
    </row>
    <row r="7964">
      <c r="A7964" t="s">
        <v>7965</v>
      </c>
      <c r="B7964" t="n">
        <v>99999</v>
      </c>
      <c r="C7964" t="n">
        <v>10460</v>
      </c>
    </row>
    <row r="7965">
      <c r="A7965" t="s">
        <v>7966</v>
      </c>
      <c r="B7965" t="n">
        <v>99999</v>
      </c>
      <c r="C7965" t="n">
        <v>10463</v>
      </c>
    </row>
    <row r="7966">
      <c r="A7966" t="s">
        <v>7967</v>
      </c>
      <c r="B7966" t="n">
        <v>99999</v>
      </c>
      <c r="C7966" t="n">
        <v>10466</v>
      </c>
    </row>
    <row r="7967">
      <c r="A7967" t="s">
        <v>7968</v>
      </c>
      <c r="B7967" t="n">
        <v>99999</v>
      </c>
      <c r="C7967" t="n">
        <v>10468</v>
      </c>
    </row>
    <row r="7968">
      <c r="A7968" t="s">
        <v>7969</v>
      </c>
      <c r="B7968" t="n">
        <v>99999</v>
      </c>
      <c r="C7968" t="n">
        <v>10475</v>
      </c>
    </row>
    <row r="7969">
      <c r="A7969" t="s">
        <v>7970</v>
      </c>
      <c r="B7969" t="n">
        <v>99999</v>
      </c>
      <c r="C7969" t="n">
        <v>10485</v>
      </c>
    </row>
    <row r="7970">
      <c r="A7970" t="s">
        <v>7971</v>
      </c>
      <c r="B7970" t="n">
        <v>99999</v>
      </c>
      <c r="C7970" t="n">
        <v>10495</v>
      </c>
    </row>
    <row r="7971">
      <c r="A7971" t="s">
        <v>7972</v>
      </c>
      <c r="B7971" t="n">
        <v>99999</v>
      </c>
      <c r="C7971" t="n">
        <v>10503</v>
      </c>
    </row>
    <row r="7972">
      <c r="A7972" t="s">
        <v>7973</v>
      </c>
      <c r="B7972" t="n">
        <v>99999</v>
      </c>
      <c r="C7972" t="n">
        <v>10508</v>
      </c>
    </row>
    <row r="7973">
      <c r="A7973" t="s">
        <v>7974</v>
      </c>
      <c r="B7973" t="n">
        <v>99999</v>
      </c>
      <c r="C7973" t="n">
        <v>10509</v>
      </c>
    </row>
    <row r="7974">
      <c r="A7974" t="s">
        <v>7975</v>
      </c>
      <c r="B7974" t="n">
        <v>99999</v>
      </c>
      <c r="C7974" t="n">
        <v>10511</v>
      </c>
    </row>
    <row r="7975">
      <c r="A7975" t="s">
        <v>7976</v>
      </c>
      <c r="B7975" t="n">
        <v>99999</v>
      </c>
      <c r="C7975" t="n">
        <v>10514</v>
      </c>
    </row>
    <row r="7976">
      <c r="A7976" t="s">
        <v>7977</v>
      </c>
      <c r="B7976" t="n">
        <v>99999</v>
      </c>
      <c r="C7976" t="n">
        <v>10516</v>
      </c>
    </row>
    <row r="7977">
      <c r="A7977" t="s">
        <v>7978</v>
      </c>
      <c r="B7977" t="n">
        <v>99999</v>
      </c>
      <c r="C7977" t="n">
        <v>10530</v>
      </c>
    </row>
    <row r="7978">
      <c r="A7978" t="s">
        <v>7979</v>
      </c>
      <c r="B7978" t="n">
        <v>99999</v>
      </c>
      <c r="C7978" t="n">
        <v>10533</v>
      </c>
    </row>
    <row r="7979">
      <c r="A7979" t="s">
        <v>7980</v>
      </c>
      <c r="B7979" t="n">
        <v>99999</v>
      </c>
      <c r="C7979" t="n">
        <v>10538.5</v>
      </c>
    </row>
    <row r="7980">
      <c r="A7980" t="s">
        <v>7981</v>
      </c>
      <c r="B7980" t="n">
        <v>99999</v>
      </c>
      <c r="C7980" t="n">
        <v>10538.5</v>
      </c>
    </row>
    <row r="7981">
      <c r="A7981" t="s">
        <v>7982</v>
      </c>
      <c r="B7981" t="n">
        <v>99999</v>
      </c>
      <c r="C7981" t="n">
        <v>10548</v>
      </c>
    </row>
    <row r="7982">
      <c r="A7982" t="s">
        <v>7983</v>
      </c>
      <c r="B7982" t="n">
        <v>99999</v>
      </c>
      <c r="C7982" t="n">
        <v>10552</v>
      </c>
    </row>
    <row r="7983">
      <c r="A7983" t="s">
        <v>7984</v>
      </c>
      <c r="B7983" t="n">
        <v>99999</v>
      </c>
      <c r="C7983" t="n">
        <v>10565</v>
      </c>
    </row>
    <row r="7984">
      <c r="A7984" t="s">
        <v>7985</v>
      </c>
      <c r="B7984" t="n">
        <v>99999</v>
      </c>
      <c r="C7984" t="n">
        <v>10566</v>
      </c>
    </row>
    <row r="7985">
      <c r="A7985" t="s">
        <v>7986</v>
      </c>
      <c r="B7985" t="n">
        <v>99999</v>
      </c>
      <c r="C7985" t="n">
        <v>10567</v>
      </c>
    </row>
    <row r="7986">
      <c r="A7986" t="s">
        <v>7987</v>
      </c>
      <c r="B7986" t="n">
        <v>99999</v>
      </c>
      <c r="C7986" t="n">
        <v>10576</v>
      </c>
    </row>
    <row r="7987">
      <c r="A7987" t="s">
        <v>7988</v>
      </c>
      <c r="B7987" t="n">
        <v>99999</v>
      </c>
      <c r="C7987" t="n">
        <v>10577.5</v>
      </c>
    </row>
    <row r="7988">
      <c r="A7988" t="s">
        <v>7989</v>
      </c>
      <c r="B7988" t="n">
        <v>99999</v>
      </c>
      <c r="C7988" t="n">
        <v>10580</v>
      </c>
    </row>
    <row r="7989">
      <c r="A7989" t="s">
        <v>7990</v>
      </c>
      <c r="B7989" t="n">
        <v>99999</v>
      </c>
      <c r="C7989" t="n">
        <v>10582</v>
      </c>
    </row>
    <row r="7990">
      <c r="A7990" t="s">
        <v>7991</v>
      </c>
      <c r="B7990" t="n">
        <v>10927</v>
      </c>
      <c r="C7990" t="n">
        <v>10586</v>
      </c>
    </row>
    <row r="7991">
      <c r="A7991" t="s">
        <v>7992</v>
      </c>
      <c r="B7991" t="n">
        <v>10736</v>
      </c>
      <c r="C7991" t="n">
        <v>10588</v>
      </c>
    </row>
    <row r="7992">
      <c r="A7992" t="s">
        <v>7993</v>
      </c>
      <c r="B7992" t="n">
        <v>99999</v>
      </c>
      <c r="C7992" t="n">
        <v>10590</v>
      </c>
    </row>
    <row r="7993">
      <c r="A7993" t="s">
        <v>7994</v>
      </c>
      <c r="B7993" t="n">
        <v>99999</v>
      </c>
      <c r="C7993" t="n">
        <v>10592</v>
      </c>
    </row>
    <row r="7994">
      <c r="A7994" t="s">
        <v>7995</v>
      </c>
      <c r="B7994" t="n">
        <v>99999</v>
      </c>
      <c r="C7994" t="n">
        <v>10593</v>
      </c>
    </row>
    <row r="7995">
      <c r="A7995" t="s">
        <v>7996</v>
      </c>
      <c r="B7995" t="n">
        <v>99999</v>
      </c>
      <c r="C7995" t="n">
        <v>10607</v>
      </c>
    </row>
    <row r="7996">
      <c r="A7996" t="s">
        <v>7997</v>
      </c>
      <c r="B7996" t="n">
        <v>99999</v>
      </c>
      <c r="C7996" t="n">
        <v>10608</v>
      </c>
    </row>
    <row r="7997">
      <c r="A7997" t="s">
        <v>7998</v>
      </c>
      <c r="B7997" t="n">
        <v>99999</v>
      </c>
      <c r="C7997" t="n">
        <v>10610.5</v>
      </c>
    </row>
    <row r="7998">
      <c r="A7998" t="s">
        <v>7999</v>
      </c>
      <c r="B7998" t="n">
        <v>99999</v>
      </c>
      <c r="C7998" t="n">
        <v>10610.5</v>
      </c>
    </row>
    <row r="7999">
      <c r="A7999" t="s">
        <v>8000</v>
      </c>
      <c r="B7999" t="n">
        <v>99999</v>
      </c>
      <c r="C7999" t="n">
        <v>10614</v>
      </c>
    </row>
    <row r="8000">
      <c r="A8000" t="s">
        <v>8001</v>
      </c>
      <c r="B8000" t="n">
        <v>99999</v>
      </c>
      <c r="C8000" t="n">
        <v>10617</v>
      </c>
    </row>
    <row r="8001">
      <c r="A8001" t="s">
        <v>8002</v>
      </c>
      <c r="B8001" t="n">
        <v>99999</v>
      </c>
      <c r="C8001" t="n">
        <v>10622</v>
      </c>
    </row>
    <row r="8002">
      <c r="A8002" t="s">
        <v>8003</v>
      </c>
      <c r="B8002" t="n">
        <v>99999</v>
      </c>
      <c r="C8002" t="n">
        <v>10629</v>
      </c>
    </row>
    <row r="8003">
      <c r="A8003" t="s">
        <v>8004</v>
      </c>
      <c r="B8003" t="n">
        <v>99999</v>
      </c>
      <c r="C8003" t="n">
        <v>10632</v>
      </c>
    </row>
    <row r="8004">
      <c r="A8004" t="s">
        <v>8005</v>
      </c>
      <c r="B8004" t="n">
        <v>99999</v>
      </c>
      <c r="C8004" t="n">
        <v>10633</v>
      </c>
    </row>
    <row r="8005">
      <c r="A8005" t="s">
        <v>8006</v>
      </c>
      <c r="B8005" t="n">
        <v>99999</v>
      </c>
      <c r="C8005" t="n">
        <v>10634.5</v>
      </c>
    </row>
    <row r="8006">
      <c r="A8006" t="s">
        <v>8007</v>
      </c>
      <c r="B8006" t="n">
        <v>99999</v>
      </c>
      <c r="C8006" t="n">
        <v>10634.5</v>
      </c>
    </row>
    <row r="8007">
      <c r="A8007" t="s">
        <v>8008</v>
      </c>
      <c r="B8007" t="n">
        <v>99999</v>
      </c>
      <c r="C8007" t="n">
        <v>10640</v>
      </c>
    </row>
    <row r="8008">
      <c r="A8008" t="s">
        <v>8009</v>
      </c>
      <c r="B8008" t="n">
        <v>99999</v>
      </c>
      <c r="C8008" t="n">
        <v>10645</v>
      </c>
    </row>
    <row r="8009">
      <c r="A8009" t="s">
        <v>8010</v>
      </c>
      <c r="B8009" t="n">
        <v>99999</v>
      </c>
      <c r="C8009" t="n">
        <v>10645</v>
      </c>
    </row>
    <row r="8010">
      <c r="A8010" t="s">
        <v>8011</v>
      </c>
      <c r="B8010" t="n">
        <v>99999</v>
      </c>
      <c r="C8010" t="n">
        <v>10647</v>
      </c>
    </row>
    <row r="8011">
      <c r="A8011" t="s">
        <v>8012</v>
      </c>
      <c r="B8011" t="n">
        <v>99999</v>
      </c>
      <c r="C8011" t="n">
        <v>10648</v>
      </c>
    </row>
    <row r="8012">
      <c r="A8012" t="s">
        <v>8013</v>
      </c>
      <c r="B8012" t="n">
        <v>99999</v>
      </c>
      <c r="C8012" t="n">
        <v>10657</v>
      </c>
    </row>
    <row r="8013">
      <c r="A8013" t="s">
        <v>8014</v>
      </c>
      <c r="B8013" t="n">
        <v>99999</v>
      </c>
      <c r="C8013" t="n">
        <v>10661.5</v>
      </c>
    </row>
    <row r="8014">
      <c r="A8014" t="s">
        <v>8015</v>
      </c>
      <c r="B8014" t="n">
        <v>99999</v>
      </c>
      <c r="C8014" t="n">
        <v>10661.5</v>
      </c>
    </row>
    <row r="8015">
      <c r="A8015" t="s">
        <v>8016</v>
      </c>
      <c r="B8015" t="n">
        <v>99999</v>
      </c>
      <c r="C8015" t="n">
        <v>10667</v>
      </c>
    </row>
    <row r="8016">
      <c r="A8016" t="s">
        <v>8017</v>
      </c>
      <c r="B8016" t="n">
        <v>99999</v>
      </c>
      <c r="C8016" t="n">
        <v>10674</v>
      </c>
    </row>
    <row r="8017">
      <c r="A8017" t="s">
        <v>8018</v>
      </c>
      <c r="B8017" t="n">
        <v>99999</v>
      </c>
      <c r="C8017" t="n">
        <v>10682</v>
      </c>
    </row>
    <row r="8018">
      <c r="A8018" t="s">
        <v>8019</v>
      </c>
      <c r="B8018" t="n">
        <v>99999</v>
      </c>
      <c r="C8018" t="n">
        <v>10688</v>
      </c>
    </row>
    <row r="8019">
      <c r="A8019" t="s">
        <v>8020</v>
      </c>
      <c r="B8019" t="n">
        <v>10619</v>
      </c>
      <c r="C8019" t="n">
        <v>10693</v>
      </c>
    </row>
    <row r="8020">
      <c r="A8020" t="s">
        <v>8021</v>
      </c>
      <c r="B8020" t="n">
        <v>99999</v>
      </c>
      <c r="C8020" t="n">
        <v>10698</v>
      </c>
    </row>
    <row r="8021">
      <c r="A8021" t="s">
        <v>8022</v>
      </c>
      <c r="B8021" t="n">
        <v>99999</v>
      </c>
      <c r="C8021" t="n">
        <v>10716</v>
      </c>
    </row>
    <row r="8022">
      <c r="A8022" t="s">
        <v>8023</v>
      </c>
      <c r="B8022" t="n">
        <v>99999</v>
      </c>
      <c r="C8022" t="n">
        <v>10717</v>
      </c>
    </row>
    <row r="8023">
      <c r="A8023" t="s">
        <v>8024</v>
      </c>
      <c r="B8023" t="n">
        <v>99999</v>
      </c>
      <c r="C8023" t="n">
        <v>10721</v>
      </c>
    </row>
    <row r="8024">
      <c r="A8024" t="s">
        <v>8025</v>
      </c>
      <c r="B8024" t="n">
        <v>99999</v>
      </c>
      <c r="C8024" t="n">
        <v>10723</v>
      </c>
    </row>
    <row r="8025">
      <c r="A8025" t="s">
        <v>8026</v>
      </c>
      <c r="B8025" t="n">
        <v>11218</v>
      </c>
      <c r="C8025" t="n">
        <v>10727</v>
      </c>
    </row>
    <row r="8026">
      <c r="A8026" t="s">
        <v>8027</v>
      </c>
      <c r="B8026" t="n">
        <v>99999</v>
      </c>
      <c r="C8026" t="n">
        <v>10732</v>
      </c>
    </row>
    <row r="8027">
      <c r="A8027" t="s">
        <v>8028</v>
      </c>
      <c r="B8027" t="n">
        <v>10968</v>
      </c>
      <c r="C8027" t="n">
        <v>10733</v>
      </c>
    </row>
    <row r="8028">
      <c r="A8028" t="s">
        <v>8029</v>
      </c>
      <c r="B8028" t="n">
        <v>99999</v>
      </c>
      <c r="C8028" t="n">
        <v>10738</v>
      </c>
    </row>
    <row r="8029">
      <c r="A8029" t="s">
        <v>8030</v>
      </c>
      <c r="B8029" t="n">
        <v>99999</v>
      </c>
      <c r="C8029" t="n">
        <v>10741</v>
      </c>
    </row>
    <row r="8030">
      <c r="A8030" t="s">
        <v>8031</v>
      </c>
      <c r="B8030" t="n">
        <v>99999</v>
      </c>
      <c r="C8030" t="n">
        <v>10743</v>
      </c>
    </row>
    <row r="8031">
      <c r="A8031" t="s">
        <v>8032</v>
      </c>
      <c r="B8031" t="n">
        <v>99999</v>
      </c>
      <c r="C8031" t="n">
        <v>10753</v>
      </c>
    </row>
    <row r="8032">
      <c r="A8032" t="s">
        <v>8033</v>
      </c>
      <c r="B8032" t="n">
        <v>99999</v>
      </c>
      <c r="C8032" t="n">
        <v>10759</v>
      </c>
    </row>
    <row r="8033">
      <c r="A8033" t="s">
        <v>8034</v>
      </c>
      <c r="B8033" t="n">
        <v>99999</v>
      </c>
      <c r="C8033" t="n">
        <v>10762</v>
      </c>
    </row>
    <row r="8034">
      <c r="A8034" t="s">
        <v>8035</v>
      </c>
      <c r="B8034" t="n">
        <v>99999</v>
      </c>
      <c r="C8034" t="n">
        <v>10763</v>
      </c>
    </row>
    <row r="8035">
      <c r="A8035" t="s">
        <v>8036</v>
      </c>
      <c r="B8035" t="n">
        <v>99999</v>
      </c>
      <c r="C8035" t="n">
        <v>10765</v>
      </c>
    </row>
    <row r="8036">
      <c r="A8036" t="s">
        <v>8037</v>
      </c>
      <c r="B8036" t="n">
        <v>99999</v>
      </c>
      <c r="C8036" t="n">
        <v>10770</v>
      </c>
    </row>
    <row r="8037">
      <c r="A8037" t="s">
        <v>8038</v>
      </c>
      <c r="B8037" t="n">
        <v>10504</v>
      </c>
      <c r="C8037" t="n">
        <v>10771</v>
      </c>
    </row>
    <row r="8038">
      <c r="A8038" t="s">
        <v>8039</v>
      </c>
      <c r="B8038" t="n">
        <v>99999</v>
      </c>
      <c r="C8038" t="n">
        <v>10774</v>
      </c>
    </row>
    <row r="8039">
      <c r="A8039" t="s">
        <v>8040</v>
      </c>
      <c r="B8039" t="n">
        <v>99999</v>
      </c>
      <c r="C8039" t="n">
        <v>10777</v>
      </c>
    </row>
    <row r="8040">
      <c r="A8040" t="s">
        <v>8041</v>
      </c>
      <c r="B8040" t="n">
        <v>99999</v>
      </c>
      <c r="C8040" t="n">
        <v>10780</v>
      </c>
    </row>
    <row r="8041">
      <c r="A8041" t="s">
        <v>8042</v>
      </c>
      <c r="B8041" t="n">
        <v>99999</v>
      </c>
      <c r="C8041" t="n">
        <v>10784</v>
      </c>
    </row>
    <row r="8042">
      <c r="A8042" t="s">
        <v>8043</v>
      </c>
      <c r="B8042" t="n">
        <v>99999</v>
      </c>
      <c r="C8042" t="n">
        <v>10788</v>
      </c>
    </row>
    <row r="8043">
      <c r="A8043" t="s">
        <v>8044</v>
      </c>
      <c r="B8043" t="n">
        <v>99999</v>
      </c>
      <c r="C8043" t="n">
        <v>10794</v>
      </c>
    </row>
    <row r="8044">
      <c r="A8044" t="s">
        <v>8045</v>
      </c>
      <c r="B8044" t="n">
        <v>99999</v>
      </c>
      <c r="C8044" t="n">
        <v>10796</v>
      </c>
    </row>
    <row r="8045">
      <c r="A8045" t="s">
        <v>8046</v>
      </c>
      <c r="B8045" t="n">
        <v>99999</v>
      </c>
      <c r="C8045" t="n">
        <v>10801</v>
      </c>
    </row>
    <row r="8046">
      <c r="A8046" t="s">
        <v>8047</v>
      </c>
      <c r="B8046" t="n">
        <v>99999</v>
      </c>
      <c r="C8046" t="n">
        <v>10808</v>
      </c>
    </row>
    <row r="8047">
      <c r="A8047" t="s">
        <v>8048</v>
      </c>
      <c r="B8047" t="n">
        <v>99999</v>
      </c>
      <c r="C8047" t="n">
        <v>10810</v>
      </c>
    </row>
    <row r="8048">
      <c r="A8048" t="s">
        <v>8049</v>
      </c>
      <c r="B8048" t="n">
        <v>99999</v>
      </c>
      <c r="C8048" t="n">
        <v>10812</v>
      </c>
    </row>
    <row r="8049">
      <c r="A8049" t="s">
        <v>8050</v>
      </c>
      <c r="B8049" t="n">
        <v>99999</v>
      </c>
      <c r="C8049" t="n">
        <v>10817</v>
      </c>
    </row>
    <row r="8050">
      <c r="A8050" t="s">
        <v>8051</v>
      </c>
      <c r="B8050" t="n">
        <v>99999</v>
      </c>
      <c r="C8050" t="n">
        <v>10822</v>
      </c>
    </row>
    <row r="8051">
      <c r="A8051" t="s">
        <v>8052</v>
      </c>
      <c r="B8051" t="n">
        <v>99999</v>
      </c>
      <c r="C8051" t="n">
        <v>10824</v>
      </c>
    </row>
    <row r="8052">
      <c r="A8052" t="s">
        <v>8053</v>
      </c>
      <c r="B8052" t="n">
        <v>99999</v>
      </c>
      <c r="C8052" t="n">
        <v>10826</v>
      </c>
    </row>
    <row r="8053">
      <c r="A8053" t="s">
        <v>8054</v>
      </c>
      <c r="B8053" t="n">
        <v>99999</v>
      </c>
      <c r="C8053" t="n">
        <v>10827</v>
      </c>
    </row>
    <row r="8054">
      <c r="A8054" t="s">
        <v>8055</v>
      </c>
      <c r="B8054" t="n">
        <v>99999</v>
      </c>
      <c r="C8054" t="n">
        <v>10828.5</v>
      </c>
    </row>
    <row r="8055">
      <c r="A8055" t="s">
        <v>8056</v>
      </c>
      <c r="B8055" t="n">
        <v>99999</v>
      </c>
      <c r="C8055" t="n">
        <v>10833</v>
      </c>
    </row>
    <row r="8056">
      <c r="A8056" t="s">
        <v>8057</v>
      </c>
      <c r="B8056" t="n">
        <v>99999</v>
      </c>
      <c r="C8056" t="n">
        <v>10836</v>
      </c>
    </row>
    <row r="8057">
      <c r="A8057" t="s">
        <v>8058</v>
      </c>
      <c r="B8057" t="n">
        <v>99999</v>
      </c>
      <c r="C8057" t="n">
        <v>10840</v>
      </c>
    </row>
    <row r="8058">
      <c r="A8058" t="s">
        <v>8059</v>
      </c>
      <c r="B8058" t="n">
        <v>99999</v>
      </c>
      <c r="C8058" t="n">
        <v>10842</v>
      </c>
    </row>
    <row r="8059">
      <c r="A8059" t="s">
        <v>8060</v>
      </c>
      <c r="B8059" t="n">
        <v>99999</v>
      </c>
      <c r="C8059" t="n">
        <v>10846</v>
      </c>
    </row>
    <row r="8060">
      <c r="A8060" t="s">
        <v>8061</v>
      </c>
      <c r="B8060" t="n">
        <v>99999</v>
      </c>
      <c r="C8060" t="n">
        <v>10847</v>
      </c>
    </row>
    <row r="8061">
      <c r="A8061" t="s">
        <v>8062</v>
      </c>
      <c r="B8061" t="n">
        <v>99999</v>
      </c>
      <c r="C8061" t="n">
        <v>10850</v>
      </c>
    </row>
    <row r="8062">
      <c r="A8062" t="s">
        <v>8063</v>
      </c>
      <c r="B8062" t="n">
        <v>99999</v>
      </c>
      <c r="C8062" t="n">
        <v>10854</v>
      </c>
    </row>
    <row r="8063">
      <c r="A8063" t="s">
        <v>8064</v>
      </c>
      <c r="B8063" t="n">
        <v>99999</v>
      </c>
      <c r="C8063" t="n">
        <v>10855.5</v>
      </c>
    </row>
    <row r="8064">
      <c r="A8064" t="s">
        <v>8065</v>
      </c>
      <c r="B8064" t="n">
        <v>99999</v>
      </c>
      <c r="C8064" t="n">
        <v>10866</v>
      </c>
    </row>
    <row r="8065">
      <c r="A8065" t="s">
        <v>8066</v>
      </c>
      <c r="B8065" t="n">
        <v>99999</v>
      </c>
      <c r="C8065" t="n">
        <v>10868</v>
      </c>
    </row>
    <row r="8066">
      <c r="A8066" t="s">
        <v>8067</v>
      </c>
      <c r="B8066" t="n">
        <v>99999</v>
      </c>
      <c r="C8066" t="n">
        <v>10870</v>
      </c>
    </row>
    <row r="8067">
      <c r="A8067" t="s">
        <v>8068</v>
      </c>
      <c r="B8067" t="n">
        <v>99999</v>
      </c>
      <c r="C8067" t="n">
        <v>10873</v>
      </c>
    </row>
    <row r="8068">
      <c r="A8068" t="s">
        <v>8069</v>
      </c>
      <c r="B8068" t="n">
        <v>99999</v>
      </c>
      <c r="C8068" t="n">
        <v>10878</v>
      </c>
    </row>
    <row r="8069">
      <c r="A8069" t="s">
        <v>8070</v>
      </c>
      <c r="B8069" t="n">
        <v>99999</v>
      </c>
      <c r="C8069" t="n">
        <v>10880</v>
      </c>
    </row>
    <row r="8070">
      <c r="A8070" t="s">
        <v>8071</v>
      </c>
      <c r="B8070" t="n">
        <v>99999</v>
      </c>
      <c r="C8070" t="n">
        <v>10881</v>
      </c>
    </row>
    <row r="8071">
      <c r="A8071" t="s">
        <v>8072</v>
      </c>
      <c r="B8071" t="n">
        <v>99999</v>
      </c>
      <c r="C8071" t="n">
        <v>10898</v>
      </c>
    </row>
    <row r="8072">
      <c r="A8072" t="s">
        <v>8073</v>
      </c>
      <c r="B8072" t="n">
        <v>99999</v>
      </c>
      <c r="C8072" t="n">
        <v>10916</v>
      </c>
    </row>
    <row r="8073">
      <c r="A8073" t="s">
        <v>8074</v>
      </c>
      <c r="B8073" t="n">
        <v>99999</v>
      </c>
      <c r="C8073" t="n">
        <v>10920</v>
      </c>
    </row>
    <row r="8074">
      <c r="A8074" t="s">
        <v>8075</v>
      </c>
      <c r="B8074" t="n">
        <v>99999</v>
      </c>
      <c r="C8074" t="n">
        <v>10927</v>
      </c>
    </row>
    <row r="8075">
      <c r="A8075" t="s">
        <v>8076</v>
      </c>
      <c r="B8075" t="n">
        <v>99999</v>
      </c>
      <c r="C8075" t="n">
        <v>10928</v>
      </c>
    </row>
    <row r="8076">
      <c r="A8076" t="s">
        <v>8077</v>
      </c>
      <c r="B8076" t="n">
        <v>99999</v>
      </c>
      <c r="C8076" t="n">
        <v>10934</v>
      </c>
    </row>
    <row r="8077">
      <c r="A8077" t="s">
        <v>8078</v>
      </c>
      <c r="B8077" t="n">
        <v>99999</v>
      </c>
      <c r="C8077" t="n">
        <v>10940</v>
      </c>
    </row>
    <row r="8078">
      <c r="A8078" t="s">
        <v>8079</v>
      </c>
      <c r="B8078" t="n">
        <v>99999</v>
      </c>
      <c r="C8078" t="n">
        <v>10946</v>
      </c>
    </row>
    <row r="8079">
      <c r="A8079" t="s">
        <v>8080</v>
      </c>
      <c r="B8079" t="n">
        <v>99999</v>
      </c>
      <c r="C8079" t="n">
        <v>10949</v>
      </c>
    </row>
    <row r="8080">
      <c r="A8080" t="s">
        <v>8081</v>
      </c>
      <c r="B8080" t="n">
        <v>99999</v>
      </c>
      <c r="C8080" t="n">
        <v>10951</v>
      </c>
    </row>
    <row r="8081">
      <c r="A8081" t="s">
        <v>8082</v>
      </c>
      <c r="B8081" t="n">
        <v>99999</v>
      </c>
      <c r="C8081" t="n">
        <v>10957</v>
      </c>
    </row>
    <row r="8082">
      <c r="A8082" t="s">
        <v>8083</v>
      </c>
      <c r="B8082" t="n">
        <v>99999</v>
      </c>
      <c r="C8082" t="n">
        <v>10957</v>
      </c>
    </row>
    <row r="8083">
      <c r="A8083" t="s">
        <v>8084</v>
      </c>
      <c r="B8083" t="n">
        <v>99999</v>
      </c>
      <c r="C8083" t="n">
        <v>10959</v>
      </c>
    </row>
    <row r="8084">
      <c r="A8084" t="s">
        <v>8085</v>
      </c>
      <c r="B8084" t="n">
        <v>99999</v>
      </c>
      <c r="C8084" t="n">
        <v>10961</v>
      </c>
    </row>
    <row r="8085">
      <c r="A8085" t="s">
        <v>8086</v>
      </c>
      <c r="B8085" t="n">
        <v>99999</v>
      </c>
      <c r="C8085" t="n">
        <v>10963</v>
      </c>
    </row>
    <row r="8086">
      <c r="A8086" t="s">
        <v>8087</v>
      </c>
      <c r="B8086" t="n">
        <v>99999</v>
      </c>
      <c r="C8086" t="n">
        <v>10965</v>
      </c>
    </row>
    <row r="8087">
      <c r="A8087" t="s">
        <v>8088</v>
      </c>
      <c r="B8087" t="n">
        <v>99999</v>
      </c>
      <c r="C8087" t="n">
        <v>10968</v>
      </c>
    </row>
    <row r="8088">
      <c r="A8088" t="s">
        <v>8089</v>
      </c>
      <c r="B8088" t="n">
        <v>99999</v>
      </c>
      <c r="C8088" t="n">
        <v>10971</v>
      </c>
    </row>
    <row r="8089">
      <c r="A8089" t="s">
        <v>8090</v>
      </c>
      <c r="B8089" t="n">
        <v>99999</v>
      </c>
      <c r="C8089" t="n">
        <v>10974</v>
      </c>
    </row>
    <row r="8090">
      <c r="A8090" t="s">
        <v>8091</v>
      </c>
      <c r="B8090" t="n">
        <v>99999</v>
      </c>
      <c r="C8090" t="n">
        <v>10985</v>
      </c>
    </row>
    <row r="8091">
      <c r="A8091" t="s">
        <v>8092</v>
      </c>
      <c r="B8091" t="n">
        <v>99999</v>
      </c>
      <c r="C8091" t="n">
        <v>10987</v>
      </c>
    </row>
    <row r="8092">
      <c r="A8092" t="s">
        <v>8093</v>
      </c>
      <c r="B8092" t="n">
        <v>99999</v>
      </c>
      <c r="C8092" t="n">
        <v>11000</v>
      </c>
    </row>
    <row r="8093">
      <c r="A8093" t="s">
        <v>8094</v>
      </c>
      <c r="B8093" t="n">
        <v>99999</v>
      </c>
      <c r="C8093" t="n">
        <v>11003</v>
      </c>
    </row>
    <row r="8094">
      <c r="A8094" t="s">
        <v>8095</v>
      </c>
      <c r="B8094" t="n">
        <v>99999</v>
      </c>
      <c r="C8094" t="n">
        <v>11003</v>
      </c>
    </row>
    <row r="8095">
      <c r="A8095" t="s">
        <v>8096</v>
      </c>
      <c r="B8095" t="n">
        <v>99999</v>
      </c>
      <c r="C8095" t="n">
        <v>11007</v>
      </c>
    </row>
    <row r="8096">
      <c r="A8096" t="s">
        <v>8097</v>
      </c>
      <c r="B8096" t="n">
        <v>99999</v>
      </c>
      <c r="C8096" t="n">
        <v>11018</v>
      </c>
    </row>
    <row r="8097">
      <c r="A8097" t="s">
        <v>8098</v>
      </c>
      <c r="B8097" t="n">
        <v>99999</v>
      </c>
      <c r="C8097" t="n">
        <v>11022</v>
      </c>
    </row>
    <row r="8098">
      <c r="A8098" t="s">
        <v>8099</v>
      </c>
      <c r="B8098" t="n">
        <v>99999</v>
      </c>
      <c r="C8098" t="n">
        <v>11030</v>
      </c>
    </row>
    <row r="8099">
      <c r="A8099" t="s">
        <v>8100</v>
      </c>
      <c r="B8099" t="n">
        <v>99999</v>
      </c>
      <c r="C8099" t="n">
        <v>11031</v>
      </c>
    </row>
    <row r="8100">
      <c r="A8100" t="s">
        <v>8101</v>
      </c>
      <c r="B8100" t="n">
        <v>99999</v>
      </c>
      <c r="C8100" t="n">
        <v>11032</v>
      </c>
    </row>
    <row r="8101">
      <c r="A8101" t="s">
        <v>8102</v>
      </c>
      <c r="B8101" t="n">
        <v>99999</v>
      </c>
      <c r="C8101" t="n">
        <v>11043</v>
      </c>
    </row>
    <row r="8102">
      <c r="A8102" t="s">
        <v>8103</v>
      </c>
      <c r="B8102" t="n">
        <v>99999</v>
      </c>
      <c r="C8102" t="n">
        <v>11045</v>
      </c>
    </row>
    <row r="8103">
      <c r="A8103" t="s">
        <v>8104</v>
      </c>
      <c r="B8103" t="n">
        <v>99999</v>
      </c>
      <c r="C8103" t="n">
        <v>11046</v>
      </c>
    </row>
    <row r="8104">
      <c r="A8104" t="s">
        <v>8105</v>
      </c>
      <c r="B8104" t="n">
        <v>99999</v>
      </c>
      <c r="C8104" t="n">
        <v>11050</v>
      </c>
    </row>
    <row r="8105">
      <c r="A8105" t="s">
        <v>8106</v>
      </c>
      <c r="B8105" t="n">
        <v>99999</v>
      </c>
      <c r="C8105" t="n">
        <v>11052</v>
      </c>
    </row>
    <row r="8106">
      <c r="A8106" t="s">
        <v>8107</v>
      </c>
      <c r="B8106" t="n">
        <v>99999</v>
      </c>
      <c r="C8106" t="n">
        <v>11065</v>
      </c>
    </row>
    <row r="8107">
      <c r="A8107" t="s">
        <v>8108</v>
      </c>
      <c r="B8107" t="n">
        <v>99999</v>
      </c>
      <c r="C8107" t="n">
        <v>11067</v>
      </c>
    </row>
    <row r="8108">
      <c r="A8108" t="s">
        <v>8109</v>
      </c>
      <c r="B8108" t="n">
        <v>99999</v>
      </c>
      <c r="C8108" t="n">
        <v>11068</v>
      </c>
    </row>
    <row r="8109">
      <c r="A8109" t="s">
        <v>8110</v>
      </c>
      <c r="B8109" t="n">
        <v>99999</v>
      </c>
      <c r="C8109" t="n">
        <v>11071</v>
      </c>
    </row>
    <row r="8110">
      <c r="A8110" t="s">
        <v>8111</v>
      </c>
      <c r="B8110" t="n">
        <v>99999</v>
      </c>
      <c r="C8110" t="n">
        <v>11073</v>
      </c>
    </row>
    <row r="8111">
      <c r="A8111" t="s">
        <v>8112</v>
      </c>
      <c r="B8111" t="n">
        <v>10658</v>
      </c>
      <c r="C8111" t="n">
        <v>11076</v>
      </c>
    </row>
    <row r="8112">
      <c r="A8112" t="s">
        <v>8113</v>
      </c>
      <c r="B8112" t="n">
        <v>99999</v>
      </c>
      <c r="C8112" t="n">
        <v>11078</v>
      </c>
    </row>
    <row r="8113">
      <c r="A8113" t="s">
        <v>8114</v>
      </c>
      <c r="B8113" t="n">
        <v>99999</v>
      </c>
      <c r="C8113" t="n">
        <v>11082</v>
      </c>
    </row>
    <row r="8114">
      <c r="A8114" t="s">
        <v>8115</v>
      </c>
      <c r="B8114" t="n">
        <v>99999</v>
      </c>
      <c r="C8114" t="n">
        <v>11102</v>
      </c>
    </row>
    <row r="8115">
      <c r="A8115" t="s">
        <v>8116</v>
      </c>
      <c r="B8115" t="n">
        <v>99999</v>
      </c>
      <c r="C8115" t="n">
        <v>11104</v>
      </c>
    </row>
    <row r="8116">
      <c r="A8116" t="s">
        <v>8117</v>
      </c>
      <c r="B8116" t="n">
        <v>99999</v>
      </c>
      <c r="C8116" t="n">
        <v>11108</v>
      </c>
    </row>
    <row r="8117">
      <c r="A8117" t="s">
        <v>8118</v>
      </c>
      <c r="B8117" t="n">
        <v>99999</v>
      </c>
      <c r="C8117" t="n">
        <v>11109</v>
      </c>
    </row>
    <row r="8118">
      <c r="A8118" t="s">
        <v>8119</v>
      </c>
      <c r="B8118" t="n">
        <v>99999</v>
      </c>
      <c r="C8118" t="n">
        <v>11110</v>
      </c>
    </row>
    <row r="8119">
      <c r="A8119" t="s">
        <v>8120</v>
      </c>
      <c r="B8119" t="n">
        <v>99999</v>
      </c>
      <c r="C8119" t="n">
        <v>11113</v>
      </c>
    </row>
    <row r="8120">
      <c r="A8120" t="s">
        <v>8121</v>
      </c>
      <c r="B8120" t="n">
        <v>11145</v>
      </c>
      <c r="C8120" t="n">
        <v>11114</v>
      </c>
    </row>
    <row r="8121">
      <c r="A8121" t="s">
        <v>8122</v>
      </c>
      <c r="B8121" t="n">
        <v>99999</v>
      </c>
      <c r="C8121" t="n">
        <v>11132</v>
      </c>
    </row>
    <row r="8122">
      <c r="A8122" t="s">
        <v>8123</v>
      </c>
      <c r="B8122" t="n">
        <v>99999</v>
      </c>
      <c r="C8122" t="n">
        <v>11132</v>
      </c>
    </row>
    <row r="8123">
      <c r="A8123" t="s">
        <v>8124</v>
      </c>
      <c r="B8123" t="n">
        <v>99999</v>
      </c>
      <c r="C8123" t="n">
        <v>11132</v>
      </c>
    </row>
    <row r="8124">
      <c r="A8124" t="s">
        <v>8125</v>
      </c>
      <c r="B8124" t="n">
        <v>99999</v>
      </c>
      <c r="C8124" t="n">
        <v>11135</v>
      </c>
    </row>
    <row r="8125">
      <c r="A8125" t="s">
        <v>8126</v>
      </c>
      <c r="B8125" t="n">
        <v>99999</v>
      </c>
      <c r="C8125" t="n">
        <v>11137</v>
      </c>
    </row>
    <row r="8126">
      <c r="A8126" t="s">
        <v>8127</v>
      </c>
      <c r="B8126" t="n">
        <v>99999</v>
      </c>
      <c r="C8126" t="n">
        <v>11141</v>
      </c>
    </row>
    <row r="8127">
      <c r="A8127" t="s">
        <v>8128</v>
      </c>
      <c r="B8127" t="n">
        <v>99999</v>
      </c>
      <c r="C8127" t="n">
        <v>11141</v>
      </c>
    </row>
    <row r="8128">
      <c r="A8128" t="s">
        <v>8129</v>
      </c>
      <c r="B8128" t="n">
        <v>99999</v>
      </c>
      <c r="C8128" t="n">
        <v>11149.5</v>
      </c>
    </row>
    <row r="8129">
      <c r="A8129" t="s">
        <v>8130</v>
      </c>
      <c r="B8129" t="n">
        <v>99999</v>
      </c>
      <c r="C8129" t="n">
        <v>11149.5</v>
      </c>
    </row>
    <row r="8130">
      <c r="A8130" t="s">
        <v>8131</v>
      </c>
      <c r="B8130" t="n">
        <v>99999</v>
      </c>
      <c r="C8130" t="n">
        <v>11149.5</v>
      </c>
    </row>
    <row r="8131">
      <c r="A8131" t="s">
        <v>8132</v>
      </c>
      <c r="B8131" t="n">
        <v>99999</v>
      </c>
      <c r="C8131" t="n">
        <v>11149.5</v>
      </c>
    </row>
    <row r="8132">
      <c r="A8132" t="s">
        <v>8133</v>
      </c>
      <c r="B8132" t="n">
        <v>99999</v>
      </c>
      <c r="C8132" t="n">
        <v>11162</v>
      </c>
    </row>
    <row r="8133">
      <c r="A8133" t="s">
        <v>8134</v>
      </c>
      <c r="B8133" t="n">
        <v>99999</v>
      </c>
      <c r="C8133" t="n">
        <v>11164</v>
      </c>
    </row>
    <row r="8134">
      <c r="A8134" t="s">
        <v>8135</v>
      </c>
      <c r="B8134" t="n">
        <v>99999</v>
      </c>
      <c r="C8134" t="n">
        <v>11169</v>
      </c>
    </row>
    <row r="8135">
      <c r="A8135" t="s">
        <v>8136</v>
      </c>
      <c r="B8135" t="n">
        <v>99999</v>
      </c>
      <c r="C8135" t="n">
        <v>11170</v>
      </c>
    </row>
    <row r="8136">
      <c r="A8136" t="s">
        <v>8137</v>
      </c>
      <c r="B8136" t="n">
        <v>99999</v>
      </c>
      <c r="C8136" t="n">
        <v>11182</v>
      </c>
    </row>
    <row r="8137">
      <c r="A8137" t="s">
        <v>8138</v>
      </c>
      <c r="B8137" t="n">
        <v>99999</v>
      </c>
      <c r="C8137" t="n">
        <v>11186</v>
      </c>
    </row>
    <row r="8138">
      <c r="A8138" t="s">
        <v>8139</v>
      </c>
      <c r="B8138" t="n">
        <v>99999</v>
      </c>
      <c r="C8138" t="n">
        <v>11189</v>
      </c>
    </row>
    <row r="8139">
      <c r="A8139" t="s">
        <v>8140</v>
      </c>
      <c r="B8139" t="n">
        <v>99999</v>
      </c>
      <c r="C8139" t="n">
        <v>11193</v>
      </c>
    </row>
    <row r="8140">
      <c r="A8140" t="s">
        <v>8141</v>
      </c>
      <c r="B8140" t="n">
        <v>99999</v>
      </c>
      <c r="C8140" t="n">
        <v>11195.5</v>
      </c>
    </row>
    <row r="8141">
      <c r="A8141" t="s">
        <v>8142</v>
      </c>
      <c r="B8141" t="n">
        <v>99999</v>
      </c>
      <c r="C8141" t="n">
        <v>11195.5</v>
      </c>
    </row>
    <row r="8142">
      <c r="A8142" t="s">
        <v>8143</v>
      </c>
      <c r="B8142" t="n">
        <v>99999</v>
      </c>
      <c r="C8142" t="n">
        <v>11197</v>
      </c>
    </row>
    <row r="8143">
      <c r="A8143" t="s">
        <v>8144</v>
      </c>
      <c r="B8143" t="n">
        <v>10998</v>
      </c>
      <c r="C8143" t="n">
        <v>11205</v>
      </c>
    </row>
    <row r="8144">
      <c r="A8144" t="s">
        <v>8145</v>
      </c>
      <c r="B8144" t="n">
        <v>99999</v>
      </c>
      <c r="C8144" t="n">
        <v>11206</v>
      </c>
    </row>
    <row r="8145">
      <c r="A8145" t="s">
        <v>8146</v>
      </c>
      <c r="B8145" t="n">
        <v>99999</v>
      </c>
      <c r="C8145" t="n">
        <v>11214</v>
      </c>
    </row>
    <row r="8146">
      <c r="A8146" t="s">
        <v>8147</v>
      </c>
      <c r="B8146" t="n">
        <v>99999</v>
      </c>
      <c r="C8146" t="n">
        <v>11214</v>
      </c>
    </row>
    <row r="8147">
      <c r="A8147" t="s">
        <v>8148</v>
      </c>
      <c r="B8147" t="n">
        <v>99999</v>
      </c>
      <c r="C8147" t="n">
        <v>11218</v>
      </c>
    </row>
    <row r="8148">
      <c r="A8148" t="s">
        <v>8149</v>
      </c>
      <c r="B8148" t="n">
        <v>99999</v>
      </c>
      <c r="C8148" t="n">
        <v>11227.5</v>
      </c>
    </row>
    <row r="8149">
      <c r="A8149" t="s">
        <v>8150</v>
      </c>
      <c r="B8149" t="n">
        <v>99999</v>
      </c>
      <c r="C8149" t="n">
        <v>11227.5</v>
      </c>
    </row>
    <row r="8150">
      <c r="A8150" t="s">
        <v>8151</v>
      </c>
      <c r="B8150" t="n">
        <v>99999</v>
      </c>
      <c r="C8150" t="n">
        <v>11232</v>
      </c>
    </row>
    <row r="8151">
      <c r="A8151" t="s">
        <v>8152</v>
      </c>
      <c r="B8151" t="n">
        <v>99999</v>
      </c>
      <c r="C8151" t="n">
        <v>11249</v>
      </c>
    </row>
    <row r="8152">
      <c r="A8152" t="s">
        <v>8153</v>
      </c>
      <c r="B8152" t="n">
        <v>99999</v>
      </c>
      <c r="C8152" t="n">
        <v>11253</v>
      </c>
    </row>
    <row r="8153">
      <c r="A8153" t="s">
        <v>8154</v>
      </c>
      <c r="B8153" t="n">
        <v>99999</v>
      </c>
      <c r="C8153" t="n">
        <v>11254</v>
      </c>
    </row>
    <row r="8154">
      <c r="A8154" t="s">
        <v>8155</v>
      </c>
      <c r="B8154" t="n">
        <v>11193</v>
      </c>
      <c r="C8154" t="n">
        <v>11384</v>
      </c>
    </row>
    <row r="8155">
      <c r="A8155" t="s">
        <v>8156</v>
      </c>
      <c r="B8155" t="n">
        <v>11574</v>
      </c>
      <c r="C8155" t="n">
        <v>11476</v>
      </c>
    </row>
    <row r="8156">
      <c r="A8156" t="s">
        <v>8157</v>
      </c>
      <c r="B8156" t="n">
        <v>11250</v>
      </c>
      <c r="C8156" t="n">
        <v>11575</v>
      </c>
    </row>
    <row r="8157">
      <c r="A8157" t="s">
        <v>8158</v>
      </c>
      <c r="B8157" t="n">
        <v>11523</v>
      </c>
      <c r="C8157" t="n">
        <v>11808</v>
      </c>
    </row>
    <row r="8158">
      <c r="A8158" t="s">
        <v>8159</v>
      </c>
      <c r="B8158" t="n">
        <v>11243</v>
      </c>
      <c r="C8158" t="n">
        <v>11810</v>
      </c>
    </row>
    <row r="8159">
      <c r="A8159" t="s">
        <v>8160</v>
      </c>
      <c r="B8159" t="n">
        <v>11017</v>
      </c>
      <c r="C8159" t="n">
        <v>11912</v>
      </c>
    </row>
    <row r="8160">
      <c r="A8160" t="s">
        <v>8161</v>
      </c>
      <c r="B8160" t="n">
        <v>11512</v>
      </c>
      <c r="C8160" t="n">
        <v>12010</v>
      </c>
    </row>
    <row r="8161">
      <c r="A8161" t="s">
        <v>8162</v>
      </c>
      <c r="B8161" t="n">
        <v>11553</v>
      </c>
      <c r="C8161" t="n">
        <v>12123</v>
      </c>
    </row>
    <row r="8162">
      <c r="A8162" t="s">
        <v>8163</v>
      </c>
      <c r="B8162" t="n">
        <v>10782</v>
      </c>
      <c r="C8162" t="n">
        <v>12146</v>
      </c>
    </row>
    <row r="8163">
      <c r="A8163" t="s">
        <v>8164</v>
      </c>
      <c r="B8163" t="n">
        <v>10745</v>
      </c>
      <c r="C8163" t="n">
        <v>12274</v>
      </c>
    </row>
    <row r="8164">
      <c r="A8164" t="s">
        <v>8165</v>
      </c>
      <c r="B8164" t="n">
        <v>11565</v>
      </c>
      <c r="C8164" t="n">
        <v>12343</v>
      </c>
    </row>
    <row r="8165">
      <c r="A8165" t="s">
        <v>8166</v>
      </c>
      <c r="B8165" t="n">
        <v>11385</v>
      </c>
      <c r="C8165" t="n">
        <v>12502</v>
      </c>
    </row>
    <row r="8166">
      <c r="A8166" t="s">
        <v>8167</v>
      </c>
      <c r="B8166" t="n">
        <v>11192</v>
      </c>
      <c r="C8166" t="n">
        <v>12693</v>
      </c>
    </row>
    <row r="8167">
      <c r="A8167" t="s">
        <v>8168</v>
      </c>
      <c r="B8167" t="n">
        <v>10728</v>
      </c>
      <c r="C8167" t="n">
        <v>12733</v>
      </c>
    </row>
    <row r="8168">
      <c r="A8168" t="s">
        <v>8169</v>
      </c>
      <c r="B8168" t="n">
        <v>11546</v>
      </c>
      <c r="C8168" t="n">
        <v>12809</v>
      </c>
    </row>
    <row r="8169">
      <c r="A8169" t="s">
        <v>8170</v>
      </c>
      <c r="B8169" t="n">
        <v>11224</v>
      </c>
      <c r="C8169" t="n">
        <v>12836</v>
      </c>
    </row>
    <row r="8170">
      <c r="A8170" t="s">
        <v>8171</v>
      </c>
      <c r="B8170" t="n">
        <v>11316</v>
      </c>
      <c r="C8170" t="n">
        <v>12848.5</v>
      </c>
    </row>
    <row r="8171">
      <c r="A8171" t="s">
        <v>8172</v>
      </c>
      <c r="B8171" t="n">
        <v>11429</v>
      </c>
      <c r="C8171" t="n">
        <v>12903</v>
      </c>
    </row>
    <row r="8172">
      <c r="A8172" t="s">
        <v>8173</v>
      </c>
      <c r="B8172" t="n">
        <v>11522</v>
      </c>
      <c r="C8172" t="n">
        <v>12929</v>
      </c>
    </row>
    <row r="8173">
      <c r="A8173" t="s">
        <v>8174</v>
      </c>
      <c r="B8173" t="n">
        <v>11580</v>
      </c>
      <c r="C8173" t="n">
        <v>12932</v>
      </c>
    </row>
    <row r="8174">
      <c r="A8174" t="s">
        <v>8175</v>
      </c>
      <c r="B8174" t="n">
        <v>11432</v>
      </c>
      <c r="C8174" t="n">
        <v>13037</v>
      </c>
    </row>
    <row r="8175">
      <c r="A8175" t="s">
        <v>8176</v>
      </c>
      <c r="B8175" t="n">
        <v>11136</v>
      </c>
      <c r="C8175" t="n">
        <v>13086.5</v>
      </c>
    </row>
    <row r="8176">
      <c r="A8176" t="s">
        <v>8177</v>
      </c>
      <c r="B8176" t="n">
        <v>11267</v>
      </c>
      <c r="C8176" t="n">
        <v>13178</v>
      </c>
    </row>
    <row r="8177">
      <c r="A8177" t="s">
        <v>8178</v>
      </c>
      <c r="B8177" t="n">
        <v>11579</v>
      </c>
      <c r="C8177" t="n">
        <v>13315</v>
      </c>
    </row>
    <row r="8178">
      <c r="A8178" t="s">
        <v>8179</v>
      </c>
      <c r="B8178" t="n">
        <v>11549</v>
      </c>
      <c r="C8178" t="n">
        <v>13371</v>
      </c>
    </row>
    <row r="8179">
      <c r="A8179" t="s">
        <v>8180</v>
      </c>
      <c r="B8179" t="n">
        <v>10925</v>
      </c>
      <c r="C8179" t="n">
        <v>13435</v>
      </c>
    </row>
    <row r="8180">
      <c r="A8180" t="s">
        <v>8181</v>
      </c>
      <c r="B8180" t="n">
        <v>11556</v>
      </c>
      <c r="C8180" t="n">
        <v>13701</v>
      </c>
    </row>
    <row r="8181">
      <c r="A8181" t="s">
        <v>8182</v>
      </c>
      <c r="B8181" t="n">
        <v>11511</v>
      </c>
      <c r="C8181" t="n">
        <v>13776.5</v>
      </c>
    </row>
    <row r="8182">
      <c r="A8182" t="s">
        <v>8183</v>
      </c>
      <c r="B8182" t="n">
        <v>11470</v>
      </c>
      <c r="C8182" t="n">
        <v>13791</v>
      </c>
    </row>
    <row r="8183">
      <c r="A8183" t="s">
        <v>8184</v>
      </c>
      <c r="B8183" t="n">
        <v>11143</v>
      </c>
      <c r="C8183" t="n">
        <v>13897.5</v>
      </c>
    </row>
    <row r="8184">
      <c r="A8184" t="s">
        <v>8185</v>
      </c>
      <c r="B8184" t="n">
        <v>11140</v>
      </c>
      <c r="C8184" t="n">
        <v>13992</v>
      </c>
    </row>
    <row r="8185">
      <c r="A8185" t="s">
        <v>8186</v>
      </c>
      <c r="B8185" t="n">
        <v>11422</v>
      </c>
      <c r="C8185" t="n">
        <v>14023</v>
      </c>
    </row>
    <row r="8186">
      <c r="A8186" t="s">
        <v>8187</v>
      </c>
      <c r="B8186" t="n">
        <v>11487</v>
      </c>
      <c r="C8186" t="n">
        <v>14024</v>
      </c>
    </row>
    <row r="8187">
      <c r="A8187" t="s">
        <v>8188</v>
      </c>
      <c r="B8187" t="n">
        <v>11121</v>
      </c>
      <c r="C8187" t="n">
        <v>14081</v>
      </c>
    </row>
    <row r="8188">
      <c r="A8188" t="s">
        <v>8189</v>
      </c>
      <c r="B8188" t="n">
        <v>11072</v>
      </c>
      <c r="C8188" t="n">
        <v>14085</v>
      </c>
    </row>
    <row r="8189">
      <c r="A8189" t="s">
        <v>8190</v>
      </c>
      <c r="B8189" t="n">
        <v>11367</v>
      </c>
      <c r="C8189" t="n">
        <v>14246</v>
      </c>
    </row>
    <row r="8190">
      <c r="A8190" t="s">
        <v>8191</v>
      </c>
      <c r="B8190" t="n">
        <v>11117</v>
      </c>
      <c r="C8190" t="n">
        <v>14362</v>
      </c>
    </row>
    <row r="8191">
      <c r="A8191" t="s">
        <v>8192</v>
      </c>
      <c r="B8191" t="n">
        <v>11388</v>
      </c>
      <c r="C8191" t="n">
        <v>14546</v>
      </c>
    </row>
    <row r="8192">
      <c r="A8192" t="s">
        <v>8193</v>
      </c>
      <c r="B8192" t="n">
        <v>11352</v>
      </c>
      <c r="C8192" t="n">
        <v>14563</v>
      </c>
    </row>
    <row r="8193">
      <c r="A8193" t="s">
        <v>8194</v>
      </c>
      <c r="B8193" t="n">
        <v>11307</v>
      </c>
      <c r="C8193" t="n">
        <v>14572</v>
      </c>
    </row>
    <row r="8194">
      <c r="A8194" t="s">
        <v>8195</v>
      </c>
      <c r="B8194" t="n">
        <v>11501</v>
      </c>
      <c r="C8194" t="n">
        <v>14576</v>
      </c>
    </row>
    <row r="8195">
      <c r="A8195" t="s">
        <v>8196</v>
      </c>
      <c r="B8195" t="n">
        <v>11376</v>
      </c>
      <c r="C8195" t="n">
        <v>14577</v>
      </c>
    </row>
    <row r="8196">
      <c r="A8196" t="s">
        <v>8197</v>
      </c>
      <c r="B8196" t="n">
        <v>11238</v>
      </c>
      <c r="C8196" t="n">
        <v>14645</v>
      </c>
    </row>
    <row r="8197">
      <c r="A8197" t="s">
        <v>8198</v>
      </c>
      <c r="B8197" t="n">
        <v>11236</v>
      </c>
      <c r="C8197" t="n">
        <v>14747</v>
      </c>
    </row>
    <row r="8198">
      <c r="A8198" t="s">
        <v>8199</v>
      </c>
      <c r="B8198" t="n">
        <v>11493</v>
      </c>
      <c r="C8198" t="n">
        <v>14902</v>
      </c>
    </row>
    <row r="8199">
      <c r="A8199" t="s">
        <v>8200</v>
      </c>
      <c r="B8199" t="n">
        <v>11168</v>
      </c>
      <c r="C8199" t="n">
        <v>14933</v>
      </c>
    </row>
    <row r="8200">
      <c r="A8200" t="s">
        <v>8201</v>
      </c>
      <c r="B8200" t="n">
        <v>11153</v>
      </c>
      <c r="C8200" t="n">
        <v>14981</v>
      </c>
    </row>
    <row r="8201">
      <c r="A8201" t="s">
        <v>8202</v>
      </c>
      <c r="B8201" t="n">
        <v>11116</v>
      </c>
      <c r="C8201" t="n">
        <v>15037</v>
      </c>
    </row>
    <row r="8202">
      <c r="A8202" t="s">
        <v>8203</v>
      </c>
      <c r="B8202" t="n">
        <v>11534</v>
      </c>
      <c r="C8202" t="n">
        <v>15173</v>
      </c>
    </row>
    <row r="8203">
      <c r="A8203" t="s">
        <v>8204</v>
      </c>
      <c r="B8203" t="n">
        <v>10709</v>
      </c>
      <c r="C8203" t="n">
        <v>99999</v>
      </c>
    </row>
    <row r="8204">
      <c r="A8204" t="s">
        <v>8205</v>
      </c>
      <c r="B8204" t="n">
        <v>10718</v>
      </c>
      <c r="C8204" t="n">
        <v>17136</v>
      </c>
    </row>
    <row r="8205">
      <c r="A8205" t="s">
        <v>8206</v>
      </c>
      <c r="B8205" t="n">
        <v>10719</v>
      </c>
      <c r="C8205" t="n">
        <v>99999</v>
      </c>
    </row>
    <row r="8206">
      <c r="A8206" t="s">
        <v>8207</v>
      </c>
      <c r="B8206" t="n">
        <v>10720</v>
      </c>
      <c r="C8206" t="n">
        <v>99999</v>
      </c>
    </row>
    <row r="8207">
      <c r="A8207" t="s">
        <v>8208</v>
      </c>
      <c r="B8207" t="n">
        <v>10724</v>
      </c>
      <c r="C8207" t="n">
        <v>99999</v>
      </c>
    </row>
    <row r="8208">
      <c r="A8208" t="s">
        <v>8209</v>
      </c>
      <c r="B8208" t="n">
        <v>10733</v>
      </c>
      <c r="C8208" t="n">
        <v>99999</v>
      </c>
    </row>
    <row r="8209">
      <c r="A8209" t="s">
        <v>8210</v>
      </c>
      <c r="B8209" t="n">
        <v>10735</v>
      </c>
      <c r="C8209" t="n">
        <v>99999</v>
      </c>
    </row>
    <row r="8210">
      <c r="A8210" t="s">
        <v>8211</v>
      </c>
      <c r="B8210" t="n">
        <v>10748</v>
      </c>
      <c r="C8210" t="n">
        <v>99999</v>
      </c>
    </row>
    <row r="8211">
      <c r="A8211" t="s">
        <v>8212</v>
      </c>
      <c r="B8211" t="n">
        <v>10752</v>
      </c>
      <c r="C8211" t="n">
        <v>99999</v>
      </c>
    </row>
    <row r="8212">
      <c r="A8212" t="s">
        <v>8213</v>
      </c>
      <c r="B8212" t="n">
        <v>10754</v>
      </c>
      <c r="C8212" t="n">
        <v>99999</v>
      </c>
    </row>
    <row r="8213">
      <c r="A8213" t="s">
        <v>8214</v>
      </c>
      <c r="B8213" t="n">
        <v>10755</v>
      </c>
      <c r="C8213" t="n">
        <v>99999</v>
      </c>
    </row>
    <row r="8214">
      <c r="A8214" t="s">
        <v>8215</v>
      </c>
      <c r="B8214" t="n">
        <v>10759</v>
      </c>
      <c r="C8214" t="n">
        <v>99999</v>
      </c>
    </row>
    <row r="8215">
      <c r="A8215" t="s">
        <v>8216</v>
      </c>
      <c r="B8215" t="n">
        <v>10766</v>
      </c>
      <c r="C8215" t="n">
        <v>16167</v>
      </c>
    </row>
    <row r="8216">
      <c r="A8216" t="s">
        <v>8217</v>
      </c>
      <c r="B8216" t="n">
        <v>10771</v>
      </c>
      <c r="C8216" t="n">
        <v>99999</v>
      </c>
    </row>
    <row r="8217">
      <c r="A8217" t="s">
        <v>8218</v>
      </c>
      <c r="B8217" t="n">
        <v>10778</v>
      </c>
      <c r="C8217" t="n">
        <v>99999</v>
      </c>
    </row>
    <row r="8218">
      <c r="A8218" t="s">
        <v>8219</v>
      </c>
      <c r="B8218" t="n">
        <v>10783</v>
      </c>
      <c r="C8218" t="n">
        <v>99999</v>
      </c>
    </row>
    <row r="8219">
      <c r="A8219" t="s">
        <v>8220</v>
      </c>
      <c r="B8219" t="n">
        <v>10784</v>
      </c>
      <c r="C8219" t="n">
        <v>99999</v>
      </c>
    </row>
    <row r="8220">
      <c r="A8220" t="s">
        <v>8221</v>
      </c>
      <c r="B8220" t="n">
        <v>10788</v>
      </c>
      <c r="C8220" t="n">
        <v>99999</v>
      </c>
    </row>
    <row r="8221">
      <c r="A8221" t="s">
        <v>8222</v>
      </c>
      <c r="B8221" t="n">
        <v>10800</v>
      </c>
      <c r="C8221" t="n">
        <v>99999</v>
      </c>
    </row>
    <row r="8222">
      <c r="A8222" t="s">
        <v>8223</v>
      </c>
      <c r="B8222" t="n">
        <v>10805</v>
      </c>
      <c r="C8222" t="n">
        <v>99999</v>
      </c>
    </row>
    <row r="8223">
      <c r="A8223" t="s">
        <v>8224</v>
      </c>
      <c r="B8223" t="n">
        <v>10808</v>
      </c>
      <c r="C8223" t="n">
        <v>99999</v>
      </c>
    </row>
    <row r="8224">
      <c r="A8224" t="s">
        <v>8225</v>
      </c>
      <c r="B8224" t="n">
        <v>10814</v>
      </c>
      <c r="C8224" t="n">
        <v>99999</v>
      </c>
    </row>
    <row r="8225">
      <c r="A8225" t="s">
        <v>8226</v>
      </c>
      <c r="B8225" t="n">
        <v>10819</v>
      </c>
      <c r="C8225" t="n">
        <v>99999</v>
      </c>
    </row>
    <row r="8226">
      <c r="A8226" t="s">
        <v>8227</v>
      </c>
      <c r="B8226" t="n">
        <v>10823</v>
      </c>
      <c r="C8226" t="n">
        <v>99999</v>
      </c>
    </row>
    <row r="8227">
      <c r="A8227" t="s">
        <v>8228</v>
      </c>
      <c r="B8227" t="n">
        <v>10825</v>
      </c>
      <c r="C8227" t="n">
        <v>99999</v>
      </c>
    </row>
    <row r="8228">
      <c r="A8228" t="s">
        <v>8229</v>
      </c>
      <c r="B8228" t="n">
        <v>10830</v>
      </c>
      <c r="C8228" t="n">
        <v>99999</v>
      </c>
    </row>
    <row r="8229">
      <c r="A8229" t="s">
        <v>8230</v>
      </c>
      <c r="B8229" t="n">
        <v>10840</v>
      </c>
      <c r="C8229" t="n">
        <v>99999</v>
      </c>
    </row>
    <row r="8230">
      <c r="A8230" t="s">
        <v>8231</v>
      </c>
      <c r="B8230" t="n">
        <v>10845</v>
      </c>
      <c r="C8230" t="n">
        <v>99999</v>
      </c>
    </row>
    <row r="8231">
      <c r="A8231" t="s">
        <v>8232</v>
      </c>
      <c r="B8231" t="n">
        <v>10867</v>
      </c>
      <c r="C8231" t="n">
        <v>99999</v>
      </c>
    </row>
    <row r="8232">
      <c r="A8232" t="s">
        <v>8233</v>
      </c>
      <c r="B8232" t="n">
        <v>10876</v>
      </c>
      <c r="C8232" t="n">
        <v>99999</v>
      </c>
    </row>
    <row r="8233">
      <c r="A8233" t="s">
        <v>8234</v>
      </c>
      <c r="B8233" t="n">
        <v>10879</v>
      </c>
      <c r="C8233" t="n">
        <v>99999</v>
      </c>
    </row>
    <row r="8234">
      <c r="A8234" t="s">
        <v>8235</v>
      </c>
      <c r="B8234" t="n">
        <v>10884</v>
      </c>
      <c r="C8234" t="n">
        <v>99999</v>
      </c>
    </row>
    <row r="8235">
      <c r="A8235" t="s">
        <v>8236</v>
      </c>
      <c r="B8235" t="n">
        <v>10889</v>
      </c>
      <c r="C8235" t="n">
        <v>99999</v>
      </c>
    </row>
    <row r="8236">
      <c r="A8236" t="s">
        <v>8237</v>
      </c>
      <c r="B8236" t="n">
        <v>10899</v>
      </c>
      <c r="C8236" t="n">
        <v>99999</v>
      </c>
    </row>
    <row r="8237">
      <c r="A8237" t="s">
        <v>8238</v>
      </c>
      <c r="B8237" t="n">
        <v>10911</v>
      </c>
      <c r="C8237" t="n">
        <v>99999</v>
      </c>
    </row>
    <row r="8238">
      <c r="A8238" t="s">
        <v>8239</v>
      </c>
      <c r="B8238" t="n">
        <v>10919</v>
      </c>
      <c r="C8238" t="n">
        <v>99999</v>
      </c>
    </row>
    <row r="8239">
      <c r="A8239" t="s">
        <v>8240</v>
      </c>
      <c r="B8239" t="n">
        <v>10931</v>
      </c>
      <c r="C8239" t="n">
        <v>15732</v>
      </c>
    </row>
    <row r="8240">
      <c r="A8240" t="s">
        <v>8241</v>
      </c>
      <c r="B8240" t="n">
        <v>10937</v>
      </c>
      <c r="C8240" t="n">
        <v>16919</v>
      </c>
    </row>
    <row r="8241">
      <c r="A8241" t="s">
        <v>8242</v>
      </c>
      <c r="B8241" t="n">
        <v>10941</v>
      </c>
      <c r="C8241" t="n">
        <v>99999</v>
      </c>
    </row>
    <row r="8242">
      <c r="A8242" t="s">
        <v>8243</v>
      </c>
      <c r="B8242" t="n">
        <v>10942</v>
      </c>
      <c r="C8242" t="n">
        <v>99999</v>
      </c>
    </row>
    <row r="8243">
      <c r="A8243" t="s">
        <v>8244</v>
      </c>
      <c r="B8243" t="n">
        <v>10944</v>
      </c>
      <c r="C8243" t="n">
        <v>16293</v>
      </c>
    </row>
    <row r="8244">
      <c r="A8244" t="s">
        <v>8245</v>
      </c>
      <c r="B8244" t="n">
        <v>10950</v>
      </c>
      <c r="C8244" t="n">
        <v>99999</v>
      </c>
    </row>
    <row r="8245">
      <c r="A8245" t="s">
        <v>8246</v>
      </c>
      <c r="B8245" t="n">
        <v>10953</v>
      </c>
      <c r="C8245" t="n">
        <v>99999</v>
      </c>
    </row>
    <row r="8246">
      <c r="A8246" t="s">
        <v>8247</v>
      </c>
      <c r="B8246" t="n">
        <v>10954</v>
      </c>
      <c r="C8246" t="n">
        <v>99999</v>
      </c>
    </row>
    <row r="8247">
      <c r="A8247" t="s">
        <v>8248</v>
      </c>
      <c r="B8247" t="n">
        <v>10959</v>
      </c>
      <c r="C8247" t="n">
        <v>16137</v>
      </c>
    </row>
    <row r="8248">
      <c r="A8248" t="s">
        <v>8249</v>
      </c>
      <c r="B8248" t="n">
        <v>10966</v>
      </c>
      <c r="C8248" t="n">
        <v>99999</v>
      </c>
    </row>
    <row r="8249">
      <c r="A8249" t="s">
        <v>8250</v>
      </c>
      <c r="B8249" t="n">
        <v>10967</v>
      </c>
      <c r="C8249" t="n">
        <v>99999</v>
      </c>
    </row>
    <row r="8250">
      <c r="A8250" t="s">
        <v>8251</v>
      </c>
      <c r="B8250" t="n">
        <v>10976</v>
      </c>
      <c r="C8250" t="n">
        <v>99999</v>
      </c>
    </row>
    <row r="8251">
      <c r="A8251" t="s">
        <v>8252</v>
      </c>
      <c r="B8251" t="n">
        <v>10980</v>
      </c>
      <c r="C8251" t="n">
        <v>99999</v>
      </c>
    </row>
    <row r="8252">
      <c r="A8252" t="s">
        <v>8253</v>
      </c>
      <c r="B8252" t="n">
        <v>10981</v>
      </c>
      <c r="C8252" t="n">
        <v>99999</v>
      </c>
    </row>
    <row r="8253">
      <c r="A8253" t="s">
        <v>8254</v>
      </c>
      <c r="B8253" t="n">
        <v>10982</v>
      </c>
      <c r="C8253" t="n">
        <v>99999</v>
      </c>
    </row>
    <row r="8254">
      <c r="A8254" t="s">
        <v>8255</v>
      </c>
      <c r="B8254" t="n">
        <v>10987</v>
      </c>
      <c r="C8254" t="n">
        <v>16861</v>
      </c>
    </row>
    <row r="8255">
      <c r="A8255" t="s">
        <v>8256</v>
      </c>
      <c r="B8255" t="n">
        <v>10995</v>
      </c>
      <c r="C8255" t="n">
        <v>15401</v>
      </c>
    </row>
    <row r="8256">
      <c r="A8256" t="s">
        <v>8257</v>
      </c>
      <c r="B8256" t="n">
        <v>11003</v>
      </c>
      <c r="C8256" t="n">
        <v>99999</v>
      </c>
    </row>
    <row r="8257">
      <c r="A8257" t="s">
        <v>8258</v>
      </c>
      <c r="B8257" t="n">
        <v>11004</v>
      </c>
      <c r="C8257" t="n">
        <v>17067</v>
      </c>
    </row>
    <row r="8258">
      <c r="A8258" t="s">
        <v>8259</v>
      </c>
      <c r="B8258" t="n">
        <v>11028</v>
      </c>
      <c r="C8258" t="n">
        <v>99999</v>
      </c>
    </row>
    <row r="8259">
      <c r="A8259" t="s">
        <v>8260</v>
      </c>
      <c r="B8259" t="n">
        <v>11035</v>
      </c>
      <c r="C8259" t="n">
        <v>99999</v>
      </c>
    </row>
    <row r="8260">
      <c r="A8260" t="s">
        <v>8261</v>
      </c>
      <c r="B8260" t="n">
        <v>11042</v>
      </c>
      <c r="C8260" t="n">
        <v>99999</v>
      </c>
    </row>
    <row r="8261">
      <c r="A8261" t="s">
        <v>8262</v>
      </c>
      <c r="B8261" t="n">
        <v>11043</v>
      </c>
      <c r="C8261" t="n">
        <v>15845</v>
      </c>
    </row>
    <row r="8262">
      <c r="A8262" t="s">
        <v>8263</v>
      </c>
      <c r="B8262" t="n">
        <v>11051</v>
      </c>
      <c r="C8262" t="n">
        <v>99999</v>
      </c>
    </row>
    <row r="8263">
      <c r="A8263" t="s">
        <v>8264</v>
      </c>
      <c r="B8263" t="n">
        <v>11456</v>
      </c>
      <c r="C8263" t="n">
        <v>15280</v>
      </c>
    </row>
    <row r="8264">
      <c r="A8264" t="s">
        <v>8265</v>
      </c>
      <c r="B8264" t="n">
        <v>11059</v>
      </c>
      <c r="C8264" t="n">
        <v>99999</v>
      </c>
    </row>
    <row r="8265">
      <c r="A8265" t="s">
        <v>8266</v>
      </c>
      <c r="B8265" t="n">
        <v>11447</v>
      </c>
      <c r="C8265" t="n">
        <v>15324</v>
      </c>
    </row>
    <row r="8266">
      <c r="A8266" t="s">
        <v>8267</v>
      </c>
      <c r="B8266" t="n">
        <v>11071</v>
      </c>
      <c r="C8266" t="n">
        <v>99999</v>
      </c>
    </row>
    <row r="8267">
      <c r="A8267" t="s">
        <v>8268</v>
      </c>
      <c r="B8267" t="n">
        <v>11078</v>
      </c>
      <c r="C8267" t="n">
        <v>99999</v>
      </c>
    </row>
    <row r="8268">
      <c r="A8268" t="s">
        <v>8269</v>
      </c>
      <c r="B8268" t="n">
        <v>11084</v>
      </c>
      <c r="C8268" t="n">
        <v>99999</v>
      </c>
    </row>
    <row r="8269">
      <c r="A8269" t="s">
        <v>8270</v>
      </c>
      <c r="B8269" t="n">
        <v>11086</v>
      </c>
      <c r="C8269" t="n">
        <v>99999</v>
      </c>
    </row>
    <row r="8270">
      <c r="A8270" t="s">
        <v>8271</v>
      </c>
      <c r="B8270" t="n">
        <v>11090</v>
      </c>
      <c r="C8270" t="n">
        <v>99999</v>
      </c>
    </row>
    <row r="8271">
      <c r="A8271" t="s">
        <v>8272</v>
      </c>
      <c r="B8271" t="n">
        <v>11091</v>
      </c>
      <c r="C8271" t="n">
        <v>99999</v>
      </c>
    </row>
    <row r="8272">
      <c r="A8272" t="s">
        <v>8273</v>
      </c>
      <c r="B8272" t="n">
        <v>11094</v>
      </c>
      <c r="C8272" t="n">
        <v>99999</v>
      </c>
    </row>
    <row r="8273">
      <c r="A8273" t="s">
        <v>8274</v>
      </c>
      <c r="B8273" t="n">
        <v>11097</v>
      </c>
      <c r="C8273" t="n">
        <v>99999</v>
      </c>
    </row>
    <row r="8274">
      <c r="A8274" t="s">
        <v>8275</v>
      </c>
      <c r="B8274" t="n">
        <v>11102</v>
      </c>
      <c r="C8274" t="n">
        <v>99999</v>
      </c>
    </row>
    <row r="8275">
      <c r="A8275" t="s">
        <v>8276</v>
      </c>
      <c r="B8275" t="n">
        <v>11113</v>
      </c>
      <c r="C8275" t="n">
        <v>99999</v>
      </c>
    </row>
    <row r="8276">
      <c r="A8276" t="s">
        <v>8277</v>
      </c>
      <c r="B8276" t="n">
        <v>11262</v>
      </c>
      <c r="C8276" t="n">
        <v>15519</v>
      </c>
    </row>
    <row r="8277">
      <c r="A8277" t="s">
        <v>8278</v>
      </c>
      <c r="B8277" t="n">
        <v>11118</v>
      </c>
      <c r="C8277" t="n">
        <v>99999</v>
      </c>
    </row>
    <row r="8278">
      <c r="A8278" t="s">
        <v>8279</v>
      </c>
      <c r="B8278" t="n">
        <v>11122</v>
      </c>
      <c r="C8278" t="n">
        <v>99999</v>
      </c>
    </row>
    <row r="8279">
      <c r="A8279" t="s">
        <v>8280</v>
      </c>
      <c r="B8279" t="n">
        <v>11123</v>
      </c>
      <c r="C8279" t="n">
        <v>99999</v>
      </c>
    </row>
    <row r="8280">
      <c r="A8280" t="s">
        <v>8281</v>
      </c>
      <c r="B8280" t="n">
        <v>11124</v>
      </c>
      <c r="C8280" t="n">
        <v>99999</v>
      </c>
    </row>
    <row r="8281">
      <c r="A8281" t="s">
        <v>8282</v>
      </c>
      <c r="B8281" t="n">
        <v>11134</v>
      </c>
      <c r="C8281" t="n">
        <v>99999</v>
      </c>
    </row>
    <row r="8282">
      <c r="A8282" t="s">
        <v>8283</v>
      </c>
      <c r="B8282" t="n">
        <v>11284</v>
      </c>
      <c r="C8282" t="n">
        <v>15618</v>
      </c>
    </row>
    <row r="8283">
      <c r="A8283" t="s">
        <v>8284</v>
      </c>
      <c r="B8283" t="n">
        <v>11154</v>
      </c>
      <c r="C8283" t="n">
        <v>99999</v>
      </c>
    </row>
    <row r="8284">
      <c r="A8284" t="s">
        <v>8285</v>
      </c>
      <c r="B8284" t="n">
        <v>11162</v>
      </c>
      <c r="C8284" t="n">
        <v>17245</v>
      </c>
    </row>
    <row r="8285">
      <c r="A8285" t="s">
        <v>8286</v>
      </c>
      <c r="B8285" t="n">
        <v>11176</v>
      </c>
      <c r="C8285" t="n">
        <v>99999</v>
      </c>
    </row>
    <row r="8286">
      <c r="A8286" t="s">
        <v>8287</v>
      </c>
      <c r="B8286" t="n">
        <v>11454</v>
      </c>
      <c r="C8286" t="n">
        <v>15729</v>
      </c>
    </row>
    <row r="8287">
      <c r="A8287" t="s">
        <v>8288</v>
      </c>
      <c r="B8287" t="n">
        <v>11181</v>
      </c>
      <c r="C8287" t="n">
        <v>99999</v>
      </c>
    </row>
    <row r="8288">
      <c r="A8288" t="s">
        <v>8289</v>
      </c>
      <c r="B8288" t="n">
        <v>11188</v>
      </c>
      <c r="C8288" t="n">
        <v>99999</v>
      </c>
    </row>
    <row r="8289">
      <c r="A8289" t="s">
        <v>8290</v>
      </c>
      <c r="B8289" t="n">
        <v>11196</v>
      </c>
      <c r="C8289" t="n">
        <v>99999</v>
      </c>
    </row>
    <row r="8290">
      <c r="A8290" t="s">
        <v>8291</v>
      </c>
      <c r="B8290" t="n">
        <v>11200</v>
      </c>
      <c r="C8290" t="n">
        <v>17295</v>
      </c>
    </row>
    <row r="8291">
      <c r="A8291" t="s">
        <v>8292</v>
      </c>
      <c r="B8291" t="n">
        <v>11206</v>
      </c>
      <c r="C8291" t="n">
        <v>99999</v>
      </c>
    </row>
    <row r="8292">
      <c r="A8292" t="s">
        <v>8293</v>
      </c>
      <c r="B8292" t="n">
        <v>11207</v>
      </c>
      <c r="C8292" t="n">
        <v>99999</v>
      </c>
    </row>
    <row r="8293">
      <c r="A8293" t="s">
        <v>8294</v>
      </c>
      <c r="B8293" t="n">
        <v>11211</v>
      </c>
      <c r="C8293" t="n">
        <v>99999</v>
      </c>
    </row>
    <row r="8294">
      <c r="A8294" t="s">
        <v>8295</v>
      </c>
      <c r="B8294" t="n">
        <v>11216</v>
      </c>
      <c r="C8294" t="n">
        <v>99999</v>
      </c>
    </row>
    <row r="8295">
      <c r="A8295" t="s">
        <v>8296</v>
      </c>
      <c r="B8295" t="n">
        <v>11227</v>
      </c>
      <c r="C8295" t="n">
        <v>99999</v>
      </c>
    </row>
    <row r="8296">
      <c r="A8296" t="s">
        <v>8297</v>
      </c>
      <c r="B8296" t="n">
        <v>11544</v>
      </c>
      <c r="C8296" t="n">
        <v>15927</v>
      </c>
    </row>
    <row r="8297">
      <c r="A8297" t="s">
        <v>8298</v>
      </c>
      <c r="B8297" t="n">
        <v>11231</v>
      </c>
      <c r="C8297" t="n">
        <v>99999</v>
      </c>
    </row>
    <row r="8298">
      <c r="A8298" t="s">
        <v>8299</v>
      </c>
      <c r="B8298" t="n">
        <v>11234</v>
      </c>
      <c r="C8298" t="n">
        <v>99999</v>
      </c>
    </row>
    <row r="8299">
      <c r="A8299" t="s">
        <v>8300</v>
      </c>
      <c r="B8299" t="n">
        <v>11235</v>
      </c>
      <c r="C8299" t="n">
        <v>99999</v>
      </c>
    </row>
    <row r="8300">
      <c r="A8300" t="s">
        <v>8301</v>
      </c>
      <c r="B8300" t="n">
        <v>11237</v>
      </c>
      <c r="C8300" t="n">
        <v>99999</v>
      </c>
    </row>
    <row r="8301">
      <c r="A8301" t="s">
        <v>8302</v>
      </c>
      <c r="B8301" t="n">
        <v>11536</v>
      </c>
      <c r="C8301" t="n">
        <v>15979</v>
      </c>
    </row>
    <row r="8302">
      <c r="A8302" t="s">
        <v>8303</v>
      </c>
      <c r="B8302" t="n">
        <v>11464</v>
      </c>
      <c r="C8302" t="n">
        <v>15994</v>
      </c>
    </row>
    <row r="8303">
      <c r="A8303" t="s">
        <v>8304</v>
      </c>
      <c r="B8303" t="n">
        <v>11248</v>
      </c>
      <c r="C8303" t="n">
        <v>99999</v>
      </c>
    </row>
    <row r="8304">
      <c r="A8304" t="s">
        <v>8305</v>
      </c>
      <c r="B8304" t="n">
        <v>11253</v>
      </c>
      <c r="C8304" t="n">
        <v>99999</v>
      </c>
    </row>
    <row r="8305">
      <c r="A8305" t="s">
        <v>8306</v>
      </c>
      <c r="B8305" t="n">
        <v>11255</v>
      </c>
      <c r="C8305" t="n">
        <v>99999</v>
      </c>
    </row>
    <row r="8306">
      <c r="A8306" t="s">
        <v>8307</v>
      </c>
      <c r="B8306" t="n">
        <v>11260</v>
      </c>
      <c r="C8306" t="n">
        <v>99999</v>
      </c>
    </row>
    <row r="8307">
      <c r="A8307" t="s">
        <v>8308</v>
      </c>
      <c r="B8307" t="n">
        <v>11281</v>
      </c>
      <c r="C8307" t="n">
        <v>16024</v>
      </c>
    </row>
    <row r="8308">
      <c r="A8308" t="s">
        <v>8309</v>
      </c>
      <c r="B8308" t="n">
        <v>11268</v>
      </c>
      <c r="C8308" t="n">
        <v>99999</v>
      </c>
    </row>
    <row r="8309">
      <c r="A8309" t="s">
        <v>8310</v>
      </c>
      <c r="B8309" t="n">
        <v>11270</v>
      </c>
      <c r="C8309" t="n">
        <v>99999</v>
      </c>
    </row>
    <row r="8310">
      <c r="A8310" t="s">
        <v>8311</v>
      </c>
      <c r="B8310" t="n">
        <v>11272</v>
      </c>
      <c r="C8310" t="n">
        <v>99999</v>
      </c>
    </row>
    <row r="8311">
      <c r="A8311" t="s">
        <v>8312</v>
      </c>
      <c r="B8311" t="n">
        <v>11548</v>
      </c>
      <c r="C8311" t="n">
        <v>16125</v>
      </c>
    </row>
    <row r="8312">
      <c r="A8312" t="s">
        <v>8313</v>
      </c>
      <c r="B8312" t="n">
        <v>11288</v>
      </c>
      <c r="C8312" t="n">
        <v>99999</v>
      </c>
    </row>
    <row r="8313">
      <c r="A8313" t="s">
        <v>8314</v>
      </c>
      <c r="B8313" t="n">
        <v>11289</v>
      </c>
      <c r="C8313" t="n">
        <v>99999</v>
      </c>
    </row>
    <row r="8314">
      <c r="A8314" t="s">
        <v>8315</v>
      </c>
      <c r="B8314" t="n">
        <v>11298</v>
      </c>
      <c r="C8314" t="n">
        <v>99999</v>
      </c>
    </row>
    <row r="8315">
      <c r="A8315" t="s">
        <v>8316</v>
      </c>
      <c r="B8315" t="n">
        <v>11300</v>
      </c>
      <c r="C8315" t="n">
        <v>99999</v>
      </c>
    </row>
    <row r="8316">
      <c r="A8316" t="s">
        <v>8317</v>
      </c>
      <c r="B8316" t="n">
        <v>11302</v>
      </c>
      <c r="C8316" t="n">
        <v>99999</v>
      </c>
    </row>
    <row r="8317">
      <c r="A8317" t="s">
        <v>8318</v>
      </c>
      <c r="B8317" t="n">
        <v>11303</v>
      </c>
      <c r="C8317" t="n">
        <v>99999</v>
      </c>
    </row>
    <row r="8318">
      <c r="A8318" t="s">
        <v>8319</v>
      </c>
      <c r="B8318" t="n">
        <v>11308</v>
      </c>
      <c r="C8318" t="n">
        <v>99999</v>
      </c>
    </row>
    <row r="8319">
      <c r="A8319" t="s">
        <v>8320</v>
      </c>
      <c r="B8319" t="n">
        <v>11310</v>
      </c>
      <c r="C8319" t="n">
        <v>99999</v>
      </c>
    </row>
    <row r="8320">
      <c r="A8320" t="s">
        <v>8321</v>
      </c>
      <c r="B8320" t="n">
        <v>11311</v>
      </c>
      <c r="C8320" t="n">
        <v>99999</v>
      </c>
    </row>
    <row r="8321">
      <c r="A8321" t="s">
        <v>8322</v>
      </c>
      <c r="B8321" t="n">
        <v>11314</v>
      </c>
      <c r="C8321" t="n">
        <v>99999</v>
      </c>
    </row>
    <row r="8322">
      <c r="A8322" t="s">
        <v>8323</v>
      </c>
      <c r="B8322" t="n">
        <v>11315</v>
      </c>
      <c r="C8322" t="n">
        <v>99999</v>
      </c>
    </row>
    <row r="8323">
      <c r="A8323" t="s">
        <v>8324</v>
      </c>
      <c r="B8323" t="n">
        <v>11317</v>
      </c>
      <c r="C8323" t="n">
        <v>99999</v>
      </c>
    </row>
    <row r="8324">
      <c r="A8324" t="s">
        <v>8325</v>
      </c>
      <c r="B8324" t="n">
        <v>11319</v>
      </c>
      <c r="C8324" t="n">
        <v>99999</v>
      </c>
    </row>
    <row r="8325">
      <c r="A8325" t="s">
        <v>8326</v>
      </c>
      <c r="B8325" t="n">
        <v>11321</v>
      </c>
      <c r="C8325" t="n">
        <v>99999</v>
      </c>
    </row>
    <row r="8326">
      <c r="A8326" t="s">
        <v>8327</v>
      </c>
      <c r="B8326" t="n">
        <v>11322</v>
      </c>
      <c r="C8326" t="n">
        <v>99999</v>
      </c>
    </row>
    <row r="8327">
      <c r="A8327" t="s">
        <v>8328</v>
      </c>
      <c r="B8327" t="n">
        <v>11330</v>
      </c>
      <c r="C8327" t="n">
        <v>99999</v>
      </c>
    </row>
    <row r="8328">
      <c r="A8328" t="s">
        <v>8329</v>
      </c>
      <c r="B8328" t="n">
        <v>11336</v>
      </c>
      <c r="C8328" t="n">
        <v>99999</v>
      </c>
    </row>
    <row r="8329">
      <c r="A8329" t="s">
        <v>8330</v>
      </c>
      <c r="B8329" t="n">
        <v>11337</v>
      </c>
      <c r="C8329" t="n">
        <v>99999</v>
      </c>
    </row>
    <row r="8330">
      <c r="A8330" t="s">
        <v>8331</v>
      </c>
      <c r="B8330" t="n">
        <v>11339</v>
      </c>
      <c r="C8330" t="n">
        <v>99999</v>
      </c>
    </row>
    <row r="8331">
      <c r="A8331" t="s">
        <v>8332</v>
      </c>
      <c r="B8331" t="n">
        <v>11342</v>
      </c>
      <c r="C8331" t="n">
        <v>99999</v>
      </c>
    </row>
    <row r="8332">
      <c r="A8332" t="s">
        <v>8333</v>
      </c>
      <c r="B8332" t="n">
        <v>11346</v>
      </c>
      <c r="C8332" t="n">
        <v>99999</v>
      </c>
    </row>
    <row r="8333">
      <c r="A8333" t="s">
        <v>8334</v>
      </c>
      <c r="B8333" t="n">
        <v>11400</v>
      </c>
      <c r="C8333" t="n">
        <v>16330</v>
      </c>
    </row>
    <row r="8334">
      <c r="A8334" t="s">
        <v>8335</v>
      </c>
      <c r="B8334" t="n">
        <v>11348</v>
      </c>
      <c r="C8334" t="n">
        <v>99999</v>
      </c>
    </row>
    <row r="8335">
      <c r="A8335" t="s">
        <v>8336</v>
      </c>
      <c r="B8335" t="n">
        <v>11353</v>
      </c>
      <c r="C8335" t="n">
        <v>99999</v>
      </c>
    </row>
    <row r="8336">
      <c r="A8336" t="s">
        <v>8337</v>
      </c>
      <c r="B8336" t="n">
        <v>11354</v>
      </c>
      <c r="C8336" t="n">
        <v>17294</v>
      </c>
    </row>
    <row r="8337">
      <c r="A8337" t="s">
        <v>8338</v>
      </c>
      <c r="B8337" t="n">
        <v>11355</v>
      </c>
      <c r="C8337" t="n">
        <v>99999</v>
      </c>
    </row>
    <row r="8338">
      <c r="A8338" t="s">
        <v>8339</v>
      </c>
      <c r="B8338" t="n">
        <v>11356</v>
      </c>
      <c r="C8338" t="n">
        <v>99999</v>
      </c>
    </row>
    <row r="8339">
      <c r="A8339" t="s">
        <v>8340</v>
      </c>
      <c r="B8339" t="n">
        <v>11357</v>
      </c>
      <c r="C8339" t="n">
        <v>99999</v>
      </c>
    </row>
    <row r="8340">
      <c r="A8340" t="s">
        <v>8341</v>
      </c>
      <c r="B8340" t="n">
        <v>11360</v>
      </c>
      <c r="C8340" t="n">
        <v>99999</v>
      </c>
    </row>
    <row r="8341">
      <c r="A8341" t="s">
        <v>8342</v>
      </c>
      <c r="B8341" t="n">
        <v>11362</v>
      </c>
      <c r="C8341" t="n">
        <v>99999</v>
      </c>
    </row>
    <row r="8342">
      <c r="A8342" t="s">
        <v>8343</v>
      </c>
      <c r="B8342" t="n">
        <v>11366</v>
      </c>
      <c r="C8342" t="n">
        <v>99999</v>
      </c>
    </row>
    <row r="8343">
      <c r="A8343" t="s">
        <v>8344</v>
      </c>
      <c r="B8343" t="n">
        <v>11370</v>
      </c>
      <c r="C8343" t="n">
        <v>99999</v>
      </c>
    </row>
    <row r="8344">
      <c r="A8344" t="s">
        <v>8345</v>
      </c>
      <c r="B8344" t="n">
        <v>11371</v>
      </c>
      <c r="C8344" t="n">
        <v>99999</v>
      </c>
    </row>
    <row r="8345">
      <c r="A8345" t="s">
        <v>8346</v>
      </c>
      <c r="B8345" t="n">
        <v>11373</v>
      </c>
      <c r="C8345" t="n">
        <v>99999</v>
      </c>
    </row>
    <row r="8346">
      <c r="A8346" t="s">
        <v>8347</v>
      </c>
      <c r="B8346" t="n">
        <v>11393</v>
      </c>
      <c r="C8346" t="n">
        <v>16441</v>
      </c>
    </row>
    <row r="8347">
      <c r="A8347" t="s">
        <v>8348</v>
      </c>
      <c r="B8347" t="n">
        <v>11379</v>
      </c>
      <c r="C8347" t="n">
        <v>99999</v>
      </c>
    </row>
    <row r="8348">
      <c r="A8348" t="s">
        <v>8349</v>
      </c>
      <c r="B8348" t="n">
        <v>11386</v>
      </c>
      <c r="C8348" t="n">
        <v>99999</v>
      </c>
    </row>
    <row r="8349">
      <c r="A8349" t="s">
        <v>8350</v>
      </c>
      <c r="B8349" t="n">
        <v>11391</v>
      </c>
      <c r="C8349" t="n">
        <v>99999</v>
      </c>
    </row>
    <row r="8350">
      <c r="A8350" t="s">
        <v>8351</v>
      </c>
      <c r="B8350" t="n">
        <v>11392</v>
      </c>
      <c r="C8350" t="n">
        <v>99999</v>
      </c>
    </row>
    <row r="8351">
      <c r="A8351" t="s">
        <v>8352</v>
      </c>
      <c r="B8351" t="n">
        <v>11401</v>
      </c>
      <c r="C8351" t="n">
        <v>99999</v>
      </c>
    </row>
    <row r="8352">
      <c r="A8352" t="s">
        <v>8353</v>
      </c>
      <c r="B8352" t="n">
        <v>11411</v>
      </c>
      <c r="C8352" t="n">
        <v>99999</v>
      </c>
    </row>
    <row r="8353">
      <c r="A8353" t="s">
        <v>8354</v>
      </c>
      <c r="B8353" t="n">
        <v>11412</v>
      </c>
      <c r="C8353" t="n">
        <v>99999</v>
      </c>
    </row>
    <row r="8354">
      <c r="A8354" t="s">
        <v>8355</v>
      </c>
      <c r="B8354" t="n">
        <v>11416</v>
      </c>
      <c r="C8354" t="n">
        <v>99999</v>
      </c>
    </row>
    <row r="8355">
      <c r="A8355" t="s">
        <v>8356</v>
      </c>
      <c r="B8355" t="n">
        <v>11418</v>
      </c>
      <c r="C8355" t="n">
        <v>99999</v>
      </c>
    </row>
    <row r="8356">
      <c r="A8356" t="s">
        <v>8357</v>
      </c>
      <c r="B8356" t="n">
        <v>11421</v>
      </c>
      <c r="C8356" t="n">
        <v>99999</v>
      </c>
    </row>
    <row r="8357">
      <c r="A8357" t="s">
        <v>8358</v>
      </c>
      <c r="B8357" t="n">
        <v>11424</v>
      </c>
      <c r="C8357" t="n">
        <v>99999</v>
      </c>
    </row>
    <row r="8358">
      <c r="A8358" t="s">
        <v>8359</v>
      </c>
      <c r="B8358" t="n">
        <v>11425</v>
      </c>
      <c r="C8358" t="n">
        <v>99999</v>
      </c>
    </row>
    <row r="8359">
      <c r="A8359" t="s">
        <v>8360</v>
      </c>
      <c r="B8359" t="n">
        <v>11428</v>
      </c>
      <c r="C8359" t="n">
        <v>99999</v>
      </c>
    </row>
    <row r="8360">
      <c r="A8360" t="s">
        <v>8361</v>
      </c>
      <c r="B8360" t="n">
        <v>11431</v>
      </c>
      <c r="C8360" t="n">
        <v>99999</v>
      </c>
    </row>
    <row r="8361">
      <c r="A8361" t="s">
        <v>8362</v>
      </c>
      <c r="B8361" t="n">
        <v>11434</v>
      </c>
      <c r="C8361" t="n">
        <v>99999</v>
      </c>
    </row>
    <row r="8362">
      <c r="A8362" t="s">
        <v>8363</v>
      </c>
      <c r="B8362" t="n">
        <v>11436</v>
      </c>
      <c r="C8362" t="n">
        <v>99999</v>
      </c>
    </row>
    <row r="8363">
      <c r="A8363" t="s">
        <v>8364</v>
      </c>
      <c r="B8363" t="n">
        <v>11441</v>
      </c>
      <c r="C8363" t="n">
        <v>99999</v>
      </c>
    </row>
    <row r="8364">
      <c r="A8364" t="s">
        <v>8365</v>
      </c>
      <c r="B8364" t="n">
        <v>11442</v>
      </c>
      <c r="C8364" t="n">
        <v>99999</v>
      </c>
    </row>
    <row r="8365">
      <c r="A8365" t="s">
        <v>8366</v>
      </c>
      <c r="B8365" t="n">
        <v>11446</v>
      </c>
      <c r="C8365" t="n">
        <v>99999</v>
      </c>
    </row>
    <row r="8366">
      <c r="A8366" t="s">
        <v>8367</v>
      </c>
      <c r="B8366" t="n">
        <v>11448</v>
      </c>
      <c r="C8366" t="n">
        <v>17198</v>
      </c>
    </row>
    <row r="8367">
      <c r="A8367" t="s">
        <v>8368</v>
      </c>
      <c r="B8367" t="n">
        <v>11449</v>
      </c>
      <c r="C8367" t="n">
        <v>99999</v>
      </c>
    </row>
    <row r="8368">
      <c r="A8368" t="s">
        <v>8369</v>
      </c>
      <c r="B8368" t="n">
        <v>11452</v>
      </c>
      <c r="C8368" t="n">
        <v>16923</v>
      </c>
    </row>
    <row r="8369">
      <c r="A8369" t="s">
        <v>8370</v>
      </c>
      <c r="B8369" t="n">
        <v>11460</v>
      </c>
      <c r="C8369" t="n">
        <v>99999</v>
      </c>
    </row>
    <row r="8370">
      <c r="A8370" t="s">
        <v>8371</v>
      </c>
      <c r="B8370" t="n">
        <v>11508</v>
      </c>
      <c r="C8370" t="n">
        <v>16822</v>
      </c>
    </row>
    <row r="8371">
      <c r="A8371" t="s">
        <v>8372</v>
      </c>
      <c r="B8371" t="n">
        <v>11469</v>
      </c>
      <c r="C8371" t="n">
        <v>99999</v>
      </c>
    </row>
    <row r="8372">
      <c r="A8372" t="s">
        <v>8373</v>
      </c>
      <c r="B8372" t="n">
        <v>11473</v>
      </c>
      <c r="C8372" t="n">
        <v>99999</v>
      </c>
    </row>
    <row r="8373">
      <c r="A8373" t="s">
        <v>8374</v>
      </c>
      <c r="B8373" t="n">
        <v>11476</v>
      </c>
      <c r="C8373" t="n">
        <v>99999</v>
      </c>
    </row>
    <row r="8374">
      <c r="A8374" t="s">
        <v>8375</v>
      </c>
      <c r="B8374" t="n">
        <v>11481</v>
      </c>
      <c r="C8374" t="n">
        <v>99999</v>
      </c>
    </row>
    <row r="8375">
      <c r="A8375" t="s">
        <v>8376</v>
      </c>
      <c r="B8375" t="n">
        <v>11558</v>
      </c>
      <c r="C8375" t="n">
        <v>16922</v>
      </c>
    </row>
    <row r="8376">
      <c r="A8376" t="s">
        <v>8377</v>
      </c>
      <c r="B8376" t="n">
        <v>11485</v>
      </c>
      <c r="C8376" t="n">
        <v>99999</v>
      </c>
    </row>
    <row r="8377">
      <c r="A8377" t="s">
        <v>8378</v>
      </c>
      <c r="B8377" t="n">
        <v>11486</v>
      </c>
      <c r="C8377" t="n">
        <v>99999</v>
      </c>
    </row>
    <row r="8378">
      <c r="A8378" t="s">
        <v>8379</v>
      </c>
      <c r="B8378" t="n">
        <v>11488</v>
      </c>
      <c r="C8378" t="n">
        <v>99999</v>
      </c>
    </row>
    <row r="8379">
      <c r="A8379" t="s">
        <v>8380</v>
      </c>
      <c r="B8379" t="n">
        <v>11489</v>
      </c>
      <c r="C8379" t="n">
        <v>99999</v>
      </c>
    </row>
    <row r="8380">
      <c r="A8380" t="s">
        <v>8381</v>
      </c>
      <c r="B8380" t="n">
        <v>11490</v>
      </c>
      <c r="C8380" t="n">
        <v>99999</v>
      </c>
    </row>
    <row r="8381">
      <c r="A8381" t="s">
        <v>8382</v>
      </c>
      <c r="B8381" t="n">
        <v>11491</v>
      </c>
      <c r="C8381" t="n">
        <v>99999</v>
      </c>
    </row>
    <row r="8382">
      <c r="A8382" t="s">
        <v>8383</v>
      </c>
      <c r="B8382" t="n">
        <v>11492</v>
      </c>
      <c r="C8382" t="n">
        <v>99999</v>
      </c>
    </row>
    <row r="8383">
      <c r="A8383" t="s">
        <v>8384</v>
      </c>
      <c r="B8383" t="n">
        <v>11494</v>
      </c>
      <c r="C8383" t="n">
        <v>99999</v>
      </c>
    </row>
    <row r="8384">
      <c r="A8384" t="s">
        <v>8385</v>
      </c>
      <c r="B8384" t="n">
        <v>11500</v>
      </c>
      <c r="C8384" t="n">
        <v>99999</v>
      </c>
    </row>
    <row r="8385">
      <c r="A8385" t="s">
        <v>8386</v>
      </c>
      <c r="B8385" t="n">
        <v>11504</v>
      </c>
      <c r="C8385" t="n">
        <v>99999</v>
      </c>
    </row>
    <row r="8386">
      <c r="A8386" t="s">
        <v>8387</v>
      </c>
      <c r="B8386" t="n">
        <v>11505</v>
      </c>
      <c r="C8386" t="n">
        <v>99999</v>
      </c>
    </row>
    <row r="8387">
      <c r="A8387" t="s">
        <v>8388</v>
      </c>
      <c r="B8387" t="n">
        <v>11507</v>
      </c>
      <c r="C8387" t="n">
        <v>99999</v>
      </c>
    </row>
    <row r="8388">
      <c r="A8388" t="s">
        <v>8389</v>
      </c>
      <c r="B8388" t="n">
        <v>11509</v>
      </c>
      <c r="C8388" t="n">
        <v>99999</v>
      </c>
    </row>
    <row r="8389">
      <c r="A8389" t="s">
        <v>8390</v>
      </c>
      <c r="B8389" t="n">
        <v>11513</v>
      </c>
      <c r="C8389" t="n">
        <v>99999</v>
      </c>
    </row>
    <row r="8390">
      <c r="A8390" t="s">
        <v>8391</v>
      </c>
      <c r="B8390" t="n">
        <v>11516</v>
      </c>
      <c r="C8390" t="n">
        <v>99999</v>
      </c>
    </row>
    <row r="8391">
      <c r="A8391" t="s">
        <v>8392</v>
      </c>
      <c r="B8391" t="n">
        <v>11518</v>
      </c>
      <c r="C8391" t="n">
        <v>99999</v>
      </c>
    </row>
    <row r="8392">
      <c r="A8392" t="s">
        <v>8393</v>
      </c>
      <c r="B8392" t="n">
        <v>11525</v>
      </c>
      <c r="C8392" t="n">
        <v>99999</v>
      </c>
    </row>
    <row r="8393">
      <c r="A8393" t="s">
        <v>8394</v>
      </c>
      <c r="B8393" t="n">
        <v>11527</v>
      </c>
      <c r="C8393" t="n">
        <v>99999</v>
      </c>
    </row>
    <row r="8394">
      <c r="A8394" t="s">
        <v>8395</v>
      </c>
      <c r="B8394" t="n">
        <v>11528</v>
      </c>
      <c r="C8394" t="n">
        <v>99999</v>
      </c>
    </row>
    <row r="8395">
      <c r="A8395" t="s">
        <v>8396</v>
      </c>
      <c r="B8395" t="n">
        <v>11532</v>
      </c>
      <c r="C8395" t="n">
        <v>99999</v>
      </c>
    </row>
    <row r="8396">
      <c r="A8396" t="s">
        <v>8397</v>
      </c>
      <c r="B8396" t="n">
        <v>11537</v>
      </c>
      <c r="C8396" t="n">
        <v>99999</v>
      </c>
    </row>
    <row r="8397">
      <c r="A8397" t="s">
        <v>8398</v>
      </c>
      <c r="B8397" t="n">
        <v>11552</v>
      </c>
      <c r="C8397" t="n">
        <v>99999</v>
      </c>
    </row>
    <row r="8398">
      <c r="A8398" t="s">
        <v>8399</v>
      </c>
      <c r="B8398" t="n">
        <v>11555</v>
      </c>
      <c r="C8398" t="n">
        <v>99999</v>
      </c>
    </row>
    <row r="8399">
      <c r="A8399" t="s">
        <v>8400</v>
      </c>
      <c r="B8399" t="n">
        <v>11561</v>
      </c>
      <c r="C8399" t="n">
        <v>99999</v>
      </c>
    </row>
    <row r="8400">
      <c r="A8400" t="s">
        <v>8401</v>
      </c>
      <c r="B8400" t="n">
        <v>11563</v>
      </c>
      <c r="C8400" t="n">
        <v>99999</v>
      </c>
    </row>
    <row r="8401">
      <c r="A8401" t="s">
        <v>8402</v>
      </c>
      <c r="B8401" t="n">
        <v>11564</v>
      </c>
      <c r="C8401" t="n">
        <v>99999</v>
      </c>
    </row>
    <row r="8402">
      <c r="A8402" t="s">
        <v>8403</v>
      </c>
      <c r="B8402" t="n">
        <v>11567</v>
      </c>
      <c r="C8402" t="n">
        <v>99999</v>
      </c>
    </row>
    <row r="8403">
      <c r="A8403" t="s">
        <v>8404</v>
      </c>
      <c r="B8403" t="n">
        <v>11570</v>
      </c>
      <c r="C8403" t="n">
        <v>99999</v>
      </c>
    </row>
    <row r="8404">
      <c r="A8404" t="s">
        <v>8405</v>
      </c>
      <c r="B8404" t="n">
        <v>11572</v>
      </c>
      <c r="C8404" t="n">
        <v>99999</v>
      </c>
    </row>
    <row r="8405">
      <c r="A8405" t="s">
        <v>8406</v>
      </c>
      <c r="B8405" t="n">
        <v>11576</v>
      </c>
      <c r="C8405" t="n">
        <v>99999</v>
      </c>
    </row>
    <row r="8406">
      <c r="A8406" t="s">
        <v>8407</v>
      </c>
      <c r="B8406" t="n">
        <v>11577</v>
      </c>
      <c r="C8406" t="n">
        <v>99999</v>
      </c>
    </row>
    <row r="8407">
      <c r="A8407" t="s">
        <v>8408</v>
      </c>
      <c r="B8407" t="n">
        <v>11578</v>
      </c>
      <c r="C8407" t="n">
        <v>99999</v>
      </c>
    </row>
    <row r="8408">
      <c r="A8408" t="s">
        <v>8409</v>
      </c>
      <c r="B8408" t="n">
        <v>11581</v>
      </c>
      <c r="C8408" t="n">
        <v>99999</v>
      </c>
    </row>
    <row r="8409">
      <c r="A8409" t="s">
        <v>8410</v>
      </c>
      <c r="B8409" t="n">
        <v>11582</v>
      </c>
      <c r="C8409" t="n">
        <v>99999</v>
      </c>
    </row>
    <row r="8410">
      <c r="A8410" t="s">
        <v>8411</v>
      </c>
      <c r="B8410" t="n">
        <v>11585</v>
      </c>
      <c r="C8410" t="n">
        <v>99999</v>
      </c>
    </row>
    <row r="8411">
      <c r="A8411" t="s">
        <v>8412</v>
      </c>
      <c r="B8411" t="n">
        <v>10841</v>
      </c>
      <c r="C8411" t="n">
        <v>15321</v>
      </c>
    </row>
    <row r="8412">
      <c r="A8412" t="s">
        <v>8413</v>
      </c>
      <c r="B8412" t="n">
        <v>10847</v>
      </c>
      <c r="C8412" t="n">
        <v>16285</v>
      </c>
    </row>
    <row r="8413">
      <c r="A8413" t="s">
        <v>8414</v>
      </c>
      <c r="B8413" t="n">
        <v>10870</v>
      </c>
      <c r="C8413" t="n">
        <v>16502</v>
      </c>
    </row>
    <row r="8414">
      <c r="A8414" t="s">
        <v>8415</v>
      </c>
      <c r="B8414" t="n">
        <v>10969</v>
      </c>
      <c r="C8414" t="n">
        <v>15187</v>
      </c>
    </row>
    <row r="8415">
      <c r="A8415" t="s">
        <v>8416</v>
      </c>
      <c r="B8415" t="n">
        <v>10972</v>
      </c>
      <c r="C8415" t="n">
        <v>15005</v>
      </c>
    </row>
    <row r="8416">
      <c r="A8416" t="s">
        <v>8417</v>
      </c>
      <c r="B8416" t="n">
        <v>11443</v>
      </c>
      <c r="C8416" t="n">
        <v>15092</v>
      </c>
    </row>
    <row r="8417">
      <c r="A8417" t="s">
        <v>8418</v>
      </c>
      <c r="B8417" t="n">
        <v>11079</v>
      </c>
      <c r="C8417" t="n">
        <v>15119</v>
      </c>
    </row>
    <row r="8418">
      <c r="A8418" t="s">
        <v>8419</v>
      </c>
      <c r="B8418" t="n">
        <v>11301</v>
      </c>
      <c r="C8418" t="n">
        <v>15150</v>
      </c>
    </row>
    <row r="8419">
      <c r="A8419" t="s">
        <v>8420</v>
      </c>
      <c r="B8419" t="n">
        <v>11034</v>
      </c>
      <c r="C8419" t="n">
        <v>16698</v>
      </c>
    </row>
    <row r="8420">
      <c r="A8420" t="s">
        <v>8421</v>
      </c>
      <c r="B8420" t="n">
        <v>11044</v>
      </c>
      <c r="C8420" t="n">
        <v>15617</v>
      </c>
    </row>
    <row r="8421">
      <c r="A8421" t="s">
        <v>8422</v>
      </c>
      <c r="B8421" t="n">
        <v>11433</v>
      </c>
      <c r="C8421" t="n">
        <v>15386</v>
      </c>
    </row>
    <row r="8422">
      <c r="A8422" t="s">
        <v>8423</v>
      </c>
      <c r="B8422" t="n">
        <v>11349</v>
      </c>
      <c r="C8422" t="n">
        <v>15466</v>
      </c>
    </row>
    <row r="8423">
      <c r="A8423" t="s">
        <v>8424</v>
      </c>
      <c r="B8423" t="n">
        <v>11127</v>
      </c>
      <c r="C8423" t="n">
        <v>16130</v>
      </c>
    </row>
    <row r="8424">
      <c r="A8424" t="s">
        <v>8425</v>
      </c>
      <c r="B8424" t="n">
        <v>11244</v>
      </c>
      <c r="C8424" t="n">
        <v>15644</v>
      </c>
    </row>
    <row r="8425">
      <c r="A8425" t="s">
        <v>8426</v>
      </c>
      <c r="B8425" t="n">
        <v>11343</v>
      </c>
      <c r="C8425" t="n">
        <v>15681</v>
      </c>
    </row>
    <row r="8426">
      <c r="A8426" t="s">
        <v>8427</v>
      </c>
      <c r="B8426" t="n">
        <v>11503</v>
      </c>
      <c r="C8426" t="n">
        <v>15725</v>
      </c>
    </row>
    <row r="8427">
      <c r="A8427" t="s">
        <v>8428</v>
      </c>
      <c r="B8427" t="n">
        <v>11212</v>
      </c>
      <c r="C8427" t="n">
        <v>16212</v>
      </c>
    </row>
    <row r="8428">
      <c r="A8428" t="s">
        <v>8429</v>
      </c>
      <c r="B8428" t="n">
        <v>11541</v>
      </c>
      <c r="C8428" t="n">
        <v>15881</v>
      </c>
    </row>
    <row r="8429">
      <c r="A8429" t="s">
        <v>8430</v>
      </c>
      <c r="B8429" t="n">
        <v>11335</v>
      </c>
      <c r="C8429" t="n">
        <v>16239</v>
      </c>
    </row>
    <row r="8430">
      <c r="A8430" t="s">
        <v>8431</v>
      </c>
      <c r="B8430" t="n">
        <v>11313</v>
      </c>
      <c r="C8430" t="n">
        <v>16733</v>
      </c>
    </row>
    <row r="8431">
      <c r="A8431" t="s">
        <v>8432</v>
      </c>
      <c r="B8431" t="n">
        <v>11419</v>
      </c>
      <c r="C8431" t="n">
        <v>16247</v>
      </c>
    </row>
    <row r="8432">
      <c r="A8432" t="s">
        <v>8433</v>
      </c>
      <c r="B8432" t="n">
        <v>11510</v>
      </c>
      <c r="C8432" t="n">
        <v>16423</v>
      </c>
    </row>
    <row r="8433">
      <c r="A8433" t="s">
        <v>8434</v>
      </c>
      <c r="B8433" t="n">
        <v>11394</v>
      </c>
      <c r="C8433" t="n">
        <v>16472</v>
      </c>
    </row>
    <row r="8434">
      <c r="A8434" t="s">
        <v>8435</v>
      </c>
      <c r="B8434" t="n">
        <v>11404</v>
      </c>
      <c r="C8434" t="n">
        <v>16653</v>
      </c>
    </row>
    <row r="8435">
      <c r="A8435" t="s">
        <v>8436</v>
      </c>
      <c r="B8435" t="n">
        <v>11566</v>
      </c>
      <c r="C8435" t="n">
        <v>12866</v>
      </c>
    </row>
    <row r="8436">
      <c r="A8436" t="s">
        <v>8437</v>
      </c>
      <c r="B8436" t="n">
        <v>11459</v>
      </c>
      <c r="C8436" t="n">
        <v>12887</v>
      </c>
    </row>
    <row r="8437">
      <c r="A8437" t="s">
        <v>8438</v>
      </c>
      <c r="B8437" t="n">
        <v>11046</v>
      </c>
      <c r="C8437" t="n">
        <v>12942</v>
      </c>
    </row>
    <row r="8438">
      <c r="A8438" t="s">
        <v>8439</v>
      </c>
      <c r="B8438" t="n">
        <v>11327</v>
      </c>
      <c r="C8438" t="n">
        <v>12954</v>
      </c>
    </row>
    <row r="8439">
      <c r="A8439" t="s">
        <v>8440</v>
      </c>
      <c r="B8439" t="n">
        <v>11526</v>
      </c>
      <c r="C8439" t="n">
        <v>13014</v>
      </c>
    </row>
    <row r="8440">
      <c r="A8440" t="s">
        <v>8441</v>
      </c>
      <c r="B8440" t="n">
        <v>10948</v>
      </c>
      <c r="C8440" t="n">
        <v>13108</v>
      </c>
    </row>
    <row r="8441">
      <c r="A8441" t="s">
        <v>8442</v>
      </c>
      <c r="B8441" t="n">
        <v>11172</v>
      </c>
      <c r="C8441" t="n">
        <v>13153</v>
      </c>
    </row>
    <row r="8442">
      <c r="A8442" t="s">
        <v>8443</v>
      </c>
      <c r="B8442" t="n">
        <v>11554</v>
      </c>
      <c r="C8442" t="n">
        <v>13267</v>
      </c>
    </row>
    <row r="8443">
      <c r="A8443" t="s">
        <v>8444</v>
      </c>
      <c r="B8443" t="n">
        <v>11081</v>
      </c>
      <c r="C8443" t="n">
        <v>13325</v>
      </c>
    </row>
    <row r="8444">
      <c r="A8444" t="s">
        <v>8445</v>
      </c>
      <c r="B8444" t="n">
        <v>11450</v>
      </c>
      <c r="C8444" t="n">
        <v>13384</v>
      </c>
    </row>
    <row r="8445">
      <c r="A8445" t="s">
        <v>8446</v>
      </c>
      <c r="B8445" t="n">
        <v>11125</v>
      </c>
      <c r="C8445" t="n">
        <v>13486</v>
      </c>
    </row>
    <row r="8446">
      <c r="A8446" t="s">
        <v>8447</v>
      </c>
      <c r="B8446" t="n">
        <v>11479</v>
      </c>
      <c r="C8446" t="n">
        <v>13528</v>
      </c>
    </row>
    <row r="8447">
      <c r="A8447" t="s">
        <v>8448</v>
      </c>
      <c r="B8447" t="n">
        <v>11406</v>
      </c>
      <c r="C8447" t="n">
        <v>13895</v>
      </c>
    </row>
    <row r="8448">
      <c r="A8448" t="s">
        <v>8449</v>
      </c>
      <c r="B8448" t="n">
        <v>11457</v>
      </c>
      <c r="C8448" t="n">
        <v>14026</v>
      </c>
    </row>
    <row r="8449">
      <c r="A8449" t="s">
        <v>8450</v>
      </c>
      <c r="B8449" t="n">
        <v>11408</v>
      </c>
      <c r="C8449" t="n">
        <v>14087</v>
      </c>
    </row>
    <row r="8450">
      <c r="A8450" t="s">
        <v>8451</v>
      </c>
      <c r="B8450" t="n">
        <v>10753</v>
      </c>
      <c r="C8450" t="n">
        <v>14282</v>
      </c>
    </row>
    <row r="8451">
      <c r="A8451" t="s">
        <v>8452</v>
      </c>
      <c r="B8451" t="n">
        <v>11444</v>
      </c>
      <c r="C8451" t="n">
        <v>14231</v>
      </c>
    </row>
    <row r="8452">
      <c r="A8452" t="s">
        <v>8453</v>
      </c>
      <c r="B8452" t="n">
        <v>11559</v>
      </c>
      <c r="C8452" t="n">
        <v>14468</v>
      </c>
    </row>
    <row r="8453">
      <c r="A8453" t="s">
        <v>8454</v>
      </c>
      <c r="B8453" t="n">
        <v>11232</v>
      </c>
      <c r="C8453" t="n">
        <v>14473</v>
      </c>
    </row>
    <row r="8454">
      <c r="A8454" t="s">
        <v>8455</v>
      </c>
      <c r="B8454" t="n">
        <v>10940</v>
      </c>
      <c r="C8454" t="n">
        <v>14484</v>
      </c>
    </row>
    <row r="8455">
      <c r="A8455" t="s">
        <v>8456</v>
      </c>
      <c r="B8455" t="n">
        <v>11273</v>
      </c>
      <c r="C8455" t="n">
        <v>14513</v>
      </c>
    </row>
    <row r="8456">
      <c r="A8456" t="s">
        <v>8457</v>
      </c>
      <c r="B8456" t="n">
        <v>11282</v>
      </c>
      <c r="C8456" t="n">
        <v>14603</v>
      </c>
    </row>
    <row r="8457">
      <c r="A8457" t="s">
        <v>8458</v>
      </c>
      <c r="B8457" t="n">
        <v>11465</v>
      </c>
      <c r="C8457" t="n">
        <v>14660</v>
      </c>
    </row>
    <row r="8458">
      <c r="A8458" t="s">
        <v>8459</v>
      </c>
      <c r="B8458" t="n">
        <v>11197</v>
      </c>
      <c r="C8458" t="n">
        <v>14818</v>
      </c>
    </row>
    <row r="8459">
      <c r="A8459" t="s">
        <v>8460</v>
      </c>
      <c r="B8459" t="n">
        <v>8376</v>
      </c>
      <c r="C8459" t="n">
        <v>7385</v>
      </c>
    </row>
    <row r="8460">
      <c r="A8460" t="s">
        <v>8461</v>
      </c>
      <c r="B8460" t="n">
        <v>8403</v>
      </c>
      <c r="C8460" t="n">
        <v>8780</v>
      </c>
    </row>
    <row r="8461">
      <c r="A8461" t="s">
        <v>8462</v>
      </c>
      <c r="B8461" t="n">
        <v>8428</v>
      </c>
      <c r="C8461" t="n">
        <v>8882</v>
      </c>
    </row>
    <row r="8462">
      <c r="A8462" t="s">
        <v>8463</v>
      </c>
      <c r="B8462" t="n">
        <v>9131</v>
      </c>
      <c r="C8462" t="n">
        <v>7287</v>
      </c>
    </row>
    <row r="8463">
      <c r="A8463" t="s">
        <v>8464</v>
      </c>
      <c r="B8463" t="n">
        <v>8517</v>
      </c>
      <c r="C8463" t="n">
        <v>7424</v>
      </c>
    </row>
    <row r="8464">
      <c r="A8464" t="s">
        <v>8465</v>
      </c>
      <c r="B8464" t="n">
        <v>8572</v>
      </c>
      <c r="C8464" t="n">
        <v>7489</v>
      </c>
    </row>
    <row r="8465">
      <c r="A8465" t="s">
        <v>8466</v>
      </c>
      <c r="B8465" t="n">
        <v>9178</v>
      </c>
      <c r="C8465" t="n">
        <v>7533</v>
      </c>
    </row>
    <row r="8466">
      <c r="A8466" t="s">
        <v>8467</v>
      </c>
      <c r="B8466" t="n">
        <v>8558</v>
      </c>
      <c r="C8466" t="n">
        <v>8824</v>
      </c>
    </row>
    <row r="8467">
      <c r="A8467" t="s">
        <v>8468</v>
      </c>
      <c r="B8467" t="n">
        <v>8566</v>
      </c>
      <c r="C8467" t="n">
        <v>7648</v>
      </c>
    </row>
    <row r="8468">
      <c r="A8468" t="s">
        <v>8469</v>
      </c>
      <c r="B8468" t="n">
        <v>8614</v>
      </c>
      <c r="C8468" t="n">
        <v>8779</v>
      </c>
    </row>
    <row r="8469">
      <c r="A8469" t="s">
        <v>8470</v>
      </c>
      <c r="B8469" t="n">
        <v>8714</v>
      </c>
      <c r="C8469" t="n">
        <v>8041</v>
      </c>
    </row>
    <row r="8470">
      <c r="A8470" t="s">
        <v>8471</v>
      </c>
      <c r="B8470" t="n">
        <v>8716</v>
      </c>
      <c r="C8470" t="n">
        <v>8986</v>
      </c>
    </row>
    <row r="8471">
      <c r="A8471" t="s">
        <v>8472</v>
      </c>
      <c r="B8471" t="n">
        <v>8755</v>
      </c>
      <c r="C8471" t="n">
        <v>8750</v>
      </c>
    </row>
    <row r="8472">
      <c r="A8472" t="s">
        <v>8473</v>
      </c>
      <c r="B8472" t="n">
        <v>8924</v>
      </c>
      <c r="C8472" t="n">
        <v>8166</v>
      </c>
    </row>
    <row r="8473">
      <c r="A8473" t="s">
        <v>8474</v>
      </c>
      <c r="B8473" t="n">
        <v>8840</v>
      </c>
      <c r="C8473" t="n">
        <v>8612</v>
      </c>
    </row>
    <row r="8474">
      <c r="A8474" t="s">
        <v>8475</v>
      </c>
      <c r="B8474" t="n">
        <v>8841</v>
      </c>
      <c r="C8474" t="n">
        <v>8769</v>
      </c>
    </row>
    <row r="8475">
      <c r="A8475" t="s">
        <v>8476</v>
      </c>
      <c r="B8475" t="n">
        <v>8848</v>
      </c>
      <c r="C8475" t="n">
        <v>8900</v>
      </c>
    </row>
    <row r="8476">
      <c r="A8476" t="s">
        <v>8477</v>
      </c>
      <c r="B8476" t="n">
        <v>8871</v>
      </c>
      <c r="C8476" t="n">
        <v>8605</v>
      </c>
    </row>
    <row r="8477">
      <c r="A8477" t="s">
        <v>8478</v>
      </c>
      <c r="B8477" t="n">
        <v>9187</v>
      </c>
      <c r="C8477" t="n">
        <v>8970</v>
      </c>
    </row>
    <row r="8478">
      <c r="A8478" t="s">
        <v>8479</v>
      </c>
      <c r="B8478" t="n">
        <v>10449</v>
      </c>
      <c r="C8478" t="n">
        <v>9300</v>
      </c>
    </row>
    <row r="8479">
      <c r="A8479" t="s">
        <v>8480</v>
      </c>
      <c r="B8479" t="n">
        <v>9199</v>
      </c>
      <c r="C8479" t="n">
        <v>10310</v>
      </c>
    </row>
    <row r="8480">
      <c r="A8480" t="s">
        <v>8481</v>
      </c>
      <c r="B8480" t="n">
        <v>9769</v>
      </c>
      <c r="C8480" t="n">
        <v>9336</v>
      </c>
    </row>
    <row r="8481">
      <c r="A8481" t="s">
        <v>8482</v>
      </c>
      <c r="B8481" t="n">
        <v>10424</v>
      </c>
      <c r="C8481" t="n">
        <v>9381</v>
      </c>
    </row>
    <row r="8482">
      <c r="A8482" t="s">
        <v>8483</v>
      </c>
      <c r="B8482" t="n">
        <v>9557</v>
      </c>
      <c r="C8482" t="n">
        <v>9520</v>
      </c>
    </row>
    <row r="8483">
      <c r="A8483" t="s">
        <v>8484</v>
      </c>
      <c r="B8483" t="n">
        <v>9303</v>
      </c>
      <c r="C8483" t="n">
        <v>9607</v>
      </c>
    </row>
    <row r="8484">
      <c r="A8484" t="s">
        <v>8485</v>
      </c>
      <c r="B8484" t="n">
        <v>9388</v>
      </c>
      <c r="C8484" t="n">
        <v>9614</v>
      </c>
    </row>
    <row r="8485">
      <c r="A8485" t="s">
        <v>8486</v>
      </c>
      <c r="B8485" t="n">
        <v>9716</v>
      </c>
      <c r="C8485" t="n">
        <v>9702</v>
      </c>
    </row>
    <row r="8486">
      <c r="A8486" t="s">
        <v>8487</v>
      </c>
      <c r="B8486" t="n">
        <v>9333</v>
      </c>
      <c r="C8486" t="n">
        <v>10150</v>
      </c>
    </row>
    <row r="8487">
      <c r="A8487" t="s">
        <v>8488</v>
      </c>
      <c r="B8487" t="n">
        <v>9343</v>
      </c>
      <c r="C8487" t="n">
        <v>10036</v>
      </c>
    </row>
    <row r="8488">
      <c r="A8488" t="s">
        <v>8489</v>
      </c>
      <c r="B8488" t="n">
        <v>9872</v>
      </c>
      <c r="C8488" t="n">
        <v>9876</v>
      </c>
    </row>
    <row r="8489">
      <c r="A8489" t="s">
        <v>8490</v>
      </c>
      <c r="B8489" t="n">
        <v>9400</v>
      </c>
      <c r="C8489" t="n">
        <v>11010</v>
      </c>
    </row>
    <row r="8490">
      <c r="A8490" t="s">
        <v>8491</v>
      </c>
      <c r="B8490" t="n">
        <v>9630</v>
      </c>
      <c r="C8490" t="n">
        <v>9928</v>
      </c>
    </row>
    <row r="8491">
      <c r="A8491" t="s">
        <v>8492</v>
      </c>
      <c r="B8491" t="n">
        <v>9457</v>
      </c>
      <c r="C8491" t="n">
        <v>10326</v>
      </c>
    </row>
    <row r="8492">
      <c r="A8492" t="s">
        <v>8493</v>
      </c>
      <c r="B8492" t="n">
        <v>10239</v>
      </c>
      <c r="C8492" t="n">
        <v>10134</v>
      </c>
    </row>
    <row r="8493">
      <c r="A8493" t="s">
        <v>8494</v>
      </c>
      <c r="B8493" t="n">
        <v>9525</v>
      </c>
      <c r="C8493" t="n">
        <v>10912</v>
      </c>
    </row>
    <row r="8494">
      <c r="A8494" t="s">
        <v>8495</v>
      </c>
      <c r="B8494" t="n">
        <v>9919</v>
      </c>
      <c r="C8494" t="n">
        <v>10289</v>
      </c>
    </row>
    <row r="8495">
      <c r="A8495" t="s">
        <v>8496</v>
      </c>
      <c r="B8495" t="n">
        <v>9963</v>
      </c>
      <c r="C8495" t="n">
        <v>10293</v>
      </c>
    </row>
    <row r="8496">
      <c r="A8496" t="s">
        <v>8497</v>
      </c>
      <c r="B8496" t="n">
        <v>9805</v>
      </c>
      <c r="C8496" t="n">
        <v>10464</v>
      </c>
    </row>
    <row r="8497">
      <c r="A8497" t="s">
        <v>8498</v>
      </c>
      <c r="B8497" t="n">
        <v>9878</v>
      </c>
      <c r="C8497" t="n">
        <v>10729</v>
      </c>
    </row>
    <row r="8498">
      <c r="A8498" t="s">
        <v>8499</v>
      </c>
      <c r="B8498" t="n">
        <v>9784</v>
      </c>
      <c r="C8498" t="n">
        <v>10855.5</v>
      </c>
    </row>
    <row r="8499">
      <c r="A8499" t="s">
        <v>8500</v>
      </c>
      <c r="B8499" t="n">
        <v>9781</v>
      </c>
      <c r="C8499" t="n">
        <v>10991</v>
      </c>
    </row>
    <row r="8500">
      <c r="A8500" t="s">
        <v>8501</v>
      </c>
      <c r="B8500" t="n">
        <v>9816</v>
      </c>
      <c r="C8500" t="n">
        <v>11029</v>
      </c>
    </row>
    <row r="8501">
      <c r="A8501" t="s">
        <v>8502</v>
      </c>
      <c r="B8501" t="n">
        <v>9930</v>
      </c>
      <c r="C8501" t="n">
        <v>11204</v>
      </c>
    </row>
    <row r="8502">
      <c r="A8502" t="s">
        <v>8503</v>
      </c>
      <c r="B8502" t="n">
        <v>99999</v>
      </c>
      <c r="C8502" t="n">
        <v>11267</v>
      </c>
    </row>
    <row r="8503">
      <c r="A8503" t="s">
        <v>8504</v>
      </c>
      <c r="B8503" t="n">
        <v>99999</v>
      </c>
      <c r="C8503" t="n">
        <v>11268</v>
      </c>
    </row>
    <row r="8504">
      <c r="A8504" t="s">
        <v>8505</v>
      </c>
      <c r="B8504" t="n">
        <v>99999</v>
      </c>
      <c r="C8504" t="n">
        <v>11270</v>
      </c>
    </row>
    <row r="8505">
      <c r="A8505" t="s">
        <v>8506</v>
      </c>
      <c r="B8505" t="n">
        <v>99999</v>
      </c>
      <c r="C8505" t="n">
        <v>11271</v>
      </c>
    </row>
    <row r="8506">
      <c r="A8506" t="s">
        <v>8507</v>
      </c>
      <c r="B8506" t="n">
        <v>99999</v>
      </c>
      <c r="C8506" t="n">
        <v>11279</v>
      </c>
    </row>
    <row r="8507">
      <c r="A8507" t="s">
        <v>8508</v>
      </c>
      <c r="B8507" t="n">
        <v>99999</v>
      </c>
      <c r="C8507" t="n">
        <v>11288</v>
      </c>
    </row>
    <row r="8508">
      <c r="A8508" t="s">
        <v>8509</v>
      </c>
      <c r="B8508" t="n">
        <v>99999</v>
      </c>
      <c r="C8508" t="n">
        <v>11291</v>
      </c>
    </row>
    <row r="8509">
      <c r="A8509" t="s">
        <v>8510</v>
      </c>
      <c r="B8509" t="n">
        <v>99999</v>
      </c>
      <c r="C8509" t="n">
        <v>11294.5</v>
      </c>
    </row>
    <row r="8510">
      <c r="A8510" t="s">
        <v>8511</v>
      </c>
      <c r="B8510" t="n">
        <v>99999</v>
      </c>
      <c r="C8510" t="n">
        <v>11294.5</v>
      </c>
    </row>
    <row r="8511">
      <c r="A8511" t="s">
        <v>8512</v>
      </c>
      <c r="B8511" t="n">
        <v>99999</v>
      </c>
      <c r="C8511" t="n">
        <v>11301</v>
      </c>
    </row>
    <row r="8512">
      <c r="A8512" t="s">
        <v>8513</v>
      </c>
      <c r="B8512" t="n">
        <v>99999</v>
      </c>
      <c r="C8512" t="n">
        <v>11303</v>
      </c>
    </row>
    <row r="8513">
      <c r="A8513" t="s">
        <v>8514</v>
      </c>
      <c r="B8513" t="n">
        <v>99999</v>
      </c>
      <c r="C8513" t="n">
        <v>11307</v>
      </c>
    </row>
    <row r="8514">
      <c r="A8514" t="s">
        <v>8515</v>
      </c>
      <c r="B8514" t="n">
        <v>99999</v>
      </c>
      <c r="C8514" t="n">
        <v>11308</v>
      </c>
    </row>
    <row r="8515">
      <c r="A8515" t="s">
        <v>8516</v>
      </c>
      <c r="B8515" t="n">
        <v>99999</v>
      </c>
      <c r="C8515" t="n">
        <v>11315</v>
      </c>
    </row>
    <row r="8516">
      <c r="A8516" t="s">
        <v>8517</v>
      </c>
      <c r="B8516" t="n">
        <v>99999</v>
      </c>
      <c r="C8516" t="n">
        <v>11328</v>
      </c>
    </row>
    <row r="8517">
      <c r="A8517" t="s">
        <v>8518</v>
      </c>
      <c r="B8517" t="n">
        <v>99999</v>
      </c>
      <c r="C8517" t="n">
        <v>11331</v>
      </c>
    </row>
    <row r="8518">
      <c r="A8518" t="s">
        <v>8519</v>
      </c>
      <c r="B8518" t="n">
        <v>99999</v>
      </c>
      <c r="C8518" t="n">
        <v>11335</v>
      </c>
    </row>
    <row r="8519">
      <c r="A8519" t="s">
        <v>8520</v>
      </c>
      <c r="B8519" t="n">
        <v>99999</v>
      </c>
      <c r="C8519" t="n">
        <v>11336</v>
      </c>
    </row>
    <row r="8520">
      <c r="A8520" t="s">
        <v>8521</v>
      </c>
      <c r="B8520" t="n">
        <v>99999</v>
      </c>
      <c r="C8520" t="n">
        <v>11338</v>
      </c>
    </row>
    <row r="8521">
      <c r="A8521" t="s">
        <v>8522</v>
      </c>
      <c r="B8521" t="n">
        <v>99999</v>
      </c>
      <c r="C8521" t="n">
        <v>11340</v>
      </c>
    </row>
    <row r="8522">
      <c r="A8522" t="s">
        <v>8523</v>
      </c>
      <c r="B8522" t="n">
        <v>99999</v>
      </c>
      <c r="C8522" t="n">
        <v>11342</v>
      </c>
    </row>
    <row r="8523">
      <c r="A8523" t="s">
        <v>8524</v>
      </c>
      <c r="B8523" t="n">
        <v>99999</v>
      </c>
      <c r="C8523" t="n">
        <v>11343</v>
      </c>
    </row>
    <row r="8524">
      <c r="A8524" t="s">
        <v>8525</v>
      </c>
      <c r="B8524" t="n">
        <v>99999</v>
      </c>
      <c r="C8524" t="n">
        <v>11350</v>
      </c>
    </row>
    <row r="8525">
      <c r="A8525" t="s">
        <v>8526</v>
      </c>
      <c r="B8525" t="n">
        <v>99999</v>
      </c>
      <c r="C8525" t="n">
        <v>11357</v>
      </c>
    </row>
    <row r="8526">
      <c r="A8526" t="s">
        <v>8527</v>
      </c>
      <c r="B8526" t="n">
        <v>99999</v>
      </c>
      <c r="C8526" t="n">
        <v>11359</v>
      </c>
    </row>
    <row r="8527">
      <c r="A8527" t="s">
        <v>8528</v>
      </c>
      <c r="B8527" t="n">
        <v>10496</v>
      </c>
      <c r="C8527" t="n">
        <v>11364</v>
      </c>
    </row>
    <row r="8528">
      <c r="A8528" t="s">
        <v>8529</v>
      </c>
      <c r="B8528" t="n">
        <v>99999</v>
      </c>
      <c r="C8528" t="n">
        <v>11369</v>
      </c>
    </row>
    <row r="8529">
      <c r="A8529" t="s">
        <v>8530</v>
      </c>
      <c r="B8529" t="n">
        <v>99999</v>
      </c>
      <c r="C8529" t="n">
        <v>11382</v>
      </c>
    </row>
    <row r="8530">
      <c r="A8530" t="s">
        <v>8531</v>
      </c>
      <c r="B8530" t="n">
        <v>99999</v>
      </c>
      <c r="C8530" t="n">
        <v>11383</v>
      </c>
    </row>
    <row r="8531">
      <c r="A8531" t="s">
        <v>8532</v>
      </c>
      <c r="B8531" t="n">
        <v>99999</v>
      </c>
      <c r="C8531" t="n">
        <v>11393</v>
      </c>
    </row>
    <row r="8532">
      <c r="A8532" t="s">
        <v>8533</v>
      </c>
      <c r="B8532" t="n">
        <v>99999</v>
      </c>
      <c r="C8532" t="n">
        <v>11397</v>
      </c>
    </row>
    <row r="8533">
      <c r="A8533" t="s">
        <v>8534</v>
      </c>
      <c r="B8533" t="n">
        <v>99999</v>
      </c>
      <c r="C8533" t="n">
        <v>11404</v>
      </c>
    </row>
    <row r="8534">
      <c r="A8534" t="s">
        <v>8535</v>
      </c>
      <c r="B8534" t="n">
        <v>10811</v>
      </c>
      <c r="C8534" t="n">
        <v>11410</v>
      </c>
    </row>
    <row r="8535">
      <c r="A8535" t="s">
        <v>8536</v>
      </c>
      <c r="B8535" t="n">
        <v>99999</v>
      </c>
      <c r="C8535" t="n">
        <v>11413</v>
      </c>
    </row>
    <row r="8536">
      <c r="A8536" t="s">
        <v>8537</v>
      </c>
      <c r="B8536" t="n">
        <v>99999</v>
      </c>
      <c r="C8536" t="n">
        <v>11417</v>
      </c>
    </row>
    <row r="8537">
      <c r="A8537" t="s">
        <v>8538</v>
      </c>
      <c r="B8537" t="n">
        <v>99999</v>
      </c>
      <c r="C8537" t="n">
        <v>11418</v>
      </c>
    </row>
    <row r="8538">
      <c r="A8538" t="s">
        <v>8539</v>
      </c>
      <c r="B8538" t="n">
        <v>99999</v>
      </c>
      <c r="C8538" t="n">
        <v>11423</v>
      </c>
    </row>
    <row r="8539">
      <c r="A8539" t="s">
        <v>8540</v>
      </c>
      <c r="B8539" t="n">
        <v>99999</v>
      </c>
      <c r="C8539" t="n">
        <v>11424</v>
      </c>
    </row>
    <row r="8540">
      <c r="A8540" t="s">
        <v>8541</v>
      </c>
      <c r="B8540" t="n">
        <v>99999</v>
      </c>
      <c r="C8540" t="n">
        <v>11427</v>
      </c>
    </row>
    <row r="8541">
      <c r="A8541" t="s">
        <v>8542</v>
      </c>
      <c r="B8541" t="n">
        <v>99999</v>
      </c>
      <c r="C8541" t="n">
        <v>11431</v>
      </c>
    </row>
    <row r="8542">
      <c r="A8542" t="s">
        <v>8543</v>
      </c>
      <c r="B8542" t="n">
        <v>99999</v>
      </c>
      <c r="C8542" t="n">
        <v>11445</v>
      </c>
    </row>
    <row r="8543">
      <c r="A8543" t="s">
        <v>8544</v>
      </c>
      <c r="B8543" t="n">
        <v>99999</v>
      </c>
      <c r="C8543" t="n">
        <v>11450</v>
      </c>
    </row>
    <row r="8544">
      <c r="A8544" t="s">
        <v>8545</v>
      </c>
      <c r="B8544" t="n">
        <v>99999</v>
      </c>
      <c r="C8544" t="n">
        <v>11464</v>
      </c>
    </row>
    <row r="8545">
      <c r="A8545" t="s">
        <v>8546</v>
      </c>
      <c r="B8545" t="n">
        <v>99999</v>
      </c>
      <c r="C8545" t="n">
        <v>11465</v>
      </c>
    </row>
    <row r="8546">
      <c r="A8546" t="s">
        <v>8547</v>
      </c>
      <c r="B8546" t="n">
        <v>99999</v>
      </c>
      <c r="C8546" t="n">
        <v>11475</v>
      </c>
    </row>
    <row r="8547">
      <c r="A8547" t="s">
        <v>8548</v>
      </c>
      <c r="B8547" t="n">
        <v>99999</v>
      </c>
      <c r="C8547" t="n">
        <v>11479</v>
      </c>
    </row>
    <row r="8548">
      <c r="A8548" t="s">
        <v>8549</v>
      </c>
      <c r="B8548" t="n">
        <v>99999</v>
      </c>
      <c r="C8548" t="n">
        <v>11485</v>
      </c>
    </row>
    <row r="8549">
      <c r="A8549" t="s">
        <v>8550</v>
      </c>
      <c r="B8549" t="n">
        <v>99999</v>
      </c>
      <c r="C8549" t="n">
        <v>11487</v>
      </c>
    </row>
    <row r="8550">
      <c r="A8550" t="s">
        <v>8551</v>
      </c>
      <c r="B8550" t="n">
        <v>99999</v>
      </c>
      <c r="C8550" t="n">
        <v>11495</v>
      </c>
    </row>
    <row r="8551">
      <c r="A8551" t="s">
        <v>8552</v>
      </c>
      <c r="B8551" t="n">
        <v>99999</v>
      </c>
      <c r="C8551" t="n">
        <v>11496</v>
      </c>
    </row>
    <row r="8552">
      <c r="A8552" t="s">
        <v>8553</v>
      </c>
      <c r="B8552" t="n">
        <v>99999</v>
      </c>
      <c r="C8552" t="n">
        <v>11497</v>
      </c>
    </row>
    <row r="8553">
      <c r="A8553" t="s">
        <v>8554</v>
      </c>
      <c r="B8553" t="n">
        <v>99999</v>
      </c>
      <c r="C8553" t="n">
        <v>11498</v>
      </c>
    </row>
    <row r="8554">
      <c r="A8554" t="s">
        <v>8555</v>
      </c>
      <c r="B8554" t="n">
        <v>99999</v>
      </c>
      <c r="C8554" t="n">
        <v>11507</v>
      </c>
    </row>
    <row r="8555">
      <c r="A8555" t="s">
        <v>8556</v>
      </c>
      <c r="B8555" t="n">
        <v>99999</v>
      </c>
      <c r="C8555" t="n">
        <v>11508</v>
      </c>
    </row>
    <row r="8556">
      <c r="A8556" t="s">
        <v>8557</v>
      </c>
      <c r="B8556" t="n">
        <v>99999</v>
      </c>
      <c r="C8556" t="n">
        <v>11513</v>
      </c>
    </row>
    <row r="8557">
      <c r="A8557" t="s">
        <v>8558</v>
      </c>
      <c r="B8557" t="n">
        <v>99999</v>
      </c>
      <c r="C8557" t="n">
        <v>11519.5</v>
      </c>
    </row>
    <row r="8558">
      <c r="A8558" t="s">
        <v>8559</v>
      </c>
      <c r="B8558" t="n">
        <v>99999</v>
      </c>
      <c r="C8558" t="n">
        <v>11531</v>
      </c>
    </row>
    <row r="8559">
      <c r="A8559" t="s">
        <v>8560</v>
      </c>
      <c r="B8559" t="n">
        <v>99999</v>
      </c>
      <c r="C8559" t="n">
        <v>11536</v>
      </c>
    </row>
    <row r="8560">
      <c r="A8560" t="s">
        <v>8561</v>
      </c>
      <c r="B8560" t="n">
        <v>99999</v>
      </c>
      <c r="C8560" t="n">
        <v>11541</v>
      </c>
    </row>
    <row r="8561">
      <c r="A8561" t="s">
        <v>8562</v>
      </c>
      <c r="B8561" t="n">
        <v>99999</v>
      </c>
      <c r="C8561" t="n">
        <v>11542</v>
      </c>
    </row>
    <row r="8562">
      <c r="A8562" t="s">
        <v>8563</v>
      </c>
      <c r="B8562" t="n">
        <v>99999</v>
      </c>
      <c r="C8562" t="n">
        <v>11545</v>
      </c>
    </row>
    <row r="8563">
      <c r="A8563" t="s">
        <v>8564</v>
      </c>
      <c r="B8563" t="n">
        <v>99999</v>
      </c>
      <c r="C8563" t="n">
        <v>11546</v>
      </c>
    </row>
    <row r="8564">
      <c r="A8564" t="s">
        <v>8565</v>
      </c>
      <c r="B8564" t="n">
        <v>99999</v>
      </c>
      <c r="C8564" t="n">
        <v>11547</v>
      </c>
    </row>
    <row r="8565">
      <c r="A8565" t="s">
        <v>8566</v>
      </c>
      <c r="B8565" t="n">
        <v>99999</v>
      </c>
      <c r="C8565" t="n">
        <v>11550</v>
      </c>
    </row>
    <row r="8566">
      <c r="A8566" t="s">
        <v>8567</v>
      </c>
      <c r="B8566" t="n">
        <v>99999</v>
      </c>
      <c r="C8566" t="n">
        <v>11551</v>
      </c>
    </row>
    <row r="8567">
      <c r="A8567" t="s">
        <v>8568</v>
      </c>
      <c r="B8567" t="n">
        <v>99999</v>
      </c>
      <c r="C8567" t="n">
        <v>11554</v>
      </c>
    </row>
    <row r="8568">
      <c r="A8568" t="s">
        <v>8569</v>
      </c>
      <c r="B8568" t="n">
        <v>10708</v>
      </c>
      <c r="C8568" t="n">
        <v>11555</v>
      </c>
    </row>
    <row r="8569">
      <c r="A8569" t="s">
        <v>8570</v>
      </c>
      <c r="B8569" t="n">
        <v>99999</v>
      </c>
      <c r="C8569" t="n">
        <v>11556</v>
      </c>
    </row>
    <row r="8570">
      <c r="A8570" t="s">
        <v>8571</v>
      </c>
      <c r="B8570" t="n">
        <v>99999</v>
      </c>
      <c r="C8570" t="n">
        <v>11560</v>
      </c>
    </row>
    <row r="8571">
      <c r="A8571" t="s">
        <v>8572</v>
      </c>
      <c r="B8571" t="n">
        <v>99999</v>
      </c>
      <c r="C8571" t="n">
        <v>11567</v>
      </c>
    </row>
    <row r="8572">
      <c r="A8572" t="s">
        <v>8573</v>
      </c>
      <c r="B8572" t="n">
        <v>99999</v>
      </c>
      <c r="C8572" t="n">
        <v>11569</v>
      </c>
    </row>
    <row r="8573">
      <c r="A8573" t="s">
        <v>8574</v>
      </c>
      <c r="B8573" t="n">
        <v>99999</v>
      </c>
      <c r="C8573" t="n">
        <v>11573</v>
      </c>
    </row>
    <row r="8574">
      <c r="A8574" t="s">
        <v>8575</v>
      </c>
      <c r="B8574" t="n">
        <v>99999</v>
      </c>
      <c r="C8574" t="n">
        <v>11576</v>
      </c>
    </row>
    <row r="8575">
      <c r="A8575" t="s">
        <v>8576</v>
      </c>
      <c r="B8575" t="n">
        <v>99999</v>
      </c>
      <c r="C8575" t="n">
        <v>11577</v>
      </c>
    </row>
    <row r="8576">
      <c r="A8576" t="s">
        <v>8577</v>
      </c>
      <c r="B8576" t="n">
        <v>99999</v>
      </c>
      <c r="C8576" t="n">
        <v>11583</v>
      </c>
    </row>
    <row r="8577">
      <c r="A8577" t="s">
        <v>8578</v>
      </c>
      <c r="B8577" t="n">
        <v>99999</v>
      </c>
      <c r="C8577" t="n">
        <v>11585</v>
      </c>
    </row>
    <row r="8578">
      <c r="A8578" t="s">
        <v>8579</v>
      </c>
      <c r="B8578" t="n">
        <v>99999</v>
      </c>
      <c r="C8578" t="n">
        <v>11600</v>
      </c>
    </row>
    <row r="8579">
      <c r="A8579" t="s">
        <v>8580</v>
      </c>
      <c r="B8579" t="n">
        <v>99999</v>
      </c>
      <c r="C8579" t="n">
        <v>11602</v>
      </c>
    </row>
    <row r="8580">
      <c r="A8580" t="s">
        <v>8581</v>
      </c>
      <c r="B8580" t="n">
        <v>99999</v>
      </c>
      <c r="C8580" t="n">
        <v>11603</v>
      </c>
    </row>
    <row r="8581">
      <c r="A8581" t="s">
        <v>8582</v>
      </c>
      <c r="B8581" t="n">
        <v>99999</v>
      </c>
      <c r="C8581" t="n">
        <v>11616</v>
      </c>
    </row>
    <row r="8582">
      <c r="A8582" t="s">
        <v>8583</v>
      </c>
      <c r="B8582" t="n">
        <v>99999</v>
      </c>
      <c r="C8582" t="n">
        <v>11619</v>
      </c>
    </row>
    <row r="8583">
      <c r="A8583" t="s">
        <v>8584</v>
      </c>
      <c r="B8583" t="n">
        <v>99999</v>
      </c>
      <c r="C8583" t="n">
        <v>11621</v>
      </c>
    </row>
    <row r="8584">
      <c r="A8584" t="s">
        <v>8585</v>
      </c>
      <c r="B8584" t="n">
        <v>99999</v>
      </c>
      <c r="C8584" t="n">
        <v>11628</v>
      </c>
    </row>
    <row r="8585">
      <c r="A8585" t="s">
        <v>8586</v>
      </c>
      <c r="B8585" t="n">
        <v>99999</v>
      </c>
      <c r="C8585" t="n">
        <v>11631</v>
      </c>
    </row>
    <row r="8586">
      <c r="A8586" t="s">
        <v>8587</v>
      </c>
      <c r="B8586" t="n">
        <v>99999</v>
      </c>
      <c r="C8586" t="n">
        <v>11634</v>
      </c>
    </row>
    <row r="8587">
      <c r="A8587" t="s">
        <v>8588</v>
      </c>
      <c r="B8587" t="n">
        <v>99999</v>
      </c>
      <c r="C8587" t="n">
        <v>11637</v>
      </c>
    </row>
    <row r="8588">
      <c r="A8588" t="s">
        <v>8589</v>
      </c>
      <c r="B8588" t="n">
        <v>99999</v>
      </c>
      <c r="C8588" t="n">
        <v>11641</v>
      </c>
    </row>
    <row r="8589">
      <c r="A8589" t="s">
        <v>8590</v>
      </c>
      <c r="B8589" t="n">
        <v>99999</v>
      </c>
      <c r="C8589" t="n">
        <v>11650</v>
      </c>
    </row>
    <row r="8590">
      <c r="A8590" t="s">
        <v>8591</v>
      </c>
      <c r="B8590" t="n">
        <v>99999</v>
      </c>
      <c r="C8590" t="n">
        <v>11652</v>
      </c>
    </row>
    <row r="8591">
      <c r="A8591" t="s">
        <v>8592</v>
      </c>
      <c r="B8591" t="n">
        <v>99999</v>
      </c>
      <c r="C8591" t="n">
        <v>11653</v>
      </c>
    </row>
    <row r="8592">
      <c r="A8592" t="s">
        <v>8593</v>
      </c>
      <c r="B8592" t="n">
        <v>99999</v>
      </c>
      <c r="C8592" t="n">
        <v>11659</v>
      </c>
    </row>
    <row r="8593">
      <c r="A8593" t="s">
        <v>8594</v>
      </c>
      <c r="B8593" t="n">
        <v>99999</v>
      </c>
      <c r="C8593" t="n">
        <v>11660</v>
      </c>
    </row>
    <row r="8594">
      <c r="A8594" t="s">
        <v>8595</v>
      </c>
      <c r="B8594" t="n">
        <v>99999</v>
      </c>
      <c r="C8594" t="n">
        <v>11662</v>
      </c>
    </row>
    <row r="8595">
      <c r="A8595" t="s">
        <v>8596</v>
      </c>
      <c r="B8595" t="n">
        <v>99999</v>
      </c>
      <c r="C8595" t="n">
        <v>11673</v>
      </c>
    </row>
    <row r="8596">
      <c r="A8596" t="s">
        <v>8597</v>
      </c>
      <c r="B8596" t="n">
        <v>99999</v>
      </c>
      <c r="C8596" t="n">
        <v>11676</v>
      </c>
    </row>
    <row r="8597">
      <c r="A8597" t="s">
        <v>8598</v>
      </c>
      <c r="B8597" t="n">
        <v>99999</v>
      </c>
      <c r="C8597" t="n">
        <v>11694</v>
      </c>
    </row>
    <row r="8598">
      <c r="A8598" t="s">
        <v>8599</v>
      </c>
      <c r="B8598" t="n">
        <v>99999</v>
      </c>
      <c r="C8598" t="n">
        <v>11700</v>
      </c>
    </row>
    <row r="8599">
      <c r="A8599" t="s">
        <v>8600</v>
      </c>
      <c r="B8599" t="n">
        <v>99999</v>
      </c>
      <c r="C8599" t="n">
        <v>11701</v>
      </c>
    </row>
    <row r="8600">
      <c r="A8600" t="s">
        <v>8601</v>
      </c>
      <c r="B8600" t="n">
        <v>99999</v>
      </c>
      <c r="C8600" t="n">
        <v>11705</v>
      </c>
    </row>
    <row r="8601">
      <c r="A8601" t="s">
        <v>8602</v>
      </c>
      <c r="B8601" t="n">
        <v>99999</v>
      </c>
      <c r="C8601" t="n">
        <v>11710</v>
      </c>
    </row>
    <row r="8602">
      <c r="A8602" t="s">
        <v>8603</v>
      </c>
      <c r="B8602" t="n">
        <v>99999</v>
      </c>
      <c r="C8602" t="n">
        <v>11714.5</v>
      </c>
    </row>
    <row r="8603">
      <c r="A8603" t="s">
        <v>8604</v>
      </c>
      <c r="B8603" t="n">
        <v>99999</v>
      </c>
      <c r="C8603" t="n">
        <v>11714.5</v>
      </c>
    </row>
    <row r="8604">
      <c r="A8604" t="s">
        <v>8605</v>
      </c>
      <c r="B8604" t="n">
        <v>99999</v>
      </c>
      <c r="C8604" t="n">
        <v>11719</v>
      </c>
    </row>
    <row r="8605">
      <c r="A8605" t="s">
        <v>8606</v>
      </c>
      <c r="B8605" t="n">
        <v>99999</v>
      </c>
      <c r="C8605" t="n">
        <v>11736</v>
      </c>
    </row>
    <row r="8606">
      <c r="A8606" t="s">
        <v>8607</v>
      </c>
      <c r="B8606" t="n">
        <v>99999</v>
      </c>
      <c r="C8606" t="n">
        <v>11737</v>
      </c>
    </row>
    <row r="8607">
      <c r="A8607" t="s">
        <v>8608</v>
      </c>
      <c r="B8607" t="n">
        <v>99999</v>
      </c>
      <c r="C8607" t="n">
        <v>11738</v>
      </c>
    </row>
    <row r="8608">
      <c r="A8608" t="s">
        <v>8609</v>
      </c>
      <c r="B8608" t="n">
        <v>99999</v>
      </c>
      <c r="C8608" t="n">
        <v>11745</v>
      </c>
    </row>
    <row r="8609">
      <c r="A8609" t="s">
        <v>8610</v>
      </c>
      <c r="B8609" t="n">
        <v>99999</v>
      </c>
      <c r="C8609" t="n">
        <v>11748</v>
      </c>
    </row>
    <row r="8610">
      <c r="A8610" t="s">
        <v>8611</v>
      </c>
      <c r="B8610" t="n">
        <v>99999</v>
      </c>
      <c r="C8610" t="n">
        <v>11751</v>
      </c>
    </row>
    <row r="8611">
      <c r="A8611" t="s">
        <v>8612</v>
      </c>
      <c r="B8611" t="n">
        <v>99999</v>
      </c>
      <c r="C8611" t="n">
        <v>11755</v>
      </c>
    </row>
    <row r="8612">
      <c r="A8612" t="s">
        <v>8613</v>
      </c>
      <c r="B8612" t="n">
        <v>99999</v>
      </c>
      <c r="C8612" t="n">
        <v>11756</v>
      </c>
    </row>
    <row r="8613">
      <c r="A8613" t="s">
        <v>8614</v>
      </c>
      <c r="B8613" t="n">
        <v>99999</v>
      </c>
      <c r="C8613" t="n">
        <v>11761</v>
      </c>
    </row>
    <row r="8614">
      <c r="A8614" t="s">
        <v>8615</v>
      </c>
      <c r="B8614" t="n">
        <v>99999</v>
      </c>
      <c r="C8614" t="n">
        <v>11767.5</v>
      </c>
    </row>
    <row r="8615">
      <c r="A8615" t="s">
        <v>8616</v>
      </c>
      <c r="B8615" t="n">
        <v>99999</v>
      </c>
      <c r="C8615" t="n">
        <v>11772</v>
      </c>
    </row>
    <row r="8616">
      <c r="A8616" t="s">
        <v>8617</v>
      </c>
      <c r="B8616" t="n">
        <v>99999</v>
      </c>
      <c r="C8616" t="n">
        <v>11777</v>
      </c>
    </row>
    <row r="8617">
      <c r="A8617" t="s">
        <v>8618</v>
      </c>
      <c r="B8617" t="n">
        <v>99999</v>
      </c>
      <c r="C8617" t="n">
        <v>11779</v>
      </c>
    </row>
    <row r="8618">
      <c r="A8618" t="s">
        <v>8619</v>
      </c>
      <c r="B8618" t="n">
        <v>99999</v>
      </c>
      <c r="C8618" t="n">
        <v>11781</v>
      </c>
    </row>
    <row r="8619">
      <c r="A8619" t="s">
        <v>8620</v>
      </c>
      <c r="B8619" t="n">
        <v>99999</v>
      </c>
      <c r="C8619" t="n">
        <v>11784</v>
      </c>
    </row>
    <row r="8620">
      <c r="A8620" t="s">
        <v>8621</v>
      </c>
      <c r="B8620" t="n">
        <v>99999</v>
      </c>
      <c r="C8620" t="n">
        <v>11788</v>
      </c>
    </row>
    <row r="8621">
      <c r="A8621" t="s">
        <v>8622</v>
      </c>
      <c r="B8621" t="n">
        <v>99999</v>
      </c>
      <c r="C8621" t="n">
        <v>11794</v>
      </c>
    </row>
    <row r="8622">
      <c r="A8622" t="s">
        <v>8623</v>
      </c>
      <c r="B8622" t="n">
        <v>99999</v>
      </c>
      <c r="C8622" t="n">
        <v>11801</v>
      </c>
    </row>
    <row r="8623">
      <c r="A8623" t="s">
        <v>8624</v>
      </c>
      <c r="B8623" t="n">
        <v>99999</v>
      </c>
      <c r="C8623" t="n">
        <v>11803</v>
      </c>
    </row>
    <row r="8624">
      <c r="A8624" t="s">
        <v>8625</v>
      </c>
      <c r="B8624" t="n">
        <v>99999</v>
      </c>
      <c r="C8624" t="n">
        <v>11806</v>
      </c>
    </row>
    <row r="8625">
      <c r="A8625" t="s">
        <v>8626</v>
      </c>
      <c r="B8625" t="n">
        <v>99999</v>
      </c>
      <c r="C8625" t="n">
        <v>11812</v>
      </c>
    </row>
    <row r="8626">
      <c r="A8626" t="s">
        <v>8627</v>
      </c>
      <c r="B8626" t="n">
        <v>99999</v>
      </c>
      <c r="C8626" t="n">
        <v>11816</v>
      </c>
    </row>
    <row r="8627">
      <c r="A8627" t="s">
        <v>8628</v>
      </c>
      <c r="B8627" t="n">
        <v>99999</v>
      </c>
      <c r="C8627" t="n">
        <v>11827</v>
      </c>
    </row>
    <row r="8628">
      <c r="A8628" t="s">
        <v>8629</v>
      </c>
      <c r="B8628" t="n">
        <v>99999</v>
      </c>
      <c r="C8628" t="n">
        <v>11833</v>
      </c>
    </row>
    <row r="8629">
      <c r="A8629" t="s">
        <v>8630</v>
      </c>
      <c r="B8629" t="n">
        <v>99999</v>
      </c>
      <c r="C8629" t="n">
        <v>11840</v>
      </c>
    </row>
    <row r="8630">
      <c r="A8630" t="s">
        <v>8631</v>
      </c>
      <c r="B8630" t="n">
        <v>99999</v>
      </c>
      <c r="C8630" t="n">
        <v>11850</v>
      </c>
    </row>
    <row r="8631">
      <c r="A8631" t="s">
        <v>8632</v>
      </c>
      <c r="B8631" t="n">
        <v>99999</v>
      </c>
      <c r="C8631" t="n">
        <v>11853</v>
      </c>
    </row>
    <row r="8632">
      <c r="A8632" t="s">
        <v>8633</v>
      </c>
      <c r="B8632" t="n">
        <v>99999</v>
      </c>
      <c r="C8632" t="n">
        <v>11855</v>
      </c>
    </row>
    <row r="8633">
      <c r="A8633" t="s">
        <v>8634</v>
      </c>
      <c r="B8633" t="n">
        <v>99999</v>
      </c>
      <c r="C8633" t="n">
        <v>11866</v>
      </c>
    </row>
    <row r="8634">
      <c r="A8634" t="s">
        <v>8635</v>
      </c>
      <c r="B8634" t="n">
        <v>99999</v>
      </c>
      <c r="C8634" t="n">
        <v>11868</v>
      </c>
    </row>
    <row r="8635">
      <c r="A8635" t="s">
        <v>8636</v>
      </c>
      <c r="B8635" t="n">
        <v>99999</v>
      </c>
      <c r="C8635" t="n">
        <v>11871</v>
      </c>
    </row>
    <row r="8636">
      <c r="A8636" t="s">
        <v>8637</v>
      </c>
      <c r="B8636" t="n">
        <v>99999</v>
      </c>
      <c r="C8636" t="n">
        <v>11872.5</v>
      </c>
    </row>
    <row r="8637">
      <c r="A8637" t="s">
        <v>8638</v>
      </c>
      <c r="B8637" t="n">
        <v>99999</v>
      </c>
      <c r="C8637" t="n">
        <v>11872.5</v>
      </c>
    </row>
    <row r="8638">
      <c r="A8638" t="s">
        <v>8639</v>
      </c>
      <c r="B8638" t="n">
        <v>99999</v>
      </c>
      <c r="C8638" t="n">
        <v>11874</v>
      </c>
    </row>
    <row r="8639">
      <c r="A8639" t="s">
        <v>8640</v>
      </c>
      <c r="B8639" t="n">
        <v>99999</v>
      </c>
      <c r="C8639" t="n">
        <v>11877</v>
      </c>
    </row>
    <row r="8640">
      <c r="A8640" t="s">
        <v>8641</v>
      </c>
      <c r="B8640" t="n">
        <v>99999</v>
      </c>
      <c r="C8640" t="n">
        <v>11878</v>
      </c>
    </row>
    <row r="8641">
      <c r="A8641" t="s">
        <v>8642</v>
      </c>
      <c r="B8641" t="n">
        <v>99999</v>
      </c>
      <c r="C8641" t="n">
        <v>11880</v>
      </c>
    </row>
    <row r="8642">
      <c r="A8642" t="s">
        <v>8643</v>
      </c>
      <c r="B8642" t="n">
        <v>99999</v>
      </c>
      <c r="C8642" t="n">
        <v>11887</v>
      </c>
    </row>
    <row r="8643">
      <c r="A8643" t="s">
        <v>8644</v>
      </c>
      <c r="B8643" t="n">
        <v>99999</v>
      </c>
      <c r="C8643" t="n">
        <v>11888</v>
      </c>
    </row>
    <row r="8644">
      <c r="A8644" t="s">
        <v>8645</v>
      </c>
      <c r="B8644" t="n">
        <v>99999</v>
      </c>
      <c r="C8644" t="n">
        <v>11890</v>
      </c>
    </row>
    <row r="8645">
      <c r="A8645" t="s">
        <v>8646</v>
      </c>
      <c r="B8645" t="n">
        <v>10883</v>
      </c>
      <c r="C8645" t="n">
        <v>11893</v>
      </c>
    </row>
    <row r="8646">
      <c r="A8646" t="s">
        <v>8647</v>
      </c>
      <c r="B8646" t="n">
        <v>99999</v>
      </c>
      <c r="C8646" t="n">
        <v>11897</v>
      </c>
    </row>
    <row r="8647">
      <c r="A8647" t="s">
        <v>8648</v>
      </c>
      <c r="B8647" t="n">
        <v>99999</v>
      </c>
      <c r="C8647" t="n">
        <v>11899</v>
      </c>
    </row>
    <row r="8648">
      <c r="A8648" t="s">
        <v>8649</v>
      </c>
      <c r="B8648" t="n">
        <v>99999</v>
      </c>
      <c r="C8648" t="n">
        <v>11900</v>
      </c>
    </row>
    <row r="8649">
      <c r="A8649" t="s">
        <v>8650</v>
      </c>
      <c r="B8649" t="n">
        <v>99999</v>
      </c>
      <c r="C8649" t="n">
        <v>11913</v>
      </c>
    </row>
    <row r="8650">
      <c r="A8650" t="s">
        <v>8651</v>
      </c>
      <c r="B8650" t="n">
        <v>99999</v>
      </c>
      <c r="C8650" t="n">
        <v>11919</v>
      </c>
    </row>
    <row r="8651">
      <c r="A8651" t="s">
        <v>8652</v>
      </c>
      <c r="B8651" t="n">
        <v>99999</v>
      </c>
      <c r="C8651" t="n">
        <v>11921</v>
      </c>
    </row>
    <row r="8652">
      <c r="A8652" t="s">
        <v>8653</v>
      </c>
      <c r="B8652" t="n">
        <v>10774</v>
      </c>
      <c r="C8652" t="n">
        <v>11924</v>
      </c>
    </row>
    <row r="8653">
      <c r="A8653" t="s">
        <v>8654</v>
      </c>
      <c r="B8653" t="n">
        <v>99999</v>
      </c>
      <c r="C8653" t="n">
        <v>11925</v>
      </c>
    </row>
    <row r="8654">
      <c r="A8654" t="s">
        <v>8655</v>
      </c>
      <c r="B8654" t="n">
        <v>99999</v>
      </c>
      <c r="C8654" t="n">
        <v>11927</v>
      </c>
    </row>
    <row r="8655">
      <c r="A8655" t="s">
        <v>8656</v>
      </c>
      <c r="B8655" t="n">
        <v>99999</v>
      </c>
      <c r="C8655" t="n">
        <v>11931</v>
      </c>
    </row>
    <row r="8656">
      <c r="A8656" t="s">
        <v>8657</v>
      </c>
      <c r="B8656" t="n">
        <v>99999</v>
      </c>
      <c r="C8656" t="n">
        <v>11932</v>
      </c>
    </row>
    <row r="8657">
      <c r="A8657" t="s">
        <v>8658</v>
      </c>
      <c r="B8657" t="n">
        <v>99999</v>
      </c>
      <c r="C8657" t="n">
        <v>11937</v>
      </c>
    </row>
    <row r="8658">
      <c r="A8658" t="s">
        <v>8659</v>
      </c>
      <c r="B8658" t="n">
        <v>99999</v>
      </c>
      <c r="C8658" t="n">
        <v>11939</v>
      </c>
    </row>
    <row r="8659">
      <c r="A8659" t="s">
        <v>8660</v>
      </c>
      <c r="B8659" t="n">
        <v>99999</v>
      </c>
      <c r="C8659" t="n">
        <v>11941</v>
      </c>
    </row>
    <row r="8660">
      <c r="A8660" t="s">
        <v>8661</v>
      </c>
      <c r="B8660" t="n">
        <v>99999</v>
      </c>
      <c r="C8660" t="n">
        <v>11945</v>
      </c>
    </row>
    <row r="8661">
      <c r="A8661" t="s">
        <v>8662</v>
      </c>
      <c r="B8661" t="n">
        <v>99999</v>
      </c>
      <c r="C8661" t="n">
        <v>11949</v>
      </c>
    </row>
    <row r="8662">
      <c r="A8662" t="s">
        <v>8663</v>
      </c>
      <c r="B8662" t="n">
        <v>99999</v>
      </c>
      <c r="C8662" t="n">
        <v>11950</v>
      </c>
    </row>
    <row r="8663">
      <c r="A8663" t="s">
        <v>8664</v>
      </c>
      <c r="B8663" t="n">
        <v>99999</v>
      </c>
      <c r="C8663" t="n">
        <v>11964</v>
      </c>
    </row>
    <row r="8664">
      <c r="A8664" t="s">
        <v>8665</v>
      </c>
      <c r="B8664" t="n">
        <v>99999</v>
      </c>
      <c r="C8664" t="n">
        <v>11966</v>
      </c>
    </row>
    <row r="8665">
      <c r="A8665" t="s">
        <v>8666</v>
      </c>
      <c r="B8665" t="n">
        <v>99999</v>
      </c>
      <c r="C8665" t="n">
        <v>11968</v>
      </c>
    </row>
    <row r="8666">
      <c r="A8666" t="s">
        <v>8667</v>
      </c>
      <c r="B8666" t="n">
        <v>99999</v>
      </c>
      <c r="C8666" t="n">
        <v>11975</v>
      </c>
    </row>
    <row r="8667">
      <c r="A8667" t="s">
        <v>8668</v>
      </c>
      <c r="B8667" t="n">
        <v>99999</v>
      </c>
      <c r="C8667" t="n">
        <v>11978</v>
      </c>
    </row>
    <row r="8668">
      <c r="A8668" t="s">
        <v>8669</v>
      </c>
      <c r="B8668" t="n">
        <v>99999</v>
      </c>
      <c r="C8668" t="n">
        <v>11980</v>
      </c>
    </row>
    <row r="8669">
      <c r="A8669" t="s">
        <v>8670</v>
      </c>
      <c r="B8669" t="n">
        <v>99999</v>
      </c>
      <c r="C8669" t="n">
        <v>11983</v>
      </c>
    </row>
    <row r="8670">
      <c r="A8670" t="s">
        <v>8671</v>
      </c>
      <c r="B8670" t="n">
        <v>99999</v>
      </c>
      <c r="C8670" t="n">
        <v>11988</v>
      </c>
    </row>
    <row r="8671">
      <c r="A8671" t="s">
        <v>8672</v>
      </c>
      <c r="B8671" t="n">
        <v>99999</v>
      </c>
      <c r="C8671" t="n">
        <v>11991</v>
      </c>
    </row>
    <row r="8672">
      <c r="A8672" t="s">
        <v>8673</v>
      </c>
      <c r="B8672" t="n">
        <v>99999</v>
      </c>
      <c r="C8672" t="n">
        <v>11995</v>
      </c>
    </row>
    <row r="8673">
      <c r="A8673" t="s">
        <v>8674</v>
      </c>
      <c r="B8673" t="n">
        <v>99999</v>
      </c>
      <c r="C8673" t="n">
        <v>11998</v>
      </c>
    </row>
    <row r="8674">
      <c r="A8674" t="s">
        <v>8675</v>
      </c>
      <c r="B8674" t="n">
        <v>99999</v>
      </c>
      <c r="C8674" t="n">
        <v>12000</v>
      </c>
    </row>
    <row r="8675">
      <c r="A8675" t="s">
        <v>8676</v>
      </c>
      <c r="B8675" t="n">
        <v>99999</v>
      </c>
      <c r="C8675" t="n">
        <v>12005</v>
      </c>
    </row>
    <row r="8676">
      <c r="A8676" t="s">
        <v>8677</v>
      </c>
      <c r="B8676" t="n">
        <v>99999</v>
      </c>
      <c r="C8676" t="n">
        <v>12017</v>
      </c>
    </row>
    <row r="8677">
      <c r="A8677" t="s">
        <v>8678</v>
      </c>
      <c r="B8677" t="n">
        <v>99999</v>
      </c>
      <c r="C8677" t="n">
        <v>12019</v>
      </c>
    </row>
    <row r="8678">
      <c r="A8678" t="s">
        <v>8679</v>
      </c>
      <c r="B8678" t="n">
        <v>99999</v>
      </c>
      <c r="C8678" t="n">
        <v>12022</v>
      </c>
    </row>
    <row r="8679">
      <c r="A8679" t="s">
        <v>8680</v>
      </c>
      <c r="B8679" t="n">
        <v>99999</v>
      </c>
      <c r="C8679" t="n">
        <v>12023</v>
      </c>
    </row>
    <row r="8680">
      <c r="A8680" t="s">
        <v>8681</v>
      </c>
      <c r="B8680" t="n">
        <v>99999</v>
      </c>
      <c r="C8680" t="n">
        <v>12031</v>
      </c>
    </row>
    <row r="8681">
      <c r="A8681" t="s">
        <v>8682</v>
      </c>
      <c r="B8681" t="n">
        <v>99999</v>
      </c>
      <c r="C8681" t="n">
        <v>12039</v>
      </c>
    </row>
    <row r="8682">
      <c r="A8682" t="s">
        <v>8683</v>
      </c>
      <c r="B8682" t="n">
        <v>99999</v>
      </c>
      <c r="C8682" t="n">
        <v>12042</v>
      </c>
    </row>
    <row r="8683">
      <c r="A8683" t="s">
        <v>8684</v>
      </c>
      <c r="B8683" t="n">
        <v>99999</v>
      </c>
      <c r="C8683" t="n">
        <v>12056</v>
      </c>
    </row>
    <row r="8684">
      <c r="A8684" t="s">
        <v>8685</v>
      </c>
      <c r="B8684" t="n">
        <v>99999</v>
      </c>
      <c r="C8684" t="n">
        <v>12066</v>
      </c>
    </row>
    <row r="8685">
      <c r="A8685" t="s">
        <v>8686</v>
      </c>
      <c r="B8685" t="n">
        <v>99999</v>
      </c>
      <c r="C8685" t="n">
        <v>12079</v>
      </c>
    </row>
    <row r="8686">
      <c r="A8686" t="s">
        <v>8687</v>
      </c>
      <c r="B8686" t="n">
        <v>99999</v>
      </c>
      <c r="C8686" t="n">
        <v>12080</v>
      </c>
    </row>
    <row r="8687">
      <c r="A8687" t="s">
        <v>8688</v>
      </c>
      <c r="B8687" t="n">
        <v>99999</v>
      </c>
      <c r="C8687" t="n">
        <v>12081</v>
      </c>
    </row>
    <row r="8688">
      <c r="A8688" t="s">
        <v>8689</v>
      </c>
      <c r="B8688" t="n">
        <v>99999</v>
      </c>
      <c r="C8688" t="n">
        <v>12083.5</v>
      </c>
    </row>
    <row r="8689">
      <c r="A8689" t="s">
        <v>8690</v>
      </c>
      <c r="B8689" t="n">
        <v>99999</v>
      </c>
      <c r="C8689" t="n">
        <v>12085</v>
      </c>
    </row>
    <row r="8690">
      <c r="A8690" t="s">
        <v>8691</v>
      </c>
      <c r="B8690" t="n">
        <v>99999</v>
      </c>
      <c r="C8690" t="n">
        <v>12087</v>
      </c>
    </row>
    <row r="8691">
      <c r="A8691" t="s">
        <v>8692</v>
      </c>
      <c r="B8691" t="n">
        <v>99999</v>
      </c>
      <c r="C8691" t="n">
        <v>12091</v>
      </c>
    </row>
    <row r="8692">
      <c r="A8692" t="s">
        <v>8693</v>
      </c>
      <c r="B8692" t="n">
        <v>99999</v>
      </c>
      <c r="C8692" t="n">
        <v>12104</v>
      </c>
    </row>
    <row r="8693">
      <c r="A8693" t="s">
        <v>8694</v>
      </c>
      <c r="B8693" t="n">
        <v>99999</v>
      </c>
      <c r="C8693" t="n">
        <v>12107</v>
      </c>
    </row>
    <row r="8694">
      <c r="A8694" t="s">
        <v>8695</v>
      </c>
      <c r="B8694" t="n">
        <v>99999</v>
      </c>
      <c r="C8694" t="n">
        <v>12109</v>
      </c>
    </row>
    <row r="8695">
      <c r="A8695" t="s">
        <v>8696</v>
      </c>
      <c r="B8695" t="n">
        <v>99999</v>
      </c>
      <c r="C8695" t="n">
        <v>12110</v>
      </c>
    </row>
    <row r="8696">
      <c r="A8696" t="s">
        <v>8697</v>
      </c>
      <c r="B8696" t="n">
        <v>99999</v>
      </c>
      <c r="C8696" t="n">
        <v>12116</v>
      </c>
    </row>
    <row r="8697">
      <c r="A8697" t="s">
        <v>8698</v>
      </c>
      <c r="B8697" t="n">
        <v>99999</v>
      </c>
      <c r="C8697" t="n">
        <v>12125</v>
      </c>
    </row>
    <row r="8698">
      <c r="A8698" t="s">
        <v>8699</v>
      </c>
      <c r="B8698" t="n">
        <v>99999</v>
      </c>
      <c r="C8698" t="n">
        <v>12127</v>
      </c>
    </row>
    <row r="8699">
      <c r="A8699" t="s">
        <v>8700</v>
      </c>
      <c r="B8699" t="n">
        <v>99999</v>
      </c>
      <c r="C8699" t="n">
        <v>12132</v>
      </c>
    </row>
    <row r="8700">
      <c r="A8700" t="s">
        <v>8701</v>
      </c>
      <c r="B8700" t="n">
        <v>99999</v>
      </c>
      <c r="C8700" t="n">
        <v>12144</v>
      </c>
    </row>
    <row r="8701">
      <c r="A8701" t="s">
        <v>8702</v>
      </c>
      <c r="B8701" t="n">
        <v>99999</v>
      </c>
      <c r="C8701" t="n">
        <v>12154</v>
      </c>
    </row>
    <row r="8702">
      <c r="A8702" t="s">
        <v>8703</v>
      </c>
      <c r="B8702" t="n">
        <v>99999</v>
      </c>
      <c r="C8702" t="n">
        <v>12156</v>
      </c>
    </row>
    <row r="8703">
      <c r="A8703" t="s">
        <v>8704</v>
      </c>
      <c r="B8703" t="n">
        <v>10678</v>
      </c>
      <c r="C8703" t="n">
        <v>12157</v>
      </c>
    </row>
    <row r="8704">
      <c r="A8704" t="s">
        <v>8705</v>
      </c>
      <c r="B8704" t="n">
        <v>99999</v>
      </c>
      <c r="C8704" t="n">
        <v>12158</v>
      </c>
    </row>
    <row r="8705">
      <c r="A8705" t="s">
        <v>8706</v>
      </c>
      <c r="B8705" t="n">
        <v>99999</v>
      </c>
      <c r="C8705" t="n">
        <v>12162</v>
      </c>
    </row>
    <row r="8706">
      <c r="A8706" t="s">
        <v>8707</v>
      </c>
      <c r="B8706" t="n">
        <v>99999</v>
      </c>
      <c r="C8706" t="n">
        <v>12165.5</v>
      </c>
    </row>
    <row r="8707">
      <c r="A8707" t="s">
        <v>8708</v>
      </c>
      <c r="B8707" t="n">
        <v>99999</v>
      </c>
      <c r="C8707" t="n">
        <v>12165.5</v>
      </c>
    </row>
    <row r="8708">
      <c r="A8708" t="s">
        <v>8709</v>
      </c>
      <c r="B8708" t="n">
        <v>99999</v>
      </c>
      <c r="C8708" t="n">
        <v>12167</v>
      </c>
    </row>
    <row r="8709">
      <c r="A8709" t="s">
        <v>8710</v>
      </c>
      <c r="B8709" t="n">
        <v>99999</v>
      </c>
      <c r="C8709" t="n">
        <v>12168</v>
      </c>
    </row>
    <row r="8710">
      <c r="A8710" t="s">
        <v>8711</v>
      </c>
      <c r="B8710" t="n">
        <v>99999</v>
      </c>
      <c r="C8710" t="n">
        <v>12171</v>
      </c>
    </row>
    <row r="8711">
      <c r="A8711" t="s">
        <v>8712</v>
      </c>
      <c r="B8711" t="n">
        <v>99999</v>
      </c>
      <c r="C8711" t="n">
        <v>12172</v>
      </c>
    </row>
    <row r="8712">
      <c r="A8712" t="s">
        <v>8713</v>
      </c>
      <c r="B8712" t="n">
        <v>99999</v>
      </c>
      <c r="C8712" t="n">
        <v>12173</v>
      </c>
    </row>
    <row r="8713">
      <c r="A8713" t="s">
        <v>8714</v>
      </c>
      <c r="B8713" t="n">
        <v>99999</v>
      </c>
      <c r="C8713" t="n">
        <v>12178</v>
      </c>
    </row>
    <row r="8714">
      <c r="A8714" t="s">
        <v>8715</v>
      </c>
      <c r="B8714" t="n">
        <v>99999</v>
      </c>
      <c r="C8714" t="n">
        <v>12185</v>
      </c>
    </row>
    <row r="8715">
      <c r="A8715" t="s">
        <v>8716</v>
      </c>
      <c r="B8715" t="n">
        <v>99999</v>
      </c>
      <c r="C8715" t="n">
        <v>12186</v>
      </c>
    </row>
    <row r="8716">
      <c r="A8716" t="s">
        <v>8717</v>
      </c>
      <c r="B8716" t="n">
        <v>99999</v>
      </c>
      <c r="C8716" t="n">
        <v>12188</v>
      </c>
    </row>
    <row r="8717">
      <c r="A8717" t="s">
        <v>8718</v>
      </c>
      <c r="B8717" t="n">
        <v>99999</v>
      </c>
      <c r="C8717" t="n">
        <v>12190</v>
      </c>
    </row>
    <row r="8718">
      <c r="A8718" t="s">
        <v>8719</v>
      </c>
      <c r="B8718" t="n">
        <v>99999</v>
      </c>
      <c r="C8718" t="n">
        <v>12192</v>
      </c>
    </row>
    <row r="8719">
      <c r="A8719" t="s">
        <v>8720</v>
      </c>
      <c r="B8719" t="n">
        <v>99999</v>
      </c>
      <c r="C8719" t="n">
        <v>12193</v>
      </c>
    </row>
    <row r="8720">
      <c r="A8720" t="s">
        <v>8721</v>
      </c>
      <c r="B8720" t="n">
        <v>99999</v>
      </c>
      <c r="C8720" t="n">
        <v>12194</v>
      </c>
    </row>
    <row r="8721">
      <c r="A8721" t="s">
        <v>8722</v>
      </c>
      <c r="B8721" t="n">
        <v>99999</v>
      </c>
      <c r="C8721" t="n">
        <v>12201</v>
      </c>
    </row>
    <row r="8722">
      <c r="A8722" t="s">
        <v>8723</v>
      </c>
      <c r="B8722" t="n">
        <v>99999</v>
      </c>
      <c r="C8722" t="n">
        <v>12205</v>
      </c>
    </row>
    <row r="8723">
      <c r="A8723" t="s">
        <v>8724</v>
      </c>
      <c r="B8723" t="n">
        <v>99999</v>
      </c>
      <c r="C8723" t="n">
        <v>12213.5</v>
      </c>
    </row>
    <row r="8724">
      <c r="A8724" t="s">
        <v>8725</v>
      </c>
      <c r="B8724" t="n">
        <v>99999</v>
      </c>
      <c r="C8724" t="n">
        <v>12220</v>
      </c>
    </row>
    <row r="8725">
      <c r="A8725" t="s">
        <v>8726</v>
      </c>
      <c r="B8725" t="n">
        <v>99999</v>
      </c>
      <c r="C8725" t="n">
        <v>12222</v>
      </c>
    </row>
    <row r="8726">
      <c r="A8726" t="s">
        <v>8727</v>
      </c>
      <c r="B8726" t="n">
        <v>10832</v>
      </c>
      <c r="C8726" t="n">
        <v>12225</v>
      </c>
    </row>
    <row r="8727">
      <c r="A8727" t="s">
        <v>8728</v>
      </c>
      <c r="B8727" t="n">
        <v>99999</v>
      </c>
      <c r="C8727" t="n">
        <v>12228</v>
      </c>
    </row>
    <row r="8728">
      <c r="A8728" t="s">
        <v>8729</v>
      </c>
      <c r="B8728" t="n">
        <v>99999</v>
      </c>
      <c r="C8728" t="n">
        <v>12235</v>
      </c>
    </row>
    <row r="8729">
      <c r="A8729" t="s">
        <v>8730</v>
      </c>
      <c r="B8729" t="n">
        <v>99999</v>
      </c>
      <c r="C8729" t="n">
        <v>12236</v>
      </c>
    </row>
    <row r="8730">
      <c r="A8730" t="s">
        <v>8731</v>
      </c>
      <c r="B8730" t="n">
        <v>99999</v>
      </c>
      <c r="C8730" t="n">
        <v>12238</v>
      </c>
    </row>
    <row r="8731">
      <c r="A8731" t="s">
        <v>8732</v>
      </c>
      <c r="B8731" t="n">
        <v>99999</v>
      </c>
      <c r="C8731" t="n">
        <v>12242.5</v>
      </c>
    </row>
    <row r="8732">
      <c r="A8732" t="s">
        <v>8733</v>
      </c>
      <c r="B8732" t="n">
        <v>99999</v>
      </c>
      <c r="C8732" t="n">
        <v>12242.5</v>
      </c>
    </row>
    <row r="8733">
      <c r="A8733" t="s">
        <v>8734</v>
      </c>
      <c r="B8733" t="n">
        <v>99999</v>
      </c>
      <c r="C8733" t="n">
        <v>12246.5</v>
      </c>
    </row>
    <row r="8734">
      <c r="A8734" t="s">
        <v>8735</v>
      </c>
      <c r="B8734" t="n">
        <v>99999</v>
      </c>
      <c r="C8734" t="n">
        <v>12257</v>
      </c>
    </row>
    <row r="8735">
      <c r="A8735" t="s">
        <v>8736</v>
      </c>
      <c r="B8735" t="n">
        <v>99999</v>
      </c>
      <c r="C8735" t="n">
        <v>12260</v>
      </c>
    </row>
    <row r="8736">
      <c r="A8736" t="s">
        <v>8737</v>
      </c>
      <c r="B8736" t="n">
        <v>99999</v>
      </c>
      <c r="C8736" t="n">
        <v>12261.5</v>
      </c>
    </row>
    <row r="8737">
      <c r="A8737" t="s">
        <v>8738</v>
      </c>
      <c r="B8737" t="n">
        <v>99999</v>
      </c>
      <c r="C8737" t="n">
        <v>12261.5</v>
      </c>
    </row>
    <row r="8738">
      <c r="A8738" t="s">
        <v>8739</v>
      </c>
      <c r="B8738" t="n">
        <v>99999</v>
      </c>
      <c r="C8738" t="n">
        <v>12265</v>
      </c>
    </row>
    <row r="8739">
      <c r="A8739" t="s">
        <v>8740</v>
      </c>
      <c r="B8739" t="n">
        <v>99999</v>
      </c>
      <c r="C8739" t="n">
        <v>12267</v>
      </c>
    </row>
    <row r="8740">
      <c r="A8740" t="s">
        <v>8741</v>
      </c>
      <c r="B8740" t="n">
        <v>10833</v>
      </c>
      <c r="C8740" t="n">
        <v>12268</v>
      </c>
    </row>
    <row r="8741">
      <c r="A8741" t="s">
        <v>8742</v>
      </c>
      <c r="B8741" t="n">
        <v>99999</v>
      </c>
      <c r="C8741" t="n">
        <v>12273</v>
      </c>
    </row>
    <row r="8742">
      <c r="A8742" t="s">
        <v>8743</v>
      </c>
      <c r="B8742" t="n">
        <v>99999</v>
      </c>
      <c r="C8742" t="n">
        <v>12275</v>
      </c>
    </row>
    <row r="8743">
      <c r="A8743" t="s">
        <v>8744</v>
      </c>
      <c r="B8743" t="n">
        <v>99999</v>
      </c>
      <c r="C8743" t="n">
        <v>12276</v>
      </c>
    </row>
    <row r="8744">
      <c r="A8744" t="s">
        <v>8745</v>
      </c>
      <c r="B8744" t="n">
        <v>99999</v>
      </c>
      <c r="C8744" t="n">
        <v>12279</v>
      </c>
    </row>
    <row r="8745">
      <c r="A8745" t="s">
        <v>8746</v>
      </c>
      <c r="B8745" t="n">
        <v>99999</v>
      </c>
      <c r="C8745" t="n">
        <v>12280</v>
      </c>
    </row>
    <row r="8746">
      <c r="A8746" t="s">
        <v>8747</v>
      </c>
      <c r="B8746" t="n">
        <v>99999</v>
      </c>
      <c r="C8746" t="n">
        <v>12287</v>
      </c>
    </row>
    <row r="8747">
      <c r="A8747" t="s">
        <v>8748</v>
      </c>
      <c r="B8747" t="n">
        <v>99999</v>
      </c>
      <c r="C8747" t="n">
        <v>12290</v>
      </c>
    </row>
    <row r="8748">
      <c r="A8748" t="s">
        <v>8749</v>
      </c>
      <c r="B8748" t="n">
        <v>99999</v>
      </c>
      <c r="C8748" t="n">
        <v>12292</v>
      </c>
    </row>
    <row r="8749">
      <c r="A8749" t="s">
        <v>8750</v>
      </c>
      <c r="B8749" t="n">
        <v>99999</v>
      </c>
      <c r="C8749" t="n">
        <v>12299</v>
      </c>
    </row>
    <row r="8750">
      <c r="A8750" t="s">
        <v>8751</v>
      </c>
      <c r="B8750" t="n">
        <v>99999</v>
      </c>
      <c r="C8750" t="n">
        <v>12300</v>
      </c>
    </row>
    <row r="8751">
      <c r="A8751" t="s">
        <v>8752</v>
      </c>
      <c r="B8751" t="n">
        <v>99999</v>
      </c>
      <c r="C8751" t="n">
        <v>12310</v>
      </c>
    </row>
    <row r="8752">
      <c r="A8752" t="s">
        <v>8753</v>
      </c>
      <c r="B8752" t="n">
        <v>99999</v>
      </c>
      <c r="C8752" t="n">
        <v>12312</v>
      </c>
    </row>
    <row r="8753">
      <c r="A8753" t="s">
        <v>8754</v>
      </c>
      <c r="B8753" t="n">
        <v>99999</v>
      </c>
      <c r="C8753" t="n">
        <v>12319</v>
      </c>
    </row>
    <row r="8754">
      <c r="A8754" t="s">
        <v>8755</v>
      </c>
      <c r="B8754" t="n">
        <v>99999</v>
      </c>
      <c r="C8754" t="n">
        <v>12328</v>
      </c>
    </row>
    <row r="8755">
      <c r="A8755" t="s">
        <v>8756</v>
      </c>
      <c r="B8755" t="n">
        <v>99999</v>
      </c>
      <c r="C8755" t="n">
        <v>12329</v>
      </c>
    </row>
    <row r="8756">
      <c r="A8756" t="s">
        <v>8757</v>
      </c>
      <c r="B8756" t="n">
        <v>99999</v>
      </c>
      <c r="C8756" t="n">
        <v>12330</v>
      </c>
    </row>
    <row r="8757">
      <c r="A8757" t="s">
        <v>8758</v>
      </c>
      <c r="B8757" t="n">
        <v>99999</v>
      </c>
      <c r="C8757" t="n">
        <v>12335</v>
      </c>
    </row>
    <row r="8758">
      <c r="A8758" t="s">
        <v>8759</v>
      </c>
      <c r="B8758" t="n">
        <v>99999</v>
      </c>
      <c r="C8758" t="n">
        <v>12337</v>
      </c>
    </row>
    <row r="8759">
      <c r="A8759" t="s">
        <v>8760</v>
      </c>
      <c r="B8759" t="n">
        <v>99999</v>
      </c>
      <c r="C8759" t="n">
        <v>12342</v>
      </c>
    </row>
    <row r="8760">
      <c r="A8760" t="s">
        <v>8761</v>
      </c>
      <c r="B8760" t="n">
        <v>99999</v>
      </c>
      <c r="C8760" t="n">
        <v>12352</v>
      </c>
    </row>
    <row r="8761">
      <c r="A8761" t="s">
        <v>8762</v>
      </c>
      <c r="B8761" t="n">
        <v>99999</v>
      </c>
      <c r="C8761" t="n">
        <v>12364</v>
      </c>
    </row>
    <row r="8762">
      <c r="A8762" t="s">
        <v>8763</v>
      </c>
      <c r="B8762" t="n">
        <v>99999</v>
      </c>
      <c r="C8762" t="n">
        <v>12366</v>
      </c>
    </row>
    <row r="8763">
      <c r="A8763" t="s">
        <v>8764</v>
      </c>
      <c r="B8763" t="n">
        <v>99999</v>
      </c>
      <c r="C8763" t="n">
        <v>12379</v>
      </c>
    </row>
    <row r="8764">
      <c r="A8764" t="s">
        <v>8765</v>
      </c>
      <c r="B8764" t="n">
        <v>99999</v>
      </c>
      <c r="C8764" t="n">
        <v>12381</v>
      </c>
    </row>
    <row r="8765">
      <c r="A8765" t="s">
        <v>8766</v>
      </c>
      <c r="B8765" t="n">
        <v>99999</v>
      </c>
      <c r="C8765" t="n">
        <v>12386</v>
      </c>
    </row>
    <row r="8766">
      <c r="A8766" t="s">
        <v>8767</v>
      </c>
      <c r="B8766" t="n">
        <v>99999</v>
      </c>
      <c r="C8766" t="n">
        <v>12387</v>
      </c>
    </row>
    <row r="8767">
      <c r="A8767" t="s">
        <v>8768</v>
      </c>
      <c r="B8767" t="n">
        <v>99999</v>
      </c>
      <c r="C8767" t="n">
        <v>12388</v>
      </c>
    </row>
    <row r="8768">
      <c r="A8768" t="s">
        <v>8769</v>
      </c>
      <c r="B8768" t="n">
        <v>99999</v>
      </c>
      <c r="C8768" t="n">
        <v>12389</v>
      </c>
    </row>
    <row r="8769">
      <c r="A8769" t="s">
        <v>8770</v>
      </c>
      <c r="B8769" t="n">
        <v>11190</v>
      </c>
      <c r="C8769" t="n">
        <v>12399</v>
      </c>
    </row>
    <row r="8770">
      <c r="A8770" t="s">
        <v>8771</v>
      </c>
      <c r="B8770" t="n">
        <v>99999</v>
      </c>
      <c r="C8770" t="n">
        <v>12402</v>
      </c>
    </row>
    <row r="8771">
      <c r="A8771" t="s">
        <v>8772</v>
      </c>
      <c r="B8771" t="n">
        <v>99999</v>
      </c>
      <c r="C8771" t="n">
        <v>12404</v>
      </c>
    </row>
    <row r="8772">
      <c r="A8772" t="s">
        <v>8773</v>
      </c>
      <c r="B8772" t="n">
        <v>99999</v>
      </c>
      <c r="C8772" t="n">
        <v>12405</v>
      </c>
    </row>
    <row r="8773">
      <c r="A8773" t="s">
        <v>8774</v>
      </c>
      <c r="B8773" t="n">
        <v>99999</v>
      </c>
      <c r="C8773" t="n">
        <v>12410</v>
      </c>
    </row>
    <row r="8774">
      <c r="A8774" t="s">
        <v>8775</v>
      </c>
      <c r="B8774" t="n">
        <v>99999</v>
      </c>
      <c r="C8774" t="n">
        <v>12411</v>
      </c>
    </row>
    <row r="8775">
      <c r="A8775" t="s">
        <v>8776</v>
      </c>
      <c r="B8775" t="n">
        <v>99999</v>
      </c>
      <c r="C8775" t="n">
        <v>12413</v>
      </c>
    </row>
    <row r="8776">
      <c r="A8776" t="s">
        <v>8777</v>
      </c>
      <c r="B8776" t="n">
        <v>99999</v>
      </c>
      <c r="C8776" t="n">
        <v>12418</v>
      </c>
    </row>
    <row r="8777">
      <c r="A8777" t="s">
        <v>8778</v>
      </c>
      <c r="B8777" t="n">
        <v>10461</v>
      </c>
      <c r="C8777" t="n">
        <v>12426</v>
      </c>
    </row>
    <row r="8778">
      <c r="A8778" t="s">
        <v>8779</v>
      </c>
      <c r="B8778" t="n">
        <v>99999</v>
      </c>
      <c r="C8778" t="n">
        <v>12437</v>
      </c>
    </row>
    <row r="8779">
      <c r="A8779" t="s">
        <v>8780</v>
      </c>
      <c r="B8779" t="n">
        <v>99999</v>
      </c>
      <c r="C8779" t="n">
        <v>12439</v>
      </c>
    </row>
    <row r="8780">
      <c r="A8780" t="s">
        <v>8781</v>
      </c>
      <c r="B8780" t="n">
        <v>99999</v>
      </c>
      <c r="C8780" t="n">
        <v>12441</v>
      </c>
    </row>
    <row r="8781">
      <c r="A8781" t="s">
        <v>8782</v>
      </c>
      <c r="B8781" t="n">
        <v>99999</v>
      </c>
      <c r="C8781" t="n">
        <v>12452</v>
      </c>
    </row>
    <row r="8782">
      <c r="A8782" t="s">
        <v>8783</v>
      </c>
      <c r="B8782" t="n">
        <v>99999</v>
      </c>
      <c r="C8782" t="n">
        <v>12455</v>
      </c>
    </row>
    <row r="8783">
      <c r="A8783" t="s">
        <v>8784</v>
      </c>
      <c r="B8783" t="n">
        <v>99999</v>
      </c>
      <c r="C8783" t="n">
        <v>12460</v>
      </c>
    </row>
    <row r="8784">
      <c r="A8784" t="s">
        <v>8785</v>
      </c>
      <c r="B8784" t="n">
        <v>99999</v>
      </c>
      <c r="C8784" t="n">
        <v>12467</v>
      </c>
    </row>
    <row r="8785">
      <c r="A8785" t="s">
        <v>8786</v>
      </c>
      <c r="B8785" t="n">
        <v>99999</v>
      </c>
      <c r="C8785" t="n">
        <v>12471</v>
      </c>
    </row>
    <row r="8786">
      <c r="A8786" t="s">
        <v>8787</v>
      </c>
      <c r="B8786" t="n">
        <v>11205</v>
      </c>
      <c r="C8786" t="n">
        <v>12475</v>
      </c>
    </row>
    <row r="8787">
      <c r="A8787" t="s">
        <v>8788</v>
      </c>
      <c r="B8787" t="n">
        <v>99999</v>
      </c>
      <c r="C8787" t="n">
        <v>12478</v>
      </c>
    </row>
    <row r="8788">
      <c r="A8788" t="s">
        <v>8789</v>
      </c>
      <c r="B8788" t="n">
        <v>99999</v>
      </c>
      <c r="C8788" t="n">
        <v>12479</v>
      </c>
    </row>
    <row r="8789">
      <c r="A8789" t="s">
        <v>8790</v>
      </c>
      <c r="B8789" t="n">
        <v>99999</v>
      </c>
      <c r="C8789" t="n">
        <v>12481</v>
      </c>
    </row>
    <row r="8790">
      <c r="A8790" t="s">
        <v>8791</v>
      </c>
      <c r="B8790" t="n">
        <v>99999</v>
      </c>
      <c r="C8790" t="n">
        <v>12488</v>
      </c>
    </row>
    <row r="8791">
      <c r="A8791" t="s">
        <v>8792</v>
      </c>
      <c r="B8791" t="n">
        <v>99999</v>
      </c>
      <c r="C8791" t="n">
        <v>12491</v>
      </c>
    </row>
    <row r="8792">
      <c r="A8792" t="s">
        <v>8793</v>
      </c>
      <c r="B8792" t="n">
        <v>99999</v>
      </c>
      <c r="C8792" t="n">
        <v>12492</v>
      </c>
    </row>
    <row r="8793">
      <c r="A8793" t="s">
        <v>8794</v>
      </c>
      <c r="B8793" t="n">
        <v>99999</v>
      </c>
      <c r="C8793" t="n">
        <v>12493</v>
      </c>
    </row>
    <row r="8794">
      <c r="A8794" t="s">
        <v>8795</v>
      </c>
      <c r="B8794" t="n">
        <v>99999</v>
      </c>
      <c r="C8794" t="n">
        <v>12495</v>
      </c>
    </row>
    <row r="8795">
      <c r="A8795" t="s">
        <v>8796</v>
      </c>
      <c r="B8795" t="n">
        <v>99999</v>
      </c>
      <c r="C8795" t="n">
        <v>12496</v>
      </c>
    </row>
    <row r="8796">
      <c r="A8796" t="s">
        <v>8797</v>
      </c>
      <c r="B8796" t="n">
        <v>99999</v>
      </c>
      <c r="C8796" t="n">
        <v>12507</v>
      </c>
    </row>
    <row r="8797">
      <c r="A8797" t="s">
        <v>8798</v>
      </c>
      <c r="B8797" t="n">
        <v>99999</v>
      </c>
      <c r="C8797" t="n">
        <v>12524</v>
      </c>
    </row>
    <row r="8798">
      <c r="A8798" t="s">
        <v>8799</v>
      </c>
      <c r="B8798" t="n">
        <v>99999</v>
      </c>
      <c r="C8798" t="n">
        <v>12529</v>
      </c>
    </row>
    <row r="8799">
      <c r="A8799" t="s">
        <v>8800</v>
      </c>
      <c r="B8799" t="n">
        <v>99999</v>
      </c>
      <c r="C8799" t="n">
        <v>12536</v>
      </c>
    </row>
    <row r="8800">
      <c r="A8800" t="s">
        <v>8801</v>
      </c>
      <c r="B8800" t="n">
        <v>99999</v>
      </c>
      <c r="C8800" t="n">
        <v>12537</v>
      </c>
    </row>
    <row r="8801">
      <c r="A8801" t="s">
        <v>8802</v>
      </c>
      <c r="B8801" t="n">
        <v>99999</v>
      </c>
      <c r="C8801" t="n">
        <v>12539</v>
      </c>
    </row>
    <row r="8802">
      <c r="A8802" t="s">
        <v>8803</v>
      </c>
      <c r="B8802" t="n">
        <v>99999</v>
      </c>
      <c r="C8802" t="n">
        <v>12566</v>
      </c>
    </row>
    <row r="8803">
      <c r="A8803" t="s">
        <v>8804</v>
      </c>
      <c r="B8803" t="n">
        <v>99999</v>
      </c>
      <c r="C8803" t="n">
        <v>12568</v>
      </c>
    </row>
    <row r="8804">
      <c r="A8804" t="s">
        <v>8805</v>
      </c>
      <c r="B8804" t="n">
        <v>99999</v>
      </c>
      <c r="C8804" t="n">
        <v>12570</v>
      </c>
    </row>
    <row r="8805">
      <c r="A8805" t="s">
        <v>8806</v>
      </c>
      <c r="B8805" t="n">
        <v>99999</v>
      </c>
      <c r="C8805" t="n">
        <v>12579</v>
      </c>
    </row>
    <row r="8806">
      <c r="A8806" t="s">
        <v>8807</v>
      </c>
      <c r="B8806" t="n">
        <v>99999</v>
      </c>
      <c r="C8806" t="n">
        <v>12581</v>
      </c>
    </row>
    <row r="8807">
      <c r="A8807" t="s">
        <v>8808</v>
      </c>
      <c r="B8807" t="n">
        <v>99999</v>
      </c>
      <c r="C8807" t="n">
        <v>12584</v>
      </c>
    </row>
    <row r="8808">
      <c r="A8808" t="s">
        <v>8809</v>
      </c>
      <c r="B8808" t="n">
        <v>99999</v>
      </c>
      <c r="C8808" t="n">
        <v>12591</v>
      </c>
    </row>
    <row r="8809">
      <c r="A8809" t="s">
        <v>8810</v>
      </c>
      <c r="B8809" t="n">
        <v>99999</v>
      </c>
      <c r="C8809" t="n">
        <v>12594</v>
      </c>
    </row>
    <row r="8810">
      <c r="A8810" t="s">
        <v>8811</v>
      </c>
      <c r="B8810" t="n">
        <v>99999</v>
      </c>
      <c r="C8810" t="n">
        <v>12595</v>
      </c>
    </row>
    <row r="8811">
      <c r="A8811" t="s">
        <v>8812</v>
      </c>
      <c r="B8811" t="n">
        <v>99999</v>
      </c>
      <c r="C8811" t="n">
        <v>12601</v>
      </c>
    </row>
    <row r="8812">
      <c r="A8812" t="s">
        <v>8813</v>
      </c>
      <c r="B8812" t="n">
        <v>99999</v>
      </c>
      <c r="C8812" t="n">
        <v>12602</v>
      </c>
    </row>
    <row r="8813">
      <c r="A8813" t="s">
        <v>8814</v>
      </c>
      <c r="B8813" t="n">
        <v>99999</v>
      </c>
      <c r="C8813" t="n">
        <v>12603</v>
      </c>
    </row>
    <row r="8814">
      <c r="A8814" t="s">
        <v>8815</v>
      </c>
      <c r="B8814" t="n">
        <v>99999</v>
      </c>
      <c r="C8814" t="n">
        <v>12607</v>
      </c>
    </row>
    <row r="8815">
      <c r="A8815" t="s">
        <v>8816</v>
      </c>
      <c r="B8815" t="n">
        <v>99999</v>
      </c>
      <c r="C8815" t="n">
        <v>12609</v>
      </c>
    </row>
    <row r="8816">
      <c r="A8816" t="s">
        <v>8817</v>
      </c>
      <c r="B8816" t="n">
        <v>99999</v>
      </c>
      <c r="C8816" t="n">
        <v>12610</v>
      </c>
    </row>
    <row r="8817">
      <c r="A8817" t="s">
        <v>8818</v>
      </c>
      <c r="B8817" t="n">
        <v>99999</v>
      </c>
      <c r="C8817" t="n">
        <v>12613</v>
      </c>
    </row>
    <row r="8818">
      <c r="A8818" t="s">
        <v>8819</v>
      </c>
      <c r="B8818" t="n">
        <v>99999</v>
      </c>
      <c r="C8818" t="n">
        <v>12621</v>
      </c>
    </row>
    <row r="8819">
      <c r="A8819" t="s">
        <v>8820</v>
      </c>
      <c r="B8819" t="n">
        <v>99999</v>
      </c>
      <c r="C8819" t="n">
        <v>12623</v>
      </c>
    </row>
    <row r="8820">
      <c r="A8820" t="s">
        <v>8821</v>
      </c>
      <c r="B8820" t="n">
        <v>99999</v>
      </c>
      <c r="C8820" t="n">
        <v>12625</v>
      </c>
    </row>
    <row r="8821">
      <c r="A8821" t="s">
        <v>8822</v>
      </c>
      <c r="B8821" t="n">
        <v>99999</v>
      </c>
      <c r="C8821" t="n">
        <v>12629</v>
      </c>
    </row>
    <row r="8822">
      <c r="A8822" t="s">
        <v>8823</v>
      </c>
      <c r="B8822" t="n">
        <v>99999</v>
      </c>
      <c r="C8822" t="n">
        <v>12632</v>
      </c>
    </row>
    <row r="8823">
      <c r="A8823" t="s">
        <v>8824</v>
      </c>
      <c r="B8823" t="n">
        <v>99999</v>
      </c>
      <c r="C8823" t="n">
        <v>12633</v>
      </c>
    </row>
    <row r="8824">
      <c r="A8824" t="s">
        <v>8825</v>
      </c>
      <c r="B8824" t="n">
        <v>99999</v>
      </c>
      <c r="C8824" t="n">
        <v>12634</v>
      </c>
    </row>
    <row r="8825">
      <c r="A8825" t="s">
        <v>8826</v>
      </c>
      <c r="B8825" t="n">
        <v>99999</v>
      </c>
      <c r="C8825" t="n">
        <v>12639</v>
      </c>
    </row>
    <row r="8826">
      <c r="A8826" t="s">
        <v>8827</v>
      </c>
      <c r="B8826" t="n">
        <v>99999</v>
      </c>
      <c r="C8826" t="n">
        <v>12642</v>
      </c>
    </row>
    <row r="8827">
      <c r="A8827" t="s">
        <v>8828</v>
      </c>
      <c r="B8827" t="n">
        <v>99999</v>
      </c>
      <c r="C8827" t="n">
        <v>12644</v>
      </c>
    </row>
    <row r="8828">
      <c r="A8828" t="s">
        <v>8829</v>
      </c>
      <c r="B8828" t="n">
        <v>99999</v>
      </c>
      <c r="C8828" t="n">
        <v>12645</v>
      </c>
    </row>
    <row r="8829">
      <c r="A8829" t="s">
        <v>8830</v>
      </c>
      <c r="B8829" t="n">
        <v>99999</v>
      </c>
      <c r="C8829" t="n">
        <v>12646</v>
      </c>
    </row>
    <row r="8830">
      <c r="A8830" t="s">
        <v>8831</v>
      </c>
      <c r="B8830" t="n">
        <v>99999</v>
      </c>
      <c r="C8830" t="n">
        <v>12654</v>
      </c>
    </row>
    <row r="8831">
      <c r="A8831" t="s">
        <v>8832</v>
      </c>
      <c r="B8831" t="n">
        <v>99999</v>
      </c>
      <c r="C8831" t="n">
        <v>12659</v>
      </c>
    </row>
    <row r="8832">
      <c r="A8832" t="s">
        <v>8833</v>
      </c>
      <c r="B8832" t="n">
        <v>99999</v>
      </c>
      <c r="C8832" t="n">
        <v>12660</v>
      </c>
    </row>
    <row r="8833">
      <c r="A8833" t="s">
        <v>8834</v>
      </c>
      <c r="B8833" t="n">
        <v>99999</v>
      </c>
      <c r="C8833" t="n">
        <v>12661</v>
      </c>
    </row>
    <row r="8834">
      <c r="A8834" t="s">
        <v>8835</v>
      </c>
      <c r="B8834" t="n">
        <v>99999</v>
      </c>
      <c r="C8834" t="n">
        <v>12665</v>
      </c>
    </row>
    <row r="8835">
      <c r="A8835" t="s">
        <v>8836</v>
      </c>
      <c r="B8835" t="n">
        <v>99999</v>
      </c>
      <c r="C8835" t="n">
        <v>12672</v>
      </c>
    </row>
    <row r="8836">
      <c r="A8836" t="s">
        <v>8837</v>
      </c>
      <c r="B8836" t="n">
        <v>99999</v>
      </c>
      <c r="C8836" t="n">
        <v>12675</v>
      </c>
    </row>
    <row r="8837">
      <c r="A8837" t="s">
        <v>8838</v>
      </c>
      <c r="B8837" t="n">
        <v>99999</v>
      </c>
      <c r="C8837" t="n">
        <v>12676</v>
      </c>
    </row>
    <row r="8838">
      <c r="A8838" t="s">
        <v>8839</v>
      </c>
      <c r="B8838" t="n">
        <v>99999</v>
      </c>
      <c r="C8838" t="n">
        <v>12692</v>
      </c>
    </row>
    <row r="8839">
      <c r="A8839" t="s">
        <v>8840</v>
      </c>
      <c r="B8839" t="n">
        <v>99999</v>
      </c>
      <c r="C8839" t="n">
        <v>12694</v>
      </c>
    </row>
    <row r="8840">
      <c r="A8840" t="s">
        <v>8841</v>
      </c>
      <c r="B8840" t="n">
        <v>99999</v>
      </c>
      <c r="C8840" t="n">
        <v>12698</v>
      </c>
    </row>
    <row r="8841">
      <c r="A8841" t="s">
        <v>8842</v>
      </c>
      <c r="B8841" t="n">
        <v>99999</v>
      </c>
      <c r="C8841" t="n">
        <v>12700</v>
      </c>
    </row>
    <row r="8842">
      <c r="A8842" t="s">
        <v>8843</v>
      </c>
      <c r="B8842" t="n">
        <v>99999</v>
      </c>
      <c r="C8842" t="n">
        <v>12702</v>
      </c>
    </row>
    <row r="8843">
      <c r="A8843" t="s">
        <v>8844</v>
      </c>
      <c r="B8843" t="n">
        <v>99999</v>
      </c>
      <c r="C8843" t="n">
        <v>12707</v>
      </c>
    </row>
    <row r="8844">
      <c r="A8844" t="s">
        <v>8845</v>
      </c>
      <c r="B8844" t="n">
        <v>99999</v>
      </c>
      <c r="C8844" t="n">
        <v>12708</v>
      </c>
    </row>
    <row r="8845">
      <c r="A8845" t="s">
        <v>8846</v>
      </c>
      <c r="B8845" t="n">
        <v>99999</v>
      </c>
      <c r="C8845" t="n">
        <v>12714</v>
      </c>
    </row>
    <row r="8846">
      <c r="A8846" t="s">
        <v>8847</v>
      </c>
      <c r="B8846" t="n">
        <v>99999</v>
      </c>
      <c r="C8846" t="n">
        <v>12716</v>
      </c>
    </row>
    <row r="8847">
      <c r="A8847" t="s">
        <v>8848</v>
      </c>
      <c r="B8847" t="n">
        <v>99999</v>
      </c>
      <c r="C8847" t="n">
        <v>12718</v>
      </c>
    </row>
    <row r="8848">
      <c r="A8848" t="s">
        <v>8849</v>
      </c>
      <c r="B8848" t="n">
        <v>99999</v>
      </c>
      <c r="C8848" t="n">
        <v>12724</v>
      </c>
    </row>
    <row r="8849">
      <c r="A8849" t="s">
        <v>8850</v>
      </c>
      <c r="B8849" t="n">
        <v>99999</v>
      </c>
      <c r="C8849" t="n">
        <v>12725</v>
      </c>
    </row>
    <row r="8850">
      <c r="A8850" t="s">
        <v>8851</v>
      </c>
      <c r="B8850" t="n">
        <v>99999</v>
      </c>
      <c r="C8850" t="n">
        <v>12726</v>
      </c>
    </row>
    <row r="8851">
      <c r="A8851" t="s">
        <v>8852</v>
      </c>
      <c r="B8851" t="n">
        <v>99999</v>
      </c>
      <c r="C8851" t="n">
        <v>12730</v>
      </c>
    </row>
    <row r="8852">
      <c r="A8852" t="s">
        <v>8853</v>
      </c>
      <c r="B8852" t="n">
        <v>99999</v>
      </c>
      <c r="C8852" t="n">
        <v>12735</v>
      </c>
    </row>
    <row r="8853">
      <c r="A8853" t="s">
        <v>8854</v>
      </c>
      <c r="B8853" t="n">
        <v>99999</v>
      </c>
      <c r="C8853" t="n">
        <v>12737</v>
      </c>
    </row>
    <row r="8854">
      <c r="A8854" t="s">
        <v>8855</v>
      </c>
      <c r="B8854" t="n">
        <v>99999</v>
      </c>
      <c r="C8854" t="n">
        <v>12741</v>
      </c>
    </row>
    <row r="8855">
      <c r="A8855" t="s">
        <v>8856</v>
      </c>
      <c r="B8855" t="n">
        <v>99999</v>
      </c>
      <c r="C8855" t="n">
        <v>12744</v>
      </c>
    </row>
    <row r="8856">
      <c r="A8856" t="s">
        <v>8857</v>
      </c>
      <c r="B8856" t="n">
        <v>99999</v>
      </c>
      <c r="C8856" t="n">
        <v>12746</v>
      </c>
    </row>
    <row r="8857">
      <c r="A8857" t="s">
        <v>8858</v>
      </c>
      <c r="B8857" t="n">
        <v>99999</v>
      </c>
      <c r="C8857" t="n">
        <v>12747</v>
      </c>
    </row>
    <row r="8858">
      <c r="A8858" t="s">
        <v>8859</v>
      </c>
      <c r="B8858" t="n">
        <v>99999</v>
      </c>
      <c r="C8858" t="n">
        <v>12748</v>
      </c>
    </row>
    <row r="8859">
      <c r="A8859" t="s">
        <v>8860</v>
      </c>
      <c r="B8859" t="n">
        <v>99999</v>
      </c>
      <c r="C8859" t="n">
        <v>12749</v>
      </c>
    </row>
    <row r="8860">
      <c r="A8860" t="s">
        <v>8861</v>
      </c>
      <c r="B8860" t="n">
        <v>99999</v>
      </c>
      <c r="C8860" t="n">
        <v>12761</v>
      </c>
    </row>
    <row r="8861">
      <c r="A8861" t="s">
        <v>8862</v>
      </c>
      <c r="B8861" t="n">
        <v>99999</v>
      </c>
      <c r="C8861" t="n">
        <v>12764</v>
      </c>
    </row>
    <row r="8862">
      <c r="A8862" t="s">
        <v>8863</v>
      </c>
      <c r="B8862" t="n">
        <v>10801</v>
      </c>
      <c r="C8862" t="n">
        <v>12768</v>
      </c>
    </row>
    <row r="8863">
      <c r="A8863" t="s">
        <v>8864</v>
      </c>
      <c r="B8863" t="n">
        <v>99999</v>
      </c>
      <c r="C8863" t="n">
        <v>12775</v>
      </c>
    </row>
    <row r="8864">
      <c r="A8864" t="s">
        <v>8865</v>
      </c>
      <c r="B8864" t="n">
        <v>99999</v>
      </c>
      <c r="C8864" t="n">
        <v>12777</v>
      </c>
    </row>
    <row r="8865">
      <c r="A8865" t="s">
        <v>8866</v>
      </c>
      <c r="B8865" t="n">
        <v>99999</v>
      </c>
      <c r="C8865" t="n">
        <v>12778</v>
      </c>
    </row>
    <row r="8866">
      <c r="A8866" t="s">
        <v>8867</v>
      </c>
      <c r="B8866" t="n">
        <v>99999</v>
      </c>
      <c r="C8866" t="n">
        <v>12779</v>
      </c>
    </row>
    <row r="8867">
      <c r="A8867" t="s">
        <v>8868</v>
      </c>
      <c r="B8867" t="n">
        <v>99999</v>
      </c>
      <c r="C8867" t="n">
        <v>12790</v>
      </c>
    </row>
    <row r="8868">
      <c r="A8868" t="s">
        <v>8869</v>
      </c>
      <c r="B8868" t="n">
        <v>99999</v>
      </c>
      <c r="C8868" t="n">
        <v>12790</v>
      </c>
    </row>
    <row r="8869">
      <c r="A8869" t="s">
        <v>8870</v>
      </c>
      <c r="B8869" t="n">
        <v>99999</v>
      </c>
      <c r="C8869" t="n">
        <v>12790</v>
      </c>
    </row>
    <row r="8870">
      <c r="A8870" t="s">
        <v>8871</v>
      </c>
      <c r="B8870" t="n">
        <v>99999</v>
      </c>
      <c r="C8870" t="n">
        <v>12790</v>
      </c>
    </row>
    <row r="8871">
      <c r="A8871" t="s">
        <v>8872</v>
      </c>
      <c r="B8871" t="n">
        <v>99999</v>
      </c>
      <c r="C8871" t="n">
        <v>12790</v>
      </c>
    </row>
    <row r="8872">
      <c r="A8872" t="s">
        <v>8873</v>
      </c>
      <c r="B8872" t="n">
        <v>99999</v>
      </c>
      <c r="C8872" t="n">
        <v>12793</v>
      </c>
    </row>
    <row r="8873">
      <c r="A8873" t="s">
        <v>8874</v>
      </c>
      <c r="B8873" t="n">
        <v>99999</v>
      </c>
      <c r="C8873" t="n">
        <v>12798</v>
      </c>
    </row>
    <row r="8874">
      <c r="A8874" t="s">
        <v>8875</v>
      </c>
      <c r="B8874" t="n">
        <v>99999</v>
      </c>
      <c r="C8874" t="n">
        <v>12802</v>
      </c>
    </row>
    <row r="8875">
      <c r="A8875" t="s">
        <v>8876</v>
      </c>
      <c r="B8875" t="n">
        <v>99999</v>
      </c>
      <c r="C8875" t="n">
        <v>12803</v>
      </c>
    </row>
    <row r="8876">
      <c r="A8876" t="s">
        <v>8877</v>
      </c>
      <c r="B8876" t="n">
        <v>99999</v>
      </c>
      <c r="C8876" t="n">
        <v>12816</v>
      </c>
    </row>
    <row r="8877">
      <c r="A8877" t="s">
        <v>8878</v>
      </c>
      <c r="B8877" t="n">
        <v>99999</v>
      </c>
      <c r="C8877" t="n">
        <v>12818.5</v>
      </c>
    </row>
    <row r="8878">
      <c r="A8878" t="s">
        <v>8879</v>
      </c>
      <c r="B8878" t="n">
        <v>99999</v>
      </c>
      <c r="C8878" t="n">
        <v>12818.5</v>
      </c>
    </row>
    <row r="8879">
      <c r="A8879" t="s">
        <v>8880</v>
      </c>
      <c r="B8879" t="n">
        <v>99999</v>
      </c>
      <c r="C8879" t="n">
        <v>12818.5</v>
      </c>
    </row>
    <row r="8880">
      <c r="A8880" t="s">
        <v>8881</v>
      </c>
      <c r="B8880" t="n">
        <v>99999</v>
      </c>
      <c r="C8880" t="n">
        <v>12818.5</v>
      </c>
    </row>
    <row r="8881">
      <c r="A8881" t="s">
        <v>8882</v>
      </c>
      <c r="B8881" t="n">
        <v>99999</v>
      </c>
      <c r="C8881" t="n">
        <v>12821</v>
      </c>
    </row>
    <row r="8882">
      <c r="A8882" t="s">
        <v>8883</v>
      </c>
      <c r="B8882" t="n">
        <v>99999</v>
      </c>
      <c r="C8882" t="n">
        <v>12824</v>
      </c>
    </row>
    <row r="8883">
      <c r="A8883" t="s">
        <v>8884</v>
      </c>
      <c r="B8883" t="n">
        <v>99999</v>
      </c>
      <c r="C8883" t="n">
        <v>12825.5</v>
      </c>
    </row>
    <row r="8884">
      <c r="A8884" t="s">
        <v>8885</v>
      </c>
      <c r="B8884" t="n">
        <v>99999</v>
      </c>
      <c r="C8884" t="n">
        <v>12825.5</v>
      </c>
    </row>
    <row r="8885">
      <c r="A8885" t="s">
        <v>8886</v>
      </c>
      <c r="B8885" t="n">
        <v>11271</v>
      </c>
      <c r="C8885" t="n">
        <v>12827</v>
      </c>
    </row>
    <row r="8886">
      <c r="A8886" t="s">
        <v>8887</v>
      </c>
      <c r="B8886" t="n">
        <v>99999</v>
      </c>
      <c r="C8886" t="n">
        <v>12832</v>
      </c>
    </row>
    <row r="8887">
      <c r="A8887" t="s">
        <v>8888</v>
      </c>
      <c r="B8887" t="n">
        <v>99999</v>
      </c>
      <c r="C8887" t="n">
        <v>12835</v>
      </c>
    </row>
    <row r="8888">
      <c r="A8888" t="s">
        <v>8889</v>
      </c>
      <c r="B8888" t="n">
        <v>99999</v>
      </c>
      <c r="C8888" t="n">
        <v>12841</v>
      </c>
    </row>
    <row r="8889">
      <c r="A8889" t="s">
        <v>8890</v>
      </c>
      <c r="B8889" t="n">
        <v>99999</v>
      </c>
      <c r="C8889" t="n">
        <v>12844</v>
      </c>
    </row>
    <row r="8890">
      <c r="A8890" t="s">
        <v>8891</v>
      </c>
      <c r="B8890" t="n">
        <v>99999</v>
      </c>
      <c r="C8890" t="n">
        <v>12851</v>
      </c>
    </row>
    <row r="8891">
      <c r="A8891" t="s">
        <v>8892</v>
      </c>
      <c r="B8891" t="n">
        <v>99999</v>
      </c>
      <c r="C8891" t="n">
        <v>12853</v>
      </c>
    </row>
    <row r="8892">
      <c r="A8892" t="s">
        <v>8893</v>
      </c>
      <c r="B8892" t="n">
        <v>99999</v>
      </c>
      <c r="C8892" t="n">
        <v>12862</v>
      </c>
    </row>
    <row r="8893">
      <c r="A8893" t="s">
        <v>8894</v>
      </c>
      <c r="B8893" t="n">
        <v>99999</v>
      </c>
      <c r="C8893" t="n">
        <v>12864</v>
      </c>
    </row>
    <row r="8894">
      <c r="A8894" t="s">
        <v>8895</v>
      </c>
      <c r="B8894" t="n">
        <v>99999</v>
      </c>
      <c r="C8894" t="n">
        <v>12869</v>
      </c>
    </row>
    <row r="8895">
      <c r="A8895" t="s">
        <v>8896</v>
      </c>
      <c r="B8895" t="n">
        <v>99999</v>
      </c>
      <c r="C8895" t="n">
        <v>12877</v>
      </c>
    </row>
    <row r="8896">
      <c r="A8896" t="s">
        <v>8897</v>
      </c>
      <c r="B8896" t="n">
        <v>99999</v>
      </c>
      <c r="C8896" t="n">
        <v>12882</v>
      </c>
    </row>
    <row r="8897">
      <c r="A8897" t="s">
        <v>8898</v>
      </c>
      <c r="B8897" t="n">
        <v>99999</v>
      </c>
      <c r="C8897" t="n">
        <v>12883</v>
      </c>
    </row>
    <row r="8898">
      <c r="A8898" t="s">
        <v>8899</v>
      </c>
      <c r="B8898" t="n">
        <v>99999</v>
      </c>
      <c r="C8898" t="n">
        <v>12889</v>
      </c>
    </row>
    <row r="8899">
      <c r="A8899" t="s">
        <v>8900</v>
      </c>
      <c r="B8899" t="n">
        <v>99999</v>
      </c>
      <c r="C8899" t="n">
        <v>12894</v>
      </c>
    </row>
    <row r="8900">
      <c r="A8900" t="s">
        <v>8901</v>
      </c>
      <c r="B8900" t="n">
        <v>99999</v>
      </c>
      <c r="C8900" t="n">
        <v>12898</v>
      </c>
    </row>
    <row r="8901">
      <c r="A8901" t="s">
        <v>8902</v>
      </c>
      <c r="B8901" t="n">
        <v>99999</v>
      </c>
      <c r="C8901" t="n">
        <v>12899</v>
      </c>
    </row>
    <row r="8902">
      <c r="A8902" t="s">
        <v>8903</v>
      </c>
      <c r="B8902" t="n">
        <v>99999</v>
      </c>
      <c r="C8902" t="n">
        <v>12902</v>
      </c>
    </row>
    <row r="8903">
      <c r="A8903" t="s">
        <v>8904</v>
      </c>
      <c r="B8903" t="n">
        <v>99999</v>
      </c>
      <c r="C8903" t="n">
        <v>12915</v>
      </c>
    </row>
    <row r="8904">
      <c r="A8904" t="s">
        <v>8905</v>
      </c>
      <c r="B8904" t="n">
        <v>99999</v>
      </c>
      <c r="C8904" t="n">
        <v>12917</v>
      </c>
    </row>
    <row r="8905">
      <c r="A8905" t="s">
        <v>8906</v>
      </c>
      <c r="B8905" t="n">
        <v>10643</v>
      </c>
      <c r="C8905" t="n">
        <v>12928</v>
      </c>
    </row>
    <row r="8906">
      <c r="A8906" t="s">
        <v>8907</v>
      </c>
      <c r="B8906" t="n">
        <v>11006</v>
      </c>
      <c r="C8906" t="n">
        <v>12935</v>
      </c>
    </row>
    <row r="8907">
      <c r="A8907" t="s">
        <v>8908</v>
      </c>
      <c r="B8907" t="n">
        <v>99999</v>
      </c>
      <c r="C8907" t="n">
        <v>12936</v>
      </c>
    </row>
    <row r="8908">
      <c r="A8908" t="s">
        <v>8909</v>
      </c>
      <c r="B8908" t="n">
        <v>99999</v>
      </c>
      <c r="C8908" t="n">
        <v>12937</v>
      </c>
    </row>
    <row r="8909">
      <c r="A8909" t="s">
        <v>8910</v>
      </c>
      <c r="B8909" t="n">
        <v>99999</v>
      </c>
      <c r="C8909" t="n">
        <v>12940</v>
      </c>
    </row>
    <row r="8910">
      <c r="A8910" t="s">
        <v>8911</v>
      </c>
      <c r="B8910" t="n">
        <v>11230</v>
      </c>
      <c r="C8910" t="n">
        <v>12947</v>
      </c>
    </row>
    <row r="8911">
      <c r="A8911" t="s">
        <v>8912</v>
      </c>
      <c r="B8911" t="n">
        <v>99999</v>
      </c>
      <c r="C8911" t="n">
        <v>12950</v>
      </c>
    </row>
    <row r="8912">
      <c r="A8912" t="s">
        <v>8913</v>
      </c>
      <c r="B8912" t="n">
        <v>99999</v>
      </c>
      <c r="C8912" t="n">
        <v>12953</v>
      </c>
    </row>
    <row r="8913">
      <c r="A8913" t="s">
        <v>8914</v>
      </c>
      <c r="B8913" t="n">
        <v>99999</v>
      </c>
      <c r="C8913" t="n">
        <v>12956</v>
      </c>
    </row>
    <row r="8914">
      <c r="A8914" t="s">
        <v>8915</v>
      </c>
      <c r="B8914" t="n">
        <v>99999</v>
      </c>
      <c r="C8914" t="n">
        <v>12961</v>
      </c>
    </row>
    <row r="8915">
      <c r="A8915" t="s">
        <v>8916</v>
      </c>
      <c r="B8915" t="n">
        <v>99999</v>
      </c>
      <c r="C8915" t="n">
        <v>12962</v>
      </c>
    </row>
    <row r="8916">
      <c r="A8916" t="s">
        <v>8917</v>
      </c>
      <c r="B8916" t="n">
        <v>99999</v>
      </c>
      <c r="C8916" t="n">
        <v>12963</v>
      </c>
    </row>
    <row r="8917">
      <c r="A8917" t="s">
        <v>8918</v>
      </c>
      <c r="B8917" t="n">
        <v>99999</v>
      </c>
      <c r="C8917" t="n">
        <v>12966</v>
      </c>
    </row>
    <row r="8918">
      <c r="A8918" t="s">
        <v>8919</v>
      </c>
      <c r="B8918" t="n">
        <v>99999</v>
      </c>
      <c r="C8918" t="n">
        <v>12970</v>
      </c>
    </row>
    <row r="8919">
      <c r="A8919" t="s">
        <v>8920</v>
      </c>
      <c r="B8919" t="n">
        <v>99999</v>
      </c>
      <c r="C8919" t="n">
        <v>12975</v>
      </c>
    </row>
    <row r="8920">
      <c r="A8920" t="s">
        <v>8921</v>
      </c>
      <c r="B8920" t="n">
        <v>99999</v>
      </c>
      <c r="C8920" t="n">
        <v>12980</v>
      </c>
    </row>
    <row r="8921">
      <c r="A8921" t="s">
        <v>8922</v>
      </c>
      <c r="B8921" t="n">
        <v>99999</v>
      </c>
      <c r="C8921" t="n">
        <v>12981</v>
      </c>
    </row>
    <row r="8922">
      <c r="A8922" t="s">
        <v>8923</v>
      </c>
      <c r="B8922" t="n">
        <v>99999</v>
      </c>
      <c r="C8922" t="n">
        <v>12992</v>
      </c>
    </row>
    <row r="8923">
      <c r="A8923" t="s">
        <v>8924</v>
      </c>
      <c r="B8923" t="n">
        <v>99999</v>
      </c>
      <c r="C8923" t="n">
        <v>12994</v>
      </c>
    </row>
    <row r="8924">
      <c r="A8924" t="s">
        <v>8925</v>
      </c>
      <c r="B8924" t="n">
        <v>99999</v>
      </c>
      <c r="C8924" t="n">
        <v>12999</v>
      </c>
    </row>
    <row r="8925">
      <c r="A8925" t="s">
        <v>8926</v>
      </c>
      <c r="B8925" t="n">
        <v>99999</v>
      </c>
      <c r="C8925" t="n">
        <v>13003</v>
      </c>
    </row>
    <row r="8926">
      <c r="A8926" t="s">
        <v>8927</v>
      </c>
      <c r="B8926" t="n">
        <v>99999</v>
      </c>
      <c r="C8926" t="n">
        <v>13004</v>
      </c>
    </row>
    <row r="8927">
      <c r="A8927" t="s">
        <v>8928</v>
      </c>
      <c r="B8927" t="n">
        <v>99999</v>
      </c>
      <c r="C8927" t="n">
        <v>13006</v>
      </c>
    </row>
    <row r="8928">
      <c r="A8928" t="s">
        <v>8929</v>
      </c>
      <c r="B8928" t="n">
        <v>99999</v>
      </c>
      <c r="C8928" t="n">
        <v>13018</v>
      </c>
    </row>
    <row r="8929">
      <c r="A8929" t="s">
        <v>8930</v>
      </c>
      <c r="B8929" t="n">
        <v>99999</v>
      </c>
      <c r="C8929" t="n">
        <v>13019</v>
      </c>
    </row>
    <row r="8930">
      <c r="A8930" t="s">
        <v>8931</v>
      </c>
      <c r="B8930" t="n">
        <v>99999</v>
      </c>
      <c r="C8930" t="n">
        <v>13025</v>
      </c>
    </row>
    <row r="8931">
      <c r="A8931" t="s">
        <v>8932</v>
      </c>
      <c r="B8931" t="n">
        <v>99999</v>
      </c>
      <c r="C8931" t="n">
        <v>13029.5</v>
      </c>
    </row>
    <row r="8932">
      <c r="A8932" t="s">
        <v>8933</v>
      </c>
      <c r="B8932" t="n">
        <v>99999</v>
      </c>
      <c r="C8932" t="n">
        <v>13029.5</v>
      </c>
    </row>
    <row r="8933">
      <c r="A8933" t="s">
        <v>8934</v>
      </c>
      <c r="B8933" t="n">
        <v>99999</v>
      </c>
      <c r="C8933" t="n">
        <v>13029.5</v>
      </c>
    </row>
    <row r="8934">
      <c r="A8934" t="s">
        <v>8935</v>
      </c>
      <c r="B8934" t="n">
        <v>99999</v>
      </c>
      <c r="C8934" t="n">
        <v>13029.5</v>
      </c>
    </row>
    <row r="8935">
      <c r="A8935" t="s">
        <v>8936</v>
      </c>
      <c r="B8935" t="n">
        <v>99999</v>
      </c>
      <c r="C8935" t="n">
        <v>13029.5</v>
      </c>
    </row>
    <row r="8936">
      <c r="A8936" t="s">
        <v>8937</v>
      </c>
      <c r="B8936" t="n">
        <v>99999</v>
      </c>
      <c r="C8936" t="n">
        <v>13036</v>
      </c>
    </row>
    <row r="8937">
      <c r="A8937" t="s">
        <v>8938</v>
      </c>
      <c r="B8937" t="n">
        <v>99999</v>
      </c>
      <c r="C8937" t="n">
        <v>13039</v>
      </c>
    </row>
    <row r="8938">
      <c r="A8938" t="s">
        <v>8939</v>
      </c>
      <c r="B8938" t="n">
        <v>99999</v>
      </c>
      <c r="C8938" t="n">
        <v>13041</v>
      </c>
    </row>
    <row r="8939">
      <c r="A8939" t="s">
        <v>8940</v>
      </c>
      <c r="B8939" t="n">
        <v>99999</v>
      </c>
      <c r="C8939" t="n">
        <v>13044</v>
      </c>
    </row>
    <row r="8940">
      <c r="A8940" t="s">
        <v>8941</v>
      </c>
      <c r="B8940" t="n">
        <v>99999</v>
      </c>
      <c r="C8940" t="n">
        <v>13046</v>
      </c>
    </row>
    <row r="8941">
      <c r="A8941" t="s">
        <v>8942</v>
      </c>
      <c r="B8941" t="n">
        <v>99999</v>
      </c>
      <c r="C8941" t="n">
        <v>13047</v>
      </c>
    </row>
    <row r="8942">
      <c r="A8942" t="s">
        <v>8943</v>
      </c>
      <c r="B8942" t="n">
        <v>99999</v>
      </c>
      <c r="C8942" t="n">
        <v>13048</v>
      </c>
    </row>
    <row r="8943">
      <c r="A8943" t="s">
        <v>8944</v>
      </c>
      <c r="B8943" t="n">
        <v>99999</v>
      </c>
      <c r="C8943" t="n">
        <v>13049</v>
      </c>
    </row>
    <row r="8944">
      <c r="A8944" t="s">
        <v>8945</v>
      </c>
      <c r="B8944" t="n">
        <v>99999</v>
      </c>
      <c r="C8944" t="n">
        <v>13057</v>
      </c>
    </row>
    <row r="8945">
      <c r="A8945" t="s">
        <v>8946</v>
      </c>
      <c r="B8945" t="n">
        <v>99999</v>
      </c>
      <c r="C8945" t="n">
        <v>13062</v>
      </c>
    </row>
    <row r="8946">
      <c r="A8946" t="s">
        <v>8947</v>
      </c>
      <c r="B8946" t="n">
        <v>99999</v>
      </c>
      <c r="C8946" t="n">
        <v>13072</v>
      </c>
    </row>
    <row r="8947">
      <c r="A8947" t="s">
        <v>8948</v>
      </c>
      <c r="B8947" t="n">
        <v>99999</v>
      </c>
      <c r="C8947" t="n">
        <v>13076</v>
      </c>
    </row>
    <row r="8948">
      <c r="A8948" t="s">
        <v>8949</v>
      </c>
      <c r="B8948" t="n">
        <v>99999</v>
      </c>
      <c r="C8948" t="n">
        <v>13081.5</v>
      </c>
    </row>
    <row r="8949">
      <c r="A8949" t="s">
        <v>8950</v>
      </c>
      <c r="B8949" t="n">
        <v>99999</v>
      </c>
      <c r="C8949" t="n">
        <v>13081.5</v>
      </c>
    </row>
    <row r="8950">
      <c r="A8950" t="s">
        <v>8951</v>
      </c>
      <c r="B8950" t="n">
        <v>99999</v>
      </c>
      <c r="C8950" t="n">
        <v>13081.5</v>
      </c>
    </row>
    <row r="8951">
      <c r="A8951" t="s">
        <v>8952</v>
      </c>
      <c r="B8951" t="n">
        <v>99999</v>
      </c>
      <c r="C8951" t="n">
        <v>13081.5</v>
      </c>
    </row>
    <row r="8952">
      <c r="A8952" t="s">
        <v>8953</v>
      </c>
      <c r="B8952" t="n">
        <v>99999</v>
      </c>
      <c r="C8952" t="n">
        <v>13081.5</v>
      </c>
    </row>
    <row r="8953">
      <c r="A8953" t="s">
        <v>8954</v>
      </c>
      <c r="B8953" t="n">
        <v>99999</v>
      </c>
      <c r="C8953" t="n">
        <v>13086.5</v>
      </c>
    </row>
    <row r="8954">
      <c r="A8954" t="s">
        <v>8955</v>
      </c>
      <c r="B8954" t="n">
        <v>99999</v>
      </c>
      <c r="C8954" t="n">
        <v>13089</v>
      </c>
    </row>
    <row r="8955">
      <c r="A8955" t="s">
        <v>8956</v>
      </c>
      <c r="B8955" t="n">
        <v>11111</v>
      </c>
      <c r="C8955" t="n">
        <v>13091</v>
      </c>
    </row>
    <row r="8956">
      <c r="A8956" t="s">
        <v>8957</v>
      </c>
      <c r="B8956" t="n">
        <v>99999</v>
      </c>
      <c r="C8956" t="n">
        <v>13092</v>
      </c>
    </row>
    <row r="8957">
      <c r="A8957" t="s">
        <v>8958</v>
      </c>
      <c r="B8957" t="n">
        <v>99999</v>
      </c>
      <c r="C8957" t="n">
        <v>13099</v>
      </c>
    </row>
    <row r="8958">
      <c r="A8958" t="s">
        <v>8959</v>
      </c>
      <c r="B8958" t="n">
        <v>99999</v>
      </c>
      <c r="C8958" t="n">
        <v>13106</v>
      </c>
    </row>
    <row r="8959">
      <c r="A8959" t="s">
        <v>8960</v>
      </c>
      <c r="B8959" t="n">
        <v>99999</v>
      </c>
      <c r="C8959" t="n">
        <v>13109</v>
      </c>
    </row>
    <row r="8960">
      <c r="A8960" t="s">
        <v>8961</v>
      </c>
      <c r="B8960" t="n">
        <v>99999</v>
      </c>
      <c r="C8960" t="n">
        <v>13119</v>
      </c>
    </row>
    <row r="8961">
      <c r="A8961" t="s">
        <v>8962</v>
      </c>
      <c r="B8961" t="n">
        <v>99999</v>
      </c>
      <c r="C8961" t="n">
        <v>13120</v>
      </c>
    </row>
    <row r="8962">
      <c r="A8962" t="s">
        <v>8963</v>
      </c>
      <c r="B8962" t="n">
        <v>99999</v>
      </c>
      <c r="C8962" t="n">
        <v>13122</v>
      </c>
    </row>
    <row r="8963">
      <c r="A8963" t="s">
        <v>8964</v>
      </c>
      <c r="B8963" t="n">
        <v>99999</v>
      </c>
      <c r="C8963" t="n">
        <v>13125.5</v>
      </c>
    </row>
    <row r="8964">
      <c r="A8964" t="s">
        <v>8965</v>
      </c>
      <c r="B8964" t="n">
        <v>99999</v>
      </c>
      <c r="C8964" t="n">
        <v>13127</v>
      </c>
    </row>
    <row r="8965">
      <c r="A8965" t="s">
        <v>8966</v>
      </c>
      <c r="B8965" t="n">
        <v>10790</v>
      </c>
      <c r="C8965" t="n">
        <v>13129</v>
      </c>
    </row>
    <row r="8966">
      <c r="A8966" t="s">
        <v>8967</v>
      </c>
      <c r="B8966" t="n">
        <v>99999</v>
      </c>
      <c r="C8966" t="n">
        <v>13133</v>
      </c>
    </row>
    <row r="8967">
      <c r="A8967" t="s">
        <v>8968</v>
      </c>
      <c r="B8967" t="n">
        <v>99999</v>
      </c>
      <c r="C8967" t="n">
        <v>13139</v>
      </c>
    </row>
    <row r="8968">
      <c r="A8968" t="s">
        <v>8969</v>
      </c>
      <c r="B8968" t="n">
        <v>99999</v>
      </c>
      <c r="C8968" t="n">
        <v>13143.5</v>
      </c>
    </row>
    <row r="8969">
      <c r="A8969" t="s">
        <v>8970</v>
      </c>
      <c r="B8969" t="n">
        <v>99999</v>
      </c>
      <c r="C8969" t="n">
        <v>13143.5</v>
      </c>
    </row>
    <row r="8970">
      <c r="A8970" t="s">
        <v>8971</v>
      </c>
      <c r="B8970" t="n">
        <v>99999</v>
      </c>
      <c r="C8970" t="n">
        <v>13143.5</v>
      </c>
    </row>
    <row r="8971">
      <c r="A8971" t="s">
        <v>8972</v>
      </c>
      <c r="B8971" t="n">
        <v>99999</v>
      </c>
      <c r="C8971" t="n">
        <v>13143.5</v>
      </c>
    </row>
    <row r="8972">
      <c r="A8972" t="s">
        <v>8973</v>
      </c>
      <c r="B8972" t="n">
        <v>99999</v>
      </c>
      <c r="C8972" t="n">
        <v>13143.5</v>
      </c>
    </row>
    <row r="8973">
      <c r="A8973" t="s">
        <v>8974</v>
      </c>
      <c r="B8973" t="n">
        <v>99999</v>
      </c>
      <c r="C8973" t="n">
        <v>13143.5</v>
      </c>
    </row>
    <row r="8974">
      <c r="A8974" t="s">
        <v>8975</v>
      </c>
      <c r="B8974" t="n">
        <v>99999</v>
      </c>
      <c r="C8974" t="n">
        <v>13143.5</v>
      </c>
    </row>
    <row r="8975">
      <c r="A8975" t="s">
        <v>8976</v>
      </c>
      <c r="B8975" t="n">
        <v>99999</v>
      </c>
      <c r="C8975" t="n">
        <v>13157</v>
      </c>
    </row>
    <row r="8976">
      <c r="A8976" t="s">
        <v>8977</v>
      </c>
      <c r="B8976" t="n">
        <v>99999</v>
      </c>
      <c r="C8976" t="n">
        <v>13159</v>
      </c>
    </row>
    <row r="8977">
      <c r="A8977" t="s">
        <v>8978</v>
      </c>
      <c r="B8977" t="n">
        <v>99999</v>
      </c>
      <c r="C8977" t="n">
        <v>13161</v>
      </c>
    </row>
    <row r="8978">
      <c r="A8978" t="s">
        <v>8979</v>
      </c>
      <c r="B8978" t="n">
        <v>99999</v>
      </c>
      <c r="C8978" t="n">
        <v>13162</v>
      </c>
    </row>
    <row r="8979">
      <c r="A8979" t="s">
        <v>8980</v>
      </c>
      <c r="B8979" t="n">
        <v>99999</v>
      </c>
      <c r="C8979" t="n">
        <v>13166</v>
      </c>
    </row>
    <row r="8980">
      <c r="A8980" t="s">
        <v>8981</v>
      </c>
      <c r="B8980" t="n">
        <v>99999</v>
      </c>
      <c r="C8980" t="n">
        <v>13173</v>
      </c>
    </row>
    <row r="8981">
      <c r="A8981" t="s">
        <v>8982</v>
      </c>
      <c r="B8981" t="n">
        <v>99999</v>
      </c>
      <c r="C8981" t="n">
        <v>13179</v>
      </c>
    </row>
    <row r="8982">
      <c r="A8982" t="s">
        <v>8983</v>
      </c>
      <c r="B8982" t="n">
        <v>99999</v>
      </c>
      <c r="C8982" t="n">
        <v>13182</v>
      </c>
    </row>
    <row r="8983">
      <c r="A8983" t="s">
        <v>8984</v>
      </c>
      <c r="B8983" t="n">
        <v>99999</v>
      </c>
      <c r="C8983" t="n">
        <v>13183</v>
      </c>
    </row>
    <row r="8984">
      <c r="A8984" t="s">
        <v>8985</v>
      </c>
      <c r="B8984" t="n">
        <v>99999</v>
      </c>
      <c r="C8984" t="n">
        <v>13185</v>
      </c>
    </row>
    <row r="8985">
      <c r="A8985" t="s">
        <v>8986</v>
      </c>
      <c r="B8985" t="n">
        <v>99999</v>
      </c>
      <c r="C8985" t="n">
        <v>13188</v>
      </c>
    </row>
    <row r="8986">
      <c r="A8986" t="s">
        <v>8987</v>
      </c>
      <c r="B8986" t="n">
        <v>99999</v>
      </c>
      <c r="C8986" t="n">
        <v>13189</v>
      </c>
    </row>
    <row r="8987">
      <c r="A8987" t="s">
        <v>8988</v>
      </c>
      <c r="B8987" t="n">
        <v>99999</v>
      </c>
      <c r="C8987" t="n">
        <v>13194</v>
      </c>
    </row>
    <row r="8988">
      <c r="A8988" t="s">
        <v>8989</v>
      </c>
      <c r="B8988" t="n">
        <v>99999</v>
      </c>
      <c r="C8988" t="n">
        <v>13198</v>
      </c>
    </row>
    <row r="8989">
      <c r="A8989" t="s">
        <v>8990</v>
      </c>
      <c r="B8989" t="n">
        <v>99999</v>
      </c>
      <c r="C8989" t="n">
        <v>13199</v>
      </c>
    </row>
    <row r="8990">
      <c r="A8990" t="s">
        <v>8991</v>
      </c>
      <c r="B8990" t="n">
        <v>99999</v>
      </c>
      <c r="C8990" t="n">
        <v>13203</v>
      </c>
    </row>
    <row r="8991">
      <c r="A8991" t="s">
        <v>8992</v>
      </c>
      <c r="B8991" t="n">
        <v>99999</v>
      </c>
      <c r="C8991" t="n">
        <v>13203</v>
      </c>
    </row>
    <row r="8992">
      <c r="A8992" t="s">
        <v>8993</v>
      </c>
      <c r="B8992" t="n">
        <v>99999</v>
      </c>
      <c r="C8992" t="n">
        <v>13203</v>
      </c>
    </row>
    <row r="8993">
      <c r="A8993" t="s">
        <v>8994</v>
      </c>
      <c r="B8993" t="n">
        <v>11239</v>
      </c>
      <c r="C8993" t="n">
        <v>13203</v>
      </c>
    </row>
    <row r="8994">
      <c r="A8994" t="s">
        <v>8995</v>
      </c>
      <c r="B8994" t="n">
        <v>99999</v>
      </c>
      <c r="C8994" t="n">
        <v>13203</v>
      </c>
    </row>
    <row r="8995">
      <c r="A8995" t="s">
        <v>8996</v>
      </c>
      <c r="B8995" t="n">
        <v>99999</v>
      </c>
      <c r="C8995" t="n">
        <v>13203</v>
      </c>
    </row>
    <row r="8996">
      <c r="A8996" t="s">
        <v>8997</v>
      </c>
      <c r="B8996" t="n">
        <v>6460</v>
      </c>
      <c r="C8996" t="n">
        <v>5522.5</v>
      </c>
    </row>
    <row r="8997">
      <c r="A8997" t="s">
        <v>8998</v>
      </c>
      <c r="B8997" t="n">
        <v>6470</v>
      </c>
      <c r="C8997" t="n">
        <v>7198</v>
      </c>
    </row>
    <row r="8998">
      <c r="A8998" t="s">
        <v>8999</v>
      </c>
      <c r="B8998" t="n">
        <v>6543</v>
      </c>
      <c r="C8998" t="n">
        <v>6918</v>
      </c>
    </row>
    <row r="8999">
      <c r="A8999" t="s">
        <v>9000</v>
      </c>
      <c r="B8999" t="n">
        <v>6662</v>
      </c>
      <c r="C8999" t="n">
        <v>6193</v>
      </c>
    </row>
    <row r="9000">
      <c r="A9000" t="s">
        <v>9001</v>
      </c>
      <c r="B9000" t="n">
        <v>6696</v>
      </c>
      <c r="C9000" t="n">
        <v>6697</v>
      </c>
    </row>
    <row r="9001">
      <c r="A9001" t="s">
        <v>9002</v>
      </c>
      <c r="B9001" t="n">
        <v>6703</v>
      </c>
      <c r="C9001" t="n">
        <v>6263</v>
      </c>
    </row>
    <row r="9002">
      <c r="A9002" t="s">
        <v>9003</v>
      </c>
      <c r="B9002" t="n">
        <v>6710</v>
      </c>
      <c r="C9002" t="n">
        <v>6493</v>
      </c>
    </row>
    <row r="9003">
      <c r="A9003" t="s">
        <v>9004</v>
      </c>
      <c r="B9003" t="n">
        <v>6764</v>
      </c>
      <c r="C9003" t="n">
        <v>6397</v>
      </c>
    </row>
    <row r="9004">
      <c r="A9004" t="s">
        <v>9005</v>
      </c>
      <c r="B9004" t="n">
        <v>6824</v>
      </c>
      <c r="C9004" t="n">
        <v>6787</v>
      </c>
    </row>
    <row r="9005">
      <c r="A9005" t="s">
        <v>9006</v>
      </c>
      <c r="B9005" t="n">
        <v>7009</v>
      </c>
      <c r="C9005" t="n">
        <v>6599</v>
      </c>
    </row>
    <row r="9006">
      <c r="A9006" t="s">
        <v>9007</v>
      </c>
      <c r="B9006" t="n">
        <v>7136</v>
      </c>
      <c r="C9006" t="n">
        <v>5495</v>
      </c>
    </row>
    <row r="9007">
      <c r="A9007" t="s">
        <v>9008</v>
      </c>
      <c r="B9007" t="n">
        <v>7229</v>
      </c>
      <c r="C9007" t="n">
        <v>7307</v>
      </c>
    </row>
    <row r="9008">
      <c r="A9008" t="s">
        <v>9009</v>
      </c>
      <c r="B9008" t="n">
        <v>7342</v>
      </c>
      <c r="C9008" t="n">
        <v>7695</v>
      </c>
    </row>
    <row r="9009">
      <c r="A9009" t="s">
        <v>9010</v>
      </c>
      <c r="B9009" t="n">
        <v>7414</v>
      </c>
      <c r="C9009" t="n">
        <v>7823</v>
      </c>
    </row>
    <row r="9010">
      <c r="A9010" t="s">
        <v>9011</v>
      </c>
      <c r="B9010" t="n">
        <v>7423</v>
      </c>
      <c r="C9010" t="n">
        <v>8184</v>
      </c>
    </row>
    <row r="9011">
      <c r="A9011" t="s">
        <v>9012</v>
      </c>
      <c r="B9011" t="n">
        <v>7459</v>
      </c>
      <c r="C9011" t="n">
        <v>8668</v>
      </c>
    </row>
    <row r="9012">
      <c r="A9012" t="s">
        <v>9013</v>
      </c>
      <c r="B9012" t="n">
        <v>7486</v>
      </c>
      <c r="C9012" t="n">
        <v>8092</v>
      </c>
    </row>
    <row r="9013">
      <c r="A9013" t="s">
        <v>9014</v>
      </c>
      <c r="B9013" t="n">
        <v>7510</v>
      </c>
      <c r="C9013" t="n">
        <v>8012</v>
      </c>
    </row>
    <row r="9014">
      <c r="A9014" t="s">
        <v>9015</v>
      </c>
      <c r="B9014" t="n">
        <v>7525</v>
      </c>
      <c r="C9014" t="n">
        <v>9214</v>
      </c>
    </row>
    <row r="9015">
      <c r="A9015" t="s">
        <v>9016</v>
      </c>
      <c r="B9015" t="n">
        <v>7544</v>
      </c>
      <c r="C9015" t="n">
        <v>8677</v>
      </c>
    </row>
    <row r="9016">
      <c r="A9016" t="s">
        <v>9017</v>
      </c>
      <c r="B9016" t="n">
        <v>7622</v>
      </c>
      <c r="C9016" t="n">
        <v>8426</v>
      </c>
    </row>
    <row r="9017">
      <c r="A9017" t="s">
        <v>9018</v>
      </c>
      <c r="B9017" t="n">
        <v>7644</v>
      </c>
      <c r="C9017" t="n">
        <v>7342</v>
      </c>
    </row>
    <row r="9018">
      <c r="A9018" t="s">
        <v>9019</v>
      </c>
      <c r="B9018" t="n">
        <v>7645</v>
      </c>
      <c r="C9018" t="n">
        <v>9251</v>
      </c>
    </row>
    <row r="9019">
      <c r="A9019" t="s">
        <v>9020</v>
      </c>
      <c r="B9019" t="n">
        <v>7710</v>
      </c>
      <c r="C9019" t="n">
        <v>7681</v>
      </c>
    </row>
    <row r="9020">
      <c r="A9020" t="s">
        <v>9021</v>
      </c>
      <c r="B9020" t="n">
        <v>7744</v>
      </c>
      <c r="C9020" t="n">
        <v>8201</v>
      </c>
    </row>
    <row r="9021">
      <c r="A9021" t="s">
        <v>9022</v>
      </c>
      <c r="B9021" t="n">
        <v>7818</v>
      </c>
      <c r="C9021" t="n">
        <v>7750</v>
      </c>
    </row>
    <row r="9022">
      <c r="A9022" t="s">
        <v>9023</v>
      </c>
      <c r="B9022" t="n">
        <v>7973</v>
      </c>
      <c r="C9022" t="n">
        <v>8744</v>
      </c>
    </row>
    <row r="9023">
      <c r="A9023" t="s">
        <v>9024</v>
      </c>
      <c r="B9023" t="n">
        <v>8013</v>
      </c>
      <c r="C9023" t="n">
        <v>8746</v>
      </c>
    </row>
    <row r="9024">
      <c r="A9024" t="s">
        <v>9025</v>
      </c>
      <c r="B9024" t="n">
        <v>8025</v>
      </c>
      <c r="C9024" t="n">
        <v>7534</v>
      </c>
    </row>
    <row r="9025">
      <c r="A9025" t="s">
        <v>9026</v>
      </c>
      <c r="B9025" t="n">
        <v>8074</v>
      </c>
      <c r="C9025" t="n">
        <v>9049</v>
      </c>
    </row>
    <row r="9026">
      <c r="A9026" t="s">
        <v>9027</v>
      </c>
      <c r="B9026" t="n">
        <v>8098</v>
      </c>
      <c r="C9026" t="n">
        <v>8245</v>
      </c>
    </row>
    <row r="9027">
      <c r="A9027" t="s">
        <v>9028</v>
      </c>
      <c r="B9027" t="n">
        <v>8212</v>
      </c>
      <c r="C9027" t="n">
        <v>8555</v>
      </c>
    </row>
    <row r="9028">
      <c r="A9028" t="s">
        <v>9029</v>
      </c>
      <c r="B9028" t="n">
        <v>8245</v>
      </c>
      <c r="C9028" t="n">
        <v>8344</v>
      </c>
    </row>
    <row r="9029">
      <c r="A9029" t="s">
        <v>9030</v>
      </c>
      <c r="B9029" t="n">
        <v>8351</v>
      </c>
      <c r="C9029" t="n">
        <v>8504</v>
      </c>
    </row>
    <row r="9030">
      <c r="A9030" t="s">
        <v>9031</v>
      </c>
      <c r="B9030" t="n">
        <v>10463</v>
      </c>
      <c r="C9030" t="n">
        <v>14326</v>
      </c>
    </row>
    <row r="9031">
      <c r="A9031" t="s">
        <v>9032</v>
      </c>
      <c r="B9031" t="n">
        <v>99999</v>
      </c>
      <c r="C9031" t="n">
        <v>13231</v>
      </c>
    </row>
    <row r="9032">
      <c r="A9032" t="s">
        <v>9033</v>
      </c>
      <c r="B9032" t="n">
        <v>99999</v>
      </c>
      <c r="C9032" t="n">
        <v>13237</v>
      </c>
    </row>
    <row r="9033">
      <c r="A9033" t="s">
        <v>9034</v>
      </c>
      <c r="B9033" t="n">
        <v>99999</v>
      </c>
      <c r="C9033" t="n">
        <v>13239</v>
      </c>
    </row>
    <row r="9034">
      <c r="A9034" t="s">
        <v>9035</v>
      </c>
      <c r="B9034" t="n">
        <v>99999</v>
      </c>
      <c r="C9034" t="n">
        <v>13240</v>
      </c>
    </row>
    <row r="9035">
      <c r="A9035" t="s">
        <v>9036</v>
      </c>
      <c r="B9035" t="n">
        <v>99999</v>
      </c>
      <c r="C9035" t="n">
        <v>13244.5</v>
      </c>
    </row>
    <row r="9036">
      <c r="A9036" t="s">
        <v>9037</v>
      </c>
      <c r="B9036" t="n">
        <v>99999</v>
      </c>
      <c r="C9036" t="n">
        <v>13244.5</v>
      </c>
    </row>
    <row r="9037">
      <c r="A9037" t="s">
        <v>9038</v>
      </c>
      <c r="B9037" t="n">
        <v>99999</v>
      </c>
      <c r="C9037" t="n">
        <v>13253</v>
      </c>
    </row>
    <row r="9038">
      <c r="A9038" t="s">
        <v>9039</v>
      </c>
      <c r="B9038" t="n">
        <v>99999</v>
      </c>
      <c r="C9038" t="n">
        <v>13258.5</v>
      </c>
    </row>
    <row r="9039">
      <c r="A9039" t="s">
        <v>9040</v>
      </c>
      <c r="B9039" t="n">
        <v>99999</v>
      </c>
      <c r="C9039" t="n">
        <v>13262</v>
      </c>
    </row>
    <row r="9040">
      <c r="A9040" t="s">
        <v>9041</v>
      </c>
      <c r="B9040" t="n">
        <v>99999</v>
      </c>
      <c r="C9040" t="n">
        <v>13263</v>
      </c>
    </row>
    <row r="9041">
      <c r="A9041" t="s">
        <v>9042</v>
      </c>
      <c r="B9041" t="n">
        <v>99999</v>
      </c>
      <c r="C9041" t="n">
        <v>13268</v>
      </c>
    </row>
    <row r="9042">
      <c r="A9042" t="s">
        <v>9043</v>
      </c>
      <c r="B9042" t="n">
        <v>99999</v>
      </c>
      <c r="C9042" t="n">
        <v>13271</v>
      </c>
    </row>
    <row r="9043">
      <c r="A9043" t="s">
        <v>9044</v>
      </c>
      <c r="B9043" t="n">
        <v>99999</v>
      </c>
      <c r="C9043" t="n">
        <v>13279</v>
      </c>
    </row>
    <row r="9044">
      <c r="A9044" t="s">
        <v>9045</v>
      </c>
      <c r="B9044" t="n">
        <v>99999</v>
      </c>
      <c r="C9044" t="n">
        <v>13287</v>
      </c>
    </row>
    <row r="9045">
      <c r="A9045" t="s">
        <v>9046</v>
      </c>
      <c r="B9045" t="n">
        <v>10556</v>
      </c>
      <c r="C9045" t="n">
        <v>13288</v>
      </c>
    </row>
    <row r="9046">
      <c r="A9046" t="s">
        <v>9047</v>
      </c>
      <c r="B9046" t="n">
        <v>99999</v>
      </c>
      <c r="C9046" t="n">
        <v>13289</v>
      </c>
    </row>
    <row r="9047">
      <c r="A9047" t="s">
        <v>9048</v>
      </c>
      <c r="B9047" t="n">
        <v>99999</v>
      </c>
      <c r="C9047" t="n">
        <v>13291</v>
      </c>
    </row>
    <row r="9048">
      <c r="A9048" t="s">
        <v>9049</v>
      </c>
      <c r="B9048" t="n">
        <v>99999</v>
      </c>
      <c r="C9048" t="n">
        <v>13293</v>
      </c>
    </row>
    <row r="9049">
      <c r="A9049" t="s">
        <v>9050</v>
      </c>
      <c r="B9049" t="n">
        <v>99999</v>
      </c>
      <c r="C9049" t="n">
        <v>13324</v>
      </c>
    </row>
    <row r="9050">
      <c r="A9050" t="s">
        <v>9051</v>
      </c>
      <c r="B9050" t="n">
        <v>99999</v>
      </c>
      <c r="C9050" t="n">
        <v>13329</v>
      </c>
    </row>
    <row r="9051">
      <c r="A9051" t="s">
        <v>9052</v>
      </c>
      <c r="B9051" t="n">
        <v>99999</v>
      </c>
      <c r="C9051" t="n">
        <v>13330</v>
      </c>
    </row>
    <row r="9052">
      <c r="A9052" t="s">
        <v>9053</v>
      </c>
      <c r="B9052" t="n">
        <v>99999</v>
      </c>
      <c r="C9052" t="n">
        <v>13331</v>
      </c>
    </row>
    <row r="9053">
      <c r="A9053" t="s">
        <v>9054</v>
      </c>
      <c r="B9053" t="n">
        <v>99999</v>
      </c>
      <c r="C9053" t="n">
        <v>13338</v>
      </c>
    </row>
    <row r="9054">
      <c r="A9054" t="s">
        <v>9055</v>
      </c>
      <c r="B9054" t="n">
        <v>99999</v>
      </c>
      <c r="C9054" t="n">
        <v>13342</v>
      </c>
    </row>
    <row r="9055">
      <c r="A9055" t="s">
        <v>9056</v>
      </c>
      <c r="B9055" t="n">
        <v>99999</v>
      </c>
      <c r="C9055" t="n">
        <v>13343</v>
      </c>
    </row>
    <row r="9056">
      <c r="A9056" t="s">
        <v>9057</v>
      </c>
      <c r="B9056" t="n">
        <v>99999</v>
      </c>
      <c r="C9056" t="n">
        <v>13344</v>
      </c>
    </row>
    <row r="9057">
      <c r="A9057" t="s">
        <v>9058</v>
      </c>
      <c r="B9057" t="n">
        <v>10502</v>
      </c>
      <c r="C9057" t="n">
        <v>14460</v>
      </c>
    </row>
    <row r="9058">
      <c r="A9058" t="s">
        <v>9059</v>
      </c>
      <c r="B9058" t="n">
        <v>99999</v>
      </c>
      <c r="C9058" t="n">
        <v>13347</v>
      </c>
    </row>
    <row r="9059">
      <c r="A9059" t="s">
        <v>9060</v>
      </c>
      <c r="B9059" t="n">
        <v>99999</v>
      </c>
      <c r="C9059" t="n">
        <v>13357</v>
      </c>
    </row>
    <row r="9060">
      <c r="A9060" t="s">
        <v>9061</v>
      </c>
      <c r="B9060" t="n">
        <v>10604</v>
      </c>
      <c r="C9060" t="n">
        <v>13367</v>
      </c>
    </row>
    <row r="9061">
      <c r="A9061" t="s">
        <v>9062</v>
      </c>
      <c r="B9061" t="n">
        <v>99999</v>
      </c>
      <c r="C9061" t="n">
        <v>13371</v>
      </c>
    </row>
    <row r="9062">
      <c r="A9062" t="s">
        <v>9063</v>
      </c>
      <c r="B9062" t="n">
        <v>99999</v>
      </c>
      <c r="C9062" t="n">
        <v>13371</v>
      </c>
    </row>
    <row r="9063">
      <c r="A9063" t="s">
        <v>9064</v>
      </c>
      <c r="B9063" t="n">
        <v>99999</v>
      </c>
      <c r="C9063" t="n">
        <v>13371</v>
      </c>
    </row>
    <row r="9064">
      <c r="A9064" t="s">
        <v>9065</v>
      </c>
      <c r="B9064" t="n">
        <v>99999</v>
      </c>
      <c r="C9064" t="n">
        <v>13371</v>
      </c>
    </row>
    <row r="9065">
      <c r="A9065" t="s">
        <v>9066</v>
      </c>
      <c r="B9065" t="n">
        <v>99999</v>
      </c>
      <c r="C9065" t="n">
        <v>13371</v>
      </c>
    </row>
    <row r="9066">
      <c r="A9066" t="s">
        <v>9067</v>
      </c>
      <c r="B9066" t="n">
        <v>99999</v>
      </c>
      <c r="C9066" t="n">
        <v>13377</v>
      </c>
    </row>
    <row r="9067">
      <c r="A9067" t="s">
        <v>9068</v>
      </c>
      <c r="B9067" t="n">
        <v>99999</v>
      </c>
      <c r="C9067" t="n">
        <v>13379</v>
      </c>
    </row>
    <row r="9068">
      <c r="A9068" t="s">
        <v>9069</v>
      </c>
      <c r="B9068" t="n">
        <v>99999</v>
      </c>
      <c r="C9068" t="n">
        <v>13385</v>
      </c>
    </row>
    <row r="9069">
      <c r="A9069" t="s">
        <v>9070</v>
      </c>
      <c r="B9069" t="n">
        <v>99999</v>
      </c>
      <c r="C9069" t="n">
        <v>13389</v>
      </c>
    </row>
    <row r="9070">
      <c r="A9070" t="s">
        <v>9071</v>
      </c>
      <c r="B9070" t="n">
        <v>99999</v>
      </c>
      <c r="C9070" t="n">
        <v>13393</v>
      </c>
    </row>
    <row r="9071">
      <c r="A9071" t="s">
        <v>9072</v>
      </c>
      <c r="B9071" t="n">
        <v>99999</v>
      </c>
      <c r="C9071" t="n">
        <v>13394</v>
      </c>
    </row>
    <row r="9072">
      <c r="A9072" t="s">
        <v>9073</v>
      </c>
      <c r="B9072" t="n">
        <v>99999</v>
      </c>
      <c r="C9072" t="n">
        <v>13399</v>
      </c>
    </row>
    <row r="9073">
      <c r="A9073" t="s">
        <v>9074</v>
      </c>
      <c r="B9073" t="n">
        <v>99999</v>
      </c>
      <c r="C9073" t="n">
        <v>13408</v>
      </c>
    </row>
    <row r="9074">
      <c r="A9074" t="s">
        <v>9075</v>
      </c>
      <c r="B9074" t="n">
        <v>99999</v>
      </c>
      <c r="C9074" t="n">
        <v>13411</v>
      </c>
    </row>
    <row r="9075">
      <c r="A9075" t="s">
        <v>9076</v>
      </c>
      <c r="B9075" t="n">
        <v>10776</v>
      </c>
      <c r="C9075" t="n">
        <v>13418</v>
      </c>
    </row>
    <row r="9076">
      <c r="A9076" t="s">
        <v>9077</v>
      </c>
      <c r="B9076" t="n">
        <v>99999</v>
      </c>
      <c r="C9076" t="n">
        <v>13425</v>
      </c>
    </row>
    <row r="9077">
      <c r="A9077" t="s">
        <v>9078</v>
      </c>
      <c r="B9077" t="n">
        <v>99999</v>
      </c>
      <c r="C9077" t="n">
        <v>13426</v>
      </c>
    </row>
    <row r="9078">
      <c r="A9078" t="s">
        <v>9079</v>
      </c>
      <c r="B9078" t="n">
        <v>99999</v>
      </c>
      <c r="C9078" t="n">
        <v>13427</v>
      </c>
    </row>
    <row r="9079">
      <c r="A9079" t="s">
        <v>9080</v>
      </c>
      <c r="B9079" t="n">
        <v>99999</v>
      </c>
      <c r="C9079" t="n">
        <v>13429</v>
      </c>
    </row>
    <row r="9080">
      <c r="A9080" t="s">
        <v>9081</v>
      </c>
      <c r="B9080" t="n">
        <v>99999</v>
      </c>
      <c r="C9080" t="n">
        <v>13433</v>
      </c>
    </row>
    <row r="9081">
      <c r="A9081" t="s">
        <v>9082</v>
      </c>
      <c r="B9081" t="n">
        <v>99999</v>
      </c>
      <c r="C9081" t="n">
        <v>13434</v>
      </c>
    </row>
    <row r="9082">
      <c r="A9082" t="s">
        <v>9083</v>
      </c>
      <c r="B9082" t="n">
        <v>99999</v>
      </c>
      <c r="C9082" t="n">
        <v>13437</v>
      </c>
    </row>
    <row r="9083">
      <c r="A9083" t="s">
        <v>9084</v>
      </c>
      <c r="B9083" t="n">
        <v>99999</v>
      </c>
      <c r="C9083" t="n">
        <v>13449</v>
      </c>
    </row>
    <row r="9084">
      <c r="A9084" t="s">
        <v>9085</v>
      </c>
      <c r="B9084" t="n">
        <v>99999</v>
      </c>
      <c r="C9084" t="n">
        <v>13450</v>
      </c>
    </row>
    <row r="9085">
      <c r="A9085" t="s">
        <v>9086</v>
      </c>
      <c r="B9085" t="n">
        <v>99999</v>
      </c>
      <c r="C9085" t="n">
        <v>13453</v>
      </c>
    </row>
    <row r="9086">
      <c r="A9086" t="s">
        <v>9087</v>
      </c>
      <c r="B9086" t="n">
        <v>10852</v>
      </c>
      <c r="C9086" t="n">
        <v>13456</v>
      </c>
    </row>
    <row r="9087">
      <c r="A9087" t="s">
        <v>9088</v>
      </c>
      <c r="B9087" t="n">
        <v>99999</v>
      </c>
      <c r="C9087" t="n">
        <v>13458</v>
      </c>
    </row>
    <row r="9088">
      <c r="A9088" t="s">
        <v>9089</v>
      </c>
      <c r="B9088" t="n">
        <v>99999</v>
      </c>
      <c r="C9088" t="n">
        <v>13460</v>
      </c>
    </row>
    <row r="9089">
      <c r="A9089" t="s">
        <v>9090</v>
      </c>
      <c r="B9089" t="n">
        <v>10910</v>
      </c>
      <c r="C9089" t="n">
        <v>13468</v>
      </c>
    </row>
    <row r="9090">
      <c r="A9090" t="s">
        <v>9091</v>
      </c>
      <c r="B9090" t="n">
        <v>99999</v>
      </c>
      <c r="C9090" t="n">
        <v>13471</v>
      </c>
    </row>
    <row r="9091">
      <c r="A9091" t="s">
        <v>9092</v>
      </c>
      <c r="B9091" t="n">
        <v>99999</v>
      </c>
      <c r="C9091" t="n">
        <v>13476</v>
      </c>
    </row>
    <row r="9092">
      <c r="A9092" t="s">
        <v>9093</v>
      </c>
      <c r="B9092" t="n">
        <v>99999</v>
      </c>
      <c r="C9092" t="n">
        <v>13481</v>
      </c>
    </row>
    <row r="9093">
      <c r="A9093" t="s">
        <v>9094</v>
      </c>
      <c r="B9093" t="n">
        <v>99999</v>
      </c>
      <c r="C9093" t="n">
        <v>13487</v>
      </c>
    </row>
    <row r="9094">
      <c r="A9094" t="s">
        <v>9095</v>
      </c>
      <c r="B9094" t="n">
        <v>10558</v>
      </c>
      <c r="C9094" t="n">
        <v>13489</v>
      </c>
    </row>
    <row r="9095">
      <c r="A9095" t="s">
        <v>9096</v>
      </c>
      <c r="B9095" t="n">
        <v>99999</v>
      </c>
      <c r="C9095" t="n">
        <v>13490</v>
      </c>
    </row>
    <row r="9096">
      <c r="A9096" t="s">
        <v>9097</v>
      </c>
      <c r="B9096" t="n">
        <v>99999</v>
      </c>
      <c r="C9096" t="n">
        <v>13493</v>
      </c>
    </row>
    <row r="9097">
      <c r="A9097" t="s">
        <v>9098</v>
      </c>
      <c r="B9097" t="n">
        <v>99999</v>
      </c>
      <c r="C9097" t="n">
        <v>13496</v>
      </c>
    </row>
    <row r="9098">
      <c r="A9098" t="s">
        <v>9099</v>
      </c>
      <c r="B9098" t="n">
        <v>99999</v>
      </c>
      <c r="C9098" t="n">
        <v>13500</v>
      </c>
    </row>
    <row r="9099">
      <c r="A9099" t="s">
        <v>9100</v>
      </c>
      <c r="B9099" t="n">
        <v>99999</v>
      </c>
      <c r="C9099" t="n">
        <v>13501</v>
      </c>
    </row>
    <row r="9100">
      <c r="A9100" t="s">
        <v>9101</v>
      </c>
      <c r="B9100" t="n">
        <v>99999</v>
      </c>
      <c r="C9100" t="n">
        <v>13504</v>
      </c>
    </row>
    <row r="9101">
      <c r="A9101" t="s">
        <v>9102</v>
      </c>
      <c r="B9101" t="n">
        <v>99999</v>
      </c>
      <c r="C9101" t="n">
        <v>13504</v>
      </c>
    </row>
    <row r="9102">
      <c r="A9102" t="s">
        <v>9103</v>
      </c>
      <c r="B9102" t="n">
        <v>99999</v>
      </c>
      <c r="C9102" t="n">
        <v>13504</v>
      </c>
    </row>
    <row r="9103">
      <c r="A9103" t="s">
        <v>9104</v>
      </c>
      <c r="B9103" t="n">
        <v>99999</v>
      </c>
      <c r="C9103" t="n">
        <v>13504</v>
      </c>
    </row>
    <row r="9104">
      <c r="A9104" t="s">
        <v>9105</v>
      </c>
      <c r="B9104" t="n">
        <v>99999</v>
      </c>
      <c r="C9104" t="n">
        <v>13504</v>
      </c>
    </row>
    <row r="9105">
      <c r="A9105" t="s">
        <v>9106</v>
      </c>
      <c r="B9105" t="n">
        <v>99999</v>
      </c>
      <c r="C9105" t="n">
        <v>13508</v>
      </c>
    </row>
    <row r="9106">
      <c r="A9106" t="s">
        <v>9107</v>
      </c>
      <c r="B9106" t="n">
        <v>99999</v>
      </c>
      <c r="C9106" t="n">
        <v>13512</v>
      </c>
    </row>
    <row r="9107">
      <c r="A9107" t="s">
        <v>9108</v>
      </c>
      <c r="B9107" t="n">
        <v>99999</v>
      </c>
      <c r="C9107" t="n">
        <v>13514</v>
      </c>
    </row>
    <row r="9108">
      <c r="A9108" t="s">
        <v>9109</v>
      </c>
      <c r="B9108" t="n">
        <v>99999</v>
      </c>
      <c r="C9108" t="n">
        <v>13516</v>
      </c>
    </row>
    <row r="9109">
      <c r="A9109" t="s">
        <v>9110</v>
      </c>
      <c r="B9109" t="n">
        <v>99999</v>
      </c>
      <c r="C9109" t="n">
        <v>13517</v>
      </c>
    </row>
    <row r="9110">
      <c r="A9110" t="s">
        <v>9111</v>
      </c>
      <c r="B9110" t="n">
        <v>99999</v>
      </c>
      <c r="C9110" t="n">
        <v>13523</v>
      </c>
    </row>
    <row r="9111">
      <c r="A9111" t="s">
        <v>9112</v>
      </c>
      <c r="B9111" t="n">
        <v>99999</v>
      </c>
      <c r="C9111" t="n">
        <v>13525</v>
      </c>
    </row>
    <row r="9112">
      <c r="A9112" t="s">
        <v>9113</v>
      </c>
      <c r="B9112" t="n">
        <v>99999</v>
      </c>
      <c r="C9112" t="n">
        <v>13531</v>
      </c>
    </row>
    <row r="9113">
      <c r="A9113" t="s">
        <v>9114</v>
      </c>
      <c r="B9113" t="n">
        <v>99999</v>
      </c>
      <c r="C9113" t="n">
        <v>13537</v>
      </c>
    </row>
    <row r="9114">
      <c r="A9114" t="s">
        <v>9115</v>
      </c>
      <c r="B9114" t="n">
        <v>99999</v>
      </c>
      <c r="C9114" t="n">
        <v>13545</v>
      </c>
    </row>
    <row r="9115">
      <c r="A9115" t="s">
        <v>9116</v>
      </c>
      <c r="B9115" t="n">
        <v>99999</v>
      </c>
      <c r="C9115" t="n">
        <v>13549</v>
      </c>
    </row>
    <row r="9116">
      <c r="A9116" t="s">
        <v>9117</v>
      </c>
      <c r="B9116" t="n">
        <v>99999</v>
      </c>
      <c r="C9116" t="n">
        <v>13556</v>
      </c>
    </row>
    <row r="9117">
      <c r="A9117" t="s">
        <v>9118</v>
      </c>
      <c r="B9117" t="n">
        <v>99999</v>
      </c>
      <c r="C9117" t="n">
        <v>13563</v>
      </c>
    </row>
    <row r="9118">
      <c r="A9118" t="s">
        <v>9119</v>
      </c>
      <c r="B9118" t="n">
        <v>99999</v>
      </c>
      <c r="C9118" t="n">
        <v>13572</v>
      </c>
    </row>
    <row r="9119">
      <c r="A9119" t="s">
        <v>9120</v>
      </c>
      <c r="B9119" t="n">
        <v>11173</v>
      </c>
      <c r="C9119" t="n">
        <v>13573</v>
      </c>
    </row>
    <row r="9120">
      <c r="A9120" t="s">
        <v>9121</v>
      </c>
      <c r="B9120" t="n">
        <v>99999</v>
      </c>
      <c r="C9120" t="n">
        <v>13582</v>
      </c>
    </row>
    <row r="9121">
      <c r="A9121" t="s">
        <v>9122</v>
      </c>
      <c r="B9121" t="n">
        <v>99999</v>
      </c>
      <c r="C9121" t="n">
        <v>13585</v>
      </c>
    </row>
    <row r="9122">
      <c r="A9122" t="s">
        <v>9123</v>
      </c>
      <c r="B9122" t="n">
        <v>99999</v>
      </c>
      <c r="C9122" t="n">
        <v>13603</v>
      </c>
    </row>
    <row r="9123">
      <c r="A9123" t="s">
        <v>9124</v>
      </c>
      <c r="B9123" t="n">
        <v>99999</v>
      </c>
      <c r="C9123" t="n">
        <v>13604</v>
      </c>
    </row>
    <row r="9124">
      <c r="A9124" t="s">
        <v>9125</v>
      </c>
      <c r="B9124" t="n">
        <v>99999</v>
      </c>
      <c r="C9124" t="n">
        <v>13610</v>
      </c>
    </row>
    <row r="9125">
      <c r="A9125" t="s">
        <v>9126</v>
      </c>
      <c r="B9125" t="n">
        <v>99999</v>
      </c>
      <c r="C9125" t="n">
        <v>13613</v>
      </c>
    </row>
    <row r="9126">
      <c r="A9126" t="s">
        <v>9127</v>
      </c>
      <c r="B9126" t="n">
        <v>99999</v>
      </c>
      <c r="C9126" t="n">
        <v>13614</v>
      </c>
    </row>
    <row r="9127">
      <c r="A9127" t="s">
        <v>9128</v>
      </c>
      <c r="B9127" t="n">
        <v>99999</v>
      </c>
      <c r="C9127" t="n">
        <v>13620</v>
      </c>
    </row>
    <row r="9128">
      <c r="A9128" t="s">
        <v>9129</v>
      </c>
      <c r="B9128" t="n">
        <v>99999</v>
      </c>
      <c r="C9128" t="n">
        <v>13622</v>
      </c>
    </row>
    <row r="9129">
      <c r="A9129" t="s">
        <v>9130</v>
      </c>
      <c r="B9129" t="n">
        <v>99999</v>
      </c>
      <c r="C9129" t="n">
        <v>13627</v>
      </c>
    </row>
    <row r="9130">
      <c r="A9130" t="s">
        <v>9131</v>
      </c>
      <c r="B9130" t="n">
        <v>10599</v>
      </c>
      <c r="C9130" t="n">
        <v>13703</v>
      </c>
    </row>
    <row r="9131">
      <c r="A9131" t="s">
        <v>9132</v>
      </c>
      <c r="B9131" t="n">
        <v>99999</v>
      </c>
      <c r="C9131" t="n">
        <v>13630</v>
      </c>
    </row>
    <row r="9132">
      <c r="A9132" t="s">
        <v>9133</v>
      </c>
      <c r="B9132" t="n">
        <v>99999</v>
      </c>
      <c r="C9132" t="n">
        <v>13633</v>
      </c>
    </row>
    <row r="9133">
      <c r="A9133" t="s">
        <v>9134</v>
      </c>
      <c r="B9133" t="n">
        <v>99999</v>
      </c>
      <c r="C9133" t="n">
        <v>13638</v>
      </c>
    </row>
    <row r="9134">
      <c r="A9134" t="s">
        <v>9135</v>
      </c>
      <c r="B9134" t="n">
        <v>99999</v>
      </c>
      <c r="C9134" t="n">
        <v>13643</v>
      </c>
    </row>
    <row r="9135">
      <c r="A9135" t="s">
        <v>9136</v>
      </c>
      <c r="B9135" t="n">
        <v>99999</v>
      </c>
      <c r="C9135" t="n">
        <v>13649</v>
      </c>
    </row>
    <row r="9136">
      <c r="A9136" t="s">
        <v>9137</v>
      </c>
      <c r="B9136" t="n">
        <v>99999</v>
      </c>
      <c r="C9136" t="n">
        <v>13651</v>
      </c>
    </row>
    <row r="9137">
      <c r="A9137" t="s">
        <v>9138</v>
      </c>
      <c r="B9137" t="n">
        <v>99999</v>
      </c>
      <c r="C9137" t="n">
        <v>13653</v>
      </c>
    </row>
    <row r="9138">
      <c r="A9138" t="s">
        <v>9139</v>
      </c>
      <c r="B9138" t="n">
        <v>99999</v>
      </c>
      <c r="C9138" t="n">
        <v>13657</v>
      </c>
    </row>
    <row r="9139">
      <c r="A9139" t="s">
        <v>9140</v>
      </c>
      <c r="B9139" t="n">
        <v>99999</v>
      </c>
      <c r="C9139" t="n">
        <v>13658</v>
      </c>
    </row>
    <row r="9140">
      <c r="A9140" t="s">
        <v>9141</v>
      </c>
      <c r="B9140" t="n">
        <v>99999</v>
      </c>
      <c r="C9140" t="n">
        <v>13659</v>
      </c>
    </row>
    <row r="9141">
      <c r="A9141" t="s">
        <v>9142</v>
      </c>
      <c r="B9141" t="n">
        <v>99999</v>
      </c>
      <c r="C9141" t="n">
        <v>13662</v>
      </c>
    </row>
    <row r="9142">
      <c r="A9142" t="s">
        <v>9143</v>
      </c>
      <c r="B9142" t="n">
        <v>99999</v>
      </c>
      <c r="C9142" t="n">
        <v>13663</v>
      </c>
    </row>
    <row r="9143">
      <c r="A9143" t="s">
        <v>9144</v>
      </c>
      <c r="B9143" t="n">
        <v>99999</v>
      </c>
      <c r="C9143" t="n">
        <v>13684</v>
      </c>
    </row>
    <row r="9144">
      <c r="A9144" t="s">
        <v>9145</v>
      </c>
      <c r="B9144" t="n">
        <v>99999</v>
      </c>
      <c r="C9144" t="n">
        <v>13685</v>
      </c>
    </row>
    <row r="9145">
      <c r="A9145" t="s">
        <v>9146</v>
      </c>
      <c r="B9145" t="n">
        <v>99999</v>
      </c>
      <c r="C9145" t="n">
        <v>13686</v>
      </c>
    </row>
    <row r="9146">
      <c r="A9146" t="s">
        <v>9147</v>
      </c>
      <c r="B9146" t="n">
        <v>99999</v>
      </c>
      <c r="C9146" t="n">
        <v>13687</v>
      </c>
    </row>
    <row r="9147">
      <c r="A9147" t="s">
        <v>9148</v>
      </c>
      <c r="B9147" t="n">
        <v>99999</v>
      </c>
      <c r="C9147" t="n">
        <v>13692</v>
      </c>
    </row>
    <row r="9148">
      <c r="A9148" t="s">
        <v>9149</v>
      </c>
      <c r="B9148" t="n">
        <v>99999</v>
      </c>
      <c r="C9148" t="n">
        <v>13697</v>
      </c>
    </row>
    <row r="9149">
      <c r="A9149" t="s">
        <v>9150</v>
      </c>
      <c r="B9149" t="n">
        <v>99999</v>
      </c>
      <c r="C9149" t="n">
        <v>13700</v>
      </c>
    </row>
    <row r="9150">
      <c r="A9150" t="s">
        <v>9151</v>
      </c>
      <c r="B9150" t="n">
        <v>99999</v>
      </c>
      <c r="C9150" t="n">
        <v>13704</v>
      </c>
    </row>
    <row r="9151">
      <c r="A9151" t="s">
        <v>9152</v>
      </c>
      <c r="B9151" t="n">
        <v>99999</v>
      </c>
      <c r="C9151" t="n">
        <v>13710</v>
      </c>
    </row>
    <row r="9152">
      <c r="A9152" t="s">
        <v>9153</v>
      </c>
      <c r="B9152" t="n">
        <v>99999</v>
      </c>
      <c r="C9152" t="n">
        <v>13711</v>
      </c>
    </row>
    <row r="9153">
      <c r="A9153" t="s">
        <v>9154</v>
      </c>
      <c r="B9153" t="n">
        <v>99999</v>
      </c>
      <c r="C9153" t="n">
        <v>13714</v>
      </c>
    </row>
    <row r="9154">
      <c r="A9154" t="s">
        <v>9155</v>
      </c>
      <c r="B9154" t="n">
        <v>99999</v>
      </c>
      <c r="C9154" t="n">
        <v>13716</v>
      </c>
    </row>
    <row r="9155">
      <c r="A9155" t="s">
        <v>9156</v>
      </c>
      <c r="B9155" t="n">
        <v>99999</v>
      </c>
      <c r="C9155" t="n">
        <v>13718</v>
      </c>
    </row>
    <row r="9156">
      <c r="A9156" t="s">
        <v>9157</v>
      </c>
      <c r="B9156" t="n">
        <v>99999</v>
      </c>
      <c r="C9156" t="n">
        <v>13719</v>
      </c>
    </row>
    <row r="9157">
      <c r="A9157" t="s">
        <v>9158</v>
      </c>
      <c r="B9157" t="n">
        <v>99999</v>
      </c>
      <c r="C9157" t="n">
        <v>13720</v>
      </c>
    </row>
    <row r="9158">
      <c r="A9158" t="s">
        <v>9159</v>
      </c>
      <c r="B9158" t="n">
        <v>99999</v>
      </c>
      <c r="C9158" t="n">
        <v>13733</v>
      </c>
    </row>
    <row r="9159">
      <c r="A9159" t="s">
        <v>9160</v>
      </c>
      <c r="B9159" t="n">
        <v>99999</v>
      </c>
      <c r="C9159" t="n">
        <v>13735</v>
      </c>
    </row>
    <row r="9160">
      <c r="A9160" t="s">
        <v>9161</v>
      </c>
      <c r="B9160" t="n">
        <v>99999</v>
      </c>
      <c r="C9160" t="n">
        <v>13736</v>
      </c>
    </row>
    <row r="9161">
      <c r="A9161" t="s">
        <v>9162</v>
      </c>
      <c r="B9161" t="n">
        <v>99999</v>
      </c>
      <c r="C9161" t="n">
        <v>13742</v>
      </c>
    </row>
    <row r="9162">
      <c r="A9162" t="s">
        <v>9163</v>
      </c>
      <c r="B9162" t="n">
        <v>99999</v>
      </c>
      <c r="C9162" t="n">
        <v>13742</v>
      </c>
    </row>
    <row r="9163">
      <c r="A9163" t="s">
        <v>9164</v>
      </c>
      <c r="B9163" t="n">
        <v>99999</v>
      </c>
      <c r="C9163" t="n">
        <v>13756</v>
      </c>
    </row>
    <row r="9164">
      <c r="A9164" t="s">
        <v>9165</v>
      </c>
      <c r="B9164" t="n">
        <v>99999</v>
      </c>
      <c r="C9164" t="n">
        <v>13758</v>
      </c>
    </row>
    <row r="9165">
      <c r="A9165" t="s">
        <v>9166</v>
      </c>
      <c r="B9165" t="n">
        <v>99999</v>
      </c>
      <c r="C9165" t="n">
        <v>13762</v>
      </c>
    </row>
    <row r="9166">
      <c r="A9166" t="s">
        <v>9167</v>
      </c>
      <c r="B9166" t="n">
        <v>99999</v>
      </c>
      <c r="C9166" t="n">
        <v>13775</v>
      </c>
    </row>
    <row r="9167">
      <c r="A9167" t="s">
        <v>9168</v>
      </c>
      <c r="B9167" t="n">
        <v>99999</v>
      </c>
      <c r="C9167" t="n">
        <v>13776.5</v>
      </c>
    </row>
    <row r="9168">
      <c r="A9168" t="s">
        <v>9169</v>
      </c>
      <c r="B9168" t="n">
        <v>99999</v>
      </c>
      <c r="C9168" t="n">
        <v>13779</v>
      </c>
    </row>
    <row r="9169">
      <c r="A9169" t="s">
        <v>9170</v>
      </c>
      <c r="B9169" t="n">
        <v>99999</v>
      </c>
      <c r="C9169" t="n">
        <v>13782</v>
      </c>
    </row>
    <row r="9170">
      <c r="A9170" t="s">
        <v>9171</v>
      </c>
      <c r="B9170" t="n">
        <v>99999</v>
      </c>
      <c r="C9170" t="n">
        <v>13786</v>
      </c>
    </row>
    <row r="9171">
      <c r="A9171" t="s">
        <v>9172</v>
      </c>
      <c r="B9171" t="n">
        <v>99999</v>
      </c>
      <c r="C9171" t="n">
        <v>13788</v>
      </c>
    </row>
    <row r="9172">
      <c r="A9172" t="s">
        <v>9173</v>
      </c>
      <c r="B9172" t="n">
        <v>99999</v>
      </c>
      <c r="C9172" t="n">
        <v>13790</v>
      </c>
    </row>
    <row r="9173">
      <c r="A9173" t="s">
        <v>9174</v>
      </c>
      <c r="B9173" t="n">
        <v>99999</v>
      </c>
      <c r="C9173" t="n">
        <v>13794.5</v>
      </c>
    </row>
    <row r="9174">
      <c r="A9174" t="s">
        <v>9175</v>
      </c>
      <c r="B9174" t="n">
        <v>99999</v>
      </c>
      <c r="C9174" t="n">
        <v>13802</v>
      </c>
    </row>
    <row r="9175">
      <c r="A9175" t="s">
        <v>9176</v>
      </c>
      <c r="B9175" t="n">
        <v>99999</v>
      </c>
      <c r="C9175" t="n">
        <v>13806</v>
      </c>
    </row>
    <row r="9176">
      <c r="A9176" t="s">
        <v>9177</v>
      </c>
      <c r="B9176" t="n">
        <v>99999</v>
      </c>
      <c r="C9176" t="n">
        <v>13819</v>
      </c>
    </row>
    <row r="9177">
      <c r="A9177" t="s">
        <v>9178</v>
      </c>
      <c r="B9177" t="n">
        <v>99999</v>
      </c>
      <c r="C9177" t="n">
        <v>13830</v>
      </c>
    </row>
    <row r="9178">
      <c r="A9178" t="s">
        <v>9179</v>
      </c>
      <c r="B9178" t="n">
        <v>99999</v>
      </c>
      <c r="C9178" t="n">
        <v>13832</v>
      </c>
    </row>
    <row r="9179">
      <c r="A9179" t="s">
        <v>9180</v>
      </c>
      <c r="B9179" t="n">
        <v>99999</v>
      </c>
      <c r="C9179" t="n">
        <v>13833</v>
      </c>
    </row>
    <row r="9180">
      <c r="A9180" t="s">
        <v>9181</v>
      </c>
      <c r="B9180" t="n">
        <v>99999</v>
      </c>
      <c r="C9180" t="n">
        <v>13837</v>
      </c>
    </row>
    <row r="9181">
      <c r="A9181" t="s">
        <v>9182</v>
      </c>
      <c r="B9181" t="n">
        <v>99999</v>
      </c>
      <c r="C9181" t="n">
        <v>13842</v>
      </c>
    </row>
    <row r="9182">
      <c r="A9182" t="s">
        <v>9183</v>
      </c>
      <c r="B9182" t="n">
        <v>99999</v>
      </c>
      <c r="C9182" t="n">
        <v>13847</v>
      </c>
    </row>
    <row r="9183">
      <c r="A9183" t="s">
        <v>9184</v>
      </c>
      <c r="B9183" t="n">
        <v>99999</v>
      </c>
      <c r="C9183" t="n">
        <v>13853</v>
      </c>
    </row>
    <row r="9184">
      <c r="A9184" t="s">
        <v>9185</v>
      </c>
      <c r="B9184" t="n">
        <v>99999</v>
      </c>
      <c r="C9184" t="n">
        <v>13854</v>
      </c>
    </row>
    <row r="9185">
      <c r="A9185" t="s">
        <v>9186</v>
      </c>
      <c r="B9185" t="n">
        <v>99999</v>
      </c>
      <c r="C9185" t="n">
        <v>13859</v>
      </c>
    </row>
    <row r="9186">
      <c r="A9186" t="s">
        <v>9187</v>
      </c>
      <c r="B9186" t="n">
        <v>99999</v>
      </c>
      <c r="C9186" t="n">
        <v>13860</v>
      </c>
    </row>
    <row r="9187">
      <c r="A9187" t="s">
        <v>9188</v>
      </c>
      <c r="B9187" t="n">
        <v>99999</v>
      </c>
      <c r="C9187" t="n">
        <v>13863</v>
      </c>
    </row>
    <row r="9188">
      <c r="A9188" t="s">
        <v>9189</v>
      </c>
      <c r="B9188" t="n">
        <v>99999</v>
      </c>
      <c r="C9188" t="n">
        <v>13873</v>
      </c>
    </row>
    <row r="9189">
      <c r="A9189" t="s">
        <v>9190</v>
      </c>
      <c r="B9189" t="n">
        <v>99999</v>
      </c>
      <c r="C9189" t="n">
        <v>13874</v>
      </c>
    </row>
    <row r="9190">
      <c r="A9190" t="s">
        <v>9191</v>
      </c>
      <c r="B9190" t="n">
        <v>99999</v>
      </c>
      <c r="C9190" t="n">
        <v>13875</v>
      </c>
    </row>
    <row r="9191">
      <c r="A9191" t="s">
        <v>9192</v>
      </c>
      <c r="B9191" t="n">
        <v>99999</v>
      </c>
      <c r="C9191" t="n">
        <v>13884</v>
      </c>
    </row>
    <row r="9192">
      <c r="A9192" t="s">
        <v>9193</v>
      </c>
      <c r="B9192" t="n">
        <v>99999</v>
      </c>
      <c r="C9192" t="n">
        <v>13885</v>
      </c>
    </row>
    <row r="9193">
      <c r="A9193" t="s">
        <v>9194</v>
      </c>
      <c r="B9193" t="n">
        <v>99999</v>
      </c>
      <c r="C9193" t="n">
        <v>13888</v>
      </c>
    </row>
    <row r="9194">
      <c r="A9194" t="s">
        <v>9195</v>
      </c>
      <c r="B9194" t="n">
        <v>99999</v>
      </c>
      <c r="C9194" t="n">
        <v>13891</v>
      </c>
    </row>
    <row r="9195">
      <c r="A9195" t="s">
        <v>9196</v>
      </c>
      <c r="B9195" t="n">
        <v>99999</v>
      </c>
      <c r="C9195" t="n">
        <v>13894</v>
      </c>
    </row>
    <row r="9196">
      <c r="A9196" t="s">
        <v>9197</v>
      </c>
      <c r="B9196" t="n">
        <v>99999</v>
      </c>
      <c r="C9196" t="n">
        <v>13897.5</v>
      </c>
    </row>
    <row r="9197">
      <c r="A9197" t="s">
        <v>9198</v>
      </c>
      <c r="B9197" t="n">
        <v>99999</v>
      </c>
      <c r="C9197" t="n">
        <v>13897.5</v>
      </c>
    </row>
    <row r="9198">
      <c r="A9198" t="s">
        <v>9199</v>
      </c>
      <c r="B9198" t="n">
        <v>99999</v>
      </c>
      <c r="C9198" t="n">
        <v>13902</v>
      </c>
    </row>
    <row r="9199">
      <c r="A9199" t="s">
        <v>9200</v>
      </c>
      <c r="B9199" t="n">
        <v>10674</v>
      </c>
      <c r="C9199" t="n">
        <v>14556</v>
      </c>
    </row>
    <row r="9200">
      <c r="A9200" t="s">
        <v>9201</v>
      </c>
      <c r="B9200" t="n">
        <v>99999</v>
      </c>
      <c r="C9200" t="n">
        <v>13903</v>
      </c>
    </row>
    <row r="9201">
      <c r="A9201" t="s">
        <v>9202</v>
      </c>
      <c r="B9201" t="n">
        <v>99999</v>
      </c>
      <c r="C9201" t="n">
        <v>13906</v>
      </c>
    </row>
    <row r="9202">
      <c r="A9202" t="s">
        <v>9203</v>
      </c>
      <c r="B9202" t="n">
        <v>99999</v>
      </c>
      <c r="C9202" t="n">
        <v>13910</v>
      </c>
    </row>
    <row r="9203">
      <c r="A9203" t="s">
        <v>9204</v>
      </c>
      <c r="B9203" t="n">
        <v>99999</v>
      </c>
      <c r="C9203" t="n">
        <v>13910</v>
      </c>
    </row>
    <row r="9204">
      <c r="A9204" t="s">
        <v>9205</v>
      </c>
      <c r="B9204" t="n">
        <v>99999</v>
      </c>
      <c r="C9204" t="n">
        <v>13910</v>
      </c>
    </row>
    <row r="9205">
      <c r="A9205" t="s">
        <v>9206</v>
      </c>
      <c r="B9205" t="n">
        <v>99999</v>
      </c>
      <c r="C9205" t="n">
        <v>13910</v>
      </c>
    </row>
    <row r="9206">
      <c r="A9206" t="s">
        <v>9207</v>
      </c>
      <c r="B9206" t="n">
        <v>99999</v>
      </c>
      <c r="C9206" t="n">
        <v>13910</v>
      </c>
    </row>
    <row r="9207">
      <c r="A9207" t="s">
        <v>9208</v>
      </c>
      <c r="B9207" t="n">
        <v>99999</v>
      </c>
      <c r="C9207" t="n">
        <v>13914.5</v>
      </c>
    </row>
    <row r="9208">
      <c r="A9208" t="s">
        <v>9209</v>
      </c>
      <c r="B9208" t="n">
        <v>99999</v>
      </c>
      <c r="C9208" t="n">
        <v>13914.5</v>
      </c>
    </row>
    <row r="9209">
      <c r="A9209" t="s">
        <v>9210</v>
      </c>
      <c r="B9209" t="n">
        <v>99999</v>
      </c>
      <c r="C9209" t="n">
        <v>13923</v>
      </c>
    </row>
    <row r="9210">
      <c r="A9210" t="s">
        <v>9211</v>
      </c>
      <c r="B9210" t="n">
        <v>99999</v>
      </c>
      <c r="C9210" t="n">
        <v>13927</v>
      </c>
    </row>
    <row r="9211">
      <c r="A9211" t="s">
        <v>9212</v>
      </c>
      <c r="B9211" t="n">
        <v>99999</v>
      </c>
      <c r="C9211" t="n">
        <v>13936</v>
      </c>
    </row>
    <row r="9212">
      <c r="A9212" t="s">
        <v>9213</v>
      </c>
      <c r="B9212" t="n">
        <v>99999</v>
      </c>
      <c r="C9212" t="n">
        <v>13944.5</v>
      </c>
    </row>
    <row r="9213">
      <c r="A9213" t="s">
        <v>9214</v>
      </c>
      <c r="B9213" t="n">
        <v>99999</v>
      </c>
      <c r="C9213" t="n">
        <v>13944.5</v>
      </c>
    </row>
    <row r="9214">
      <c r="A9214" t="s">
        <v>9215</v>
      </c>
      <c r="B9214" t="n">
        <v>99999</v>
      </c>
      <c r="C9214" t="n">
        <v>13944.5</v>
      </c>
    </row>
    <row r="9215">
      <c r="A9215" t="s">
        <v>9216</v>
      </c>
      <c r="B9215" t="n">
        <v>99999</v>
      </c>
      <c r="C9215" t="n">
        <v>13944.5</v>
      </c>
    </row>
    <row r="9216">
      <c r="A9216" t="s">
        <v>9217</v>
      </c>
      <c r="B9216" t="n">
        <v>99999</v>
      </c>
      <c r="C9216" t="n">
        <v>13944.5</v>
      </c>
    </row>
    <row r="9217">
      <c r="A9217" t="s">
        <v>9218</v>
      </c>
      <c r="B9217" t="n">
        <v>99999</v>
      </c>
      <c r="C9217" t="n">
        <v>13944.5</v>
      </c>
    </row>
    <row r="9218">
      <c r="A9218" t="s">
        <v>9219</v>
      </c>
      <c r="B9218" t="n">
        <v>99999</v>
      </c>
      <c r="C9218" t="n">
        <v>13944.5</v>
      </c>
    </row>
    <row r="9219">
      <c r="A9219" t="s">
        <v>9220</v>
      </c>
      <c r="B9219" t="n">
        <v>99999</v>
      </c>
      <c r="C9219" t="n">
        <v>13944.5</v>
      </c>
    </row>
    <row r="9220">
      <c r="A9220" t="s">
        <v>9221</v>
      </c>
      <c r="B9220" t="n">
        <v>99999</v>
      </c>
      <c r="C9220" t="n">
        <v>13944.5</v>
      </c>
    </row>
    <row r="9221">
      <c r="A9221" t="s">
        <v>9222</v>
      </c>
      <c r="B9221" t="n">
        <v>99999</v>
      </c>
      <c r="C9221" t="n">
        <v>13955</v>
      </c>
    </row>
    <row r="9222">
      <c r="A9222" t="s">
        <v>9223</v>
      </c>
      <c r="B9222" t="n">
        <v>99999</v>
      </c>
      <c r="C9222" t="n">
        <v>13956</v>
      </c>
    </row>
    <row r="9223">
      <c r="A9223" t="s">
        <v>9224</v>
      </c>
      <c r="B9223" t="n">
        <v>99999</v>
      </c>
      <c r="C9223" t="n">
        <v>13958</v>
      </c>
    </row>
    <row r="9224">
      <c r="A9224" t="s">
        <v>9225</v>
      </c>
      <c r="B9224" t="n">
        <v>99999</v>
      </c>
      <c r="C9224" t="n">
        <v>13967</v>
      </c>
    </row>
    <row r="9225">
      <c r="A9225" t="s">
        <v>9226</v>
      </c>
      <c r="B9225" t="n">
        <v>99999</v>
      </c>
      <c r="C9225" t="n">
        <v>13983</v>
      </c>
    </row>
    <row r="9226">
      <c r="A9226" t="s">
        <v>9227</v>
      </c>
      <c r="B9226" t="n">
        <v>99999</v>
      </c>
      <c r="C9226" t="n">
        <v>13985</v>
      </c>
    </row>
    <row r="9227">
      <c r="A9227" t="s">
        <v>9228</v>
      </c>
      <c r="B9227" t="n">
        <v>99999</v>
      </c>
      <c r="C9227" t="n">
        <v>13986</v>
      </c>
    </row>
    <row r="9228">
      <c r="A9228" t="s">
        <v>9229</v>
      </c>
      <c r="B9228" t="n">
        <v>99999</v>
      </c>
      <c r="C9228" t="n">
        <v>13989</v>
      </c>
    </row>
    <row r="9229">
      <c r="A9229" t="s">
        <v>9230</v>
      </c>
      <c r="B9229" t="n">
        <v>99999</v>
      </c>
      <c r="C9229" t="n">
        <v>13997</v>
      </c>
    </row>
    <row r="9230">
      <c r="A9230" t="s">
        <v>9231</v>
      </c>
      <c r="B9230" t="n">
        <v>99999</v>
      </c>
      <c r="C9230" t="n">
        <v>13999</v>
      </c>
    </row>
    <row r="9231">
      <c r="A9231" t="s">
        <v>9232</v>
      </c>
      <c r="B9231" t="n">
        <v>99999</v>
      </c>
      <c r="C9231" t="n">
        <v>14003</v>
      </c>
    </row>
    <row r="9232">
      <c r="A9232" t="s">
        <v>9233</v>
      </c>
      <c r="B9232" t="n">
        <v>99999</v>
      </c>
      <c r="C9232" t="n">
        <v>14003</v>
      </c>
    </row>
    <row r="9233">
      <c r="A9233" t="s">
        <v>9234</v>
      </c>
      <c r="B9233" t="n">
        <v>99999</v>
      </c>
      <c r="C9233" t="n">
        <v>14003</v>
      </c>
    </row>
    <row r="9234">
      <c r="A9234" t="s">
        <v>9235</v>
      </c>
      <c r="B9234" t="n">
        <v>99999</v>
      </c>
      <c r="C9234" t="n">
        <v>14012</v>
      </c>
    </row>
    <row r="9235">
      <c r="A9235" t="s">
        <v>9236</v>
      </c>
      <c r="B9235" t="n">
        <v>99999</v>
      </c>
      <c r="C9235" t="n">
        <v>14013</v>
      </c>
    </row>
    <row r="9236">
      <c r="A9236" t="s">
        <v>9237</v>
      </c>
      <c r="B9236" t="n">
        <v>99999</v>
      </c>
      <c r="C9236" t="n">
        <v>14014</v>
      </c>
    </row>
    <row r="9237">
      <c r="A9237" t="s">
        <v>9238</v>
      </c>
      <c r="B9237" t="n">
        <v>99999</v>
      </c>
      <c r="C9237" t="n">
        <v>14016</v>
      </c>
    </row>
    <row r="9238">
      <c r="A9238" t="s">
        <v>9239</v>
      </c>
      <c r="B9238" t="n">
        <v>99999</v>
      </c>
      <c r="C9238" t="n">
        <v>14028</v>
      </c>
    </row>
    <row r="9239">
      <c r="A9239" t="s">
        <v>9240</v>
      </c>
      <c r="B9239" t="n">
        <v>99999</v>
      </c>
      <c r="C9239" t="n">
        <v>14034</v>
      </c>
    </row>
    <row r="9240">
      <c r="A9240" t="s">
        <v>9241</v>
      </c>
      <c r="B9240" t="n">
        <v>99999</v>
      </c>
      <c r="C9240" t="n">
        <v>14048</v>
      </c>
    </row>
    <row r="9241">
      <c r="A9241" t="s">
        <v>9242</v>
      </c>
      <c r="B9241" t="n">
        <v>99999</v>
      </c>
      <c r="C9241" t="n">
        <v>14051</v>
      </c>
    </row>
    <row r="9242">
      <c r="A9242" t="s">
        <v>9243</v>
      </c>
      <c r="B9242" t="n">
        <v>99999</v>
      </c>
      <c r="C9242" t="n">
        <v>14057</v>
      </c>
    </row>
    <row r="9243">
      <c r="A9243" t="s">
        <v>9244</v>
      </c>
      <c r="B9243" t="n">
        <v>99999</v>
      </c>
      <c r="C9243" t="n">
        <v>14058</v>
      </c>
    </row>
    <row r="9244">
      <c r="A9244" t="s">
        <v>9245</v>
      </c>
      <c r="B9244" t="n">
        <v>99999</v>
      </c>
      <c r="C9244" t="n">
        <v>14060</v>
      </c>
    </row>
    <row r="9245">
      <c r="A9245" t="s">
        <v>9246</v>
      </c>
      <c r="B9245" t="n">
        <v>99999</v>
      </c>
      <c r="C9245" t="n">
        <v>14062</v>
      </c>
    </row>
    <row r="9246">
      <c r="A9246" t="s">
        <v>9247</v>
      </c>
      <c r="B9246" t="n">
        <v>99999</v>
      </c>
      <c r="C9246" t="n">
        <v>14063</v>
      </c>
    </row>
    <row r="9247">
      <c r="A9247" t="s">
        <v>9248</v>
      </c>
      <c r="B9247" t="n">
        <v>99999</v>
      </c>
      <c r="C9247" t="n">
        <v>14070</v>
      </c>
    </row>
    <row r="9248">
      <c r="A9248" t="s">
        <v>9249</v>
      </c>
      <c r="B9248" t="n">
        <v>99999</v>
      </c>
      <c r="C9248" t="n">
        <v>14070</v>
      </c>
    </row>
    <row r="9249">
      <c r="A9249" t="s">
        <v>9250</v>
      </c>
      <c r="B9249" t="n">
        <v>99999</v>
      </c>
      <c r="C9249" t="n">
        <v>14070</v>
      </c>
    </row>
    <row r="9250">
      <c r="A9250" t="s">
        <v>9251</v>
      </c>
      <c r="B9250" t="n">
        <v>99999</v>
      </c>
      <c r="C9250" t="n">
        <v>14070</v>
      </c>
    </row>
    <row r="9251">
      <c r="A9251" t="s">
        <v>9252</v>
      </c>
      <c r="B9251" t="n">
        <v>99999</v>
      </c>
      <c r="C9251" t="n">
        <v>14070</v>
      </c>
    </row>
    <row r="9252">
      <c r="A9252" t="s">
        <v>9253</v>
      </c>
      <c r="B9252" t="n">
        <v>99999</v>
      </c>
      <c r="C9252" t="n">
        <v>14070</v>
      </c>
    </row>
    <row r="9253">
      <c r="A9253" t="s">
        <v>9254</v>
      </c>
      <c r="B9253" t="n">
        <v>99999</v>
      </c>
      <c r="C9253" t="n">
        <v>14070</v>
      </c>
    </row>
    <row r="9254">
      <c r="A9254" t="s">
        <v>9255</v>
      </c>
      <c r="B9254" t="n">
        <v>99999</v>
      </c>
      <c r="C9254" t="n">
        <v>14077</v>
      </c>
    </row>
    <row r="9255">
      <c r="A9255" t="s">
        <v>9256</v>
      </c>
      <c r="B9255" t="n">
        <v>99999</v>
      </c>
      <c r="C9255" t="n">
        <v>14082</v>
      </c>
    </row>
    <row r="9256">
      <c r="A9256" t="s">
        <v>9257</v>
      </c>
      <c r="B9256" t="n">
        <v>99999</v>
      </c>
      <c r="C9256" t="n">
        <v>14086</v>
      </c>
    </row>
    <row r="9257">
      <c r="A9257" t="s">
        <v>9258</v>
      </c>
      <c r="B9257" t="n">
        <v>99999</v>
      </c>
      <c r="C9257" t="n">
        <v>14088</v>
      </c>
    </row>
    <row r="9258">
      <c r="A9258" t="s">
        <v>9259</v>
      </c>
      <c r="B9258" t="n">
        <v>99999</v>
      </c>
      <c r="C9258" t="n">
        <v>14090</v>
      </c>
    </row>
    <row r="9259">
      <c r="A9259" t="s">
        <v>9260</v>
      </c>
      <c r="B9259" t="n">
        <v>99999</v>
      </c>
      <c r="C9259" t="n">
        <v>14095</v>
      </c>
    </row>
    <row r="9260">
      <c r="A9260" t="s">
        <v>9261</v>
      </c>
      <c r="B9260" t="n">
        <v>99999</v>
      </c>
      <c r="C9260" t="n">
        <v>14101</v>
      </c>
    </row>
    <row r="9261">
      <c r="A9261" t="s">
        <v>9262</v>
      </c>
      <c r="B9261" t="n">
        <v>99999</v>
      </c>
      <c r="C9261" t="n">
        <v>14103</v>
      </c>
    </row>
    <row r="9262">
      <c r="A9262" t="s">
        <v>9263</v>
      </c>
      <c r="B9262" t="n">
        <v>99999</v>
      </c>
      <c r="C9262" t="n">
        <v>14104</v>
      </c>
    </row>
    <row r="9263">
      <c r="A9263" t="s">
        <v>9264</v>
      </c>
      <c r="B9263" t="n">
        <v>99999</v>
      </c>
      <c r="C9263" t="n">
        <v>14105</v>
      </c>
    </row>
    <row r="9264">
      <c r="A9264" t="s">
        <v>9265</v>
      </c>
      <c r="B9264" t="n">
        <v>99999</v>
      </c>
      <c r="C9264" t="n">
        <v>14106</v>
      </c>
    </row>
    <row r="9265">
      <c r="A9265" t="s">
        <v>9266</v>
      </c>
      <c r="B9265" t="n">
        <v>99999</v>
      </c>
      <c r="C9265" t="n">
        <v>14111</v>
      </c>
    </row>
    <row r="9266">
      <c r="A9266" t="s">
        <v>9267</v>
      </c>
      <c r="B9266" t="n">
        <v>99999</v>
      </c>
      <c r="C9266" t="n">
        <v>14113</v>
      </c>
    </row>
    <row r="9267">
      <c r="A9267" t="s">
        <v>9268</v>
      </c>
      <c r="B9267" t="n">
        <v>99999</v>
      </c>
      <c r="C9267" t="n">
        <v>14116</v>
      </c>
    </row>
    <row r="9268">
      <c r="A9268" t="s">
        <v>9269</v>
      </c>
      <c r="B9268" t="n">
        <v>99999</v>
      </c>
      <c r="C9268" t="n">
        <v>14129</v>
      </c>
    </row>
    <row r="9269">
      <c r="A9269" t="s">
        <v>9270</v>
      </c>
      <c r="B9269" t="n">
        <v>99999</v>
      </c>
      <c r="C9269" t="n">
        <v>14130</v>
      </c>
    </row>
    <row r="9270">
      <c r="A9270" t="s">
        <v>9271</v>
      </c>
      <c r="B9270" t="n">
        <v>99999</v>
      </c>
      <c r="C9270" t="n">
        <v>14132</v>
      </c>
    </row>
    <row r="9271">
      <c r="A9271" t="s">
        <v>9272</v>
      </c>
      <c r="B9271" t="n">
        <v>99999</v>
      </c>
      <c r="C9271" t="n">
        <v>14133</v>
      </c>
    </row>
    <row r="9272">
      <c r="A9272" t="s">
        <v>9273</v>
      </c>
      <c r="B9272" t="n">
        <v>99999</v>
      </c>
      <c r="C9272" t="n">
        <v>14138</v>
      </c>
    </row>
    <row r="9273">
      <c r="A9273" t="s">
        <v>9274</v>
      </c>
      <c r="B9273" t="n">
        <v>99999</v>
      </c>
      <c r="C9273" t="n">
        <v>14140</v>
      </c>
    </row>
    <row r="9274">
      <c r="A9274" t="s">
        <v>9275</v>
      </c>
      <c r="B9274" t="n">
        <v>11202</v>
      </c>
      <c r="C9274" t="n">
        <v>14143</v>
      </c>
    </row>
    <row r="9275">
      <c r="A9275" t="s">
        <v>9276</v>
      </c>
      <c r="B9275" t="n">
        <v>10993</v>
      </c>
      <c r="C9275" t="n">
        <v>14147</v>
      </c>
    </row>
    <row r="9276">
      <c r="A9276" t="s">
        <v>9277</v>
      </c>
      <c r="B9276" t="n">
        <v>99999</v>
      </c>
      <c r="C9276" t="n">
        <v>14155</v>
      </c>
    </row>
    <row r="9277">
      <c r="A9277" t="s">
        <v>9278</v>
      </c>
      <c r="B9277" t="n">
        <v>99999</v>
      </c>
      <c r="C9277" t="n">
        <v>14161</v>
      </c>
    </row>
    <row r="9278">
      <c r="A9278" t="s">
        <v>9279</v>
      </c>
      <c r="B9278" t="n">
        <v>99999</v>
      </c>
      <c r="C9278" t="n">
        <v>14162</v>
      </c>
    </row>
    <row r="9279">
      <c r="A9279" t="s">
        <v>9280</v>
      </c>
      <c r="B9279" t="n">
        <v>99999</v>
      </c>
      <c r="C9279" t="n">
        <v>14165</v>
      </c>
    </row>
    <row r="9280">
      <c r="A9280" t="s">
        <v>9281</v>
      </c>
      <c r="B9280" t="n">
        <v>99999</v>
      </c>
      <c r="C9280" t="n">
        <v>14169</v>
      </c>
    </row>
    <row r="9281">
      <c r="A9281" t="s">
        <v>9282</v>
      </c>
      <c r="B9281" t="n">
        <v>99999</v>
      </c>
      <c r="C9281" t="n">
        <v>14172</v>
      </c>
    </row>
    <row r="9282">
      <c r="A9282" t="s">
        <v>9283</v>
      </c>
      <c r="B9282" t="n">
        <v>99999</v>
      </c>
      <c r="C9282" t="n">
        <v>14179</v>
      </c>
    </row>
    <row r="9283">
      <c r="A9283" t="s">
        <v>9284</v>
      </c>
      <c r="B9283" t="n">
        <v>99999</v>
      </c>
      <c r="C9283" t="n">
        <v>14183</v>
      </c>
    </row>
    <row r="9284">
      <c r="A9284" t="s">
        <v>9285</v>
      </c>
      <c r="B9284" t="n">
        <v>99999</v>
      </c>
      <c r="C9284" t="n">
        <v>14187</v>
      </c>
    </row>
    <row r="9285">
      <c r="A9285" t="s">
        <v>9286</v>
      </c>
      <c r="B9285" t="n">
        <v>99999</v>
      </c>
      <c r="C9285" t="n">
        <v>14188</v>
      </c>
    </row>
    <row r="9286">
      <c r="A9286" t="s">
        <v>9287</v>
      </c>
      <c r="B9286" t="n">
        <v>99999</v>
      </c>
      <c r="C9286" t="n">
        <v>14205</v>
      </c>
    </row>
    <row r="9287">
      <c r="A9287" t="s">
        <v>9288</v>
      </c>
      <c r="B9287" t="n">
        <v>99999</v>
      </c>
      <c r="C9287" t="n">
        <v>14206</v>
      </c>
    </row>
    <row r="9288">
      <c r="A9288" t="s">
        <v>9289</v>
      </c>
      <c r="B9288" t="n">
        <v>99999</v>
      </c>
      <c r="C9288" t="n">
        <v>14219</v>
      </c>
    </row>
    <row r="9289">
      <c r="A9289" t="s">
        <v>9290</v>
      </c>
      <c r="B9289" t="n">
        <v>99999</v>
      </c>
      <c r="C9289" t="n">
        <v>14222</v>
      </c>
    </row>
    <row r="9290">
      <c r="A9290" t="s">
        <v>9291</v>
      </c>
      <c r="B9290" t="n">
        <v>99999</v>
      </c>
      <c r="C9290" t="n">
        <v>14228</v>
      </c>
    </row>
    <row r="9291">
      <c r="A9291" t="s">
        <v>9292</v>
      </c>
      <c r="B9291" t="n">
        <v>99999</v>
      </c>
      <c r="C9291" t="n">
        <v>14230</v>
      </c>
    </row>
    <row r="9292">
      <c r="A9292" t="s">
        <v>9293</v>
      </c>
      <c r="B9292" t="n">
        <v>99999</v>
      </c>
      <c r="C9292" t="n">
        <v>14236</v>
      </c>
    </row>
    <row r="9293">
      <c r="A9293" t="s">
        <v>9294</v>
      </c>
      <c r="B9293" t="n">
        <v>10795</v>
      </c>
      <c r="C9293" t="n">
        <v>14238</v>
      </c>
    </row>
    <row r="9294">
      <c r="A9294" t="s">
        <v>9295</v>
      </c>
      <c r="B9294" t="n">
        <v>99999</v>
      </c>
      <c r="C9294" t="n">
        <v>14239</v>
      </c>
    </row>
    <row r="9295">
      <c r="A9295" t="s">
        <v>9296</v>
      </c>
      <c r="B9295" t="n">
        <v>99999</v>
      </c>
      <c r="C9295" t="n">
        <v>14242</v>
      </c>
    </row>
    <row r="9296">
      <c r="A9296" t="s">
        <v>9297</v>
      </c>
      <c r="B9296" t="n">
        <v>99999</v>
      </c>
      <c r="C9296" t="n">
        <v>14245</v>
      </c>
    </row>
    <row r="9297">
      <c r="A9297" t="s">
        <v>9298</v>
      </c>
      <c r="B9297" t="n">
        <v>99999</v>
      </c>
      <c r="C9297" t="n">
        <v>14254</v>
      </c>
    </row>
    <row r="9298">
      <c r="A9298" t="s">
        <v>9299</v>
      </c>
      <c r="B9298" t="n">
        <v>99999</v>
      </c>
      <c r="C9298" t="n">
        <v>14261</v>
      </c>
    </row>
    <row r="9299">
      <c r="A9299" t="s">
        <v>9300</v>
      </c>
      <c r="B9299" t="n">
        <v>99999</v>
      </c>
      <c r="C9299" t="n">
        <v>14265</v>
      </c>
    </row>
    <row r="9300">
      <c r="A9300" t="s">
        <v>9301</v>
      </c>
      <c r="B9300" t="n">
        <v>99999</v>
      </c>
      <c r="C9300" t="n">
        <v>14267</v>
      </c>
    </row>
    <row r="9301">
      <c r="A9301" t="s">
        <v>9302</v>
      </c>
      <c r="B9301" t="n">
        <v>99999</v>
      </c>
      <c r="C9301" t="n">
        <v>14268</v>
      </c>
    </row>
    <row r="9302">
      <c r="A9302" t="s">
        <v>9303</v>
      </c>
      <c r="B9302" t="n">
        <v>99999</v>
      </c>
      <c r="C9302" t="n">
        <v>14270</v>
      </c>
    </row>
    <row r="9303">
      <c r="A9303" t="s">
        <v>9304</v>
      </c>
      <c r="B9303" t="n">
        <v>99999</v>
      </c>
      <c r="C9303" t="n">
        <v>14285</v>
      </c>
    </row>
    <row r="9304">
      <c r="A9304" t="s">
        <v>9305</v>
      </c>
      <c r="B9304" t="n">
        <v>99999</v>
      </c>
      <c r="C9304" t="n">
        <v>14286</v>
      </c>
    </row>
    <row r="9305">
      <c r="A9305" t="s">
        <v>9306</v>
      </c>
      <c r="B9305" t="n">
        <v>99999</v>
      </c>
      <c r="C9305" t="n">
        <v>14288</v>
      </c>
    </row>
    <row r="9306">
      <c r="A9306" t="s">
        <v>9307</v>
      </c>
      <c r="B9306" t="n">
        <v>99999</v>
      </c>
      <c r="C9306" t="n">
        <v>14300</v>
      </c>
    </row>
    <row r="9307">
      <c r="A9307" t="s">
        <v>9308</v>
      </c>
      <c r="B9307" t="n">
        <v>99999</v>
      </c>
      <c r="C9307" t="n">
        <v>14302</v>
      </c>
    </row>
    <row r="9308">
      <c r="A9308" t="s">
        <v>9309</v>
      </c>
      <c r="B9308" t="n">
        <v>99999</v>
      </c>
      <c r="C9308" t="n">
        <v>14307</v>
      </c>
    </row>
    <row r="9309">
      <c r="A9309" t="s">
        <v>9310</v>
      </c>
      <c r="B9309" t="n">
        <v>99999</v>
      </c>
      <c r="C9309" t="n">
        <v>14314</v>
      </c>
    </row>
    <row r="9310">
      <c r="A9310" t="s">
        <v>9311</v>
      </c>
      <c r="B9310" t="n">
        <v>99999</v>
      </c>
      <c r="C9310" t="n">
        <v>14317</v>
      </c>
    </row>
    <row r="9311">
      <c r="A9311" t="s">
        <v>9312</v>
      </c>
      <c r="B9311" t="n">
        <v>99999</v>
      </c>
      <c r="C9311" t="n">
        <v>14317</v>
      </c>
    </row>
    <row r="9312">
      <c r="A9312" t="s">
        <v>9313</v>
      </c>
      <c r="B9312" t="n">
        <v>99999</v>
      </c>
      <c r="C9312" t="n">
        <v>14317</v>
      </c>
    </row>
    <row r="9313">
      <c r="A9313" t="s">
        <v>9314</v>
      </c>
      <c r="B9313" t="n">
        <v>99999</v>
      </c>
      <c r="C9313" t="n">
        <v>14320</v>
      </c>
    </row>
    <row r="9314">
      <c r="A9314" t="s">
        <v>9315</v>
      </c>
      <c r="B9314" t="n">
        <v>99999</v>
      </c>
      <c r="C9314" t="n">
        <v>14320</v>
      </c>
    </row>
    <row r="9315">
      <c r="A9315" t="s">
        <v>9316</v>
      </c>
      <c r="B9315" t="n">
        <v>99999</v>
      </c>
      <c r="C9315" t="n">
        <v>14334</v>
      </c>
    </row>
    <row r="9316">
      <c r="A9316" t="s">
        <v>9317</v>
      </c>
      <c r="B9316" t="n">
        <v>99999</v>
      </c>
      <c r="C9316" t="n">
        <v>14335</v>
      </c>
    </row>
    <row r="9317">
      <c r="A9317" t="s">
        <v>9318</v>
      </c>
      <c r="B9317" t="n">
        <v>99999</v>
      </c>
      <c r="C9317" t="n">
        <v>14339</v>
      </c>
    </row>
    <row r="9318">
      <c r="A9318" t="s">
        <v>9319</v>
      </c>
      <c r="B9318" t="n">
        <v>99999</v>
      </c>
      <c r="C9318" t="n">
        <v>14341</v>
      </c>
    </row>
    <row r="9319">
      <c r="A9319" t="s">
        <v>9320</v>
      </c>
      <c r="B9319" t="n">
        <v>99999</v>
      </c>
      <c r="C9319" t="n">
        <v>14346</v>
      </c>
    </row>
    <row r="9320">
      <c r="A9320" t="s">
        <v>9321</v>
      </c>
      <c r="B9320" t="n">
        <v>99999</v>
      </c>
      <c r="C9320" t="n">
        <v>14347</v>
      </c>
    </row>
    <row r="9321">
      <c r="A9321" t="s">
        <v>9322</v>
      </c>
      <c r="B9321" t="n">
        <v>11012</v>
      </c>
      <c r="C9321" t="n">
        <v>14349</v>
      </c>
    </row>
    <row r="9322">
      <c r="A9322" t="s">
        <v>9323</v>
      </c>
      <c r="B9322" t="n">
        <v>99999</v>
      </c>
      <c r="C9322" t="n">
        <v>14351</v>
      </c>
    </row>
    <row r="9323">
      <c r="A9323" t="s">
        <v>9324</v>
      </c>
      <c r="B9323" t="n">
        <v>99999</v>
      </c>
      <c r="C9323" t="n">
        <v>14352</v>
      </c>
    </row>
    <row r="9324">
      <c r="A9324" t="s">
        <v>9325</v>
      </c>
      <c r="B9324" t="n">
        <v>99999</v>
      </c>
      <c r="C9324" t="n">
        <v>14354</v>
      </c>
    </row>
    <row r="9325">
      <c r="A9325" t="s">
        <v>9326</v>
      </c>
      <c r="B9325" t="n">
        <v>99999</v>
      </c>
      <c r="C9325" t="n">
        <v>14357</v>
      </c>
    </row>
    <row r="9326">
      <c r="A9326" t="s">
        <v>9327</v>
      </c>
      <c r="B9326" t="n">
        <v>99999</v>
      </c>
      <c r="C9326" t="n">
        <v>14363</v>
      </c>
    </row>
    <row r="9327">
      <c r="A9327" t="s">
        <v>9328</v>
      </c>
      <c r="B9327" t="n">
        <v>99999</v>
      </c>
      <c r="C9327" t="n">
        <v>14367</v>
      </c>
    </row>
    <row r="9328">
      <c r="A9328" t="s">
        <v>9329</v>
      </c>
      <c r="B9328" t="n">
        <v>99999</v>
      </c>
      <c r="C9328" t="n">
        <v>14368</v>
      </c>
    </row>
    <row r="9329">
      <c r="A9329" t="s">
        <v>9330</v>
      </c>
      <c r="B9329" t="n">
        <v>99999</v>
      </c>
      <c r="C9329" t="n">
        <v>14379.5</v>
      </c>
    </row>
    <row r="9330">
      <c r="A9330" t="s">
        <v>9331</v>
      </c>
      <c r="B9330" t="n">
        <v>99999</v>
      </c>
      <c r="C9330" t="n">
        <v>14379.5</v>
      </c>
    </row>
    <row r="9331">
      <c r="A9331" t="s">
        <v>9332</v>
      </c>
      <c r="B9331" t="n">
        <v>99999</v>
      </c>
      <c r="C9331" t="n">
        <v>14379.5</v>
      </c>
    </row>
    <row r="9332">
      <c r="A9332" t="s">
        <v>9333</v>
      </c>
      <c r="B9332" t="n">
        <v>99999</v>
      </c>
      <c r="C9332" t="n">
        <v>14379.5</v>
      </c>
    </row>
    <row r="9333">
      <c r="A9333" t="s">
        <v>9334</v>
      </c>
      <c r="B9333" t="n">
        <v>99999</v>
      </c>
      <c r="C9333" t="n">
        <v>14385</v>
      </c>
    </row>
    <row r="9334">
      <c r="A9334" t="s">
        <v>9335</v>
      </c>
      <c r="B9334" t="n">
        <v>99999</v>
      </c>
      <c r="C9334" t="n">
        <v>14386</v>
      </c>
    </row>
    <row r="9335">
      <c r="A9335" t="s">
        <v>9336</v>
      </c>
      <c r="B9335" t="n">
        <v>99999</v>
      </c>
      <c r="C9335" t="n">
        <v>14389</v>
      </c>
    </row>
    <row r="9336">
      <c r="A9336" t="s">
        <v>9337</v>
      </c>
      <c r="B9336" t="n">
        <v>99999</v>
      </c>
      <c r="C9336" t="n">
        <v>14393</v>
      </c>
    </row>
    <row r="9337">
      <c r="A9337" t="s">
        <v>9338</v>
      </c>
      <c r="B9337" t="n">
        <v>99999</v>
      </c>
      <c r="C9337" t="n">
        <v>14400</v>
      </c>
    </row>
    <row r="9338">
      <c r="A9338" t="s">
        <v>9339</v>
      </c>
      <c r="B9338" t="n">
        <v>99999</v>
      </c>
      <c r="C9338" t="n">
        <v>14403</v>
      </c>
    </row>
    <row r="9339">
      <c r="A9339" t="s">
        <v>9340</v>
      </c>
      <c r="B9339" t="n">
        <v>99999</v>
      </c>
      <c r="C9339" t="n">
        <v>14413</v>
      </c>
    </row>
    <row r="9340">
      <c r="A9340" t="s">
        <v>9341</v>
      </c>
      <c r="B9340" t="n">
        <v>99999</v>
      </c>
      <c r="C9340" t="n">
        <v>14414</v>
      </c>
    </row>
    <row r="9341">
      <c r="A9341" t="s">
        <v>9342</v>
      </c>
      <c r="B9341" t="n">
        <v>99999</v>
      </c>
      <c r="C9341" t="n">
        <v>14416</v>
      </c>
    </row>
    <row r="9342">
      <c r="A9342" t="s">
        <v>9343</v>
      </c>
      <c r="B9342" t="n">
        <v>99999</v>
      </c>
      <c r="C9342" t="n">
        <v>14416</v>
      </c>
    </row>
    <row r="9343">
      <c r="A9343" t="s">
        <v>9344</v>
      </c>
      <c r="B9343" t="n">
        <v>99999</v>
      </c>
      <c r="C9343" t="n">
        <v>14419</v>
      </c>
    </row>
    <row r="9344">
      <c r="A9344" t="s">
        <v>9345</v>
      </c>
      <c r="B9344" t="n">
        <v>99999</v>
      </c>
      <c r="C9344" t="n">
        <v>14422</v>
      </c>
    </row>
    <row r="9345">
      <c r="A9345" t="s">
        <v>9346</v>
      </c>
      <c r="B9345" t="n">
        <v>99999</v>
      </c>
      <c r="C9345" t="n">
        <v>14426</v>
      </c>
    </row>
    <row r="9346">
      <c r="A9346" t="s">
        <v>9347</v>
      </c>
      <c r="B9346" t="n">
        <v>99999</v>
      </c>
      <c r="C9346" t="n">
        <v>14427</v>
      </c>
    </row>
    <row r="9347">
      <c r="A9347" t="s">
        <v>9348</v>
      </c>
      <c r="B9347" t="n">
        <v>99999</v>
      </c>
      <c r="C9347" t="n">
        <v>14428</v>
      </c>
    </row>
    <row r="9348">
      <c r="A9348" t="s">
        <v>9349</v>
      </c>
      <c r="B9348" t="n">
        <v>99999</v>
      </c>
      <c r="C9348" t="n">
        <v>14430</v>
      </c>
    </row>
    <row r="9349">
      <c r="A9349" t="s">
        <v>9350</v>
      </c>
      <c r="B9349" t="n">
        <v>99999</v>
      </c>
      <c r="C9349" t="n">
        <v>14432</v>
      </c>
    </row>
    <row r="9350">
      <c r="A9350" t="s">
        <v>9351</v>
      </c>
      <c r="B9350" t="n">
        <v>99999</v>
      </c>
      <c r="C9350" t="n">
        <v>14438</v>
      </c>
    </row>
    <row r="9351">
      <c r="A9351" t="s">
        <v>9352</v>
      </c>
      <c r="B9351" t="n">
        <v>99999</v>
      </c>
      <c r="C9351" t="n">
        <v>14441</v>
      </c>
    </row>
    <row r="9352">
      <c r="A9352" t="s">
        <v>9353</v>
      </c>
      <c r="B9352" t="n">
        <v>99999</v>
      </c>
      <c r="C9352" t="n">
        <v>14444</v>
      </c>
    </row>
    <row r="9353">
      <c r="A9353" t="s">
        <v>9354</v>
      </c>
      <c r="B9353" t="n">
        <v>99999</v>
      </c>
      <c r="C9353" t="n">
        <v>14448</v>
      </c>
    </row>
    <row r="9354">
      <c r="A9354" t="s">
        <v>9355</v>
      </c>
      <c r="B9354" t="n">
        <v>99999</v>
      </c>
      <c r="C9354" t="n">
        <v>14452</v>
      </c>
    </row>
    <row r="9355">
      <c r="A9355" t="s">
        <v>9356</v>
      </c>
      <c r="B9355" t="n">
        <v>99999</v>
      </c>
      <c r="C9355" t="n">
        <v>14454</v>
      </c>
    </row>
    <row r="9356">
      <c r="A9356" t="s">
        <v>9357</v>
      </c>
      <c r="B9356" t="n">
        <v>99999</v>
      </c>
      <c r="C9356" t="n">
        <v>14459</v>
      </c>
    </row>
    <row r="9357">
      <c r="A9357" t="s">
        <v>9358</v>
      </c>
      <c r="B9357" t="n">
        <v>99999</v>
      </c>
      <c r="C9357" t="n">
        <v>14461</v>
      </c>
    </row>
    <row r="9358">
      <c r="A9358" t="s">
        <v>9359</v>
      </c>
      <c r="B9358" t="n">
        <v>99999</v>
      </c>
      <c r="C9358" t="n">
        <v>14463</v>
      </c>
    </row>
    <row r="9359">
      <c r="A9359" t="s">
        <v>9360</v>
      </c>
      <c r="B9359" t="n">
        <v>99999</v>
      </c>
      <c r="C9359" t="n">
        <v>14464</v>
      </c>
    </row>
    <row r="9360">
      <c r="A9360" t="s">
        <v>9361</v>
      </c>
      <c r="B9360" t="n">
        <v>99999</v>
      </c>
      <c r="C9360" t="n">
        <v>14472</v>
      </c>
    </row>
    <row r="9361">
      <c r="A9361" t="s">
        <v>9362</v>
      </c>
      <c r="B9361" t="n">
        <v>99999</v>
      </c>
      <c r="C9361" t="n">
        <v>14476</v>
      </c>
    </row>
    <row r="9362">
      <c r="A9362" t="s">
        <v>9363</v>
      </c>
      <c r="B9362" t="n">
        <v>99999</v>
      </c>
      <c r="C9362" t="n">
        <v>14481</v>
      </c>
    </row>
    <row r="9363">
      <c r="A9363" t="s">
        <v>9364</v>
      </c>
      <c r="B9363" t="n">
        <v>99999</v>
      </c>
      <c r="C9363" t="n">
        <v>14483</v>
      </c>
    </row>
    <row r="9364">
      <c r="A9364" t="s">
        <v>9365</v>
      </c>
      <c r="B9364" t="n">
        <v>99999</v>
      </c>
      <c r="C9364" t="n">
        <v>14490</v>
      </c>
    </row>
    <row r="9365">
      <c r="A9365" t="s">
        <v>9366</v>
      </c>
      <c r="B9365" t="n">
        <v>99999</v>
      </c>
      <c r="C9365" t="n">
        <v>14494</v>
      </c>
    </row>
    <row r="9366">
      <c r="A9366" t="s">
        <v>9367</v>
      </c>
      <c r="B9366" t="n">
        <v>99999</v>
      </c>
      <c r="C9366" t="n">
        <v>14496</v>
      </c>
    </row>
    <row r="9367">
      <c r="A9367" t="s">
        <v>9368</v>
      </c>
      <c r="B9367" t="n">
        <v>99999</v>
      </c>
      <c r="C9367" t="n">
        <v>14501</v>
      </c>
    </row>
    <row r="9368">
      <c r="A9368" t="s">
        <v>9369</v>
      </c>
      <c r="B9368" t="n">
        <v>99999</v>
      </c>
      <c r="C9368" t="n">
        <v>14505</v>
      </c>
    </row>
    <row r="9369">
      <c r="A9369" t="s">
        <v>9370</v>
      </c>
      <c r="B9369" t="n">
        <v>99999</v>
      </c>
      <c r="C9369" t="n">
        <v>14512</v>
      </c>
    </row>
    <row r="9370">
      <c r="A9370" t="s">
        <v>9371</v>
      </c>
      <c r="B9370" t="n">
        <v>99999</v>
      </c>
      <c r="C9370" t="n">
        <v>14515</v>
      </c>
    </row>
    <row r="9371">
      <c r="A9371" t="s">
        <v>9372</v>
      </c>
      <c r="B9371" t="n">
        <v>99999</v>
      </c>
      <c r="C9371" t="n">
        <v>14518.5</v>
      </c>
    </row>
    <row r="9372">
      <c r="A9372" t="s">
        <v>9373</v>
      </c>
      <c r="B9372" t="n">
        <v>99999</v>
      </c>
      <c r="C9372" t="n">
        <v>14520</v>
      </c>
    </row>
    <row r="9373">
      <c r="A9373" t="s">
        <v>9374</v>
      </c>
      <c r="B9373" t="n">
        <v>99999</v>
      </c>
      <c r="C9373" t="n">
        <v>14524</v>
      </c>
    </row>
    <row r="9374">
      <c r="A9374" t="s">
        <v>9375</v>
      </c>
      <c r="B9374" t="n">
        <v>99999</v>
      </c>
      <c r="C9374" t="n">
        <v>14526</v>
      </c>
    </row>
    <row r="9375">
      <c r="A9375" t="s">
        <v>9376</v>
      </c>
      <c r="B9375" t="n">
        <v>99999</v>
      </c>
      <c r="C9375" t="n">
        <v>14535</v>
      </c>
    </row>
    <row r="9376">
      <c r="A9376" t="s">
        <v>9377</v>
      </c>
      <c r="B9376" t="n">
        <v>99999</v>
      </c>
      <c r="C9376" t="n">
        <v>14543</v>
      </c>
    </row>
    <row r="9377">
      <c r="A9377" t="s">
        <v>9378</v>
      </c>
      <c r="B9377" t="n">
        <v>99999</v>
      </c>
      <c r="C9377" t="n">
        <v>14544</v>
      </c>
    </row>
    <row r="9378">
      <c r="A9378" t="s">
        <v>9379</v>
      </c>
      <c r="B9378" t="n">
        <v>99999</v>
      </c>
      <c r="C9378" t="n">
        <v>14550</v>
      </c>
    </row>
    <row r="9379">
      <c r="A9379" t="s">
        <v>9380</v>
      </c>
      <c r="B9379" t="n">
        <v>99999</v>
      </c>
      <c r="C9379" t="n">
        <v>14551</v>
      </c>
    </row>
    <row r="9380">
      <c r="A9380" t="s">
        <v>9381</v>
      </c>
      <c r="B9380" t="n">
        <v>99999</v>
      </c>
      <c r="C9380" t="n">
        <v>14554</v>
      </c>
    </row>
    <row r="9381">
      <c r="A9381" t="s">
        <v>9382</v>
      </c>
      <c r="B9381" t="n">
        <v>99999</v>
      </c>
      <c r="C9381" t="n">
        <v>14559</v>
      </c>
    </row>
    <row r="9382">
      <c r="A9382" t="s">
        <v>9383</v>
      </c>
      <c r="B9382" t="n">
        <v>99999</v>
      </c>
      <c r="C9382" t="n">
        <v>14560</v>
      </c>
    </row>
    <row r="9383">
      <c r="A9383" t="s">
        <v>9384</v>
      </c>
      <c r="B9383" t="n">
        <v>99999</v>
      </c>
      <c r="C9383" t="n">
        <v>14561</v>
      </c>
    </row>
    <row r="9384">
      <c r="A9384" t="s">
        <v>9385</v>
      </c>
      <c r="B9384" t="n">
        <v>99999</v>
      </c>
      <c r="C9384" t="n">
        <v>14573</v>
      </c>
    </row>
    <row r="9385">
      <c r="A9385" t="s">
        <v>9386</v>
      </c>
      <c r="B9385" t="n">
        <v>99999</v>
      </c>
      <c r="C9385" t="n">
        <v>14586</v>
      </c>
    </row>
    <row r="9386">
      <c r="A9386" t="s">
        <v>9387</v>
      </c>
      <c r="B9386" t="n">
        <v>11149</v>
      </c>
      <c r="C9386" t="n">
        <v>14597</v>
      </c>
    </row>
    <row r="9387">
      <c r="A9387" t="s">
        <v>9388</v>
      </c>
      <c r="B9387" t="n">
        <v>99999</v>
      </c>
      <c r="C9387" t="n">
        <v>14600</v>
      </c>
    </row>
    <row r="9388">
      <c r="A9388" t="s">
        <v>9389</v>
      </c>
      <c r="B9388" t="n">
        <v>99999</v>
      </c>
      <c r="C9388" t="n">
        <v>14605</v>
      </c>
    </row>
    <row r="9389">
      <c r="A9389" t="s">
        <v>9390</v>
      </c>
      <c r="B9389" t="n">
        <v>99999</v>
      </c>
      <c r="C9389" t="n">
        <v>14607</v>
      </c>
    </row>
    <row r="9390">
      <c r="A9390" t="s">
        <v>9391</v>
      </c>
      <c r="B9390" t="n">
        <v>99999</v>
      </c>
      <c r="C9390" t="n">
        <v>14607</v>
      </c>
    </row>
    <row r="9391">
      <c r="A9391" t="s">
        <v>9392</v>
      </c>
      <c r="B9391" t="n">
        <v>99999</v>
      </c>
      <c r="C9391" t="n">
        <v>14612</v>
      </c>
    </row>
    <row r="9392">
      <c r="A9392" t="s">
        <v>9393</v>
      </c>
      <c r="B9392" t="n">
        <v>99999</v>
      </c>
      <c r="C9392" t="n">
        <v>14624</v>
      </c>
    </row>
    <row r="9393">
      <c r="A9393" t="s">
        <v>9394</v>
      </c>
      <c r="B9393" t="n">
        <v>99999</v>
      </c>
      <c r="C9393" t="n">
        <v>14628</v>
      </c>
    </row>
    <row r="9394">
      <c r="A9394" t="s">
        <v>9395</v>
      </c>
      <c r="B9394" t="n">
        <v>99999</v>
      </c>
      <c r="C9394" t="n">
        <v>14628</v>
      </c>
    </row>
    <row r="9395">
      <c r="A9395" t="s">
        <v>9396</v>
      </c>
      <c r="B9395" t="n">
        <v>99999</v>
      </c>
      <c r="C9395" t="n">
        <v>14628</v>
      </c>
    </row>
    <row r="9396">
      <c r="A9396" t="s">
        <v>9397</v>
      </c>
      <c r="B9396" t="n">
        <v>99999</v>
      </c>
      <c r="C9396" t="n">
        <v>14634</v>
      </c>
    </row>
    <row r="9397">
      <c r="A9397" t="s">
        <v>9398</v>
      </c>
      <c r="B9397" t="n">
        <v>99999</v>
      </c>
      <c r="C9397" t="n">
        <v>14641</v>
      </c>
    </row>
    <row r="9398">
      <c r="A9398" t="s">
        <v>9399</v>
      </c>
      <c r="B9398" t="n">
        <v>99999</v>
      </c>
      <c r="C9398" t="n">
        <v>14644</v>
      </c>
    </row>
    <row r="9399">
      <c r="A9399" t="s">
        <v>9400</v>
      </c>
      <c r="B9399" t="n">
        <v>99999</v>
      </c>
      <c r="C9399" t="n">
        <v>14646</v>
      </c>
    </row>
    <row r="9400">
      <c r="A9400" t="s">
        <v>9401</v>
      </c>
      <c r="B9400" t="n">
        <v>99999</v>
      </c>
      <c r="C9400" t="n">
        <v>14647</v>
      </c>
    </row>
    <row r="9401">
      <c r="A9401" t="s">
        <v>9402</v>
      </c>
      <c r="B9401" t="n">
        <v>99999</v>
      </c>
      <c r="C9401" t="n">
        <v>14648</v>
      </c>
    </row>
    <row r="9402">
      <c r="A9402" t="s">
        <v>9403</v>
      </c>
      <c r="B9402" t="n">
        <v>99999</v>
      </c>
      <c r="C9402" t="n">
        <v>14651</v>
      </c>
    </row>
    <row r="9403">
      <c r="A9403" t="s">
        <v>9404</v>
      </c>
      <c r="B9403" t="n">
        <v>99999</v>
      </c>
      <c r="C9403" t="n">
        <v>14657</v>
      </c>
    </row>
    <row r="9404">
      <c r="A9404" t="s">
        <v>9405</v>
      </c>
      <c r="B9404" t="n">
        <v>99999</v>
      </c>
      <c r="C9404" t="n">
        <v>14659</v>
      </c>
    </row>
    <row r="9405">
      <c r="A9405" t="s">
        <v>9406</v>
      </c>
      <c r="B9405" t="n">
        <v>99999</v>
      </c>
      <c r="C9405" t="n">
        <v>14664</v>
      </c>
    </row>
    <row r="9406">
      <c r="A9406" t="s">
        <v>9407</v>
      </c>
      <c r="B9406" t="n">
        <v>99999</v>
      </c>
      <c r="C9406" t="n">
        <v>14672</v>
      </c>
    </row>
    <row r="9407">
      <c r="A9407" t="s">
        <v>9408</v>
      </c>
      <c r="B9407" t="n">
        <v>99999</v>
      </c>
      <c r="C9407" t="n">
        <v>14674</v>
      </c>
    </row>
    <row r="9408">
      <c r="A9408" t="s">
        <v>9409</v>
      </c>
      <c r="B9408" t="n">
        <v>99999</v>
      </c>
      <c r="C9408" t="n">
        <v>14676</v>
      </c>
    </row>
    <row r="9409">
      <c r="A9409" t="s">
        <v>9410</v>
      </c>
      <c r="B9409" t="n">
        <v>99999</v>
      </c>
      <c r="C9409" t="n">
        <v>14680</v>
      </c>
    </row>
    <row r="9410">
      <c r="A9410" t="s">
        <v>9411</v>
      </c>
      <c r="B9410" t="n">
        <v>99999</v>
      </c>
      <c r="C9410" t="n">
        <v>14687</v>
      </c>
    </row>
    <row r="9411">
      <c r="A9411" t="s">
        <v>9412</v>
      </c>
      <c r="B9411" t="n">
        <v>99999</v>
      </c>
      <c r="C9411" t="n">
        <v>14704</v>
      </c>
    </row>
    <row r="9412">
      <c r="A9412" t="s">
        <v>9413</v>
      </c>
      <c r="B9412" t="n">
        <v>99999</v>
      </c>
      <c r="C9412" t="n">
        <v>14705</v>
      </c>
    </row>
    <row r="9413">
      <c r="A9413" t="s">
        <v>9414</v>
      </c>
      <c r="B9413" t="n">
        <v>99999</v>
      </c>
      <c r="C9413" t="n">
        <v>14708</v>
      </c>
    </row>
    <row r="9414">
      <c r="A9414" t="s">
        <v>9415</v>
      </c>
      <c r="B9414" t="n">
        <v>99999</v>
      </c>
      <c r="C9414" t="n">
        <v>14711</v>
      </c>
    </row>
    <row r="9415">
      <c r="A9415" t="s">
        <v>9416</v>
      </c>
      <c r="B9415" t="n">
        <v>99999</v>
      </c>
      <c r="C9415" t="n">
        <v>14712</v>
      </c>
    </row>
    <row r="9416">
      <c r="A9416" t="s">
        <v>9417</v>
      </c>
      <c r="B9416" t="n">
        <v>99999</v>
      </c>
      <c r="C9416" t="n">
        <v>14722</v>
      </c>
    </row>
    <row r="9417">
      <c r="A9417" t="s">
        <v>9418</v>
      </c>
      <c r="B9417" t="n">
        <v>99999</v>
      </c>
      <c r="C9417" t="n">
        <v>14724</v>
      </c>
    </row>
    <row r="9418">
      <c r="A9418" t="s">
        <v>9419</v>
      </c>
      <c r="B9418" t="n">
        <v>99999</v>
      </c>
      <c r="C9418" t="n">
        <v>14729.5</v>
      </c>
    </row>
    <row r="9419">
      <c r="A9419" t="s">
        <v>9420</v>
      </c>
      <c r="B9419" t="n">
        <v>99999</v>
      </c>
      <c r="C9419" t="n">
        <v>14733</v>
      </c>
    </row>
    <row r="9420">
      <c r="A9420" t="s">
        <v>9421</v>
      </c>
      <c r="B9420" t="n">
        <v>99999</v>
      </c>
      <c r="C9420" t="n">
        <v>14742</v>
      </c>
    </row>
    <row r="9421">
      <c r="A9421" t="s">
        <v>9422</v>
      </c>
      <c r="B9421" t="n">
        <v>99999</v>
      </c>
      <c r="C9421" t="n">
        <v>14743</v>
      </c>
    </row>
    <row r="9422">
      <c r="A9422" t="s">
        <v>9423</v>
      </c>
      <c r="B9422" t="n">
        <v>99999</v>
      </c>
      <c r="C9422" t="n">
        <v>14746</v>
      </c>
    </row>
    <row r="9423">
      <c r="A9423" t="s">
        <v>9424</v>
      </c>
      <c r="B9423" t="n">
        <v>99999</v>
      </c>
      <c r="C9423" t="n">
        <v>14750</v>
      </c>
    </row>
    <row r="9424">
      <c r="A9424" t="s">
        <v>9425</v>
      </c>
      <c r="B9424" t="n">
        <v>99999</v>
      </c>
      <c r="C9424" t="n">
        <v>14751</v>
      </c>
    </row>
    <row r="9425">
      <c r="A9425" t="s">
        <v>9426</v>
      </c>
      <c r="B9425" t="n">
        <v>99999</v>
      </c>
      <c r="C9425" t="n">
        <v>14765</v>
      </c>
    </row>
    <row r="9426">
      <c r="A9426" t="s">
        <v>9427</v>
      </c>
      <c r="B9426" t="n">
        <v>11174</v>
      </c>
      <c r="C9426" t="n">
        <v>14771</v>
      </c>
    </row>
    <row r="9427">
      <c r="A9427" t="s">
        <v>9428</v>
      </c>
      <c r="B9427" t="n">
        <v>99999</v>
      </c>
      <c r="C9427" t="n">
        <v>14775</v>
      </c>
    </row>
    <row r="9428">
      <c r="A9428" t="s">
        <v>9429</v>
      </c>
      <c r="B9428" t="n">
        <v>99999</v>
      </c>
      <c r="C9428" t="n">
        <v>14780</v>
      </c>
    </row>
    <row r="9429">
      <c r="A9429" t="s">
        <v>9430</v>
      </c>
      <c r="B9429" t="n">
        <v>99999</v>
      </c>
      <c r="C9429" t="n">
        <v>14782</v>
      </c>
    </row>
    <row r="9430">
      <c r="A9430" t="s">
        <v>9431</v>
      </c>
      <c r="B9430" t="n">
        <v>99999</v>
      </c>
      <c r="C9430" t="n">
        <v>14783</v>
      </c>
    </row>
    <row r="9431">
      <c r="A9431" t="s">
        <v>9432</v>
      </c>
      <c r="B9431" t="n">
        <v>99999</v>
      </c>
      <c r="C9431" t="n">
        <v>14784</v>
      </c>
    </row>
    <row r="9432">
      <c r="A9432" t="s">
        <v>9433</v>
      </c>
      <c r="B9432" t="n">
        <v>99999</v>
      </c>
      <c r="C9432" t="n">
        <v>14787</v>
      </c>
    </row>
    <row r="9433">
      <c r="A9433" t="s">
        <v>9434</v>
      </c>
      <c r="B9433" t="n">
        <v>99999</v>
      </c>
      <c r="C9433" t="n">
        <v>14791</v>
      </c>
    </row>
    <row r="9434">
      <c r="A9434" t="s">
        <v>9435</v>
      </c>
      <c r="B9434" t="n">
        <v>99999</v>
      </c>
      <c r="C9434" t="n">
        <v>14795</v>
      </c>
    </row>
    <row r="9435">
      <c r="A9435" t="s">
        <v>9436</v>
      </c>
      <c r="B9435" t="n">
        <v>99999</v>
      </c>
      <c r="C9435" t="n">
        <v>14800</v>
      </c>
    </row>
    <row r="9436">
      <c r="A9436" t="s">
        <v>9437</v>
      </c>
      <c r="B9436" t="n">
        <v>99999</v>
      </c>
      <c r="C9436" t="n">
        <v>14808</v>
      </c>
    </row>
    <row r="9437">
      <c r="A9437" t="s">
        <v>9438</v>
      </c>
      <c r="B9437" t="n">
        <v>99999</v>
      </c>
      <c r="C9437" t="n">
        <v>14816</v>
      </c>
    </row>
    <row r="9438">
      <c r="A9438" t="s">
        <v>9439</v>
      </c>
      <c r="B9438" t="n">
        <v>99999</v>
      </c>
      <c r="C9438" t="n">
        <v>14819</v>
      </c>
    </row>
    <row r="9439">
      <c r="A9439" t="s">
        <v>9440</v>
      </c>
      <c r="B9439" t="n">
        <v>99999</v>
      </c>
      <c r="C9439" t="n">
        <v>14821</v>
      </c>
    </row>
    <row r="9440">
      <c r="A9440" t="s">
        <v>9441</v>
      </c>
      <c r="B9440" t="n">
        <v>99999</v>
      </c>
      <c r="C9440" t="n">
        <v>14822</v>
      </c>
    </row>
    <row r="9441">
      <c r="A9441" t="s">
        <v>9442</v>
      </c>
      <c r="B9441" t="n">
        <v>99999</v>
      </c>
      <c r="C9441" t="n">
        <v>14826</v>
      </c>
    </row>
    <row r="9442">
      <c r="A9442" t="s">
        <v>9443</v>
      </c>
      <c r="B9442" t="n">
        <v>99999</v>
      </c>
      <c r="C9442" t="n">
        <v>14828</v>
      </c>
    </row>
    <row r="9443">
      <c r="A9443" t="s">
        <v>9444</v>
      </c>
      <c r="B9443" t="n">
        <v>99999</v>
      </c>
      <c r="C9443" t="n">
        <v>14837</v>
      </c>
    </row>
    <row r="9444">
      <c r="A9444" t="s">
        <v>9445</v>
      </c>
      <c r="B9444" t="n">
        <v>99999</v>
      </c>
      <c r="C9444" t="n">
        <v>14839</v>
      </c>
    </row>
    <row r="9445">
      <c r="A9445" t="s">
        <v>9446</v>
      </c>
      <c r="B9445" t="n">
        <v>99999</v>
      </c>
      <c r="C9445" t="n">
        <v>14843</v>
      </c>
    </row>
    <row r="9446">
      <c r="A9446" t="s">
        <v>9447</v>
      </c>
      <c r="B9446" t="n">
        <v>99999</v>
      </c>
      <c r="C9446" t="n">
        <v>14845</v>
      </c>
    </row>
    <row r="9447">
      <c r="A9447" t="s">
        <v>9448</v>
      </c>
      <c r="B9447" t="n">
        <v>99999</v>
      </c>
      <c r="C9447" t="n">
        <v>14846</v>
      </c>
    </row>
    <row r="9448">
      <c r="A9448" t="s">
        <v>9449</v>
      </c>
      <c r="B9448" t="n">
        <v>99999</v>
      </c>
      <c r="C9448" t="n">
        <v>14848</v>
      </c>
    </row>
    <row r="9449">
      <c r="A9449" t="s">
        <v>9450</v>
      </c>
      <c r="B9449" t="n">
        <v>99999</v>
      </c>
      <c r="C9449" t="n">
        <v>14851</v>
      </c>
    </row>
    <row r="9450">
      <c r="A9450" t="s">
        <v>9451</v>
      </c>
      <c r="B9450" t="n">
        <v>99999</v>
      </c>
      <c r="C9450" t="n">
        <v>14856</v>
      </c>
    </row>
    <row r="9451">
      <c r="A9451" t="s">
        <v>9452</v>
      </c>
      <c r="B9451" t="n">
        <v>99999</v>
      </c>
      <c r="C9451" t="n">
        <v>14867</v>
      </c>
    </row>
    <row r="9452">
      <c r="A9452" t="s">
        <v>9453</v>
      </c>
      <c r="B9452" t="n">
        <v>99999</v>
      </c>
      <c r="C9452" t="n">
        <v>14868</v>
      </c>
    </row>
    <row r="9453">
      <c r="A9453" t="s">
        <v>9454</v>
      </c>
      <c r="B9453" t="n">
        <v>99999</v>
      </c>
      <c r="C9453" t="n">
        <v>14874</v>
      </c>
    </row>
    <row r="9454">
      <c r="A9454" t="s">
        <v>9455</v>
      </c>
      <c r="B9454" t="n">
        <v>99999</v>
      </c>
      <c r="C9454" t="n">
        <v>14876</v>
      </c>
    </row>
    <row r="9455">
      <c r="A9455" t="s">
        <v>9456</v>
      </c>
      <c r="B9455" t="n">
        <v>99999</v>
      </c>
      <c r="C9455" t="n">
        <v>14879</v>
      </c>
    </row>
    <row r="9456">
      <c r="A9456" t="s">
        <v>9457</v>
      </c>
      <c r="B9456" t="n">
        <v>99999</v>
      </c>
      <c r="C9456" t="n">
        <v>14881</v>
      </c>
    </row>
    <row r="9457">
      <c r="A9457" t="s">
        <v>9458</v>
      </c>
      <c r="B9457" t="n">
        <v>99999</v>
      </c>
      <c r="C9457" t="n">
        <v>14884</v>
      </c>
    </row>
    <row r="9458">
      <c r="A9458" t="s">
        <v>9459</v>
      </c>
      <c r="B9458" t="n">
        <v>99999</v>
      </c>
      <c r="C9458" t="n">
        <v>14885</v>
      </c>
    </row>
    <row r="9459">
      <c r="A9459" t="s">
        <v>9460</v>
      </c>
      <c r="B9459" t="n">
        <v>99999</v>
      </c>
      <c r="C9459" t="n">
        <v>14889</v>
      </c>
    </row>
    <row r="9460">
      <c r="A9460" t="s">
        <v>9461</v>
      </c>
      <c r="B9460" t="n">
        <v>99999</v>
      </c>
      <c r="C9460" t="n">
        <v>14894.5</v>
      </c>
    </row>
    <row r="9461">
      <c r="A9461" t="s">
        <v>9462</v>
      </c>
      <c r="B9461" t="n">
        <v>99999</v>
      </c>
      <c r="C9461" t="n">
        <v>14897.5</v>
      </c>
    </row>
    <row r="9462">
      <c r="A9462" t="s">
        <v>9463</v>
      </c>
      <c r="B9462" t="n">
        <v>99999</v>
      </c>
      <c r="C9462" t="n">
        <v>14905</v>
      </c>
    </row>
    <row r="9463">
      <c r="A9463" t="s">
        <v>9464</v>
      </c>
      <c r="B9463" t="n">
        <v>99999</v>
      </c>
      <c r="C9463" t="n">
        <v>14913</v>
      </c>
    </row>
    <row r="9464">
      <c r="A9464" t="s">
        <v>9465</v>
      </c>
      <c r="B9464" t="n">
        <v>99999</v>
      </c>
      <c r="C9464" t="n">
        <v>14915</v>
      </c>
    </row>
    <row r="9465">
      <c r="A9465" t="s">
        <v>9466</v>
      </c>
      <c r="B9465" t="n">
        <v>99999</v>
      </c>
      <c r="C9465" t="n">
        <v>14919</v>
      </c>
    </row>
    <row r="9466">
      <c r="A9466" t="s">
        <v>9467</v>
      </c>
      <c r="B9466" t="n">
        <v>99999</v>
      </c>
      <c r="C9466" t="n">
        <v>14921</v>
      </c>
    </row>
    <row r="9467">
      <c r="A9467" t="s">
        <v>9468</v>
      </c>
      <c r="B9467" t="n">
        <v>99999</v>
      </c>
      <c r="C9467" t="n">
        <v>14925</v>
      </c>
    </row>
    <row r="9468">
      <c r="A9468" t="s">
        <v>9469</v>
      </c>
      <c r="B9468" t="n">
        <v>99999</v>
      </c>
      <c r="C9468" t="n">
        <v>14935.5</v>
      </c>
    </row>
    <row r="9469">
      <c r="A9469" t="s">
        <v>9470</v>
      </c>
      <c r="B9469" t="n">
        <v>99999</v>
      </c>
      <c r="C9469" t="n">
        <v>14935.5</v>
      </c>
    </row>
    <row r="9470">
      <c r="A9470" t="s">
        <v>9471</v>
      </c>
      <c r="B9470" t="n">
        <v>99999</v>
      </c>
      <c r="C9470" t="n">
        <v>14937</v>
      </c>
    </row>
    <row r="9471">
      <c r="A9471" t="s">
        <v>9472</v>
      </c>
      <c r="B9471" t="n">
        <v>99999</v>
      </c>
      <c r="C9471" t="n">
        <v>14943</v>
      </c>
    </row>
    <row r="9472">
      <c r="A9472" t="s">
        <v>9473</v>
      </c>
      <c r="B9472" t="n">
        <v>99999</v>
      </c>
      <c r="C9472" t="n">
        <v>14947</v>
      </c>
    </row>
    <row r="9473">
      <c r="A9473" t="s">
        <v>9474</v>
      </c>
      <c r="B9473" t="n">
        <v>99999</v>
      </c>
      <c r="C9473" t="n">
        <v>14954</v>
      </c>
    </row>
    <row r="9474">
      <c r="A9474" t="s">
        <v>9475</v>
      </c>
      <c r="B9474" t="n">
        <v>99999</v>
      </c>
      <c r="C9474" t="n">
        <v>14956.5</v>
      </c>
    </row>
    <row r="9475">
      <c r="A9475" t="s">
        <v>9476</v>
      </c>
      <c r="B9475" t="n">
        <v>99999</v>
      </c>
      <c r="C9475" t="n">
        <v>14961</v>
      </c>
    </row>
    <row r="9476">
      <c r="A9476" t="s">
        <v>9477</v>
      </c>
      <c r="B9476" t="n">
        <v>99999</v>
      </c>
      <c r="C9476" t="n">
        <v>14962</v>
      </c>
    </row>
    <row r="9477">
      <c r="A9477" t="s">
        <v>9478</v>
      </c>
      <c r="B9477" t="n">
        <v>99999</v>
      </c>
      <c r="C9477" t="n">
        <v>14963</v>
      </c>
    </row>
    <row r="9478">
      <c r="A9478" t="s">
        <v>9479</v>
      </c>
      <c r="B9478" t="n">
        <v>99999</v>
      </c>
      <c r="C9478" t="n">
        <v>14965</v>
      </c>
    </row>
    <row r="9479">
      <c r="A9479" t="s">
        <v>9480</v>
      </c>
      <c r="B9479" t="n">
        <v>99999</v>
      </c>
      <c r="C9479" t="n">
        <v>14967</v>
      </c>
    </row>
    <row r="9480">
      <c r="A9480" t="s">
        <v>9481</v>
      </c>
      <c r="B9480" t="n">
        <v>99999</v>
      </c>
      <c r="C9480" t="n">
        <v>14968</v>
      </c>
    </row>
    <row r="9481">
      <c r="A9481" t="s">
        <v>9482</v>
      </c>
      <c r="B9481" t="n">
        <v>99999</v>
      </c>
      <c r="C9481" t="n">
        <v>14970</v>
      </c>
    </row>
    <row r="9482">
      <c r="A9482" t="s">
        <v>9483</v>
      </c>
      <c r="B9482" t="n">
        <v>99999</v>
      </c>
      <c r="C9482" t="n">
        <v>14971</v>
      </c>
    </row>
    <row r="9483">
      <c r="A9483" t="s">
        <v>9484</v>
      </c>
      <c r="B9483" t="n">
        <v>99999</v>
      </c>
      <c r="C9483" t="n">
        <v>14975</v>
      </c>
    </row>
    <row r="9484">
      <c r="A9484" t="s">
        <v>9485</v>
      </c>
      <c r="B9484" t="n">
        <v>99999</v>
      </c>
      <c r="C9484" t="n">
        <v>14980</v>
      </c>
    </row>
    <row r="9485">
      <c r="A9485" t="s">
        <v>9486</v>
      </c>
      <c r="B9485" t="n">
        <v>99999</v>
      </c>
      <c r="C9485" t="n">
        <v>14985</v>
      </c>
    </row>
    <row r="9486">
      <c r="A9486" t="s">
        <v>9487</v>
      </c>
      <c r="B9486" t="n">
        <v>99999</v>
      </c>
      <c r="C9486" t="n">
        <v>14986</v>
      </c>
    </row>
    <row r="9487">
      <c r="A9487" t="s">
        <v>9488</v>
      </c>
      <c r="B9487" t="n">
        <v>99999</v>
      </c>
      <c r="C9487" t="n">
        <v>14987</v>
      </c>
    </row>
    <row r="9488">
      <c r="A9488" t="s">
        <v>9489</v>
      </c>
      <c r="B9488" t="n">
        <v>99999</v>
      </c>
      <c r="C9488" t="n">
        <v>14988</v>
      </c>
    </row>
    <row r="9489">
      <c r="A9489" t="s">
        <v>9490</v>
      </c>
      <c r="B9489" t="n">
        <v>99999</v>
      </c>
      <c r="C9489" t="n">
        <v>14989</v>
      </c>
    </row>
    <row r="9490">
      <c r="A9490" t="s">
        <v>9491</v>
      </c>
      <c r="B9490" t="n">
        <v>99999</v>
      </c>
      <c r="C9490" t="n">
        <v>14995</v>
      </c>
    </row>
    <row r="9491">
      <c r="A9491" t="s">
        <v>9492</v>
      </c>
      <c r="B9491" t="n">
        <v>99999</v>
      </c>
      <c r="C9491" t="n">
        <v>14999</v>
      </c>
    </row>
    <row r="9492">
      <c r="A9492" t="s">
        <v>9493</v>
      </c>
      <c r="B9492" t="n">
        <v>99999</v>
      </c>
      <c r="C9492" t="n">
        <v>15002</v>
      </c>
    </row>
    <row r="9493">
      <c r="A9493" t="s">
        <v>9494</v>
      </c>
      <c r="B9493" t="n">
        <v>99999</v>
      </c>
      <c r="C9493" t="n">
        <v>15014</v>
      </c>
    </row>
    <row r="9494">
      <c r="A9494" t="s">
        <v>9495</v>
      </c>
      <c r="B9494" t="n">
        <v>99999</v>
      </c>
      <c r="C9494" t="n">
        <v>15022</v>
      </c>
    </row>
    <row r="9495">
      <c r="A9495" t="s">
        <v>9496</v>
      </c>
      <c r="B9495" t="n">
        <v>99999</v>
      </c>
      <c r="C9495" t="n">
        <v>15024</v>
      </c>
    </row>
    <row r="9496">
      <c r="A9496" t="s">
        <v>9497</v>
      </c>
      <c r="B9496" t="n">
        <v>99999</v>
      </c>
      <c r="C9496" t="n">
        <v>15030</v>
      </c>
    </row>
    <row r="9497">
      <c r="A9497" t="s">
        <v>9498</v>
      </c>
      <c r="B9497" t="n">
        <v>99999</v>
      </c>
      <c r="C9497" t="n">
        <v>15031</v>
      </c>
    </row>
    <row r="9498">
      <c r="A9498" t="s">
        <v>9499</v>
      </c>
      <c r="B9498" t="n">
        <v>99999</v>
      </c>
      <c r="C9498" t="n">
        <v>15039</v>
      </c>
    </row>
    <row r="9499">
      <c r="A9499" t="s">
        <v>9500</v>
      </c>
      <c r="B9499" t="n">
        <v>11147</v>
      </c>
      <c r="C9499" t="n">
        <v>15047</v>
      </c>
    </row>
    <row r="9500">
      <c r="A9500" t="s">
        <v>9501</v>
      </c>
      <c r="B9500" t="n">
        <v>99999</v>
      </c>
      <c r="C9500" t="n">
        <v>15049</v>
      </c>
    </row>
    <row r="9501">
      <c r="A9501" t="s">
        <v>9502</v>
      </c>
      <c r="B9501" t="n">
        <v>99999</v>
      </c>
      <c r="C9501" t="n">
        <v>15053</v>
      </c>
    </row>
    <row r="9502">
      <c r="A9502" t="s">
        <v>9503</v>
      </c>
      <c r="B9502" t="n">
        <v>99999</v>
      </c>
      <c r="C9502" t="n">
        <v>15054</v>
      </c>
    </row>
    <row r="9503">
      <c r="A9503" t="s">
        <v>9504</v>
      </c>
      <c r="B9503" t="n">
        <v>99999</v>
      </c>
      <c r="C9503" t="n">
        <v>15057</v>
      </c>
    </row>
    <row r="9504">
      <c r="A9504" t="s">
        <v>9505</v>
      </c>
      <c r="B9504" t="n">
        <v>99999</v>
      </c>
      <c r="C9504" t="n">
        <v>15061</v>
      </c>
    </row>
    <row r="9505">
      <c r="A9505" t="s">
        <v>9506</v>
      </c>
      <c r="B9505" t="n">
        <v>99999</v>
      </c>
      <c r="C9505" t="n">
        <v>15069</v>
      </c>
    </row>
    <row r="9506">
      <c r="A9506" t="s">
        <v>9507</v>
      </c>
      <c r="B9506" t="n">
        <v>99999</v>
      </c>
      <c r="C9506" t="n">
        <v>15070</v>
      </c>
    </row>
    <row r="9507">
      <c r="A9507" t="s">
        <v>9508</v>
      </c>
      <c r="B9507" t="n">
        <v>99999</v>
      </c>
      <c r="C9507" t="n">
        <v>15082</v>
      </c>
    </row>
    <row r="9508">
      <c r="A9508" t="s">
        <v>9509</v>
      </c>
      <c r="B9508" t="n">
        <v>99999</v>
      </c>
      <c r="C9508" t="n">
        <v>15084</v>
      </c>
    </row>
    <row r="9509">
      <c r="A9509" t="s">
        <v>9510</v>
      </c>
      <c r="B9509" t="n">
        <v>99999</v>
      </c>
      <c r="C9509" t="n">
        <v>15093</v>
      </c>
    </row>
    <row r="9510">
      <c r="A9510" t="s">
        <v>9511</v>
      </c>
      <c r="B9510" t="n">
        <v>99999</v>
      </c>
      <c r="C9510" t="n">
        <v>15095</v>
      </c>
    </row>
    <row r="9511">
      <c r="A9511" t="s">
        <v>9512</v>
      </c>
      <c r="B9511" t="n">
        <v>99999</v>
      </c>
      <c r="C9511" t="n">
        <v>15106</v>
      </c>
    </row>
    <row r="9512">
      <c r="A9512" t="s">
        <v>9513</v>
      </c>
      <c r="B9512" t="n">
        <v>99999</v>
      </c>
      <c r="C9512" t="n">
        <v>15107</v>
      </c>
    </row>
    <row r="9513">
      <c r="A9513" t="s">
        <v>9514</v>
      </c>
      <c r="B9513" t="n">
        <v>99999</v>
      </c>
      <c r="C9513" t="n">
        <v>15111</v>
      </c>
    </row>
    <row r="9514">
      <c r="A9514" t="s">
        <v>9515</v>
      </c>
      <c r="B9514" t="n">
        <v>99999</v>
      </c>
      <c r="C9514" t="n">
        <v>15112</v>
      </c>
    </row>
    <row r="9515">
      <c r="A9515" t="s">
        <v>9516</v>
      </c>
      <c r="B9515" t="n">
        <v>99999</v>
      </c>
      <c r="C9515" t="n">
        <v>15115</v>
      </c>
    </row>
    <row r="9516">
      <c r="A9516" t="s">
        <v>9517</v>
      </c>
      <c r="B9516" t="n">
        <v>99999</v>
      </c>
      <c r="C9516" t="n">
        <v>15120</v>
      </c>
    </row>
    <row r="9517">
      <c r="A9517" t="s">
        <v>9518</v>
      </c>
      <c r="B9517" t="n">
        <v>99999</v>
      </c>
      <c r="C9517" t="n">
        <v>15122</v>
      </c>
    </row>
    <row r="9518">
      <c r="A9518" t="s">
        <v>9519</v>
      </c>
      <c r="B9518" t="n">
        <v>99999</v>
      </c>
      <c r="C9518" t="n">
        <v>15128.5</v>
      </c>
    </row>
    <row r="9519">
      <c r="A9519" t="s">
        <v>9520</v>
      </c>
      <c r="B9519" t="n">
        <v>99999</v>
      </c>
      <c r="C9519" t="n">
        <v>15128.5</v>
      </c>
    </row>
    <row r="9520">
      <c r="A9520" t="s">
        <v>9521</v>
      </c>
      <c r="B9520" t="n">
        <v>99999</v>
      </c>
      <c r="C9520" t="n">
        <v>15130</v>
      </c>
    </row>
    <row r="9521">
      <c r="A9521" t="s">
        <v>9522</v>
      </c>
      <c r="B9521" t="n">
        <v>99999</v>
      </c>
      <c r="C9521" t="n">
        <v>15131</v>
      </c>
    </row>
    <row r="9522">
      <c r="A9522" t="s">
        <v>9523</v>
      </c>
      <c r="B9522" t="n">
        <v>99999</v>
      </c>
      <c r="C9522" t="n">
        <v>15138</v>
      </c>
    </row>
    <row r="9523">
      <c r="A9523" t="s">
        <v>9524</v>
      </c>
      <c r="B9523" t="n">
        <v>99999</v>
      </c>
      <c r="C9523" t="n">
        <v>15141</v>
      </c>
    </row>
    <row r="9524">
      <c r="A9524" t="s">
        <v>9525</v>
      </c>
      <c r="B9524" t="n">
        <v>99999</v>
      </c>
      <c r="C9524" t="n">
        <v>15145</v>
      </c>
    </row>
    <row r="9525">
      <c r="A9525" t="s">
        <v>9526</v>
      </c>
      <c r="B9525" t="n">
        <v>99999</v>
      </c>
      <c r="C9525" t="n">
        <v>15161</v>
      </c>
    </row>
    <row r="9526">
      <c r="A9526" t="s">
        <v>9527</v>
      </c>
      <c r="B9526" t="n">
        <v>99999</v>
      </c>
      <c r="C9526" t="n">
        <v>15165</v>
      </c>
    </row>
    <row r="9527">
      <c r="A9527" t="s">
        <v>9528</v>
      </c>
      <c r="B9527" t="n">
        <v>99999</v>
      </c>
      <c r="C9527" t="n">
        <v>15168</v>
      </c>
    </row>
    <row r="9528">
      <c r="A9528" t="s">
        <v>9529</v>
      </c>
      <c r="B9528" t="n">
        <v>99999</v>
      </c>
      <c r="C9528" t="n">
        <v>15171</v>
      </c>
    </row>
    <row r="9529">
      <c r="A9529" t="s">
        <v>9530</v>
      </c>
      <c r="B9529" t="n">
        <v>142</v>
      </c>
      <c r="C9529" t="n">
        <v>46</v>
      </c>
    </row>
    <row r="9530">
      <c r="A9530" t="s">
        <v>9531</v>
      </c>
      <c r="B9530" t="n">
        <v>396</v>
      </c>
      <c r="C9530" t="n">
        <v>50</v>
      </c>
    </row>
    <row r="9531">
      <c r="A9531" t="s">
        <v>9532</v>
      </c>
      <c r="B9531" t="n">
        <v>1052</v>
      </c>
      <c r="C9531" t="n">
        <v>58</v>
      </c>
    </row>
    <row r="9532">
      <c r="A9532" t="s">
        <v>9533</v>
      </c>
      <c r="B9532" t="n">
        <v>1417</v>
      </c>
      <c r="C9532" t="n">
        <v>1463</v>
      </c>
    </row>
    <row r="9533">
      <c r="A9533" t="s">
        <v>9534</v>
      </c>
      <c r="B9533" t="n">
        <v>1465</v>
      </c>
      <c r="C9533" t="n">
        <v>68</v>
      </c>
    </row>
    <row r="9534">
      <c r="A9534" t="s">
        <v>9535</v>
      </c>
      <c r="B9534" t="n">
        <v>1454</v>
      </c>
      <c r="C9534" t="n">
        <v>543</v>
      </c>
    </row>
    <row r="9535">
      <c r="A9535" t="s">
        <v>9536</v>
      </c>
      <c r="B9535" t="n">
        <v>1456</v>
      </c>
      <c r="C9535" t="n">
        <v>474</v>
      </c>
    </row>
    <row r="9536">
      <c r="A9536" t="s">
        <v>9537</v>
      </c>
      <c r="B9536" t="n">
        <v>1491</v>
      </c>
      <c r="C9536" t="n">
        <v>131</v>
      </c>
    </row>
    <row r="9537">
      <c r="A9537" t="s">
        <v>9538</v>
      </c>
      <c r="B9537" t="n">
        <v>1497</v>
      </c>
      <c r="C9537" t="n">
        <v>680</v>
      </c>
    </row>
    <row r="9538">
      <c r="A9538" t="s">
        <v>9539</v>
      </c>
      <c r="B9538" t="n">
        <v>1534</v>
      </c>
      <c r="C9538" t="n">
        <v>506</v>
      </c>
    </row>
    <row r="9539">
      <c r="A9539" t="s">
        <v>9540</v>
      </c>
      <c r="B9539" t="n">
        <v>1582</v>
      </c>
      <c r="C9539" t="n">
        <v>1458</v>
      </c>
    </row>
    <row r="9540">
      <c r="A9540" t="s">
        <v>9541</v>
      </c>
      <c r="B9540" t="n">
        <v>1705</v>
      </c>
      <c r="C9540" t="n">
        <v>609</v>
      </c>
    </row>
    <row r="9541">
      <c r="A9541" t="s">
        <v>9542</v>
      </c>
      <c r="B9541" t="n">
        <v>1737</v>
      </c>
      <c r="C9541" t="n">
        <v>1935</v>
      </c>
    </row>
    <row r="9542">
      <c r="A9542" t="s">
        <v>9543</v>
      </c>
      <c r="B9542" t="n">
        <v>1762</v>
      </c>
      <c r="C9542" t="n">
        <v>2085</v>
      </c>
    </row>
    <row r="9543">
      <c r="A9543" t="s">
        <v>9544</v>
      </c>
      <c r="B9543" t="n">
        <v>1767</v>
      </c>
      <c r="C9543" t="n">
        <v>1628</v>
      </c>
    </row>
    <row r="9544">
      <c r="A9544" t="s">
        <v>9545</v>
      </c>
      <c r="B9544" t="n">
        <v>1778</v>
      </c>
      <c r="C9544" t="n">
        <v>3164</v>
      </c>
    </row>
    <row r="9545">
      <c r="A9545" t="s">
        <v>9546</v>
      </c>
      <c r="B9545" t="n">
        <v>1785</v>
      </c>
      <c r="C9545" t="n">
        <v>1943</v>
      </c>
    </row>
    <row r="9546">
      <c r="A9546" t="s">
        <v>9547</v>
      </c>
      <c r="B9546" t="n">
        <v>1789</v>
      </c>
      <c r="C9546" t="n">
        <v>3312</v>
      </c>
    </row>
    <row r="9547">
      <c r="A9547" t="s">
        <v>9548</v>
      </c>
      <c r="B9547" t="n">
        <v>1814</v>
      </c>
      <c r="C9547" t="n">
        <v>2372</v>
      </c>
    </row>
    <row r="9548">
      <c r="A9548" t="s">
        <v>9549</v>
      </c>
      <c r="B9548" t="n">
        <v>1823</v>
      </c>
      <c r="C9548" t="n">
        <v>3087</v>
      </c>
    </row>
    <row r="9549">
      <c r="A9549" t="s">
        <v>9550</v>
      </c>
      <c r="B9549" t="n">
        <v>1824</v>
      </c>
      <c r="C9549" t="n">
        <v>1775</v>
      </c>
    </row>
    <row r="9550">
      <c r="A9550" t="s">
        <v>9551</v>
      </c>
      <c r="B9550" t="n">
        <v>1845</v>
      </c>
      <c r="C9550" t="n">
        <v>2485</v>
      </c>
    </row>
    <row r="9551">
      <c r="A9551" t="s">
        <v>9552</v>
      </c>
      <c r="B9551" t="n">
        <v>1847</v>
      </c>
      <c r="C9551" t="n">
        <v>521</v>
      </c>
    </row>
    <row r="9552">
      <c r="A9552" t="s">
        <v>9553</v>
      </c>
      <c r="B9552" t="n">
        <v>1866</v>
      </c>
      <c r="C9552" t="n">
        <v>1204</v>
      </c>
    </row>
    <row r="9553">
      <c r="A9553" t="s">
        <v>9554</v>
      </c>
      <c r="B9553" t="n">
        <v>1922</v>
      </c>
      <c r="C9553" t="n">
        <v>3402</v>
      </c>
    </row>
    <row r="9554">
      <c r="A9554" t="s">
        <v>9555</v>
      </c>
      <c r="B9554" t="n">
        <v>2026</v>
      </c>
      <c r="C9554" t="n">
        <v>1295</v>
      </c>
    </row>
    <row r="9555">
      <c r="A9555" t="s">
        <v>9556</v>
      </c>
      <c r="B9555" t="n">
        <v>2031</v>
      </c>
      <c r="C9555" t="n">
        <v>2950</v>
      </c>
    </row>
    <row r="9556">
      <c r="A9556" t="s">
        <v>9557</v>
      </c>
      <c r="B9556" t="n">
        <v>2035</v>
      </c>
      <c r="C9556" t="n">
        <v>3262</v>
      </c>
    </row>
    <row r="9557">
      <c r="A9557" t="s">
        <v>9558</v>
      </c>
      <c r="B9557" t="n">
        <v>2093</v>
      </c>
      <c r="C9557" t="n">
        <v>195</v>
      </c>
    </row>
    <row r="9558">
      <c r="A9558" t="s">
        <v>9559</v>
      </c>
      <c r="B9558" t="n">
        <v>2100</v>
      </c>
      <c r="C9558" t="n">
        <v>2316</v>
      </c>
    </row>
    <row r="9559">
      <c r="A9559" t="s">
        <v>9560</v>
      </c>
      <c r="B9559" t="n">
        <v>2112</v>
      </c>
      <c r="C9559" t="n">
        <v>2511</v>
      </c>
    </row>
    <row r="9560">
      <c r="A9560" t="s">
        <v>9561</v>
      </c>
      <c r="B9560" t="n">
        <v>2140</v>
      </c>
      <c r="C9560" t="n">
        <v>1887</v>
      </c>
    </row>
    <row r="9561">
      <c r="A9561" t="s">
        <v>9562</v>
      </c>
      <c r="B9561" t="n">
        <v>2147</v>
      </c>
      <c r="C9561" t="n">
        <v>3090</v>
      </c>
    </row>
    <row r="9562">
      <c r="A9562" t="s">
        <v>9563</v>
      </c>
      <c r="B9562" t="n">
        <v>2167</v>
      </c>
      <c r="C9562" t="n">
        <v>2113</v>
      </c>
    </row>
    <row r="9563">
      <c r="A9563" t="s">
        <v>9564</v>
      </c>
      <c r="B9563" t="n">
        <v>2173</v>
      </c>
      <c r="C9563" t="n">
        <v>3213</v>
      </c>
    </row>
    <row r="9564">
      <c r="A9564" t="s">
        <v>9565</v>
      </c>
      <c r="B9564" t="n">
        <v>2212</v>
      </c>
      <c r="C9564" t="n">
        <v>2282</v>
      </c>
    </row>
    <row r="9565">
      <c r="A9565" t="s">
        <v>9566</v>
      </c>
      <c r="B9565" t="n">
        <v>2283</v>
      </c>
      <c r="C9565" t="n">
        <v>2110</v>
      </c>
    </row>
    <row r="9566">
      <c r="A9566" t="s">
        <v>9567</v>
      </c>
      <c r="B9566" t="n">
        <v>2335</v>
      </c>
      <c r="C9566" t="n">
        <v>3456</v>
      </c>
    </row>
    <row r="9567">
      <c r="A9567" t="s">
        <v>9568</v>
      </c>
      <c r="B9567" t="n">
        <v>2339</v>
      </c>
      <c r="C9567" t="n">
        <v>3283</v>
      </c>
    </row>
    <row r="9568">
      <c r="A9568" t="s">
        <v>9569</v>
      </c>
      <c r="B9568" t="n">
        <v>2362</v>
      </c>
      <c r="C9568" t="n">
        <v>1945</v>
      </c>
    </row>
    <row r="9569">
      <c r="A9569" t="s">
        <v>9570</v>
      </c>
      <c r="B9569" t="n">
        <v>2382</v>
      </c>
      <c r="C9569" t="n">
        <v>3456</v>
      </c>
    </row>
    <row r="9570">
      <c r="A9570" t="s">
        <v>9571</v>
      </c>
      <c r="B9570" t="n">
        <v>2395</v>
      </c>
      <c r="C9570" t="n">
        <v>2695</v>
      </c>
    </row>
    <row r="9571">
      <c r="A9571" t="s">
        <v>9572</v>
      </c>
      <c r="B9571" t="n">
        <v>2406</v>
      </c>
      <c r="C9571" t="n">
        <v>3919</v>
      </c>
    </row>
    <row r="9572">
      <c r="A9572" t="s">
        <v>9573</v>
      </c>
      <c r="B9572" t="n">
        <v>2408</v>
      </c>
      <c r="C9572" t="n">
        <v>3344</v>
      </c>
    </row>
    <row r="9573">
      <c r="A9573" t="s">
        <v>9574</v>
      </c>
      <c r="B9573" t="n">
        <v>2422</v>
      </c>
      <c r="C9573" t="n">
        <v>4015</v>
      </c>
    </row>
    <row r="9574">
      <c r="A9574" t="s">
        <v>9575</v>
      </c>
      <c r="B9574" t="n">
        <v>2476</v>
      </c>
      <c r="C9574" t="n">
        <v>4037</v>
      </c>
    </row>
    <row r="9575">
      <c r="A9575" t="s">
        <v>9576</v>
      </c>
      <c r="B9575" t="n">
        <v>2488</v>
      </c>
      <c r="C9575" t="n">
        <v>3964</v>
      </c>
    </row>
    <row r="9576">
      <c r="A9576" t="s">
        <v>9577</v>
      </c>
      <c r="B9576" t="n">
        <v>2501</v>
      </c>
      <c r="C9576" t="n">
        <v>3246</v>
      </c>
    </row>
    <row r="9577">
      <c r="A9577" t="s">
        <v>9578</v>
      </c>
      <c r="B9577" t="n">
        <v>2517</v>
      </c>
      <c r="C9577" t="n">
        <v>3113</v>
      </c>
    </row>
    <row r="9578">
      <c r="A9578" t="s">
        <v>9579</v>
      </c>
      <c r="B9578" t="n">
        <v>2546</v>
      </c>
      <c r="C9578" t="n">
        <v>3290</v>
      </c>
    </row>
    <row r="9579">
      <c r="A9579" t="s">
        <v>9580</v>
      </c>
      <c r="B9579" t="n">
        <v>2607</v>
      </c>
      <c r="C9579" t="n">
        <v>2985</v>
      </c>
    </row>
    <row r="9580">
      <c r="A9580" t="s">
        <v>9581</v>
      </c>
      <c r="B9580" t="n">
        <v>2619</v>
      </c>
      <c r="C9580" t="n">
        <v>2187</v>
      </c>
    </row>
    <row r="9581">
      <c r="A9581" t="s">
        <v>9582</v>
      </c>
      <c r="B9581" t="n">
        <v>2692</v>
      </c>
      <c r="C9581" t="n">
        <v>3505</v>
      </c>
    </row>
    <row r="9582">
      <c r="A9582" t="s">
        <v>9583</v>
      </c>
      <c r="B9582" t="n">
        <v>2757</v>
      </c>
      <c r="C9582" t="n">
        <v>2776</v>
      </c>
    </row>
    <row r="9583">
      <c r="A9583" t="s">
        <v>9584</v>
      </c>
      <c r="B9583" t="n">
        <v>2805</v>
      </c>
      <c r="C9583" t="n">
        <v>2512</v>
      </c>
    </row>
    <row r="9584">
      <c r="A9584" t="s">
        <v>9585</v>
      </c>
      <c r="B9584" t="n">
        <v>2806</v>
      </c>
      <c r="C9584" t="n">
        <v>2677</v>
      </c>
    </row>
    <row r="9585">
      <c r="A9585" t="s">
        <v>9586</v>
      </c>
      <c r="B9585" t="n">
        <v>2818</v>
      </c>
      <c r="C9585" t="n">
        <v>3530</v>
      </c>
    </row>
    <row r="9586">
      <c r="A9586" t="s">
        <v>9587</v>
      </c>
      <c r="B9586" t="n">
        <v>2834</v>
      </c>
      <c r="C9586" t="n">
        <v>3003</v>
      </c>
    </row>
    <row r="9587">
      <c r="A9587" t="s">
        <v>9588</v>
      </c>
      <c r="B9587" t="n">
        <v>2854</v>
      </c>
      <c r="C9587" t="n">
        <v>2164</v>
      </c>
    </row>
    <row r="9588">
      <c r="A9588" t="s">
        <v>9589</v>
      </c>
      <c r="B9588" t="n">
        <v>2861</v>
      </c>
      <c r="C9588" t="n">
        <v>3047</v>
      </c>
    </row>
    <row r="9589">
      <c r="A9589" t="s">
        <v>9590</v>
      </c>
      <c r="B9589" t="n">
        <v>2870</v>
      </c>
      <c r="C9589" t="n">
        <v>2978</v>
      </c>
    </row>
    <row r="9590">
      <c r="A9590" t="s">
        <v>9591</v>
      </c>
      <c r="B9590" t="n">
        <v>2878</v>
      </c>
      <c r="C9590" t="n">
        <v>2471</v>
      </c>
    </row>
    <row r="9591">
      <c r="A9591" t="s">
        <v>9592</v>
      </c>
      <c r="B9591" t="n">
        <v>2881</v>
      </c>
      <c r="C9591" t="n">
        <v>4191</v>
      </c>
    </row>
    <row r="9592">
      <c r="A9592" t="s">
        <v>9593</v>
      </c>
      <c r="B9592" t="n">
        <v>2956</v>
      </c>
      <c r="C9592" t="n">
        <v>4258</v>
      </c>
    </row>
    <row r="9593">
      <c r="A9593" t="s">
        <v>9594</v>
      </c>
      <c r="B9593" t="n">
        <v>2972</v>
      </c>
      <c r="C9593" t="n">
        <v>2728</v>
      </c>
    </row>
    <row r="9594">
      <c r="A9594" t="s">
        <v>9595</v>
      </c>
      <c r="B9594" t="n">
        <v>2989</v>
      </c>
      <c r="C9594" t="n">
        <v>2490</v>
      </c>
    </row>
    <row r="9595">
      <c r="A9595" t="s">
        <v>9596</v>
      </c>
      <c r="B9595" t="n">
        <v>2998</v>
      </c>
      <c r="C9595" t="n">
        <v>4383</v>
      </c>
    </row>
    <row r="9596">
      <c r="A9596" t="s">
        <v>9597</v>
      </c>
      <c r="B9596" t="n">
        <v>3006</v>
      </c>
      <c r="C9596" t="n">
        <v>4121</v>
      </c>
    </row>
    <row r="9597">
      <c r="A9597" t="s">
        <v>9598</v>
      </c>
      <c r="B9597" t="n">
        <v>3014</v>
      </c>
      <c r="C9597" t="n">
        <v>4119</v>
      </c>
    </row>
    <row r="9598">
      <c r="A9598" t="s">
        <v>9599</v>
      </c>
      <c r="B9598" t="n">
        <v>3043</v>
      </c>
      <c r="C9598" t="n">
        <v>3308</v>
      </c>
    </row>
    <row r="9599">
      <c r="A9599" t="s">
        <v>9600</v>
      </c>
      <c r="B9599" t="n">
        <v>3058</v>
      </c>
      <c r="C9599" t="n">
        <v>3941</v>
      </c>
    </row>
    <row r="9600">
      <c r="A9600" t="s">
        <v>9601</v>
      </c>
      <c r="B9600" t="n">
        <v>3084</v>
      </c>
      <c r="C9600" t="n">
        <v>2913</v>
      </c>
    </row>
    <row r="9601">
      <c r="A9601" t="s">
        <v>9602</v>
      </c>
      <c r="B9601" t="n">
        <v>3109</v>
      </c>
      <c r="C9601" t="n">
        <v>3135</v>
      </c>
    </row>
    <row r="9602">
      <c r="A9602" t="s">
        <v>9603</v>
      </c>
      <c r="B9602" t="n">
        <v>3115</v>
      </c>
      <c r="C9602" t="n">
        <v>3307</v>
      </c>
    </row>
    <row r="9603">
      <c r="A9603" t="s">
        <v>9604</v>
      </c>
      <c r="B9603" t="n">
        <v>3172</v>
      </c>
      <c r="C9603" t="n">
        <v>4079</v>
      </c>
    </row>
    <row r="9604">
      <c r="A9604" t="s">
        <v>9605</v>
      </c>
      <c r="B9604" t="n">
        <v>3173</v>
      </c>
      <c r="C9604" t="n">
        <v>3501</v>
      </c>
    </row>
    <row r="9605">
      <c r="A9605" t="s">
        <v>9606</v>
      </c>
      <c r="B9605" t="n">
        <v>3180</v>
      </c>
      <c r="C9605" t="n">
        <v>2487</v>
      </c>
    </row>
    <row r="9606">
      <c r="A9606" t="s">
        <v>9607</v>
      </c>
      <c r="B9606" t="n">
        <v>3181</v>
      </c>
      <c r="C9606" t="n">
        <v>3657</v>
      </c>
    </row>
    <row r="9607">
      <c r="A9607" t="s">
        <v>9608</v>
      </c>
      <c r="B9607" t="n">
        <v>3192</v>
      </c>
      <c r="C9607" t="n">
        <v>3036</v>
      </c>
    </row>
    <row r="9608">
      <c r="A9608" t="s">
        <v>9609</v>
      </c>
      <c r="B9608" t="n">
        <v>3205</v>
      </c>
      <c r="C9608" t="n">
        <v>1793</v>
      </c>
    </row>
    <row r="9609">
      <c r="A9609" t="s">
        <v>9610</v>
      </c>
      <c r="B9609" t="n">
        <v>3215</v>
      </c>
      <c r="C9609" t="n">
        <v>2467</v>
      </c>
    </row>
    <row r="9610">
      <c r="A9610" t="s">
        <v>9611</v>
      </c>
      <c r="B9610" t="n">
        <v>3236</v>
      </c>
      <c r="C9610" t="n">
        <v>3197</v>
      </c>
    </row>
    <row r="9611">
      <c r="A9611" t="s">
        <v>9612</v>
      </c>
      <c r="B9611" t="n">
        <v>3253</v>
      </c>
      <c r="C9611" t="n">
        <v>4522</v>
      </c>
    </row>
    <row r="9612">
      <c r="A9612" t="s">
        <v>9613</v>
      </c>
      <c r="B9612" t="n">
        <v>3273</v>
      </c>
      <c r="C9612" t="n">
        <v>3347</v>
      </c>
    </row>
    <row r="9613">
      <c r="A9613" t="s">
        <v>9614</v>
      </c>
      <c r="B9613" t="n">
        <v>3329</v>
      </c>
      <c r="C9613" t="n">
        <v>4170</v>
      </c>
    </row>
    <row r="9614">
      <c r="A9614" t="s">
        <v>9615</v>
      </c>
      <c r="B9614" t="n">
        <v>3369</v>
      </c>
      <c r="C9614" t="n">
        <v>4101</v>
      </c>
    </row>
    <row r="9615">
      <c r="A9615" t="s">
        <v>9616</v>
      </c>
      <c r="B9615" t="n">
        <v>3379</v>
      </c>
      <c r="C9615" t="n">
        <v>3924</v>
      </c>
    </row>
    <row r="9616">
      <c r="A9616" t="s">
        <v>9617</v>
      </c>
      <c r="B9616" t="n">
        <v>3382</v>
      </c>
      <c r="C9616" t="n">
        <v>3738</v>
      </c>
    </row>
    <row r="9617">
      <c r="A9617" t="s">
        <v>9618</v>
      </c>
      <c r="B9617" t="n">
        <v>3476</v>
      </c>
      <c r="C9617" t="n">
        <v>3160</v>
      </c>
    </row>
    <row r="9618">
      <c r="A9618" t="s">
        <v>9619</v>
      </c>
      <c r="B9618" t="n">
        <v>3535</v>
      </c>
      <c r="C9618" t="n">
        <v>4749</v>
      </c>
    </row>
    <row r="9619">
      <c r="A9619" t="s">
        <v>9620</v>
      </c>
      <c r="B9619" t="n">
        <v>3588</v>
      </c>
      <c r="C9619" t="n">
        <v>4776</v>
      </c>
    </row>
    <row r="9620">
      <c r="A9620" t="s">
        <v>9621</v>
      </c>
      <c r="B9620" t="n">
        <v>3595</v>
      </c>
      <c r="C9620" t="n">
        <v>4315</v>
      </c>
    </row>
    <row r="9621">
      <c r="A9621" t="s">
        <v>9622</v>
      </c>
      <c r="B9621" t="n">
        <v>3609</v>
      </c>
      <c r="C9621" t="n">
        <v>4502</v>
      </c>
    </row>
    <row r="9622">
      <c r="A9622" t="s">
        <v>9623</v>
      </c>
      <c r="B9622" t="n">
        <v>3639</v>
      </c>
      <c r="C9622" t="n">
        <v>5359</v>
      </c>
    </row>
    <row r="9623">
      <c r="A9623" t="s">
        <v>9624</v>
      </c>
      <c r="B9623" t="n">
        <v>3651</v>
      </c>
      <c r="C9623" t="n">
        <v>2648</v>
      </c>
    </row>
    <row r="9624">
      <c r="A9624" t="s">
        <v>9625</v>
      </c>
      <c r="B9624" t="n">
        <v>3652</v>
      </c>
      <c r="C9624" t="n">
        <v>4078</v>
      </c>
    </row>
    <row r="9625">
      <c r="A9625" t="s">
        <v>9626</v>
      </c>
      <c r="B9625" t="n">
        <v>3689</v>
      </c>
      <c r="C9625" t="n">
        <v>4544</v>
      </c>
    </row>
    <row r="9626">
      <c r="A9626" t="s">
        <v>9627</v>
      </c>
      <c r="B9626" t="n">
        <v>3761</v>
      </c>
      <c r="C9626" t="n">
        <v>2348</v>
      </c>
    </row>
    <row r="9627">
      <c r="A9627" t="s">
        <v>9628</v>
      </c>
      <c r="B9627" t="n">
        <v>3764</v>
      </c>
      <c r="C9627" t="n">
        <v>2705</v>
      </c>
    </row>
    <row r="9628">
      <c r="A9628" t="s">
        <v>9629</v>
      </c>
      <c r="B9628" t="n">
        <v>3784</v>
      </c>
      <c r="C9628" t="n">
        <v>3553</v>
      </c>
    </row>
    <row r="9629">
      <c r="A9629" t="s">
        <v>9630</v>
      </c>
      <c r="B9629" t="n">
        <v>3801</v>
      </c>
      <c r="C9629" t="n">
        <v>4419</v>
      </c>
    </row>
    <row r="9630">
      <c r="A9630" t="s">
        <v>9631</v>
      </c>
      <c r="B9630" t="n">
        <v>3831</v>
      </c>
      <c r="C9630" t="n">
        <v>2830</v>
      </c>
    </row>
    <row r="9631">
      <c r="A9631" t="s">
        <v>9632</v>
      </c>
      <c r="B9631" t="n">
        <v>3842</v>
      </c>
      <c r="C9631" t="n">
        <v>2778</v>
      </c>
    </row>
    <row r="9632">
      <c r="A9632" t="s">
        <v>9633</v>
      </c>
      <c r="B9632" t="n">
        <v>3856</v>
      </c>
      <c r="C9632" t="n">
        <v>2948</v>
      </c>
    </row>
    <row r="9633">
      <c r="A9633" t="s">
        <v>9634</v>
      </c>
      <c r="B9633" t="n">
        <v>3960</v>
      </c>
      <c r="C9633" t="n">
        <v>2737</v>
      </c>
    </row>
    <row r="9634">
      <c r="A9634" t="s">
        <v>9635</v>
      </c>
      <c r="B9634" t="n">
        <v>3979</v>
      </c>
      <c r="C9634" t="n">
        <v>3683</v>
      </c>
    </row>
    <row r="9635">
      <c r="A9635" t="s">
        <v>9636</v>
      </c>
      <c r="B9635" t="n">
        <v>3990</v>
      </c>
      <c r="C9635" t="n">
        <v>2773</v>
      </c>
    </row>
    <row r="9636">
      <c r="A9636" t="s">
        <v>9637</v>
      </c>
      <c r="B9636" t="n">
        <v>4017</v>
      </c>
      <c r="C9636" t="n">
        <v>3862</v>
      </c>
    </row>
    <row r="9637">
      <c r="A9637" t="s">
        <v>9638</v>
      </c>
      <c r="B9637" t="n">
        <v>4025</v>
      </c>
      <c r="C9637" t="n">
        <v>4814.5</v>
      </c>
    </row>
    <row r="9638">
      <c r="A9638" t="s">
        <v>9639</v>
      </c>
      <c r="B9638" t="n">
        <v>4030</v>
      </c>
      <c r="C9638" t="n">
        <v>3155</v>
      </c>
    </row>
    <row r="9639">
      <c r="A9639" t="s">
        <v>9640</v>
      </c>
      <c r="B9639" t="n">
        <v>4065</v>
      </c>
      <c r="C9639" t="n">
        <v>4983</v>
      </c>
    </row>
    <row r="9640">
      <c r="A9640" t="s">
        <v>9641</v>
      </c>
      <c r="B9640" t="n">
        <v>4094</v>
      </c>
      <c r="C9640" t="n">
        <v>5125</v>
      </c>
    </row>
    <row r="9641">
      <c r="A9641" t="s">
        <v>9642</v>
      </c>
      <c r="B9641" t="n">
        <v>4164</v>
      </c>
      <c r="C9641" t="n">
        <v>2663</v>
      </c>
    </row>
    <row r="9642">
      <c r="A9642" t="s">
        <v>9643</v>
      </c>
      <c r="B9642" t="n">
        <v>4208</v>
      </c>
      <c r="C9642" t="n">
        <v>5267</v>
      </c>
    </row>
    <row r="9643">
      <c r="A9643" t="s">
        <v>9644</v>
      </c>
      <c r="B9643" t="n">
        <v>4216</v>
      </c>
      <c r="C9643" t="n">
        <v>3538</v>
      </c>
    </row>
    <row r="9644">
      <c r="A9644" t="s">
        <v>9645</v>
      </c>
      <c r="B9644" t="n">
        <v>4231</v>
      </c>
      <c r="C9644" t="n">
        <v>3882</v>
      </c>
    </row>
    <row r="9645">
      <c r="A9645" t="s">
        <v>9646</v>
      </c>
      <c r="B9645" t="n">
        <v>4254</v>
      </c>
      <c r="C9645" t="n">
        <v>4278</v>
      </c>
    </row>
    <row r="9646">
      <c r="A9646" t="s">
        <v>9647</v>
      </c>
      <c r="B9646" t="n">
        <v>4310</v>
      </c>
      <c r="C9646" t="n">
        <v>4995</v>
      </c>
    </row>
    <row r="9647">
      <c r="A9647" t="s">
        <v>9648</v>
      </c>
      <c r="B9647" t="n">
        <v>4325</v>
      </c>
      <c r="C9647" t="n">
        <v>4516</v>
      </c>
    </row>
    <row r="9648">
      <c r="A9648" t="s">
        <v>9649</v>
      </c>
      <c r="B9648" t="n">
        <v>4370</v>
      </c>
      <c r="C9648" t="n">
        <v>3918</v>
      </c>
    </row>
    <row r="9649">
      <c r="A9649" t="s">
        <v>9650</v>
      </c>
      <c r="B9649" t="n">
        <v>4389</v>
      </c>
      <c r="C9649" t="n">
        <v>4008</v>
      </c>
    </row>
    <row r="9650">
      <c r="A9650" t="s">
        <v>9651</v>
      </c>
      <c r="B9650" t="n">
        <v>4398</v>
      </c>
      <c r="C9650" t="n">
        <v>4072</v>
      </c>
    </row>
    <row r="9651">
      <c r="A9651" t="s">
        <v>9652</v>
      </c>
      <c r="B9651" t="n">
        <v>4400</v>
      </c>
      <c r="C9651" t="n">
        <v>4545</v>
      </c>
    </row>
    <row r="9652">
      <c r="A9652" t="s">
        <v>9653</v>
      </c>
      <c r="B9652" t="n">
        <v>4410</v>
      </c>
      <c r="C9652" t="n">
        <v>3353</v>
      </c>
    </row>
    <row r="9653">
      <c r="A9653" t="s">
        <v>9654</v>
      </c>
      <c r="B9653" t="n">
        <v>4422</v>
      </c>
      <c r="C9653" t="n">
        <v>4022</v>
      </c>
    </row>
    <row r="9654">
      <c r="A9654" t="s">
        <v>9655</v>
      </c>
      <c r="B9654" t="n">
        <v>4450</v>
      </c>
      <c r="C9654" t="n">
        <v>5044</v>
      </c>
    </row>
    <row r="9655">
      <c r="A9655" t="s">
        <v>9656</v>
      </c>
      <c r="B9655" t="n">
        <v>4456</v>
      </c>
      <c r="C9655" t="n">
        <v>4377</v>
      </c>
    </row>
    <row r="9656">
      <c r="A9656" t="s">
        <v>9657</v>
      </c>
      <c r="B9656" t="n">
        <v>4497</v>
      </c>
      <c r="C9656" t="n">
        <v>2580</v>
      </c>
    </row>
    <row r="9657">
      <c r="A9657" t="s">
        <v>9658</v>
      </c>
      <c r="B9657" t="n">
        <v>4540</v>
      </c>
      <c r="C9657" t="n">
        <v>3658</v>
      </c>
    </row>
    <row r="9658">
      <c r="A9658" t="s">
        <v>9659</v>
      </c>
      <c r="B9658" t="n">
        <v>4545</v>
      </c>
      <c r="C9658" t="n">
        <v>4384</v>
      </c>
    </row>
    <row r="9659">
      <c r="A9659" t="s">
        <v>9660</v>
      </c>
      <c r="B9659" t="n">
        <v>4577</v>
      </c>
      <c r="C9659" t="n">
        <v>4357</v>
      </c>
    </row>
    <row r="9660">
      <c r="A9660" t="s">
        <v>9661</v>
      </c>
      <c r="B9660" t="n">
        <v>4579</v>
      </c>
      <c r="C9660" t="n">
        <v>3532</v>
      </c>
    </row>
    <row r="9661">
      <c r="A9661" t="s">
        <v>9662</v>
      </c>
      <c r="B9661" t="n">
        <v>4598</v>
      </c>
      <c r="C9661" t="n">
        <v>4012</v>
      </c>
    </row>
    <row r="9662">
      <c r="A9662" t="s">
        <v>9663</v>
      </c>
      <c r="B9662" t="n">
        <v>4606</v>
      </c>
      <c r="C9662" t="n">
        <v>4658</v>
      </c>
    </row>
    <row r="9663">
      <c r="A9663" t="s">
        <v>9664</v>
      </c>
      <c r="B9663" t="n">
        <v>4619</v>
      </c>
      <c r="C9663" t="n">
        <v>3939</v>
      </c>
    </row>
    <row r="9664">
      <c r="A9664" t="s">
        <v>9665</v>
      </c>
      <c r="B9664" t="n">
        <v>4677</v>
      </c>
      <c r="C9664" t="n">
        <v>6047</v>
      </c>
    </row>
    <row r="9665">
      <c r="A9665" t="s">
        <v>9666</v>
      </c>
      <c r="B9665" t="n">
        <v>4693</v>
      </c>
      <c r="C9665" t="n">
        <v>5177</v>
      </c>
    </row>
    <row r="9666">
      <c r="A9666" t="s">
        <v>9667</v>
      </c>
      <c r="B9666" t="n">
        <v>4717</v>
      </c>
      <c r="C9666" t="n">
        <v>4501</v>
      </c>
    </row>
    <row r="9667">
      <c r="A9667" t="s">
        <v>9668</v>
      </c>
      <c r="B9667" t="n">
        <v>4720</v>
      </c>
      <c r="C9667" t="n">
        <v>6661</v>
      </c>
    </row>
    <row r="9668">
      <c r="A9668" t="s">
        <v>9669</v>
      </c>
      <c r="B9668" t="n">
        <v>4722</v>
      </c>
      <c r="C9668" t="n">
        <v>4768</v>
      </c>
    </row>
    <row r="9669">
      <c r="A9669" t="s">
        <v>9670</v>
      </c>
      <c r="B9669" t="n">
        <v>4733</v>
      </c>
      <c r="C9669" t="n">
        <v>3807</v>
      </c>
    </row>
    <row r="9670">
      <c r="A9670" t="s">
        <v>9671</v>
      </c>
      <c r="B9670" t="n">
        <v>4767</v>
      </c>
      <c r="C9670" t="n">
        <v>5895</v>
      </c>
    </row>
    <row r="9671">
      <c r="A9671" t="s">
        <v>9672</v>
      </c>
      <c r="B9671" t="n">
        <v>4775</v>
      </c>
      <c r="C9671" t="n">
        <v>4936</v>
      </c>
    </row>
    <row r="9672">
      <c r="A9672" t="s">
        <v>9673</v>
      </c>
      <c r="B9672" t="n">
        <v>4777</v>
      </c>
      <c r="C9672" t="n">
        <v>4179</v>
      </c>
    </row>
    <row r="9673">
      <c r="A9673" t="s">
        <v>9674</v>
      </c>
      <c r="B9673" t="n">
        <v>4805</v>
      </c>
      <c r="C9673" t="n">
        <v>5314</v>
      </c>
    </row>
    <row r="9674">
      <c r="A9674" t="s">
        <v>9675</v>
      </c>
      <c r="B9674" t="n">
        <v>4807</v>
      </c>
      <c r="C9674" t="n">
        <v>3594</v>
      </c>
    </row>
    <row r="9675">
      <c r="A9675" t="s">
        <v>9676</v>
      </c>
      <c r="B9675" t="n">
        <v>4808</v>
      </c>
      <c r="C9675" t="n">
        <v>4962</v>
      </c>
    </row>
    <row r="9676">
      <c r="A9676" t="s">
        <v>9677</v>
      </c>
      <c r="B9676" t="n">
        <v>4828</v>
      </c>
      <c r="C9676" t="n">
        <v>4603</v>
      </c>
    </row>
    <row r="9677">
      <c r="A9677" t="s">
        <v>9678</v>
      </c>
      <c r="B9677" t="n">
        <v>4877</v>
      </c>
      <c r="C9677" t="n">
        <v>3541</v>
      </c>
    </row>
    <row r="9678">
      <c r="A9678" t="s">
        <v>9679</v>
      </c>
      <c r="B9678" t="n">
        <v>4879</v>
      </c>
      <c r="C9678" t="n">
        <v>5237</v>
      </c>
    </row>
    <row r="9679">
      <c r="A9679" t="s">
        <v>9680</v>
      </c>
      <c r="B9679" t="n">
        <v>4903</v>
      </c>
      <c r="C9679" t="n">
        <v>5952</v>
      </c>
    </row>
    <row r="9680">
      <c r="A9680" t="s">
        <v>9681</v>
      </c>
      <c r="B9680" t="n">
        <v>4923</v>
      </c>
      <c r="C9680" t="n">
        <v>6387</v>
      </c>
    </row>
    <row r="9681">
      <c r="A9681" t="s">
        <v>9682</v>
      </c>
      <c r="B9681" t="n">
        <v>4927</v>
      </c>
      <c r="C9681" t="n">
        <v>5788</v>
      </c>
    </row>
    <row r="9682">
      <c r="A9682" t="s">
        <v>9683</v>
      </c>
      <c r="B9682" t="n">
        <v>4939</v>
      </c>
      <c r="C9682" t="n">
        <v>4200</v>
      </c>
    </row>
    <row r="9683">
      <c r="A9683" t="s">
        <v>9684</v>
      </c>
      <c r="B9683" t="n">
        <v>4973</v>
      </c>
      <c r="C9683" t="n">
        <v>3931</v>
      </c>
    </row>
    <row r="9684">
      <c r="A9684" t="s">
        <v>9685</v>
      </c>
      <c r="B9684" t="n">
        <v>5010</v>
      </c>
      <c r="C9684" t="n">
        <v>4299</v>
      </c>
    </row>
    <row r="9685">
      <c r="A9685" t="s">
        <v>9686</v>
      </c>
      <c r="B9685" t="n">
        <v>5043</v>
      </c>
      <c r="C9685" t="n">
        <v>3804</v>
      </c>
    </row>
    <row r="9686">
      <c r="A9686" t="s">
        <v>9687</v>
      </c>
      <c r="B9686" t="n">
        <v>5055</v>
      </c>
      <c r="C9686" t="n">
        <v>6434</v>
      </c>
    </row>
    <row r="9687">
      <c r="A9687" t="s">
        <v>9688</v>
      </c>
      <c r="B9687" t="n">
        <v>5059</v>
      </c>
      <c r="C9687" t="n">
        <v>4401</v>
      </c>
    </row>
    <row r="9688">
      <c r="A9688" t="s">
        <v>9689</v>
      </c>
      <c r="B9688" t="n">
        <v>5077</v>
      </c>
      <c r="C9688" t="n">
        <v>5206</v>
      </c>
    </row>
    <row r="9689">
      <c r="A9689" t="s">
        <v>9690</v>
      </c>
      <c r="B9689" t="n">
        <v>5093</v>
      </c>
      <c r="C9689" t="n">
        <v>5982</v>
      </c>
    </row>
    <row r="9690">
      <c r="A9690" t="s">
        <v>9691</v>
      </c>
      <c r="B9690" t="n">
        <v>5108</v>
      </c>
      <c r="C9690" t="n">
        <v>5913</v>
      </c>
    </row>
    <row r="9691">
      <c r="A9691" t="s">
        <v>9692</v>
      </c>
      <c r="B9691" t="n">
        <v>5113</v>
      </c>
      <c r="C9691" t="n">
        <v>3985</v>
      </c>
    </row>
    <row r="9692">
      <c r="A9692" t="s">
        <v>9693</v>
      </c>
      <c r="B9692" t="n">
        <v>5133</v>
      </c>
      <c r="C9692" t="n">
        <v>6386</v>
      </c>
    </row>
    <row r="9693">
      <c r="A9693" t="s">
        <v>9694</v>
      </c>
      <c r="B9693" t="n">
        <v>5283</v>
      </c>
      <c r="C9693" t="n">
        <v>6354</v>
      </c>
    </row>
    <row r="9694">
      <c r="A9694" t="s">
        <v>9695</v>
      </c>
      <c r="B9694" t="n">
        <v>5303</v>
      </c>
      <c r="C9694" t="n">
        <v>5944</v>
      </c>
    </row>
    <row r="9695">
      <c r="A9695" t="s">
        <v>9696</v>
      </c>
      <c r="B9695" t="n">
        <v>5345</v>
      </c>
      <c r="C9695" t="n">
        <v>5233</v>
      </c>
    </row>
    <row r="9696">
      <c r="A9696" t="s">
        <v>9697</v>
      </c>
      <c r="B9696" t="n">
        <v>5360</v>
      </c>
      <c r="C9696" t="n">
        <v>5170</v>
      </c>
    </row>
    <row r="9697">
      <c r="A9697" t="s">
        <v>9698</v>
      </c>
      <c r="B9697" t="n">
        <v>5381</v>
      </c>
      <c r="C9697" t="n">
        <v>6061</v>
      </c>
    </row>
    <row r="9698">
      <c r="A9698" t="s">
        <v>9699</v>
      </c>
      <c r="B9698" t="n">
        <v>5417</v>
      </c>
      <c r="C9698" t="n">
        <v>5520</v>
      </c>
    </row>
    <row r="9699">
      <c r="A9699" t="s">
        <v>9700</v>
      </c>
      <c r="B9699" t="n">
        <v>5449</v>
      </c>
      <c r="C9699" t="n">
        <v>6269</v>
      </c>
    </row>
    <row r="9700">
      <c r="A9700" t="s">
        <v>9701</v>
      </c>
      <c r="B9700" t="n">
        <v>5465</v>
      </c>
      <c r="C9700" t="n">
        <v>4924</v>
      </c>
    </row>
    <row r="9701">
      <c r="A9701" t="s">
        <v>9702</v>
      </c>
      <c r="B9701" t="n">
        <v>5477</v>
      </c>
      <c r="C9701" t="n">
        <v>6384</v>
      </c>
    </row>
    <row r="9702">
      <c r="A9702" t="s">
        <v>9703</v>
      </c>
      <c r="B9702" t="n">
        <v>5521</v>
      </c>
      <c r="C9702" t="n">
        <v>5151</v>
      </c>
    </row>
    <row r="9703">
      <c r="A9703" t="s">
        <v>9704</v>
      </c>
      <c r="B9703" t="n">
        <v>5565</v>
      </c>
      <c r="C9703" t="n">
        <v>5468</v>
      </c>
    </row>
    <row r="9704">
      <c r="A9704" t="s">
        <v>9705</v>
      </c>
      <c r="B9704" t="n">
        <v>5581</v>
      </c>
      <c r="C9704" t="n">
        <v>5530</v>
      </c>
    </row>
    <row r="9705">
      <c r="A9705" t="s">
        <v>9706</v>
      </c>
      <c r="B9705" t="n">
        <v>5605</v>
      </c>
      <c r="C9705" t="n">
        <v>6091</v>
      </c>
    </row>
    <row r="9706">
      <c r="A9706" t="s">
        <v>9707</v>
      </c>
      <c r="B9706" t="n">
        <v>5631</v>
      </c>
      <c r="C9706" t="n">
        <v>6318</v>
      </c>
    </row>
    <row r="9707">
      <c r="A9707" t="s">
        <v>9708</v>
      </c>
      <c r="B9707" t="n">
        <v>5647</v>
      </c>
      <c r="C9707" t="n">
        <v>6237</v>
      </c>
    </row>
    <row r="9708">
      <c r="A9708" t="s">
        <v>9709</v>
      </c>
      <c r="B9708" t="n">
        <v>5652</v>
      </c>
      <c r="C9708" t="n">
        <v>5611</v>
      </c>
    </row>
    <row r="9709">
      <c r="A9709" t="s">
        <v>9710</v>
      </c>
      <c r="B9709" t="n">
        <v>5679</v>
      </c>
      <c r="C9709" t="n">
        <v>5921</v>
      </c>
    </row>
    <row r="9710">
      <c r="A9710" t="s">
        <v>9711</v>
      </c>
      <c r="B9710" t="n">
        <v>5786</v>
      </c>
      <c r="C9710" t="n">
        <v>6508</v>
      </c>
    </row>
    <row r="9711">
      <c r="A9711" t="s">
        <v>9712</v>
      </c>
      <c r="B9711" t="n">
        <v>5813</v>
      </c>
      <c r="C9711" t="n">
        <v>4803</v>
      </c>
    </row>
    <row r="9712">
      <c r="A9712" t="s">
        <v>9713</v>
      </c>
      <c r="B9712" t="n">
        <v>5872</v>
      </c>
      <c r="C9712" t="n">
        <v>6965</v>
      </c>
    </row>
    <row r="9713">
      <c r="A9713" t="s">
        <v>9714</v>
      </c>
      <c r="B9713" t="n">
        <v>5877</v>
      </c>
      <c r="C9713" t="n">
        <v>6482.5</v>
      </c>
    </row>
    <row r="9714">
      <c r="A9714" t="s">
        <v>9715</v>
      </c>
      <c r="B9714" t="n">
        <v>5890</v>
      </c>
      <c r="C9714" t="n">
        <v>6764</v>
      </c>
    </row>
    <row r="9715">
      <c r="A9715" t="s">
        <v>9716</v>
      </c>
      <c r="B9715" t="n">
        <v>5952</v>
      </c>
      <c r="C9715" t="n">
        <v>6179</v>
      </c>
    </row>
    <row r="9716">
      <c r="A9716" t="s">
        <v>9717</v>
      </c>
      <c r="B9716" t="n">
        <v>5962</v>
      </c>
      <c r="C9716" t="n">
        <v>6184</v>
      </c>
    </row>
    <row r="9717">
      <c r="A9717" t="s">
        <v>9718</v>
      </c>
      <c r="B9717" t="n">
        <v>6032</v>
      </c>
      <c r="C9717" t="n">
        <v>6588</v>
      </c>
    </row>
    <row r="9718">
      <c r="A9718" t="s">
        <v>9719</v>
      </c>
      <c r="B9718" t="n">
        <v>6039</v>
      </c>
      <c r="C9718" t="n">
        <v>5574</v>
      </c>
    </row>
    <row r="9719">
      <c r="A9719" t="s">
        <v>9720</v>
      </c>
      <c r="B9719" t="n">
        <v>6124</v>
      </c>
      <c r="C9719" t="n">
        <v>7031</v>
      </c>
    </row>
    <row r="9720">
      <c r="A9720" t="s">
        <v>9721</v>
      </c>
      <c r="B9720" t="n">
        <v>6137</v>
      </c>
      <c r="C9720" t="n">
        <v>5535.5</v>
      </c>
    </row>
    <row r="9721">
      <c r="A9721" t="s">
        <v>9722</v>
      </c>
      <c r="B9721" t="n">
        <v>6141</v>
      </c>
      <c r="C9721" t="n">
        <v>5378</v>
      </c>
    </row>
    <row r="9722">
      <c r="A9722" t="s">
        <v>9723</v>
      </c>
      <c r="B9722" t="n">
        <v>6179</v>
      </c>
      <c r="C9722" t="n">
        <v>6426</v>
      </c>
    </row>
    <row r="9723">
      <c r="A9723" t="s">
        <v>9724</v>
      </c>
      <c r="B9723" t="n">
        <v>6204</v>
      </c>
      <c r="C9723" t="n">
        <v>4708</v>
      </c>
    </row>
    <row r="9724">
      <c r="A9724" t="s">
        <v>9725</v>
      </c>
      <c r="B9724" t="n">
        <v>6223</v>
      </c>
      <c r="C9724" t="n">
        <v>5331</v>
      </c>
    </row>
    <row r="9725">
      <c r="A9725" t="s">
        <v>9726</v>
      </c>
      <c r="B9725" t="n">
        <v>6294</v>
      </c>
      <c r="C9725" t="n">
        <v>6837</v>
      </c>
    </row>
    <row r="9726">
      <c r="A9726" t="s">
        <v>9727</v>
      </c>
      <c r="B9726" t="n">
        <v>6295</v>
      </c>
      <c r="C9726" t="n">
        <v>6232</v>
      </c>
    </row>
    <row r="9727">
      <c r="A9727" t="s">
        <v>9728</v>
      </c>
      <c r="B9727" t="n">
        <v>6416</v>
      </c>
      <c r="C9727" t="n">
        <v>6468</v>
      </c>
    </row>
    <row r="9728">
      <c r="A9728" t="s">
        <v>9729</v>
      </c>
      <c r="B9728" t="n">
        <v>6424</v>
      </c>
      <c r="C9728" t="n">
        <v>6485</v>
      </c>
    </row>
    <row r="9729">
      <c r="A9729" t="s">
        <v>9730</v>
      </c>
      <c r="B9729" t="n">
        <v>6588</v>
      </c>
      <c r="C9729" t="n">
        <v>6357</v>
      </c>
    </row>
    <row r="9730">
      <c r="A9730" t="s">
        <v>9731</v>
      </c>
      <c r="B9730" t="n">
        <v>6815</v>
      </c>
      <c r="C9730" t="n">
        <v>7443</v>
      </c>
    </row>
    <row r="9731">
      <c r="A9731" t="s">
        <v>9732</v>
      </c>
      <c r="B9731" t="n">
        <v>6942</v>
      </c>
      <c r="C9731" t="n">
        <v>8007.5</v>
      </c>
    </row>
    <row r="9732">
      <c r="A9732" t="s">
        <v>9733</v>
      </c>
      <c r="B9732" t="n">
        <v>6948</v>
      </c>
      <c r="C9732" t="n">
        <v>7727</v>
      </c>
    </row>
    <row r="9733">
      <c r="A9733" t="s">
        <v>9734</v>
      </c>
      <c r="B9733" t="n">
        <v>7121</v>
      </c>
      <c r="C9733" t="n">
        <v>7196</v>
      </c>
    </row>
    <row r="9734">
      <c r="A9734" t="s">
        <v>9735</v>
      </c>
      <c r="B9734" t="n">
        <v>7172</v>
      </c>
      <c r="C9734" t="n">
        <v>7264</v>
      </c>
    </row>
    <row r="9735">
      <c r="A9735" t="s">
        <v>9736</v>
      </c>
      <c r="B9735" t="n">
        <v>7209</v>
      </c>
      <c r="C9735" t="n">
        <v>7783</v>
      </c>
    </row>
    <row r="9736">
      <c r="A9736" t="s">
        <v>9737</v>
      </c>
      <c r="B9736" t="n">
        <v>7250</v>
      </c>
      <c r="C9736" t="n">
        <v>6933</v>
      </c>
    </row>
    <row r="9737">
      <c r="A9737" t="s">
        <v>9738</v>
      </c>
      <c r="B9737" t="n">
        <v>7282</v>
      </c>
      <c r="C9737" t="n">
        <v>6870</v>
      </c>
    </row>
    <row r="9738">
      <c r="A9738" t="s">
        <v>9739</v>
      </c>
      <c r="B9738" t="n">
        <v>7298</v>
      </c>
      <c r="C9738" t="n">
        <v>7418</v>
      </c>
    </row>
    <row r="9739">
      <c r="A9739" t="s">
        <v>9740</v>
      </c>
      <c r="B9739" t="n">
        <v>7299</v>
      </c>
      <c r="C9739" t="n">
        <v>8202</v>
      </c>
    </row>
    <row r="9740">
      <c r="A9740" t="s">
        <v>9741</v>
      </c>
      <c r="B9740" t="n">
        <v>7466</v>
      </c>
      <c r="C9740" t="n">
        <v>7338.5</v>
      </c>
    </row>
    <row r="9741">
      <c r="A9741" t="s">
        <v>9742</v>
      </c>
      <c r="B9741" t="n">
        <v>7528</v>
      </c>
      <c r="C9741" t="n">
        <v>8313</v>
      </c>
    </row>
    <row r="9742">
      <c r="A9742" t="s">
        <v>9743</v>
      </c>
      <c r="B9742" t="n">
        <v>7551</v>
      </c>
      <c r="C9742" t="n">
        <v>8521</v>
      </c>
    </row>
    <row r="9743">
      <c r="A9743" t="s">
        <v>9744</v>
      </c>
      <c r="B9743" t="n">
        <v>7580</v>
      </c>
      <c r="C9743" t="n">
        <v>6938</v>
      </c>
    </row>
    <row r="9744">
      <c r="A9744" t="s">
        <v>9745</v>
      </c>
      <c r="B9744" t="n">
        <v>7665</v>
      </c>
      <c r="C9744" t="n">
        <v>7174</v>
      </c>
    </row>
    <row r="9745">
      <c r="A9745" t="s">
        <v>9746</v>
      </c>
      <c r="B9745" t="n">
        <v>7698</v>
      </c>
      <c r="C9745" t="n">
        <v>7705</v>
      </c>
    </row>
    <row r="9746">
      <c r="A9746" t="s">
        <v>9747</v>
      </c>
      <c r="B9746" t="n">
        <v>7699</v>
      </c>
      <c r="C9746" t="n">
        <v>7979</v>
      </c>
    </row>
    <row r="9747">
      <c r="A9747" t="s">
        <v>9748</v>
      </c>
      <c r="B9747" t="n">
        <v>7733</v>
      </c>
      <c r="C9747" t="n">
        <v>6752</v>
      </c>
    </row>
    <row r="9748">
      <c r="A9748" t="s">
        <v>9749</v>
      </c>
      <c r="B9748" t="n">
        <v>7824</v>
      </c>
      <c r="C9748" t="n">
        <v>8378</v>
      </c>
    </row>
    <row r="9749">
      <c r="A9749" t="s">
        <v>9750</v>
      </c>
      <c r="B9749" t="n">
        <v>7880</v>
      </c>
      <c r="C9749" t="n">
        <v>8386</v>
      </c>
    </row>
    <row r="9750">
      <c r="A9750" t="s">
        <v>9751</v>
      </c>
      <c r="B9750" t="n">
        <v>7892</v>
      </c>
      <c r="C9750" t="n">
        <v>7261</v>
      </c>
    </row>
    <row r="9751">
      <c r="A9751" t="s">
        <v>9752</v>
      </c>
      <c r="B9751" t="n">
        <v>7923</v>
      </c>
      <c r="C9751" t="n">
        <v>8083</v>
      </c>
    </row>
    <row r="9752">
      <c r="A9752" t="s">
        <v>9753</v>
      </c>
      <c r="B9752" t="n">
        <v>7942</v>
      </c>
      <c r="C9752" t="n">
        <v>8238</v>
      </c>
    </row>
    <row r="9753">
      <c r="A9753" t="s">
        <v>9754</v>
      </c>
      <c r="B9753" t="n">
        <v>7971</v>
      </c>
      <c r="C9753" t="n">
        <v>7293</v>
      </c>
    </row>
    <row r="9754">
      <c r="A9754" t="s">
        <v>9755</v>
      </c>
      <c r="B9754" t="n">
        <v>7977</v>
      </c>
      <c r="C9754" t="n">
        <v>7333</v>
      </c>
    </row>
    <row r="9755">
      <c r="A9755" t="s">
        <v>9756</v>
      </c>
      <c r="B9755" t="n">
        <v>10468</v>
      </c>
      <c r="C9755" t="n">
        <v>99999</v>
      </c>
    </row>
    <row r="9756">
      <c r="A9756" t="s">
        <v>9757</v>
      </c>
      <c r="B9756" t="n">
        <v>10472</v>
      </c>
      <c r="C9756" t="n">
        <v>99999</v>
      </c>
    </row>
    <row r="9757">
      <c r="A9757" t="s">
        <v>9758</v>
      </c>
      <c r="B9757" t="n">
        <v>10494</v>
      </c>
      <c r="C9757" t="n">
        <v>99999</v>
      </c>
    </row>
    <row r="9758">
      <c r="A9758" t="s">
        <v>9759</v>
      </c>
      <c r="B9758" t="n">
        <v>10505</v>
      </c>
      <c r="C9758" t="n">
        <v>99999</v>
      </c>
    </row>
    <row r="9759">
      <c r="A9759" t="s">
        <v>9760</v>
      </c>
      <c r="B9759" t="n">
        <v>10514</v>
      </c>
      <c r="C9759" t="n">
        <v>99999</v>
      </c>
    </row>
    <row r="9760">
      <c r="A9760" t="s">
        <v>9761</v>
      </c>
      <c r="B9760" t="n">
        <v>10515</v>
      </c>
      <c r="C9760" t="n">
        <v>99999</v>
      </c>
    </row>
    <row r="9761">
      <c r="A9761" t="s">
        <v>9762</v>
      </c>
      <c r="B9761" t="n">
        <v>10522</v>
      </c>
      <c r="C9761" t="n">
        <v>99999</v>
      </c>
    </row>
    <row r="9762">
      <c r="A9762" t="s">
        <v>9763</v>
      </c>
      <c r="B9762" t="n">
        <v>10541</v>
      </c>
      <c r="C9762" t="n">
        <v>99999</v>
      </c>
    </row>
    <row r="9763">
      <c r="A9763" t="s">
        <v>9764</v>
      </c>
      <c r="B9763" t="n">
        <v>10551</v>
      </c>
      <c r="C9763" t="n">
        <v>99999</v>
      </c>
    </row>
    <row r="9764">
      <c r="A9764" t="s">
        <v>9765</v>
      </c>
      <c r="B9764" t="n">
        <v>10566</v>
      </c>
      <c r="C9764" t="n">
        <v>99999</v>
      </c>
    </row>
    <row r="9765">
      <c r="A9765" t="s">
        <v>9766</v>
      </c>
      <c r="B9765" t="n">
        <v>10588</v>
      </c>
      <c r="C9765" t="n">
        <v>99999</v>
      </c>
    </row>
    <row r="9766">
      <c r="A9766" t="s">
        <v>9767</v>
      </c>
      <c r="B9766" t="n">
        <v>10589</v>
      </c>
      <c r="C9766" t="n">
        <v>99999</v>
      </c>
    </row>
    <row r="9767">
      <c r="A9767" t="s">
        <v>9768</v>
      </c>
      <c r="B9767" t="n">
        <v>10591</v>
      </c>
      <c r="C9767" t="n">
        <v>15484</v>
      </c>
    </row>
    <row r="9768">
      <c r="A9768" t="s">
        <v>9769</v>
      </c>
      <c r="B9768" t="n">
        <v>10592</v>
      </c>
      <c r="C9768" t="n">
        <v>99999</v>
      </c>
    </row>
    <row r="9769">
      <c r="A9769" t="s">
        <v>9770</v>
      </c>
      <c r="B9769" t="n">
        <v>10593</v>
      </c>
      <c r="C9769" t="n">
        <v>16703</v>
      </c>
    </row>
    <row r="9770">
      <c r="A9770" t="s">
        <v>9771</v>
      </c>
      <c r="B9770" t="n">
        <v>10597</v>
      </c>
      <c r="C9770" t="n">
        <v>99999</v>
      </c>
    </row>
    <row r="9771">
      <c r="A9771" t="s">
        <v>9772</v>
      </c>
      <c r="B9771" t="n">
        <v>10605</v>
      </c>
      <c r="C9771" t="n">
        <v>99999</v>
      </c>
    </row>
    <row r="9772">
      <c r="A9772" t="s">
        <v>9773</v>
      </c>
      <c r="B9772" t="n">
        <v>10610</v>
      </c>
      <c r="C9772" t="n">
        <v>99999</v>
      </c>
    </row>
    <row r="9773">
      <c r="A9773" t="s">
        <v>9774</v>
      </c>
      <c r="B9773" t="n">
        <v>10616</v>
      </c>
      <c r="C9773" t="n">
        <v>99999</v>
      </c>
    </row>
    <row r="9774">
      <c r="A9774" t="s">
        <v>9775</v>
      </c>
      <c r="B9774" t="n">
        <v>10620</v>
      </c>
      <c r="C9774" t="n">
        <v>99999</v>
      </c>
    </row>
    <row r="9775">
      <c r="A9775" t="s">
        <v>9776</v>
      </c>
      <c r="B9775" t="n">
        <v>10625</v>
      </c>
      <c r="C9775" t="n">
        <v>16937</v>
      </c>
    </row>
    <row r="9776">
      <c r="A9776" t="s">
        <v>9777</v>
      </c>
      <c r="B9776" t="n">
        <v>10629</v>
      </c>
      <c r="C9776" t="n">
        <v>99999</v>
      </c>
    </row>
    <row r="9777">
      <c r="A9777" t="s">
        <v>9778</v>
      </c>
      <c r="B9777" t="n">
        <v>10637</v>
      </c>
      <c r="C9777" t="n">
        <v>16277</v>
      </c>
    </row>
    <row r="9778">
      <c r="A9778" t="s">
        <v>9779</v>
      </c>
      <c r="B9778" t="n">
        <v>10639</v>
      </c>
      <c r="C9778" t="n">
        <v>99999</v>
      </c>
    </row>
    <row r="9779">
      <c r="A9779" t="s">
        <v>9780</v>
      </c>
      <c r="B9779" t="n">
        <v>10645</v>
      </c>
      <c r="C9779" t="n">
        <v>99999</v>
      </c>
    </row>
    <row r="9780">
      <c r="A9780" t="s">
        <v>9781</v>
      </c>
      <c r="B9780" t="n">
        <v>10649</v>
      </c>
      <c r="C9780" t="n">
        <v>99999</v>
      </c>
    </row>
    <row r="9781">
      <c r="A9781" t="s">
        <v>9782</v>
      </c>
      <c r="B9781" t="n">
        <v>10651</v>
      </c>
      <c r="C9781" t="n">
        <v>17264</v>
      </c>
    </row>
    <row r="9782">
      <c r="A9782" t="s">
        <v>9783</v>
      </c>
      <c r="B9782" t="n">
        <v>10664</v>
      </c>
      <c r="C9782" t="n">
        <v>99999</v>
      </c>
    </row>
    <row r="9783">
      <c r="A9783" t="s">
        <v>9784</v>
      </c>
      <c r="B9783" t="n">
        <v>10669</v>
      </c>
      <c r="C9783" t="n">
        <v>16928</v>
      </c>
    </row>
    <row r="9784">
      <c r="A9784" t="s">
        <v>9785</v>
      </c>
      <c r="B9784" t="n">
        <v>10672</v>
      </c>
      <c r="C9784" t="n">
        <v>99999</v>
      </c>
    </row>
    <row r="9785">
      <c r="A9785" t="s">
        <v>9786</v>
      </c>
      <c r="B9785" t="n">
        <v>10676</v>
      </c>
      <c r="C9785" t="n">
        <v>99999</v>
      </c>
    </row>
    <row r="9786">
      <c r="A9786" t="s">
        <v>9787</v>
      </c>
      <c r="B9786" t="n">
        <v>10677</v>
      </c>
      <c r="C9786" t="n">
        <v>99999</v>
      </c>
    </row>
    <row r="9787">
      <c r="A9787" t="s">
        <v>9788</v>
      </c>
      <c r="B9787" t="n">
        <v>10688</v>
      </c>
      <c r="C9787" t="n">
        <v>16103</v>
      </c>
    </row>
    <row r="9788">
      <c r="A9788" t="s">
        <v>9789</v>
      </c>
      <c r="B9788" t="n">
        <v>10695</v>
      </c>
      <c r="C9788" t="n">
        <v>99999</v>
      </c>
    </row>
    <row r="9789">
      <c r="A9789" t="s">
        <v>9790</v>
      </c>
      <c r="B9789" t="n">
        <v>10711</v>
      </c>
      <c r="C9789" t="n">
        <v>99999</v>
      </c>
    </row>
    <row r="9790">
      <c r="A9790" t="s">
        <v>9791</v>
      </c>
      <c r="B9790" t="n">
        <v>10725</v>
      </c>
      <c r="C9790" t="n">
        <v>99999</v>
      </c>
    </row>
    <row r="9791">
      <c r="A9791" t="s">
        <v>9792</v>
      </c>
      <c r="B9791" t="n">
        <v>10726</v>
      </c>
      <c r="C9791" t="n">
        <v>99999</v>
      </c>
    </row>
    <row r="9792">
      <c r="A9792" t="s">
        <v>9793</v>
      </c>
      <c r="B9792" t="n">
        <v>10727</v>
      </c>
      <c r="C9792" t="n">
        <v>99999</v>
      </c>
    </row>
    <row r="9793">
      <c r="A9793" t="s">
        <v>9794</v>
      </c>
      <c r="B9793" t="n">
        <v>10737</v>
      </c>
      <c r="C9793" t="n">
        <v>99999</v>
      </c>
    </row>
    <row r="9794">
      <c r="A9794" t="s">
        <v>9795</v>
      </c>
      <c r="B9794" t="n">
        <v>10740</v>
      </c>
      <c r="C9794" t="n">
        <v>99999</v>
      </c>
    </row>
    <row r="9795">
      <c r="A9795" t="s">
        <v>9796</v>
      </c>
      <c r="B9795" t="n">
        <v>10768</v>
      </c>
      <c r="C9795" t="n">
        <v>99999</v>
      </c>
    </row>
    <row r="9796">
      <c r="A9796" t="s">
        <v>9797</v>
      </c>
      <c r="B9796" t="n">
        <v>10773</v>
      </c>
      <c r="C9796" t="n">
        <v>99999</v>
      </c>
    </row>
    <row r="9797">
      <c r="A9797" t="s">
        <v>9798</v>
      </c>
      <c r="B9797" t="n">
        <v>10775</v>
      </c>
      <c r="C9797" t="n">
        <v>15833</v>
      </c>
    </row>
    <row r="9798">
      <c r="A9798" t="s">
        <v>9799</v>
      </c>
      <c r="B9798" t="n">
        <v>10777</v>
      </c>
      <c r="C9798" t="n">
        <v>99999</v>
      </c>
    </row>
    <row r="9799">
      <c r="A9799" t="s">
        <v>9800</v>
      </c>
      <c r="B9799" t="n">
        <v>10780</v>
      </c>
      <c r="C9799" t="n">
        <v>99999</v>
      </c>
    </row>
    <row r="9800">
      <c r="A9800" t="s">
        <v>9801</v>
      </c>
      <c r="B9800" t="n">
        <v>10785</v>
      </c>
      <c r="C9800" t="n">
        <v>99999</v>
      </c>
    </row>
    <row r="9801">
      <c r="A9801" t="s">
        <v>9802</v>
      </c>
      <c r="B9801" t="n">
        <v>10793</v>
      </c>
      <c r="C9801" t="n">
        <v>99999</v>
      </c>
    </row>
    <row r="9802">
      <c r="A9802" t="s">
        <v>9803</v>
      </c>
      <c r="B9802" t="n">
        <v>10798</v>
      </c>
      <c r="C9802" t="n">
        <v>99999</v>
      </c>
    </row>
    <row r="9803">
      <c r="A9803" t="s">
        <v>9804</v>
      </c>
      <c r="B9803" t="n">
        <v>10807</v>
      </c>
      <c r="C9803" t="n">
        <v>99999</v>
      </c>
    </row>
    <row r="9804">
      <c r="A9804" t="s">
        <v>9805</v>
      </c>
      <c r="B9804" t="n">
        <v>10815</v>
      </c>
      <c r="C9804" t="n">
        <v>99999</v>
      </c>
    </row>
    <row r="9805">
      <c r="A9805" t="s">
        <v>9806</v>
      </c>
      <c r="B9805" t="n">
        <v>10816</v>
      </c>
      <c r="C9805" t="n">
        <v>99999</v>
      </c>
    </row>
    <row r="9806">
      <c r="A9806" t="s">
        <v>9807</v>
      </c>
      <c r="B9806" t="n">
        <v>10817</v>
      </c>
      <c r="C9806" t="n">
        <v>99999</v>
      </c>
    </row>
    <row r="9807">
      <c r="A9807" t="s">
        <v>9808</v>
      </c>
      <c r="B9807" t="n">
        <v>10820</v>
      </c>
      <c r="C9807" t="n">
        <v>99999</v>
      </c>
    </row>
    <row r="9808">
      <c r="A9808" t="s">
        <v>9809</v>
      </c>
      <c r="B9808" t="n">
        <v>10828</v>
      </c>
      <c r="C9808" t="n">
        <v>99999</v>
      </c>
    </row>
    <row r="9809">
      <c r="A9809" t="s">
        <v>9810</v>
      </c>
      <c r="B9809" t="n">
        <v>10835</v>
      </c>
      <c r="C9809" t="n">
        <v>99999</v>
      </c>
    </row>
    <row r="9810">
      <c r="A9810" t="s">
        <v>9811</v>
      </c>
      <c r="B9810" t="n">
        <v>10846</v>
      </c>
      <c r="C9810" t="n">
        <v>99999</v>
      </c>
    </row>
    <row r="9811">
      <c r="A9811" t="s">
        <v>9812</v>
      </c>
      <c r="B9811" t="n">
        <v>10855</v>
      </c>
      <c r="C9811" t="n">
        <v>15314</v>
      </c>
    </row>
    <row r="9812">
      <c r="A9812" t="s">
        <v>9813</v>
      </c>
      <c r="B9812" t="n">
        <v>10856</v>
      </c>
      <c r="C9812" t="n">
        <v>99999</v>
      </c>
    </row>
    <row r="9813">
      <c r="A9813" t="s">
        <v>9814</v>
      </c>
      <c r="B9813" t="n">
        <v>10858</v>
      </c>
      <c r="C9813" t="n">
        <v>16165</v>
      </c>
    </row>
    <row r="9814">
      <c r="A9814" t="s">
        <v>9815</v>
      </c>
      <c r="B9814" t="n">
        <v>10860</v>
      </c>
      <c r="C9814" t="n">
        <v>99999</v>
      </c>
    </row>
    <row r="9815">
      <c r="A9815" t="s">
        <v>9816</v>
      </c>
      <c r="B9815" t="n">
        <v>10861</v>
      </c>
      <c r="C9815" t="n">
        <v>15884</v>
      </c>
    </row>
    <row r="9816">
      <c r="A9816" t="s">
        <v>9817</v>
      </c>
      <c r="B9816" t="n">
        <v>10862</v>
      </c>
      <c r="C9816" t="n">
        <v>99999</v>
      </c>
    </row>
    <row r="9817">
      <c r="A9817" t="s">
        <v>9818</v>
      </c>
      <c r="B9817" t="n">
        <v>10863</v>
      </c>
      <c r="C9817" t="n">
        <v>99999</v>
      </c>
    </row>
    <row r="9818">
      <c r="A9818" t="s">
        <v>9819</v>
      </c>
      <c r="B9818" t="n">
        <v>10865</v>
      </c>
      <c r="C9818" t="n">
        <v>99999</v>
      </c>
    </row>
    <row r="9819">
      <c r="A9819" t="s">
        <v>9820</v>
      </c>
      <c r="B9819" t="n">
        <v>10871</v>
      </c>
      <c r="C9819" t="n">
        <v>99999</v>
      </c>
    </row>
    <row r="9820">
      <c r="A9820" t="s">
        <v>9821</v>
      </c>
      <c r="B9820" t="n">
        <v>10872</v>
      </c>
      <c r="C9820" t="n">
        <v>99999</v>
      </c>
    </row>
    <row r="9821">
      <c r="A9821" t="s">
        <v>9822</v>
      </c>
      <c r="B9821" t="n">
        <v>10882</v>
      </c>
      <c r="C9821" t="n">
        <v>99999</v>
      </c>
    </row>
    <row r="9822">
      <c r="A9822" t="s">
        <v>9823</v>
      </c>
      <c r="B9822" t="n">
        <v>10885</v>
      </c>
      <c r="C9822" t="n">
        <v>99999</v>
      </c>
    </row>
    <row r="9823">
      <c r="A9823" t="s">
        <v>9824</v>
      </c>
      <c r="B9823" t="n">
        <v>10888</v>
      </c>
      <c r="C9823" t="n">
        <v>99999</v>
      </c>
    </row>
    <row r="9824">
      <c r="A9824" t="s">
        <v>9825</v>
      </c>
      <c r="B9824" t="n">
        <v>10897</v>
      </c>
      <c r="C9824" t="n">
        <v>99999</v>
      </c>
    </row>
    <row r="9825">
      <c r="A9825" t="s">
        <v>9826</v>
      </c>
      <c r="B9825" t="n">
        <v>10907</v>
      </c>
      <c r="C9825" t="n">
        <v>99999</v>
      </c>
    </row>
    <row r="9826">
      <c r="A9826" t="s">
        <v>9827</v>
      </c>
      <c r="B9826" t="n">
        <v>10913</v>
      </c>
      <c r="C9826" t="n">
        <v>99999</v>
      </c>
    </row>
    <row r="9827">
      <c r="A9827" t="s">
        <v>9828</v>
      </c>
      <c r="B9827" t="n">
        <v>10914</v>
      </c>
      <c r="C9827" t="n">
        <v>99999</v>
      </c>
    </row>
    <row r="9828">
      <c r="A9828" t="s">
        <v>9829</v>
      </c>
      <c r="B9828" t="n">
        <v>10924</v>
      </c>
      <c r="C9828" t="n">
        <v>99999</v>
      </c>
    </row>
    <row r="9829">
      <c r="A9829" t="s">
        <v>9830</v>
      </c>
      <c r="B9829" t="n">
        <v>10926</v>
      </c>
      <c r="C9829" t="n">
        <v>99999</v>
      </c>
    </row>
    <row r="9830">
      <c r="A9830" t="s">
        <v>9831</v>
      </c>
      <c r="B9830" t="n">
        <v>10949</v>
      </c>
      <c r="C9830" t="n">
        <v>15657</v>
      </c>
    </row>
    <row r="9831">
      <c r="A9831" t="s">
        <v>9832</v>
      </c>
      <c r="B9831" t="n">
        <v>10962</v>
      </c>
      <c r="C9831" t="n">
        <v>99999</v>
      </c>
    </row>
    <row r="9832">
      <c r="A9832" t="s">
        <v>9833</v>
      </c>
      <c r="B9832" t="n">
        <v>10971</v>
      </c>
      <c r="C9832" t="n">
        <v>99999</v>
      </c>
    </row>
    <row r="9833">
      <c r="A9833" t="s">
        <v>9834</v>
      </c>
      <c r="B9833" t="n">
        <v>10973</v>
      </c>
      <c r="C9833" t="n">
        <v>99999</v>
      </c>
    </row>
    <row r="9834">
      <c r="A9834" t="s">
        <v>9835</v>
      </c>
      <c r="B9834" t="n">
        <v>11002</v>
      </c>
      <c r="C9834" t="n">
        <v>99999</v>
      </c>
    </row>
    <row r="9835">
      <c r="A9835" t="s">
        <v>9836</v>
      </c>
      <c r="B9835" t="n">
        <v>11009</v>
      </c>
      <c r="C9835" t="n">
        <v>15734</v>
      </c>
    </row>
    <row r="9836">
      <c r="A9836" t="s">
        <v>9837</v>
      </c>
      <c r="B9836" t="n">
        <v>11014</v>
      </c>
      <c r="C9836" t="n">
        <v>99999</v>
      </c>
    </row>
    <row r="9837">
      <c r="A9837" t="s">
        <v>9838</v>
      </c>
      <c r="B9837" t="n">
        <v>11019</v>
      </c>
      <c r="C9837" t="n">
        <v>99999</v>
      </c>
    </row>
    <row r="9838">
      <c r="A9838" t="s">
        <v>9839</v>
      </c>
      <c r="B9838" t="n">
        <v>11021</v>
      </c>
      <c r="C9838" t="n">
        <v>99999</v>
      </c>
    </row>
    <row r="9839">
      <c r="A9839" t="s">
        <v>9840</v>
      </c>
      <c r="B9839" t="n">
        <v>11027</v>
      </c>
      <c r="C9839" t="n">
        <v>15607</v>
      </c>
    </row>
    <row r="9840">
      <c r="A9840" t="s">
        <v>9841</v>
      </c>
      <c r="B9840" t="n">
        <v>99999</v>
      </c>
      <c r="C9840" t="n">
        <v>15177</v>
      </c>
    </row>
    <row r="9841">
      <c r="A9841" t="s">
        <v>9842</v>
      </c>
      <c r="B9841" t="n">
        <v>99999</v>
      </c>
      <c r="C9841" t="n">
        <v>15180</v>
      </c>
    </row>
    <row r="9842">
      <c r="A9842" t="s">
        <v>9843</v>
      </c>
      <c r="B9842" t="n">
        <v>99999</v>
      </c>
      <c r="C9842" t="n">
        <v>15183</v>
      </c>
    </row>
    <row r="9843">
      <c r="A9843" t="s">
        <v>9844</v>
      </c>
      <c r="B9843" t="n">
        <v>99999</v>
      </c>
      <c r="C9843" t="n">
        <v>15185</v>
      </c>
    </row>
    <row r="9844">
      <c r="A9844" t="s">
        <v>9845</v>
      </c>
      <c r="B9844" t="n">
        <v>99999</v>
      </c>
      <c r="C9844" t="n">
        <v>15189</v>
      </c>
    </row>
    <row r="9845">
      <c r="A9845" t="s">
        <v>9846</v>
      </c>
      <c r="B9845" t="n">
        <v>99999</v>
      </c>
      <c r="C9845" t="n">
        <v>15192</v>
      </c>
    </row>
    <row r="9846">
      <c r="A9846" t="s">
        <v>9847</v>
      </c>
      <c r="B9846" t="n">
        <v>11033</v>
      </c>
      <c r="C9846" t="n">
        <v>99999</v>
      </c>
    </row>
    <row r="9847">
      <c r="A9847" t="s">
        <v>9848</v>
      </c>
      <c r="B9847" t="n">
        <v>99999</v>
      </c>
      <c r="C9847" t="n">
        <v>15205</v>
      </c>
    </row>
    <row r="9848">
      <c r="A9848" t="s">
        <v>9849</v>
      </c>
      <c r="B9848" t="n">
        <v>11036</v>
      </c>
      <c r="C9848" t="n">
        <v>99999</v>
      </c>
    </row>
    <row r="9849">
      <c r="A9849" t="s">
        <v>9850</v>
      </c>
      <c r="B9849" t="n">
        <v>11037</v>
      </c>
      <c r="C9849" t="n">
        <v>99999</v>
      </c>
    </row>
    <row r="9850">
      <c r="A9850" t="s">
        <v>9851</v>
      </c>
      <c r="B9850" t="n">
        <v>99999</v>
      </c>
      <c r="C9850" t="n">
        <v>15211</v>
      </c>
    </row>
    <row r="9851">
      <c r="A9851" t="s">
        <v>9852</v>
      </c>
      <c r="B9851" t="n">
        <v>11106</v>
      </c>
      <c r="C9851" t="n">
        <v>15212.5</v>
      </c>
    </row>
    <row r="9852">
      <c r="A9852" t="s">
        <v>9853</v>
      </c>
      <c r="B9852" t="n">
        <v>99999</v>
      </c>
      <c r="C9852" t="n">
        <v>15215</v>
      </c>
    </row>
    <row r="9853">
      <c r="A9853" t="s">
        <v>9854</v>
      </c>
      <c r="B9853" t="n">
        <v>11040</v>
      </c>
      <c r="C9853" t="n">
        <v>99999</v>
      </c>
    </row>
    <row r="9854">
      <c r="A9854" t="s">
        <v>9855</v>
      </c>
      <c r="B9854" t="n">
        <v>99999</v>
      </c>
      <c r="C9854" t="n">
        <v>15228.5</v>
      </c>
    </row>
    <row r="9855">
      <c r="A9855" t="s">
        <v>9856</v>
      </c>
      <c r="B9855" t="n">
        <v>99999</v>
      </c>
      <c r="C9855" t="n">
        <v>15231</v>
      </c>
    </row>
    <row r="9856">
      <c r="A9856" t="s">
        <v>9857</v>
      </c>
      <c r="B9856" t="n">
        <v>99999</v>
      </c>
      <c r="C9856" t="n">
        <v>15234</v>
      </c>
    </row>
    <row r="9857">
      <c r="A9857" t="s">
        <v>9858</v>
      </c>
      <c r="B9857" t="n">
        <v>99999</v>
      </c>
      <c r="C9857" t="n">
        <v>15240</v>
      </c>
    </row>
    <row r="9858">
      <c r="A9858" t="s">
        <v>9859</v>
      </c>
      <c r="B9858" t="n">
        <v>99999</v>
      </c>
      <c r="C9858" t="n">
        <v>15243</v>
      </c>
    </row>
    <row r="9859">
      <c r="A9859" t="s">
        <v>9860</v>
      </c>
      <c r="B9859" t="n">
        <v>99999</v>
      </c>
      <c r="C9859" t="n">
        <v>15245.5</v>
      </c>
    </row>
    <row r="9860">
      <c r="A9860" t="s">
        <v>9861</v>
      </c>
      <c r="B9860" t="n">
        <v>99999</v>
      </c>
      <c r="C9860" t="n">
        <v>15245.5</v>
      </c>
    </row>
    <row r="9861">
      <c r="A9861" t="s">
        <v>9862</v>
      </c>
      <c r="B9861" t="n">
        <v>99999</v>
      </c>
      <c r="C9861" t="n">
        <v>15248</v>
      </c>
    </row>
    <row r="9862">
      <c r="A9862" t="s">
        <v>9863</v>
      </c>
      <c r="B9862" t="n">
        <v>99999</v>
      </c>
      <c r="C9862" t="n">
        <v>15255</v>
      </c>
    </row>
    <row r="9863">
      <c r="A9863" t="s">
        <v>9864</v>
      </c>
      <c r="B9863" t="n">
        <v>99999</v>
      </c>
      <c r="C9863" t="n">
        <v>15259</v>
      </c>
    </row>
    <row r="9864">
      <c r="A9864" t="s">
        <v>9865</v>
      </c>
      <c r="B9864" t="n">
        <v>99999</v>
      </c>
      <c r="C9864" t="n">
        <v>15264</v>
      </c>
    </row>
    <row r="9865">
      <c r="A9865" t="s">
        <v>9866</v>
      </c>
      <c r="B9865" t="n">
        <v>11048</v>
      </c>
      <c r="C9865" t="n">
        <v>99999</v>
      </c>
    </row>
    <row r="9866">
      <c r="A9866" t="s">
        <v>9867</v>
      </c>
      <c r="B9866" t="n">
        <v>99999</v>
      </c>
      <c r="C9866" t="n">
        <v>15268</v>
      </c>
    </row>
    <row r="9867">
      <c r="A9867" t="s">
        <v>9868</v>
      </c>
      <c r="B9867" t="n">
        <v>11049</v>
      </c>
      <c r="C9867" t="n">
        <v>99999</v>
      </c>
    </row>
    <row r="9868">
      <c r="A9868" t="s">
        <v>9869</v>
      </c>
      <c r="B9868" t="n">
        <v>99999</v>
      </c>
      <c r="C9868" t="n">
        <v>15269</v>
      </c>
    </row>
    <row r="9869">
      <c r="A9869" t="s">
        <v>9870</v>
      </c>
      <c r="B9869" t="n">
        <v>99999</v>
      </c>
      <c r="C9869" t="n">
        <v>15270</v>
      </c>
    </row>
    <row r="9870">
      <c r="A9870" t="s">
        <v>9871</v>
      </c>
      <c r="B9870" t="n">
        <v>99999</v>
      </c>
      <c r="C9870" t="n">
        <v>15274</v>
      </c>
    </row>
    <row r="9871">
      <c r="A9871" t="s">
        <v>9872</v>
      </c>
      <c r="B9871" t="n">
        <v>99999</v>
      </c>
      <c r="C9871" t="n">
        <v>15279</v>
      </c>
    </row>
    <row r="9872">
      <c r="A9872" t="s">
        <v>9873</v>
      </c>
      <c r="B9872" t="n">
        <v>99999</v>
      </c>
      <c r="C9872" t="n">
        <v>15281</v>
      </c>
    </row>
    <row r="9873">
      <c r="A9873" t="s">
        <v>9874</v>
      </c>
      <c r="B9873" t="n">
        <v>11161</v>
      </c>
      <c r="C9873" t="n">
        <v>15284</v>
      </c>
    </row>
    <row r="9874">
      <c r="A9874" t="s">
        <v>9875</v>
      </c>
      <c r="B9874" t="n">
        <v>99999</v>
      </c>
      <c r="C9874" t="n">
        <v>15285</v>
      </c>
    </row>
    <row r="9875">
      <c r="A9875" t="s">
        <v>9876</v>
      </c>
      <c r="B9875" t="n">
        <v>99999</v>
      </c>
      <c r="C9875" t="n">
        <v>15289</v>
      </c>
    </row>
    <row r="9876">
      <c r="A9876" t="s">
        <v>9877</v>
      </c>
      <c r="B9876" t="n">
        <v>99999</v>
      </c>
      <c r="C9876" t="n">
        <v>15294</v>
      </c>
    </row>
    <row r="9877">
      <c r="A9877" t="s">
        <v>9878</v>
      </c>
      <c r="B9877" t="n">
        <v>99999</v>
      </c>
      <c r="C9877" t="n">
        <v>15297</v>
      </c>
    </row>
    <row r="9878">
      <c r="A9878" t="s">
        <v>9879</v>
      </c>
      <c r="B9878" t="n">
        <v>99999</v>
      </c>
      <c r="C9878" t="n">
        <v>15299</v>
      </c>
    </row>
    <row r="9879">
      <c r="A9879" t="s">
        <v>9880</v>
      </c>
      <c r="B9879" t="n">
        <v>99999</v>
      </c>
      <c r="C9879" t="n">
        <v>15311</v>
      </c>
    </row>
    <row r="9880">
      <c r="A9880" t="s">
        <v>9881</v>
      </c>
      <c r="B9880" t="n">
        <v>99999</v>
      </c>
      <c r="C9880" t="n">
        <v>15316</v>
      </c>
    </row>
    <row r="9881">
      <c r="A9881" t="s">
        <v>9882</v>
      </c>
      <c r="B9881" t="n">
        <v>99999</v>
      </c>
      <c r="C9881" t="n">
        <v>15319</v>
      </c>
    </row>
    <row r="9882">
      <c r="A9882" t="s">
        <v>9883</v>
      </c>
      <c r="B9882" t="n">
        <v>99999</v>
      </c>
      <c r="C9882" t="n">
        <v>15320</v>
      </c>
    </row>
    <row r="9883">
      <c r="A9883" t="s">
        <v>9884</v>
      </c>
      <c r="B9883" t="n">
        <v>99999</v>
      </c>
      <c r="C9883" t="n">
        <v>15328</v>
      </c>
    </row>
    <row r="9884">
      <c r="A9884" t="s">
        <v>9885</v>
      </c>
      <c r="B9884" t="n">
        <v>99999</v>
      </c>
      <c r="C9884" t="n">
        <v>15329</v>
      </c>
    </row>
    <row r="9885">
      <c r="A9885" t="s">
        <v>9886</v>
      </c>
      <c r="B9885" t="n">
        <v>99999</v>
      </c>
      <c r="C9885" t="n">
        <v>15330</v>
      </c>
    </row>
    <row r="9886">
      <c r="A9886" t="s">
        <v>9887</v>
      </c>
      <c r="B9886" t="n">
        <v>99999</v>
      </c>
      <c r="C9886" t="n">
        <v>15343</v>
      </c>
    </row>
    <row r="9887">
      <c r="A9887" t="s">
        <v>9888</v>
      </c>
      <c r="B9887" t="n">
        <v>99999</v>
      </c>
      <c r="C9887" t="n">
        <v>15344</v>
      </c>
    </row>
    <row r="9888">
      <c r="A9888" t="s">
        <v>9889</v>
      </c>
      <c r="B9888" t="n">
        <v>11076</v>
      </c>
      <c r="C9888" t="n">
        <v>15890</v>
      </c>
    </row>
    <row r="9889">
      <c r="A9889" t="s">
        <v>9890</v>
      </c>
      <c r="B9889" t="n">
        <v>11077</v>
      </c>
      <c r="C9889" t="n">
        <v>99999</v>
      </c>
    </row>
    <row r="9890">
      <c r="A9890" t="s">
        <v>9891</v>
      </c>
      <c r="B9890" t="n">
        <v>99999</v>
      </c>
      <c r="C9890" t="n">
        <v>15357</v>
      </c>
    </row>
    <row r="9891">
      <c r="A9891" t="s">
        <v>9892</v>
      </c>
      <c r="B9891" t="n">
        <v>99999</v>
      </c>
      <c r="C9891" t="n">
        <v>15371</v>
      </c>
    </row>
    <row r="9892">
      <c r="A9892" t="s">
        <v>9893</v>
      </c>
      <c r="B9892" t="n">
        <v>99999</v>
      </c>
      <c r="C9892" t="n">
        <v>15376</v>
      </c>
    </row>
    <row r="9893">
      <c r="A9893" t="s">
        <v>9894</v>
      </c>
      <c r="B9893" t="n">
        <v>11088</v>
      </c>
      <c r="C9893" t="n">
        <v>99999</v>
      </c>
    </row>
    <row r="9894">
      <c r="A9894" t="s">
        <v>9895</v>
      </c>
      <c r="B9894" t="n">
        <v>99999</v>
      </c>
      <c r="C9894" t="n">
        <v>15388</v>
      </c>
    </row>
    <row r="9895">
      <c r="A9895" t="s">
        <v>9896</v>
      </c>
      <c r="B9895" t="n">
        <v>99999</v>
      </c>
      <c r="C9895" t="n">
        <v>15392</v>
      </c>
    </row>
    <row r="9896">
      <c r="A9896" t="s">
        <v>9897</v>
      </c>
      <c r="B9896" t="n">
        <v>99999</v>
      </c>
      <c r="C9896" t="n">
        <v>15393</v>
      </c>
    </row>
    <row r="9897">
      <c r="A9897" t="s">
        <v>9898</v>
      </c>
      <c r="B9897" t="n">
        <v>11093</v>
      </c>
      <c r="C9897" t="n">
        <v>99999</v>
      </c>
    </row>
    <row r="9898">
      <c r="A9898" t="s">
        <v>9899</v>
      </c>
      <c r="B9898" t="n">
        <v>11095</v>
      </c>
      <c r="C9898" t="n">
        <v>99999</v>
      </c>
    </row>
    <row r="9899">
      <c r="A9899" t="s">
        <v>9900</v>
      </c>
      <c r="B9899" t="n">
        <v>99999</v>
      </c>
      <c r="C9899" t="n">
        <v>15397</v>
      </c>
    </row>
    <row r="9900">
      <c r="A9900" t="s">
        <v>9901</v>
      </c>
      <c r="B9900" t="n">
        <v>99999</v>
      </c>
      <c r="C9900" t="n">
        <v>15398</v>
      </c>
    </row>
    <row r="9901">
      <c r="A9901" t="s">
        <v>9902</v>
      </c>
      <c r="B9901" t="n">
        <v>99999</v>
      </c>
      <c r="C9901" t="n">
        <v>15403</v>
      </c>
    </row>
    <row r="9902">
      <c r="A9902" t="s">
        <v>9903</v>
      </c>
      <c r="B9902" t="n">
        <v>99999</v>
      </c>
      <c r="C9902" t="n">
        <v>15405</v>
      </c>
    </row>
    <row r="9903">
      <c r="A9903" t="s">
        <v>9904</v>
      </c>
      <c r="B9903" t="n">
        <v>11098</v>
      </c>
      <c r="C9903" t="n">
        <v>99999</v>
      </c>
    </row>
    <row r="9904">
      <c r="A9904" t="s">
        <v>9905</v>
      </c>
      <c r="B9904" t="n">
        <v>99999</v>
      </c>
      <c r="C9904" t="n">
        <v>15413</v>
      </c>
    </row>
    <row r="9905">
      <c r="A9905" t="s">
        <v>9906</v>
      </c>
      <c r="B9905" t="n">
        <v>11100</v>
      </c>
      <c r="C9905" t="n">
        <v>99999</v>
      </c>
    </row>
    <row r="9906">
      <c r="A9906" t="s">
        <v>9907</v>
      </c>
      <c r="B9906" t="n">
        <v>99999</v>
      </c>
      <c r="C9906" t="n">
        <v>15418</v>
      </c>
    </row>
    <row r="9907">
      <c r="A9907" t="s">
        <v>9908</v>
      </c>
      <c r="B9907" t="n">
        <v>99999</v>
      </c>
      <c r="C9907" t="n">
        <v>15423</v>
      </c>
    </row>
    <row r="9908">
      <c r="A9908" t="s">
        <v>9909</v>
      </c>
      <c r="B9908" t="n">
        <v>99999</v>
      </c>
      <c r="C9908" t="n">
        <v>15423</v>
      </c>
    </row>
    <row r="9909">
      <c r="A9909" t="s">
        <v>9910</v>
      </c>
      <c r="B9909" t="n">
        <v>99999</v>
      </c>
      <c r="C9909" t="n">
        <v>15423</v>
      </c>
    </row>
    <row r="9910">
      <c r="A9910" t="s">
        <v>9911</v>
      </c>
      <c r="B9910" t="n">
        <v>99999</v>
      </c>
      <c r="C9910" t="n">
        <v>15423</v>
      </c>
    </row>
    <row r="9911">
      <c r="A9911" t="s">
        <v>9912</v>
      </c>
      <c r="B9911" t="n">
        <v>99999</v>
      </c>
      <c r="C9911" t="n">
        <v>15427</v>
      </c>
    </row>
    <row r="9912">
      <c r="A9912" t="s">
        <v>9913</v>
      </c>
      <c r="B9912" t="n">
        <v>99999</v>
      </c>
      <c r="C9912" t="n">
        <v>15429</v>
      </c>
    </row>
    <row r="9913">
      <c r="A9913" t="s">
        <v>9914</v>
      </c>
      <c r="B9913" t="n">
        <v>11103</v>
      </c>
      <c r="C9913" t="n">
        <v>99999</v>
      </c>
    </row>
    <row r="9914">
      <c r="A9914" t="s">
        <v>9915</v>
      </c>
      <c r="B9914" t="n">
        <v>99999</v>
      </c>
      <c r="C9914" t="n">
        <v>15438</v>
      </c>
    </row>
    <row r="9915">
      <c r="A9915" t="s">
        <v>9916</v>
      </c>
      <c r="B9915" t="n">
        <v>99999</v>
      </c>
      <c r="C9915" t="n">
        <v>15447</v>
      </c>
    </row>
    <row r="9916">
      <c r="A9916" t="s">
        <v>9917</v>
      </c>
      <c r="B9916" t="n">
        <v>99999</v>
      </c>
      <c r="C9916" t="n">
        <v>15448</v>
      </c>
    </row>
    <row r="9917">
      <c r="A9917" t="s">
        <v>9918</v>
      </c>
      <c r="B9917" t="n">
        <v>99999</v>
      </c>
      <c r="C9917" t="n">
        <v>15451</v>
      </c>
    </row>
    <row r="9918">
      <c r="A9918" t="s">
        <v>9919</v>
      </c>
      <c r="B9918" t="n">
        <v>99999</v>
      </c>
      <c r="C9918" t="n">
        <v>15453</v>
      </c>
    </row>
    <row r="9919">
      <c r="A9919" t="s">
        <v>9920</v>
      </c>
      <c r="B9919" t="n">
        <v>99999</v>
      </c>
      <c r="C9919" t="n">
        <v>15454</v>
      </c>
    </row>
    <row r="9920">
      <c r="A9920" t="s">
        <v>9921</v>
      </c>
      <c r="B9920" t="n">
        <v>99999</v>
      </c>
      <c r="C9920" t="n">
        <v>15459</v>
      </c>
    </row>
    <row r="9921">
      <c r="A9921" t="s">
        <v>9922</v>
      </c>
      <c r="B9921" t="n">
        <v>99999</v>
      </c>
      <c r="C9921" t="n">
        <v>15460</v>
      </c>
    </row>
    <row r="9922">
      <c r="A9922" t="s">
        <v>9923</v>
      </c>
      <c r="B9922" t="n">
        <v>99999</v>
      </c>
      <c r="C9922" t="n">
        <v>15470</v>
      </c>
    </row>
    <row r="9923">
      <c r="A9923" t="s">
        <v>9924</v>
      </c>
      <c r="B9923" t="n">
        <v>99999</v>
      </c>
      <c r="C9923" t="n">
        <v>15482</v>
      </c>
    </row>
    <row r="9924">
      <c r="A9924" t="s">
        <v>9925</v>
      </c>
      <c r="B9924" t="n">
        <v>99999</v>
      </c>
      <c r="C9924" t="n">
        <v>15485</v>
      </c>
    </row>
    <row r="9925">
      <c r="A9925" t="s">
        <v>9926</v>
      </c>
      <c r="B9925" t="n">
        <v>99999</v>
      </c>
      <c r="C9925" t="n">
        <v>15487</v>
      </c>
    </row>
    <row r="9926">
      <c r="A9926" t="s">
        <v>9927</v>
      </c>
      <c r="B9926" t="n">
        <v>99999</v>
      </c>
      <c r="C9926" t="n">
        <v>15491</v>
      </c>
    </row>
    <row r="9927">
      <c r="A9927" t="s">
        <v>9928</v>
      </c>
      <c r="B9927" t="n">
        <v>99999</v>
      </c>
      <c r="C9927" t="n">
        <v>15495</v>
      </c>
    </row>
    <row r="9928">
      <c r="A9928" t="s">
        <v>9929</v>
      </c>
      <c r="B9928" t="n">
        <v>99999</v>
      </c>
      <c r="C9928" t="n">
        <v>15497</v>
      </c>
    </row>
    <row r="9929">
      <c r="A9929" t="s">
        <v>9930</v>
      </c>
      <c r="B9929" t="n">
        <v>99999</v>
      </c>
      <c r="C9929" t="n">
        <v>15502</v>
      </c>
    </row>
    <row r="9930">
      <c r="A9930" t="s">
        <v>9931</v>
      </c>
      <c r="B9930" t="n">
        <v>11160</v>
      </c>
      <c r="C9930" t="n">
        <v>15506</v>
      </c>
    </row>
    <row r="9931">
      <c r="A9931" t="s">
        <v>9932</v>
      </c>
      <c r="B9931" t="n">
        <v>99999</v>
      </c>
      <c r="C9931" t="n">
        <v>15508</v>
      </c>
    </row>
    <row r="9932">
      <c r="A9932" t="s">
        <v>9933</v>
      </c>
      <c r="B9932" t="n">
        <v>11114</v>
      </c>
      <c r="C9932" t="n">
        <v>99999</v>
      </c>
    </row>
    <row r="9933">
      <c r="A9933" t="s">
        <v>9934</v>
      </c>
      <c r="B9933" t="n">
        <v>99999</v>
      </c>
      <c r="C9933" t="n">
        <v>15515</v>
      </c>
    </row>
    <row r="9934">
      <c r="A9934" t="s">
        <v>9935</v>
      </c>
      <c r="B9934" t="n">
        <v>99999</v>
      </c>
      <c r="C9934" t="n">
        <v>15518</v>
      </c>
    </row>
    <row r="9935">
      <c r="A9935" t="s">
        <v>9936</v>
      </c>
      <c r="B9935" t="n">
        <v>99999</v>
      </c>
      <c r="C9935" t="n">
        <v>15530.5</v>
      </c>
    </row>
    <row r="9936">
      <c r="A9936" t="s">
        <v>9937</v>
      </c>
      <c r="B9936" t="n">
        <v>99999</v>
      </c>
      <c r="C9936" t="n">
        <v>15534</v>
      </c>
    </row>
    <row r="9937">
      <c r="A9937" t="s">
        <v>9938</v>
      </c>
      <c r="B9937" t="n">
        <v>99999</v>
      </c>
      <c r="C9937" t="n">
        <v>15535</v>
      </c>
    </row>
    <row r="9938">
      <c r="A9938" t="s">
        <v>9939</v>
      </c>
      <c r="B9938" t="n">
        <v>99999</v>
      </c>
      <c r="C9938" t="n">
        <v>15536</v>
      </c>
    </row>
    <row r="9939">
      <c r="A9939" t="s">
        <v>9940</v>
      </c>
      <c r="B9939" t="n">
        <v>99999</v>
      </c>
      <c r="C9939" t="n">
        <v>15541</v>
      </c>
    </row>
    <row r="9940">
      <c r="A9940" t="s">
        <v>9941</v>
      </c>
      <c r="B9940" t="n">
        <v>99999</v>
      </c>
      <c r="C9940" t="n">
        <v>15542</v>
      </c>
    </row>
    <row r="9941">
      <c r="A9941" t="s">
        <v>9942</v>
      </c>
      <c r="B9941" t="n">
        <v>99999</v>
      </c>
      <c r="C9941" t="n">
        <v>15548</v>
      </c>
    </row>
    <row r="9942">
      <c r="A9942" t="s">
        <v>9943</v>
      </c>
      <c r="B9942" t="n">
        <v>99999</v>
      </c>
      <c r="C9942" t="n">
        <v>15551</v>
      </c>
    </row>
    <row r="9943">
      <c r="A9943" t="s">
        <v>9944</v>
      </c>
      <c r="B9943" t="n">
        <v>99999</v>
      </c>
      <c r="C9943" t="n">
        <v>15556</v>
      </c>
    </row>
    <row r="9944">
      <c r="A9944" t="s">
        <v>9945</v>
      </c>
      <c r="B9944" t="n">
        <v>11130</v>
      </c>
      <c r="C9944" t="n">
        <v>99999</v>
      </c>
    </row>
    <row r="9945">
      <c r="A9945" t="s">
        <v>9946</v>
      </c>
      <c r="B9945" t="n">
        <v>99999</v>
      </c>
      <c r="C9945" t="n">
        <v>15571</v>
      </c>
    </row>
    <row r="9946">
      <c r="A9946" t="s">
        <v>9947</v>
      </c>
      <c r="B9946" t="n">
        <v>11132</v>
      </c>
      <c r="C9946" t="n">
        <v>99999</v>
      </c>
    </row>
    <row r="9947">
      <c r="A9947" t="s">
        <v>9948</v>
      </c>
      <c r="B9947" t="n">
        <v>11133</v>
      </c>
      <c r="C9947" t="n">
        <v>15916</v>
      </c>
    </row>
    <row r="9948">
      <c r="A9948" t="s">
        <v>9949</v>
      </c>
      <c r="B9948" t="n">
        <v>99999</v>
      </c>
      <c r="C9948" t="n">
        <v>15581</v>
      </c>
    </row>
    <row r="9949">
      <c r="A9949" t="s">
        <v>9950</v>
      </c>
      <c r="B9949" t="n">
        <v>99999</v>
      </c>
      <c r="C9949" t="n">
        <v>15585</v>
      </c>
    </row>
    <row r="9950">
      <c r="A9950" t="s">
        <v>9951</v>
      </c>
      <c r="B9950" t="n">
        <v>99999</v>
      </c>
      <c r="C9950" t="n">
        <v>15586</v>
      </c>
    </row>
    <row r="9951">
      <c r="A9951" t="s">
        <v>9952</v>
      </c>
      <c r="B9951" t="n">
        <v>99999</v>
      </c>
      <c r="C9951" t="n">
        <v>15599</v>
      </c>
    </row>
    <row r="9952">
      <c r="A9952" t="s">
        <v>9953</v>
      </c>
      <c r="B9952" t="n">
        <v>99999</v>
      </c>
      <c r="C9952" t="n">
        <v>15604</v>
      </c>
    </row>
    <row r="9953">
      <c r="A9953" t="s">
        <v>9954</v>
      </c>
      <c r="B9953" t="n">
        <v>99999</v>
      </c>
      <c r="C9953" t="n">
        <v>15622</v>
      </c>
    </row>
    <row r="9954">
      <c r="A9954" t="s">
        <v>9955</v>
      </c>
      <c r="B9954" t="n">
        <v>99999</v>
      </c>
      <c r="C9954" t="n">
        <v>15625</v>
      </c>
    </row>
    <row r="9955">
      <c r="A9955" t="s">
        <v>9956</v>
      </c>
      <c r="B9955" t="n">
        <v>11155</v>
      </c>
      <c r="C9955" t="n">
        <v>99999</v>
      </c>
    </row>
    <row r="9956">
      <c r="A9956" t="s">
        <v>9957</v>
      </c>
      <c r="B9956" t="n">
        <v>99999</v>
      </c>
      <c r="C9956" t="n">
        <v>15637</v>
      </c>
    </row>
    <row r="9957">
      <c r="A9957" t="s">
        <v>9958</v>
      </c>
      <c r="B9957" t="n">
        <v>99999</v>
      </c>
      <c r="C9957" t="n">
        <v>15641</v>
      </c>
    </row>
    <row r="9958">
      <c r="A9958" t="s">
        <v>9959</v>
      </c>
      <c r="B9958" t="n">
        <v>99999</v>
      </c>
      <c r="C9958" t="n">
        <v>15643</v>
      </c>
    </row>
    <row r="9959">
      <c r="A9959" t="s">
        <v>9960</v>
      </c>
      <c r="B9959" t="n">
        <v>99999</v>
      </c>
      <c r="C9959" t="n">
        <v>15647</v>
      </c>
    </row>
    <row r="9960">
      <c r="A9960" t="s">
        <v>9961</v>
      </c>
      <c r="B9960" t="n">
        <v>99999</v>
      </c>
      <c r="C9960" t="n">
        <v>15648</v>
      </c>
    </row>
    <row r="9961">
      <c r="A9961" t="s">
        <v>9962</v>
      </c>
      <c r="B9961" t="n">
        <v>99999</v>
      </c>
      <c r="C9961" t="n">
        <v>15655</v>
      </c>
    </row>
    <row r="9962">
      <c r="A9962" t="s">
        <v>9963</v>
      </c>
      <c r="B9962" t="n">
        <v>99999</v>
      </c>
      <c r="C9962" t="n">
        <v>15657</v>
      </c>
    </row>
    <row r="9963">
      <c r="A9963" t="s">
        <v>9964</v>
      </c>
      <c r="B9963" t="n">
        <v>99999</v>
      </c>
      <c r="C9963" t="n">
        <v>15660</v>
      </c>
    </row>
    <row r="9964">
      <c r="A9964" t="s">
        <v>9965</v>
      </c>
      <c r="B9964" t="n">
        <v>99999</v>
      </c>
      <c r="C9964" t="n">
        <v>15671</v>
      </c>
    </row>
    <row r="9965">
      <c r="A9965" t="s">
        <v>9966</v>
      </c>
      <c r="B9965" t="n">
        <v>99999</v>
      </c>
      <c r="C9965" t="n">
        <v>15672</v>
      </c>
    </row>
    <row r="9966">
      <c r="A9966" t="s">
        <v>9967</v>
      </c>
      <c r="B9966" t="n">
        <v>99999</v>
      </c>
      <c r="C9966" t="n">
        <v>15674</v>
      </c>
    </row>
    <row r="9967">
      <c r="A9967" t="s">
        <v>9968</v>
      </c>
      <c r="B9967" t="n">
        <v>99999</v>
      </c>
      <c r="C9967" t="n">
        <v>15678</v>
      </c>
    </row>
    <row r="9968">
      <c r="A9968" t="s">
        <v>9969</v>
      </c>
      <c r="B9968" t="n">
        <v>99999</v>
      </c>
      <c r="C9968" t="n">
        <v>15684</v>
      </c>
    </row>
    <row r="9969">
      <c r="A9969" t="s">
        <v>9970</v>
      </c>
      <c r="B9969" t="n">
        <v>99999</v>
      </c>
      <c r="C9969" t="n">
        <v>15690</v>
      </c>
    </row>
    <row r="9970">
      <c r="A9970" t="s">
        <v>9971</v>
      </c>
      <c r="B9970" t="n">
        <v>11170</v>
      </c>
      <c r="C9970" t="n">
        <v>99999</v>
      </c>
    </row>
    <row r="9971">
      <c r="A9971" t="s">
        <v>9972</v>
      </c>
      <c r="B9971" t="n">
        <v>99999</v>
      </c>
      <c r="C9971" t="n">
        <v>15693</v>
      </c>
    </row>
    <row r="9972">
      <c r="A9972" t="s">
        <v>9973</v>
      </c>
      <c r="B9972" t="n">
        <v>99999</v>
      </c>
      <c r="C9972" t="n">
        <v>15696</v>
      </c>
    </row>
    <row r="9973">
      <c r="A9973" t="s">
        <v>9974</v>
      </c>
      <c r="B9973" t="n">
        <v>99999</v>
      </c>
      <c r="C9973" t="n">
        <v>15710</v>
      </c>
    </row>
    <row r="9974">
      <c r="A9974" t="s">
        <v>9975</v>
      </c>
      <c r="B9974" t="n">
        <v>99999</v>
      </c>
      <c r="C9974" t="n">
        <v>15713</v>
      </c>
    </row>
    <row r="9975">
      <c r="A9975" t="s">
        <v>9976</v>
      </c>
      <c r="B9975" t="n">
        <v>99999</v>
      </c>
      <c r="C9975" t="n">
        <v>15714</v>
      </c>
    </row>
    <row r="9976">
      <c r="A9976" t="s">
        <v>9977</v>
      </c>
      <c r="B9976" t="n">
        <v>99999</v>
      </c>
      <c r="C9976" t="n">
        <v>15716</v>
      </c>
    </row>
    <row r="9977">
      <c r="A9977" t="s">
        <v>9978</v>
      </c>
      <c r="B9977" t="n">
        <v>99999</v>
      </c>
      <c r="C9977" t="n">
        <v>15719</v>
      </c>
    </row>
    <row r="9978">
      <c r="A9978" t="s">
        <v>9979</v>
      </c>
      <c r="B9978" t="n">
        <v>11177</v>
      </c>
      <c r="C9978" t="n">
        <v>99999</v>
      </c>
    </row>
    <row r="9979">
      <c r="A9979" t="s">
        <v>9980</v>
      </c>
      <c r="B9979" t="n">
        <v>99999</v>
      </c>
      <c r="C9979" t="n">
        <v>15726</v>
      </c>
    </row>
    <row r="9980">
      <c r="A9980" t="s">
        <v>9981</v>
      </c>
      <c r="B9980" t="n">
        <v>99999</v>
      </c>
      <c r="C9980" t="n">
        <v>15730</v>
      </c>
    </row>
    <row r="9981">
      <c r="A9981" t="s">
        <v>9982</v>
      </c>
      <c r="B9981" t="n">
        <v>11180</v>
      </c>
      <c r="C9981" t="n">
        <v>99999</v>
      </c>
    </row>
    <row r="9982">
      <c r="A9982" t="s">
        <v>9983</v>
      </c>
      <c r="B9982" t="n">
        <v>99999</v>
      </c>
      <c r="C9982" t="n">
        <v>15739</v>
      </c>
    </row>
    <row r="9983">
      <c r="A9983" t="s">
        <v>9984</v>
      </c>
      <c r="B9983" t="n">
        <v>99999</v>
      </c>
      <c r="C9983" t="n">
        <v>15744.5</v>
      </c>
    </row>
    <row r="9984">
      <c r="A9984" t="s">
        <v>9985</v>
      </c>
      <c r="B9984" t="n">
        <v>99999</v>
      </c>
      <c r="C9984" t="n">
        <v>15748</v>
      </c>
    </row>
    <row r="9985">
      <c r="A9985" t="s">
        <v>9986</v>
      </c>
      <c r="B9985" t="n">
        <v>11189</v>
      </c>
      <c r="C9985" t="n">
        <v>16175</v>
      </c>
    </row>
    <row r="9986">
      <c r="A9986" t="s">
        <v>9987</v>
      </c>
      <c r="B9986" t="n">
        <v>99999</v>
      </c>
      <c r="C9986" t="n">
        <v>15750</v>
      </c>
    </row>
    <row r="9987">
      <c r="A9987" t="s">
        <v>9988</v>
      </c>
      <c r="B9987" t="n">
        <v>99999</v>
      </c>
      <c r="C9987" t="n">
        <v>15752</v>
      </c>
    </row>
    <row r="9988">
      <c r="A9988" t="s">
        <v>9989</v>
      </c>
      <c r="B9988" t="n">
        <v>99999</v>
      </c>
      <c r="C9988" t="n">
        <v>15754</v>
      </c>
    </row>
    <row r="9989">
      <c r="A9989" t="s">
        <v>9990</v>
      </c>
      <c r="B9989" t="n">
        <v>99999</v>
      </c>
      <c r="C9989" t="n">
        <v>15761</v>
      </c>
    </row>
    <row r="9990">
      <c r="A9990" t="s">
        <v>9991</v>
      </c>
      <c r="B9990" t="n">
        <v>99999</v>
      </c>
      <c r="C9990" t="n">
        <v>15765</v>
      </c>
    </row>
    <row r="9991">
      <c r="A9991" t="s">
        <v>9992</v>
      </c>
      <c r="B9991" t="n">
        <v>99999</v>
      </c>
      <c r="C9991" t="n">
        <v>15778</v>
      </c>
    </row>
    <row r="9992">
      <c r="A9992" t="s">
        <v>9993</v>
      </c>
      <c r="B9992" t="n">
        <v>99999</v>
      </c>
      <c r="C9992" t="n">
        <v>15780</v>
      </c>
    </row>
    <row r="9993">
      <c r="A9993" t="s">
        <v>9994</v>
      </c>
      <c r="B9993" t="n">
        <v>99999</v>
      </c>
      <c r="C9993" t="n">
        <v>15782</v>
      </c>
    </row>
    <row r="9994">
      <c r="A9994" t="s">
        <v>9995</v>
      </c>
      <c r="B9994" t="n">
        <v>99999</v>
      </c>
      <c r="C9994" t="n">
        <v>15783</v>
      </c>
    </row>
    <row r="9995">
      <c r="A9995" t="s">
        <v>9996</v>
      </c>
      <c r="B9995" t="n">
        <v>99999</v>
      </c>
      <c r="C9995" t="n">
        <v>15784</v>
      </c>
    </row>
    <row r="9996">
      <c r="A9996" t="s">
        <v>9997</v>
      </c>
      <c r="B9996" t="n">
        <v>99999</v>
      </c>
      <c r="C9996" t="n">
        <v>15785</v>
      </c>
    </row>
    <row r="9997">
      <c r="A9997" t="s">
        <v>9998</v>
      </c>
      <c r="B9997" t="n">
        <v>99999</v>
      </c>
      <c r="C9997" t="n">
        <v>15788</v>
      </c>
    </row>
    <row r="9998">
      <c r="A9998" t="s">
        <v>9999</v>
      </c>
      <c r="B9998" t="n">
        <v>99999</v>
      </c>
      <c r="C9998" t="n">
        <v>15792</v>
      </c>
    </row>
    <row r="9999">
      <c r="A9999" t="s">
        <v>10000</v>
      </c>
      <c r="B9999" t="n">
        <v>99999</v>
      </c>
      <c r="C9999" t="n">
        <v>15794</v>
      </c>
    </row>
    <row r="10000">
      <c r="A10000" t="s">
        <v>10001</v>
      </c>
      <c r="B10000" t="n">
        <v>99999</v>
      </c>
      <c r="C10000" t="n">
        <v>15798</v>
      </c>
    </row>
    <row r="10001">
      <c r="A10001" t="s">
        <v>10002</v>
      </c>
      <c r="B10001" t="n">
        <v>99999</v>
      </c>
      <c r="C10001" t="n">
        <v>15799</v>
      </c>
    </row>
    <row r="10002">
      <c r="A10002" t="s">
        <v>10003</v>
      </c>
      <c r="B10002" t="n">
        <v>99999</v>
      </c>
      <c r="C10002" t="n">
        <v>15809</v>
      </c>
    </row>
    <row r="10003">
      <c r="A10003" t="s">
        <v>10004</v>
      </c>
      <c r="B10003" t="n">
        <v>11201</v>
      </c>
      <c r="C10003" t="n">
        <v>16622</v>
      </c>
    </row>
    <row r="10004">
      <c r="A10004" t="s">
        <v>10005</v>
      </c>
      <c r="B10004" t="n">
        <v>99999</v>
      </c>
      <c r="C10004" t="n">
        <v>15811</v>
      </c>
    </row>
    <row r="10005">
      <c r="A10005" t="s">
        <v>10006</v>
      </c>
      <c r="B10005" t="n">
        <v>99999</v>
      </c>
      <c r="C10005" t="n">
        <v>15812</v>
      </c>
    </row>
    <row r="10006">
      <c r="A10006" t="s">
        <v>10007</v>
      </c>
      <c r="B10006" t="n">
        <v>99999</v>
      </c>
      <c r="C10006" t="n">
        <v>15819</v>
      </c>
    </row>
    <row r="10007">
      <c r="A10007" t="s">
        <v>10008</v>
      </c>
      <c r="B10007" t="n">
        <v>99999</v>
      </c>
      <c r="C10007" t="n">
        <v>15821</v>
      </c>
    </row>
    <row r="10008">
      <c r="A10008" t="s">
        <v>10009</v>
      </c>
      <c r="B10008" t="n">
        <v>11204</v>
      </c>
      <c r="C10008" t="n">
        <v>99999</v>
      </c>
    </row>
    <row r="10009">
      <c r="A10009" t="s">
        <v>10010</v>
      </c>
      <c r="B10009" t="n">
        <v>99999</v>
      </c>
      <c r="C10009" t="n">
        <v>15829</v>
      </c>
    </row>
    <row r="10010">
      <c r="A10010" t="s">
        <v>10011</v>
      </c>
      <c r="B10010" t="n">
        <v>99999</v>
      </c>
      <c r="C10010" t="n">
        <v>15830</v>
      </c>
    </row>
    <row r="10011">
      <c r="A10011" t="s">
        <v>10012</v>
      </c>
      <c r="B10011" t="n">
        <v>99999</v>
      </c>
      <c r="C10011" t="n">
        <v>15834</v>
      </c>
    </row>
    <row r="10012">
      <c r="A10012" t="s">
        <v>10013</v>
      </c>
      <c r="B10012" t="n">
        <v>99999</v>
      </c>
      <c r="C10012" t="n">
        <v>15840</v>
      </c>
    </row>
    <row r="10013">
      <c r="A10013" t="s">
        <v>10014</v>
      </c>
      <c r="B10013" t="n">
        <v>99999</v>
      </c>
      <c r="C10013" t="n">
        <v>15847</v>
      </c>
    </row>
    <row r="10014">
      <c r="A10014" t="s">
        <v>10015</v>
      </c>
      <c r="B10014" t="n">
        <v>99999</v>
      </c>
      <c r="C10014" t="n">
        <v>15848</v>
      </c>
    </row>
    <row r="10015">
      <c r="A10015" t="s">
        <v>10016</v>
      </c>
      <c r="B10015" t="n">
        <v>99999</v>
      </c>
      <c r="C10015" t="n">
        <v>15849</v>
      </c>
    </row>
    <row r="10016">
      <c r="A10016" t="s">
        <v>10017</v>
      </c>
      <c r="B10016" t="n">
        <v>99999</v>
      </c>
      <c r="C10016" t="n">
        <v>15851</v>
      </c>
    </row>
    <row r="10017">
      <c r="A10017" t="s">
        <v>10018</v>
      </c>
      <c r="B10017" t="n">
        <v>99999</v>
      </c>
      <c r="C10017" t="n">
        <v>15852</v>
      </c>
    </row>
    <row r="10018">
      <c r="A10018" t="s">
        <v>10019</v>
      </c>
      <c r="B10018" t="n">
        <v>99999</v>
      </c>
      <c r="C10018" t="n">
        <v>15858</v>
      </c>
    </row>
    <row r="10019">
      <c r="A10019" t="s">
        <v>10020</v>
      </c>
      <c r="B10019" t="n">
        <v>99999</v>
      </c>
      <c r="C10019" t="n">
        <v>15860</v>
      </c>
    </row>
    <row r="10020">
      <c r="A10020" t="s">
        <v>10021</v>
      </c>
      <c r="B10020" t="n">
        <v>99999</v>
      </c>
      <c r="C10020" t="n">
        <v>15864</v>
      </c>
    </row>
    <row r="10021">
      <c r="A10021" t="s">
        <v>10022</v>
      </c>
      <c r="B10021" t="n">
        <v>99999</v>
      </c>
      <c r="C10021" t="n">
        <v>15868</v>
      </c>
    </row>
    <row r="10022">
      <c r="A10022" t="s">
        <v>10023</v>
      </c>
      <c r="B10022" t="n">
        <v>11215</v>
      </c>
      <c r="C10022" t="n">
        <v>99999</v>
      </c>
    </row>
    <row r="10023">
      <c r="A10023" t="s">
        <v>10024</v>
      </c>
      <c r="B10023" t="n">
        <v>99999</v>
      </c>
      <c r="C10023" t="n">
        <v>15873</v>
      </c>
    </row>
    <row r="10024">
      <c r="A10024" t="s">
        <v>10025</v>
      </c>
      <c r="B10024" t="n">
        <v>99999</v>
      </c>
      <c r="C10024" t="n">
        <v>15874</v>
      </c>
    </row>
    <row r="10025">
      <c r="A10025" t="s">
        <v>10026</v>
      </c>
      <c r="B10025" t="n">
        <v>99999</v>
      </c>
      <c r="C10025" t="n">
        <v>15883</v>
      </c>
    </row>
    <row r="10026">
      <c r="A10026" t="s">
        <v>10027</v>
      </c>
      <c r="B10026" t="n">
        <v>11219</v>
      </c>
      <c r="C10026" t="n">
        <v>99999</v>
      </c>
    </row>
    <row r="10027">
      <c r="A10027" t="s">
        <v>10028</v>
      </c>
      <c r="B10027" t="n">
        <v>99999</v>
      </c>
      <c r="C10027" t="n">
        <v>15903</v>
      </c>
    </row>
    <row r="10028">
      <c r="A10028" t="s">
        <v>10029</v>
      </c>
      <c r="B10028" t="n">
        <v>99999</v>
      </c>
      <c r="C10028" t="n">
        <v>15905</v>
      </c>
    </row>
    <row r="10029">
      <c r="A10029" t="s">
        <v>10030</v>
      </c>
      <c r="B10029" t="n">
        <v>99999</v>
      </c>
      <c r="C10029" t="n">
        <v>15907</v>
      </c>
    </row>
    <row r="10030">
      <c r="A10030" t="s">
        <v>10031</v>
      </c>
      <c r="B10030" t="n">
        <v>99999</v>
      </c>
      <c r="C10030" t="n">
        <v>15917</v>
      </c>
    </row>
    <row r="10031">
      <c r="A10031" t="s">
        <v>10032</v>
      </c>
      <c r="B10031" t="n">
        <v>99999</v>
      </c>
      <c r="C10031" t="n">
        <v>15919</v>
      </c>
    </row>
    <row r="10032">
      <c r="A10032" t="s">
        <v>10033</v>
      </c>
      <c r="B10032" t="n">
        <v>99999</v>
      </c>
      <c r="C10032" t="n">
        <v>15924</v>
      </c>
    </row>
    <row r="10033">
      <c r="A10033" t="s">
        <v>10034</v>
      </c>
      <c r="B10033" t="n">
        <v>99999</v>
      </c>
      <c r="C10033" t="n">
        <v>15928</v>
      </c>
    </row>
    <row r="10034">
      <c r="A10034" t="s">
        <v>10035</v>
      </c>
      <c r="B10034" t="n">
        <v>99999</v>
      </c>
      <c r="C10034" t="n">
        <v>15929</v>
      </c>
    </row>
    <row r="10035">
      <c r="A10035" t="s">
        <v>10036</v>
      </c>
      <c r="B10035" t="n">
        <v>99999</v>
      </c>
      <c r="C10035" t="n">
        <v>15930</v>
      </c>
    </row>
    <row r="10036">
      <c r="A10036" t="s">
        <v>10037</v>
      </c>
      <c r="B10036" t="n">
        <v>99999</v>
      </c>
      <c r="C10036" t="n">
        <v>15931</v>
      </c>
    </row>
    <row r="10037">
      <c r="A10037" t="s">
        <v>10038</v>
      </c>
      <c r="B10037" t="n">
        <v>99999</v>
      </c>
      <c r="C10037" t="n">
        <v>15934</v>
      </c>
    </row>
    <row r="10038">
      <c r="A10038" t="s">
        <v>10039</v>
      </c>
      <c r="B10038" t="n">
        <v>99999</v>
      </c>
      <c r="C10038" t="n">
        <v>15952</v>
      </c>
    </row>
    <row r="10039">
      <c r="A10039" t="s">
        <v>10040</v>
      </c>
      <c r="B10039" t="n">
        <v>99999</v>
      </c>
      <c r="C10039" t="n">
        <v>15953</v>
      </c>
    </row>
    <row r="10040">
      <c r="A10040" t="s">
        <v>10041</v>
      </c>
      <c r="B10040" t="n">
        <v>99999</v>
      </c>
      <c r="C10040" t="n">
        <v>15964</v>
      </c>
    </row>
    <row r="10041">
      <c r="A10041" t="s">
        <v>10042</v>
      </c>
      <c r="B10041" t="n">
        <v>99999</v>
      </c>
      <c r="C10041" t="n">
        <v>15974</v>
      </c>
    </row>
    <row r="10042">
      <c r="A10042" t="s">
        <v>10043</v>
      </c>
      <c r="B10042" t="n">
        <v>99999</v>
      </c>
      <c r="C10042" t="n">
        <v>15981</v>
      </c>
    </row>
    <row r="10043">
      <c r="A10043" t="s">
        <v>10044</v>
      </c>
      <c r="B10043" t="n">
        <v>99999</v>
      </c>
      <c r="C10043" t="n">
        <v>15982</v>
      </c>
    </row>
    <row r="10044">
      <c r="A10044" t="s">
        <v>10045</v>
      </c>
      <c r="B10044" t="n">
        <v>99999</v>
      </c>
      <c r="C10044" t="n">
        <v>15983</v>
      </c>
    </row>
    <row r="10045">
      <c r="A10045" t="s">
        <v>10046</v>
      </c>
      <c r="B10045" t="n">
        <v>11242</v>
      </c>
      <c r="C10045" t="n">
        <v>99999</v>
      </c>
    </row>
    <row r="10046">
      <c r="A10046" t="s">
        <v>10047</v>
      </c>
      <c r="B10046" t="n">
        <v>11245</v>
      </c>
      <c r="C10046" t="n">
        <v>99999</v>
      </c>
    </row>
    <row r="10047">
      <c r="A10047" t="s">
        <v>10048</v>
      </c>
      <c r="B10047" t="n">
        <v>99999</v>
      </c>
      <c r="C10047" t="n">
        <v>15998</v>
      </c>
    </row>
    <row r="10048">
      <c r="A10048" t="s">
        <v>10049</v>
      </c>
      <c r="B10048" t="n">
        <v>99999</v>
      </c>
      <c r="C10048" t="n">
        <v>16008</v>
      </c>
    </row>
    <row r="10049">
      <c r="A10049" t="s">
        <v>10050</v>
      </c>
      <c r="B10049" t="n">
        <v>99999</v>
      </c>
      <c r="C10049" t="n">
        <v>16014</v>
      </c>
    </row>
    <row r="10050">
      <c r="A10050" t="s">
        <v>10051</v>
      </c>
      <c r="B10050" t="n">
        <v>99999</v>
      </c>
      <c r="C10050" t="n">
        <v>16016</v>
      </c>
    </row>
    <row r="10051">
      <c r="A10051" t="s">
        <v>10052</v>
      </c>
      <c r="B10051" t="n">
        <v>11254</v>
      </c>
      <c r="C10051" t="n">
        <v>99999</v>
      </c>
    </row>
    <row r="10052">
      <c r="A10052" t="s">
        <v>10053</v>
      </c>
      <c r="B10052" t="n">
        <v>11259</v>
      </c>
      <c r="C10052" t="n">
        <v>99999</v>
      </c>
    </row>
    <row r="10053">
      <c r="A10053" t="s">
        <v>10054</v>
      </c>
      <c r="B10053" t="n">
        <v>99999</v>
      </c>
      <c r="C10053" t="n">
        <v>16021</v>
      </c>
    </row>
    <row r="10054">
      <c r="A10054" t="s">
        <v>10055</v>
      </c>
      <c r="B10054" t="n">
        <v>99999</v>
      </c>
      <c r="C10054" t="n">
        <v>16022</v>
      </c>
    </row>
    <row r="10055">
      <c r="A10055" t="s">
        <v>10056</v>
      </c>
      <c r="B10055" t="n">
        <v>99999</v>
      </c>
      <c r="C10055" t="n">
        <v>16023</v>
      </c>
    </row>
    <row r="10056">
      <c r="A10056" t="s">
        <v>10057</v>
      </c>
      <c r="B10056" t="n">
        <v>99999</v>
      </c>
      <c r="C10056" t="n">
        <v>16027</v>
      </c>
    </row>
    <row r="10057">
      <c r="A10057" t="s">
        <v>10058</v>
      </c>
      <c r="B10057" t="n">
        <v>99999</v>
      </c>
      <c r="C10057" t="n">
        <v>16037</v>
      </c>
    </row>
    <row r="10058">
      <c r="A10058" t="s">
        <v>10059</v>
      </c>
      <c r="B10058" t="n">
        <v>99999</v>
      </c>
      <c r="C10058" t="n">
        <v>16038</v>
      </c>
    </row>
    <row r="10059">
      <c r="A10059" t="s">
        <v>10060</v>
      </c>
      <c r="B10059" t="n">
        <v>99999</v>
      </c>
      <c r="C10059" t="n">
        <v>16057</v>
      </c>
    </row>
    <row r="10060">
      <c r="A10060" t="s">
        <v>10061</v>
      </c>
      <c r="B10060" t="n">
        <v>99999</v>
      </c>
      <c r="C10060" t="n">
        <v>16059</v>
      </c>
    </row>
    <row r="10061">
      <c r="A10061" t="s">
        <v>10062</v>
      </c>
      <c r="B10061" t="n">
        <v>99999</v>
      </c>
      <c r="C10061" t="n">
        <v>16061</v>
      </c>
    </row>
    <row r="10062">
      <c r="A10062" t="s">
        <v>10063</v>
      </c>
      <c r="B10062" t="n">
        <v>99999</v>
      </c>
      <c r="C10062" t="n">
        <v>16064</v>
      </c>
    </row>
    <row r="10063">
      <c r="A10063" t="s">
        <v>10064</v>
      </c>
      <c r="B10063" t="n">
        <v>99999</v>
      </c>
      <c r="C10063" t="n">
        <v>16070</v>
      </c>
    </row>
    <row r="10064">
      <c r="A10064" t="s">
        <v>10065</v>
      </c>
      <c r="B10064" t="n">
        <v>11266</v>
      </c>
      <c r="C10064" t="n">
        <v>99999</v>
      </c>
    </row>
    <row r="10065">
      <c r="A10065" t="s">
        <v>10066</v>
      </c>
      <c r="B10065" t="n">
        <v>99999</v>
      </c>
      <c r="C10065" t="n">
        <v>16085</v>
      </c>
    </row>
    <row r="10066">
      <c r="A10066" t="s">
        <v>10067</v>
      </c>
      <c r="B10066" t="n">
        <v>99999</v>
      </c>
      <c r="C10066" t="n">
        <v>16086</v>
      </c>
    </row>
    <row r="10067">
      <c r="A10067" t="s">
        <v>10068</v>
      </c>
      <c r="B10067" t="n">
        <v>99999</v>
      </c>
      <c r="C10067" t="n">
        <v>16088</v>
      </c>
    </row>
    <row r="10068">
      <c r="A10068" t="s">
        <v>10069</v>
      </c>
      <c r="B10068" t="n">
        <v>99999</v>
      </c>
      <c r="C10068" t="n">
        <v>16091</v>
      </c>
    </row>
    <row r="10069">
      <c r="A10069" t="s">
        <v>10070</v>
      </c>
      <c r="B10069" t="n">
        <v>99999</v>
      </c>
      <c r="C10069" t="n">
        <v>16093</v>
      </c>
    </row>
    <row r="10070">
      <c r="A10070" t="s">
        <v>10071</v>
      </c>
      <c r="B10070" t="n">
        <v>99999</v>
      </c>
      <c r="C10070" t="n">
        <v>16098</v>
      </c>
    </row>
    <row r="10071">
      <c r="A10071" t="s">
        <v>10072</v>
      </c>
      <c r="B10071" t="n">
        <v>99999</v>
      </c>
      <c r="C10071" t="n">
        <v>16101</v>
      </c>
    </row>
    <row r="10072">
      <c r="A10072" t="s">
        <v>10073</v>
      </c>
      <c r="B10072" t="n">
        <v>11278</v>
      </c>
      <c r="C10072" t="n">
        <v>99999</v>
      </c>
    </row>
    <row r="10073">
      <c r="A10073" t="s">
        <v>10074</v>
      </c>
      <c r="B10073" t="n">
        <v>99999</v>
      </c>
      <c r="C10073" t="n">
        <v>16104</v>
      </c>
    </row>
    <row r="10074">
      <c r="A10074" t="s">
        <v>10075</v>
      </c>
      <c r="B10074" t="n">
        <v>99999</v>
      </c>
      <c r="C10074" t="n">
        <v>16111</v>
      </c>
    </row>
    <row r="10075">
      <c r="A10075" t="s">
        <v>10076</v>
      </c>
      <c r="B10075" t="n">
        <v>99999</v>
      </c>
      <c r="C10075" t="n">
        <v>16124</v>
      </c>
    </row>
    <row r="10076">
      <c r="A10076" t="s">
        <v>10077</v>
      </c>
      <c r="B10076" t="n">
        <v>99999</v>
      </c>
      <c r="C10076" t="n">
        <v>16132</v>
      </c>
    </row>
    <row r="10077">
      <c r="A10077" t="s">
        <v>10078</v>
      </c>
      <c r="B10077" t="n">
        <v>99999</v>
      </c>
      <c r="C10077" t="n">
        <v>16135</v>
      </c>
    </row>
    <row r="10078">
      <c r="A10078" t="s">
        <v>10079</v>
      </c>
      <c r="B10078" t="n">
        <v>99999</v>
      </c>
      <c r="C10078" t="n">
        <v>16143</v>
      </c>
    </row>
    <row r="10079">
      <c r="A10079" t="s">
        <v>10080</v>
      </c>
      <c r="B10079" t="n">
        <v>99999</v>
      </c>
      <c r="C10079" t="n">
        <v>16148</v>
      </c>
    </row>
    <row r="10080">
      <c r="A10080" t="s">
        <v>10081</v>
      </c>
      <c r="B10080" t="n">
        <v>99999</v>
      </c>
      <c r="C10080" t="n">
        <v>16149</v>
      </c>
    </row>
    <row r="10081">
      <c r="A10081" t="s">
        <v>10082</v>
      </c>
      <c r="B10081" t="n">
        <v>99999</v>
      </c>
      <c r="C10081" t="n">
        <v>16152</v>
      </c>
    </row>
    <row r="10082">
      <c r="A10082" t="s">
        <v>10083</v>
      </c>
      <c r="B10082" t="n">
        <v>99999</v>
      </c>
      <c r="C10082" t="n">
        <v>16153</v>
      </c>
    </row>
    <row r="10083">
      <c r="A10083" t="s">
        <v>10084</v>
      </c>
      <c r="B10083" t="n">
        <v>99999</v>
      </c>
      <c r="C10083" t="n">
        <v>16154</v>
      </c>
    </row>
    <row r="10084">
      <c r="A10084" t="s">
        <v>10085</v>
      </c>
      <c r="B10084" t="n">
        <v>99999</v>
      </c>
      <c r="C10084" t="n">
        <v>16155</v>
      </c>
    </row>
    <row r="10085">
      <c r="A10085" t="s">
        <v>10086</v>
      </c>
      <c r="B10085" t="n">
        <v>99999</v>
      </c>
      <c r="C10085" t="n">
        <v>16162</v>
      </c>
    </row>
    <row r="10086">
      <c r="A10086" t="s">
        <v>10087</v>
      </c>
      <c r="B10086" t="n">
        <v>99999</v>
      </c>
      <c r="C10086" t="n">
        <v>16173</v>
      </c>
    </row>
    <row r="10087">
      <c r="A10087" t="s">
        <v>10088</v>
      </c>
      <c r="B10087" t="n">
        <v>99999</v>
      </c>
      <c r="C10087" t="n">
        <v>16176</v>
      </c>
    </row>
    <row r="10088">
      <c r="A10088" t="s">
        <v>10089</v>
      </c>
      <c r="B10088" t="n">
        <v>99999</v>
      </c>
      <c r="C10088" t="n">
        <v>16178</v>
      </c>
    </row>
    <row r="10089">
      <c r="A10089" t="s">
        <v>10090</v>
      </c>
      <c r="B10089" t="n">
        <v>99999</v>
      </c>
      <c r="C10089" t="n">
        <v>16184</v>
      </c>
    </row>
    <row r="10090">
      <c r="A10090" t="s">
        <v>10091</v>
      </c>
      <c r="B10090" t="n">
        <v>99999</v>
      </c>
      <c r="C10090" t="n">
        <v>16185</v>
      </c>
    </row>
    <row r="10091">
      <c r="A10091" t="s">
        <v>10092</v>
      </c>
      <c r="B10091" t="n">
        <v>99999</v>
      </c>
      <c r="C10091" t="n">
        <v>16190</v>
      </c>
    </row>
    <row r="10092">
      <c r="A10092" t="s">
        <v>10093</v>
      </c>
      <c r="B10092" t="n">
        <v>99999</v>
      </c>
      <c r="C10092" t="n">
        <v>16198</v>
      </c>
    </row>
    <row r="10093">
      <c r="A10093" t="s">
        <v>10094</v>
      </c>
      <c r="B10093" t="n">
        <v>99999</v>
      </c>
      <c r="C10093" t="n">
        <v>16208</v>
      </c>
    </row>
    <row r="10094">
      <c r="A10094" t="s">
        <v>10095</v>
      </c>
      <c r="B10094" t="n">
        <v>99999</v>
      </c>
      <c r="C10094" t="n">
        <v>16214</v>
      </c>
    </row>
    <row r="10095">
      <c r="A10095" t="s">
        <v>10096</v>
      </c>
      <c r="B10095" t="n">
        <v>99999</v>
      </c>
      <c r="C10095" t="n">
        <v>16216</v>
      </c>
    </row>
    <row r="10096">
      <c r="A10096" t="s">
        <v>10097</v>
      </c>
      <c r="B10096" t="n">
        <v>99999</v>
      </c>
      <c r="C10096" t="n">
        <v>16222</v>
      </c>
    </row>
    <row r="10097">
      <c r="A10097" t="s">
        <v>10098</v>
      </c>
      <c r="B10097" t="n">
        <v>99999</v>
      </c>
      <c r="C10097" t="n">
        <v>16226</v>
      </c>
    </row>
    <row r="10098">
      <c r="A10098" t="s">
        <v>10099</v>
      </c>
      <c r="B10098" t="n">
        <v>99999</v>
      </c>
      <c r="C10098" t="n">
        <v>16229</v>
      </c>
    </row>
    <row r="10099">
      <c r="A10099" t="s">
        <v>10100</v>
      </c>
      <c r="B10099" t="n">
        <v>99999</v>
      </c>
      <c r="C10099" t="n">
        <v>16232</v>
      </c>
    </row>
    <row r="10100">
      <c r="A10100" t="s">
        <v>10101</v>
      </c>
      <c r="B10100" t="n">
        <v>99999</v>
      </c>
      <c r="C10100" t="n">
        <v>16234</v>
      </c>
    </row>
    <row r="10101">
      <c r="A10101" t="s">
        <v>10102</v>
      </c>
      <c r="B10101" t="n">
        <v>99999</v>
      </c>
      <c r="C10101" t="n">
        <v>16238</v>
      </c>
    </row>
    <row r="10102">
      <c r="A10102" t="s">
        <v>10103</v>
      </c>
      <c r="B10102" t="n">
        <v>99999</v>
      </c>
      <c r="C10102" t="n">
        <v>16255</v>
      </c>
    </row>
    <row r="10103">
      <c r="A10103" t="s">
        <v>10104</v>
      </c>
      <c r="B10103" t="n">
        <v>99999</v>
      </c>
      <c r="C10103" t="n">
        <v>16256</v>
      </c>
    </row>
    <row r="10104">
      <c r="A10104" t="s">
        <v>10105</v>
      </c>
      <c r="B10104" t="n">
        <v>99999</v>
      </c>
      <c r="C10104" t="n">
        <v>16265</v>
      </c>
    </row>
    <row r="10105">
      <c r="A10105" t="s">
        <v>10106</v>
      </c>
      <c r="B10105" t="n">
        <v>99999</v>
      </c>
      <c r="C10105" t="n">
        <v>16267</v>
      </c>
    </row>
    <row r="10106">
      <c r="A10106" t="s">
        <v>10107</v>
      </c>
      <c r="B10106" t="n">
        <v>99999</v>
      </c>
      <c r="C10106" t="n">
        <v>16276</v>
      </c>
    </row>
    <row r="10107">
      <c r="A10107" t="s">
        <v>10108</v>
      </c>
      <c r="B10107" t="n">
        <v>99999</v>
      </c>
      <c r="C10107" t="n">
        <v>16282</v>
      </c>
    </row>
    <row r="10108">
      <c r="A10108" t="s">
        <v>10109</v>
      </c>
      <c r="B10108" t="n">
        <v>99999</v>
      </c>
      <c r="C10108" t="n">
        <v>16299</v>
      </c>
    </row>
    <row r="10109">
      <c r="A10109" t="s">
        <v>10110</v>
      </c>
      <c r="B10109" t="n">
        <v>99999</v>
      </c>
      <c r="C10109" t="n">
        <v>16302</v>
      </c>
    </row>
    <row r="10110">
      <c r="A10110" t="s">
        <v>10111</v>
      </c>
      <c r="B10110" t="n">
        <v>99999</v>
      </c>
      <c r="C10110" t="n">
        <v>16305</v>
      </c>
    </row>
    <row r="10111">
      <c r="A10111" t="s">
        <v>10112</v>
      </c>
      <c r="B10111" t="n">
        <v>99999</v>
      </c>
      <c r="C10111" t="n">
        <v>16306</v>
      </c>
    </row>
    <row r="10112">
      <c r="A10112" t="s">
        <v>10113</v>
      </c>
      <c r="B10112" t="n">
        <v>99999</v>
      </c>
      <c r="C10112" t="n">
        <v>16309</v>
      </c>
    </row>
    <row r="10113">
      <c r="A10113" t="s">
        <v>10114</v>
      </c>
      <c r="B10113" t="n">
        <v>99999</v>
      </c>
      <c r="C10113" t="n">
        <v>16323</v>
      </c>
    </row>
    <row r="10114">
      <c r="A10114" t="s">
        <v>10115</v>
      </c>
      <c r="B10114" t="n">
        <v>99999</v>
      </c>
      <c r="C10114" t="n">
        <v>16324</v>
      </c>
    </row>
    <row r="10115">
      <c r="A10115" t="s">
        <v>10116</v>
      </c>
      <c r="B10115" t="n">
        <v>99999</v>
      </c>
      <c r="C10115" t="n">
        <v>16329</v>
      </c>
    </row>
    <row r="10116">
      <c r="A10116" t="s">
        <v>10117</v>
      </c>
      <c r="B10116" t="n">
        <v>99999</v>
      </c>
      <c r="C10116" t="n">
        <v>16337</v>
      </c>
    </row>
    <row r="10117">
      <c r="A10117" t="s">
        <v>10118</v>
      </c>
      <c r="B10117" t="n">
        <v>99999</v>
      </c>
      <c r="C10117" t="n">
        <v>16341</v>
      </c>
    </row>
    <row r="10118">
      <c r="A10118" t="s">
        <v>10119</v>
      </c>
      <c r="B10118" t="n">
        <v>99999</v>
      </c>
      <c r="C10118" t="n">
        <v>16342</v>
      </c>
    </row>
    <row r="10119">
      <c r="A10119" t="s">
        <v>10120</v>
      </c>
      <c r="B10119" t="n">
        <v>99999</v>
      </c>
      <c r="C10119" t="n">
        <v>16346</v>
      </c>
    </row>
    <row r="10120">
      <c r="A10120" t="s">
        <v>10121</v>
      </c>
      <c r="B10120" t="n">
        <v>99999</v>
      </c>
      <c r="C10120" t="n">
        <v>16349</v>
      </c>
    </row>
    <row r="10121">
      <c r="A10121" t="s">
        <v>10122</v>
      </c>
      <c r="B10121" t="n">
        <v>99999</v>
      </c>
      <c r="C10121" t="n">
        <v>16353</v>
      </c>
    </row>
    <row r="10122">
      <c r="A10122" t="s">
        <v>10123</v>
      </c>
      <c r="B10122" t="n">
        <v>99999</v>
      </c>
      <c r="C10122" t="n">
        <v>16367</v>
      </c>
    </row>
    <row r="10123">
      <c r="A10123" t="s">
        <v>10124</v>
      </c>
      <c r="B10123" t="n">
        <v>99999</v>
      </c>
      <c r="C10123" t="n">
        <v>16375</v>
      </c>
    </row>
    <row r="10124">
      <c r="A10124" t="s">
        <v>10125</v>
      </c>
      <c r="B10124" t="n">
        <v>99999</v>
      </c>
      <c r="C10124" t="n">
        <v>16377</v>
      </c>
    </row>
    <row r="10125">
      <c r="A10125" t="s">
        <v>10126</v>
      </c>
      <c r="B10125" t="n">
        <v>99999</v>
      </c>
      <c r="C10125" t="n">
        <v>16380</v>
      </c>
    </row>
    <row r="10126">
      <c r="A10126" t="s">
        <v>10127</v>
      </c>
      <c r="B10126" t="n">
        <v>99999</v>
      </c>
      <c r="C10126" t="n">
        <v>16381</v>
      </c>
    </row>
    <row r="10127">
      <c r="A10127" t="s">
        <v>10128</v>
      </c>
      <c r="B10127" t="n">
        <v>99999</v>
      </c>
      <c r="C10127" t="n">
        <v>16384</v>
      </c>
    </row>
    <row r="10128">
      <c r="A10128" t="s">
        <v>10129</v>
      </c>
      <c r="B10128" t="n">
        <v>99999</v>
      </c>
      <c r="C10128" t="n">
        <v>16386</v>
      </c>
    </row>
    <row r="10129">
      <c r="A10129" t="s">
        <v>10130</v>
      </c>
      <c r="B10129" t="n">
        <v>99999</v>
      </c>
      <c r="C10129" t="n">
        <v>16387</v>
      </c>
    </row>
    <row r="10130">
      <c r="A10130" t="s">
        <v>10131</v>
      </c>
      <c r="B10130" t="n">
        <v>99999</v>
      </c>
      <c r="C10130" t="n">
        <v>16390</v>
      </c>
    </row>
    <row r="10131">
      <c r="A10131" t="s">
        <v>10132</v>
      </c>
      <c r="B10131" t="n">
        <v>99999</v>
      </c>
      <c r="C10131" t="n">
        <v>16392</v>
      </c>
    </row>
    <row r="10132">
      <c r="A10132" t="s">
        <v>10133</v>
      </c>
      <c r="B10132" t="n">
        <v>99999</v>
      </c>
      <c r="C10132" t="n">
        <v>16394</v>
      </c>
    </row>
    <row r="10133">
      <c r="A10133" t="s">
        <v>10134</v>
      </c>
      <c r="B10133" t="n">
        <v>99999</v>
      </c>
      <c r="C10133" t="n">
        <v>16396</v>
      </c>
    </row>
    <row r="10134">
      <c r="A10134" t="s">
        <v>10135</v>
      </c>
      <c r="B10134" t="n">
        <v>99999</v>
      </c>
      <c r="C10134" t="n">
        <v>16398</v>
      </c>
    </row>
    <row r="10135">
      <c r="A10135" t="s">
        <v>10136</v>
      </c>
      <c r="B10135" t="n">
        <v>99999</v>
      </c>
      <c r="C10135" t="n">
        <v>16400</v>
      </c>
    </row>
    <row r="10136">
      <c r="A10136" t="s">
        <v>10137</v>
      </c>
      <c r="B10136" t="n">
        <v>99999</v>
      </c>
      <c r="C10136" t="n">
        <v>16406</v>
      </c>
    </row>
    <row r="10137">
      <c r="A10137" t="s">
        <v>10138</v>
      </c>
      <c r="B10137" t="n">
        <v>99999</v>
      </c>
      <c r="C10137" t="n">
        <v>16408</v>
      </c>
    </row>
    <row r="10138">
      <c r="A10138" t="s">
        <v>10139</v>
      </c>
      <c r="B10138" t="n">
        <v>99999</v>
      </c>
      <c r="C10138" t="n">
        <v>16414</v>
      </c>
    </row>
    <row r="10139">
      <c r="A10139" t="s">
        <v>10140</v>
      </c>
      <c r="B10139" t="n">
        <v>99999</v>
      </c>
      <c r="C10139" t="n">
        <v>16424</v>
      </c>
    </row>
    <row r="10140">
      <c r="A10140" t="s">
        <v>10141</v>
      </c>
      <c r="B10140" t="n">
        <v>99999</v>
      </c>
      <c r="C10140" t="n">
        <v>16431</v>
      </c>
    </row>
    <row r="10141">
      <c r="A10141" t="s">
        <v>10142</v>
      </c>
      <c r="B10141" t="n">
        <v>99999</v>
      </c>
      <c r="C10141" t="n">
        <v>16432</v>
      </c>
    </row>
    <row r="10142">
      <c r="A10142" t="s">
        <v>10143</v>
      </c>
      <c r="B10142" t="n">
        <v>99999</v>
      </c>
      <c r="C10142" t="n">
        <v>16444</v>
      </c>
    </row>
    <row r="10143">
      <c r="A10143" t="s">
        <v>10144</v>
      </c>
      <c r="B10143" t="n">
        <v>99999</v>
      </c>
      <c r="C10143" t="n">
        <v>16448</v>
      </c>
    </row>
    <row r="10144">
      <c r="A10144" t="s">
        <v>10145</v>
      </c>
      <c r="B10144" t="n">
        <v>99999</v>
      </c>
      <c r="C10144" t="n">
        <v>16454</v>
      </c>
    </row>
    <row r="10145">
      <c r="A10145" t="s">
        <v>10146</v>
      </c>
      <c r="B10145" t="n">
        <v>99999</v>
      </c>
      <c r="C10145" t="n">
        <v>16462</v>
      </c>
    </row>
    <row r="10146">
      <c r="A10146" t="s">
        <v>10147</v>
      </c>
      <c r="B10146" t="n">
        <v>99999</v>
      </c>
      <c r="C10146" t="n">
        <v>16467</v>
      </c>
    </row>
    <row r="10147">
      <c r="A10147" t="s">
        <v>10148</v>
      </c>
      <c r="B10147" t="n">
        <v>99999</v>
      </c>
      <c r="C10147" t="n">
        <v>16473</v>
      </c>
    </row>
    <row r="10148">
      <c r="A10148" t="s">
        <v>10149</v>
      </c>
      <c r="B10148" t="n">
        <v>99999</v>
      </c>
      <c r="C10148" t="n">
        <v>16481</v>
      </c>
    </row>
    <row r="10149">
      <c r="A10149" t="s">
        <v>10150</v>
      </c>
      <c r="B10149" t="n">
        <v>99999</v>
      </c>
      <c r="C10149" t="n">
        <v>16483</v>
      </c>
    </row>
    <row r="10150">
      <c r="A10150" t="s">
        <v>10151</v>
      </c>
      <c r="B10150" t="n">
        <v>99999</v>
      </c>
      <c r="C10150" t="n">
        <v>16487</v>
      </c>
    </row>
    <row r="10151">
      <c r="A10151" t="s">
        <v>10152</v>
      </c>
      <c r="B10151" t="n">
        <v>99999</v>
      </c>
      <c r="C10151" t="n">
        <v>16489</v>
      </c>
    </row>
    <row r="10152">
      <c r="A10152" t="s">
        <v>10153</v>
      </c>
      <c r="B10152" t="n">
        <v>99999</v>
      </c>
      <c r="C10152" t="n">
        <v>16494</v>
      </c>
    </row>
    <row r="10153">
      <c r="A10153" t="s">
        <v>10154</v>
      </c>
      <c r="B10153" t="n">
        <v>99999</v>
      </c>
      <c r="C10153" t="n">
        <v>16500</v>
      </c>
    </row>
    <row r="10154">
      <c r="A10154" t="s">
        <v>10155</v>
      </c>
      <c r="B10154" t="n">
        <v>99999</v>
      </c>
      <c r="C10154" t="n">
        <v>16507</v>
      </c>
    </row>
    <row r="10155">
      <c r="A10155" t="s">
        <v>10156</v>
      </c>
      <c r="B10155" t="n">
        <v>99999</v>
      </c>
      <c r="C10155" t="n">
        <v>16509</v>
      </c>
    </row>
    <row r="10156">
      <c r="A10156" t="s">
        <v>10157</v>
      </c>
      <c r="B10156" t="n">
        <v>99999</v>
      </c>
      <c r="C10156" t="n">
        <v>16512</v>
      </c>
    </row>
    <row r="10157">
      <c r="A10157" t="s">
        <v>10158</v>
      </c>
      <c r="B10157" t="n">
        <v>99999</v>
      </c>
      <c r="C10157" t="n">
        <v>16521</v>
      </c>
    </row>
    <row r="10158">
      <c r="A10158" t="s">
        <v>10159</v>
      </c>
      <c r="B10158" t="n">
        <v>99999</v>
      </c>
      <c r="C10158" t="n">
        <v>16536</v>
      </c>
    </row>
    <row r="10159">
      <c r="A10159" t="s">
        <v>10160</v>
      </c>
      <c r="B10159" t="n">
        <v>99999</v>
      </c>
      <c r="C10159" t="n">
        <v>16539</v>
      </c>
    </row>
    <row r="10160">
      <c r="A10160" t="s">
        <v>10161</v>
      </c>
      <c r="B10160" t="n">
        <v>99999</v>
      </c>
      <c r="C10160" t="n">
        <v>16543</v>
      </c>
    </row>
    <row r="10161">
      <c r="A10161" t="s">
        <v>10162</v>
      </c>
      <c r="B10161" t="n">
        <v>99999</v>
      </c>
      <c r="C10161" t="n">
        <v>16547</v>
      </c>
    </row>
    <row r="10162">
      <c r="A10162" t="s">
        <v>10163</v>
      </c>
      <c r="B10162" t="n">
        <v>99999</v>
      </c>
      <c r="C10162" t="n">
        <v>16553</v>
      </c>
    </row>
    <row r="10163">
      <c r="A10163" t="s">
        <v>10164</v>
      </c>
      <c r="B10163" t="n">
        <v>99999</v>
      </c>
      <c r="C10163" t="n">
        <v>16559</v>
      </c>
    </row>
    <row r="10164">
      <c r="A10164" t="s">
        <v>10165</v>
      </c>
      <c r="B10164" t="n">
        <v>99999</v>
      </c>
      <c r="C10164" t="n">
        <v>16560</v>
      </c>
    </row>
    <row r="10165">
      <c r="A10165" t="s">
        <v>10166</v>
      </c>
      <c r="B10165" t="n">
        <v>99999</v>
      </c>
      <c r="C10165" t="n">
        <v>16561</v>
      </c>
    </row>
    <row r="10166">
      <c r="A10166" t="s">
        <v>10167</v>
      </c>
      <c r="B10166" t="n">
        <v>99999</v>
      </c>
      <c r="C10166" t="n">
        <v>16565</v>
      </c>
    </row>
    <row r="10167">
      <c r="A10167" t="s">
        <v>10168</v>
      </c>
      <c r="B10167" t="n">
        <v>99999</v>
      </c>
      <c r="C10167" t="n">
        <v>16573</v>
      </c>
    </row>
    <row r="10168">
      <c r="A10168" t="s">
        <v>10169</v>
      </c>
      <c r="B10168" t="n">
        <v>99999</v>
      </c>
      <c r="C10168" t="n">
        <v>16583</v>
      </c>
    </row>
    <row r="10169">
      <c r="A10169" t="s">
        <v>10170</v>
      </c>
      <c r="B10169" t="n">
        <v>99999</v>
      </c>
      <c r="C10169" t="n">
        <v>16591</v>
      </c>
    </row>
    <row r="10170">
      <c r="A10170" t="s">
        <v>10171</v>
      </c>
      <c r="B10170" t="n">
        <v>99999</v>
      </c>
      <c r="C10170" t="n">
        <v>16603</v>
      </c>
    </row>
    <row r="10171">
      <c r="A10171" t="s">
        <v>10172</v>
      </c>
      <c r="B10171" t="n">
        <v>99999</v>
      </c>
      <c r="C10171" t="n">
        <v>16613</v>
      </c>
    </row>
    <row r="10172">
      <c r="A10172" t="s">
        <v>10173</v>
      </c>
      <c r="B10172" t="n">
        <v>99999</v>
      </c>
      <c r="C10172" t="n">
        <v>16616</v>
      </c>
    </row>
    <row r="10173">
      <c r="A10173" t="s">
        <v>10174</v>
      </c>
      <c r="B10173" t="n">
        <v>99999</v>
      </c>
      <c r="C10173" t="n">
        <v>16624</v>
      </c>
    </row>
    <row r="10174">
      <c r="A10174" t="s">
        <v>10175</v>
      </c>
      <c r="B10174" t="n">
        <v>99999</v>
      </c>
      <c r="C10174" t="n">
        <v>16632</v>
      </c>
    </row>
    <row r="10175">
      <c r="A10175" t="s">
        <v>10176</v>
      </c>
      <c r="B10175" t="n">
        <v>99999</v>
      </c>
      <c r="C10175" t="n">
        <v>16634</v>
      </c>
    </row>
    <row r="10176">
      <c r="A10176" t="s">
        <v>10177</v>
      </c>
      <c r="B10176" t="n">
        <v>99999</v>
      </c>
      <c r="C10176" t="n">
        <v>16636</v>
      </c>
    </row>
    <row r="10177">
      <c r="A10177" t="s">
        <v>10178</v>
      </c>
      <c r="B10177" t="n">
        <v>99999</v>
      </c>
      <c r="C10177" t="n">
        <v>16642</v>
      </c>
    </row>
    <row r="10178">
      <c r="A10178" t="s">
        <v>10179</v>
      </c>
      <c r="B10178" t="n">
        <v>99999</v>
      </c>
      <c r="C10178" t="n">
        <v>16644</v>
      </c>
    </row>
    <row r="10179">
      <c r="A10179" t="s">
        <v>10180</v>
      </c>
      <c r="B10179" t="n">
        <v>99999</v>
      </c>
      <c r="C10179" t="n">
        <v>16645</v>
      </c>
    </row>
    <row r="10180">
      <c r="A10180" t="s">
        <v>10181</v>
      </c>
      <c r="B10180" t="n">
        <v>99999</v>
      </c>
      <c r="C10180" t="n">
        <v>16651</v>
      </c>
    </row>
    <row r="10181">
      <c r="A10181" t="s">
        <v>10182</v>
      </c>
      <c r="B10181" t="n">
        <v>99999</v>
      </c>
      <c r="C10181" t="n">
        <v>16658</v>
      </c>
    </row>
    <row r="10182">
      <c r="A10182" t="s">
        <v>10183</v>
      </c>
      <c r="B10182" t="n">
        <v>99999</v>
      </c>
      <c r="C10182" t="n">
        <v>16659</v>
      </c>
    </row>
    <row r="10183">
      <c r="A10183" t="s">
        <v>10184</v>
      </c>
      <c r="B10183" t="n">
        <v>99999</v>
      </c>
      <c r="C10183" t="n">
        <v>16662</v>
      </c>
    </row>
    <row r="10184">
      <c r="A10184" t="s">
        <v>10185</v>
      </c>
      <c r="B10184" t="n">
        <v>99999</v>
      </c>
      <c r="C10184" t="n">
        <v>16668</v>
      </c>
    </row>
    <row r="10185">
      <c r="A10185" t="s">
        <v>10186</v>
      </c>
      <c r="B10185" t="n">
        <v>99999</v>
      </c>
      <c r="C10185" t="n">
        <v>16670</v>
      </c>
    </row>
    <row r="10186">
      <c r="A10186" t="s">
        <v>10187</v>
      </c>
      <c r="B10186" t="n">
        <v>99999</v>
      </c>
      <c r="C10186" t="n">
        <v>16675</v>
      </c>
    </row>
    <row r="10187">
      <c r="A10187" t="s">
        <v>10188</v>
      </c>
      <c r="B10187" t="n">
        <v>99999</v>
      </c>
      <c r="C10187" t="n">
        <v>16676</v>
      </c>
    </row>
    <row r="10188">
      <c r="A10188" t="s">
        <v>10189</v>
      </c>
      <c r="B10188" t="n">
        <v>99999</v>
      </c>
      <c r="C10188" t="n">
        <v>16689</v>
      </c>
    </row>
    <row r="10189">
      <c r="A10189" t="s">
        <v>10190</v>
      </c>
      <c r="B10189" t="n">
        <v>99999</v>
      </c>
      <c r="C10189" t="n">
        <v>16702</v>
      </c>
    </row>
    <row r="10190">
      <c r="A10190" t="s">
        <v>10191</v>
      </c>
      <c r="B10190" t="n">
        <v>99999</v>
      </c>
      <c r="C10190" t="n">
        <v>16706</v>
      </c>
    </row>
    <row r="10191">
      <c r="A10191" t="s">
        <v>10192</v>
      </c>
      <c r="B10191" t="n">
        <v>99999</v>
      </c>
      <c r="C10191" t="n">
        <v>16711</v>
      </c>
    </row>
    <row r="10192">
      <c r="A10192" t="s">
        <v>10193</v>
      </c>
      <c r="B10192" t="n">
        <v>99999</v>
      </c>
      <c r="C10192" t="n">
        <v>16726</v>
      </c>
    </row>
    <row r="10193">
      <c r="A10193" t="s">
        <v>10194</v>
      </c>
      <c r="B10193" t="n">
        <v>99999</v>
      </c>
      <c r="C10193" t="n">
        <v>16727</v>
      </c>
    </row>
    <row r="10194">
      <c r="A10194" t="s">
        <v>10195</v>
      </c>
      <c r="B10194" t="n">
        <v>99999</v>
      </c>
      <c r="C10194" t="n">
        <v>16730</v>
      </c>
    </row>
    <row r="10195">
      <c r="A10195" t="s">
        <v>10196</v>
      </c>
      <c r="B10195" t="n">
        <v>99999</v>
      </c>
      <c r="C10195" t="n">
        <v>16736</v>
      </c>
    </row>
    <row r="10196">
      <c r="A10196" t="s">
        <v>10197</v>
      </c>
      <c r="B10196" t="n">
        <v>99999</v>
      </c>
      <c r="C10196" t="n">
        <v>16741</v>
      </c>
    </row>
    <row r="10197">
      <c r="A10197" t="s">
        <v>10198</v>
      </c>
      <c r="B10197" t="n">
        <v>99999</v>
      </c>
      <c r="C10197" t="n">
        <v>16745</v>
      </c>
    </row>
    <row r="10198">
      <c r="A10198" t="s">
        <v>10199</v>
      </c>
      <c r="B10198" t="n">
        <v>99999</v>
      </c>
      <c r="C10198" t="n">
        <v>16752</v>
      </c>
    </row>
    <row r="10199">
      <c r="A10199" t="s">
        <v>10200</v>
      </c>
      <c r="B10199" t="n">
        <v>99999</v>
      </c>
      <c r="C10199" t="n">
        <v>16755</v>
      </c>
    </row>
    <row r="10200">
      <c r="A10200" t="s">
        <v>10201</v>
      </c>
      <c r="B10200" t="n">
        <v>99999</v>
      </c>
      <c r="C10200" t="n">
        <v>16756</v>
      </c>
    </row>
    <row r="10201">
      <c r="A10201" t="s">
        <v>10202</v>
      </c>
      <c r="B10201" t="n">
        <v>99999</v>
      </c>
      <c r="C10201" t="n">
        <v>16758</v>
      </c>
    </row>
    <row r="10202">
      <c r="A10202" t="s">
        <v>10203</v>
      </c>
      <c r="B10202" t="n">
        <v>99999</v>
      </c>
      <c r="C10202" t="n">
        <v>16760</v>
      </c>
    </row>
    <row r="10203">
      <c r="A10203" t="s">
        <v>10204</v>
      </c>
      <c r="B10203" t="n">
        <v>99999</v>
      </c>
      <c r="C10203" t="n">
        <v>16762</v>
      </c>
    </row>
    <row r="10204">
      <c r="A10204" t="s">
        <v>10205</v>
      </c>
      <c r="B10204" t="n">
        <v>99999</v>
      </c>
      <c r="C10204" t="n">
        <v>16763</v>
      </c>
    </row>
    <row r="10205">
      <c r="A10205" t="s">
        <v>10206</v>
      </c>
      <c r="B10205" t="n">
        <v>99999</v>
      </c>
      <c r="C10205" t="n">
        <v>16766</v>
      </c>
    </row>
    <row r="10206">
      <c r="A10206" t="s">
        <v>10207</v>
      </c>
      <c r="B10206" t="n">
        <v>99999</v>
      </c>
      <c r="C10206" t="n">
        <v>16767</v>
      </c>
    </row>
    <row r="10207">
      <c r="A10207" t="s">
        <v>10208</v>
      </c>
      <c r="B10207" t="n">
        <v>99999</v>
      </c>
      <c r="C10207" t="n">
        <v>16769</v>
      </c>
    </row>
    <row r="10208">
      <c r="A10208" t="s">
        <v>10209</v>
      </c>
      <c r="B10208" t="n">
        <v>99999</v>
      </c>
      <c r="C10208" t="n">
        <v>16771</v>
      </c>
    </row>
    <row r="10209">
      <c r="A10209" t="s">
        <v>10210</v>
      </c>
      <c r="B10209" t="n">
        <v>99999</v>
      </c>
      <c r="C10209" t="n">
        <v>16774</v>
      </c>
    </row>
    <row r="10210">
      <c r="A10210" t="s">
        <v>10211</v>
      </c>
      <c r="B10210" t="n">
        <v>99999</v>
      </c>
      <c r="C10210" t="n">
        <v>16776</v>
      </c>
    </row>
    <row r="10211">
      <c r="A10211" t="s">
        <v>10212</v>
      </c>
      <c r="B10211" t="n">
        <v>99999</v>
      </c>
      <c r="C10211" t="n">
        <v>16778</v>
      </c>
    </row>
    <row r="10212">
      <c r="A10212" t="s">
        <v>10213</v>
      </c>
      <c r="B10212" t="n">
        <v>99999</v>
      </c>
      <c r="C10212" t="n">
        <v>16783</v>
      </c>
    </row>
    <row r="10213">
      <c r="A10213" t="s">
        <v>10214</v>
      </c>
      <c r="B10213" t="n">
        <v>99999</v>
      </c>
      <c r="C10213" t="n">
        <v>16784</v>
      </c>
    </row>
    <row r="10214">
      <c r="A10214" t="s">
        <v>10215</v>
      </c>
      <c r="B10214" t="n">
        <v>99999</v>
      </c>
      <c r="C10214" t="n">
        <v>16787</v>
      </c>
    </row>
    <row r="10215">
      <c r="A10215" t="s">
        <v>10216</v>
      </c>
      <c r="B10215" t="n">
        <v>99999</v>
      </c>
      <c r="C10215" t="n">
        <v>16787</v>
      </c>
    </row>
    <row r="10216">
      <c r="A10216" t="s">
        <v>10217</v>
      </c>
      <c r="B10216" t="n">
        <v>99999</v>
      </c>
      <c r="C10216" t="n">
        <v>16787</v>
      </c>
    </row>
    <row r="10217">
      <c r="A10217" t="s">
        <v>10218</v>
      </c>
      <c r="B10217" t="n">
        <v>99999</v>
      </c>
      <c r="C10217" t="n">
        <v>16789</v>
      </c>
    </row>
    <row r="10218">
      <c r="A10218" t="s">
        <v>10219</v>
      </c>
      <c r="B10218" t="n">
        <v>99999</v>
      </c>
      <c r="C10218" t="n">
        <v>16793</v>
      </c>
    </row>
    <row r="10219">
      <c r="A10219" t="s">
        <v>10220</v>
      </c>
      <c r="B10219" t="n">
        <v>99999</v>
      </c>
      <c r="C10219" t="n">
        <v>16799</v>
      </c>
    </row>
    <row r="10220">
      <c r="A10220" t="s">
        <v>10221</v>
      </c>
      <c r="B10220" t="n">
        <v>99999</v>
      </c>
      <c r="C10220" t="n">
        <v>16800</v>
      </c>
    </row>
    <row r="10221">
      <c r="A10221" t="s">
        <v>10222</v>
      </c>
      <c r="B10221" t="n">
        <v>99999</v>
      </c>
      <c r="C10221" t="n">
        <v>16804</v>
      </c>
    </row>
    <row r="10222">
      <c r="A10222" t="s">
        <v>10223</v>
      </c>
      <c r="B10222" t="n">
        <v>99999</v>
      </c>
      <c r="C10222" t="n">
        <v>16807</v>
      </c>
    </row>
    <row r="10223">
      <c r="A10223" t="s">
        <v>10224</v>
      </c>
      <c r="B10223" t="n">
        <v>99999</v>
      </c>
      <c r="C10223" t="n">
        <v>16808</v>
      </c>
    </row>
    <row r="10224">
      <c r="A10224" t="s">
        <v>10225</v>
      </c>
      <c r="B10224" t="n">
        <v>99999</v>
      </c>
      <c r="C10224" t="n">
        <v>16811</v>
      </c>
    </row>
    <row r="10225">
      <c r="A10225" t="s">
        <v>10226</v>
      </c>
      <c r="B10225" t="n">
        <v>99999</v>
      </c>
      <c r="C10225" t="n">
        <v>16812</v>
      </c>
    </row>
    <row r="10226">
      <c r="A10226" t="s">
        <v>10227</v>
      </c>
      <c r="B10226" t="n">
        <v>99999</v>
      </c>
      <c r="C10226" t="n">
        <v>16813</v>
      </c>
    </row>
    <row r="10227">
      <c r="A10227" t="s">
        <v>10228</v>
      </c>
      <c r="B10227" t="n">
        <v>99999</v>
      </c>
      <c r="C10227" t="n">
        <v>16814</v>
      </c>
    </row>
    <row r="10228">
      <c r="A10228" t="s">
        <v>10229</v>
      </c>
      <c r="B10228" t="n">
        <v>99999</v>
      </c>
      <c r="C10228" t="n">
        <v>16815</v>
      </c>
    </row>
    <row r="10229">
      <c r="A10229" t="s">
        <v>10230</v>
      </c>
      <c r="B10229" t="n">
        <v>99999</v>
      </c>
      <c r="C10229" t="n">
        <v>16816</v>
      </c>
    </row>
    <row r="10230">
      <c r="A10230" t="s">
        <v>10231</v>
      </c>
      <c r="B10230" t="n">
        <v>99999</v>
      </c>
      <c r="C10230" t="n">
        <v>16818</v>
      </c>
    </row>
    <row r="10231">
      <c r="A10231" t="s">
        <v>10232</v>
      </c>
      <c r="B10231" t="n">
        <v>99999</v>
      </c>
      <c r="C10231" t="n">
        <v>16823</v>
      </c>
    </row>
    <row r="10232">
      <c r="A10232" t="s">
        <v>10233</v>
      </c>
      <c r="B10232" t="n">
        <v>99999</v>
      </c>
      <c r="C10232" t="n">
        <v>16825</v>
      </c>
    </row>
    <row r="10233">
      <c r="A10233" t="s">
        <v>10234</v>
      </c>
      <c r="B10233" t="n">
        <v>99999</v>
      </c>
      <c r="C10233" t="n">
        <v>16829</v>
      </c>
    </row>
    <row r="10234">
      <c r="A10234" t="s">
        <v>10235</v>
      </c>
      <c r="B10234" t="n">
        <v>99999</v>
      </c>
      <c r="C10234" t="n">
        <v>16833</v>
      </c>
    </row>
    <row r="10235">
      <c r="A10235" t="s">
        <v>10236</v>
      </c>
      <c r="B10235" t="n">
        <v>99999</v>
      </c>
      <c r="C10235" t="n">
        <v>16835</v>
      </c>
    </row>
    <row r="10236">
      <c r="A10236" t="s">
        <v>10237</v>
      </c>
      <c r="B10236" t="n">
        <v>99999</v>
      </c>
      <c r="C10236" t="n">
        <v>16837</v>
      </c>
    </row>
    <row r="10237">
      <c r="A10237" t="s">
        <v>10238</v>
      </c>
      <c r="B10237" t="n">
        <v>99999</v>
      </c>
      <c r="C10237" t="n">
        <v>16838</v>
      </c>
    </row>
    <row r="10238">
      <c r="A10238" t="s">
        <v>10239</v>
      </c>
      <c r="B10238" t="n">
        <v>99999</v>
      </c>
      <c r="C10238" t="n">
        <v>16839</v>
      </c>
    </row>
    <row r="10239">
      <c r="A10239" t="s">
        <v>10240</v>
      </c>
      <c r="B10239" t="n">
        <v>99999</v>
      </c>
      <c r="C10239" t="n">
        <v>16843</v>
      </c>
    </row>
    <row r="10240">
      <c r="A10240" t="s">
        <v>10241</v>
      </c>
      <c r="B10240" t="n">
        <v>99999</v>
      </c>
      <c r="C10240" t="n">
        <v>16844</v>
      </c>
    </row>
    <row r="10241">
      <c r="A10241" t="s">
        <v>10242</v>
      </c>
      <c r="B10241" t="n">
        <v>99999</v>
      </c>
      <c r="C10241" t="n">
        <v>16846</v>
      </c>
    </row>
    <row r="10242">
      <c r="A10242" t="s">
        <v>10243</v>
      </c>
      <c r="B10242" t="n">
        <v>99999</v>
      </c>
      <c r="C10242" t="n">
        <v>16849</v>
      </c>
    </row>
    <row r="10243">
      <c r="A10243" t="s">
        <v>10244</v>
      </c>
      <c r="B10243" t="n">
        <v>99999</v>
      </c>
      <c r="C10243" t="n">
        <v>16850</v>
      </c>
    </row>
    <row r="10244">
      <c r="A10244" t="s">
        <v>10245</v>
      </c>
      <c r="B10244" t="n">
        <v>99999</v>
      </c>
      <c r="C10244" t="n">
        <v>16851</v>
      </c>
    </row>
    <row r="10245">
      <c r="A10245" t="s">
        <v>10246</v>
      </c>
      <c r="B10245" t="n">
        <v>99999</v>
      </c>
      <c r="C10245" t="n">
        <v>16853</v>
      </c>
    </row>
    <row r="10246">
      <c r="A10246" t="s">
        <v>10247</v>
      </c>
      <c r="B10246" t="n">
        <v>99999</v>
      </c>
      <c r="C10246" t="n">
        <v>16856</v>
      </c>
    </row>
    <row r="10247">
      <c r="A10247" t="s">
        <v>10248</v>
      </c>
      <c r="B10247" t="n">
        <v>99999</v>
      </c>
      <c r="C10247" t="n">
        <v>16857</v>
      </c>
    </row>
    <row r="10248">
      <c r="A10248" t="s">
        <v>10249</v>
      </c>
      <c r="B10248" t="n">
        <v>99999</v>
      </c>
      <c r="C10248" t="n">
        <v>16859</v>
      </c>
    </row>
    <row r="10249">
      <c r="A10249" t="s">
        <v>10250</v>
      </c>
      <c r="B10249" t="n">
        <v>99999</v>
      </c>
      <c r="C10249" t="n">
        <v>16862</v>
      </c>
    </row>
    <row r="10250">
      <c r="A10250" t="s">
        <v>10251</v>
      </c>
      <c r="B10250" t="n">
        <v>99999</v>
      </c>
      <c r="C10250" t="n">
        <v>16863</v>
      </c>
    </row>
    <row r="10251">
      <c r="A10251" t="s">
        <v>10252</v>
      </c>
      <c r="B10251" t="n">
        <v>99999</v>
      </c>
      <c r="C10251" t="n">
        <v>16864</v>
      </c>
    </row>
    <row r="10252">
      <c r="A10252" t="s">
        <v>10253</v>
      </c>
      <c r="B10252" t="n">
        <v>99999</v>
      </c>
      <c r="C10252" t="n">
        <v>16865</v>
      </c>
    </row>
    <row r="10253">
      <c r="A10253" t="s">
        <v>10254</v>
      </c>
      <c r="B10253" t="n">
        <v>99999</v>
      </c>
      <c r="C10253" t="n">
        <v>16866</v>
      </c>
    </row>
    <row r="10254">
      <c r="A10254" t="s">
        <v>10255</v>
      </c>
      <c r="B10254" t="n">
        <v>99999</v>
      </c>
      <c r="C10254" t="n">
        <v>16868</v>
      </c>
    </row>
    <row r="10255">
      <c r="A10255" t="s">
        <v>10256</v>
      </c>
      <c r="B10255" t="n">
        <v>99999</v>
      </c>
      <c r="C10255" t="n">
        <v>16871</v>
      </c>
    </row>
    <row r="10256">
      <c r="A10256" t="s">
        <v>10257</v>
      </c>
      <c r="B10256" t="n">
        <v>99999</v>
      </c>
      <c r="C10256" t="n">
        <v>16876.5</v>
      </c>
    </row>
    <row r="10257">
      <c r="A10257" t="s">
        <v>10258</v>
      </c>
      <c r="B10257" t="n">
        <v>99999</v>
      </c>
      <c r="C10257" t="n">
        <v>16876.5</v>
      </c>
    </row>
    <row r="10258">
      <c r="A10258" t="s">
        <v>10259</v>
      </c>
      <c r="B10258" t="n">
        <v>99999</v>
      </c>
      <c r="C10258" t="n">
        <v>16876.5</v>
      </c>
    </row>
    <row r="10259">
      <c r="A10259" t="s">
        <v>10260</v>
      </c>
      <c r="B10259" t="n">
        <v>99999</v>
      </c>
      <c r="C10259" t="n">
        <v>16876.5</v>
      </c>
    </row>
    <row r="10260">
      <c r="A10260" t="s">
        <v>10261</v>
      </c>
      <c r="B10260" t="n">
        <v>99999</v>
      </c>
      <c r="C10260" t="n">
        <v>16876.5</v>
      </c>
    </row>
    <row r="10261">
      <c r="A10261" t="s">
        <v>10262</v>
      </c>
      <c r="B10261" t="n">
        <v>99999</v>
      </c>
      <c r="C10261" t="n">
        <v>16882</v>
      </c>
    </row>
    <row r="10262">
      <c r="A10262" t="s">
        <v>10263</v>
      </c>
      <c r="B10262" t="n">
        <v>99999</v>
      </c>
      <c r="C10262" t="n">
        <v>16885</v>
      </c>
    </row>
    <row r="10263">
      <c r="A10263" t="s">
        <v>10264</v>
      </c>
      <c r="B10263" t="n">
        <v>99999</v>
      </c>
      <c r="C10263" t="n">
        <v>16886</v>
      </c>
    </row>
    <row r="10264">
      <c r="A10264" t="s">
        <v>10265</v>
      </c>
      <c r="B10264" t="n">
        <v>99999</v>
      </c>
      <c r="C10264" t="n">
        <v>16887</v>
      </c>
    </row>
    <row r="10265">
      <c r="A10265" t="s">
        <v>10266</v>
      </c>
      <c r="B10265" t="n">
        <v>99999</v>
      </c>
      <c r="C10265" t="n">
        <v>16889</v>
      </c>
    </row>
    <row r="10266">
      <c r="A10266" t="s">
        <v>10267</v>
      </c>
      <c r="B10266" t="n">
        <v>99999</v>
      </c>
      <c r="C10266" t="n">
        <v>16891</v>
      </c>
    </row>
    <row r="10267">
      <c r="A10267" t="s">
        <v>10268</v>
      </c>
      <c r="B10267" t="n">
        <v>99999</v>
      </c>
      <c r="C10267" t="n">
        <v>16892.5</v>
      </c>
    </row>
    <row r="10268">
      <c r="A10268" t="s">
        <v>10269</v>
      </c>
      <c r="B10268" t="n">
        <v>99999</v>
      </c>
      <c r="C10268" t="n">
        <v>16896</v>
      </c>
    </row>
    <row r="10269">
      <c r="A10269" t="s">
        <v>10270</v>
      </c>
      <c r="B10269" t="n">
        <v>99999</v>
      </c>
      <c r="C10269" t="n">
        <v>16897</v>
      </c>
    </row>
    <row r="10270">
      <c r="A10270" t="s">
        <v>10271</v>
      </c>
      <c r="B10270" t="n">
        <v>99999</v>
      </c>
      <c r="C10270" t="n">
        <v>16902</v>
      </c>
    </row>
    <row r="10271">
      <c r="A10271" t="s">
        <v>10272</v>
      </c>
      <c r="B10271" t="n">
        <v>99999</v>
      </c>
      <c r="C10271" t="n">
        <v>16903</v>
      </c>
    </row>
    <row r="10272">
      <c r="A10272" t="s">
        <v>10273</v>
      </c>
      <c r="B10272" t="n">
        <v>99999</v>
      </c>
      <c r="C10272" t="n">
        <v>16905</v>
      </c>
    </row>
    <row r="10273">
      <c r="A10273" t="s">
        <v>10274</v>
      </c>
      <c r="B10273" t="n">
        <v>99999</v>
      </c>
      <c r="C10273" t="n">
        <v>16907</v>
      </c>
    </row>
    <row r="10274">
      <c r="A10274" t="s">
        <v>10275</v>
      </c>
      <c r="B10274" t="n">
        <v>99999</v>
      </c>
      <c r="C10274" t="n">
        <v>16911</v>
      </c>
    </row>
    <row r="10275">
      <c r="A10275" t="s">
        <v>10276</v>
      </c>
      <c r="B10275" t="n">
        <v>99999</v>
      </c>
      <c r="C10275" t="n">
        <v>16914</v>
      </c>
    </row>
    <row r="10276">
      <c r="A10276" t="s">
        <v>10277</v>
      </c>
      <c r="B10276" t="n">
        <v>99999</v>
      </c>
      <c r="C10276" t="n">
        <v>16917</v>
      </c>
    </row>
    <row r="10277">
      <c r="A10277" t="s">
        <v>10278</v>
      </c>
      <c r="B10277" t="n">
        <v>99999</v>
      </c>
      <c r="C10277" t="n">
        <v>16924</v>
      </c>
    </row>
    <row r="10278">
      <c r="A10278" t="s">
        <v>10279</v>
      </c>
      <c r="B10278" t="n">
        <v>99999</v>
      </c>
      <c r="C10278" t="n">
        <v>16925</v>
      </c>
    </row>
    <row r="10279">
      <c r="A10279" t="s">
        <v>10280</v>
      </c>
      <c r="B10279" t="n">
        <v>99999</v>
      </c>
      <c r="C10279" t="n">
        <v>16926</v>
      </c>
    </row>
    <row r="10280">
      <c r="A10280" t="s">
        <v>10281</v>
      </c>
      <c r="B10280" t="n">
        <v>99999</v>
      </c>
      <c r="C10280" t="n">
        <v>16929</v>
      </c>
    </row>
    <row r="10281">
      <c r="A10281" t="s">
        <v>10282</v>
      </c>
      <c r="B10281" t="n">
        <v>99999</v>
      </c>
      <c r="C10281" t="n">
        <v>16939</v>
      </c>
    </row>
    <row r="10282">
      <c r="A10282" t="s">
        <v>10283</v>
      </c>
      <c r="B10282" t="n">
        <v>99999</v>
      </c>
      <c r="C10282" t="n">
        <v>16940</v>
      </c>
    </row>
    <row r="10283">
      <c r="A10283" t="s">
        <v>10284</v>
      </c>
      <c r="B10283" t="n">
        <v>99999</v>
      </c>
      <c r="C10283" t="n">
        <v>16942</v>
      </c>
    </row>
    <row r="10284">
      <c r="A10284" t="s">
        <v>10285</v>
      </c>
      <c r="B10284" t="n">
        <v>99999</v>
      </c>
      <c r="C10284" t="n">
        <v>16942</v>
      </c>
    </row>
    <row r="10285">
      <c r="A10285" t="s">
        <v>10286</v>
      </c>
      <c r="B10285" t="n">
        <v>99999</v>
      </c>
      <c r="C10285" t="n">
        <v>16942</v>
      </c>
    </row>
    <row r="10286">
      <c r="A10286" t="s">
        <v>10287</v>
      </c>
      <c r="B10286" t="n">
        <v>99999</v>
      </c>
      <c r="C10286" t="n">
        <v>16944</v>
      </c>
    </row>
    <row r="10287">
      <c r="A10287" t="s">
        <v>10288</v>
      </c>
      <c r="B10287" t="n">
        <v>99999</v>
      </c>
      <c r="C10287" t="n">
        <v>16945</v>
      </c>
    </row>
    <row r="10288">
      <c r="A10288" t="s">
        <v>10289</v>
      </c>
      <c r="B10288" t="n">
        <v>99999</v>
      </c>
      <c r="C10288" t="n">
        <v>16946</v>
      </c>
    </row>
    <row r="10289">
      <c r="A10289" t="s">
        <v>10290</v>
      </c>
      <c r="B10289" t="n">
        <v>99999</v>
      </c>
      <c r="C10289" t="n">
        <v>16948</v>
      </c>
    </row>
    <row r="10290">
      <c r="A10290" t="s">
        <v>10291</v>
      </c>
      <c r="B10290" t="n">
        <v>99999</v>
      </c>
      <c r="C10290" t="n">
        <v>16952</v>
      </c>
    </row>
    <row r="10291">
      <c r="A10291" t="s">
        <v>10292</v>
      </c>
      <c r="B10291" t="n">
        <v>99999</v>
      </c>
      <c r="C10291" t="n">
        <v>16955</v>
      </c>
    </row>
    <row r="10292">
      <c r="A10292" t="s">
        <v>10293</v>
      </c>
      <c r="B10292" t="n">
        <v>99999</v>
      </c>
      <c r="C10292" t="n">
        <v>16957</v>
      </c>
    </row>
    <row r="10293">
      <c r="A10293" t="s">
        <v>10294</v>
      </c>
      <c r="B10293" t="n">
        <v>99999</v>
      </c>
      <c r="C10293" t="n">
        <v>16959</v>
      </c>
    </row>
    <row r="10294">
      <c r="A10294" t="s">
        <v>10295</v>
      </c>
      <c r="B10294" t="n">
        <v>99999</v>
      </c>
      <c r="C10294" t="n">
        <v>16960</v>
      </c>
    </row>
    <row r="10295">
      <c r="A10295" t="s">
        <v>10296</v>
      </c>
      <c r="B10295" t="n">
        <v>99999</v>
      </c>
      <c r="C10295" t="n">
        <v>16962</v>
      </c>
    </row>
    <row r="10296">
      <c r="A10296" t="s">
        <v>10297</v>
      </c>
      <c r="B10296" t="n">
        <v>99999</v>
      </c>
      <c r="C10296" t="n">
        <v>16965</v>
      </c>
    </row>
    <row r="10297">
      <c r="A10297" t="s">
        <v>10298</v>
      </c>
      <c r="B10297" t="n">
        <v>99999</v>
      </c>
      <c r="C10297" t="n">
        <v>16966</v>
      </c>
    </row>
    <row r="10298">
      <c r="A10298" t="s">
        <v>10299</v>
      </c>
      <c r="B10298" t="n">
        <v>99999</v>
      </c>
      <c r="C10298" t="n">
        <v>16967</v>
      </c>
    </row>
    <row r="10299">
      <c r="A10299" t="s">
        <v>10300</v>
      </c>
      <c r="B10299" t="n">
        <v>99999</v>
      </c>
      <c r="C10299" t="n">
        <v>16971</v>
      </c>
    </row>
    <row r="10300">
      <c r="A10300" t="s">
        <v>10301</v>
      </c>
      <c r="B10300" t="n">
        <v>99999</v>
      </c>
      <c r="C10300" t="n">
        <v>16971</v>
      </c>
    </row>
    <row r="10301">
      <c r="A10301" t="s">
        <v>10302</v>
      </c>
      <c r="B10301" t="n">
        <v>99999</v>
      </c>
      <c r="C10301" t="n">
        <v>16971</v>
      </c>
    </row>
    <row r="10302">
      <c r="A10302" t="s">
        <v>10303</v>
      </c>
      <c r="B10302" t="n">
        <v>99999</v>
      </c>
      <c r="C10302" t="n">
        <v>16973</v>
      </c>
    </row>
    <row r="10303">
      <c r="A10303" t="s">
        <v>10304</v>
      </c>
      <c r="B10303" t="n">
        <v>99999</v>
      </c>
      <c r="C10303" t="n">
        <v>16975</v>
      </c>
    </row>
    <row r="10304">
      <c r="A10304" t="s">
        <v>10305</v>
      </c>
      <c r="B10304" t="n">
        <v>99999</v>
      </c>
      <c r="C10304" t="n">
        <v>16977</v>
      </c>
    </row>
    <row r="10305">
      <c r="A10305" t="s">
        <v>10306</v>
      </c>
      <c r="B10305" t="n">
        <v>99999</v>
      </c>
      <c r="C10305" t="n">
        <v>16979</v>
      </c>
    </row>
    <row r="10306">
      <c r="A10306" t="s">
        <v>10307</v>
      </c>
      <c r="B10306" t="n">
        <v>99999</v>
      </c>
      <c r="C10306" t="n">
        <v>16980</v>
      </c>
    </row>
    <row r="10307">
      <c r="A10307" t="s">
        <v>10308</v>
      </c>
      <c r="B10307" t="n">
        <v>99999</v>
      </c>
      <c r="C10307" t="n">
        <v>16981</v>
      </c>
    </row>
    <row r="10308">
      <c r="A10308" t="s">
        <v>10309</v>
      </c>
      <c r="B10308" t="n">
        <v>99999</v>
      </c>
      <c r="C10308" t="n">
        <v>16984</v>
      </c>
    </row>
    <row r="10309">
      <c r="A10309" t="s">
        <v>10310</v>
      </c>
      <c r="B10309" t="n">
        <v>99999</v>
      </c>
      <c r="C10309" t="n">
        <v>16985</v>
      </c>
    </row>
    <row r="10310">
      <c r="A10310" t="s">
        <v>10311</v>
      </c>
      <c r="B10310" t="n">
        <v>99999</v>
      </c>
      <c r="C10310" t="n">
        <v>16986</v>
      </c>
    </row>
    <row r="10311">
      <c r="A10311" t="s">
        <v>10312</v>
      </c>
      <c r="B10311" t="n">
        <v>99999</v>
      </c>
      <c r="C10311" t="n">
        <v>16987</v>
      </c>
    </row>
    <row r="10312">
      <c r="A10312" t="s">
        <v>10313</v>
      </c>
      <c r="B10312" t="n">
        <v>99999</v>
      </c>
      <c r="C10312" t="n">
        <v>16995</v>
      </c>
    </row>
    <row r="10313">
      <c r="A10313" t="s">
        <v>10314</v>
      </c>
      <c r="B10313" t="n">
        <v>99999</v>
      </c>
      <c r="C10313" t="n">
        <v>16995</v>
      </c>
    </row>
    <row r="10314">
      <c r="A10314" t="s">
        <v>10315</v>
      </c>
      <c r="B10314" t="n">
        <v>99999</v>
      </c>
      <c r="C10314" t="n">
        <v>16995</v>
      </c>
    </row>
    <row r="10315">
      <c r="A10315" t="s">
        <v>10316</v>
      </c>
      <c r="B10315" t="n">
        <v>99999</v>
      </c>
      <c r="C10315" t="n">
        <v>16995</v>
      </c>
    </row>
    <row r="10316">
      <c r="A10316" t="s">
        <v>10317</v>
      </c>
      <c r="B10316" t="n">
        <v>99999</v>
      </c>
      <c r="C10316" t="n">
        <v>16995</v>
      </c>
    </row>
    <row r="10317">
      <c r="A10317" t="s">
        <v>10318</v>
      </c>
      <c r="B10317" t="n">
        <v>99999</v>
      </c>
      <c r="C10317" t="n">
        <v>16995</v>
      </c>
    </row>
    <row r="10318">
      <c r="A10318" t="s">
        <v>10319</v>
      </c>
      <c r="B10318" t="n">
        <v>99999</v>
      </c>
      <c r="C10318" t="n">
        <v>16995</v>
      </c>
    </row>
    <row r="10319">
      <c r="A10319" t="s">
        <v>10320</v>
      </c>
      <c r="B10319" t="n">
        <v>99999</v>
      </c>
      <c r="C10319" t="n">
        <v>16995</v>
      </c>
    </row>
    <row r="10320">
      <c r="A10320" t="s">
        <v>10321</v>
      </c>
      <c r="B10320" t="n">
        <v>99999</v>
      </c>
      <c r="C10320" t="n">
        <v>16995</v>
      </c>
    </row>
    <row r="10321">
      <c r="A10321" t="s">
        <v>10322</v>
      </c>
      <c r="B10321" t="n">
        <v>99999</v>
      </c>
      <c r="C10321" t="n">
        <v>16995</v>
      </c>
    </row>
    <row r="10322">
      <c r="A10322" t="s">
        <v>10323</v>
      </c>
      <c r="B10322" t="n">
        <v>99999</v>
      </c>
      <c r="C10322" t="n">
        <v>17001</v>
      </c>
    </row>
    <row r="10323">
      <c r="A10323" t="s">
        <v>10324</v>
      </c>
      <c r="B10323" t="n">
        <v>99999</v>
      </c>
      <c r="C10323" t="n">
        <v>17003</v>
      </c>
    </row>
    <row r="10324">
      <c r="A10324" t="s">
        <v>10325</v>
      </c>
      <c r="B10324" t="n">
        <v>99999</v>
      </c>
      <c r="C10324" t="n">
        <v>17004</v>
      </c>
    </row>
    <row r="10325">
      <c r="A10325" t="s">
        <v>10326</v>
      </c>
      <c r="B10325" t="n">
        <v>99999</v>
      </c>
      <c r="C10325" t="n">
        <v>17005</v>
      </c>
    </row>
    <row r="10326">
      <c r="A10326" t="s">
        <v>10327</v>
      </c>
      <c r="B10326" t="n">
        <v>99999</v>
      </c>
      <c r="C10326" t="n">
        <v>17007</v>
      </c>
    </row>
    <row r="10327">
      <c r="A10327" t="s">
        <v>10328</v>
      </c>
      <c r="B10327" t="n">
        <v>99999</v>
      </c>
      <c r="C10327" t="n">
        <v>17010</v>
      </c>
    </row>
    <row r="10328">
      <c r="A10328" t="s">
        <v>10329</v>
      </c>
      <c r="B10328" t="n">
        <v>99999</v>
      </c>
      <c r="C10328" t="n">
        <v>17011</v>
      </c>
    </row>
    <row r="10329">
      <c r="A10329" t="s">
        <v>10330</v>
      </c>
      <c r="B10329" t="n">
        <v>99999</v>
      </c>
      <c r="C10329" t="n">
        <v>17012</v>
      </c>
    </row>
    <row r="10330">
      <c r="A10330" t="s">
        <v>10331</v>
      </c>
      <c r="B10330" t="n">
        <v>99999</v>
      </c>
      <c r="C10330" t="n">
        <v>17013</v>
      </c>
    </row>
    <row r="10331">
      <c r="A10331" t="s">
        <v>10332</v>
      </c>
      <c r="B10331" t="n">
        <v>99999</v>
      </c>
      <c r="C10331" t="n">
        <v>17015</v>
      </c>
    </row>
    <row r="10332">
      <c r="A10332" t="s">
        <v>10333</v>
      </c>
      <c r="B10332" t="n">
        <v>99999</v>
      </c>
      <c r="C10332" t="n">
        <v>17018.5</v>
      </c>
    </row>
    <row r="10333">
      <c r="A10333" t="s">
        <v>10334</v>
      </c>
      <c r="B10333" t="n">
        <v>99999</v>
      </c>
      <c r="C10333" t="n">
        <v>17018.5</v>
      </c>
    </row>
    <row r="10334">
      <c r="A10334" t="s">
        <v>10335</v>
      </c>
      <c r="B10334" t="n">
        <v>99999</v>
      </c>
      <c r="C10334" t="n">
        <v>17018.5</v>
      </c>
    </row>
    <row r="10335">
      <c r="A10335" t="s">
        <v>10336</v>
      </c>
      <c r="B10335" t="n">
        <v>99999</v>
      </c>
      <c r="C10335" t="n">
        <v>17022</v>
      </c>
    </row>
    <row r="10336">
      <c r="A10336" t="s">
        <v>10337</v>
      </c>
      <c r="B10336" t="n">
        <v>99999</v>
      </c>
      <c r="C10336" t="n">
        <v>17023</v>
      </c>
    </row>
    <row r="10337">
      <c r="A10337" t="s">
        <v>10338</v>
      </c>
      <c r="B10337" t="n">
        <v>99999</v>
      </c>
      <c r="C10337" t="n">
        <v>17025</v>
      </c>
    </row>
    <row r="10338">
      <c r="A10338" t="s">
        <v>10339</v>
      </c>
      <c r="B10338" t="n">
        <v>99999</v>
      </c>
      <c r="C10338" t="n">
        <v>17027</v>
      </c>
    </row>
    <row r="10339">
      <c r="A10339" t="s">
        <v>10340</v>
      </c>
      <c r="B10339" t="n">
        <v>99999</v>
      </c>
      <c r="C10339" t="n">
        <v>17028</v>
      </c>
    </row>
    <row r="10340">
      <c r="A10340" t="s">
        <v>10341</v>
      </c>
      <c r="B10340" t="n">
        <v>99999</v>
      </c>
      <c r="C10340" t="n">
        <v>17032</v>
      </c>
    </row>
    <row r="10341">
      <c r="A10341" t="s">
        <v>10342</v>
      </c>
      <c r="B10341" t="n">
        <v>99999</v>
      </c>
      <c r="C10341" t="n">
        <v>17033.5</v>
      </c>
    </row>
    <row r="10342">
      <c r="A10342" t="s">
        <v>10343</v>
      </c>
      <c r="B10342" t="n">
        <v>99999</v>
      </c>
      <c r="C10342" t="n">
        <v>17035</v>
      </c>
    </row>
    <row r="10343">
      <c r="A10343" t="s">
        <v>10344</v>
      </c>
      <c r="B10343" t="n">
        <v>99999</v>
      </c>
      <c r="C10343" t="n">
        <v>17038</v>
      </c>
    </row>
    <row r="10344">
      <c r="A10344" t="s">
        <v>10345</v>
      </c>
      <c r="B10344" t="n">
        <v>99999</v>
      </c>
      <c r="C10344" t="n">
        <v>17039</v>
      </c>
    </row>
    <row r="10345">
      <c r="A10345" t="s">
        <v>10346</v>
      </c>
      <c r="B10345" t="n">
        <v>99999</v>
      </c>
      <c r="C10345" t="n">
        <v>17040</v>
      </c>
    </row>
    <row r="10346">
      <c r="A10346" t="s">
        <v>10347</v>
      </c>
      <c r="B10346" t="n">
        <v>99999</v>
      </c>
      <c r="C10346" t="n">
        <v>17041</v>
      </c>
    </row>
    <row r="10347">
      <c r="A10347" t="s">
        <v>10348</v>
      </c>
      <c r="B10347" t="n">
        <v>99999</v>
      </c>
      <c r="C10347" t="n">
        <v>17042</v>
      </c>
    </row>
    <row r="10348">
      <c r="A10348" t="s">
        <v>10349</v>
      </c>
      <c r="B10348" t="n">
        <v>99999</v>
      </c>
      <c r="C10348" t="n">
        <v>17043</v>
      </c>
    </row>
    <row r="10349">
      <c r="A10349" t="s">
        <v>10350</v>
      </c>
      <c r="B10349" t="n">
        <v>99999</v>
      </c>
      <c r="C10349" t="n">
        <v>17044</v>
      </c>
    </row>
    <row r="10350">
      <c r="A10350" t="s">
        <v>10351</v>
      </c>
      <c r="B10350" t="n">
        <v>99999</v>
      </c>
      <c r="C10350" t="n">
        <v>17045</v>
      </c>
    </row>
    <row r="10351">
      <c r="A10351" t="s">
        <v>10352</v>
      </c>
      <c r="B10351" t="n">
        <v>99999</v>
      </c>
      <c r="C10351" t="n">
        <v>17046</v>
      </c>
    </row>
    <row r="10352">
      <c r="A10352" t="s">
        <v>10353</v>
      </c>
      <c r="B10352" t="n">
        <v>99999</v>
      </c>
      <c r="C10352" t="n">
        <v>17048</v>
      </c>
    </row>
    <row r="10353">
      <c r="A10353" t="s">
        <v>10354</v>
      </c>
      <c r="B10353" t="n">
        <v>99999</v>
      </c>
      <c r="C10353" t="n">
        <v>17049</v>
      </c>
    </row>
    <row r="10354">
      <c r="A10354" t="s">
        <v>10355</v>
      </c>
      <c r="B10354" t="n">
        <v>99999</v>
      </c>
      <c r="C10354" t="n">
        <v>17050</v>
      </c>
    </row>
    <row r="10355">
      <c r="A10355" t="s">
        <v>10356</v>
      </c>
      <c r="B10355" t="n">
        <v>99999</v>
      </c>
      <c r="C10355" t="n">
        <v>17056</v>
      </c>
    </row>
    <row r="10356">
      <c r="A10356" t="s">
        <v>10357</v>
      </c>
      <c r="B10356" t="n">
        <v>99999</v>
      </c>
      <c r="C10356" t="n">
        <v>17057</v>
      </c>
    </row>
    <row r="10357">
      <c r="A10357" t="s">
        <v>10358</v>
      </c>
      <c r="B10357" t="n">
        <v>99999</v>
      </c>
      <c r="C10357" t="n">
        <v>17059</v>
      </c>
    </row>
    <row r="10358">
      <c r="A10358" t="s">
        <v>10359</v>
      </c>
      <c r="B10358" t="n">
        <v>99999</v>
      </c>
      <c r="C10358" t="n">
        <v>17060</v>
      </c>
    </row>
    <row r="10359">
      <c r="A10359" t="s">
        <v>10360</v>
      </c>
      <c r="B10359" t="n">
        <v>99999</v>
      </c>
      <c r="C10359" t="n">
        <v>17061</v>
      </c>
    </row>
    <row r="10360">
      <c r="A10360" t="s">
        <v>10361</v>
      </c>
      <c r="B10360" t="n">
        <v>99999</v>
      </c>
      <c r="C10360" t="n">
        <v>17063</v>
      </c>
    </row>
    <row r="10361">
      <c r="A10361" t="s">
        <v>10362</v>
      </c>
      <c r="B10361" t="n">
        <v>99999</v>
      </c>
      <c r="C10361" t="n">
        <v>17066</v>
      </c>
    </row>
    <row r="10362">
      <c r="A10362" t="s">
        <v>10363</v>
      </c>
      <c r="B10362" t="n">
        <v>99999</v>
      </c>
      <c r="C10362" t="n">
        <v>17068</v>
      </c>
    </row>
    <row r="10363">
      <c r="A10363" t="s">
        <v>10364</v>
      </c>
      <c r="B10363" t="n">
        <v>99999</v>
      </c>
      <c r="C10363" t="n">
        <v>17073.5</v>
      </c>
    </row>
    <row r="10364">
      <c r="A10364" t="s">
        <v>10365</v>
      </c>
      <c r="B10364" t="n">
        <v>99999</v>
      </c>
      <c r="C10364" t="n">
        <v>17073.5</v>
      </c>
    </row>
    <row r="10365">
      <c r="A10365" t="s">
        <v>10366</v>
      </c>
      <c r="B10365" t="n">
        <v>99999</v>
      </c>
      <c r="C10365" t="n">
        <v>17073.5</v>
      </c>
    </row>
    <row r="10366">
      <c r="A10366" t="s">
        <v>10367</v>
      </c>
      <c r="B10366" t="n">
        <v>99999</v>
      </c>
      <c r="C10366" t="n">
        <v>17073.5</v>
      </c>
    </row>
    <row r="10367">
      <c r="A10367" t="s">
        <v>10368</v>
      </c>
      <c r="B10367" t="n">
        <v>99999</v>
      </c>
      <c r="C10367" t="n">
        <v>17073.5</v>
      </c>
    </row>
    <row r="10368">
      <c r="A10368" t="s">
        <v>10369</v>
      </c>
      <c r="B10368" t="n">
        <v>99999</v>
      </c>
      <c r="C10368" t="n">
        <v>17073.5</v>
      </c>
    </row>
    <row r="10369">
      <c r="A10369" t="s">
        <v>10370</v>
      </c>
      <c r="B10369" t="n">
        <v>99999</v>
      </c>
      <c r="C10369" t="n">
        <v>17073.5</v>
      </c>
    </row>
    <row r="10370">
      <c r="A10370" t="s">
        <v>10371</v>
      </c>
      <c r="B10370" t="n">
        <v>99999</v>
      </c>
      <c r="C10370" t="n">
        <v>17073.5</v>
      </c>
    </row>
    <row r="10371">
      <c r="A10371" t="s">
        <v>10372</v>
      </c>
      <c r="B10371" t="n">
        <v>99999</v>
      </c>
      <c r="C10371" t="n">
        <v>17073.5</v>
      </c>
    </row>
    <row r="10372">
      <c r="A10372" t="s">
        <v>10373</v>
      </c>
      <c r="B10372" t="n">
        <v>99999</v>
      </c>
      <c r="C10372" t="n">
        <v>17080</v>
      </c>
    </row>
    <row r="10373">
      <c r="A10373" t="s">
        <v>10374</v>
      </c>
      <c r="B10373" t="n">
        <v>99999</v>
      </c>
      <c r="C10373" t="n">
        <v>17082</v>
      </c>
    </row>
    <row r="10374">
      <c r="A10374" t="s">
        <v>10375</v>
      </c>
      <c r="B10374" t="n">
        <v>99999</v>
      </c>
      <c r="C10374" t="n">
        <v>17083</v>
      </c>
    </row>
    <row r="10375">
      <c r="A10375" t="s">
        <v>10376</v>
      </c>
      <c r="B10375" t="n">
        <v>99999</v>
      </c>
      <c r="C10375" t="n">
        <v>17085.5</v>
      </c>
    </row>
    <row r="10376">
      <c r="A10376" t="s">
        <v>10377</v>
      </c>
      <c r="B10376" t="n">
        <v>99999</v>
      </c>
      <c r="C10376" t="n">
        <v>17087</v>
      </c>
    </row>
    <row r="10377">
      <c r="A10377" t="s">
        <v>10378</v>
      </c>
      <c r="B10377" t="n">
        <v>99999</v>
      </c>
      <c r="C10377" t="n">
        <v>17089</v>
      </c>
    </row>
    <row r="10378">
      <c r="A10378" t="s">
        <v>10379</v>
      </c>
      <c r="B10378" t="n">
        <v>99999</v>
      </c>
      <c r="C10378" t="n">
        <v>17091</v>
      </c>
    </row>
    <row r="10379">
      <c r="A10379" t="s">
        <v>10380</v>
      </c>
      <c r="B10379" t="n">
        <v>99999</v>
      </c>
      <c r="C10379" t="n">
        <v>17092</v>
      </c>
    </row>
    <row r="10380">
      <c r="A10380" t="s">
        <v>10381</v>
      </c>
      <c r="B10380" t="n">
        <v>99999</v>
      </c>
      <c r="C10380" t="n">
        <v>17093</v>
      </c>
    </row>
    <row r="10381">
      <c r="A10381" t="s">
        <v>10382</v>
      </c>
      <c r="B10381" t="n">
        <v>99999</v>
      </c>
      <c r="C10381" t="n">
        <v>17095</v>
      </c>
    </row>
    <row r="10382">
      <c r="A10382" t="s">
        <v>10383</v>
      </c>
      <c r="B10382" t="n">
        <v>99999</v>
      </c>
      <c r="C10382" t="n">
        <v>17096</v>
      </c>
    </row>
    <row r="10383">
      <c r="A10383" t="s">
        <v>10384</v>
      </c>
      <c r="B10383" t="n">
        <v>99999</v>
      </c>
      <c r="C10383" t="n">
        <v>17097</v>
      </c>
    </row>
    <row r="10384">
      <c r="A10384" t="s">
        <v>10385</v>
      </c>
      <c r="B10384" t="n">
        <v>99999</v>
      </c>
      <c r="C10384" t="n">
        <v>17104</v>
      </c>
    </row>
    <row r="10385">
      <c r="A10385" t="s">
        <v>10386</v>
      </c>
      <c r="B10385" t="n">
        <v>99999</v>
      </c>
      <c r="C10385" t="n">
        <v>17106</v>
      </c>
    </row>
    <row r="10386">
      <c r="A10386" t="s">
        <v>10387</v>
      </c>
      <c r="B10386" t="n">
        <v>99999</v>
      </c>
      <c r="C10386" t="n">
        <v>17108</v>
      </c>
    </row>
    <row r="10387">
      <c r="A10387" t="s">
        <v>10388</v>
      </c>
      <c r="B10387" t="n">
        <v>99999</v>
      </c>
      <c r="C10387" t="n">
        <v>17109</v>
      </c>
    </row>
    <row r="10388">
      <c r="A10388" t="s">
        <v>10389</v>
      </c>
      <c r="B10388" t="n">
        <v>99999</v>
      </c>
      <c r="C10388" t="n">
        <v>17111</v>
      </c>
    </row>
    <row r="10389">
      <c r="A10389" t="s">
        <v>10390</v>
      </c>
      <c r="B10389" t="n">
        <v>99999</v>
      </c>
      <c r="C10389" t="n">
        <v>17112</v>
      </c>
    </row>
    <row r="10390">
      <c r="A10390" t="s">
        <v>10391</v>
      </c>
      <c r="B10390" t="n">
        <v>99999</v>
      </c>
      <c r="C10390" t="n">
        <v>17113</v>
      </c>
    </row>
    <row r="10391">
      <c r="A10391" t="s">
        <v>10392</v>
      </c>
      <c r="B10391" t="n">
        <v>99999</v>
      </c>
      <c r="C10391" t="n">
        <v>17115</v>
      </c>
    </row>
    <row r="10392">
      <c r="A10392" t="s">
        <v>10393</v>
      </c>
      <c r="B10392" t="n">
        <v>99999</v>
      </c>
      <c r="C10392" t="n">
        <v>17119.5</v>
      </c>
    </row>
    <row r="10393">
      <c r="A10393" t="s">
        <v>10394</v>
      </c>
      <c r="B10393" t="n">
        <v>99999</v>
      </c>
      <c r="C10393" t="n">
        <v>17119.5</v>
      </c>
    </row>
    <row r="10394">
      <c r="A10394" t="s">
        <v>10395</v>
      </c>
      <c r="B10394" t="n">
        <v>99999</v>
      </c>
      <c r="C10394" t="n">
        <v>17119.5</v>
      </c>
    </row>
    <row r="10395">
      <c r="A10395" t="s">
        <v>10396</v>
      </c>
      <c r="B10395" t="n">
        <v>99999</v>
      </c>
      <c r="C10395" t="n">
        <v>17119.5</v>
      </c>
    </row>
    <row r="10396">
      <c r="A10396" t="s">
        <v>10397</v>
      </c>
      <c r="B10396" t="n">
        <v>99999</v>
      </c>
      <c r="C10396" t="n">
        <v>17119.5</v>
      </c>
    </row>
    <row r="10397">
      <c r="A10397" t="s">
        <v>10398</v>
      </c>
      <c r="B10397" t="n">
        <v>99999</v>
      </c>
      <c r="C10397" t="n">
        <v>17123</v>
      </c>
    </row>
    <row r="10398">
      <c r="A10398" t="s">
        <v>10399</v>
      </c>
      <c r="B10398" t="n">
        <v>99999</v>
      </c>
      <c r="C10398" t="n">
        <v>17127</v>
      </c>
    </row>
    <row r="10399">
      <c r="A10399" t="s">
        <v>10400</v>
      </c>
      <c r="B10399" t="n">
        <v>99999</v>
      </c>
      <c r="C10399" t="n">
        <v>17130</v>
      </c>
    </row>
    <row r="10400">
      <c r="A10400" t="s">
        <v>10401</v>
      </c>
      <c r="B10400" t="n">
        <v>99999</v>
      </c>
      <c r="C10400" t="n">
        <v>17131</v>
      </c>
    </row>
    <row r="10401">
      <c r="A10401" t="s">
        <v>10402</v>
      </c>
      <c r="B10401" t="n">
        <v>99999</v>
      </c>
      <c r="C10401" t="n">
        <v>17134</v>
      </c>
    </row>
    <row r="10402">
      <c r="A10402" t="s">
        <v>10403</v>
      </c>
      <c r="B10402" t="n">
        <v>99999</v>
      </c>
      <c r="C10402" t="n">
        <v>17135</v>
      </c>
    </row>
    <row r="10403">
      <c r="A10403" t="s">
        <v>10404</v>
      </c>
      <c r="B10403" t="n">
        <v>99999</v>
      </c>
      <c r="C10403" t="n">
        <v>17137</v>
      </c>
    </row>
    <row r="10404">
      <c r="A10404" t="s">
        <v>10405</v>
      </c>
      <c r="B10404" t="n">
        <v>99999</v>
      </c>
      <c r="C10404" t="n">
        <v>17139</v>
      </c>
    </row>
    <row r="10405">
      <c r="A10405" t="s">
        <v>10406</v>
      </c>
      <c r="B10405" t="n">
        <v>99999</v>
      </c>
      <c r="C10405" t="n">
        <v>17140.5</v>
      </c>
    </row>
    <row r="10406">
      <c r="A10406" t="s">
        <v>10407</v>
      </c>
      <c r="B10406" t="n">
        <v>99999</v>
      </c>
      <c r="C10406" t="n">
        <v>17140.5</v>
      </c>
    </row>
    <row r="10407">
      <c r="A10407" t="s">
        <v>10408</v>
      </c>
      <c r="B10407" t="n">
        <v>99999</v>
      </c>
      <c r="C10407" t="n">
        <v>17142</v>
      </c>
    </row>
    <row r="10408">
      <c r="A10408" t="s">
        <v>10409</v>
      </c>
      <c r="B10408" t="n">
        <v>99999</v>
      </c>
      <c r="C10408" t="n">
        <v>17143</v>
      </c>
    </row>
    <row r="10409">
      <c r="A10409" t="s">
        <v>10410</v>
      </c>
      <c r="B10409" t="n">
        <v>99999</v>
      </c>
      <c r="C10409" t="n">
        <v>17145</v>
      </c>
    </row>
    <row r="10410">
      <c r="A10410" t="s">
        <v>10411</v>
      </c>
      <c r="B10410" t="n">
        <v>99999</v>
      </c>
      <c r="C10410" t="n">
        <v>17147</v>
      </c>
    </row>
    <row r="10411">
      <c r="A10411" t="s">
        <v>10412</v>
      </c>
      <c r="B10411" t="n">
        <v>99999</v>
      </c>
      <c r="C10411" t="n">
        <v>17149</v>
      </c>
    </row>
    <row r="10412">
      <c r="A10412" t="s">
        <v>10413</v>
      </c>
      <c r="B10412" t="n">
        <v>99999</v>
      </c>
      <c r="C10412" t="n">
        <v>17151</v>
      </c>
    </row>
    <row r="10413">
      <c r="A10413" t="s">
        <v>10414</v>
      </c>
      <c r="B10413" t="n">
        <v>99999</v>
      </c>
      <c r="C10413" t="n">
        <v>17151</v>
      </c>
    </row>
    <row r="10414">
      <c r="A10414" t="s">
        <v>10415</v>
      </c>
      <c r="B10414" t="n">
        <v>99999</v>
      </c>
      <c r="C10414" t="n">
        <v>17151</v>
      </c>
    </row>
    <row r="10415">
      <c r="A10415" t="s">
        <v>10416</v>
      </c>
      <c r="B10415" t="n">
        <v>99999</v>
      </c>
      <c r="C10415" t="n">
        <v>17155</v>
      </c>
    </row>
    <row r="10416">
      <c r="A10416" t="s">
        <v>10417</v>
      </c>
      <c r="B10416" t="n">
        <v>99999</v>
      </c>
      <c r="C10416" t="n">
        <v>17156</v>
      </c>
    </row>
    <row r="10417">
      <c r="A10417" t="s">
        <v>10418</v>
      </c>
      <c r="B10417" t="n">
        <v>99999</v>
      </c>
      <c r="C10417" t="n">
        <v>17159</v>
      </c>
    </row>
    <row r="10418">
      <c r="A10418" t="s">
        <v>10419</v>
      </c>
      <c r="B10418" t="n">
        <v>99999</v>
      </c>
      <c r="C10418" t="n">
        <v>17161</v>
      </c>
    </row>
    <row r="10419">
      <c r="A10419" t="s">
        <v>10420</v>
      </c>
      <c r="B10419" t="n">
        <v>99999</v>
      </c>
      <c r="C10419" t="n">
        <v>17164</v>
      </c>
    </row>
    <row r="10420">
      <c r="A10420" t="s">
        <v>10421</v>
      </c>
      <c r="B10420" t="n">
        <v>99999</v>
      </c>
      <c r="C10420" t="n">
        <v>17166</v>
      </c>
    </row>
    <row r="10421">
      <c r="A10421" t="s">
        <v>10422</v>
      </c>
      <c r="B10421" t="n">
        <v>99999</v>
      </c>
      <c r="C10421" t="n">
        <v>17171.5</v>
      </c>
    </row>
    <row r="10422">
      <c r="A10422" t="s">
        <v>10423</v>
      </c>
      <c r="B10422" t="n">
        <v>99999</v>
      </c>
      <c r="C10422" t="n">
        <v>17171.5</v>
      </c>
    </row>
    <row r="10423">
      <c r="A10423" t="s">
        <v>10424</v>
      </c>
      <c r="B10423" t="n">
        <v>99999</v>
      </c>
      <c r="C10423" t="n">
        <v>17171.5</v>
      </c>
    </row>
    <row r="10424">
      <c r="A10424" t="s">
        <v>10425</v>
      </c>
      <c r="B10424" t="n">
        <v>99999</v>
      </c>
      <c r="C10424" t="n">
        <v>17171.5</v>
      </c>
    </row>
    <row r="10425">
      <c r="A10425" t="s">
        <v>10426</v>
      </c>
      <c r="B10425" t="n">
        <v>99999</v>
      </c>
      <c r="C10425" t="n">
        <v>17171.5</v>
      </c>
    </row>
    <row r="10426">
      <c r="A10426" t="s">
        <v>10427</v>
      </c>
      <c r="B10426" t="n">
        <v>99999</v>
      </c>
      <c r="C10426" t="n">
        <v>17171.5</v>
      </c>
    </row>
    <row r="10427">
      <c r="A10427" t="s">
        <v>10428</v>
      </c>
      <c r="B10427" t="n">
        <v>99999</v>
      </c>
      <c r="C10427" t="n">
        <v>17171.5</v>
      </c>
    </row>
    <row r="10428">
      <c r="A10428" t="s">
        <v>10429</v>
      </c>
      <c r="B10428" t="n">
        <v>99999</v>
      </c>
      <c r="C10428" t="n">
        <v>17171.5</v>
      </c>
    </row>
    <row r="10429">
      <c r="A10429" t="s">
        <v>10430</v>
      </c>
      <c r="B10429" t="n">
        <v>99999</v>
      </c>
      <c r="C10429" t="n">
        <v>17178</v>
      </c>
    </row>
    <row r="10430">
      <c r="A10430" t="s">
        <v>10431</v>
      </c>
      <c r="B10430" t="n">
        <v>99999</v>
      </c>
      <c r="C10430" t="n">
        <v>17181</v>
      </c>
    </row>
    <row r="10431">
      <c r="A10431" t="s">
        <v>10432</v>
      </c>
      <c r="B10431" t="n">
        <v>99999</v>
      </c>
      <c r="C10431" t="n">
        <v>17186</v>
      </c>
    </row>
    <row r="10432">
      <c r="A10432" t="s">
        <v>10433</v>
      </c>
      <c r="B10432" t="n">
        <v>99999</v>
      </c>
      <c r="C10432" t="n">
        <v>17187</v>
      </c>
    </row>
    <row r="10433">
      <c r="A10433" t="s">
        <v>10434</v>
      </c>
      <c r="B10433" t="n">
        <v>99999</v>
      </c>
      <c r="C10433" t="n">
        <v>17188</v>
      </c>
    </row>
    <row r="10434">
      <c r="A10434" t="s">
        <v>10435</v>
      </c>
      <c r="B10434" t="n">
        <v>99999</v>
      </c>
      <c r="C10434" t="n">
        <v>17189</v>
      </c>
    </row>
    <row r="10435">
      <c r="A10435" t="s">
        <v>10436</v>
      </c>
      <c r="B10435" t="n">
        <v>99999</v>
      </c>
      <c r="C10435" t="n">
        <v>17191</v>
      </c>
    </row>
    <row r="10436">
      <c r="A10436" t="s">
        <v>10437</v>
      </c>
      <c r="B10436" t="n">
        <v>99999</v>
      </c>
      <c r="C10436" t="n">
        <v>17193</v>
      </c>
    </row>
    <row r="10437">
      <c r="A10437" t="s">
        <v>10438</v>
      </c>
      <c r="B10437" t="n">
        <v>99999</v>
      </c>
      <c r="C10437" t="n">
        <v>17195</v>
      </c>
    </row>
    <row r="10438">
      <c r="A10438" t="s">
        <v>10439</v>
      </c>
      <c r="B10438" t="n">
        <v>99999</v>
      </c>
      <c r="C10438" t="n">
        <v>17196</v>
      </c>
    </row>
    <row r="10439">
      <c r="A10439" t="s">
        <v>10440</v>
      </c>
      <c r="B10439" t="n">
        <v>99999</v>
      </c>
      <c r="C10439" t="n">
        <v>17199</v>
      </c>
    </row>
    <row r="10440">
      <c r="A10440" t="s">
        <v>10441</v>
      </c>
      <c r="B10440" t="n">
        <v>99999</v>
      </c>
      <c r="C10440" t="n">
        <v>17200</v>
      </c>
    </row>
    <row r="10441">
      <c r="A10441" t="s">
        <v>10442</v>
      </c>
      <c r="B10441" t="n">
        <v>99999</v>
      </c>
      <c r="C10441" t="n">
        <v>17202</v>
      </c>
    </row>
    <row r="10442">
      <c r="A10442" t="s">
        <v>10443</v>
      </c>
      <c r="B10442" t="n">
        <v>99999</v>
      </c>
      <c r="C10442" t="n">
        <v>17207</v>
      </c>
    </row>
    <row r="10443">
      <c r="A10443" t="s">
        <v>10444</v>
      </c>
      <c r="B10443" t="n">
        <v>99999</v>
      </c>
      <c r="C10443" t="n">
        <v>17207</v>
      </c>
    </row>
    <row r="10444">
      <c r="A10444" t="s">
        <v>10445</v>
      </c>
      <c r="B10444" t="n">
        <v>99999</v>
      </c>
      <c r="C10444" t="n">
        <v>17207</v>
      </c>
    </row>
    <row r="10445">
      <c r="A10445" t="s">
        <v>10446</v>
      </c>
      <c r="B10445" t="n">
        <v>99999</v>
      </c>
      <c r="C10445" t="n">
        <v>17207</v>
      </c>
    </row>
    <row r="10446">
      <c r="A10446" t="s">
        <v>10447</v>
      </c>
      <c r="B10446" t="n">
        <v>99999</v>
      </c>
      <c r="C10446" t="n">
        <v>17207</v>
      </c>
    </row>
    <row r="10447">
      <c r="A10447" t="s">
        <v>10448</v>
      </c>
      <c r="B10447" t="n">
        <v>99999</v>
      </c>
      <c r="C10447" t="n">
        <v>17207</v>
      </c>
    </row>
    <row r="10448">
      <c r="A10448" t="s">
        <v>10449</v>
      </c>
      <c r="B10448" t="n">
        <v>99999</v>
      </c>
      <c r="C10448" t="n">
        <v>17211.5</v>
      </c>
    </row>
    <row r="10449">
      <c r="A10449" t="s">
        <v>10450</v>
      </c>
      <c r="B10449" t="n">
        <v>99999</v>
      </c>
      <c r="C10449" t="n">
        <v>17214</v>
      </c>
    </row>
    <row r="10450">
      <c r="A10450" t="s">
        <v>10451</v>
      </c>
      <c r="B10450" t="n">
        <v>99999</v>
      </c>
      <c r="C10450" t="n">
        <v>17215</v>
      </c>
    </row>
    <row r="10451">
      <c r="A10451" t="s">
        <v>10452</v>
      </c>
      <c r="B10451" t="n">
        <v>99999</v>
      </c>
      <c r="C10451" t="n">
        <v>17218.5</v>
      </c>
    </row>
    <row r="10452">
      <c r="A10452" t="s">
        <v>10453</v>
      </c>
      <c r="B10452" t="n">
        <v>99999</v>
      </c>
      <c r="C10452" t="n">
        <v>17218.5</v>
      </c>
    </row>
    <row r="10453">
      <c r="A10453" t="s">
        <v>10454</v>
      </c>
      <c r="B10453" t="n">
        <v>99999</v>
      </c>
      <c r="C10453" t="n">
        <v>17218.5</v>
      </c>
    </row>
    <row r="10454">
      <c r="A10454" t="s">
        <v>10455</v>
      </c>
      <c r="B10454" t="n">
        <v>99999</v>
      </c>
      <c r="C10454" t="n">
        <v>17221</v>
      </c>
    </row>
    <row r="10455">
      <c r="A10455" t="s">
        <v>10456</v>
      </c>
      <c r="B10455" t="n">
        <v>99999</v>
      </c>
      <c r="C10455" t="n">
        <v>17223</v>
      </c>
    </row>
    <row r="10456">
      <c r="A10456" t="s">
        <v>10457</v>
      </c>
      <c r="B10456" t="n">
        <v>99999</v>
      </c>
      <c r="C10456" t="n">
        <v>17224</v>
      </c>
    </row>
    <row r="10457">
      <c r="A10457" t="s">
        <v>10458</v>
      </c>
      <c r="B10457" t="n">
        <v>99999</v>
      </c>
      <c r="C10457" t="n">
        <v>17225</v>
      </c>
    </row>
    <row r="10458">
      <c r="A10458" t="s">
        <v>10459</v>
      </c>
      <c r="B10458" t="n">
        <v>99999</v>
      </c>
      <c r="C10458" t="n">
        <v>17227</v>
      </c>
    </row>
    <row r="10459">
      <c r="A10459" t="s">
        <v>10460</v>
      </c>
      <c r="B10459" t="n">
        <v>99999</v>
      </c>
      <c r="C10459" t="n">
        <v>17228</v>
      </c>
    </row>
    <row r="10460">
      <c r="A10460" t="s">
        <v>10461</v>
      </c>
      <c r="B10460" t="n">
        <v>99999</v>
      </c>
      <c r="C10460" t="n">
        <v>17230</v>
      </c>
    </row>
    <row r="10461">
      <c r="A10461" t="s">
        <v>10462</v>
      </c>
      <c r="B10461" t="n">
        <v>99999</v>
      </c>
      <c r="C10461" t="n">
        <v>17231.5</v>
      </c>
    </row>
    <row r="10462">
      <c r="A10462" t="s">
        <v>10463</v>
      </c>
      <c r="B10462" t="n">
        <v>99999</v>
      </c>
      <c r="C10462" t="n">
        <v>17231.5</v>
      </c>
    </row>
    <row r="10463">
      <c r="A10463" t="s">
        <v>10464</v>
      </c>
      <c r="B10463" t="n">
        <v>99999</v>
      </c>
      <c r="C10463" t="n">
        <v>17233</v>
      </c>
    </row>
    <row r="10464">
      <c r="A10464" t="s">
        <v>10465</v>
      </c>
      <c r="B10464" t="n">
        <v>99999</v>
      </c>
      <c r="C10464" t="n">
        <v>17235</v>
      </c>
    </row>
    <row r="10465">
      <c r="A10465" t="s">
        <v>10466</v>
      </c>
      <c r="B10465" t="n">
        <v>99999</v>
      </c>
      <c r="C10465" t="n">
        <v>17237</v>
      </c>
    </row>
    <row r="10466">
      <c r="A10466" t="s">
        <v>10467</v>
      </c>
      <c r="B10466" t="n">
        <v>99999</v>
      </c>
      <c r="C10466" t="n">
        <v>17239</v>
      </c>
    </row>
    <row r="10467">
      <c r="A10467" t="s">
        <v>10468</v>
      </c>
      <c r="B10467" t="n">
        <v>99999</v>
      </c>
      <c r="C10467" t="n">
        <v>17241</v>
      </c>
    </row>
    <row r="10468">
      <c r="A10468" t="s">
        <v>10469</v>
      </c>
      <c r="B10468" t="n">
        <v>99999</v>
      </c>
      <c r="C10468" t="n">
        <v>17244</v>
      </c>
    </row>
    <row r="10469">
      <c r="A10469" t="s">
        <v>10470</v>
      </c>
      <c r="B10469" t="n">
        <v>99999</v>
      </c>
      <c r="C10469" t="n">
        <v>17248</v>
      </c>
    </row>
    <row r="10470">
      <c r="A10470" t="s">
        <v>10471</v>
      </c>
      <c r="B10470" t="n">
        <v>99999</v>
      </c>
      <c r="C10470" t="n">
        <v>17251</v>
      </c>
    </row>
    <row r="10471">
      <c r="A10471" t="s">
        <v>10472</v>
      </c>
      <c r="B10471" t="n">
        <v>99999</v>
      </c>
      <c r="C10471" t="n">
        <v>17253</v>
      </c>
    </row>
    <row r="10472">
      <c r="A10472" t="s">
        <v>10473</v>
      </c>
      <c r="B10472" t="n">
        <v>99999</v>
      </c>
      <c r="C10472" t="n">
        <v>17254</v>
      </c>
    </row>
    <row r="10473">
      <c r="A10473" t="s">
        <v>10474</v>
      </c>
      <c r="B10473" t="n">
        <v>99999</v>
      </c>
      <c r="C10473" t="n">
        <v>17255</v>
      </c>
    </row>
    <row r="10474">
      <c r="A10474" t="s">
        <v>10475</v>
      </c>
      <c r="B10474" t="n">
        <v>99999</v>
      </c>
      <c r="C10474" t="n">
        <v>17257</v>
      </c>
    </row>
    <row r="10475">
      <c r="A10475" t="s">
        <v>10476</v>
      </c>
      <c r="B10475" t="n">
        <v>99999</v>
      </c>
      <c r="C10475" t="n">
        <v>17258</v>
      </c>
    </row>
    <row r="10476">
      <c r="A10476" t="s">
        <v>10477</v>
      </c>
      <c r="B10476" t="n">
        <v>99999</v>
      </c>
      <c r="C10476" t="n">
        <v>17259</v>
      </c>
    </row>
    <row r="10477">
      <c r="A10477" t="s">
        <v>10478</v>
      </c>
      <c r="B10477" t="n">
        <v>99999</v>
      </c>
      <c r="C10477" t="n">
        <v>17261</v>
      </c>
    </row>
    <row r="10478">
      <c r="A10478" t="s">
        <v>10479</v>
      </c>
      <c r="B10478" t="n">
        <v>99999</v>
      </c>
      <c r="C10478" t="n">
        <v>17262.5</v>
      </c>
    </row>
    <row r="10479">
      <c r="A10479" t="s">
        <v>10480</v>
      </c>
      <c r="B10479" t="n">
        <v>99999</v>
      </c>
      <c r="C10479" t="n">
        <v>17262.5</v>
      </c>
    </row>
    <row r="10480">
      <c r="A10480" t="s">
        <v>10481</v>
      </c>
      <c r="B10480" t="n">
        <v>99999</v>
      </c>
      <c r="C10480" t="n">
        <v>17267</v>
      </c>
    </row>
    <row r="10481">
      <c r="A10481" t="s">
        <v>10482</v>
      </c>
      <c r="B10481" t="n">
        <v>99999</v>
      </c>
      <c r="C10481" t="n">
        <v>17267</v>
      </c>
    </row>
    <row r="10482">
      <c r="A10482" t="s">
        <v>10483</v>
      </c>
      <c r="B10482" t="n">
        <v>99999</v>
      </c>
      <c r="C10482" t="n">
        <v>17267</v>
      </c>
    </row>
    <row r="10483">
      <c r="A10483" t="s">
        <v>10484</v>
      </c>
      <c r="B10483" t="n">
        <v>99999</v>
      </c>
      <c r="C10483" t="n">
        <v>17270</v>
      </c>
    </row>
    <row r="10484">
      <c r="A10484" t="s">
        <v>10485</v>
      </c>
      <c r="B10484" t="n">
        <v>99999</v>
      </c>
      <c r="C10484" t="n">
        <v>17273</v>
      </c>
    </row>
    <row r="10485">
      <c r="A10485" t="s">
        <v>10486</v>
      </c>
      <c r="B10485" t="n">
        <v>99999</v>
      </c>
      <c r="C10485" t="n">
        <v>17274</v>
      </c>
    </row>
    <row r="10486">
      <c r="A10486" t="s">
        <v>10487</v>
      </c>
      <c r="B10486" t="n">
        <v>99999</v>
      </c>
      <c r="C10486" t="n">
        <v>17275</v>
      </c>
    </row>
    <row r="10487">
      <c r="A10487" t="s">
        <v>10488</v>
      </c>
      <c r="B10487" t="n">
        <v>99999</v>
      </c>
      <c r="C10487" t="n">
        <v>17276</v>
      </c>
    </row>
    <row r="10488">
      <c r="A10488" t="s">
        <v>10489</v>
      </c>
      <c r="B10488" t="n">
        <v>99999</v>
      </c>
      <c r="C10488" t="n">
        <v>17277</v>
      </c>
    </row>
    <row r="10489">
      <c r="A10489" t="s">
        <v>10490</v>
      </c>
      <c r="B10489" t="n">
        <v>99999</v>
      </c>
      <c r="C10489" t="n">
        <v>17281</v>
      </c>
    </row>
    <row r="10490">
      <c r="A10490" t="s">
        <v>10491</v>
      </c>
      <c r="B10490" t="n">
        <v>99999</v>
      </c>
      <c r="C10490" t="n">
        <v>17284</v>
      </c>
    </row>
    <row r="10491">
      <c r="A10491" t="s">
        <v>10492</v>
      </c>
      <c r="B10491" t="n">
        <v>99999</v>
      </c>
      <c r="C10491" t="n">
        <v>17287</v>
      </c>
    </row>
    <row r="10492">
      <c r="A10492" t="s">
        <v>10493</v>
      </c>
      <c r="B10492" t="n">
        <v>99999</v>
      </c>
      <c r="C10492" t="n">
        <v>17288.5</v>
      </c>
    </row>
    <row r="10493">
      <c r="A10493" t="s">
        <v>10494</v>
      </c>
      <c r="B10493" t="n">
        <v>99999</v>
      </c>
      <c r="C10493" t="n">
        <v>17290</v>
      </c>
    </row>
    <row r="10494">
      <c r="A10494" t="s">
        <v>10495</v>
      </c>
      <c r="B10494" t="n">
        <v>99999</v>
      </c>
      <c r="C10494" t="n">
        <v>17291</v>
      </c>
    </row>
    <row r="10495">
      <c r="A10495" t="s">
        <v>10496</v>
      </c>
      <c r="B10495" t="n">
        <v>99999</v>
      </c>
      <c r="C10495" t="n">
        <v>17292</v>
      </c>
    </row>
    <row r="10496">
      <c r="A10496" t="s">
        <v>10497</v>
      </c>
      <c r="B10496" t="n">
        <v>99999</v>
      </c>
      <c r="C10496" t="n">
        <v>17296</v>
      </c>
    </row>
    <row r="10497">
      <c r="A10497" t="s">
        <v>10498</v>
      </c>
      <c r="B10497" t="n">
        <v>99999</v>
      </c>
      <c r="C10497" t="n">
        <v>17308.5</v>
      </c>
    </row>
    <row r="10498">
      <c r="A10498" t="s">
        <v>10499</v>
      </c>
      <c r="B10498" t="n">
        <v>99999</v>
      </c>
      <c r="C10498" t="n">
        <v>17308.5</v>
      </c>
    </row>
    <row r="10499">
      <c r="A10499" t="s">
        <v>10500</v>
      </c>
      <c r="B10499" t="n">
        <v>99999</v>
      </c>
      <c r="C10499" t="n">
        <v>17308.5</v>
      </c>
    </row>
    <row r="10500">
      <c r="A10500" t="s">
        <v>10501</v>
      </c>
      <c r="B10500" t="n">
        <v>99999</v>
      </c>
      <c r="C10500" t="n">
        <v>17308.5</v>
      </c>
    </row>
    <row r="10501">
      <c r="A10501" t="s">
        <v>10502</v>
      </c>
      <c r="B10501" t="n">
        <v>99999</v>
      </c>
      <c r="C10501" t="n">
        <v>17308.5</v>
      </c>
    </row>
    <row r="10502">
      <c r="A10502" t="s">
        <v>10503</v>
      </c>
      <c r="B10502" t="n">
        <v>99999</v>
      </c>
      <c r="C10502" t="n">
        <v>17308.5</v>
      </c>
    </row>
    <row r="10503">
      <c r="A10503" t="s">
        <v>10504</v>
      </c>
      <c r="B10503" t="n">
        <v>99999</v>
      </c>
      <c r="C10503" t="n">
        <v>17308.5</v>
      </c>
    </row>
    <row r="10504">
      <c r="A10504" t="s">
        <v>10505</v>
      </c>
      <c r="B10504" t="n">
        <v>99999</v>
      </c>
      <c r="C10504" t="n">
        <v>17308.5</v>
      </c>
    </row>
    <row r="10505">
      <c r="A10505" t="s">
        <v>10506</v>
      </c>
      <c r="B10505" t="n">
        <v>99999</v>
      </c>
      <c r="C10505" t="n">
        <v>17308.5</v>
      </c>
    </row>
    <row r="10506">
      <c r="A10506" t="s">
        <v>10507</v>
      </c>
      <c r="B10506" t="n">
        <v>99999</v>
      </c>
      <c r="C10506" t="n">
        <v>17308.5</v>
      </c>
    </row>
    <row r="10507">
      <c r="A10507" t="s">
        <v>10508</v>
      </c>
      <c r="B10507" t="n">
        <v>99999</v>
      </c>
      <c r="C10507" t="n">
        <v>17315</v>
      </c>
    </row>
    <row r="10508">
      <c r="A10508" t="s">
        <v>10509</v>
      </c>
      <c r="B10508" t="n">
        <v>99999</v>
      </c>
      <c r="C10508" t="n">
        <v>17318</v>
      </c>
    </row>
    <row r="10509">
      <c r="A10509" t="s">
        <v>10510</v>
      </c>
      <c r="B10509" t="n">
        <v>99999</v>
      </c>
      <c r="C10509" t="n">
        <v>17320</v>
      </c>
    </row>
    <row r="10510">
      <c r="A10510" t="s">
        <v>10511</v>
      </c>
      <c r="B10510" t="n">
        <v>99999</v>
      </c>
      <c r="C10510" t="n">
        <v>17321.5</v>
      </c>
    </row>
    <row r="10511">
      <c r="A10511" t="s">
        <v>10512</v>
      </c>
      <c r="B10511" t="n">
        <v>99999</v>
      </c>
      <c r="C10511" t="n">
        <v>17323</v>
      </c>
    </row>
    <row r="10512">
      <c r="A10512" t="s">
        <v>10513</v>
      </c>
      <c r="B10512" t="n">
        <v>99999</v>
      </c>
      <c r="C10512" t="n">
        <v>17326</v>
      </c>
    </row>
    <row r="10513">
      <c r="A10513" t="s">
        <v>10514</v>
      </c>
      <c r="B10513" t="n">
        <v>99999</v>
      </c>
      <c r="C10513" t="n">
        <v>17329</v>
      </c>
    </row>
    <row r="10514">
      <c r="A10514" t="s">
        <v>10515</v>
      </c>
      <c r="B10514" t="n">
        <v>99999</v>
      </c>
      <c r="C10514" t="n">
        <v>17334.5</v>
      </c>
    </row>
    <row r="10515">
      <c r="A10515" t="s">
        <v>10516</v>
      </c>
      <c r="B10515" t="n">
        <v>99999</v>
      </c>
      <c r="C10515" t="n">
        <v>17334.5</v>
      </c>
    </row>
    <row r="10516">
      <c r="A10516" t="s">
        <v>10517</v>
      </c>
      <c r="B10516" t="n">
        <v>99999</v>
      </c>
      <c r="C10516" t="n">
        <v>17334.5</v>
      </c>
    </row>
    <row r="10517">
      <c r="A10517" t="s">
        <v>10518</v>
      </c>
      <c r="B10517" t="n">
        <v>99999</v>
      </c>
      <c r="C10517" t="n">
        <v>17334.5</v>
      </c>
    </row>
    <row r="10518">
      <c r="A10518" t="s">
        <v>10519</v>
      </c>
      <c r="B10518" t="n">
        <v>99999</v>
      </c>
      <c r="C10518" t="n">
        <v>17338</v>
      </c>
    </row>
    <row r="10519">
      <c r="A10519" t="s">
        <v>10520</v>
      </c>
      <c r="B10519" t="n">
        <v>99999</v>
      </c>
      <c r="C10519" t="n">
        <v>17339</v>
      </c>
    </row>
    <row r="10520">
      <c r="A10520" t="s">
        <v>10521</v>
      </c>
      <c r="B10520" t="n">
        <v>99999</v>
      </c>
      <c r="C10520" t="n">
        <v>17341</v>
      </c>
    </row>
    <row r="10521">
      <c r="A10521" t="s">
        <v>10522</v>
      </c>
      <c r="B10521" t="n">
        <v>99999</v>
      </c>
      <c r="C10521" t="n">
        <v>17342</v>
      </c>
    </row>
    <row r="10522">
      <c r="A10522" t="s">
        <v>10523</v>
      </c>
      <c r="B10522" t="n">
        <v>99999</v>
      </c>
      <c r="C10522" t="n">
        <v>17343</v>
      </c>
    </row>
    <row r="10523">
      <c r="A10523" t="s">
        <v>10524</v>
      </c>
      <c r="B10523" t="n">
        <v>99999</v>
      </c>
      <c r="C10523" t="n">
        <v>17344.5</v>
      </c>
    </row>
    <row r="10524">
      <c r="A10524" t="s">
        <v>10525</v>
      </c>
      <c r="B10524" t="n">
        <v>99999</v>
      </c>
      <c r="C10524" t="n">
        <v>17353</v>
      </c>
    </row>
    <row r="10525">
      <c r="A10525" t="s">
        <v>10526</v>
      </c>
      <c r="B10525" t="n">
        <v>99999</v>
      </c>
      <c r="C10525" t="n">
        <v>17353</v>
      </c>
    </row>
    <row r="10526">
      <c r="A10526" t="s">
        <v>10527</v>
      </c>
      <c r="B10526" t="n">
        <v>99999</v>
      </c>
      <c r="C10526" t="n">
        <v>17353</v>
      </c>
    </row>
    <row r="10527">
      <c r="A10527" t="s">
        <v>10528</v>
      </c>
      <c r="B10527" t="n">
        <v>99999</v>
      </c>
      <c r="C10527" t="n">
        <v>17356</v>
      </c>
    </row>
    <row r="10528">
      <c r="A10528" t="s">
        <v>10529</v>
      </c>
      <c r="B10528" t="n">
        <v>99999</v>
      </c>
      <c r="C10528" t="n">
        <v>17360</v>
      </c>
    </row>
    <row r="10529">
      <c r="A10529" t="s">
        <v>10530</v>
      </c>
      <c r="B10529" t="n">
        <v>99999</v>
      </c>
      <c r="C10529" t="n">
        <v>17362</v>
      </c>
    </row>
    <row r="10530">
      <c r="A10530" t="s">
        <v>10531</v>
      </c>
      <c r="B10530" t="n">
        <v>99999</v>
      </c>
      <c r="C10530" t="n">
        <v>17364</v>
      </c>
    </row>
    <row r="10531">
      <c r="A10531" t="s">
        <v>10532</v>
      </c>
      <c r="B10531" t="n">
        <v>99999</v>
      </c>
      <c r="C10531" t="n">
        <v>17366</v>
      </c>
    </row>
    <row r="10532">
      <c r="A10532" t="s">
        <v>10533</v>
      </c>
      <c r="B10532" t="n">
        <v>99999</v>
      </c>
      <c r="C10532" t="n">
        <v>17370</v>
      </c>
    </row>
    <row r="10533">
      <c r="A10533" t="s">
        <v>10534</v>
      </c>
      <c r="B10533" t="n">
        <v>99999</v>
      </c>
      <c r="C10533" t="n">
        <v>17372</v>
      </c>
    </row>
    <row r="10534">
      <c r="A10534" t="s">
        <v>10535</v>
      </c>
      <c r="B10534" t="n">
        <v>99999</v>
      </c>
      <c r="C10534" t="n">
        <v>17373.5</v>
      </c>
    </row>
    <row r="10535">
      <c r="A10535" t="s">
        <v>10536</v>
      </c>
      <c r="B10535" t="n">
        <v>99999</v>
      </c>
      <c r="C10535" t="n">
        <v>17375</v>
      </c>
    </row>
    <row r="10536">
      <c r="A10536" t="s">
        <v>10537</v>
      </c>
      <c r="B10536" t="n">
        <v>99999</v>
      </c>
      <c r="C10536" t="n">
        <v>17378</v>
      </c>
    </row>
    <row r="10537">
      <c r="A10537" t="s">
        <v>10538</v>
      </c>
      <c r="B10537" t="n">
        <v>99999</v>
      </c>
      <c r="C10537" t="n">
        <v>17383</v>
      </c>
    </row>
    <row r="10538">
      <c r="A10538" t="s">
        <v>10539</v>
      </c>
      <c r="B10538" t="n">
        <v>8002</v>
      </c>
      <c r="C10538" t="n">
        <v>7245</v>
      </c>
    </row>
    <row r="10539">
      <c r="A10539" t="s">
        <v>10540</v>
      </c>
      <c r="B10539" t="n">
        <v>8094</v>
      </c>
      <c r="C10539" t="n">
        <v>6928</v>
      </c>
    </row>
    <row r="10540">
      <c r="A10540" t="s">
        <v>10541</v>
      </c>
      <c r="B10540" t="n">
        <v>8115</v>
      </c>
      <c r="C10540" t="n">
        <v>7502</v>
      </c>
    </row>
    <row r="10541">
      <c r="A10541" t="s">
        <v>10542</v>
      </c>
      <c r="B10541" t="n">
        <v>8196</v>
      </c>
      <c r="C10541" t="n">
        <v>7918</v>
      </c>
    </row>
    <row r="10542">
      <c r="A10542" t="s">
        <v>10543</v>
      </c>
      <c r="B10542" t="n">
        <v>8210</v>
      </c>
      <c r="C10542" t="n">
        <v>7776</v>
      </c>
    </row>
    <row r="10543">
      <c r="A10543" t="s">
        <v>10544</v>
      </c>
      <c r="B10543" t="n">
        <v>8217</v>
      </c>
      <c r="C10543" t="n">
        <v>7807</v>
      </c>
    </row>
    <row r="10544">
      <c r="A10544" t="s">
        <v>10545</v>
      </c>
      <c r="B10544" t="n">
        <v>8249</v>
      </c>
      <c r="C10544" t="n">
        <v>8437</v>
      </c>
    </row>
    <row r="10545">
      <c r="A10545" t="s">
        <v>10546</v>
      </c>
      <c r="B10545" t="n">
        <v>8560</v>
      </c>
      <c r="C10545" t="n">
        <v>6781</v>
      </c>
    </row>
    <row r="10546">
      <c r="A10546" t="s">
        <v>10547</v>
      </c>
      <c r="B10546" t="n">
        <v>8300</v>
      </c>
      <c r="C10546" t="n">
        <v>7586</v>
      </c>
    </row>
    <row r="10547">
      <c r="A10547" t="s">
        <v>10548</v>
      </c>
      <c r="B10547" t="n">
        <v>8337</v>
      </c>
      <c r="C10547" t="n">
        <v>8667</v>
      </c>
    </row>
    <row r="10548">
      <c r="A10548" t="s">
        <v>10549</v>
      </c>
      <c r="B10548" t="n">
        <v>8367</v>
      </c>
      <c r="C10548" t="n">
        <v>7584</v>
      </c>
    </row>
    <row r="10549">
      <c r="A10549" t="s">
        <v>10550</v>
      </c>
      <c r="B10549" t="n">
        <v>8381</v>
      </c>
      <c r="C10549" t="n">
        <v>7596</v>
      </c>
    </row>
    <row r="10550">
      <c r="A10550" t="s">
        <v>10551</v>
      </c>
      <c r="B10550" t="n">
        <v>8388</v>
      </c>
      <c r="C10550" t="n">
        <v>7861</v>
      </c>
    </row>
    <row r="10551">
      <c r="A10551" t="s">
        <v>10552</v>
      </c>
      <c r="B10551" t="n">
        <v>8435</v>
      </c>
      <c r="C10551" t="n">
        <v>8601</v>
      </c>
    </row>
    <row r="10552">
      <c r="A10552" t="s">
        <v>10553</v>
      </c>
      <c r="B10552" t="n">
        <v>8437</v>
      </c>
      <c r="C10552" t="n">
        <v>8080</v>
      </c>
    </row>
    <row r="10553">
      <c r="A10553" t="s">
        <v>10554</v>
      </c>
      <c r="B10553" t="n">
        <v>8578</v>
      </c>
      <c r="C10553" t="n">
        <v>7436</v>
      </c>
    </row>
    <row r="10554">
      <c r="A10554" t="s">
        <v>10555</v>
      </c>
      <c r="B10554" t="n">
        <v>8605</v>
      </c>
      <c r="C10554" t="n">
        <v>7451</v>
      </c>
    </row>
    <row r="10555">
      <c r="A10555" t="s">
        <v>10556</v>
      </c>
      <c r="B10555" t="n">
        <v>8580</v>
      </c>
      <c r="C10555" t="n">
        <v>8076</v>
      </c>
    </row>
    <row r="10556">
      <c r="A10556" t="s">
        <v>10557</v>
      </c>
      <c r="B10556" t="n">
        <v>8740</v>
      </c>
      <c r="C10556" t="n">
        <v>7712</v>
      </c>
    </row>
    <row r="10557">
      <c r="A10557" t="s">
        <v>10558</v>
      </c>
      <c r="B10557" t="n">
        <v>8718</v>
      </c>
      <c r="C10557" t="n">
        <v>8563</v>
      </c>
    </row>
    <row r="10558">
      <c r="A10558" t="s">
        <v>10559</v>
      </c>
      <c r="B10558" t="n">
        <v>8859</v>
      </c>
      <c r="C10558" t="n">
        <v>8793</v>
      </c>
    </row>
    <row r="10559">
      <c r="A10559" t="s">
        <v>10560</v>
      </c>
      <c r="B10559" t="n">
        <v>8903</v>
      </c>
      <c r="C10559" t="n">
        <v>9770</v>
      </c>
    </row>
    <row r="10560">
      <c r="A10560" t="s">
        <v>10561</v>
      </c>
      <c r="B10560" t="n">
        <v>9006</v>
      </c>
      <c r="C10560" t="n">
        <v>10496</v>
      </c>
    </row>
    <row r="10561">
      <c r="A10561" t="s">
        <v>10562</v>
      </c>
      <c r="B10561" t="n">
        <v>9028</v>
      </c>
      <c r="C10561" t="n">
        <v>10186</v>
      </c>
    </row>
    <row r="10562">
      <c r="A10562" t="s">
        <v>10563</v>
      </c>
      <c r="B10562" t="n">
        <v>9748</v>
      </c>
      <c r="C10562" t="n">
        <v>8854</v>
      </c>
    </row>
    <row r="10563">
      <c r="A10563" t="s">
        <v>10564</v>
      </c>
      <c r="B10563" t="n">
        <v>9035</v>
      </c>
      <c r="C10563" t="n">
        <v>8964</v>
      </c>
    </row>
    <row r="10564">
      <c r="A10564" t="s">
        <v>10565</v>
      </c>
      <c r="B10564" t="n">
        <v>9056</v>
      </c>
      <c r="C10564" t="n">
        <v>10296</v>
      </c>
    </row>
    <row r="10565">
      <c r="A10565" t="s">
        <v>10566</v>
      </c>
      <c r="B10565" t="n">
        <v>9073</v>
      </c>
      <c r="C10565" t="n">
        <v>9480</v>
      </c>
    </row>
    <row r="10566">
      <c r="A10566" t="s">
        <v>10567</v>
      </c>
      <c r="B10566" t="n">
        <v>9340</v>
      </c>
      <c r="C10566" t="n">
        <v>9043.5</v>
      </c>
    </row>
    <row r="10567">
      <c r="A10567" t="s">
        <v>10568</v>
      </c>
      <c r="B10567" t="n">
        <v>9223</v>
      </c>
      <c r="C10567" t="n">
        <v>9127</v>
      </c>
    </row>
    <row r="10568">
      <c r="A10568" t="s">
        <v>10569</v>
      </c>
      <c r="B10568" t="n">
        <v>9882</v>
      </c>
      <c r="C10568" t="n">
        <v>9213</v>
      </c>
    </row>
    <row r="10569">
      <c r="A10569" t="s">
        <v>10570</v>
      </c>
      <c r="B10569" t="n">
        <v>9360</v>
      </c>
      <c r="C10569" t="n">
        <v>10399</v>
      </c>
    </row>
    <row r="10570">
      <c r="A10570" t="s">
        <v>10571</v>
      </c>
      <c r="B10570" t="n">
        <v>9809</v>
      </c>
      <c r="C10570" t="n">
        <v>9967</v>
      </c>
    </row>
    <row r="10571">
      <c r="A10571" t="s">
        <v>10572</v>
      </c>
      <c r="B10571" t="n">
        <v>9564</v>
      </c>
      <c r="C10571" t="n">
        <v>10006</v>
      </c>
    </row>
    <row r="10572">
      <c r="A10572" t="s">
        <v>10573</v>
      </c>
      <c r="B10572" t="n">
        <v>9527</v>
      </c>
      <c r="C10572" t="n">
        <v>10331</v>
      </c>
    </row>
    <row r="10573">
      <c r="A10573" t="s">
        <v>10574</v>
      </c>
      <c r="B10573" t="n">
        <v>9823</v>
      </c>
      <c r="C10573" t="n">
        <v>10430</v>
      </c>
    </row>
    <row r="10574">
      <c r="A10574" t="s">
        <v>10575</v>
      </c>
      <c r="B10574" t="n">
        <v>9643</v>
      </c>
      <c r="C10574" t="n">
        <v>10476</v>
      </c>
    </row>
    <row r="10575">
      <c r="A10575" t="s">
        <v>10576</v>
      </c>
      <c r="B10575" t="n">
        <v>9653</v>
      </c>
      <c r="C10575" t="n">
        <v>10740</v>
      </c>
    </row>
    <row r="10576">
      <c r="A10576" t="s">
        <v>10577</v>
      </c>
      <c r="B10576" t="n">
        <v>10498</v>
      </c>
      <c r="C10576" t="n">
        <v>16505</v>
      </c>
    </row>
    <row r="10577">
      <c r="A10577" t="s">
        <v>10578</v>
      </c>
      <c r="B10577" t="n">
        <v>10501</v>
      </c>
      <c r="C10577" t="n">
        <v>14950</v>
      </c>
    </row>
    <row r="10578">
      <c r="A10578" t="s">
        <v>10579</v>
      </c>
      <c r="B10578" t="n">
        <v>10542</v>
      </c>
      <c r="C10578" t="n">
        <v>14955</v>
      </c>
    </row>
    <row r="10579">
      <c r="A10579" t="s">
        <v>10580</v>
      </c>
      <c r="B10579" t="n">
        <v>10644</v>
      </c>
      <c r="C10579" t="n">
        <v>16708.5</v>
      </c>
    </row>
    <row r="10580">
      <c r="A10580" t="s">
        <v>10581</v>
      </c>
      <c r="B10580" t="n">
        <v>10656</v>
      </c>
      <c r="C10580" t="n">
        <v>15048</v>
      </c>
    </row>
    <row r="10581">
      <c r="A10581" t="s">
        <v>10582</v>
      </c>
      <c r="B10581" t="n">
        <v>10679</v>
      </c>
      <c r="C10581" t="n">
        <v>15509</v>
      </c>
    </row>
    <row r="10582">
      <c r="A10582" t="s">
        <v>10583</v>
      </c>
      <c r="B10582" t="n">
        <v>10757</v>
      </c>
      <c r="C10582" t="n">
        <v>15505</v>
      </c>
    </row>
    <row r="10583">
      <c r="A10583" t="s">
        <v>10584</v>
      </c>
      <c r="B10583" t="n">
        <v>10806</v>
      </c>
      <c r="C10583" t="n">
        <v>15776</v>
      </c>
    </row>
    <row r="10584">
      <c r="A10584" t="s">
        <v>10585</v>
      </c>
      <c r="B10584" t="n">
        <v>10821</v>
      </c>
      <c r="C10584" t="n">
        <v>16582</v>
      </c>
    </row>
    <row r="10585">
      <c r="A10585" t="s">
        <v>10586</v>
      </c>
      <c r="B10585" t="n">
        <v>10842</v>
      </c>
      <c r="C10585" t="n">
        <v>16420</v>
      </c>
    </row>
    <row r="10586">
      <c r="A10586" t="s">
        <v>10587</v>
      </c>
      <c r="B10586" t="n">
        <v>10869</v>
      </c>
      <c r="C10586" t="n">
        <v>15755</v>
      </c>
    </row>
    <row r="10587">
      <c r="A10587" t="s">
        <v>10588</v>
      </c>
      <c r="B10587" t="n">
        <v>10875</v>
      </c>
      <c r="C10587" t="n">
        <v>16347</v>
      </c>
    </row>
    <row r="10588">
      <c r="A10588" t="s">
        <v>10589</v>
      </c>
      <c r="B10588" t="n">
        <v>10890</v>
      </c>
      <c r="C10588" t="n">
        <v>14951</v>
      </c>
    </row>
    <row r="10589">
      <c r="A10589" t="s">
        <v>10590</v>
      </c>
      <c r="B10589" t="n">
        <v>10922</v>
      </c>
      <c r="C10589" t="n">
        <v>15731</v>
      </c>
    </row>
    <row r="10590">
      <c r="A10590" t="s">
        <v>10591</v>
      </c>
      <c r="B10590" t="n">
        <v>99999</v>
      </c>
      <c r="C10590" t="n">
        <v>14842</v>
      </c>
    </row>
    <row r="10591">
      <c r="A10591" t="s">
        <v>10592</v>
      </c>
      <c r="B10591" t="n">
        <v>99999</v>
      </c>
      <c r="C10591" t="n">
        <v>14844</v>
      </c>
    </row>
    <row r="10592">
      <c r="A10592" t="s">
        <v>10593</v>
      </c>
      <c r="B10592" t="n">
        <v>99999</v>
      </c>
      <c r="C10592" t="n">
        <v>14850</v>
      </c>
    </row>
    <row r="10593">
      <c r="A10593" t="s">
        <v>10594</v>
      </c>
      <c r="B10593" t="n">
        <v>99999</v>
      </c>
      <c r="C10593" t="n">
        <v>14858</v>
      </c>
    </row>
    <row r="10594">
      <c r="A10594" t="s">
        <v>10595</v>
      </c>
      <c r="B10594" t="n">
        <v>99999</v>
      </c>
      <c r="C10594" t="n">
        <v>14866</v>
      </c>
    </row>
    <row r="10595">
      <c r="A10595" t="s">
        <v>10596</v>
      </c>
      <c r="B10595" t="n">
        <v>99999</v>
      </c>
      <c r="C10595" t="n">
        <v>14871</v>
      </c>
    </row>
    <row r="10596">
      <c r="A10596" t="s">
        <v>10597</v>
      </c>
      <c r="B10596" t="n">
        <v>99999</v>
      </c>
      <c r="C10596" t="n">
        <v>14875</v>
      </c>
    </row>
    <row r="10597">
      <c r="A10597" t="s">
        <v>10598</v>
      </c>
      <c r="B10597" t="n">
        <v>99999</v>
      </c>
      <c r="C10597" t="n">
        <v>14880</v>
      </c>
    </row>
    <row r="10598">
      <c r="A10598" t="s">
        <v>10599</v>
      </c>
      <c r="B10598" t="n">
        <v>99999</v>
      </c>
      <c r="C10598" t="n">
        <v>14886</v>
      </c>
    </row>
    <row r="10599">
      <c r="A10599" t="s">
        <v>10600</v>
      </c>
      <c r="B10599" t="n">
        <v>99999</v>
      </c>
      <c r="C10599" t="n">
        <v>14900</v>
      </c>
    </row>
    <row r="10600">
      <c r="A10600" t="s">
        <v>10601</v>
      </c>
      <c r="B10600" t="n">
        <v>99999</v>
      </c>
      <c r="C10600" t="n">
        <v>14903</v>
      </c>
    </row>
    <row r="10601">
      <c r="A10601" t="s">
        <v>10602</v>
      </c>
      <c r="B10601" t="n">
        <v>99999</v>
      </c>
      <c r="C10601" t="n">
        <v>14904</v>
      </c>
    </row>
    <row r="10602">
      <c r="A10602" t="s">
        <v>10603</v>
      </c>
      <c r="B10602" t="n">
        <v>99999</v>
      </c>
      <c r="C10602" t="n">
        <v>14909</v>
      </c>
    </row>
    <row r="10603">
      <c r="A10603" t="s">
        <v>10604</v>
      </c>
      <c r="B10603" t="n">
        <v>99999</v>
      </c>
      <c r="C10603" t="n">
        <v>14911</v>
      </c>
    </row>
    <row r="10604">
      <c r="A10604" t="s">
        <v>10605</v>
      </c>
      <c r="B10604" t="n">
        <v>99999</v>
      </c>
      <c r="C10604" t="n">
        <v>14922</v>
      </c>
    </row>
    <row r="10605">
      <c r="A10605" t="s">
        <v>10606</v>
      </c>
      <c r="B10605" t="n">
        <v>99999</v>
      </c>
      <c r="C10605" t="n">
        <v>14923</v>
      </c>
    </row>
    <row r="10606">
      <c r="A10606" t="s">
        <v>10607</v>
      </c>
      <c r="B10606" t="n">
        <v>99999</v>
      </c>
      <c r="C10606" t="n">
        <v>14930</v>
      </c>
    </row>
    <row r="10607">
      <c r="A10607" t="s">
        <v>10608</v>
      </c>
      <c r="B10607" t="n">
        <v>99999</v>
      </c>
      <c r="C10607" t="n">
        <v>14931</v>
      </c>
    </row>
    <row r="10608">
      <c r="A10608" t="s">
        <v>10609</v>
      </c>
      <c r="B10608" t="n">
        <v>99999</v>
      </c>
      <c r="C10608" t="n">
        <v>14938</v>
      </c>
    </row>
    <row r="10609">
      <c r="A10609" t="s">
        <v>10610</v>
      </c>
      <c r="B10609" t="n">
        <v>99999</v>
      </c>
      <c r="C10609" t="n">
        <v>14939</v>
      </c>
    </row>
    <row r="10610">
      <c r="A10610" t="s">
        <v>10611</v>
      </c>
      <c r="B10610" t="n">
        <v>99999</v>
      </c>
      <c r="C10610" t="n">
        <v>14940</v>
      </c>
    </row>
    <row r="10611">
      <c r="A10611" t="s">
        <v>10612</v>
      </c>
      <c r="B10611" t="n">
        <v>99999</v>
      </c>
      <c r="C10611" t="n">
        <v>14941</v>
      </c>
    </row>
    <row r="10612">
      <c r="A10612" t="s">
        <v>10613</v>
      </c>
      <c r="B10612" t="n">
        <v>99999</v>
      </c>
      <c r="C10612" t="n">
        <v>14942</v>
      </c>
    </row>
    <row r="10613">
      <c r="A10613" t="s">
        <v>10614</v>
      </c>
      <c r="B10613" t="n">
        <v>99999</v>
      </c>
      <c r="C10613" t="n">
        <v>14945</v>
      </c>
    </row>
    <row r="10614">
      <c r="A10614" t="s">
        <v>10615</v>
      </c>
      <c r="B10614" t="n">
        <v>99999</v>
      </c>
      <c r="C10614" t="n">
        <v>14949</v>
      </c>
    </row>
    <row r="10615">
      <c r="A10615" t="s">
        <v>10616</v>
      </c>
      <c r="B10615" t="n">
        <v>10979</v>
      </c>
      <c r="C10615" t="n">
        <v>15793</v>
      </c>
    </row>
    <row r="10616">
      <c r="A10616" t="s">
        <v>10617</v>
      </c>
      <c r="B10616" t="n">
        <v>99999</v>
      </c>
      <c r="C10616" t="n">
        <v>14953</v>
      </c>
    </row>
    <row r="10617">
      <c r="A10617" t="s">
        <v>10618</v>
      </c>
      <c r="B10617" t="n">
        <v>99999</v>
      </c>
      <c r="C10617" t="n">
        <v>14976</v>
      </c>
    </row>
    <row r="10618">
      <c r="A10618" t="s">
        <v>10619</v>
      </c>
      <c r="B10618" t="n">
        <v>99999</v>
      </c>
      <c r="C10618" t="n">
        <v>14977</v>
      </c>
    </row>
    <row r="10619">
      <c r="A10619" t="s">
        <v>10620</v>
      </c>
      <c r="B10619" t="n">
        <v>99999</v>
      </c>
      <c r="C10619" t="n">
        <v>14978</v>
      </c>
    </row>
    <row r="10620">
      <c r="A10620" t="s">
        <v>10621</v>
      </c>
      <c r="B10620" t="n">
        <v>99999</v>
      </c>
      <c r="C10620" t="n">
        <v>14996</v>
      </c>
    </row>
    <row r="10621">
      <c r="A10621" t="s">
        <v>10622</v>
      </c>
      <c r="B10621" t="n">
        <v>99999</v>
      </c>
      <c r="C10621" t="n">
        <v>14997</v>
      </c>
    </row>
    <row r="10622">
      <c r="A10622" t="s">
        <v>10623</v>
      </c>
      <c r="B10622" t="n">
        <v>99999</v>
      </c>
      <c r="C10622" t="n">
        <v>14998</v>
      </c>
    </row>
    <row r="10623">
      <c r="A10623" t="s">
        <v>10624</v>
      </c>
      <c r="B10623" t="n">
        <v>99999</v>
      </c>
      <c r="C10623" t="n">
        <v>15000</v>
      </c>
    </row>
    <row r="10624">
      <c r="A10624" t="s">
        <v>10625</v>
      </c>
      <c r="B10624" t="n">
        <v>99999</v>
      </c>
      <c r="C10624" t="n">
        <v>15001</v>
      </c>
    </row>
    <row r="10625">
      <c r="A10625" t="s">
        <v>10626</v>
      </c>
      <c r="B10625" t="n">
        <v>99999</v>
      </c>
      <c r="C10625" t="n">
        <v>15008</v>
      </c>
    </row>
    <row r="10626">
      <c r="A10626" t="s">
        <v>10627</v>
      </c>
      <c r="B10626" t="n">
        <v>99999</v>
      </c>
      <c r="C10626" t="n">
        <v>15010</v>
      </c>
    </row>
    <row r="10627">
      <c r="A10627" t="s">
        <v>10628</v>
      </c>
      <c r="B10627" t="n">
        <v>99999</v>
      </c>
      <c r="C10627" t="n">
        <v>15011</v>
      </c>
    </row>
    <row r="10628">
      <c r="A10628" t="s">
        <v>10629</v>
      </c>
      <c r="B10628" t="n">
        <v>99999</v>
      </c>
      <c r="C10628" t="n">
        <v>15018</v>
      </c>
    </row>
    <row r="10629">
      <c r="A10629" t="s">
        <v>10630</v>
      </c>
      <c r="B10629" t="n">
        <v>99999</v>
      </c>
      <c r="C10629" t="n">
        <v>15021</v>
      </c>
    </row>
    <row r="10630">
      <c r="A10630" t="s">
        <v>10631</v>
      </c>
      <c r="B10630" t="n">
        <v>99999</v>
      </c>
      <c r="C10630" t="n">
        <v>15029</v>
      </c>
    </row>
    <row r="10631">
      <c r="A10631" t="s">
        <v>10632</v>
      </c>
      <c r="B10631" t="n">
        <v>99999</v>
      </c>
      <c r="C10631" t="n">
        <v>15032</v>
      </c>
    </row>
    <row r="10632">
      <c r="A10632" t="s">
        <v>10633</v>
      </c>
      <c r="B10632" t="n">
        <v>99999</v>
      </c>
      <c r="C10632" t="n">
        <v>15035</v>
      </c>
    </row>
    <row r="10633">
      <c r="A10633" t="s">
        <v>10634</v>
      </c>
      <c r="B10633" t="n">
        <v>99999</v>
      </c>
      <c r="C10633" t="n">
        <v>15038</v>
      </c>
    </row>
    <row r="10634">
      <c r="A10634" t="s">
        <v>10635</v>
      </c>
      <c r="B10634" t="n">
        <v>99999</v>
      </c>
      <c r="C10634" t="n">
        <v>15040.5</v>
      </c>
    </row>
    <row r="10635">
      <c r="A10635" t="s">
        <v>10636</v>
      </c>
      <c r="B10635" t="n">
        <v>99999</v>
      </c>
      <c r="C10635" t="n">
        <v>15042</v>
      </c>
    </row>
    <row r="10636">
      <c r="A10636" t="s">
        <v>10637</v>
      </c>
      <c r="B10636" t="n">
        <v>99999</v>
      </c>
      <c r="C10636" t="n">
        <v>15045</v>
      </c>
    </row>
    <row r="10637">
      <c r="A10637" t="s">
        <v>10638</v>
      </c>
      <c r="B10637" t="n">
        <v>99999</v>
      </c>
      <c r="C10637" t="n">
        <v>15046</v>
      </c>
    </row>
    <row r="10638">
      <c r="A10638" t="s">
        <v>10639</v>
      </c>
      <c r="B10638" t="n">
        <v>99999</v>
      </c>
      <c r="C10638" t="n">
        <v>15052</v>
      </c>
    </row>
    <row r="10639">
      <c r="A10639" t="s">
        <v>10640</v>
      </c>
      <c r="B10639" t="n">
        <v>99999</v>
      </c>
      <c r="C10639" t="n">
        <v>15060</v>
      </c>
    </row>
    <row r="10640">
      <c r="A10640" t="s">
        <v>10641</v>
      </c>
      <c r="B10640" t="n">
        <v>99999</v>
      </c>
      <c r="C10640" t="n">
        <v>15062</v>
      </c>
    </row>
    <row r="10641">
      <c r="A10641" t="s">
        <v>10642</v>
      </c>
      <c r="B10641" t="n">
        <v>99999</v>
      </c>
      <c r="C10641" t="n">
        <v>15064</v>
      </c>
    </row>
    <row r="10642">
      <c r="A10642" t="s">
        <v>10643</v>
      </c>
      <c r="B10642" t="n">
        <v>99999</v>
      </c>
      <c r="C10642" t="n">
        <v>15066</v>
      </c>
    </row>
    <row r="10643">
      <c r="A10643" t="s">
        <v>10644</v>
      </c>
      <c r="B10643" t="n">
        <v>99999</v>
      </c>
      <c r="C10643" t="n">
        <v>15067</v>
      </c>
    </row>
    <row r="10644">
      <c r="A10644" t="s">
        <v>10645</v>
      </c>
      <c r="B10644" t="n">
        <v>99999</v>
      </c>
      <c r="C10644" t="n">
        <v>15073</v>
      </c>
    </row>
    <row r="10645">
      <c r="A10645" t="s">
        <v>10646</v>
      </c>
      <c r="B10645" t="n">
        <v>99999</v>
      </c>
      <c r="C10645" t="n">
        <v>15075</v>
      </c>
    </row>
    <row r="10646">
      <c r="A10646" t="s">
        <v>10647</v>
      </c>
      <c r="B10646" t="n">
        <v>99999</v>
      </c>
      <c r="C10646" t="n">
        <v>15078</v>
      </c>
    </row>
    <row r="10647">
      <c r="A10647" t="s">
        <v>10648</v>
      </c>
      <c r="B10647" t="n">
        <v>11013</v>
      </c>
      <c r="C10647" t="n">
        <v>16225</v>
      </c>
    </row>
    <row r="10648">
      <c r="A10648" t="s">
        <v>10649</v>
      </c>
      <c r="B10648" t="n">
        <v>99999</v>
      </c>
      <c r="C10648" t="n">
        <v>15088</v>
      </c>
    </row>
    <row r="10649">
      <c r="A10649" t="s">
        <v>10650</v>
      </c>
      <c r="B10649" t="n">
        <v>99999</v>
      </c>
      <c r="C10649" t="n">
        <v>15089</v>
      </c>
    </row>
    <row r="10650">
      <c r="A10650" t="s">
        <v>10651</v>
      </c>
      <c r="B10650" t="n">
        <v>99999</v>
      </c>
      <c r="C10650" t="n">
        <v>15099</v>
      </c>
    </row>
    <row r="10651">
      <c r="A10651" t="s">
        <v>10652</v>
      </c>
      <c r="B10651" t="n">
        <v>99999</v>
      </c>
      <c r="C10651" t="n">
        <v>15104</v>
      </c>
    </row>
    <row r="10652">
      <c r="A10652" t="s">
        <v>10653</v>
      </c>
      <c r="B10652" t="n">
        <v>99999</v>
      </c>
      <c r="C10652" t="n">
        <v>15105</v>
      </c>
    </row>
    <row r="10653">
      <c r="A10653" t="s">
        <v>10654</v>
      </c>
      <c r="B10653" t="n">
        <v>99999</v>
      </c>
      <c r="C10653" t="n">
        <v>15108</v>
      </c>
    </row>
    <row r="10654">
      <c r="A10654" t="s">
        <v>10655</v>
      </c>
      <c r="B10654" t="n">
        <v>99999</v>
      </c>
      <c r="C10654" t="n">
        <v>15110</v>
      </c>
    </row>
    <row r="10655">
      <c r="A10655" t="s">
        <v>10656</v>
      </c>
      <c r="B10655" t="n">
        <v>99999</v>
      </c>
      <c r="C10655" t="n">
        <v>15114</v>
      </c>
    </row>
    <row r="10656">
      <c r="A10656" t="s">
        <v>10657</v>
      </c>
      <c r="B10656" t="n">
        <v>99999</v>
      </c>
      <c r="C10656" t="n">
        <v>15121</v>
      </c>
    </row>
    <row r="10657">
      <c r="A10657" t="s">
        <v>10658</v>
      </c>
      <c r="B10657" t="n">
        <v>99999</v>
      </c>
      <c r="C10657" t="n">
        <v>15124</v>
      </c>
    </row>
    <row r="10658">
      <c r="A10658" t="s">
        <v>10659</v>
      </c>
      <c r="B10658" t="n">
        <v>99999</v>
      </c>
      <c r="C10658" t="n">
        <v>15126</v>
      </c>
    </row>
    <row r="10659">
      <c r="A10659" t="s">
        <v>10660</v>
      </c>
      <c r="B10659" t="n">
        <v>99999</v>
      </c>
      <c r="C10659" t="n">
        <v>15133</v>
      </c>
    </row>
    <row r="10660">
      <c r="A10660" t="s">
        <v>10661</v>
      </c>
      <c r="B10660" t="n">
        <v>99999</v>
      </c>
      <c r="C10660" t="n">
        <v>15134</v>
      </c>
    </row>
    <row r="10661">
      <c r="A10661" t="s">
        <v>10662</v>
      </c>
      <c r="B10661" t="n">
        <v>99999</v>
      </c>
      <c r="C10661" t="n">
        <v>15140</v>
      </c>
    </row>
    <row r="10662">
      <c r="A10662" t="s">
        <v>10663</v>
      </c>
      <c r="B10662" t="n">
        <v>99999</v>
      </c>
      <c r="C10662" t="n">
        <v>15142</v>
      </c>
    </row>
    <row r="10663">
      <c r="A10663" t="s">
        <v>10664</v>
      </c>
      <c r="B10663" t="n">
        <v>99999</v>
      </c>
      <c r="C10663" t="n">
        <v>15147</v>
      </c>
    </row>
    <row r="10664">
      <c r="A10664" t="s">
        <v>10665</v>
      </c>
      <c r="B10664" t="n">
        <v>99999</v>
      </c>
      <c r="C10664" t="n">
        <v>15149</v>
      </c>
    </row>
    <row r="10665">
      <c r="A10665" t="s">
        <v>10666</v>
      </c>
      <c r="B10665" t="n">
        <v>99999</v>
      </c>
      <c r="C10665" t="n">
        <v>15164</v>
      </c>
    </row>
    <row r="10666">
      <c r="A10666" t="s">
        <v>10667</v>
      </c>
      <c r="B10666" t="n">
        <v>99999</v>
      </c>
      <c r="C10666" t="n">
        <v>15167</v>
      </c>
    </row>
    <row r="10667">
      <c r="A10667" t="s">
        <v>10668</v>
      </c>
      <c r="B10667" t="n">
        <v>99999</v>
      </c>
      <c r="C10667" t="n">
        <v>15169</v>
      </c>
    </row>
    <row r="10668">
      <c r="A10668" t="s">
        <v>10669</v>
      </c>
      <c r="B10668" t="n">
        <v>99999</v>
      </c>
      <c r="C10668" t="n">
        <v>15170</v>
      </c>
    </row>
    <row r="10669">
      <c r="A10669" t="s">
        <v>10670</v>
      </c>
      <c r="B10669" t="n">
        <v>99999</v>
      </c>
      <c r="C10669" t="n">
        <v>15172</v>
      </c>
    </row>
    <row r="10670">
      <c r="A10670" t="s">
        <v>10671</v>
      </c>
      <c r="B10670" t="n">
        <v>99999</v>
      </c>
      <c r="C10670" t="n">
        <v>15179</v>
      </c>
    </row>
    <row r="10671">
      <c r="A10671" t="s">
        <v>10672</v>
      </c>
      <c r="B10671" t="n">
        <v>99999</v>
      </c>
      <c r="C10671" t="n">
        <v>15181</v>
      </c>
    </row>
    <row r="10672">
      <c r="A10672" t="s">
        <v>10673</v>
      </c>
      <c r="B10672" t="n">
        <v>99999</v>
      </c>
      <c r="C10672" t="n">
        <v>15182</v>
      </c>
    </row>
    <row r="10673">
      <c r="A10673" t="s">
        <v>10674</v>
      </c>
      <c r="B10673" t="n">
        <v>99999</v>
      </c>
      <c r="C10673" t="n">
        <v>15188</v>
      </c>
    </row>
    <row r="10674">
      <c r="A10674" t="s">
        <v>10675</v>
      </c>
      <c r="B10674" t="n">
        <v>99999</v>
      </c>
      <c r="C10674" t="n">
        <v>15193</v>
      </c>
    </row>
    <row r="10675">
      <c r="A10675" t="s">
        <v>10676</v>
      </c>
      <c r="B10675" t="n">
        <v>99999</v>
      </c>
      <c r="C10675" t="n">
        <v>15195</v>
      </c>
    </row>
    <row r="10676">
      <c r="A10676" t="s">
        <v>10677</v>
      </c>
      <c r="B10676" t="n">
        <v>99999</v>
      </c>
      <c r="C10676" t="n">
        <v>15198</v>
      </c>
    </row>
    <row r="10677">
      <c r="A10677" t="s">
        <v>10678</v>
      </c>
      <c r="B10677" t="n">
        <v>99999</v>
      </c>
      <c r="C10677" t="n">
        <v>15202</v>
      </c>
    </row>
    <row r="10678">
      <c r="A10678" t="s">
        <v>10679</v>
      </c>
      <c r="B10678" t="n">
        <v>99999</v>
      </c>
      <c r="C10678" t="n">
        <v>15202</v>
      </c>
    </row>
    <row r="10679">
      <c r="A10679" t="s">
        <v>10680</v>
      </c>
      <c r="B10679" t="n">
        <v>99999</v>
      </c>
      <c r="C10679" t="n">
        <v>15202</v>
      </c>
    </row>
    <row r="10680">
      <c r="A10680" t="s">
        <v>10681</v>
      </c>
      <c r="B10680" t="n">
        <v>99999</v>
      </c>
      <c r="C10680" t="n">
        <v>15207</v>
      </c>
    </row>
    <row r="10681">
      <c r="A10681" t="s">
        <v>10682</v>
      </c>
      <c r="B10681" t="n">
        <v>99999</v>
      </c>
      <c r="C10681" t="n">
        <v>15210</v>
      </c>
    </row>
    <row r="10682">
      <c r="A10682" t="s">
        <v>10683</v>
      </c>
      <c r="B10682" t="n">
        <v>99999</v>
      </c>
      <c r="C10682" t="n">
        <v>15216</v>
      </c>
    </row>
    <row r="10683">
      <c r="A10683" t="s">
        <v>10684</v>
      </c>
      <c r="B10683" t="n">
        <v>99999</v>
      </c>
      <c r="C10683" t="n">
        <v>15217</v>
      </c>
    </row>
    <row r="10684">
      <c r="A10684" t="s">
        <v>10685</v>
      </c>
      <c r="B10684" t="n">
        <v>99999</v>
      </c>
      <c r="C10684" t="n">
        <v>15222</v>
      </c>
    </row>
    <row r="10685">
      <c r="A10685" t="s">
        <v>10686</v>
      </c>
      <c r="B10685" t="n">
        <v>99999</v>
      </c>
      <c r="C10685" t="n">
        <v>15230</v>
      </c>
    </row>
    <row r="10686">
      <c r="A10686" t="s">
        <v>10687</v>
      </c>
      <c r="B10686" t="n">
        <v>99999</v>
      </c>
      <c r="C10686" t="n">
        <v>15236</v>
      </c>
    </row>
    <row r="10687">
      <c r="A10687" t="s">
        <v>10688</v>
      </c>
      <c r="B10687" t="n">
        <v>99999</v>
      </c>
      <c r="C10687" t="n">
        <v>15251</v>
      </c>
    </row>
    <row r="10688">
      <c r="A10688" t="s">
        <v>10689</v>
      </c>
      <c r="B10688" t="n">
        <v>99999</v>
      </c>
      <c r="C10688" t="n">
        <v>15260</v>
      </c>
    </row>
    <row r="10689">
      <c r="A10689" t="s">
        <v>10690</v>
      </c>
      <c r="B10689" t="n">
        <v>99999</v>
      </c>
      <c r="C10689" t="n">
        <v>15265</v>
      </c>
    </row>
    <row r="10690">
      <c r="A10690" t="s">
        <v>10691</v>
      </c>
      <c r="B10690" t="n">
        <v>99999</v>
      </c>
      <c r="C10690" t="n">
        <v>15266</v>
      </c>
    </row>
    <row r="10691">
      <c r="A10691" t="s">
        <v>10692</v>
      </c>
      <c r="B10691" t="n">
        <v>99999</v>
      </c>
      <c r="C10691" t="n">
        <v>15277</v>
      </c>
    </row>
    <row r="10692">
      <c r="A10692" t="s">
        <v>10693</v>
      </c>
      <c r="B10692" t="n">
        <v>99999</v>
      </c>
      <c r="C10692" t="n">
        <v>15283</v>
      </c>
    </row>
    <row r="10693">
      <c r="A10693" t="s">
        <v>10694</v>
      </c>
      <c r="B10693" t="n">
        <v>99999</v>
      </c>
      <c r="C10693" t="n">
        <v>15296</v>
      </c>
    </row>
    <row r="10694">
      <c r="A10694" t="s">
        <v>10695</v>
      </c>
      <c r="B10694" t="n">
        <v>99999</v>
      </c>
      <c r="C10694" t="n">
        <v>15303</v>
      </c>
    </row>
    <row r="10695">
      <c r="A10695" t="s">
        <v>10696</v>
      </c>
      <c r="B10695" t="n">
        <v>99999</v>
      </c>
      <c r="C10695" t="n">
        <v>15304</v>
      </c>
    </row>
    <row r="10696">
      <c r="A10696" t="s">
        <v>10697</v>
      </c>
      <c r="B10696" t="n">
        <v>99999</v>
      </c>
      <c r="C10696" t="n">
        <v>15305</v>
      </c>
    </row>
    <row r="10697">
      <c r="A10697" t="s">
        <v>10698</v>
      </c>
      <c r="B10697" t="n">
        <v>99999</v>
      </c>
      <c r="C10697" t="n">
        <v>15309</v>
      </c>
    </row>
    <row r="10698">
      <c r="A10698" t="s">
        <v>10699</v>
      </c>
      <c r="B10698" t="n">
        <v>99999</v>
      </c>
      <c r="C10698" t="n">
        <v>15310</v>
      </c>
    </row>
    <row r="10699">
      <c r="A10699" t="s">
        <v>10700</v>
      </c>
      <c r="B10699" t="n">
        <v>99999</v>
      </c>
      <c r="C10699" t="n">
        <v>15318</v>
      </c>
    </row>
    <row r="10700">
      <c r="A10700" t="s">
        <v>10701</v>
      </c>
      <c r="B10700" t="n">
        <v>99999</v>
      </c>
      <c r="C10700" t="n">
        <v>15322</v>
      </c>
    </row>
    <row r="10701">
      <c r="A10701" t="s">
        <v>10702</v>
      </c>
      <c r="B10701" t="n">
        <v>99999</v>
      </c>
      <c r="C10701" t="n">
        <v>15332</v>
      </c>
    </row>
    <row r="10702">
      <c r="A10702" t="s">
        <v>10703</v>
      </c>
      <c r="B10702" t="n">
        <v>99999</v>
      </c>
      <c r="C10702" t="n">
        <v>15334</v>
      </c>
    </row>
    <row r="10703">
      <c r="A10703" t="s">
        <v>10704</v>
      </c>
      <c r="B10703" t="n">
        <v>99999</v>
      </c>
      <c r="C10703" t="n">
        <v>15335</v>
      </c>
    </row>
    <row r="10704">
      <c r="A10704" t="s">
        <v>10705</v>
      </c>
      <c r="B10704" t="n">
        <v>99999</v>
      </c>
      <c r="C10704" t="n">
        <v>15352</v>
      </c>
    </row>
    <row r="10705">
      <c r="A10705" t="s">
        <v>10706</v>
      </c>
      <c r="B10705" t="n">
        <v>99999</v>
      </c>
      <c r="C10705" t="n">
        <v>15353</v>
      </c>
    </row>
    <row r="10706">
      <c r="A10706" t="s">
        <v>10707</v>
      </c>
      <c r="B10706" t="n">
        <v>99999</v>
      </c>
      <c r="C10706" t="n">
        <v>15355</v>
      </c>
    </row>
    <row r="10707">
      <c r="A10707" t="s">
        <v>10708</v>
      </c>
      <c r="B10707" t="n">
        <v>99999</v>
      </c>
      <c r="C10707" t="n">
        <v>15360</v>
      </c>
    </row>
    <row r="10708">
      <c r="A10708" t="s">
        <v>10709</v>
      </c>
      <c r="B10708" t="n">
        <v>99999</v>
      </c>
      <c r="C10708" t="n">
        <v>15370</v>
      </c>
    </row>
    <row r="10709">
      <c r="A10709" t="s">
        <v>10710</v>
      </c>
      <c r="B10709" t="n">
        <v>99999</v>
      </c>
      <c r="C10709" t="n">
        <v>15380</v>
      </c>
    </row>
    <row r="10710">
      <c r="A10710" t="s">
        <v>10711</v>
      </c>
      <c r="B10710" t="n">
        <v>99999</v>
      </c>
      <c r="C10710" t="n">
        <v>15383</v>
      </c>
    </row>
    <row r="10711">
      <c r="A10711" t="s">
        <v>10712</v>
      </c>
      <c r="B10711" t="n">
        <v>99999</v>
      </c>
      <c r="C10711" t="n">
        <v>15385</v>
      </c>
    </row>
    <row r="10712">
      <c r="A10712" t="s">
        <v>10713</v>
      </c>
      <c r="B10712" t="n">
        <v>99999</v>
      </c>
      <c r="C10712" t="n">
        <v>15394</v>
      </c>
    </row>
    <row r="10713">
      <c r="A10713" t="s">
        <v>10714</v>
      </c>
      <c r="B10713" t="n">
        <v>99999</v>
      </c>
      <c r="C10713" t="n">
        <v>15399</v>
      </c>
    </row>
    <row r="10714">
      <c r="A10714" t="s">
        <v>10715</v>
      </c>
      <c r="B10714" t="n">
        <v>99999</v>
      </c>
      <c r="C10714" t="n">
        <v>15408</v>
      </c>
    </row>
    <row r="10715">
      <c r="A10715" t="s">
        <v>10716</v>
      </c>
      <c r="B10715" t="n">
        <v>99999</v>
      </c>
      <c r="C10715" t="n">
        <v>15414</v>
      </c>
    </row>
    <row r="10716">
      <c r="A10716" t="s">
        <v>10717</v>
      </c>
      <c r="B10716" t="n">
        <v>99999</v>
      </c>
      <c r="C10716" t="n">
        <v>15415</v>
      </c>
    </row>
    <row r="10717">
      <c r="A10717" t="s">
        <v>10718</v>
      </c>
      <c r="B10717" t="n">
        <v>99999</v>
      </c>
      <c r="C10717" t="n">
        <v>15431</v>
      </c>
    </row>
    <row r="10718">
      <c r="A10718" t="s">
        <v>10719</v>
      </c>
      <c r="B10718" t="n">
        <v>99999</v>
      </c>
      <c r="C10718" t="n">
        <v>15432</v>
      </c>
    </row>
    <row r="10719">
      <c r="A10719" t="s">
        <v>10720</v>
      </c>
      <c r="B10719" t="n">
        <v>99999</v>
      </c>
      <c r="C10719" t="n">
        <v>15433</v>
      </c>
    </row>
    <row r="10720">
      <c r="A10720" t="s">
        <v>10721</v>
      </c>
      <c r="B10720" t="n">
        <v>99999</v>
      </c>
      <c r="C10720" t="n">
        <v>15439</v>
      </c>
    </row>
    <row r="10721">
      <c r="A10721" t="s">
        <v>10722</v>
      </c>
      <c r="B10721" t="n">
        <v>99999</v>
      </c>
      <c r="C10721" t="n">
        <v>15450</v>
      </c>
    </row>
    <row r="10722">
      <c r="A10722" t="s">
        <v>10723</v>
      </c>
      <c r="B10722" t="n">
        <v>99999</v>
      </c>
      <c r="C10722" t="n">
        <v>15455</v>
      </c>
    </row>
    <row r="10723">
      <c r="A10723" t="s">
        <v>10724</v>
      </c>
      <c r="B10723" t="n">
        <v>99999</v>
      </c>
      <c r="C10723" t="n">
        <v>15465</v>
      </c>
    </row>
    <row r="10724">
      <c r="A10724" t="s">
        <v>10725</v>
      </c>
      <c r="B10724" t="n">
        <v>99999</v>
      </c>
      <c r="C10724" t="n">
        <v>15476</v>
      </c>
    </row>
    <row r="10725">
      <c r="A10725" t="s">
        <v>10726</v>
      </c>
      <c r="B10725" t="n">
        <v>99999</v>
      </c>
      <c r="C10725" t="n">
        <v>15477</v>
      </c>
    </row>
    <row r="10726">
      <c r="A10726" t="s">
        <v>10727</v>
      </c>
      <c r="B10726" t="n">
        <v>99999</v>
      </c>
      <c r="C10726" t="n">
        <v>15478</v>
      </c>
    </row>
    <row r="10727">
      <c r="A10727" t="s">
        <v>10728</v>
      </c>
      <c r="B10727" t="n">
        <v>99999</v>
      </c>
      <c r="C10727" t="n">
        <v>15479</v>
      </c>
    </row>
    <row r="10728">
      <c r="A10728" t="s">
        <v>10729</v>
      </c>
      <c r="B10728" t="n">
        <v>99999</v>
      </c>
      <c r="C10728" t="n">
        <v>15486</v>
      </c>
    </row>
    <row r="10729">
      <c r="A10729" t="s">
        <v>10730</v>
      </c>
      <c r="B10729" t="n">
        <v>99999</v>
      </c>
      <c r="C10729" t="n">
        <v>15488</v>
      </c>
    </row>
    <row r="10730">
      <c r="A10730" t="s">
        <v>10731</v>
      </c>
      <c r="B10730" t="n">
        <v>11110</v>
      </c>
      <c r="C10730" t="n">
        <v>16012</v>
      </c>
    </row>
    <row r="10731">
      <c r="A10731" t="s">
        <v>10732</v>
      </c>
      <c r="B10731" t="n">
        <v>99999</v>
      </c>
      <c r="C10731" t="n">
        <v>15493</v>
      </c>
    </row>
    <row r="10732">
      <c r="A10732" t="s">
        <v>10733</v>
      </c>
      <c r="B10732" t="n">
        <v>99999</v>
      </c>
      <c r="C10732" t="n">
        <v>15503</v>
      </c>
    </row>
    <row r="10733">
      <c r="A10733" t="s">
        <v>10734</v>
      </c>
      <c r="B10733" t="n">
        <v>99999</v>
      </c>
      <c r="C10733" t="n">
        <v>15510</v>
      </c>
    </row>
    <row r="10734">
      <c r="A10734" t="s">
        <v>10735</v>
      </c>
      <c r="B10734" t="n">
        <v>11217</v>
      </c>
      <c r="C10734" t="n">
        <v>15512</v>
      </c>
    </row>
    <row r="10735">
      <c r="A10735" t="s">
        <v>10736</v>
      </c>
      <c r="B10735" t="n">
        <v>99999</v>
      </c>
      <c r="C10735" t="n">
        <v>15514</v>
      </c>
    </row>
    <row r="10736">
      <c r="A10736" t="s">
        <v>10737</v>
      </c>
      <c r="B10736" t="n">
        <v>99999</v>
      </c>
      <c r="C10736" t="n">
        <v>15520</v>
      </c>
    </row>
    <row r="10737">
      <c r="A10737" t="s">
        <v>10738</v>
      </c>
      <c r="B10737" t="n">
        <v>99999</v>
      </c>
      <c r="C10737" t="n">
        <v>15522</v>
      </c>
    </row>
    <row r="10738">
      <c r="A10738" t="s">
        <v>10739</v>
      </c>
      <c r="B10738" t="n">
        <v>99999</v>
      </c>
      <c r="C10738" t="n">
        <v>15524</v>
      </c>
    </row>
    <row r="10739">
      <c r="A10739" t="s">
        <v>10740</v>
      </c>
      <c r="B10739" t="n">
        <v>99999</v>
      </c>
      <c r="C10739" t="n">
        <v>15529</v>
      </c>
    </row>
    <row r="10740">
      <c r="A10740" t="s">
        <v>10741</v>
      </c>
      <c r="B10740" t="n">
        <v>99999</v>
      </c>
      <c r="C10740" t="n">
        <v>15545</v>
      </c>
    </row>
    <row r="10741">
      <c r="A10741" t="s">
        <v>10742</v>
      </c>
      <c r="B10741" t="n">
        <v>99999</v>
      </c>
      <c r="C10741" t="n">
        <v>15557</v>
      </c>
    </row>
    <row r="10742">
      <c r="A10742" t="s">
        <v>10743</v>
      </c>
      <c r="B10742" t="n">
        <v>99999</v>
      </c>
      <c r="C10742" t="n">
        <v>15558</v>
      </c>
    </row>
    <row r="10743">
      <c r="A10743" t="s">
        <v>10744</v>
      </c>
      <c r="B10743" t="n">
        <v>99999</v>
      </c>
      <c r="C10743" t="n">
        <v>15565</v>
      </c>
    </row>
    <row r="10744">
      <c r="A10744" t="s">
        <v>10745</v>
      </c>
      <c r="B10744" t="n">
        <v>99999</v>
      </c>
      <c r="C10744" t="n">
        <v>15567</v>
      </c>
    </row>
    <row r="10745">
      <c r="A10745" t="s">
        <v>10746</v>
      </c>
      <c r="B10745" t="n">
        <v>99999</v>
      </c>
      <c r="C10745" t="n">
        <v>15580</v>
      </c>
    </row>
    <row r="10746">
      <c r="A10746" t="s">
        <v>10747</v>
      </c>
      <c r="B10746" t="n">
        <v>99999</v>
      </c>
      <c r="C10746" t="n">
        <v>15582</v>
      </c>
    </row>
    <row r="10747">
      <c r="A10747" t="s">
        <v>10748</v>
      </c>
      <c r="B10747" t="n">
        <v>99999</v>
      </c>
      <c r="C10747" t="n">
        <v>15583</v>
      </c>
    </row>
    <row r="10748">
      <c r="A10748" t="s">
        <v>10749</v>
      </c>
      <c r="B10748" t="n">
        <v>99999</v>
      </c>
      <c r="C10748" t="n">
        <v>15587</v>
      </c>
    </row>
    <row r="10749">
      <c r="A10749" t="s">
        <v>10750</v>
      </c>
      <c r="B10749" t="n">
        <v>99999</v>
      </c>
      <c r="C10749" t="n">
        <v>15588</v>
      </c>
    </row>
    <row r="10750">
      <c r="A10750" t="s">
        <v>10751</v>
      </c>
      <c r="B10750" t="n">
        <v>99999</v>
      </c>
      <c r="C10750" t="n">
        <v>15593</v>
      </c>
    </row>
    <row r="10751">
      <c r="A10751" t="s">
        <v>10752</v>
      </c>
      <c r="B10751" t="n">
        <v>99999</v>
      </c>
      <c r="C10751" t="n">
        <v>15602</v>
      </c>
    </row>
    <row r="10752">
      <c r="A10752" t="s">
        <v>10753</v>
      </c>
      <c r="B10752" t="n">
        <v>99999</v>
      </c>
      <c r="C10752" t="n">
        <v>15606</v>
      </c>
    </row>
    <row r="10753">
      <c r="A10753" t="s">
        <v>10754</v>
      </c>
      <c r="B10753" t="n">
        <v>99999</v>
      </c>
      <c r="C10753" t="n">
        <v>15609</v>
      </c>
    </row>
    <row r="10754">
      <c r="A10754" t="s">
        <v>10755</v>
      </c>
      <c r="B10754" t="n">
        <v>99999</v>
      </c>
      <c r="C10754" t="n">
        <v>15611</v>
      </c>
    </row>
    <row r="10755">
      <c r="A10755" t="s">
        <v>10756</v>
      </c>
      <c r="B10755" t="n">
        <v>99999</v>
      </c>
      <c r="C10755" t="n">
        <v>15612</v>
      </c>
    </row>
    <row r="10756">
      <c r="A10756" t="s">
        <v>10757</v>
      </c>
      <c r="B10756" t="n">
        <v>99999</v>
      </c>
      <c r="C10756" t="n">
        <v>15614</v>
      </c>
    </row>
    <row r="10757">
      <c r="A10757" t="s">
        <v>10758</v>
      </c>
      <c r="B10757" t="n">
        <v>99999</v>
      </c>
      <c r="C10757" t="n">
        <v>15616</v>
      </c>
    </row>
    <row r="10758">
      <c r="A10758" t="s">
        <v>10759</v>
      </c>
      <c r="B10758" t="n">
        <v>99999</v>
      </c>
      <c r="C10758" t="n">
        <v>15623</v>
      </c>
    </row>
    <row r="10759">
      <c r="A10759" t="s">
        <v>10760</v>
      </c>
      <c r="B10759" t="n">
        <v>99999</v>
      </c>
      <c r="C10759" t="n">
        <v>15627</v>
      </c>
    </row>
    <row r="10760">
      <c r="A10760" t="s">
        <v>10761</v>
      </c>
      <c r="B10760" t="n">
        <v>99999</v>
      </c>
      <c r="C10760" t="n">
        <v>15631</v>
      </c>
    </row>
    <row r="10761">
      <c r="A10761" t="s">
        <v>10762</v>
      </c>
      <c r="B10761" t="n">
        <v>99999</v>
      </c>
      <c r="C10761" t="n">
        <v>15632</v>
      </c>
    </row>
    <row r="10762">
      <c r="A10762" t="s">
        <v>10763</v>
      </c>
      <c r="B10762" t="n">
        <v>99999</v>
      </c>
      <c r="C10762" t="n">
        <v>15633</v>
      </c>
    </row>
    <row r="10763">
      <c r="A10763" t="s">
        <v>10764</v>
      </c>
      <c r="B10763" t="n">
        <v>99999</v>
      </c>
      <c r="C10763" t="n">
        <v>15634</v>
      </c>
    </row>
    <row r="10764">
      <c r="A10764" t="s">
        <v>10765</v>
      </c>
      <c r="B10764" t="n">
        <v>99999</v>
      </c>
      <c r="C10764" t="n">
        <v>15638</v>
      </c>
    </row>
    <row r="10765">
      <c r="A10765" t="s">
        <v>10766</v>
      </c>
      <c r="B10765" t="n">
        <v>99999</v>
      </c>
      <c r="C10765" t="n">
        <v>15646</v>
      </c>
    </row>
    <row r="10766">
      <c r="A10766" t="s">
        <v>10767</v>
      </c>
      <c r="B10766" t="n">
        <v>99999</v>
      </c>
      <c r="C10766" t="n">
        <v>15650.5</v>
      </c>
    </row>
    <row r="10767">
      <c r="A10767" t="s">
        <v>10768</v>
      </c>
      <c r="B10767" t="n">
        <v>99999</v>
      </c>
      <c r="C10767" t="n">
        <v>15650.5</v>
      </c>
    </row>
    <row r="10768">
      <c r="A10768" t="s">
        <v>10769</v>
      </c>
      <c r="B10768" t="n">
        <v>99999</v>
      </c>
      <c r="C10768" t="n">
        <v>15659</v>
      </c>
    </row>
    <row r="10769">
      <c r="A10769" t="s">
        <v>10770</v>
      </c>
      <c r="B10769" t="n">
        <v>99999</v>
      </c>
      <c r="C10769" t="n">
        <v>15662</v>
      </c>
    </row>
    <row r="10770">
      <c r="A10770" t="s">
        <v>10771</v>
      </c>
      <c r="B10770" t="n">
        <v>99999</v>
      </c>
      <c r="C10770" t="n">
        <v>15663</v>
      </c>
    </row>
    <row r="10771">
      <c r="A10771" t="s">
        <v>10772</v>
      </c>
      <c r="B10771" t="n">
        <v>99999</v>
      </c>
      <c r="C10771" t="n">
        <v>15665</v>
      </c>
    </row>
    <row r="10772">
      <c r="A10772" t="s">
        <v>10773</v>
      </c>
      <c r="B10772" t="n">
        <v>99999</v>
      </c>
      <c r="C10772" t="n">
        <v>15666</v>
      </c>
    </row>
    <row r="10773">
      <c r="A10773" t="s">
        <v>10774</v>
      </c>
      <c r="B10773" t="n">
        <v>99999</v>
      </c>
      <c r="C10773" t="n">
        <v>15668</v>
      </c>
    </row>
    <row r="10774">
      <c r="A10774" t="s">
        <v>10775</v>
      </c>
      <c r="B10774" t="n">
        <v>99999</v>
      </c>
      <c r="C10774" t="n">
        <v>15673</v>
      </c>
    </row>
    <row r="10775">
      <c r="A10775" t="s">
        <v>10776</v>
      </c>
      <c r="B10775" t="n">
        <v>99999</v>
      </c>
      <c r="C10775" t="n">
        <v>15677</v>
      </c>
    </row>
    <row r="10776">
      <c r="A10776" t="s">
        <v>10777</v>
      </c>
      <c r="B10776" t="n">
        <v>99999</v>
      </c>
      <c r="C10776" t="n">
        <v>15679</v>
      </c>
    </row>
    <row r="10777">
      <c r="A10777" t="s">
        <v>10778</v>
      </c>
      <c r="B10777" t="n">
        <v>99999</v>
      </c>
      <c r="C10777" t="n">
        <v>15683</v>
      </c>
    </row>
    <row r="10778">
      <c r="A10778" t="s">
        <v>10779</v>
      </c>
      <c r="B10778" t="n">
        <v>99999</v>
      </c>
      <c r="C10778" t="n">
        <v>15689</v>
      </c>
    </row>
    <row r="10779">
      <c r="A10779" t="s">
        <v>10780</v>
      </c>
      <c r="B10779" t="n">
        <v>99999</v>
      </c>
      <c r="C10779" t="n">
        <v>15695</v>
      </c>
    </row>
    <row r="10780">
      <c r="A10780" t="s">
        <v>10781</v>
      </c>
      <c r="B10780" t="n">
        <v>99999</v>
      </c>
      <c r="C10780" t="n">
        <v>15698</v>
      </c>
    </row>
    <row r="10781">
      <c r="A10781" t="s">
        <v>10782</v>
      </c>
      <c r="B10781" t="n">
        <v>99999</v>
      </c>
      <c r="C10781" t="n">
        <v>15699</v>
      </c>
    </row>
    <row r="10782">
      <c r="A10782" t="s">
        <v>10783</v>
      </c>
      <c r="B10782" t="n">
        <v>99999</v>
      </c>
      <c r="C10782" t="n">
        <v>15703</v>
      </c>
    </row>
    <row r="10783">
      <c r="A10783" t="s">
        <v>10784</v>
      </c>
      <c r="B10783" t="n">
        <v>99999</v>
      </c>
      <c r="C10783" t="n">
        <v>15711</v>
      </c>
    </row>
    <row r="10784">
      <c r="A10784" t="s">
        <v>10785</v>
      </c>
      <c r="B10784" t="n">
        <v>99999</v>
      </c>
      <c r="C10784" t="n">
        <v>15735</v>
      </c>
    </row>
    <row r="10785">
      <c r="A10785" t="s">
        <v>10786</v>
      </c>
      <c r="B10785" t="n">
        <v>99999</v>
      </c>
      <c r="C10785" t="n">
        <v>15737</v>
      </c>
    </row>
    <row r="10786">
      <c r="A10786" t="s">
        <v>10787</v>
      </c>
      <c r="B10786" t="n">
        <v>99999</v>
      </c>
      <c r="C10786" t="n">
        <v>15738</v>
      </c>
    </row>
    <row r="10787">
      <c r="A10787" t="s">
        <v>10788</v>
      </c>
      <c r="B10787" t="n">
        <v>99999</v>
      </c>
      <c r="C10787" t="n">
        <v>15740</v>
      </c>
    </row>
    <row r="10788">
      <c r="A10788" t="s">
        <v>10789</v>
      </c>
      <c r="B10788" t="n">
        <v>99999</v>
      </c>
      <c r="C10788" t="n">
        <v>15747</v>
      </c>
    </row>
    <row r="10789">
      <c r="A10789" t="s">
        <v>10790</v>
      </c>
      <c r="B10789" t="n">
        <v>99999</v>
      </c>
      <c r="C10789" t="n">
        <v>15756</v>
      </c>
    </row>
    <row r="10790">
      <c r="A10790" t="s">
        <v>10791</v>
      </c>
      <c r="B10790" t="n">
        <v>99999</v>
      </c>
      <c r="C10790" t="n">
        <v>15759</v>
      </c>
    </row>
    <row r="10791">
      <c r="A10791" t="s">
        <v>10792</v>
      </c>
      <c r="B10791" t="n">
        <v>99999</v>
      </c>
      <c r="C10791" t="n">
        <v>15763</v>
      </c>
    </row>
    <row r="10792">
      <c r="A10792" t="s">
        <v>10793</v>
      </c>
      <c r="B10792" t="n">
        <v>99999</v>
      </c>
      <c r="C10792" t="n">
        <v>15771</v>
      </c>
    </row>
    <row r="10793">
      <c r="A10793" t="s">
        <v>10794</v>
      </c>
      <c r="B10793" t="n">
        <v>99999</v>
      </c>
      <c r="C10793" t="n">
        <v>15774</v>
      </c>
    </row>
    <row r="10794">
      <c r="A10794" t="s">
        <v>10795</v>
      </c>
      <c r="B10794" t="n">
        <v>99999</v>
      </c>
      <c r="C10794" t="n">
        <v>15777</v>
      </c>
    </row>
    <row r="10795">
      <c r="A10795" t="s">
        <v>10796</v>
      </c>
      <c r="B10795" t="n">
        <v>99999</v>
      </c>
      <c r="C10795" t="n">
        <v>15787</v>
      </c>
    </row>
    <row r="10796">
      <c r="A10796" t="s">
        <v>10797</v>
      </c>
      <c r="B10796" t="n">
        <v>99999</v>
      </c>
      <c r="C10796" t="n">
        <v>15791</v>
      </c>
    </row>
    <row r="10797">
      <c r="A10797" t="s">
        <v>10798</v>
      </c>
      <c r="B10797" t="n">
        <v>99999</v>
      </c>
      <c r="C10797" t="n">
        <v>15801</v>
      </c>
    </row>
    <row r="10798">
      <c r="A10798" t="s">
        <v>10799</v>
      </c>
      <c r="B10798" t="n">
        <v>99999</v>
      </c>
      <c r="C10798" t="n">
        <v>15805</v>
      </c>
    </row>
    <row r="10799">
      <c r="A10799" t="s">
        <v>10800</v>
      </c>
      <c r="B10799" t="n">
        <v>99999</v>
      </c>
      <c r="C10799" t="n">
        <v>15806</v>
      </c>
    </row>
    <row r="10800">
      <c r="A10800" t="s">
        <v>10801</v>
      </c>
      <c r="B10800" t="n">
        <v>99999</v>
      </c>
      <c r="C10800" t="n">
        <v>15807</v>
      </c>
    </row>
    <row r="10801">
      <c r="A10801" t="s">
        <v>10802</v>
      </c>
      <c r="B10801" t="n">
        <v>99999</v>
      </c>
      <c r="C10801" t="n">
        <v>15815</v>
      </c>
    </row>
    <row r="10802">
      <c r="A10802" t="s">
        <v>10803</v>
      </c>
      <c r="B10802" t="n">
        <v>99999</v>
      </c>
      <c r="C10802" t="n">
        <v>15822</v>
      </c>
    </row>
    <row r="10803">
      <c r="A10803" t="s">
        <v>10804</v>
      </c>
      <c r="B10803" t="n">
        <v>99999</v>
      </c>
      <c r="C10803" t="n">
        <v>15831</v>
      </c>
    </row>
    <row r="10804">
      <c r="A10804" t="s">
        <v>10805</v>
      </c>
      <c r="B10804" t="n">
        <v>99999</v>
      </c>
      <c r="C10804" t="n">
        <v>15832</v>
      </c>
    </row>
    <row r="10805">
      <c r="A10805" t="s">
        <v>10806</v>
      </c>
      <c r="B10805" t="n">
        <v>99999</v>
      </c>
      <c r="C10805" t="n">
        <v>15837</v>
      </c>
    </row>
    <row r="10806">
      <c r="A10806" t="s">
        <v>10807</v>
      </c>
      <c r="B10806" t="n">
        <v>99999</v>
      </c>
      <c r="C10806" t="n">
        <v>15841</v>
      </c>
    </row>
    <row r="10807">
      <c r="A10807" t="s">
        <v>10808</v>
      </c>
      <c r="B10807" t="n">
        <v>99999</v>
      </c>
      <c r="C10807" t="n">
        <v>15862</v>
      </c>
    </row>
    <row r="10808">
      <c r="A10808" t="s">
        <v>10809</v>
      </c>
      <c r="B10808" t="n">
        <v>99999</v>
      </c>
      <c r="C10808" t="n">
        <v>15865</v>
      </c>
    </row>
    <row r="10809">
      <c r="A10809" t="s">
        <v>10810</v>
      </c>
      <c r="B10809" t="n">
        <v>99999</v>
      </c>
      <c r="C10809" t="n">
        <v>15877</v>
      </c>
    </row>
    <row r="10810">
      <c r="A10810" t="s">
        <v>10811</v>
      </c>
      <c r="B10810" t="n">
        <v>99999</v>
      </c>
      <c r="C10810" t="n">
        <v>15885</v>
      </c>
    </row>
    <row r="10811">
      <c r="A10811" t="s">
        <v>10812</v>
      </c>
      <c r="B10811" t="n">
        <v>99999</v>
      </c>
      <c r="C10811" t="n">
        <v>15888</v>
      </c>
    </row>
    <row r="10812">
      <c r="A10812" t="s">
        <v>10813</v>
      </c>
      <c r="B10812" t="n">
        <v>99999</v>
      </c>
      <c r="C10812" t="n">
        <v>15889</v>
      </c>
    </row>
    <row r="10813">
      <c r="A10813" t="s">
        <v>10814</v>
      </c>
      <c r="B10813" t="n">
        <v>99999</v>
      </c>
      <c r="C10813" t="n">
        <v>15897</v>
      </c>
    </row>
    <row r="10814">
      <c r="A10814" t="s">
        <v>10815</v>
      </c>
      <c r="B10814" t="n">
        <v>99999</v>
      </c>
      <c r="C10814" t="n">
        <v>15906</v>
      </c>
    </row>
    <row r="10815">
      <c r="A10815" t="s">
        <v>10816</v>
      </c>
      <c r="B10815" t="n">
        <v>99999</v>
      </c>
      <c r="C10815" t="n">
        <v>15911</v>
      </c>
    </row>
    <row r="10816">
      <c r="A10816" t="s">
        <v>10817</v>
      </c>
      <c r="B10816" t="n">
        <v>99999</v>
      </c>
      <c r="C10816" t="n">
        <v>15914</v>
      </c>
    </row>
    <row r="10817">
      <c r="A10817" t="s">
        <v>10818</v>
      </c>
      <c r="B10817" t="n">
        <v>99999</v>
      </c>
      <c r="C10817" t="n">
        <v>15923</v>
      </c>
    </row>
    <row r="10818">
      <c r="A10818" t="s">
        <v>10819</v>
      </c>
      <c r="B10818" t="n">
        <v>99999</v>
      </c>
      <c r="C10818" t="n">
        <v>15926</v>
      </c>
    </row>
    <row r="10819">
      <c r="A10819" t="s">
        <v>10820</v>
      </c>
      <c r="B10819" t="n">
        <v>99999</v>
      </c>
      <c r="C10819" t="n">
        <v>15933</v>
      </c>
    </row>
    <row r="10820">
      <c r="A10820" t="s">
        <v>10821</v>
      </c>
      <c r="B10820" t="n">
        <v>99999</v>
      </c>
      <c r="C10820" t="n">
        <v>15935</v>
      </c>
    </row>
    <row r="10821">
      <c r="A10821" t="s">
        <v>10822</v>
      </c>
      <c r="B10821" t="n">
        <v>99999</v>
      </c>
      <c r="C10821" t="n">
        <v>15939</v>
      </c>
    </row>
    <row r="10822">
      <c r="A10822" t="s">
        <v>10823</v>
      </c>
      <c r="B10822" t="n">
        <v>99999</v>
      </c>
      <c r="C10822" t="n">
        <v>15940</v>
      </c>
    </row>
    <row r="10823">
      <c r="A10823" t="s">
        <v>10824</v>
      </c>
      <c r="B10823" t="n">
        <v>99999</v>
      </c>
      <c r="C10823" t="n">
        <v>15941</v>
      </c>
    </row>
    <row r="10824">
      <c r="A10824" t="s">
        <v>10825</v>
      </c>
      <c r="B10824" t="n">
        <v>99999</v>
      </c>
      <c r="C10824" t="n">
        <v>15947</v>
      </c>
    </row>
    <row r="10825">
      <c r="A10825" t="s">
        <v>10826</v>
      </c>
      <c r="B10825" t="n">
        <v>99999</v>
      </c>
      <c r="C10825" t="n">
        <v>15949</v>
      </c>
    </row>
    <row r="10826">
      <c r="A10826" t="s">
        <v>10827</v>
      </c>
      <c r="B10826" t="n">
        <v>99999</v>
      </c>
      <c r="C10826" t="n">
        <v>15950</v>
      </c>
    </row>
    <row r="10827">
      <c r="A10827" t="s">
        <v>10828</v>
      </c>
      <c r="B10827" t="n">
        <v>99999</v>
      </c>
      <c r="C10827" t="n">
        <v>15954</v>
      </c>
    </row>
    <row r="10828">
      <c r="A10828" t="s">
        <v>10829</v>
      </c>
      <c r="B10828" t="n">
        <v>99999</v>
      </c>
      <c r="C10828" t="n">
        <v>15955</v>
      </c>
    </row>
    <row r="10829">
      <c r="A10829" t="s">
        <v>10830</v>
      </c>
      <c r="B10829" t="n">
        <v>99999</v>
      </c>
      <c r="C10829" t="n">
        <v>15956</v>
      </c>
    </row>
    <row r="10830">
      <c r="A10830" t="s">
        <v>10831</v>
      </c>
      <c r="B10830" t="n">
        <v>99999</v>
      </c>
      <c r="C10830" t="n">
        <v>15957</v>
      </c>
    </row>
    <row r="10831">
      <c r="A10831" t="s">
        <v>10832</v>
      </c>
      <c r="B10831" t="n">
        <v>99999</v>
      </c>
      <c r="C10831" t="n">
        <v>15966</v>
      </c>
    </row>
    <row r="10832">
      <c r="A10832" t="s">
        <v>10833</v>
      </c>
      <c r="B10832" t="n">
        <v>99999</v>
      </c>
      <c r="C10832" t="n">
        <v>15968</v>
      </c>
    </row>
    <row r="10833">
      <c r="A10833" t="s">
        <v>10834</v>
      </c>
      <c r="B10833" t="n">
        <v>99999</v>
      </c>
      <c r="C10833" t="n">
        <v>15971</v>
      </c>
    </row>
    <row r="10834">
      <c r="A10834" t="s">
        <v>10835</v>
      </c>
      <c r="B10834" t="n">
        <v>99999</v>
      </c>
      <c r="C10834" t="n">
        <v>15972</v>
      </c>
    </row>
    <row r="10835">
      <c r="A10835" t="s">
        <v>10836</v>
      </c>
      <c r="B10835" t="n">
        <v>99999</v>
      </c>
      <c r="C10835" t="n">
        <v>15973</v>
      </c>
    </row>
    <row r="10836">
      <c r="A10836" t="s">
        <v>10837</v>
      </c>
      <c r="B10836" t="n">
        <v>99999</v>
      </c>
      <c r="C10836" t="n">
        <v>15990</v>
      </c>
    </row>
    <row r="10837">
      <c r="A10837" t="s">
        <v>10838</v>
      </c>
      <c r="B10837" t="n">
        <v>99999</v>
      </c>
      <c r="C10837" t="n">
        <v>15996</v>
      </c>
    </row>
    <row r="10838">
      <c r="A10838" t="s">
        <v>10839</v>
      </c>
      <c r="B10838" t="n">
        <v>99999</v>
      </c>
      <c r="C10838" t="n">
        <v>16006</v>
      </c>
    </row>
    <row r="10839">
      <c r="A10839" t="s">
        <v>10840</v>
      </c>
      <c r="B10839" t="n">
        <v>99999</v>
      </c>
      <c r="C10839" t="n">
        <v>16009</v>
      </c>
    </row>
    <row r="10840">
      <c r="A10840" t="s">
        <v>10841</v>
      </c>
      <c r="B10840" t="n">
        <v>99999</v>
      </c>
      <c r="C10840" t="n">
        <v>16010</v>
      </c>
    </row>
    <row r="10841">
      <c r="A10841" t="s">
        <v>10842</v>
      </c>
      <c r="B10841" t="n">
        <v>99999</v>
      </c>
      <c r="C10841" t="n">
        <v>16015</v>
      </c>
    </row>
    <row r="10842">
      <c r="A10842" t="s">
        <v>10843</v>
      </c>
      <c r="B10842" t="n">
        <v>99999</v>
      </c>
      <c r="C10842" t="n">
        <v>16019</v>
      </c>
    </row>
    <row r="10843">
      <c r="A10843" t="s">
        <v>10844</v>
      </c>
      <c r="B10843" t="n">
        <v>99999</v>
      </c>
      <c r="C10843" t="n">
        <v>16020</v>
      </c>
    </row>
    <row r="10844">
      <c r="A10844" t="s">
        <v>10845</v>
      </c>
      <c r="B10844" t="n">
        <v>99999</v>
      </c>
      <c r="C10844" t="n">
        <v>16030</v>
      </c>
    </row>
    <row r="10845">
      <c r="A10845" t="s">
        <v>10846</v>
      </c>
      <c r="B10845" t="n">
        <v>99999</v>
      </c>
      <c r="C10845" t="n">
        <v>16032</v>
      </c>
    </row>
    <row r="10846">
      <c r="A10846" t="s">
        <v>10847</v>
      </c>
      <c r="B10846" t="n">
        <v>99999</v>
      </c>
      <c r="C10846" t="n">
        <v>16035</v>
      </c>
    </row>
    <row r="10847">
      <c r="A10847" t="s">
        <v>10848</v>
      </c>
      <c r="B10847" t="n">
        <v>99999</v>
      </c>
      <c r="C10847" t="n">
        <v>16036</v>
      </c>
    </row>
    <row r="10848">
      <c r="A10848" t="s">
        <v>10849</v>
      </c>
      <c r="B10848" t="n">
        <v>99999</v>
      </c>
      <c r="C10848" t="n">
        <v>16040</v>
      </c>
    </row>
    <row r="10849">
      <c r="A10849" t="s">
        <v>10850</v>
      </c>
      <c r="B10849" t="n">
        <v>99999</v>
      </c>
      <c r="C10849" t="n">
        <v>16042</v>
      </c>
    </row>
    <row r="10850">
      <c r="A10850" t="s">
        <v>10851</v>
      </c>
      <c r="B10850" t="n">
        <v>99999</v>
      </c>
      <c r="C10850" t="n">
        <v>16046</v>
      </c>
    </row>
    <row r="10851">
      <c r="A10851" t="s">
        <v>10852</v>
      </c>
      <c r="B10851" t="n">
        <v>99999</v>
      </c>
      <c r="C10851" t="n">
        <v>16047</v>
      </c>
    </row>
    <row r="10852">
      <c r="A10852" t="s">
        <v>10853</v>
      </c>
      <c r="B10852" t="n">
        <v>99999</v>
      </c>
      <c r="C10852" t="n">
        <v>16053</v>
      </c>
    </row>
    <row r="10853">
      <c r="A10853" t="s">
        <v>10854</v>
      </c>
      <c r="B10853" t="n">
        <v>99999</v>
      </c>
      <c r="C10853" t="n">
        <v>16065</v>
      </c>
    </row>
    <row r="10854">
      <c r="A10854" t="s">
        <v>10855</v>
      </c>
      <c r="B10854" t="n">
        <v>99999</v>
      </c>
      <c r="C10854" t="n">
        <v>16068</v>
      </c>
    </row>
    <row r="10855">
      <c r="A10855" t="s">
        <v>10856</v>
      </c>
      <c r="B10855" t="n">
        <v>99999</v>
      </c>
      <c r="C10855" t="n">
        <v>16096</v>
      </c>
    </row>
    <row r="10856">
      <c r="A10856" t="s">
        <v>10857</v>
      </c>
      <c r="B10856" t="n">
        <v>99999</v>
      </c>
      <c r="C10856" t="n">
        <v>16100</v>
      </c>
    </row>
    <row r="10857">
      <c r="A10857" t="s">
        <v>10858</v>
      </c>
      <c r="B10857" t="n">
        <v>99999</v>
      </c>
      <c r="C10857" t="n">
        <v>16102</v>
      </c>
    </row>
    <row r="10858">
      <c r="A10858" t="s">
        <v>10859</v>
      </c>
      <c r="B10858" t="n">
        <v>99999</v>
      </c>
      <c r="C10858" t="n">
        <v>16119</v>
      </c>
    </row>
    <row r="10859">
      <c r="A10859" t="s">
        <v>10860</v>
      </c>
      <c r="B10859" t="n">
        <v>99999</v>
      </c>
      <c r="C10859" t="n">
        <v>16122</v>
      </c>
    </row>
    <row r="10860">
      <c r="A10860" t="s">
        <v>10861</v>
      </c>
      <c r="B10860" t="n">
        <v>99999</v>
      </c>
      <c r="C10860" t="n">
        <v>16131</v>
      </c>
    </row>
    <row r="10861">
      <c r="A10861" t="s">
        <v>10862</v>
      </c>
      <c r="B10861" t="n">
        <v>99999</v>
      </c>
      <c r="C10861" t="n">
        <v>16134</v>
      </c>
    </row>
    <row r="10862">
      <c r="A10862" t="s">
        <v>10863</v>
      </c>
      <c r="B10862" t="n">
        <v>99999</v>
      </c>
      <c r="C10862" t="n">
        <v>16140</v>
      </c>
    </row>
    <row r="10863">
      <c r="A10863" t="s">
        <v>10864</v>
      </c>
      <c r="B10863" t="n">
        <v>99999</v>
      </c>
      <c r="C10863" t="n">
        <v>16141</v>
      </c>
    </row>
    <row r="10864">
      <c r="A10864" t="s">
        <v>10865</v>
      </c>
      <c r="B10864" t="n">
        <v>99999</v>
      </c>
      <c r="C10864" t="n">
        <v>16144</v>
      </c>
    </row>
    <row r="10865">
      <c r="A10865" t="s">
        <v>10866</v>
      </c>
      <c r="B10865" t="n">
        <v>99999</v>
      </c>
      <c r="C10865" t="n">
        <v>16161</v>
      </c>
    </row>
    <row r="10866">
      <c r="A10866" t="s">
        <v>10867</v>
      </c>
      <c r="B10866" t="n">
        <v>99999</v>
      </c>
      <c r="C10866" t="n">
        <v>16163</v>
      </c>
    </row>
    <row r="10867">
      <c r="A10867" t="s">
        <v>10868</v>
      </c>
      <c r="B10867" t="n">
        <v>99999</v>
      </c>
      <c r="C10867" t="n">
        <v>16166</v>
      </c>
    </row>
    <row r="10868">
      <c r="A10868" t="s">
        <v>10869</v>
      </c>
      <c r="B10868" t="n">
        <v>99999</v>
      </c>
      <c r="C10868" t="n">
        <v>16169</v>
      </c>
    </row>
    <row r="10869">
      <c r="A10869" t="s">
        <v>10870</v>
      </c>
      <c r="B10869" t="n">
        <v>99999</v>
      </c>
      <c r="C10869" t="n">
        <v>16179</v>
      </c>
    </row>
    <row r="10870">
      <c r="A10870" t="s">
        <v>10871</v>
      </c>
      <c r="B10870" t="n">
        <v>99999</v>
      </c>
      <c r="C10870" t="n">
        <v>16180</v>
      </c>
    </row>
    <row r="10871">
      <c r="A10871" t="s">
        <v>10872</v>
      </c>
      <c r="B10871" t="n">
        <v>99999</v>
      </c>
      <c r="C10871" t="n">
        <v>16182</v>
      </c>
    </row>
    <row r="10872">
      <c r="A10872" t="s">
        <v>10873</v>
      </c>
      <c r="B10872" t="n">
        <v>99999</v>
      </c>
      <c r="C10872" t="n">
        <v>16191</v>
      </c>
    </row>
    <row r="10873">
      <c r="A10873" t="s">
        <v>10874</v>
      </c>
      <c r="B10873" t="n">
        <v>99999</v>
      </c>
      <c r="C10873" t="n">
        <v>16201</v>
      </c>
    </row>
    <row r="10874">
      <c r="A10874" t="s">
        <v>10875</v>
      </c>
      <c r="B10874" t="n">
        <v>99999</v>
      </c>
      <c r="C10874" t="n">
        <v>16209</v>
      </c>
    </row>
    <row r="10875">
      <c r="A10875" t="s">
        <v>10876</v>
      </c>
      <c r="B10875" t="n">
        <v>99999</v>
      </c>
      <c r="C10875" t="n">
        <v>16210</v>
      </c>
    </row>
    <row r="10876">
      <c r="A10876" t="s">
        <v>10877</v>
      </c>
      <c r="B10876" t="n">
        <v>99999</v>
      </c>
      <c r="C10876" t="n">
        <v>16211</v>
      </c>
    </row>
    <row r="10877">
      <c r="A10877" t="s">
        <v>10878</v>
      </c>
      <c r="B10877" t="n">
        <v>99999</v>
      </c>
      <c r="C10877" t="n">
        <v>16221</v>
      </c>
    </row>
    <row r="10878">
      <c r="A10878" t="s">
        <v>10879</v>
      </c>
      <c r="B10878" t="n">
        <v>99999</v>
      </c>
      <c r="C10878" t="n">
        <v>16224</v>
      </c>
    </row>
    <row r="10879">
      <c r="A10879" t="s">
        <v>10880</v>
      </c>
      <c r="B10879" t="n">
        <v>99999</v>
      </c>
      <c r="C10879" t="n">
        <v>16237</v>
      </c>
    </row>
    <row r="10880">
      <c r="A10880" t="s">
        <v>10881</v>
      </c>
      <c r="B10880" t="n">
        <v>99999</v>
      </c>
      <c r="C10880" t="n">
        <v>16241</v>
      </c>
    </row>
    <row r="10881">
      <c r="A10881" t="s">
        <v>10882</v>
      </c>
      <c r="B10881" t="n">
        <v>99999</v>
      </c>
      <c r="C10881" t="n">
        <v>16246</v>
      </c>
    </row>
    <row r="10882">
      <c r="A10882" t="s">
        <v>10883</v>
      </c>
      <c r="B10882" t="n">
        <v>99999</v>
      </c>
      <c r="C10882" t="n">
        <v>16248</v>
      </c>
    </row>
    <row r="10883">
      <c r="A10883" t="s">
        <v>10884</v>
      </c>
      <c r="B10883" t="n">
        <v>99999</v>
      </c>
      <c r="C10883" t="n">
        <v>16252</v>
      </c>
    </row>
    <row r="10884">
      <c r="A10884" t="s">
        <v>10885</v>
      </c>
      <c r="B10884" t="n">
        <v>99999</v>
      </c>
      <c r="C10884" t="n">
        <v>16257</v>
      </c>
    </row>
    <row r="10885">
      <c r="A10885" t="s">
        <v>10886</v>
      </c>
      <c r="B10885" t="n">
        <v>99999</v>
      </c>
      <c r="C10885" t="n">
        <v>16261</v>
      </c>
    </row>
    <row r="10886">
      <c r="A10886" t="s">
        <v>10887</v>
      </c>
      <c r="B10886" t="n">
        <v>99999</v>
      </c>
      <c r="C10886" t="n">
        <v>16263</v>
      </c>
    </row>
    <row r="10887">
      <c r="A10887" t="s">
        <v>10888</v>
      </c>
      <c r="B10887" t="n">
        <v>99999</v>
      </c>
      <c r="C10887" t="n">
        <v>16268</v>
      </c>
    </row>
    <row r="10888">
      <c r="A10888" t="s">
        <v>10889</v>
      </c>
      <c r="B10888" t="n">
        <v>99999</v>
      </c>
      <c r="C10888" t="n">
        <v>16270</v>
      </c>
    </row>
    <row r="10889">
      <c r="A10889" t="s">
        <v>10890</v>
      </c>
      <c r="B10889" t="n">
        <v>99999</v>
      </c>
      <c r="C10889" t="n">
        <v>16278</v>
      </c>
    </row>
    <row r="10890">
      <c r="A10890" t="s">
        <v>10891</v>
      </c>
      <c r="B10890" t="n">
        <v>99999</v>
      </c>
      <c r="C10890" t="n">
        <v>16279</v>
      </c>
    </row>
    <row r="10891">
      <c r="A10891" t="s">
        <v>10892</v>
      </c>
      <c r="B10891" t="n">
        <v>99999</v>
      </c>
      <c r="C10891" t="n">
        <v>16280</v>
      </c>
    </row>
    <row r="10892">
      <c r="A10892" t="s">
        <v>10893</v>
      </c>
      <c r="B10892" t="n">
        <v>99999</v>
      </c>
      <c r="C10892" t="n">
        <v>16284</v>
      </c>
    </row>
    <row r="10893">
      <c r="A10893" t="s">
        <v>10894</v>
      </c>
      <c r="B10893" t="n">
        <v>99999</v>
      </c>
      <c r="C10893" t="n">
        <v>16287</v>
      </c>
    </row>
    <row r="10894">
      <c r="A10894" t="s">
        <v>10895</v>
      </c>
      <c r="B10894" t="n">
        <v>99999</v>
      </c>
      <c r="C10894" t="n">
        <v>16289</v>
      </c>
    </row>
    <row r="10895">
      <c r="A10895" t="s">
        <v>10896</v>
      </c>
      <c r="B10895" t="n">
        <v>99999</v>
      </c>
      <c r="C10895" t="n">
        <v>16291</v>
      </c>
    </row>
    <row r="10896">
      <c r="A10896" t="s">
        <v>10897</v>
      </c>
      <c r="B10896" t="n">
        <v>99999</v>
      </c>
      <c r="C10896" t="n">
        <v>16294</v>
      </c>
    </row>
    <row r="10897">
      <c r="A10897" t="s">
        <v>10898</v>
      </c>
      <c r="B10897" t="n">
        <v>99999</v>
      </c>
      <c r="C10897" t="n">
        <v>16295</v>
      </c>
    </row>
    <row r="10898">
      <c r="A10898" t="s">
        <v>10899</v>
      </c>
      <c r="B10898" t="n">
        <v>99999</v>
      </c>
      <c r="C10898" t="n">
        <v>16296</v>
      </c>
    </row>
    <row r="10899">
      <c r="A10899" t="s">
        <v>10900</v>
      </c>
      <c r="B10899" t="n">
        <v>99999</v>
      </c>
      <c r="C10899" t="n">
        <v>16298</v>
      </c>
    </row>
    <row r="10900">
      <c r="A10900" t="s">
        <v>10901</v>
      </c>
      <c r="B10900" t="n">
        <v>99999</v>
      </c>
      <c r="C10900" t="n">
        <v>16301</v>
      </c>
    </row>
    <row r="10901">
      <c r="A10901" t="s">
        <v>10902</v>
      </c>
      <c r="B10901" t="n">
        <v>99999</v>
      </c>
      <c r="C10901" t="n">
        <v>16304</v>
      </c>
    </row>
    <row r="10902">
      <c r="A10902" t="s">
        <v>10903</v>
      </c>
      <c r="B10902" t="n">
        <v>99999</v>
      </c>
      <c r="C10902" t="n">
        <v>16316</v>
      </c>
    </row>
    <row r="10903">
      <c r="A10903" t="s">
        <v>10904</v>
      </c>
      <c r="B10903" t="n">
        <v>99999</v>
      </c>
      <c r="C10903" t="n">
        <v>16326</v>
      </c>
    </row>
    <row r="10904">
      <c r="A10904" t="s">
        <v>10905</v>
      </c>
      <c r="B10904" t="n">
        <v>99999</v>
      </c>
      <c r="C10904" t="n">
        <v>16332</v>
      </c>
    </row>
    <row r="10905">
      <c r="A10905" t="s">
        <v>10906</v>
      </c>
      <c r="B10905" t="n">
        <v>99999</v>
      </c>
      <c r="C10905" t="n">
        <v>16333</v>
      </c>
    </row>
    <row r="10906">
      <c r="A10906" t="s">
        <v>10907</v>
      </c>
      <c r="B10906" t="n">
        <v>99999</v>
      </c>
      <c r="C10906" t="n">
        <v>16340</v>
      </c>
    </row>
    <row r="10907">
      <c r="A10907" t="s">
        <v>10908</v>
      </c>
      <c r="B10907" t="n">
        <v>99999</v>
      </c>
      <c r="C10907" t="n">
        <v>16345</v>
      </c>
    </row>
    <row r="10908">
      <c r="A10908" t="s">
        <v>10909</v>
      </c>
      <c r="B10908" t="n">
        <v>99999</v>
      </c>
      <c r="C10908" t="n">
        <v>16348</v>
      </c>
    </row>
    <row r="10909">
      <c r="A10909" t="s">
        <v>10910</v>
      </c>
      <c r="B10909" t="n">
        <v>99999</v>
      </c>
      <c r="C10909" t="n">
        <v>16359</v>
      </c>
    </row>
    <row r="10910">
      <c r="A10910" t="s">
        <v>10911</v>
      </c>
      <c r="B10910" t="n">
        <v>99999</v>
      </c>
      <c r="C10910" t="n">
        <v>16361</v>
      </c>
    </row>
    <row r="10911">
      <c r="A10911" t="s">
        <v>10912</v>
      </c>
      <c r="B10911" t="n">
        <v>99999</v>
      </c>
      <c r="C10911" t="n">
        <v>16362</v>
      </c>
    </row>
    <row r="10912">
      <c r="A10912" t="s">
        <v>10913</v>
      </c>
      <c r="B10912" t="n">
        <v>99999</v>
      </c>
      <c r="C10912" t="n">
        <v>16366</v>
      </c>
    </row>
    <row r="10913">
      <c r="A10913" t="s">
        <v>10914</v>
      </c>
      <c r="B10913" t="n">
        <v>99999</v>
      </c>
      <c r="C10913" t="n">
        <v>16368</v>
      </c>
    </row>
    <row r="10914">
      <c r="A10914" t="s">
        <v>10915</v>
      </c>
      <c r="B10914" t="n">
        <v>99999</v>
      </c>
      <c r="C10914" t="n">
        <v>16376</v>
      </c>
    </row>
    <row r="10915">
      <c r="A10915" t="s">
        <v>10916</v>
      </c>
      <c r="B10915" t="n">
        <v>99999</v>
      </c>
      <c r="C10915" t="n">
        <v>16382</v>
      </c>
    </row>
    <row r="10916">
      <c r="A10916" t="s">
        <v>10917</v>
      </c>
      <c r="B10916" t="n">
        <v>99999</v>
      </c>
      <c r="C10916" t="n">
        <v>16389</v>
      </c>
    </row>
    <row r="10917">
      <c r="A10917" t="s">
        <v>10918</v>
      </c>
      <c r="B10917" t="n">
        <v>99999</v>
      </c>
      <c r="C10917" t="n">
        <v>16391</v>
      </c>
    </row>
    <row r="10918">
      <c r="A10918" t="s">
        <v>10919</v>
      </c>
      <c r="B10918" t="n">
        <v>99999</v>
      </c>
      <c r="C10918" t="n">
        <v>16395</v>
      </c>
    </row>
    <row r="10919">
      <c r="A10919" t="s">
        <v>10920</v>
      </c>
      <c r="B10919" t="n">
        <v>99999</v>
      </c>
      <c r="C10919" t="n">
        <v>16410</v>
      </c>
    </row>
    <row r="10920">
      <c r="A10920" t="s">
        <v>10921</v>
      </c>
      <c r="B10920" t="n">
        <v>99999</v>
      </c>
      <c r="C10920" t="n">
        <v>16417</v>
      </c>
    </row>
    <row r="10921">
      <c r="A10921" t="s">
        <v>10922</v>
      </c>
      <c r="B10921" t="n">
        <v>99999</v>
      </c>
      <c r="C10921" t="n">
        <v>16428</v>
      </c>
    </row>
    <row r="10922">
      <c r="A10922" t="s">
        <v>10923</v>
      </c>
      <c r="B10922" t="n">
        <v>99999</v>
      </c>
      <c r="C10922" t="n">
        <v>16433</v>
      </c>
    </row>
    <row r="10923">
      <c r="A10923" t="s">
        <v>10924</v>
      </c>
      <c r="B10923" t="n">
        <v>99999</v>
      </c>
      <c r="C10923" t="n">
        <v>16434</v>
      </c>
    </row>
    <row r="10924">
      <c r="A10924" t="s">
        <v>10925</v>
      </c>
      <c r="B10924" t="n">
        <v>99999</v>
      </c>
      <c r="C10924" t="n">
        <v>16447</v>
      </c>
    </row>
    <row r="10925">
      <c r="A10925" t="s">
        <v>10926</v>
      </c>
      <c r="B10925" t="n">
        <v>99999</v>
      </c>
      <c r="C10925" t="n">
        <v>16449</v>
      </c>
    </row>
    <row r="10926">
      <c r="A10926" t="s">
        <v>10927</v>
      </c>
      <c r="B10926" t="n">
        <v>99999</v>
      </c>
      <c r="C10926" t="n">
        <v>16451</v>
      </c>
    </row>
    <row r="10927">
      <c r="A10927" t="s">
        <v>10928</v>
      </c>
      <c r="B10927" t="n">
        <v>99999</v>
      </c>
      <c r="C10927" t="n">
        <v>16452</v>
      </c>
    </row>
    <row r="10928">
      <c r="A10928" t="s">
        <v>10929</v>
      </c>
      <c r="B10928" t="n">
        <v>99999</v>
      </c>
      <c r="C10928" t="n">
        <v>16459</v>
      </c>
    </row>
    <row r="10929">
      <c r="A10929" t="s">
        <v>10930</v>
      </c>
      <c r="B10929" t="n">
        <v>99999</v>
      </c>
      <c r="C10929" t="n">
        <v>16461</v>
      </c>
    </row>
    <row r="10930">
      <c r="A10930" t="s">
        <v>10931</v>
      </c>
      <c r="B10930" t="n">
        <v>99999</v>
      </c>
      <c r="C10930" t="n">
        <v>16463</v>
      </c>
    </row>
    <row r="10931">
      <c r="A10931" t="s">
        <v>10932</v>
      </c>
      <c r="B10931" t="n">
        <v>99999</v>
      </c>
      <c r="C10931" t="n">
        <v>16464</v>
      </c>
    </row>
    <row r="10932">
      <c r="A10932" t="s">
        <v>10933</v>
      </c>
      <c r="B10932" t="n">
        <v>99999</v>
      </c>
      <c r="C10932" t="n">
        <v>16465</v>
      </c>
    </row>
    <row r="10933">
      <c r="A10933" t="s">
        <v>10934</v>
      </c>
      <c r="B10933" t="n">
        <v>99999</v>
      </c>
      <c r="C10933" t="n">
        <v>16471</v>
      </c>
    </row>
    <row r="10934">
      <c r="A10934" t="s">
        <v>10935</v>
      </c>
      <c r="B10934" t="n">
        <v>99999</v>
      </c>
      <c r="C10934" t="n">
        <v>16474</v>
      </c>
    </row>
    <row r="10935">
      <c r="A10935" t="s">
        <v>10936</v>
      </c>
      <c r="B10935" t="n">
        <v>99999</v>
      </c>
      <c r="C10935" t="n">
        <v>16475</v>
      </c>
    </row>
    <row r="10936">
      <c r="A10936" t="s">
        <v>10937</v>
      </c>
      <c r="B10936" t="n">
        <v>99999</v>
      </c>
      <c r="C10936" t="n">
        <v>16479</v>
      </c>
    </row>
    <row r="10937">
      <c r="A10937" t="s">
        <v>10938</v>
      </c>
      <c r="B10937" t="n">
        <v>99999</v>
      </c>
      <c r="C10937" t="n">
        <v>16482</v>
      </c>
    </row>
    <row r="10938">
      <c r="A10938" t="s">
        <v>10939</v>
      </c>
      <c r="B10938" t="n">
        <v>99999</v>
      </c>
      <c r="C10938" t="n">
        <v>16485</v>
      </c>
    </row>
    <row r="10939">
      <c r="A10939" t="s">
        <v>10940</v>
      </c>
      <c r="B10939" t="n">
        <v>99999</v>
      </c>
      <c r="C10939" t="n">
        <v>16490</v>
      </c>
    </row>
    <row r="10940">
      <c r="A10940" t="s">
        <v>10941</v>
      </c>
      <c r="B10940" t="n">
        <v>99999</v>
      </c>
      <c r="C10940" t="n">
        <v>16491</v>
      </c>
    </row>
    <row r="10941">
      <c r="A10941" t="s">
        <v>10942</v>
      </c>
      <c r="B10941" t="n">
        <v>99999</v>
      </c>
      <c r="C10941" t="n">
        <v>16493</v>
      </c>
    </row>
    <row r="10942">
      <c r="A10942" t="s">
        <v>10943</v>
      </c>
      <c r="B10942" t="n">
        <v>99999</v>
      </c>
      <c r="C10942" t="n">
        <v>16495</v>
      </c>
    </row>
    <row r="10943">
      <c r="A10943" t="s">
        <v>10944</v>
      </c>
      <c r="B10943" t="n">
        <v>99999</v>
      </c>
      <c r="C10943" t="n">
        <v>16496</v>
      </c>
    </row>
    <row r="10944">
      <c r="A10944" t="s">
        <v>10945</v>
      </c>
      <c r="B10944" t="n">
        <v>99999</v>
      </c>
      <c r="C10944" t="n">
        <v>16499</v>
      </c>
    </row>
    <row r="10945">
      <c r="A10945" t="s">
        <v>10946</v>
      </c>
      <c r="B10945" t="n">
        <v>99999</v>
      </c>
      <c r="C10945" t="n">
        <v>16503.5</v>
      </c>
    </row>
    <row r="10946">
      <c r="A10946" t="s">
        <v>10947</v>
      </c>
      <c r="B10946" t="n">
        <v>99999</v>
      </c>
      <c r="C10946" t="n">
        <v>16510</v>
      </c>
    </row>
    <row r="10947">
      <c r="A10947" t="s">
        <v>10948</v>
      </c>
      <c r="B10947" t="n">
        <v>99999</v>
      </c>
      <c r="C10947" t="n">
        <v>16517.5</v>
      </c>
    </row>
    <row r="10948">
      <c r="A10948" t="s">
        <v>10949</v>
      </c>
      <c r="B10948" t="n">
        <v>99999</v>
      </c>
      <c r="C10948" t="n">
        <v>16519</v>
      </c>
    </row>
    <row r="10949">
      <c r="A10949" t="s">
        <v>10950</v>
      </c>
      <c r="B10949" t="n">
        <v>99999</v>
      </c>
      <c r="C10949" t="n">
        <v>16525</v>
      </c>
    </row>
    <row r="10950">
      <c r="A10950" t="s">
        <v>10951</v>
      </c>
      <c r="B10950" t="n">
        <v>99999</v>
      </c>
      <c r="C10950" t="n">
        <v>16526</v>
      </c>
    </row>
    <row r="10951">
      <c r="A10951" t="s">
        <v>10952</v>
      </c>
      <c r="B10951" t="n">
        <v>99999</v>
      </c>
      <c r="C10951" t="n">
        <v>16527</v>
      </c>
    </row>
    <row r="10952">
      <c r="A10952" t="s">
        <v>10953</v>
      </c>
      <c r="B10952" t="n">
        <v>99999</v>
      </c>
      <c r="C10952" t="n">
        <v>16530</v>
      </c>
    </row>
    <row r="10953">
      <c r="A10953" t="s">
        <v>10954</v>
      </c>
      <c r="B10953" t="n">
        <v>99999</v>
      </c>
      <c r="C10953" t="n">
        <v>16531</v>
      </c>
    </row>
    <row r="10954">
      <c r="A10954" t="s">
        <v>10955</v>
      </c>
      <c r="B10954" t="n">
        <v>99999</v>
      </c>
      <c r="C10954" t="n">
        <v>16541</v>
      </c>
    </row>
    <row r="10955">
      <c r="A10955" t="s">
        <v>10956</v>
      </c>
      <c r="B10955" t="n">
        <v>99999</v>
      </c>
      <c r="C10955" t="n">
        <v>16545</v>
      </c>
    </row>
    <row r="10956">
      <c r="A10956" t="s">
        <v>10957</v>
      </c>
      <c r="B10956" t="n">
        <v>99999</v>
      </c>
      <c r="C10956" t="n">
        <v>16546</v>
      </c>
    </row>
    <row r="10957">
      <c r="A10957" t="s">
        <v>10958</v>
      </c>
      <c r="B10957" t="n">
        <v>99999</v>
      </c>
      <c r="C10957" t="n">
        <v>16549</v>
      </c>
    </row>
    <row r="10958">
      <c r="A10958" t="s">
        <v>10959</v>
      </c>
      <c r="B10958" t="n">
        <v>99999</v>
      </c>
      <c r="C10958" t="n">
        <v>16551</v>
      </c>
    </row>
    <row r="10959">
      <c r="A10959" t="s">
        <v>10960</v>
      </c>
      <c r="B10959" t="n">
        <v>99999</v>
      </c>
      <c r="C10959" t="n">
        <v>16552</v>
      </c>
    </row>
    <row r="10960">
      <c r="A10960" t="s">
        <v>10961</v>
      </c>
      <c r="B10960" t="n">
        <v>99999</v>
      </c>
      <c r="C10960" t="n">
        <v>16563</v>
      </c>
    </row>
    <row r="10961">
      <c r="A10961" t="s">
        <v>10962</v>
      </c>
      <c r="B10961" t="n">
        <v>99999</v>
      </c>
      <c r="C10961" t="n">
        <v>16564</v>
      </c>
    </row>
    <row r="10962">
      <c r="A10962" t="s">
        <v>10963</v>
      </c>
      <c r="B10962" t="n">
        <v>99999</v>
      </c>
      <c r="C10962" t="n">
        <v>16566</v>
      </c>
    </row>
    <row r="10963">
      <c r="A10963" t="s">
        <v>10964</v>
      </c>
      <c r="B10963" t="n">
        <v>99999</v>
      </c>
      <c r="C10963" t="n">
        <v>16570</v>
      </c>
    </row>
    <row r="10964">
      <c r="A10964" t="s">
        <v>10965</v>
      </c>
      <c r="B10964" t="n">
        <v>99999</v>
      </c>
      <c r="C10964" t="n">
        <v>16571</v>
      </c>
    </row>
    <row r="10965">
      <c r="A10965" t="s">
        <v>10966</v>
      </c>
      <c r="B10965" t="n">
        <v>99999</v>
      </c>
      <c r="C10965" t="n">
        <v>16572</v>
      </c>
    </row>
    <row r="10966">
      <c r="A10966" t="s">
        <v>10967</v>
      </c>
      <c r="B10966" t="n">
        <v>99999</v>
      </c>
      <c r="C10966" t="n">
        <v>16579</v>
      </c>
    </row>
    <row r="10967">
      <c r="A10967" t="s">
        <v>10968</v>
      </c>
      <c r="B10967" t="n">
        <v>99999</v>
      </c>
      <c r="C10967" t="n">
        <v>16580</v>
      </c>
    </row>
    <row r="10968">
      <c r="A10968" t="s">
        <v>10969</v>
      </c>
      <c r="B10968" t="n">
        <v>99999</v>
      </c>
      <c r="C10968" t="n">
        <v>16585</v>
      </c>
    </row>
    <row r="10969">
      <c r="A10969" t="s">
        <v>10970</v>
      </c>
      <c r="B10969" t="n">
        <v>99999</v>
      </c>
      <c r="C10969" t="n">
        <v>16587</v>
      </c>
    </row>
    <row r="10970">
      <c r="A10970" t="s">
        <v>10971</v>
      </c>
      <c r="B10970" t="n">
        <v>99999</v>
      </c>
      <c r="C10970" t="n">
        <v>16590</v>
      </c>
    </row>
    <row r="10971">
      <c r="A10971" t="s">
        <v>10972</v>
      </c>
      <c r="B10971" t="n">
        <v>99999</v>
      </c>
      <c r="C10971" t="n">
        <v>16595</v>
      </c>
    </row>
    <row r="10972">
      <c r="A10972" t="s">
        <v>10973</v>
      </c>
      <c r="B10972" t="n">
        <v>99999</v>
      </c>
      <c r="C10972" t="n">
        <v>16595</v>
      </c>
    </row>
    <row r="10973">
      <c r="A10973" t="s">
        <v>10974</v>
      </c>
      <c r="B10973" t="n">
        <v>99999</v>
      </c>
      <c r="C10973" t="n">
        <v>16595</v>
      </c>
    </row>
    <row r="10974">
      <c r="A10974" t="s">
        <v>10975</v>
      </c>
      <c r="B10974" t="n">
        <v>99999</v>
      </c>
      <c r="C10974" t="n">
        <v>16595</v>
      </c>
    </row>
    <row r="10975">
      <c r="A10975" t="s">
        <v>10976</v>
      </c>
      <c r="B10975" t="n">
        <v>99999</v>
      </c>
      <c r="C10975" t="n">
        <v>16601</v>
      </c>
    </row>
    <row r="10976">
      <c r="A10976" t="s">
        <v>10977</v>
      </c>
      <c r="B10976" t="n">
        <v>99999</v>
      </c>
      <c r="C10976" t="n">
        <v>16602</v>
      </c>
    </row>
    <row r="10977">
      <c r="A10977" t="s">
        <v>10978</v>
      </c>
      <c r="B10977" t="n">
        <v>99999</v>
      </c>
      <c r="C10977" t="n">
        <v>16604</v>
      </c>
    </row>
    <row r="10978">
      <c r="A10978" t="s">
        <v>10979</v>
      </c>
      <c r="B10978" t="n">
        <v>99999</v>
      </c>
      <c r="C10978" t="n">
        <v>16605</v>
      </c>
    </row>
    <row r="10979">
      <c r="A10979" t="s">
        <v>10980</v>
      </c>
      <c r="B10979" t="n">
        <v>99999</v>
      </c>
      <c r="C10979" t="n">
        <v>16609</v>
      </c>
    </row>
    <row r="10980">
      <c r="A10980" t="s">
        <v>10981</v>
      </c>
      <c r="B10980" t="n">
        <v>99999</v>
      </c>
      <c r="C10980" t="n">
        <v>16610</v>
      </c>
    </row>
    <row r="10981">
      <c r="A10981" t="s">
        <v>10982</v>
      </c>
      <c r="B10981" t="n">
        <v>99999</v>
      </c>
      <c r="C10981" t="n">
        <v>16618.5</v>
      </c>
    </row>
    <row r="10982">
      <c r="A10982" t="s">
        <v>10983</v>
      </c>
      <c r="B10982" t="n">
        <v>99999</v>
      </c>
      <c r="C10982" t="n">
        <v>16618.5</v>
      </c>
    </row>
    <row r="10983">
      <c r="A10983" t="s">
        <v>10984</v>
      </c>
      <c r="B10983" t="n">
        <v>99999</v>
      </c>
      <c r="C10983" t="n">
        <v>16620</v>
      </c>
    </row>
    <row r="10984">
      <c r="A10984" t="s">
        <v>10985</v>
      </c>
      <c r="B10984" t="n">
        <v>99999</v>
      </c>
      <c r="C10984" t="n">
        <v>16621</v>
      </c>
    </row>
    <row r="10985">
      <c r="A10985" t="s">
        <v>10986</v>
      </c>
      <c r="B10985" t="n">
        <v>99999</v>
      </c>
      <c r="C10985" t="n">
        <v>16623</v>
      </c>
    </row>
    <row r="10986">
      <c r="A10986" t="s">
        <v>10987</v>
      </c>
      <c r="B10986" t="n">
        <v>99999</v>
      </c>
      <c r="C10986" t="n">
        <v>16625</v>
      </c>
    </row>
    <row r="10987">
      <c r="A10987" t="s">
        <v>10988</v>
      </c>
      <c r="B10987" t="n">
        <v>99999</v>
      </c>
      <c r="C10987" t="n">
        <v>16639</v>
      </c>
    </row>
    <row r="10988">
      <c r="A10988" t="s">
        <v>10989</v>
      </c>
      <c r="B10988" t="n">
        <v>99999</v>
      </c>
      <c r="C10988" t="n">
        <v>16640</v>
      </c>
    </row>
    <row r="10989">
      <c r="A10989" t="s">
        <v>10990</v>
      </c>
      <c r="B10989" t="n">
        <v>99999</v>
      </c>
      <c r="C10989" t="n">
        <v>16641</v>
      </c>
    </row>
    <row r="10990">
      <c r="A10990" t="s">
        <v>10991</v>
      </c>
      <c r="B10990" t="n">
        <v>99999</v>
      </c>
      <c r="C10990" t="n">
        <v>16643</v>
      </c>
    </row>
    <row r="10991">
      <c r="A10991" t="s">
        <v>10992</v>
      </c>
      <c r="B10991" t="n">
        <v>99999</v>
      </c>
      <c r="C10991" t="n">
        <v>16652</v>
      </c>
    </row>
    <row r="10992">
      <c r="A10992" t="s">
        <v>10993</v>
      </c>
      <c r="B10992" t="n">
        <v>99999</v>
      </c>
      <c r="C10992" t="n">
        <v>16654.5</v>
      </c>
    </row>
    <row r="10993">
      <c r="A10993" t="s">
        <v>10994</v>
      </c>
      <c r="B10993" t="n">
        <v>99999</v>
      </c>
      <c r="C10993" t="n">
        <v>16654.5</v>
      </c>
    </row>
    <row r="10994">
      <c r="A10994" t="s">
        <v>10995</v>
      </c>
      <c r="B10994" t="n">
        <v>99999</v>
      </c>
      <c r="C10994" t="n">
        <v>16656</v>
      </c>
    </row>
    <row r="10995">
      <c r="A10995" t="s">
        <v>10996</v>
      </c>
      <c r="B10995" t="n">
        <v>99999</v>
      </c>
      <c r="C10995" t="n">
        <v>16660</v>
      </c>
    </row>
    <row r="10996">
      <c r="A10996" t="s">
        <v>10997</v>
      </c>
      <c r="B10996" t="n">
        <v>99999</v>
      </c>
      <c r="C10996" t="n">
        <v>16661</v>
      </c>
    </row>
    <row r="10997">
      <c r="A10997" t="s">
        <v>10998</v>
      </c>
      <c r="B10997" t="n">
        <v>99999</v>
      </c>
      <c r="C10997" t="n">
        <v>16664</v>
      </c>
    </row>
    <row r="10998">
      <c r="A10998" t="s">
        <v>10999</v>
      </c>
      <c r="B10998" t="n">
        <v>99999</v>
      </c>
      <c r="C10998" t="n">
        <v>16671</v>
      </c>
    </row>
    <row r="10999">
      <c r="A10999" t="s">
        <v>11000</v>
      </c>
      <c r="B10999" t="n">
        <v>99999</v>
      </c>
      <c r="C10999" t="n">
        <v>16677</v>
      </c>
    </row>
    <row r="11000">
      <c r="A11000" t="s">
        <v>11001</v>
      </c>
      <c r="B11000" t="n">
        <v>99999</v>
      </c>
      <c r="C11000" t="n">
        <v>16678</v>
      </c>
    </row>
    <row r="11001">
      <c r="A11001" t="s">
        <v>11002</v>
      </c>
      <c r="B11001" t="n">
        <v>99999</v>
      </c>
      <c r="C11001" t="n">
        <v>16679</v>
      </c>
    </row>
    <row r="11002">
      <c r="A11002" t="s">
        <v>11003</v>
      </c>
      <c r="B11002" t="n">
        <v>99999</v>
      </c>
      <c r="C11002" t="n">
        <v>16684</v>
      </c>
    </row>
    <row r="11003">
      <c r="A11003" t="s">
        <v>11004</v>
      </c>
      <c r="B11003" t="n">
        <v>99999</v>
      </c>
      <c r="C11003" t="n">
        <v>16685</v>
      </c>
    </row>
    <row r="11004">
      <c r="A11004" t="s">
        <v>11005</v>
      </c>
      <c r="B11004" t="n">
        <v>99999</v>
      </c>
      <c r="C11004" t="n">
        <v>16686</v>
      </c>
    </row>
    <row r="11005">
      <c r="A11005" t="s">
        <v>11006</v>
      </c>
      <c r="B11005" t="n">
        <v>99999</v>
      </c>
      <c r="C11005" t="n">
        <v>16687</v>
      </c>
    </row>
    <row r="11006">
      <c r="A11006" t="s">
        <v>11007</v>
      </c>
      <c r="B11006" t="n">
        <v>99999</v>
      </c>
      <c r="C11006" t="n">
        <v>16692</v>
      </c>
    </row>
    <row r="11007">
      <c r="A11007" t="s">
        <v>11008</v>
      </c>
      <c r="B11007" t="n">
        <v>99999</v>
      </c>
      <c r="C11007" t="n">
        <v>16694</v>
      </c>
    </row>
    <row r="11008">
      <c r="A11008" t="s">
        <v>11009</v>
      </c>
      <c r="B11008" t="n">
        <v>99999</v>
      </c>
      <c r="C11008" t="n">
        <v>16696</v>
      </c>
    </row>
    <row r="11009">
      <c r="A11009" t="s">
        <v>11010</v>
      </c>
      <c r="B11009" t="n">
        <v>99999</v>
      </c>
      <c r="C11009" t="n">
        <v>16700</v>
      </c>
    </row>
    <row r="11010">
      <c r="A11010" t="s">
        <v>11011</v>
      </c>
      <c r="B11010" t="n">
        <v>99999</v>
      </c>
      <c r="C11010" t="n">
        <v>16705</v>
      </c>
    </row>
    <row r="11011">
      <c r="A11011" t="s">
        <v>11012</v>
      </c>
      <c r="B11011" t="n">
        <v>99999</v>
      </c>
      <c r="C11011" t="n">
        <v>16708.5</v>
      </c>
    </row>
    <row r="11012">
      <c r="A11012" t="s">
        <v>11013</v>
      </c>
      <c r="B11012" t="n">
        <v>99999</v>
      </c>
      <c r="C11012" t="n">
        <v>16708.5</v>
      </c>
    </row>
    <row r="11013">
      <c r="A11013" t="s">
        <v>11014</v>
      </c>
      <c r="B11013" t="n">
        <v>99999</v>
      </c>
      <c r="C11013" t="n">
        <v>16713</v>
      </c>
    </row>
    <row r="11014">
      <c r="A11014" t="s">
        <v>11015</v>
      </c>
      <c r="B11014" t="n">
        <v>99999</v>
      </c>
      <c r="C11014" t="n">
        <v>16717</v>
      </c>
    </row>
    <row r="11015">
      <c r="A11015" t="s">
        <v>11016</v>
      </c>
      <c r="B11015" t="n">
        <v>99999</v>
      </c>
      <c r="C11015" t="n">
        <v>16720</v>
      </c>
    </row>
    <row r="11016">
      <c r="A11016" t="s">
        <v>11017</v>
      </c>
      <c r="B11016" t="n">
        <v>99999</v>
      </c>
      <c r="C11016" t="n">
        <v>16720</v>
      </c>
    </row>
    <row r="11017">
      <c r="A11017" t="s">
        <v>11018</v>
      </c>
      <c r="B11017" t="n">
        <v>99999</v>
      </c>
      <c r="C11017" t="n">
        <v>16722</v>
      </c>
    </row>
    <row r="11018">
      <c r="A11018" t="s">
        <v>11019</v>
      </c>
      <c r="B11018" t="n">
        <v>99999</v>
      </c>
      <c r="C11018" t="n">
        <v>16725</v>
      </c>
    </row>
    <row r="11019">
      <c r="A11019" t="s">
        <v>11020</v>
      </c>
      <c r="B11019" t="n">
        <v>99999</v>
      </c>
      <c r="C11019" t="n">
        <v>16728</v>
      </c>
    </row>
    <row r="11020">
      <c r="A11020" t="s">
        <v>11021</v>
      </c>
      <c r="B11020" t="n">
        <v>99999</v>
      </c>
      <c r="C11020" t="n">
        <v>16729</v>
      </c>
    </row>
    <row r="11021">
      <c r="A11021" t="s">
        <v>11022</v>
      </c>
      <c r="B11021" t="n">
        <v>99999</v>
      </c>
      <c r="C11021" t="n">
        <v>16733</v>
      </c>
    </row>
    <row r="11022">
      <c r="A11022" t="s">
        <v>11023</v>
      </c>
      <c r="B11022" t="n">
        <v>99999</v>
      </c>
      <c r="C11022" t="n">
        <v>16739.5</v>
      </c>
    </row>
    <row r="11023">
      <c r="A11023" t="s">
        <v>11024</v>
      </c>
      <c r="B11023" t="n">
        <v>99999</v>
      </c>
      <c r="C11023" t="n">
        <v>16744</v>
      </c>
    </row>
    <row r="11024">
      <c r="A11024" t="s">
        <v>11025</v>
      </c>
      <c r="B11024" t="n">
        <v>99999</v>
      </c>
      <c r="C11024" t="n">
        <v>16750</v>
      </c>
    </row>
    <row r="11025">
      <c r="A11025" t="s">
        <v>11026</v>
      </c>
      <c r="B11025" t="n">
        <v>10477</v>
      </c>
      <c r="C11025" t="n">
        <v>8933</v>
      </c>
    </row>
    <row r="11026">
      <c r="A11026" t="s">
        <v>11027</v>
      </c>
      <c r="B11026" t="n">
        <v>10633</v>
      </c>
      <c r="C11026" t="n">
        <v>8981</v>
      </c>
    </row>
    <row r="11027">
      <c r="A11027" t="s">
        <v>11028</v>
      </c>
      <c r="B11027" t="n">
        <v>10159</v>
      </c>
      <c r="C11027" t="n">
        <v>9033</v>
      </c>
    </row>
    <row r="11028">
      <c r="A11028" t="s">
        <v>11029</v>
      </c>
      <c r="B11028" t="n">
        <v>10559</v>
      </c>
      <c r="C11028" t="n">
        <v>9058</v>
      </c>
    </row>
    <row r="11029">
      <c r="A11029" t="s">
        <v>11030</v>
      </c>
      <c r="B11029" t="n">
        <v>10197</v>
      </c>
      <c r="C11029" t="n">
        <v>9100</v>
      </c>
    </row>
    <row r="11030">
      <c r="A11030" t="s">
        <v>11031</v>
      </c>
      <c r="B11030" t="n">
        <v>9964</v>
      </c>
      <c r="C11030" t="n">
        <v>9172</v>
      </c>
    </row>
    <row r="11031">
      <c r="A11031" t="s">
        <v>11032</v>
      </c>
      <c r="B11031" t="n">
        <v>10166</v>
      </c>
      <c r="C11031" t="n">
        <v>9228</v>
      </c>
    </row>
    <row r="11032">
      <c r="A11032" t="s">
        <v>11033</v>
      </c>
      <c r="B11032" t="n">
        <v>10070</v>
      </c>
      <c r="C11032" t="n">
        <v>9232</v>
      </c>
    </row>
    <row r="11033">
      <c r="A11033" t="s">
        <v>11034</v>
      </c>
      <c r="B11033" t="n">
        <v>10230</v>
      </c>
      <c r="C11033" t="n">
        <v>9326</v>
      </c>
    </row>
    <row r="11034">
      <c r="A11034" t="s">
        <v>11035</v>
      </c>
      <c r="B11034" t="n">
        <v>10626</v>
      </c>
      <c r="C11034" t="n">
        <v>9354</v>
      </c>
    </row>
    <row r="11035">
      <c r="A11035" t="s">
        <v>11036</v>
      </c>
      <c r="B11035" t="n">
        <v>10667</v>
      </c>
      <c r="C11035" t="n">
        <v>9424</v>
      </c>
    </row>
    <row r="11036">
      <c r="A11036" t="s">
        <v>11037</v>
      </c>
      <c r="B11036" t="n">
        <v>10019</v>
      </c>
      <c r="C11036" t="n">
        <v>9446</v>
      </c>
    </row>
    <row r="11037">
      <c r="A11037" t="s">
        <v>11038</v>
      </c>
      <c r="B11037" t="n">
        <v>10251</v>
      </c>
      <c r="C11037" t="n">
        <v>9584</v>
      </c>
    </row>
    <row r="11038">
      <c r="A11038" t="s">
        <v>11039</v>
      </c>
      <c r="B11038" t="n">
        <v>9994</v>
      </c>
      <c r="C11038" t="n">
        <v>9683</v>
      </c>
    </row>
    <row r="11039">
      <c r="A11039" t="s">
        <v>11040</v>
      </c>
      <c r="B11039" t="n">
        <v>10521</v>
      </c>
      <c r="C11039" t="n">
        <v>9787</v>
      </c>
    </row>
    <row r="11040">
      <c r="A11040" t="s">
        <v>11041</v>
      </c>
      <c r="B11040" t="n">
        <v>10681</v>
      </c>
      <c r="C11040" t="n">
        <v>10180</v>
      </c>
    </row>
    <row r="11041">
      <c r="A11041" t="s">
        <v>11042</v>
      </c>
      <c r="B11041" t="n">
        <v>10536</v>
      </c>
      <c r="C11041" t="n">
        <v>10301</v>
      </c>
    </row>
    <row r="11042">
      <c r="A11042" t="s">
        <v>11043</v>
      </c>
      <c r="B11042" t="n">
        <v>10284</v>
      </c>
      <c r="C11042" t="n">
        <v>10340</v>
      </c>
    </row>
    <row r="11043">
      <c r="A11043" t="s">
        <v>11044</v>
      </c>
      <c r="B11043" t="n">
        <v>10445</v>
      </c>
      <c r="C11043" t="n">
        <v>10535</v>
      </c>
    </row>
    <row r="11044">
      <c r="A11044" t="s">
        <v>11045</v>
      </c>
      <c r="B11044" t="n">
        <v>11187</v>
      </c>
      <c r="C11044" t="n">
        <v>10862</v>
      </c>
    </row>
    <row r="11045">
      <c r="A11045" t="s">
        <v>11046</v>
      </c>
      <c r="B11045" t="n">
        <v>11430</v>
      </c>
      <c r="C11045" t="n">
        <v>10970</v>
      </c>
    </row>
    <row r="11046">
      <c r="A11046" t="s">
        <v>11047</v>
      </c>
      <c r="B11046" t="n">
        <v>11241</v>
      </c>
      <c r="C11046" t="n">
        <v>10980</v>
      </c>
    </row>
    <row r="11047">
      <c r="A11047" t="s">
        <v>11048</v>
      </c>
      <c r="B11047" t="n">
        <v>11068</v>
      </c>
      <c r="C11047" t="n">
        <v>11020</v>
      </c>
    </row>
    <row r="11048">
      <c r="A11048" t="s">
        <v>11049</v>
      </c>
      <c r="B11048" t="n">
        <v>11290</v>
      </c>
      <c r="C11048" t="n">
        <v>11023</v>
      </c>
    </row>
    <row r="11049">
      <c r="A11049" t="s">
        <v>11050</v>
      </c>
      <c r="B11049" t="n">
        <v>11584</v>
      </c>
      <c r="C11049" t="n">
        <v>11063</v>
      </c>
    </row>
    <row r="11050">
      <c r="A11050" t="s">
        <v>11051</v>
      </c>
      <c r="B11050" t="n">
        <v>10945</v>
      </c>
      <c r="C11050" t="n">
        <v>11238</v>
      </c>
    </row>
    <row r="11051">
      <c r="A11051" t="s">
        <v>11052</v>
      </c>
      <c r="B11051" t="n">
        <v>10912</v>
      </c>
      <c r="C11051" t="n">
        <v>11250</v>
      </c>
    </row>
    <row r="11052">
      <c r="A11052" t="s">
        <v>11053</v>
      </c>
      <c r="B11052" t="n">
        <v>10850</v>
      </c>
      <c r="C11052" t="n">
        <v>11341</v>
      </c>
    </row>
    <row r="11053">
      <c r="A11053" t="s">
        <v>11054</v>
      </c>
      <c r="B11053" t="n">
        <v>10760</v>
      </c>
      <c r="C11053" t="n">
        <v>11371</v>
      </c>
    </row>
    <row r="11054">
      <c r="A11054" t="s">
        <v>11055</v>
      </c>
      <c r="B11054" t="n">
        <v>11497</v>
      </c>
      <c r="C11054" t="n">
        <v>11376</v>
      </c>
    </row>
    <row r="11055">
      <c r="A11055" t="s">
        <v>11056</v>
      </c>
      <c r="B11055" t="n">
        <v>10854</v>
      </c>
      <c r="C11055" t="n">
        <v>11535</v>
      </c>
    </row>
    <row r="11056">
      <c r="A11056" t="s">
        <v>11057</v>
      </c>
      <c r="B11056" t="n">
        <v>10921</v>
      </c>
      <c r="C11056" t="n">
        <v>11740</v>
      </c>
    </row>
    <row r="11057">
      <c r="A11057" t="s">
        <v>11058</v>
      </c>
      <c r="B11057" t="n">
        <v>11247</v>
      </c>
      <c r="C11057" t="n">
        <v>11797</v>
      </c>
    </row>
    <row r="11058">
      <c r="A11058" t="s">
        <v>11059</v>
      </c>
      <c r="B11058" t="n">
        <v>11351</v>
      </c>
      <c r="C11058" t="n">
        <v>11910</v>
      </c>
    </row>
    <row r="11059">
      <c r="A11059" t="s">
        <v>11060</v>
      </c>
      <c r="B11059" t="n">
        <v>11359</v>
      </c>
      <c r="C11059" t="n">
        <v>11963</v>
      </c>
    </row>
    <row r="11060">
      <c r="A11060" t="s">
        <v>11061</v>
      </c>
      <c r="B11060" t="n">
        <v>11435</v>
      </c>
      <c r="C11060" t="n">
        <v>12045</v>
      </c>
    </row>
    <row r="11061">
      <c r="A11061" t="s">
        <v>11062</v>
      </c>
      <c r="B11061" t="n">
        <v>11405</v>
      </c>
      <c r="C11061" t="n">
        <v>12252</v>
      </c>
    </row>
    <row r="11062">
      <c r="A11062" t="s">
        <v>11063</v>
      </c>
      <c r="B11062" t="n">
        <v>10985</v>
      </c>
      <c r="C11062" t="n">
        <v>12320</v>
      </c>
    </row>
    <row r="11063">
      <c r="A11063" t="s">
        <v>11064</v>
      </c>
      <c r="B11063" t="n">
        <v>10989</v>
      </c>
      <c r="C11063" t="n">
        <v>12340</v>
      </c>
    </row>
    <row r="11064">
      <c r="A11064" t="s">
        <v>11065</v>
      </c>
      <c r="B11064" t="n">
        <v>11573</v>
      </c>
      <c r="C11064" t="n">
        <v>12425</v>
      </c>
    </row>
    <row r="11065">
      <c r="A11065" t="s">
        <v>11066</v>
      </c>
      <c r="B11065" t="n">
        <v>11467</v>
      </c>
      <c r="C11065" t="n">
        <v>12494</v>
      </c>
    </row>
    <row r="11066">
      <c r="A11066" t="s">
        <v>11067</v>
      </c>
      <c r="B11066" t="n">
        <v>11340</v>
      </c>
      <c r="C11066" t="n">
        <v>12512</v>
      </c>
    </row>
    <row r="11067">
      <c r="A11067" t="s">
        <v>11068</v>
      </c>
      <c r="B11067" t="n">
        <v>11292</v>
      </c>
      <c r="C11067" t="n">
        <v>12606</v>
      </c>
    </row>
    <row r="11068">
      <c r="A11068" t="s">
        <v>11069</v>
      </c>
      <c r="B11068" t="n">
        <v>10715</v>
      </c>
      <c r="C11068" t="n">
        <v>12679</v>
      </c>
    </row>
    <row r="11069">
      <c r="A11069" t="s">
        <v>11070</v>
      </c>
      <c r="B11069" t="n">
        <v>99999</v>
      </c>
      <c r="C11069" t="n">
        <v>12734</v>
      </c>
    </row>
    <row r="11070">
      <c r="A11070" t="s">
        <v>11071</v>
      </c>
      <c r="B11070" t="n">
        <v>99999</v>
      </c>
      <c r="C11070" t="n">
        <v>12742</v>
      </c>
    </row>
    <row r="11071">
      <c r="A11071" t="s">
        <v>11072</v>
      </c>
      <c r="B11071" t="n">
        <v>99999</v>
      </c>
      <c r="C11071" t="n">
        <v>12743</v>
      </c>
    </row>
    <row r="11072">
      <c r="A11072" t="s">
        <v>11073</v>
      </c>
      <c r="B11072" t="n">
        <v>99999</v>
      </c>
      <c r="C11072" t="n">
        <v>12754</v>
      </c>
    </row>
    <row r="11073">
      <c r="A11073" t="s">
        <v>11074</v>
      </c>
      <c r="B11073" t="n">
        <v>99999</v>
      </c>
      <c r="C11073" t="n">
        <v>12755</v>
      </c>
    </row>
    <row r="11074">
      <c r="A11074" t="s">
        <v>11075</v>
      </c>
      <c r="B11074" t="n">
        <v>99999</v>
      </c>
      <c r="C11074" t="n">
        <v>12758</v>
      </c>
    </row>
    <row r="11075">
      <c r="A11075" t="s">
        <v>11076</v>
      </c>
      <c r="B11075" t="n">
        <v>99999</v>
      </c>
      <c r="C11075" t="n">
        <v>12760</v>
      </c>
    </row>
    <row r="11076">
      <c r="A11076" t="s">
        <v>11077</v>
      </c>
      <c r="B11076" t="n">
        <v>99999</v>
      </c>
      <c r="C11076" t="n">
        <v>12765</v>
      </c>
    </row>
    <row r="11077">
      <c r="A11077" t="s">
        <v>11078</v>
      </c>
      <c r="B11077" t="n">
        <v>99999</v>
      </c>
      <c r="C11077" t="n">
        <v>12767</v>
      </c>
    </row>
    <row r="11078">
      <c r="A11078" t="s">
        <v>11079</v>
      </c>
      <c r="B11078" t="n">
        <v>99999</v>
      </c>
      <c r="C11078" t="n">
        <v>12773</v>
      </c>
    </row>
    <row r="11079">
      <c r="A11079" t="s">
        <v>11080</v>
      </c>
      <c r="B11079" t="n">
        <v>99999</v>
      </c>
      <c r="C11079" t="n">
        <v>12776</v>
      </c>
    </row>
    <row r="11080">
      <c r="A11080" t="s">
        <v>11081</v>
      </c>
      <c r="B11080" t="n">
        <v>99999</v>
      </c>
      <c r="C11080" t="n">
        <v>12781</v>
      </c>
    </row>
    <row r="11081">
      <c r="A11081" t="s">
        <v>11082</v>
      </c>
      <c r="B11081" t="n">
        <v>99999</v>
      </c>
      <c r="C11081" t="n">
        <v>12782</v>
      </c>
    </row>
    <row r="11082">
      <c r="A11082" t="s">
        <v>11083</v>
      </c>
      <c r="B11082" t="n">
        <v>99999</v>
      </c>
      <c r="C11082" t="n">
        <v>12783</v>
      </c>
    </row>
    <row r="11083">
      <c r="A11083" t="s">
        <v>11084</v>
      </c>
      <c r="B11083" t="n">
        <v>10612</v>
      </c>
      <c r="C11083" t="n">
        <v>12784</v>
      </c>
    </row>
    <row r="11084">
      <c r="A11084" t="s">
        <v>11085</v>
      </c>
      <c r="B11084" t="n">
        <v>99999</v>
      </c>
      <c r="C11084" t="n">
        <v>12786</v>
      </c>
    </row>
    <row r="11085">
      <c r="A11085" t="s">
        <v>11086</v>
      </c>
      <c r="B11085" t="n">
        <v>99999</v>
      </c>
      <c r="C11085" t="n">
        <v>12801</v>
      </c>
    </row>
    <row r="11086">
      <c r="A11086" t="s">
        <v>11087</v>
      </c>
      <c r="B11086" t="n">
        <v>99999</v>
      </c>
      <c r="C11086" t="n">
        <v>12805</v>
      </c>
    </row>
    <row r="11087">
      <c r="A11087" t="s">
        <v>11088</v>
      </c>
      <c r="B11087" t="n">
        <v>99999</v>
      </c>
      <c r="C11087" t="n">
        <v>12810</v>
      </c>
    </row>
    <row r="11088">
      <c r="A11088" t="s">
        <v>11089</v>
      </c>
      <c r="B11088" t="n">
        <v>99999</v>
      </c>
      <c r="C11088" t="n">
        <v>12814</v>
      </c>
    </row>
    <row r="11089">
      <c r="A11089" t="s">
        <v>11090</v>
      </c>
      <c r="B11089" t="n">
        <v>99999</v>
      </c>
      <c r="C11089" t="n">
        <v>12822.5</v>
      </c>
    </row>
    <row r="11090">
      <c r="A11090" t="s">
        <v>11091</v>
      </c>
      <c r="B11090" t="n">
        <v>99999</v>
      </c>
      <c r="C11090" t="n">
        <v>12822.5</v>
      </c>
    </row>
    <row r="11091">
      <c r="A11091" t="s">
        <v>11092</v>
      </c>
      <c r="B11091" t="n">
        <v>99999</v>
      </c>
      <c r="C11091" t="n">
        <v>12834</v>
      </c>
    </row>
    <row r="11092">
      <c r="A11092" t="s">
        <v>11093</v>
      </c>
      <c r="B11092" t="n">
        <v>99999</v>
      </c>
      <c r="C11092" t="n">
        <v>12840</v>
      </c>
    </row>
    <row r="11093">
      <c r="A11093" t="s">
        <v>11094</v>
      </c>
      <c r="B11093" t="n">
        <v>99999</v>
      </c>
      <c r="C11093" t="n">
        <v>12854</v>
      </c>
    </row>
    <row r="11094">
      <c r="A11094" t="s">
        <v>11095</v>
      </c>
      <c r="B11094" t="n">
        <v>99999</v>
      </c>
      <c r="C11094" t="n">
        <v>12861</v>
      </c>
    </row>
    <row r="11095">
      <c r="A11095" t="s">
        <v>11096</v>
      </c>
      <c r="B11095" t="n">
        <v>99999</v>
      </c>
      <c r="C11095" t="n">
        <v>12871</v>
      </c>
    </row>
    <row r="11096">
      <c r="A11096" t="s">
        <v>11097</v>
      </c>
      <c r="B11096" t="n">
        <v>99999</v>
      </c>
      <c r="C11096" t="n">
        <v>12872</v>
      </c>
    </row>
    <row r="11097">
      <c r="A11097" t="s">
        <v>11098</v>
      </c>
      <c r="B11097" t="n">
        <v>99999</v>
      </c>
      <c r="C11097" t="n">
        <v>12875</v>
      </c>
    </row>
    <row r="11098">
      <c r="A11098" t="s">
        <v>11099</v>
      </c>
      <c r="B11098" t="n">
        <v>99999</v>
      </c>
      <c r="C11098" t="n">
        <v>12876</v>
      </c>
    </row>
    <row r="11099">
      <c r="A11099" t="s">
        <v>11100</v>
      </c>
      <c r="B11099" t="n">
        <v>99999</v>
      </c>
      <c r="C11099" t="n">
        <v>12880</v>
      </c>
    </row>
    <row r="11100">
      <c r="A11100" t="s">
        <v>11101</v>
      </c>
      <c r="B11100" t="n">
        <v>99999</v>
      </c>
      <c r="C11100" t="n">
        <v>12884</v>
      </c>
    </row>
    <row r="11101">
      <c r="A11101" t="s">
        <v>11102</v>
      </c>
      <c r="B11101" t="n">
        <v>99999</v>
      </c>
      <c r="C11101" t="n">
        <v>12892.5</v>
      </c>
    </row>
    <row r="11102">
      <c r="A11102" t="s">
        <v>11103</v>
      </c>
      <c r="B11102" t="n">
        <v>99999</v>
      </c>
      <c r="C11102" t="n">
        <v>12892.5</v>
      </c>
    </row>
    <row r="11103">
      <c r="A11103" t="s">
        <v>11104</v>
      </c>
      <c r="B11103" t="n">
        <v>99999</v>
      </c>
      <c r="C11103" t="n">
        <v>12895</v>
      </c>
    </row>
    <row r="11104">
      <c r="A11104" t="s">
        <v>11105</v>
      </c>
      <c r="B11104" t="n">
        <v>99999</v>
      </c>
      <c r="C11104" t="n">
        <v>12907</v>
      </c>
    </row>
    <row r="11105">
      <c r="A11105" t="s">
        <v>11106</v>
      </c>
      <c r="B11105" t="n">
        <v>99999</v>
      </c>
      <c r="C11105" t="n">
        <v>12908</v>
      </c>
    </row>
    <row r="11106">
      <c r="A11106" t="s">
        <v>11107</v>
      </c>
      <c r="B11106" t="n">
        <v>99999</v>
      </c>
      <c r="C11106" t="n">
        <v>12909</v>
      </c>
    </row>
    <row r="11107">
      <c r="A11107" t="s">
        <v>11108</v>
      </c>
      <c r="B11107" t="n">
        <v>10789</v>
      </c>
      <c r="C11107" t="n">
        <v>12911</v>
      </c>
    </row>
    <row r="11108">
      <c r="A11108" t="s">
        <v>11109</v>
      </c>
      <c r="B11108" t="n">
        <v>99999</v>
      </c>
      <c r="C11108" t="n">
        <v>12913</v>
      </c>
    </row>
    <row r="11109">
      <c r="A11109" t="s">
        <v>11110</v>
      </c>
      <c r="B11109" t="n">
        <v>99999</v>
      </c>
      <c r="C11109" t="n">
        <v>12914</v>
      </c>
    </row>
    <row r="11110">
      <c r="A11110" t="s">
        <v>11111</v>
      </c>
      <c r="B11110" t="n">
        <v>99999</v>
      </c>
      <c r="C11110" t="n">
        <v>12919</v>
      </c>
    </row>
    <row r="11111">
      <c r="A11111" t="s">
        <v>11112</v>
      </c>
      <c r="B11111" t="n">
        <v>99999</v>
      </c>
      <c r="C11111" t="n">
        <v>12922.5</v>
      </c>
    </row>
    <row r="11112">
      <c r="A11112" t="s">
        <v>11113</v>
      </c>
      <c r="B11112" t="n">
        <v>99999</v>
      </c>
      <c r="C11112" t="n">
        <v>12922.5</v>
      </c>
    </row>
    <row r="11113">
      <c r="A11113" t="s">
        <v>11114</v>
      </c>
      <c r="B11113" t="n">
        <v>99999</v>
      </c>
      <c r="C11113" t="n">
        <v>12922.5</v>
      </c>
    </row>
    <row r="11114">
      <c r="A11114" t="s">
        <v>11115</v>
      </c>
      <c r="B11114" t="n">
        <v>99999</v>
      </c>
      <c r="C11114" t="n">
        <v>12922.5</v>
      </c>
    </row>
    <row r="11115">
      <c r="A11115" t="s">
        <v>11116</v>
      </c>
      <c r="B11115" t="n">
        <v>99999</v>
      </c>
      <c r="C11115" t="n">
        <v>12922.5</v>
      </c>
    </row>
    <row r="11116">
      <c r="A11116" t="s">
        <v>11117</v>
      </c>
      <c r="B11116" t="n">
        <v>99999</v>
      </c>
      <c r="C11116" t="n">
        <v>12927</v>
      </c>
    </row>
    <row r="11117">
      <c r="A11117" t="s">
        <v>11118</v>
      </c>
      <c r="B11117" t="n">
        <v>99999</v>
      </c>
      <c r="C11117" t="n">
        <v>12941</v>
      </c>
    </row>
    <row r="11118">
      <c r="A11118" t="s">
        <v>11119</v>
      </c>
      <c r="B11118" t="n">
        <v>99999</v>
      </c>
      <c r="C11118" t="n">
        <v>12945</v>
      </c>
    </row>
    <row r="11119">
      <c r="A11119" t="s">
        <v>11120</v>
      </c>
      <c r="B11119" t="n">
        <v>99999</v>
      </c>
      <c r="C11119" t="n">
        <v>12946</v>
      </c>
    </row>
    <row r="11120">
      <c r="A11120" t="s">
        <v>11121</v>
      </c>
      <c r="B11120" t="n">
        <v>99999</v>
      </c>
      <c r="C11120" t="n">
        <v>12949</v>
      </c>
    </row>
    <row r="11121">
      <c r="A11121" t="s">
        <v>11122</v>
      </c>
      <c r="B11121" t="n">
        <v>99999</v>
      </c>
      <c r="C11121" t="n">
        <v>12951</v>
      </c>
    </row>
    <row r="11122">
      <c r="A11122" t="s">
        <v>11123</v>
      </c>
      <c r="B11122" t="n">
        <v>99999</v>
      </c>
      <c r="C11122" t="n">
        <v>12959</v>
      </c>
    </row>
    <row r="11123">
      <c r="A11123" t="s">
        <v>11124</v>
      </c>
      <c r="B11123" t="n">
        <v>99999</v>
      </c>
      <c r="C11123" t="n">
        <v>12965</v>
      </c>
    </row>
    <row r="11124">
      <c r="A11124" t="s">
        <v>11125</v>
      </c>
      <c r="B11124" t="n">
        <v>99999</v>
      </c>
      <c r="C11124" t="n">
        <v>12973</v>
      </c>
    </row>
    <row r="11125">
      <c r="A11125" t="s">
        <v>11126</v>
      </c>
      <c r="B11125" t="n">
        <v>99999</v>
      </c>
      <c r="C11125" t="n">
        <v>12974</v>
      </c>
    </row>
    <row r="11126">
      <c r="A11126" t="s">
        <v>11127</v>
      </c>
      <c r="B11126" t="n">
        <v>99999</v>
      </c>
      <c r="C11126" t="n">
        <v>12978</v>
      </c>
    </row>
    <row r="11127">
      <c r="A11127" t="s">
        <v>11128</v>
      </c>
      <c r="B11127" t="n">
        <v>99999</v>
      </c>
      <c r="C11127" t="n">
        <v>12979</v>
      </c>
    </row>
    <row r="11128">
      <c r="A11128" t="s">
        <v>11129</v>
      </c>
      <c r="B11128" t="n">
        <v>99999</v>
      </c>
      <c r="C11128" t="n">
        <v>12986</v>
      </c>
    </row>
    <row r="11129">
      <c r="A11129" t="s">
        <v>11130</v>
      </c>
      <c r="B11129" t="n">
        <v>99999</v>
      </c>
      <c r="C11129" t="n">
        <v>12993</v>
      </c>
    </row>
    <row r="11130">
      <c r="A11130" t="s">
        <v>11131</v>
      </c>
      <c r="B11130" t="n">
        <v>99999</v>
      </c>
      <c r="C11130" t="n">
        <v>12997</v>
      </c>
    </row>
    <row r="11131">
      <c r="A11131" t="s">
        <v>11132</v>
      </c>
      <c r="B11131" t="n">
        <v>10849</v>
      </c>
      <c r="C11131" t="n">
        <v>12998</v>
      </c>
    </row>
    <row r="11132">
      <c r="A11132" t="s">
        <v>11133</v>
      </c>
      <c r="B11132" t="n">
        <v>99999</v>
      </c>
      <c r="C11132" t="n">
        <v>13009</v>
      </c>
    </row>
    <row r="11133">
      <c r="A11133" t="s">
        <v>11134</v>
      </c>
      <c r="B11133" t="n">
        <v>99999</v>
      </c>
      <c r="C11133" t="n">
        <v>13012</v>
      </c>
    </row>
    <row r="11134">
      <c r="A11134" t="s">
        <v>11135</v>
      </c>
      <c r="B11134" t="n">
        <v>99999</v>
      </c>
      <c r="C11134" t="n">
        <v>13015</v>
      </c>
    </row>
    <row r="11135">
      <c r="A11135" t="s">
        <v>11136</v>
      </c>
      <c r="B11135" t="n">
        <v>99999</v>
      </c>
      <c r="C11135" t="n">
        <v>13017</v>
      </c>
    </row>
    <row r="11136">
      <c r="A11136" t="s">
        <v>11137</v>
      </c>
      <c r="B11136" t="n">
        <v>99999</v>
      </c>
      <c r="C11136" t="n">
        <v>13020</v>
      </c>
    </row>
    <row r="11137">
      <c r="A11137" t="s">
        <v>11138</v>
      </c>
      <c r="B11137" t="n">
        <v>99999</v>
      </c>
      <c r="C11137" t="n">
        <v>13022</v>
      </c>
    </row>
    <row r="11138">
      <c r="A11138" t="s">
        <v>11139</v>
      </c>
      <c r="B11138" t="n">
        <v>99999</v>
      </c>
      <c r="C11138" t="n">
        <v>13034</v>
      </c>
    </row>
    <row r="11139">
      <c r="A11139" t="s">
        <v>11140</v>
      </c>
      <c r="B11139" t="n">
        <v>99999</v>
      </c>
      <c r="C11139" t="n">
        <v>13038</v>
      </c>
    </row>
    <row r="11140">
      <c r="A11140" t="s">
        <v>11141</v>
      </c>
      <c r="B11140" t="n">
        <v>99999</v>
      </c>
      <c r="C11140" t="n">
        <v>13050</v>
      </c>
    </row>
    <row r="11141">
      <c r="A11141" t="s">
        <v>11142</v>
      </c>
      <c r="B11141" t="n">
        <v>99999</v>
      </c>
      <c r="C11141" t="n">
        <v>13051</v>
      </c>
    </row>
    <row r="11142">
      <c r="A11142" t="s">
        <v>11143</v>
      </c>
      <c r="B11142" t="n">
        <v>99999</v>
      </c>
      <c r="C11142" t="n">
        <v>13052</v>
      </c>
    </row>
    <row r="11143">
      <c r="A11143" t="s">
        <v>11144</v>
      </c>
      <c r="B11143" t="n">
        <v>99999</v>
      </c>
      <c r="C11143" t="n">
        <v>13053</v>
      </c>
    </row>
    <row r="11144">
      <c r="A11144" t="s">
        <v>11145</v>
      </c>
      <c r="B11144" t="n">
        <v>99999</v>
      </c>
      <c r="C11144" t="n">
        <v>13055</v>
      </c>
    </row>
    <row r="11145">
      <c r="A11145" t="s">
        <v>11146</v>
      </c>
      <c r="B11145" t="n">
        <v>99999</v>
      </c>
      <c r="C11145" t="n">
        <v>13066</v>
      </c>
    </row>
    <row r="11146">
      <c r="A11146" t="s">
        <v>11147</v>
      </c>
      <c r="B11146" t="n">
        <v>99999</v>
      </c>
      <c r="C11146" t="n">
        <v>13067.5</v>
      </c>
    </row>
    <row r="11147">
      <c r="A11147" t="s">
        <v>11148</v>
      </c>
      <c r="B11147" t="n">
        <v>99999</v>
      </c>
      <c r="C11147" t="n">
        <v>13067.5</v>
      </c>
    </row>
    <row r="11148">
      <c r="A11148" t="s">
        <v>11149</v>
      </c>
      <c r="B11148" t="n">
        <v>99999</v>
      </c>
      <c r="C11148" t="n">
        <v>13070</v>
      </c>
    </row>
    <row r="11149">
      <c r="A11149" t="s">
        <v>11150</v>
      </c>
      <c r="B11149" t="n">
        <v>99999</v>
      </c>
      <c r="C11149" t="n">
        <v>13075</v>
      </c>
    </row>
    <row r="11150">
      <c r="A11150" t="s">
        <v>11151</v>
      </c>
      <c r="B11150" t="n">
        <v>99999</v>
      </c>
      <c r="C11150" t="n">
        <v>13078</v>
      </c>
    </row>
    <row r="11151">
      <c r="A11151" t="s">
        <v>11152</v>
      </c>
      <c r="B11151" t="n">
        <v>99999</v>
      </c>
      <c r="C11151" t="n">
        <v>13085</v>
      </c>
    </row>
    <row r="11152">
      <c r="A11152" t="s">
        <v>11153</v>
      </c>
      <c r="B11152" t="n">
        <v>99999</v>
      </c>
      <c r="C11152" t="n">
        <v>13088</v>
      </c>
    </row>
    <row r="11153">
      <c r="A11153" t="s">
        <v>11154</v>
      </c>
      <c r="B11153" t="n">
        <v>99999</v>
      </c>
      <c r="C11153" t="n">
        <v>13097</v>
      </c>
    </row>
    <row r="11154">
      <c r="A11154" t="s">
        <v>11155</v>
      </c>
      <c r="B11154" t="n">
        <v>99999</v>
      </c>
      <c r="C11154" t="n">
        <v>13100</v>
      </c>
    </row>
    <row r="11155">
      <c r="A11155" t="s">
        <v>11156</v>
      </c>
      <c r="B11155" t="n">
        <v>99999</v>
      </c>
      <c r="C11155" t="n">
        <v>13101</v>
      </c>
    </row>
    <row r="11156">
      <c r="A11156" t="s">
        <v>11157</v>
      </c>
      <c r="B11156" t="n">
        <v>99999</v>
      </c>
      <c r="C11156" t="n">
        <v>13105</v>
      </c>
    </row>
    <row r="11157">
      <c r="A11157" t="s">
        <v>11158</v>
      </c>
      <c r="B11157" t="n">
        <v>99999</v>
      </c>
      <c r="C11157" t="n">
        <v>13111.5</v>
      </c>
    </row>
    <row r="11158">
      <c r="A11158" t="s">
        <v>11159</v>
      </c>
      <c r="B11158" t="n">
        <v>99999</v>
      </c>
      <c r="C11158" t="n">
        <v>13111.5</v>
      </c>
    </row>
    <row r="11159">
      <c r="A11159" t="s">
        <v>11160</v>
      </c>
      <c r="B11159" t="n">
        <v>99999</v>
      </c>
      <c r="C11159" t="n">
        <v>13111.5</v>
      </c>
    </row>
    <row r="11160">
      <c r="A11160" t="s">
        <v>11161</v>
      </c>
      <c r="B11160" t="n">
        <v>10661</v>
      </c>
      <c r="C11160" t="n">
        <v>13116</v>
      </c>
    </row>
    <row r="11161">
      <c r="A11161" t="s">
        <v>11162</v>
      </c>
      <c r="B11161" t="n">
        <v>99999</v>
      </c>
      <c r="C11161" t="n">
        <v>13117</v>
      </c>
    </row>
    <row r="11162">
      <c r="A11162" t="s">
        <v>11163</v>
      </c>
      <c r="B11162" t="n">
        <v>99999</v>
      </c>
      <c r="C11162" t="n">
        <v>13118</v>
      </c>
    </row>
    <row r="11163">
      <c r="A11163" t="s">
        <v>11164</v>
      </c>
      <c r="B11163" t="n">
        <v>99999</v>
      </c>
      <c r="C11163" t="n">
        <v>13131</v>
      </c>
    </row>
    <row r="11164">
      <c r="A11164" t="s">
        <v>11165</v>
      </c>
      <c r="B11164" t="n">
        <v>99999</v>
      </c>
      <c r="C11164" t="n">
        <v>13132</v>
      </c>
    </row>
    <row r="11165">
      <c r="A11165" t="s">
        <v>11166</v>
      </c>
      <c r="B11165" t="n">
        <v>99999</v>
      </c>
      <c r="C11165" t="n">
        <v>13154</v>
      </c>
    </row>
    <row r="11166">
      <c r="A11166" t="s">
        <v>11167</v>
      </c>
      <c r="B11166" t="n">
        <v>11195</v>
      </c>
      <c r="C11166" t="n">
        <v>13163</v>
      </c>
    </row>
    <row r="11167">
      <c r="A11167" t="s">
        <v>11168</v>
      </c>
      <c r="B11167" t="n">
        <v>99999</v>
      </c>
      <c r="C11167" t="n">
        <v>13168</v>
      </c>
    </row>
    <row r="11168">
      <c r="A11168" t="s">
        <v>11169</v>
      </c>
      <c r="B11168" t="n">
        <v>99999</v>
      </c>
      <c r="C11168" t="n">
        <v>13171</v>
      </c>
    </row>
    <row r="11169">
      <c r="A11169" t="s">
        <v>11170</v>
      </c>
      <c r="B11169" t="n">
        <v>99999</v>
      </c>
      <c r="C11169" t="n">
        <v>13172</v>
      </c>
    </row>
    <row r="11170">
      <c r="A11170" t="s">
        <v>11171</v>
      </c>
      <c r="B11170" t="n">
        <v>99999</v>
      </c>
      <c r="C11170" t="n">
        <v>13174</v>
      </c>
    </row>
    <row r="11171">
      <c r="A11171" t="s">
        <v>11172</v>
      </c>
      <c r="B11171" t="n">
        <v>99999</v>
      </c>
      <c r="C11171" t="n">
        <v>13175</v>
      </c>
    </row>
    <row r="11172">
      <c r="A11172" t="s">
        <v>11173</v>
      </c>
      <c r="B11172" t="n">
        <v>99999</v>
      </c>
      <c r="C11172" t="n">
        <v>13187</v>
      </c>
    </row>
    <row r="11173">
      <c r="A11173" t="s">
        <v>11174</v>
      </c>
      <c r="B11173" t="n">
        <v>99999</v>
      </c>
      <c r="C11173" t="n">
        <v>13190</v>
      </c>
    </row>
    <row r="11174">
      <c r="A11174" t="s">
        <v>11175</v>
      </c>
      <c r="B11174" t="n">
        <v>99999</v>
      </c>
      <c r="C11174" t="n">
        <v>13196</v>
      </c>
    </row>
    <row r="11175">
      <c r="A11175" t="s">
        <v>11176</v>
      </c>
      <c r="B11175" t="n">
        <v>99999</v>
      </c>
      <c r="C11175" t="n">
        <v>13211</v>
      </c>
    </row>
    <row r="11176">
      <c r="A11176" t="s">
        <v>11177</v>
      </c>
      <c r="B11176" t="n">
        <v>99999</v>
      </c>
      <c r="C11176" t="n">
        <v>13212</v>
      </c>
    </row>
    <row r="11177">
      <c r="A11177" t="s">
        <v>11178</v>
      </c>
      <c r="B11177" t="n">
        <v>99999</v>
      </c>
      <c r="C11177" t="n">
        <v>13213</v>
      </c>
    </row>
    <row r="11178">
      <c r="A11178" t="s">
        <v>11179</v>
      </c>
      <c r="B11178" t="n">
        <v>99999</v>
      </c>
      <c r="C11178" t="n">
        <v>13215</v>
      </c>
    </row>
    <row r="11179">
      <c r="A11179" t="s">
        <v>11180</v>
      </c>
      <c r="B11179" t="n">
        <v>99999</v>
      </c>
      <c r="C11179" t="n">
        <v>13219</v>
      </c>
    </row>
    <row r="11180">
      <c r="A11180" t="s">
        <v>11181</v>
      </c>
      <c r="B11180" t="n">
        <v>99999</v>
      </c>
      <c r="C11180" t="n">
        <v>13221</v>
      </c>
    </row>
    <row r="11181">
      <c r="A11181" t="s">
        <v>11182</v>
      </c>
      <c r="B11181" t="n">
        <v>99999</v>
      </c>
      <c r="C11181" t="n">
        <v>13224</v>
      </c>
    </row>
    <row r="11182">
      <c r="A11182" t="s">
        <v>11183</v>
      </c>
      <c r="B11182" t="n">
        <v>99999</v>
      </c>
      <c r="C11182" t="n">
        <v>13226</v>
      </c>
    </row>
    <row r="11183">
      <c r="A11183" t="s">
        <v>11184</v>
      </c>
      <c r="B11183" t="n">
        <v>99999</v>
      </c>
      <c r="C11183" t="n">
        <v>13228</v>
      </c>
    </row>
    <row r="11184">
      <c r="A11184" t="s">
        <v>11185</v>
      </c>
      <c r="B11184" t="n">
        <v>99999</v>
      </c>
      <c r="C11184" t="n">
        <v>13232</v>
      </c>
    </row>
    <row r="11185">
      <c r="A11185" t="s">
        <v>11186</v>
      </c>
      <c r="B11185" t="n">
        <v>99999</v>
      </c>
      <c r="C11185" t="n">
        <v>13233</v>
      </c>
    </row>
    <row r="11186">
      <c r="A11186" t="s">
        <v>11187</v>
      </c>
      <c r="B11186" t="n">
        <v>99999</v>
      </c>
      <c r="C11186" t="n">
        <v>13235</v>
      </c>
    </row>
    <row r="11187">
      <c r="A11187" t="s">
        <v>11188</v>
      </c>
      <c r="B11187" t="n">
        <v>99999</v>
      </c>
      <c r="C11187" t="n">
        <v>13249</v>
      </c>
    </row>
    <row r="11188">
      <c r="A11188" t="s">
        <v>11189</v>
      </c>
      <c r="B11188" t="n">
        <v>99999</v>
      </c>
      <c r="C11188" t="n">
        <v>13250</v>
      </c>
    </row>
    <row r="11189">
      <c r="A11189" t="s">
        <v>11190</v>
      </c>
      <c r="B11189" t="n">
        <v>99999</v>
      </c>
      <c r="C11189" t="n">
        <v>13255</v>
      </c>
    </row>
    <row r="11190">
      <c r="A11190" t="s">
        <v>11191</v>
      </c>
      <c r="B11190" t="n">
        <v>99999</v>
      </c>
      <c r="C11190" t="n">
        <v>13255</v>
      </c>
    </row>
    <row r="11191">
      <c r="A11191" t="s">
        <v>11192</v>
      </c>
      <c r="B11191" t="n">
        <v>99999</v>
      </c>
      <c r="C11191" t="n">
        <v>13255</v>
      </c>
    </row>
    <row r="11192">
      <c r="A11192" t="s">
        <v>11193</v>
      </c>
      <c r="B11192" t="n">
        <v>99999</v>
      </c>
      <c r="C11192" t="n">
        <v>13257</v>
      </c>
    </row>
    <row r="11193">
      <c r="A11193" t="s">
        <v>11194</v>
      </c>
      <c r="B11193" t="n">
        <v>99999</v>
      </c>
      <c r="C11193" t="n">
        <v>13260</v>
      </c>
    </row>
    <row r="11194">
      <c r="A11194" t="s">
        <v>11195</v>
      </c>
      <c r="B11194" t="n">
        <v>99999</v>
      </c>
      <c r="C11194" t="n">
        <v>13269</v>
      </c>
    </row>
    <row r="11195">
      <c r="A11195" t="s">
        <v>11196</v>
      </c>
      <c r="B11195" t="n">
        <v>99999</v>
      </c>
      <c r="C11195" t="n">
        <v>13275</v>
      </c>
    </row>
    <row r="11196">
      <c r="A11196" t="s">
        <v>11197</v>
      </c>
      <c r="B11196" t="n">
        <v>10756</v>
      </c>
      <c r="C11196" t="n">
        <v>13275</v>
      </c>
    </row>
    <row r="11197">
      <c r="A11197" t="s">
        <v>11198</v>
      </c>
      <c r="B11197" t="n">
        <v>99999</v>
      </c>
      <c r="C11197" t="n">
        <v>13278</v>
      </c>
    </row>
    <row r="11198">
      <c r="A11198" t="s">
        <v>11199</v>
      </c>
      <c r="B11198" t="n">
        <v>99999</v>
      </c>
      <c r="C11198" t="n">
        <v>13280</v>
      </c>
    </row>
    <row r="11199">
      <c r="A11199" t="s">
        <v>11200</v>
      </c>
      <c r="B11199" t="n">
        <v>99999</v>
      </c>
      <c r="C11199" t="n">
        <v>13284</v>
      </c>
    </row>
    <row r="11200">
      <c r="A11200" t="s">
        <v>11201</v>
      </c>
      <c r="B11200" t="n">
        <v>99999</v>
      </c>
      <c r="C11200" t="n">
        <v>13290</v>
      </c>
    </row>
    <row r="11201">
      <c r="A11201" t="s">
        <v>11202</v>
      </c>
      <c r="B11201" t="n">
        <v>99999</v>
      </c>
      <c r="C11201" t="n">
        <v>13294</v>
      </c>
    </row>
    <row r="11202">
      <c r="A11202" t="s">
        <v>11203</v>
      </c>
      <c r="B11202" t="n">
        <v>10652</v>
      </c>
      <c r="C11202" t="n">
        <v>13296</v>
      </c>
    </row>
    <row r="11203">
      <c r="A11203" t="s">
        <v>11204</v>
      </c>
      <c r="B11203" t="n">
        <v>99999</v>
      </c>
      <c r="C11203" t="n">
        <v>13297</v>
      </c>
    </row>
    <row r="11204">
      <c r="A11204" t="s">
        <v>11205</v>
      </c>
      <c r="B11204" t="n">
        <v>99999</v>
      </c>
      <c r="C11204" t="n">
        <v>13298</v>
      </c>
    </row>
    <row r="11205">
      <c r="A11205" t="s">
        <v>11206</v>
      </c>
      <c r="B11205" t="n">
        <v>99999</v>
      </c>
      <c r="C11205" t="n">
        <v>13300</v>
      </c>
    </row>
    <row r="11206">
      <c r="A11206" t="s">
        <v>11207</v>
      </c>
      <c r="B11206" t="n">
        <v>99999</v>
      </c>
      <c r="C11206" t="n">
        <v>13303</v>
      </c>
    </row>
    <row r="11207">
      <c r="A11207" t="s">
        <v>11208</v>
      </c>
      <c r="B11207" t="n">
        <v>99999</v>
      </c>
      <c r="C11207" t="n">
        <v>13304</v>
      </c>
    </row>
    <row r="11208">
      <c r="A11208" t="s">
        <v>11209</v>
      </c>
      <c r="B11208" t="n">
        <v>99999</v>
      </c>
      <c r="C11208" t="n">
        <v>13306</v>
      </c>
    </row>
    <row r="11209">
      <c r="A11209" t="s">
        <v>11210</v>
      </c>
      <c r="B11209" t="n">
        <v>99999</v>
      </c>
      <c r="C11209" t="n">
        <v>13319</v>
      </c>
    </row>
    <row r="11210">
      <c r="A11210" t="s">
        <v>11211</v>
      </c>
      <c r="B11210" t="n">
        <v>99999</v>
      </c>
      <c r="C11210" t="n">
        <v>13320</v>
      </c>
    </row>
    <row r="11211">
      <c r="A11211" t="s">
        <v>11212</v>
      </c>
      <c r="B11211" t="n">
        <v>99999</v>
      </c>
      <c r="C11211" t="n">
        <v>13322</v>
      </c>
    </row>
    <row r="11212">
      <c r="A11212" t="s">
        <v>11213</v>
      </c>
      <c r="B11212" t="n">
        <v>99999</v>
      </c>
      <c r="C11212" t="n">
        <v>13327</v>
      </c>
    </row>
    <row r="11213">
      <c r="A11213" t="s">
        <v>11214</v>
      </c>
      <c r="B11213" t="n">
        <v>99999</v>
      </c>
      <c r="C11213" t="n">
        <v>13334.5</v>
      </c>
    </row>
    <row r="11214">
      <c r="A11214" t="s">
        <v>11215</v>
      </c>
      <c r="B11214" t="n">
        <v>99999</v>
      </c>
      <c r="C11214" t="n">
        <v>13334.5</v>
      </c>
    </row>
    <row r="11215">
      <c r="A11215" t="s">
        <v>11216</v>
      </c>
      <c r="B11215" t="n">
        <v>99999</v>
      </c>
      <c r="C11215" t="n">
        <v>13334.5</v>
      </c>
    </row>
    <row r="11216">
      <c r="A11216" t="s">
        <v>11217</v>
      </c>
      <c r="B11216" t="n">
        <v>99999</v>
      </c>
      <c r="C11216" t="n">
        <v>13334.5</v>
      </c>
    </row>
    <row r="11217">
      <c r="A11217" t="s">
        <v>11218</v>
      </c>
      <c r="B11217" t="n">
        <v>99999</v>
      </c>
      <c r="C11217" t="n">
        <v>13334.5</v>
      </c>
    </row>
    <row r="11218">
      <c r="A11218" t="s">
        <v>11219</v>
      </c>
      <c r="B11218" t="n">
        <v>99999</v>
      </c>
      <c r="C11218" t="n">
        <v>13334.5</v>
      </c>
    </row>
    <row r="11219">
      <c r="A11219" t="s">
        <v>11220</v>
      </c>
      <c r="B11219" t="n">
        <v>99999</v>
      </c>
      <c r="C11219" t="n">
        <v>13339</v>
      </c>
    </row>
    <row r="11220">
      <c r="A11220" t="s">
        <v>11221</v>
      </c>
      <c r="B11220" t="n">
        <v>99999</v>
      </c>
      <c r="C11220" t="n">
        <v>13340</v>
      </c>
    </row>
    <row r="11221">
      <c r="A11221" t="s">
        <v>11222</v>
      </c>
      <c r="B11221" t="n">
        <v>99999</v>
      </c>
      <c r="C11221" t="n">
        <v>13349</v>
      </c>
    </row>
    <row r="11222">
      <c r="A11222" t="s">
        <v>11223</v>
      </c>
      <c r="B11222" t="n">
        <v>99999</v>
      </c>
      <c r="C11222" t="n">
        <v>13350</v>
      </c>
    </row>
    <row r="11223">
      <c r="A11223" t="s">
        <v>11224</v>
      </c>
      <c r="B11223" t="n">
        <v>99999</v>
      </c>
      <c r="C11223" t="n">
        <v>13351</v>
      </c>
    </row>
    <row r="11224">
      <c r="A11224" t="s">
        <v>11225</v>
      </c>
      <c r="B11224" t="n">
        <v>99999</v>
      </c>
      <c r="C11224" t="n">
        <v>13353</v>
      </c>
    </row>
    <row r="11225">
      <c r="A11225" t="s">
        <v>11226</v>
      </c>
      <c r="B11225" t="n">
        <v>99999</v>
      </c>
      <c r="C11225" t="n">
        <v>13355</v>
      </c>
    </row>
    <row r="11226">
      <c r="A11226" t="s">
        <v>11227</v>
      </c>
      <c r="B11226" t="n">
        <v>99999</v>
      </c>
      <c r="C11226" t="n">
        <v>13361</v>
      </c>
    </row>
    <row r="11227">
      <c r="A11227" t="s">
        <v>11228</v>
      </c>
      <c r="B11227" t="n">
        <v>99999</v>
      </c>
      <c r="C11227" t="n">
        <v>13361</v>
      </c>
    </row>
    <row r="11228">
      <c r="A11228" t="s">
        <v>11229</v>
      </c>
      <c r="B11228" t="n">
        <v>99999</v>
      </c>
      <c r="C11228" t="n">
        <v>13366</v>
      </c>
    </row>
    <row r="11229">
      <c r="A11229" t="s">
        <v>11230</v>
      </c>
      <c r="B11229" t="n">
        <v>99999</v>
      </c>
      <c r="C11229" t="n">
        <v>13375</v>
      </c>
    </row>
    <row r="11230">
      <c r="A11230" t="s">
        <v>11231</v>
      </c>
      <c r="B11230" t="n">
        <v>99999</v>
      </c>
      <c r="C11230" t="n">
        <v>13381</v>
      </c>
    </row>
    <row r="11231">
      <c r="A11231" t="s">
        <v>11232</v>
      </c>
      <c r="B11231" t="n">
        <v>99999</v>
      </c>
      <c r="C11231" t="n">
        <v>13386</v>
      </c>
    </row>
    <row r="11232">
      <c r="A11232" t="s">
        <v>11233</v>
      </c>
      <c r="B11232" t="n">
        <v>99999</v>
      </c>
      <c r="C11232" t="n">
        <v>13396</v>
      </c>
    </row>
    <row r="11233">
      <c r="A11233" t="s">
        <v>11234</v>
      </c>
      <c r="B11233" t="n">
        <v>99999</v>
      </c>
      <c r="C11233" t="n">
        <v>13396</v>
      </c>
    </row>
    <row r="11234">
      <c r="A11234" t="s">
        <v>11235</v>
      </c>
      <c r="B11234" t="n">
        <v>99999</v>
      </c>
      <c r="C11234" t="n">
        <v>13398</v>
      </c>
    </row>
    <row r="11235">
      <c r="A11235" t="s">
        <v>11236</v>
      </c>
      <c r="B11235" t="n">
        <v>99999</v>
      </c>
      <c r="C11235" t="n">
        <v>13406</v>
      </c>
    </row>
    <row r="11236">
      <c r="A11236" t="s">
        <v>11237</v>
      </c>
      <c r="B11236" t="n">
        <v>99999</v>
      </c>
      <c r="C11236" t="n">
        <v>13409</v>
      </c>
    </row>
    <row r="11237">
      <c r="A11237" t="s">
        <v>11238</v>
      </c>
      <c r="B11237" t="n">
        <v>99999</v>
      </c>
      <c r="C11237" t="n">
        <v>13412</v>
      </c>
    </row>
    <row r="11238">
      <c r="A11238" t="s">
        <v>11239</v>
      </c>
      <c r="B11238" t="n">
        <v>99999</v>
      </c>
      <c r="C11238" t="n">
        <v>13413</v>
      </c>
    </row>
    <row r="11239">
      <c r="A11239" t="s">
        <v>11240</v>
      </c>
      <c r="B11239" t="n">
        <v>99999</v>
      </c>
      <c r="C11239" t="n">
        <v>13414</v>
      </c>
    </row>
    <row r="11240">
      <c r="A11240" t="s">
        <v>11241</v>
      </c>
      <c r="B11240" t="n">
        <v>99999</v>
      </c>
      <c r="C11240" t="n">
        <v>13419</v>
      </c>
    </row>
    <row r="11241">
      <c r="A11241" t="s">
        <v>11242</v>
      </c>
      <c r="B11241" t="n">
        <v>99999</v>
      </c>
      <c r="C11241" t="n">
        <v>13423</v>
      </c>
    </row>
    <row r="11242">
      <c r="A11242" t="s">
        <v>11243</v>
      </c>
      <c r="B11242" t="n">
        <v>99999</v>
      </c>
      <c r="C11242" t="n">
        <v>13430</v>
      </c>
    </row>
    <row r="11243">
      <c r="A11243" t="s">
        <v>11244</v>
      </c>
      <c r="B11243" t="n">
        <v>99999</v>
      </c>
      <c r="C11243" t="n">
        <v>13432</v>
      </c>
    </row>
    <row r="11244">
      <c r="A11244" t="s">
        <v>11245</v>
      </c>
      <c r="B11244" t="n">
        <v>99999</v>
      </c>
      <c r="C11244" t="n">
        <v>13436</v>
      </c>
    </row>
    <row r="11245">
      <c r="A11245" t="s">
        <v>11246</v>
      </c>
      <c r="B11245" t="n">
        <v>99999</v>
      </c>
      <c r="C11245" t="n">
        <v>13439</v>
      </c>
    </row>
    <row r="11246">
      <c r="A11246" t="s">
        <v>11247</v>
      </c>
      <c r="B11246" t="n">
        <v>99999</v>
      </c>
      <c r="C11246" t="n">
        <v>13441</v>
      </c>
    </row>
    <row r="11247">
      <c r="A11247" t="s">
        <v>11248</v>
      </c>
      <c r="B11247" t="n">
        <v>99999</v>
      </c>
      <c r="C11247" t="n">
        <v>13442</v>
      </c>
    </row>
    <row r="11248">
      <c r="A11248" t="s">
        <v>11249</v>
      </c>
      <c r="B11248" t="n">
        <v>99999</v>
      </c>
      <c r="C11248" t="n">
        <v>13445</v>
      </c>
    </row>
    <row r="11249">
      <c r="A11249" t="s">
        <v>11250</v>
      </c>
      <c r="B11249" t="n">
        <v>99999</v>
      </c>
      <c r="C11249" t="n">
        <v>13446</v>
      </c>
    </row>
    <row r="11250">
      <c r="A11250" t="s">
        <v>11251</v>
      </c>
      <c r="B11250" t="n">
        <v>99999</v>
      </c>
      <c r="C11250" t="n">
        <v>13452</v>
      </c>
    </row>
    <row r="11251">
      <c r="A11251" t="s">
        <v>11252</v>
      </c>
      <c r="B11251" t="n">
        <v>99999</v>
      </c>
      <c r="C11251" t="n">
        <v>13463</v>
      </c>
    </row>
    <row r="11252">
      <c r="A11252" t="s">
        <v>11253</v>
      </c>
      <c r="B11252" t="n">
        <v>99999</v>
      </c>
      <c r="C11252" t="n">
        <v>13464</v>
      </c>
    </row>
    <row r="11253">
      <c r="A11253" t="s">
        <v>11254</v>
      </c>
      <c r="B11253" t="n">
        <v>99999</v>
      </c>
      <c r="C11253" t="n">
        <v>13465</v>
      </c>
    </row>
    <row r="11254">
      <c r="A11254" t="s">
        <v>11255</v>
      </c>
      <c r="B11254" t="n">
        <v>99999</v>
      </c>
      <c r="C11254" t="n">
        <v>13467</v>
      </c>
    </row>
    <row r="11255">
      <c r="A11255" t="s">
        <v>11256</v>
      </c>
      <c r="B11255" t="n">
        <v>99999</v>
      </c>
      <c r="C11255" t="n">
        <v>13469</v>
      </c>
    </row>
    <row r="11256">
      <c r="A11256" t="s">
        <v>11257</v>
      </c>
      <c r="B11256" t="n">
        <v>99999</v>
      </c>
      <c r="C11256" t="n">
        <v>13470</v>
      </c>
    </row>
    <row r="11257">
      <c r="A11257" t="s">
        <v>11258</v>
      </c>
      <c r="B11257" t="n">
        <v>99999</v>
      </c>
      <c r="C11257" t="n">
        <v>13472</v>
      </c>
    </row>
    <row r="11258">
      <c r="A11258" t="s">
        <v>11259</v>
      </c>
      <c r="B11258" t="n">
        <v>99999</v>
      </c>
      <c r="C11258" t="n">
        <v>13483</v>
      </c>
    </row>
    <row r="11259">
      <c r="A11259" t="s">
        <v>11260</v>
      </c>
      <c r="B11259" t="n">
        <v>10671</v>
      </c>
      <c r="C11259" t="n">
        <v>13494</v>
      </c>
    </row>
    <row r="11260">
      <c r="A11260" t="s">
        <v>11261</v>
      </c>
      <c r="B11260" t="n">
        <v>99999</v>
      </c>
      <c r="C11260" t="n">
        <v>13497</v>
      </c>
    </row>
    <row r="11261">
      <c r="A11261" t="s">
        <v>11262</v>
      </c>
      <c r="B11261" t="n">
        <v>99999</v>
      </c>
      <c r="C11261" t="n">
        <v>13509</v>
      </c>
    </row>
    <row r="11262">
      <c r="A11262" t="s">
        <v>11263</v>
      </c>
      <c r="B11262" t="n">
        <v>99999</v>
      </c>
      <c r="C11262" t="n">
        <v>13510</v>
      </c>
    </row>
    <row r="11263">
      <c r="A11263" t="s">
        <v>11264</v>
      </c>
      <c r="B11263" t="n">
        <v>99999</v>
      </c>
      <c r="C11263" t="n">
        <v>13513</v>
      </c>
    </row>
    <row r="11264">
      <c r="A11264" t="s">
        <v>11265</v>
      </c>
      <c r="B11264" t="n">
        <v>10573</v>
      </c>
      <c r="C11264" t="n">
        <v>13519</v>
      </c>
    </row>
    <row r="11265">
      <c r="A11265" t="s">
        <v>11266</v>
      </c>
      <c r="B11265" t="n">
        <v>99999</v>
      </c>
      <c r="C11265" t="n">
        <v>13521</v>
      </c>
    </row>
    <row r="11266">
      <c r="A11266" t="s">
        <v>11267</v>
      </c>
      <c r="B11266" t="n">
        <v>99999</v>
      </c>
      <c r="C11266" t="n">
        <v>13521</v>
      </c>
    </row>
    <row r="11267">
      <c r="A11267" t="s">
        <v>11268</v>
      </c>
      <c r="B11267" t="n">
        <v>99999</v>
      </c>
      <c r="C11267" t="n">
        <v>13521</v>
      </c>
    </row>
    <row r="11268">
      <c r="A11268" t="s">
        <v>11269</v>
      </c>
      <c r="B11268" t="n">
        <v>99999</v>
      </c>
      <c r="C11268" t="n">
        <v>13527</v>
      </c>
    </row>
    <row r="11269">
      <c r="A11269" t="s">
        <v>11270</v>
      </c>
      <c r="B11269" t="n">
        <v>99999</v>
      </c>
      <c r="C11269" t="n">
        <v>13540</v>
      </c>
    </row>
    <row r="11270">
      <c r="A11270" t="s">
        <v>11271</v>
      </c>
      <c r="B11270" t="n">
        <v>99999</v>
      </c>
      <c r="C11270" t="n">
        <v>13541</v>
      </c>
    </row>
    <row r="11271">
      <c r="A11271" t="s">
        <v>11272</v>
      </c>
      <c r="B11271" t="n">
        <v>99999</v>
      </c>
      <c r="C11271" t="n">
        <v>13546</v>
      </c>
    </row>
    <row r="11272">
      <c r="A11272" t="s">
        <v>11273</v>
      </c>
      <c r="B11272" t="n">
        <v>99999</v>
      </c>
      <c r="C11272" t="n">
        <v>13548</v>
      </c>
    </row>
    <row r="11273">
      <c r="A11273" t="s">
        <v>11274</v>
      </c>
      <c r="B11273" t="n">
        <v>99999</v>
      </c>
      <c r="C11273" t="n">
        <v>13550</v>
      </c>
    </row>
    <row r="11274">
      <c r="A11274" t="s">
        <v>11275</v>
      </c>
      <c r="B11274" t="n">
        <v>10574</v>
      </c>
      <c r="C11274" t="n">
        <v>14810</v>
      </c>
    </row>
    <row r="11275">
      <c r="A11275" t="s">
        <v>11276</v>
      </c>
      <c r="B11275" t="n">
        <v>99999</v>
      </c>
      <c r="C11275" t="n">
        <v>13551</v>
      </c>
    </row>
    <row r="11276">
      <c r="A11276" t="s">
        <v>11277</v>
      </c>
      <c r="B11276" t="n">
        <v>99999</v>
      </c>
      <c r="C11276" t="n">
        <v>13553</v>
      </c>
    </row>
    <row r="11277">
      <c r="A11277" t="s">
        <v>11278</v>
      </c>
      <c r="B11277" t="n">
        <v>99999</v>
      </c>
      <c r="C11277" t="n">
        <v>13554</v>
      </c>
    </row>
    <row r="11278">
      <c r="A11278" t="s">
        <v>11279</v>
      </c>
      <c r="B11278" t="n">
        <v>99999</v>
      </c>
      <c r="C11278" t="n">
        <v>13557</v>
      </c>
    </row>
    <row r="11279">
      <c r="A11279" t="s">
        <v>11280</v>
      </c>
      <c r="B11279" t="n">
        <v>99999</v>
      </c>
      <c r="C11279" t="n">
        <v>13561</v>
      </c>
    </row>
    <row r="11280">
      <c r="A11280" t="s">
        <v>11281</v>
      </c>
      <c r="B11280" t="n">
        <v>99999</v>
      </c>
      <c r="C11280" t="n">
        <v>13562</v>
      </c>
    </row>
    <row r="11281">
      <c r="A11281" t="s">
        <v>11282</v>
      </c>
      <c r="B11281" t="n">
        <v>99999</v>
      </c>
      <c r="C11281" t="n">
        <v>13567</v>
      </c>
    </row>
    <row r="11282">
      <c r="A11282" t="s">
        <v>11283</v>
      </c>
      <c r="B11282" t="n">
        <v>99999</v>
      </c>
      <c r="C11282" t="n">
        <v>13577</v>
      </c>
    </row>
    <row r="11283">
      <c r="A11283" t="s">
        <v>11284</v>
      </c>
      <c r="B11283" t="n">
        <v>99999</v>
      </c>
      <c r="C11283" t="n">
        <v>13578</v>
      </c>
    </row>
    <row r="11284">
      <c r="A11284" t="s">
        <v>11285</v>
      </c>
      <c r="B11284" t="n">
        <v>99999</v>
      </c>
      <c r="C11284" t="n">
        <v>13579</v>
      </c>
    </row>
    <row r="11285">
      <c r="A11285" t="s">
        <v>11286</v>
      </c>
      <c r="B11285" t="n">
        <v>99999</v>
      </c>
      <c r="C11285" t="n">
        <v>13584</v>
      </c>
    </row>
    <row r="11286">
      <c r="A11286" t="s">
        <v>11287</v>
      </c>
      <c r="B11286" t="n">
        <v>99999</v>
      </c>
      <c r="C11286" t="n">
        <v>13586</v>
      </c>
    </row>
    <row r="11287">
      <c r="A11287" t="s">
        <v>11288</v>
      </c>
      <c r="B11287" t="n">
        <v>99999</v>
      </c>
      <c r="C11287" t="n">
        <v>13594.5</v>
      </c>
    </row>
    <row r="11288">
      <c r="A11288" t="s">
        <v>11289</v>
      </c>
      <c r="B11288" t="n">
        <v>99999</v>
      </c>
      <c r="C11288" t="n">
        <v>13594.5</v>
      </c>
    </row>
    <row r="11289">
      <c r="A11289" t="s">
        <v>11290</v>
      </c>
      <c r="B11289" t="n">
        <v>99999</v>
      </c>
      <c r="C11289" t="n">
        <v>13594.5</v>
      </c>
    </row>
    <row r="11290">
      <c r="A11290" t="s">
        <v>11291</v>
      </c>
      <c r="B11290" t="n">
        <v>99999</v>
      </c>
      <c r="C11290" t="n">
        <v>13594.5</v>
      </c>
    </row>
    <row r="11291">
      <c r="A11291" t="s">
        <v>11292</v>
      </c>
      <c r="B11291" t="n">
        <v>99999</v>
      </c>
      <c r="C11291" t="n">
        <v>13594.5</v>
      </c>
    </row>
    <row r="11292">
      <c r="A11292" t="s">
        <v>11293</v>
      </c>
      <c r="B11292" t="n">
        <v>99999</v>
      </c>
      <c r="C11292" t="n">
        <v>13594.5</v>
      </c>
    </row>
    <row r="11293">
      <c r="A11293" t="s">
        <v>11294</v>
      </c>
      <c r="B11293" t="n">
        <v>99999</v>
      </c>
      <c r="C11293" t="n">
        <v>13594.5</v>
      </c>
    </row>
    <row r="11294">
      <c r="A11294" t="s">
        <v>11295</v>
      </c>
      <c r="B11294" t="n">
        <v>99999</v>
      </c>
      <c r="C11294" t="n">
        <v>13594.5</v>
      </c>
    </row>
    <row r="11295">
      <c r="A11295" t="s">
        <v>11296</v>
      </c>
      <c r="B11295" t="n">
        <v>99999</v>
      </c>
      <c r="C11295" t="n">
        <v>13601</v>
      </c>
    </row>
    <row r="11296">
      <c r="A11296" t="s">
        <v>11297</v>
      </c>
      <c r="B11296" t="n">
        <v>99999</v>
      </c>
      <c r="C11296" t="n">
        <v>13602</v>
      </c>
    </row>
    <row r="11297">
      <c r="A11297" t="s">
        <v>11298</v>
      </c>
      <c r="B11297" t="n">
        <v>99999</v>
      </c>
      <c r="C11297" t="n">
        <v>13607</v>
      </c>
    </row>
    <row r="11298">
      <c r="A11298" t="s">
        <v>11299</v>
      </c>
      <c r="B11298" t="n">
        <v>99999</v>
      </c>
      <c r="C11298" t="n">
        <v>13608</v>
      </c>
    </row>
    <row r="11299">
      <c r="A11299" t="s">
        <v>11300</v>
      </c>
      <c r="B11299" t="n">
        <v>99999</v>
      </c>
      <c r="C11299" t="n">
        <v>13615</v>
      </c>
    </row>
    <row r="11300">
      <c r="A11300" t="s">
        <v>11301</v>
      </c>
      <c r="B11300" t="n">
        <v>99999</v>
      </c>
      <c r="C11300" t="n">
        <v>13616</v>
      </c>
    </row>
    <row r="11301">
      <c r="A11301" t="s">
        <v>11302</v>
      </c>
      <c r="B11301" t="n">
        <v>99999</v>
      </c>
      <c r="C11301" t="n">
        <v>13624</v>
      </c>
    </row>
    <row r="11302">
      <c r="A11302" t="s">
        <v>11303</v>
      </c>
      <c r="B11302" t="n">
        <v>99999</v>
      </c>
      <c r="C11302" t="n">
        <v>13626</v>
      </c>
    </row>
    <row r="11303">
      <c r="A11303" t="s">
        <v>11304</v>
      </c>
      <c r="B11303" t="n">
        <v>99999</v>
      </c>
      <c r="C11303" t="n">
        <v>13628</v>
      </c>
    </row>
    <row r="11304">
      <c r="A11304" t="s">
        <v>11305</v>
      </c>
      <c r="B11304" t="n">
        <v>99999</v>
      </c>
      <c r="C11304" t="n">
        <v>13635</v>
      </c>
    </row>
    <row r="11305">
      <c r="A11305" t="s">
        <v>11306</v>
      </c>
      <c r="B11305" t="n">
        <v>99999</v>
      </c>
      <c r="C11305" t="n">
        <v>13637</v>
      </c>
    </row>
    <row r="11306">
      <c r="A11306" t="s">
        <v>11307</v>
      </c>
      <c r="B11306" t="n">
        <v>99999</v>
      </c>
      <c r="C11306" t="n">
        <v>13639</v>
      </c>
    </row>
    <row r="11307">
      <c r="A11307" t="s">
        <v>11308</v>
      </c>
      <c r="B11307" t="n">
        <v>99999</v>
      </c>
      <c r="C11307" t="n">
        <v>13644</v>
      </c>
    </row>
    <row r="11308">
      <c r="A11308" t="s">
        <v>11309</v>
      </c>
      <c r="B11308" t="n">
        <v>99999</v>
      </c>
      <c r="C11308" t="n">
        <v>13647</v>
      </c>
    </row>
    <row r="11309">
      <c r="A11309" t="s">
        <v>11310</v>
      </c>
      <c r="B11309" t="n">
        <v>99999</v>
      </c>
      <c r="C11309" t="n">
        <v>13648</v>
      </c>
    </row>
    <row r="11310">
      <c r="A11310" t="s">
        <v>11311</v>
      </c>
      <c r="B11310" t="n">
        <v>99999</v>
      </c>
      <c r="C11310" t="n">
        <v>13654.5</v>
      </c>
    </row>
    <row r="11311">
      <c r="A11311" t="s">
        <v>11312</v>
      </c>
      <c r="B11311" t="n">
        <v>99999</v>
      </c>
      <c r="C11311" t="n">
        <v>13654.5</v>
      </c>
    </row>
    <row r="11312">
      <c r="A11312" t="s">
        <v>11313</v>
      </c>
      <c r="B11312" t="n">
        <v>99999</v>
      </c>
      <c r="C11312" t="n">
        <v>13661</v>
      </c>
    </row>
    <row r="11313">
      <c r="A11313" t="s">
        <v>11314</v>
      </c>
      <c r="B11313" t="n">
        <v>99999</v>
      </c>
      <c r="C11313" t="n">
        <v>13666</v>
      </c>
    </row>
    <row r="11314">
      <c r="A11314" t="s">
        <v>11315</v>
      </c>
      <c r="B11314" t="n">
        <v>99999</v>
      </c>
      <c r="C11314" t="n">
        <v>13674</v>
      </c>
    </row>
    <row r="11315">
      <c r="A11315" t="s">
        <v>11316</v>
      </c>
      <c r="B11315" t="n">
        <v>99999</v>
      </c>
      <c r="C11315" t="n">
        <v>13675</v>
      </c>
    </row>
    <row r="11316">
      <c r="A11316" t="s">
        <v>11317</v>
      </c>
      <c r="B11316" t="n">
        <v>99999</v>
      </c>
      <c r="C11316" t="n">
        <v>13677</v>
      </c>
    </row>
    <row r="11317">
      <c r="A11317" t="s">
        <v>11318</v>
      </c>
      <c r="B11317" t="n">
        <v>99999</v>
      </c>
      <c r="C11317" t="n">
        <v>13679</v>
      </c>
    </row>
    <row r="11318">
      <c r="A11318" t="s">
        <v>11319</v>
      </c>
      <c r="B11318" t="n">
        <v>99999</v>
      </c>
      <c r="C11318" t="n">
        <v>13680</v>
      </c>
    </row>
    <row r="11319">
      <c r="A11319" t="s">
        <v>11320</v>
      </c>
      <c r="B11319" t="n">
        <v>10613</v>
      </c>
      <c r="C11319" t="n">
        <v>13974</v>
      </c>
    </row>
    <row r="11320">
      <c r="A11320" t="s">
        <v>11321</v>
      </c>
      <c r="B11320" t="n">
        <v>99999</v>
      </c>
      <c r="C11320" t="n">
        <v>13689.5</v>
      </c>
    </row>
    <row r="11321">
      <c r="A11321" t="s">
        <v>11322</v>
      </c>
      <c r="B11321" t="n">
        <v>99999</v>
      </c>
      <c r="C11321" t="n">
        <v>13689.5</v>
      </c>
    </row>
    <row r="11322">
      <c r="A11322" t="s">
        <v>11323</v>
      </c>
      <c r="B11322" t="n">
        <v>99999</v>
      </c>
      <c r="C11322" t="n">
        <v>13698</v>
      </c>
    </row>
    <row r="11323">
      <c r="A11323" t="s">
        <v>11324</v>
      </c>
      <c r="B11323" t="n">
        <v>99999</v>
      </c>
      <c r="C11323" t="n">
        <v>13705</v>
      </c>
    </row>
    <row r="11324">
      <c r="A11324" t="s">
        <v>11325</v>
      </c>
      <c r="B11324" t="n">
        <v>99999</v>
      </c>
      <c r="C11324" t="n">
        <v>13706</v>
      </c>
    </row>
    <row r="11325">
      <c r="A11325" t="s">
        <v>11326</v>
      </c>
      <c r="B11325" t="n">
        <v>99999</v>
      </c>
      <c r="C11325" t="n">
        <v>13708</v>
      </c>
    </row>
    <row r="11326">
      <c r="A11326" t="s">
        <v>11327</v>
      </c>
      <c r="B11326" t="n">
        <v>99999</v>
      </c>
      <c r="C11326" t="n">
        <v>13712</v>
      </c>
    </row>
    <row r="11327">
      <c r="A11327" t="s">
        <v>11328</v>
      </c>
      <c r="B11327" t="n">
        <v>99999</v>
      </c>
      <c r="C11327" t="n">
        <v>13715</v>
      </c>
    </row>
    <row r="11328">
      <c r="A11328" t="s">
        <v>11329</v>
      </c>
      <c r="B11328" t="n">
        <v>99999</v>
      </c>
      <c r="C11328" t="n">
        <v>13723</v>
      </c>
    </row>
    <row r="11329">
      <c r="A11329" t="s">
        <v>11330</v>
      </c>
      <c r="B11329" t="n">
        <v>99999</v>
      </c>
      <c r="C11329" t="n">
        <v>13725</v>
      </c>
    </row>
    <row r="11330">
      <c r="A11330" t="s">
        <v>11331</v>
      </c>
      <c r="B11330" t="n">
        <v>99999</v>
      </c>
      <c r="C11330" t="n">
        <v>13726</v>
      </c>
    </row>
    <row r="11331">
      <c r="A11331" t="s">
        <v>11332</v>
      </c>
      <c r="B11331" t="n">
        <v>99999</v>
      </c>
      <c r="C11331" t="n">
        <v>13731</v>
      </c>
    </row>
    <row r="11332">
      <c r="A11332" t="s">
        <v>11333</v>
      </c>
      <c r="B11332" t="n">
        <v>99999</v>
      </c>
      <c r="C11332" t="n">
        <v>13738</v>
      </c>
    </row>
    <row r="11333">
      <c r="A11333" t="s">
        <v>11334</v>
      </c>
      <c r="B11333" t="n">
        <v>99999</v>
      </c>
      <c r="C11333" t="n">
        <v>13739</v>
      </c>
    </row>
    <row r="11334">
      <c r="A11334" t="s">
        <v>11335</v>
      </c>
      <c r="B11334" t="n">
        <v>99999</v>
      </c>
      <c r="C11334" t="n">
        <v>13744</v>
      </c>
    </row>
    <row r="11335">
      <c r="A11335" t="s">
        <v>11336</v>
      </c>
      <c r="B11335" t="n">
        <v>99999</v>
      </c>
      <c r="C11335" t="n">
        <v>13748.5</v>
      </c>
    </row>
    <row r="11336">
      <c r="A11336" t="s">
        <v>11337</v>
      </c>
      <c r="B11336" t="n">
        <v>99999</v>
      </c>
      <c r="C11336" t="n">
        <v>13748.5</v>
      </c>
    </row>
    <row r="11337">
      <c r="A11337" t="s">
        <v>11338</v>
      </c>
      <c r="B11337" t="n">
        <v>99999</v>
      </c>
      <c r="C11337" t="n">
        <v>13753</v>
      </c>
    </row>
    <row r="11338">
      <c r="A11338" t="s">
        <v>11339</v>
      </c>
      <c r="B11338" t="n">
        <v>99999</v>
      </c>
      <c r="C11338" t="n">
        <v>13757</v>
      </c>
    </row>
    <row r="11339">
      <c r="A11339" t="s">
        <v>11340</v>
      </c>
      <c r="B11339" t="n">
        <v>99999</v>
      </c>
      <c r="C11339" t="n">
        <v>13759</v>
      </c>
    </row>
    <row r="11340">
      <c r="A11340" t="s">
        <v>11341</v>
      </c>
      <c r="B11340" t="n">
        <v>99999</v>
      </c>
      <c r="C11340" t="n">
        <v>13763</v>
      </c>
    </row>
    <row r="11341">
      <c r="A11341" t="s">
        <v>11342</v>
      </c>
      <c r="B11341" t="n">
        <v>99999</v>
      </c>
      <c r="C11341" t="n">
        <v>13764</v>
      </c>
    </row>
    <row r="11342">
      <c r="A11342" t="s">
        <v>11343</v>
      </c>
      <c r="B11342" t="n">
        <v>99999</v>
      </c>
      <c r="C11342" t="n">
        <v>13765</v>
      </c>
    </row>
    <row r="11343">
      <c r="A11343" t="s">
        <v>11344</v>
      </c>
      <c r="B11343" t="n">
        <v>99999</v>
      </c>
      <c r="C11343" t="n">
        <v>13766</v>
      </c>
    </row>
    <row r="11344">
      <c r="A11344" t="s">
        <v>11345</v>
      </c>
      <c r="B11344" t="n">
        <v>99999</v>
      </c>
      <c r="C11344" t="n">
        <v>13767</v>
      </c>
    </row>
    <row r="11345">
      <c r="A11345" t="s">
        <v>11346</v>
      </c>
      <c r="B11345" t="n">
        <v>99999</v>
      </c>
      <c r="C11345" t="n">
        <v>13781</v>
      </c>
    </row>
    <row r="11346">
      <c r="A11346" t="s">
        <v>11347</v>
      </c>
      <c r="B11346" t="n">
        <v>99999</v>
      </c>
      <c r="C11346" t="n">
        <v>13783</v>
      </c>
    </row>
    <row r="11347">
      <c r="A11347" t="s">
        <v>11348</v>
      </c>
      <c r="B11347" t="n">
        <v>99999</v>
      </c>
      <c r="C11347" t="n">
        <v>13787</v>
      </c>
    </row>
    <row r="11348">
      <c r="A11348" t="s">
        <v>11349</v>
      </c>
      <c r="B11348" t="n">
        <v>99999</v>
      </c>
      <c r="C11348" t="n">
        <v>13793</v>
      </c>
    </row>
    <row r="11349">
      <c r="A11349" t="s">
        <v>11350</v>
      </c>
      <c r="B11349" t="n">
        <v>99999</v>
      </c>
      <c r="C11349" t="n">
        <v>13797</v>
      </c>
    </row>
    <row r="11350">
      <c r="A11350" t="s">
        <v>11351</v>
      </c>
      <c r="B11350" t="n">
        <v>99999</v>
      </c>
      <c r="C11350" t="n">
        <v>13808</v>
      </c>
    </row>
    <row r="11351">
      <c r="A11351" t="s">
        <v>11352</v>
      </c>
      <c r="B11351" t="n">
        <v>99999</v>
      </c>
      <c r="C11351" t="n">
        <v>13811</v>
      </c>
    </row>
    <row r="11352">
      <c r="A11352" t="s">
        <v>11353</v>
      </c>
      <c r="B11352" t="n">
        <v>99999</v>
      </c>
      <c r="C11352" t="n">
        <v>13816.5</v>
      </c>
    </row>
    <row r="11353">
      <c r="A11353" t="s">
        <v>11354</v>
      </c>
      <c r="B11353" t="n">
        <v>99999</v>
      </c>
      <c r="C11353" t="n">
        <v>13816.5</v>
      </c>
    </row>
    <row r="11354">
      <c r="A11354" t="s">
        <v>11355</v>
      </c>
      <c r="B11354" t="n">
        <v>99999</v>
      </c>
      <c r="C11354" t="n">
        <v>13816.5</v>
      </c>
    </row>
    <row r="11355">
      <c r="A11355" t="s">
        <v>11356</v>
      </c>
      <c r="B11355" t="n">
        <v>99999</v>
      </c>
      <c r="C11355" t="n">
        <v>13822</v>
      </c>
    </row>
    <row r="11356">
      <c r="A11356" t="s">
        <v>11357</v>
      </c>
      <c r="B11356" t="n">
        <v>99999</v>
      </c>
      <c r="C11356" t="n">
        <v>13827.5</v>
      </c>
    </row>
    <row r="11357">
      <c r="A11357" t="s">
        <v>11358</v>
      </c>
      <c r="B11357" t="n">
        <v>99999</v>
      </c>
      <c r="C11357" t="n">
        <v>13827.5</v>
      </c>
    </row>
    <row r="11358">
      <c r="A11358" t="s">
        <v>11359</v>
      </c>
      <c r="B11358" t="n">
        <v>99999</v>
      </c>
      <c r="C11358" t="n">
        <v>13834</v>
      </c>
    </row>
    <row r="11359">
      <c r="A11359" t="s">
        <v>11360</v>
      </c>
      <c r="B11359" t="n">
        <v>99999</v>
      </c>
      <c r="C11359" t="n">
        <v>13836</v>
      </c>
    </row>
    <row r="11360">
      <c r="A11360" t="s">
        <v>11361</v>
      </c>
      <c r="B11360" t="n">
        <v>99999</v>
      </c>
      <c r="C11360" t="n">
        <v>13844</v>
      </c>
    </row>
    <row r="11361">
      <c r="A11361" t="s">
        <v>11362</v>
      </c>
      <c r="B11361" t="n">
        <v>99999</v>
      </c>
      <c r="C11361" t="n">
        <v>13848</v>
      </c>
    </row>
    <row r="11362">
      <c r="A11362" t="s">
        <v>11363</v>
      </c>
      <c r="B11362" t="n">
        <v>99999</v>
      </c>
      <c r="C11362" t="n">
        <v>13851</v>
      </c>
    </row>
    <row r="11363">
      <c r="A11363" t="s">
        <v>11364</v>
      </c>
      <c r="B11363" t="n">
        <v>99999</v>
      </c>
      <c r="C11363" t="n">
        <v>13858</v>
      </c>
    </row>
    <row r="11364">
      <c r="A11364" t="s">
        <v>11365</v>
      </c>
      <c r="B11364" t="n">
        <v>99999</v>
      </c>
      <c r="C11364" t="n">
        <v>13862</v>
      </c>
    </row>
    <row r="11365">
      <c r="A11365" t="s">
        <v>11366</v>
      </c>
      <c r="B11365" t="n">
        <v>99999</v>
      </c>
      <c r="C11365" t="n">
        <v>13864</v>
      </c>
    </row>
    <row r="11366">
      <c r="A11366" t="s">
        <v>11367</v>
      </c>
      <c r="B11366" t="n">
        <v>99999</v>
      </c>
      <c r="C11366" t="n">
        <v>13866</v>
      </c>
    </row>
    <row r="11367">
      <c r="A11367" t="s">
        <v>11368</v>
      </c>
      <c r="B11367" t="n">
        <v>99999</v>
      </c>
      <c r="C11367" t="n">
        <v>13869.5</v>
      </c>
    </row>
    <row r="11368">
      <c r="A11368" t="s">
        <v>11369</v>
      </c>
      <c r="B11368" t="n">
        <v>99999</v>
      </c>
      <c r="C11368" t="n">
        <v>13869.5</v>
      </c>
    </row>
    <row r="11369">
      <c r="A11369" t="s">
        <v>11370</v>
      </c>
      <c r="B11369" t="n">
        <v>99999</v>
      </c>
      <c r="C11369" t="n">
        <v>13872</v>
      </c>
    </row>
    <row r="11370">
      <c r="A11370" t="s">
        <v>11371</v>
      </c>
      <c r="B11370" t="n">
        <v>10684</v>
      </c>
      <c r="C11370" t="n">
        <v>13876</v>
      </c>
    </row>
    <row r="11371">
      <c r="A11371" t="s">
        <v>11372</v>
      </c>
      <c r="B11371" t="n">
        <v>99999</v>
      </c>
      <c r="C11371" t="n">
        <v>13877</v>
      </c>
    </row>
    <row r="11372">
      <c r="A11372" t="s">
        <v>11373</v>
      </c>
      <c r="B11372" t="n">
        <v>99999</v>
      </c>
      <c r="C11372" t="n">
        <v>13880</v>
      </c>
    </row>
    <row r="11373">
      <c r="A11373" t="s">
        <v>11374</v>
      </c>
      <c r="B11373" t="n">
        <v>99999</v>
      </c>
      <c r="C11373" t="n">
        <v>13887</v>
      </c>
    </row>
    <row r="11374">
      <c r="A11374" t="s">
        <v>11375</v>
      </c>
      <c r="B11374" t="n">
        <v>99999</v>
      </c>
      <c r="C11374" t="n">
        <v>13890</v>
      </c>
    </row>
    <row r="11375">
      <c r="A11375" t="s">
        <v>11376</v>
      </c>
      <c r="B11375" t="n">
        <v>99999</v>
      </c>
      <c r="C11375" t="n">
        <v>13893</v>
      </c>
    </row>
    <row r="11376">
      <c r="A11376" t="s">
        <v>11377</v>
      </c>
      <c r="B11376" t="n">
        <v>99999</v>
      </c>
      <c r="C11376" t="n">
        <v>13901</v>
      </c>
    </row>
    <row r="11377">
      <c r="A11377" t="s">
        <v>11378</v>
      </c>
      <c r="B11377" t="n">
        <v>99999</v>
      </c>
      <c r="C11377" t="n">
        <v>13907</v>
      </c>
    </row>
    <row r="11378">
      <c r="A11378" t="s">
        <v>11379</v>
      </c>
      <c r="B11378" t="n">
        <v>99999</v>
      </c>
      <c r="C11378" t="n">
        <v>13919</v>
      </c>
    </row>
    <row r="11379">
      <c r="A11379" t="s">
        <v>11380</v>
      </c>
      <c r="B11379" t="n">
        <v>99999</v>
      </c>
      <c r="C11379" t="n">
        <v>13921</v>
      </c>
    </row>
    <row r="11380">
      <c r="A11380" t="s">
        <v>11381</v>
      </c>
      <c r="B11380" t="n">
        <v>99999</v>
      </c>
      <c r="C11380" t="n">
        <v>13922</v>
      </c>
    </row>
    <row r="11381">
      <c r="A11381" t="s">
        <v>11382</v>
      </c>
      <c r="B11381" t="n">
        <v>99999</v>
      </c>
      <c r="C11381" t="n">
        <v>13926</v>
      </c>
    </row>
    <row r="11382">
      <c r="A11382" t="s">
        <v>11383</v>
      </c>
      <c r="B11382" t="n">
        <v>99999</v>
      </c>
      <c r="C11382" t="n">
        <v>13935</v>
      </c>
    </row>
    <row r="11383">
      <c r="A11383" t="s">
        <v>11384</v>
      </c>
      <c r="B11383" t="n">
        <v>99999</v>
      </c>
      <c r="C11383" t="n">
        <v>13938</v>
      </c>
    </row>
    <row r="11384">
      <c r="A11384" t="s">
        <v>11385</v>
      </c>
      <c r="B11384" t="n">
        <v>99999</v>
      </c>
      <c r="C11384" t="n">
        <v>13939</v>
      </c>
    </row>
    <row r="11385">
      <c r="A11385" t="s">
        <v>11386</v>
      </c>
      <c r="B11385" t="n">
        <v>11285</v>
      </c>
      <c r="C11385" t="n">
        <v>13951</v>
      </c>
    </row>
    <row r="11386">
      <c r="A11386" t="s">
        <v>11387</v>
      </c>
      <c r="B11386" t="n">
        <v>11203</v>
      </c>
      <c r="C11386" t="n">
        <v>13953</v>
      </c>
    </row>
    <row r="11387">
      <c r="A11387" t="s">
        <v>11388</v>
      </c>
      <c r="B11387" t="n">
        <v>99999</v>
      </c>
      <c r="C11387" t="n">
        <v>13954</v>
      </c>
    </row>
    <row r="11388">
      <c r="A11388" t="s">
        <v>11389</v>
      </c>
      <c r="B11388" t="n">
        <v>99999</v>
      </c>
      <c r="C11388" t="n">
        <v>13963</v>
      </c>
    </row>
    <row r="11389">
      <c r="A11389" t="s">
        <v>11390</v>
      </c>
      <c r="B11389" t="n">
        <v>99999</v>
      </c>
      <c r="C11389" t="n">
        <v>13966</v>
      </c>
    </row>
    <row r="11390">
      <c r="A11390" t="s">
        <v>11391</v>
      </c>
      <c r="B11390" t="n">
        <v>99999</v>
      </c>
      <c r="C11390" t="n">
        <v>13968</v>
      </c>
    </row>
    <row r="11391">
      <c r="A11391" t="s">
        <v>11392</v>
      </c>
      <c r="B11391" t="n">
        <v>99999</v>
      </c>
      <c r="C11391" t="n">
        <v>13978</v>
      </c>
    </row>
    <row r="11392">
      <c r="A11392" t="s">
        <v>11393</v>
      </c>
      <c r="B11392" t="n">
        <v>99999</v>
      </c>
      <c r="C11392" t="n">
        <v>13982</v>
      </c>
    </row>
    <row r="11393">
      <c r="A11393" t="s">
        <v>11394</v>
      </c>
      <c r="B11393" t="n">
        <v>99999</v>
      </c>
      <c r="C11393" t="n">
        <v>13990</v>
      </c>
    </row>
    <row r="11394">
      <c r="A11394" t="s">
        <v>11395</v>
      </c>
      <c r="B11394" t="n">
        <v>99999</v>
      </c>
      <c r="C11394" t="n">
        <v>13995</v>
      </c>
    </row>
    <row r="11395">
      <c r="A11395" t="s">
        <v>11396</v>
      </c>
      <c r="B11395" t="n">
        <v>99999</v>
      </c>
      <c r="C11395" t="n">
        <v>13998</v>
      </c>
    </row>
    <row r="11396">
      <c r="A11396" t="s">
        <v>11397</v>
      </c>
      <c r="B11396" t="n">
        <v>99999</v>
      </c>
      <c r="C11396" t="n">
        <v>14006</v>
      </c>
    </row>
    <row r="11397">
      <c r="A11397" t="s">
        <v>11398</v>
      </c>
      <c r="B11397" t="n">
        <v>99999</v>
      </c>
      <c r="C11397" t="n">
        <v>14007</v>
      </c>
    </row>
    <row r="11398">
      <c r="A11398" t="s">
        <v>11399</v>
      </c>
      <c r="B11398" t="n">
        <v>99999</v>
      </c>
      <c r="C11398" t="n">
        <v>14020</v>
      </c>
    </row>
    <row r="11399">
      <c r="A11399" t="s">
        <v>11400</v>
      </c>
      <c r="B11399" t="n">
        <v>99999</v>
      </c>
      <c r="C11399" t="n">
        <v>14033</v>
      </c>
    </row>
    <row r="11400">
      <c r="A11400" t="s">
        <v>11401</v>
      </c>
      <c r="B11400" t="n">
        <v>99999</v>
      </c>
      <c r="C11400" t="n">
        <v>14037</v>
      </c>
    </row>
    <row r="11401">
      <c r="A11401" t="s">
        <v>11402</v>
      </c>
      <c r="B11401" t="n">
        <v>99999</v>
      </c>
      <c r="C11401" t="n">
        <v>14049</v>
      </c>
    </row>
    <row r="11402">
      <c r="A11402" t="s">
        <v>11403</v>
      </c>
      <c r="B11402" t="n">
        <v>99999</v>
      </c>
      <c r="C11402" t="n">
        <v>14053</v>
      </c>
    </row>
    <row r="11403">
      <c r="A11403" t="s">
        <v>11404</v>
      </c>
      <c r="B11403" t="n">
        <v>99999</v>
      </c>
      <c r="C11403" t="n">
        <v>14054</v>
      </c>
    </row>
    <row r="11404">
      <c r="A11404" t="s">
        <v>11405</v>
      </c>
      <c r="B11404" t="n">
        <v>99999</v>
      </c>
      <c r="C11404" t="n">
        <v>14061</v>
      </c>
    </row>
    <row r="11405">
      <c r="A11405" t="s">
        <v>11406</v>
      </c>
      <c r="B11405" t="n">
        <v>99999</v>
      </c>
      <c r="C11405" t="n">
        <v>14064</v>
      </c>
    </row>
    <row r="11406">
      <c r="A11406" t="s">
        <v>11407</v>
      </c>
      <c r="B11406" t="n">
        <v>10903</v>
      </c>
      <c r="C11406" t="n">
        <v>14076</v>
      </c>
    </row>
    <row r="11407">
      <c r="A11407" t="s">
        <v>11408</v>
      </c>
      <c r="B11407" t="n">
        <v>99999</v>
      </c>
      <c r="C11407" t="n">
        <v>14079</v>
      </c>
    </row>
    <row r="11408">
      <c r="A11408" t="s">
        <v>11409</v>
      </c>
      <c r="B11408" t="n">
        <v>10732</v>
      </c>
      <c r="C11408" t="n">
        <v>14080</v>
      </c>
    </row>
    <row r="11409">
      <c r="A11409" t="s">
        <v>11410</v>
      </c>
      <c r="B11409" t="n">
        <v>99999</v>
      </c>
      <c r="C11409" t="n">
        <v>14083</v>
      </c>
    </row>
    <row r="11410">
      <c r="A11410" t="s">
        <v>11411</v>
      </c>
      <c r="B11410" t="n">
        <v>99999</v>
      </c>
      <c r="C11410" t="n">
        <v>14089</v>
      </c>
    </row>
    <row r="11411">
      <c r="A11411" t="s">
        <v>11412</v>
      </c>
      <c r="B11411" t="n">
        <v>99999</v>
      </c>
      <c r="C11411" t="n">
        <v>14093</v>
      </c>
    </row>
    <row r="11412">
      <c r="A11412" t="s">
        <v>11413</v>
      </c>
      <c r="B11412" t="n">
        <v>99999</v>
      </c>
      <c r="C11412" t="n">
        <v>14093</v>
      </c>
    </row>
    <row r="11413">
      <c r="A11413" t="s">
        <v>11414</v>
      </c>
      <c r="B11413" t="n">
        <v>99999</v>
      </c>
      <c r="C11413" t="n">
        <v>14107</v>
      </c>
    </row>
    <row r="11414">
      <c r="A11414" t="s">
        <v>11415</v>
      </c>
      <c r="B11414" t="n">
        <v>99999</v>
      </c>
      <c r="C11414" t="n">
        <v>14115</v>
      </c>
    </row>
    <row r="11415">
      <c r="A11415" t="s">
        <v>11416</v>
      </c>
      <c r="B11415" t="n">
        <v>99999</v>
      </c>
      <c r="C11415" t="n">
        <v>14117</v>
      </c>
    </row>
    <row r="11416">
      <c r="A11416" t="s">
        <v>11417</v>
      </c>
      <c r="B11416" t="n">
        <v>99999</v>
      </c>
      <c r="C11416" t="n">
        <v>14121</v>
      </c>
    </row>
    <row r="11417">
      <c r="A11417" t="s">
        <v>11418</v>
      </c>
      <c r="B11417" t="n">
        <v>99999</v>
      </c>
      <c r="C11417" t="n">
        <v>14122</v>
      </c>
    </row>
    <row r="11418">
      <c r="A11418" t="s">
        <v>11419</v>
      </c>
      <c r="B11418" t="n">
        <v>99999</v>
      </c>
      <c r="C11418" t="n">
        <v>14123</v>
      </c>
    </row>
    <row r="11419">
      <c r="A11419" t="s">
        <v>11420</v>
      </c>
      <c r="B11419" t="n">
        <v>99999</v>
      </c>
      <c r="C11419" t="n">
        <v>14127</v>
      </c>
    </row>
    <row r="11420">
      <c r="A11420" t="s">
        <v>11421</v>
      </c>
      <c r="B11420" t="n">
        <v>99999</v>
      </c>
      <c r="C11420" t="n">
        <v>14128</v>
      </c>
    </row>
    <row r="11421">
      <c r="A11421" t="s">
        <v>11422</v>
      </c>
      <c r="B11421" t="n">
        <v>99999</v>
      </c>
      <c r="C11421" t="n">
        <v>14134</v>
      </c>
    </row>
    <row r="11422">
      <c r="A11422" t="s">
        <v>11423</v>
      </c>
      <c r="B11422" t="n">
        <v>99999</v>
      </c>
      <c r="C11422" t="n">
        <v>14135</v>
      </c>
    </row>
    <row r="11423">
      <c r="A11423" t="s">
        <v>11424</v>
      </c>
      <c r="B11423" t="n">
        <v>99999</v>
      </c>
      <c r="C11423" t="n">
        <v>14144</v>
      </c>
    </row>
    <row r="11424">
      <c r="A11424" t="s">
        <v>11425</v>
      </c>
      <c r="B11424" t="n">
        <v>99999</v>
      </c>
      <c r="C11424" t="n">
        <v>14153</v>
      </c>
    </row>
    <row r="11425">
      <c r="A11425" t="s">
        <v>11426</v>
      </c>
      <c r="B11425" t="n">
        <v>99999</v>
      </c>
      <c r="C11425" t="n">
        <v>14157</v>
      </c>
    </row>
    <row r="11426">
      <c r="A11426" t="s">
        <v>11427</v>
      </c>
      <c r="B11426" t="n">
        <v>99999</v>
      </c>
      <c r="C11426" t="n">
        <v>14158</v>
      </c>
    </row>
    <row r="11427">
      <c r="A11427" t="s">
        <v>11428</v>
      </c>
      <c r="B11427" t="n">
        <v>99999</v>
      </c>
      <c r="C11427" t="n">
        <v>14159</v>
      </c>
    </row>
    <row r="11428">
      <c r="A11428" t="s">
        <v>11429</v>
      </c>
      <c r="B11428" t="n">
        <v>99999</v>
      </c>
      <c r="C11428" t="n">
        <v>14163</v>
      </c>
    </row>
    <row r="11429">
      <c r="A11429" t="s">
        <v>11430</v>
      </c>
      <c r="B11429" t="n">
        <v>99999</v>
      </c>
      <c r="C11429" t="n">
        <v>14171</v>
      </c>
    </row>
    <row r="11430">
      <c r="A11430" t="s">
        <v>11431</v>
      </c>
      <c r="B11430" t="n">
        <v>99999</v>
      </c>
      <c r="C11430" t="n">
        <v>14175</v>
      </c>
    </row>
    <row r="11431">
      <c r="A11431" t="s">
        <v>11432</v>
      </c>
      <c r="B11431" t="n">
        <v>99999</v>
      </c>
      <c r="C11431" t="n">
        <v>14178</v>
      </c>
    </row>
    <row r="11432">
      <c r="A11432" t="s">
        <v>11433</v>
      </c>
      <c r="B11432" t="n">
        <v>99999</v>
      </c>
      <c r="C11432" t="n">
        <v>14194.5</v>
      </c>
    </row>
    <row r="11433">
      <c r="A11433" t="s">
        <v>11434</v>
      </c>
      <c r="B11433" t="n">
        <v>99999</v>
      </c>
      <c r="C11433" t="n">
        <v>14194.5</v>
      </c>
    </row>
    <row r="11434">
      <c r="A11434" t="s">
        <v>11435</v>
      </c>
      <c r="B11434" t="n">
        <v>99999</v>
      </c>
      <c r="C11434" t="n">
        <v>14194.5</v>
      </c>
    </row>
    <row r="11435">
      <c r="A11435" t="s">
        <v>11436</v>
      </c>
      <c r="B11435" t="n">
        <v>99999</v>
      </c>
      <c r="C11435" t="n">
        <v>14194.5</v>
      </c>
    </row>
    <row r="11436">
      <c r="A11436" t="s">
        <v>11437</v>
      </c>
      <c r="B11436" t="n">
        <v>99999</v>
      </c>
      <c r="C11436" t="n">
        <v>14202</v>
      </c>
    </row>
    <row r="11437">
      <c r="A11437" t="s">
        <v>11438</v>
      </c>
      <c r="B11437" t="n">
        <v>99999</v>
      </c>
      <c r="C11437" t="n">
        <v>14203</v>
      </c>
    </row>
    <row r="11438">
      <c r="A11438" t="s">
        <v>11439</v>
      </c>
      <c r="B11438" t="n">
        <v>99999</v>
      </c>
      <c r="C11438" t="n">
        <v>14204</v>
      </c>
    </row>
    <row r="11439">
      <c r="A11439" t="s">
        <v>11440</v>
      </c>
      <c r="B11439" t="n">
        <v>99999</v>
      </c>
      <c r="C11439" t="n">
        <v>14210</v>
      </c>
    </row>
    <row r="11440">
      <c r="A11440" t="s">
        <v>11441</v>
      </c>
      <c r="B11440" t="n">
        <v>99999</v>
      </c>
      <c r="C11440" t="n">
        <v>14214</v>
      </c>
    </row>
    <row r="11441">
      <c r="A11441" t="s">
        <v>11442</v>
      </c>
      <c r="B11441" t="n">
        <v>99999</v>
      </c>
      <c r="C11441" t="n">
        <v>14226</v>
      </c>
    </row>
    <row r="11442">
      <c r="A11442" t="s">
        <v>11443</v>
      </c>
      <c r="B11442" t="n">
        <v>99999</v>
      </c>
      <c r="C11442" t="n">
        <v>14227</v>
      </c>
    </row>
    <row r="11443">
      <c r="A11443" t="s">
        <v>11444</v>
      </c>
      <c r="B11443" t="n">
        <v>99999</v>
      </c>
      <c r="C11443" t="n">
        <v>14232</v>
      </c>
    </row>
    <row r="11444">
      <c r="A11444" t="s">
        <v>11445</v>
      </c>
      <c r="B11444" t="n">
        <v>99999</v>
      </c>
      <c r="C11444" t="n">
        <v>14237</v>
      </c>
    </row>
    <row r="11445">
      <c r="A11445" t="s">
        <v>11446</v>
      </c>
      <c r="B11445" t="n">
        <v>99999</v>
      </c>
      <c r="C11445" t="n">
        <v>14240</v>
      </c>
    </row>
    <row r="11446">
      <c r="A11446" t="s">
        <v>11447</v>
      </c>
      <c r="B11446" t="n">
        <v>99999</v>
      </c>
      <c r="C11446" t="n">
        <v>14241</v>
      </c>
    </row>
    <row r="11447">
      <c r="A11447" t="s">
        <v>11448</v>
      </c>
      <c r="B11447" t="n">
        <v>99999</v>
      </c>
      <c r="C11447" t="n">
        <v>14248</v>
      </c>
    </row>
    <row r="11448">
      <c r="A11448" t="s">
        <v>11449</v>
      </c>
      <c r="B11448" t="n">
        <v>99999</v>
      </c>
      <c r="C11448" t="n">
        <v>14250</v>
      </c>
    </row>
    <row r="11449">
      <c r="A11449" t="s">
        <v>11450</v>
      </c>
      <c r="B11449" t="n">
        <v>99999</v>
      </c>
      <c r="C11449" t="n">
        <v>14250</v>
      </c>
    </row>
    <row r="11450">
      <c r="A11450" t="s">
        <v>11451</v>
      </c>
      <c r="B11450" t="n">
        <v>99999</v>
      </c>
      <c r="C11450" t="n">
        <v>14250</v>
      </c>
    </row>
    <row r="11451">
      <c r="A11451" t="s">
        <v>11452</v>
      </c>
      <c r="B11451" t="n">
        <v>99999</v>
      </c>
      <c r="C11451" t="n">
        <v>14252</v>
      </c>
    </row>
    <row r="11452">
      <c r="A11452" t="s">
        <v>11453</v>
      </c>
      <c r="B11452" t="n">
        <v>99999</v>
      </c>
      <c r="C11452" t="n">
        <v>14255</v>
      </c>
    </row>
    <row r="11453">
      <c r="A11453" t="s">
        <v>11454</v>
      </c>
      <c r="B11453" t="n">
        <v>99999</v>
      </c>
      <c r="C11453" t="n">
        <v>14257</v>
      </c>
    </row>
    <row r="11454">
      <c r="A11454" t="s">
        <v>11455</v>
      </c>
      <c r="B11454" t="n">
        <v>99999</v>
      </c>
      <c r="C11454" t="n">
        <v>14258</v>
      </c>
    </row>
    <row r="11455">
      <c r="A11455" t="s">
        <v>11456</v>
      </c>
      <c r="B11455" t="n">
        <v>99999</v>
      </c>
      <c r="C11455" t="n">
        <v>14259</v>
      </c>
    </row>
    <row r="11456">
      <c r="A11456" t="s">
        <v>11457</v>
      </c>
      <c r="B11456" t="n">
        <v>99999</v>
      </c>
      <c r="C11456" t="n">
        <v>14260</v>
      </c>
    </row>
    <row r="11457">
      <c r="A11457" t="s">
        <v>11458</v>
      </c>
      <c r="B11457" t="n">
        <v>99999</v>
      </c>
      <c r="C11457" t="n">
        <v>14263</v>
      </c>
    </row>
    <row r="11458">
      <c r="A11458" t="s">
        <v>11459</v>
      </c>
      <c r="B11458" t="n">
        <v>99999</v>
      </c>
      <c r="C11458" t="n">
        <v>14264</v>
      </c>
    </row>
    <row r="11459">
      <c r="A11459" t="s">
        <v>11460</v>
      </c>
      <c r="B11459" t="n">
        <v>99999</v>
      </c>
      <c r="C11459" t="n">
        <v>14266</v>
      </c>
    </row>
    <row r="11460">
      <c r="A11460" t="s">
        <v>11461</v>
      </c>
      <c r="B11460" t="n">
        <v>99999</v>
      </c>
      <c r="C11460" t="n">
        <v>14269</v>
      </c>
    </row>
    <row r="11461">
      <c r="A11461" t="s">
        <v>11462</v>
      </c>
      <c r="B11461" t="n">
        <v>99999</v>
      </c>
      <c r="C11461" t="n">
        <v>14271</v>
      </c>
    </row>
    <row r="11462">
      <c r="A11462" t="s">
        <v>11463</v>
      </c>
      <c r="B11462" t="n">
        <v>99999</v>
      </c>
      <c r="C11462" t="n">
        <v>14275</v>
      </c>
    </row>
    <row r="11463">
      <c r="A11463" t="s">
        <v>11464</v>
      </c>
      <c r="B11463" t="n">
        <v>99999</v>
      </c>
      <c r="C11463" t="n">
        <v>14278</v>
      </c>
    </row>
    <row r="11464">
      <c r="A11464" t="s">
        <v>11465</v>
      </c>
      <c r="B11464" t="n">
        <v>99999</v>
      </c>
      <c r="C11464" t="n">
        <v>14283</v>
      </c>
    </row>
    <row r="11465">
      <c r="A11465" t="s">
        <v>11466</v>
      </c>
      <c r="B11465" t="n">
        <v>99999</v>
      </c>
      <c r="C11465" t="n">
        <v>14289</v>
      </c>
    </row>
    <row r="11466">
      <c r="A11466" t="s">
        <v>11467</v>
      </c>
      <c r="B11466" t="n">
        <v>99999</v>
      </c>
      <c r="C11466" t="n">
        <v>14292</v>
      </c>
    </row>
    <row r="11467">
      <c r="A11467" t="s">
        <v>11468</v>
      </c>
      <c r="B11467" t="n">
        <v>99999</v>
      </c>
      <c r="C11467" t="n">
        <v>14294</v>
      </c>
    </row>
    <row r="11468">
      <c r="A11468" t="s">
        <v>11469</v>
      </c>
      <c r="B11468" t="n">
        <v>99999</v>
      </c>
      <c r="C11468" t="n">
        <v>14295</v>
      </c>
    </row>
    <row r="11469">
      <c r="A11469" t="s">
        <v>11470</v>
      </c>
      <c r="B11469" t="n">
        <v>99999</v>
      </c>
      <c r="C11469" t="n">
        <v>14297</v>
      </c>
    </row>
    <row r="11470">
      <c r="A11470" t="s">
        <v>11471</v>
      </c>
      <c r="B11470" t="n">
        <v>99999</v>
      </c>
      <c r="C11470" t="n">
        <v>14298</v>
      </c>
    </row>
    <row r="11471">
      <c r="A11471" t="s">
        <v>11472</v>
      </c>
      <c r="B11471" t="n">
        <v>99999</v>
      </c>
      <c r="C11471" t="n">
        <v>14303</v>
      </c>
    </row>
    <row r="11472">
      <c r="A11472" t="s">
        <v>11473</v>
      </c>
      <c r="B11472" t="n">
        <v>10796</v>
      </c>
      <c r="C11472" t="n">
        <v>14639</v>
      </c>
    </row>
    <row r="11473">
      <c r="A11473" t="s">
        <v>11474</v>
      </c>
      <c r="B11473" t="n">
        <v>99999</v>
      </c>
      <c r="C11473" t="n">
        <v>14311</v>
      </c>
    </row>
    <row r="11474">
      <c r="A11474" t="s">
        <v>11475</v>
      </c>
      <c r="B11474" t="n">
        <v>99999</v>
      </c>
      <c r="C11474" t="n">
        <v>14328</v>
      </c>
    </row>
    <row r="11475">
      <c r="A11475" t="s">
        <v>11476</v>
      </c>
      <c r="B11475" t="n">
        <v>99999</v>
      </c>
      <c r="C11475" t="n">
        <v>14329</v>
      </c>
    </row>
    <row r="11476">
      <c r="A11476" t="s">
        <v>11477</v>
      </c>
      <c r="B11476" t="n">
        <v>99999</v>
      </c>
      <c r="C11476" t="n">
        <v>14332</v>
      </c>
    </row>
    <row r="11477">
      <c r="A11477" t="s">
        <v>11478</v>
      </c>
      <c r="B11477" t="n">
        <v>99999</v>
      </c>
      <c r="C11477" t="n">
        <v>14337</v>
      </c>
    </row>
    <row r="11478">
      <c r="A11478" t="s">
        <v>11479</v>
      </c>
      <c r="B11478" t="n">
        <v>99999</v>
      </c>
      <c r="C11478" t="n">
        <v>14338</v>
      </c>
    </row>
    <row r="11479">
      <c r="A11479" t="s">
        <v>11480</v>
      </c>
      <c r="B11479" t="n">
        <v>99999</v>
      </c>
      <c r="C11479" t="n">
        <v>14343</v>
      </c>
    </row>
    <row r="11480">
      <c r="A11480" t="s">
        <v>11481</v>
      </c>
      <c r="B11480" t="n">
        <v>99999</v>
      </c>
      <c r="C11480" t="n">
        <v>14356</v>
      </c>
    </row>
    <row r="11481">
      <c r="A11481" t="s">
        <v>11482</v>
      </c>
      <c r="B11481" t="n">
        <v>99999</v>
      </c>
      <c r="C11481" t="n">
        <v>14365</v>
      </c>
    </row>
    <row r="11482">
      <c r="A11482" t="s">
        <v>11483</v>
      </c>
      <c r="B11482" t="n">
        <v>99999</v>
      </c>
      <c r="C11482" t="n">
        <v>14373</v>
      </c>
    </row>
    <row r="11483">
      <c r="A11483" t="s">
        <v>11484</v>
      </c>
      <c r="B11483" t="n">
        <v>99999</v>
      </c>
      <c r="C11483" t="n">
        <v>14390</v>
      </c>
    </row>
    <row r="11484">
      <c r="A11484" t="s">
        <v>11485</v>
      </c>
      <c r="B11484" t="n">
        <v>99999</v>
      </c>
      <c r="C11484" t="n">
        <v>14392</v>
      </c>
    </row>
    <row r="11485">
      <c r="A11485" t="s">
        <v>11486</v>
      </c>
      <c r="B11485" t="n">
        <v>99999</v>
      </c>
      <c r="C11485" t="n">
        <v>14394</v>
      </c>
    </row>
    <row r="11486">
      <c r="A11486" t="s">
        <v>11487</v>
      </c>
      <c r="B11486" t="n">
        <v>99999</v>
      </c>
      <c r="C11486" t="n">
        <v>14395</v>
      </c>
    </row>
    <row r="11487">
      <c r="A11487" t="s">
        <v>11488</v>
      </c>
      <c r="B11487" t="n">
        <v>99999</v>
      </c>
      <c r="C11487" t="n">
        <v>14396</v>
      </c>
    </row>
    <row r="11488">
      <c r="A11488" t="s">
        <v>11489</v>
      </c>
      <c r="B11488" t="n">
        <v>99999</v>
      </c>
      <c r="C11488" t="n">
        <v>14406</v>
      </c>
    </row>
    <row r="11489">
      <c r="A11489" t="s">
        <v>11490</v>
      </c>
      <c r="B11489" t="n">
        <v>99999</v>
      </c>
      <c r="C11489" t="n">
        <v>14409</v>
      </c>
    </row>
    <row r="11490">
      <c r="A11490" t="s">
        <v>11491</v>
      </c>
      <c r="B11490" t="n">
        <v>99999</v>
      </c>
      <c r="C11490" t="n">
        <v>14412</v>
      </c>
    </row>
    <row r="11491">
      <c r="A11491" t="s">
        <v>11492</v>
      </c>
      <c r="B11491" t="n">
        <v>11083</v>
      </c>
      <c r="C11491" t="n">
        <v>14420</v>
      </c>
    </row>
    <row r="11492">
      <c r="A11492" t="s">
        <v>11493</v>
      </c>
      <c r="B11492" t="n">
        <v>99999</v>
      </c>
      <c r="C11492" t="n">
        <v>14431</v>
      </c>
    </row>
    <row r="11493">
      <c r="A11493" t="s">
        <v>11494</v>
      </c>
      <c r="B11493" t="n">
        <v>99999</v>
      </c>
      <c r="C11493" t="n">
        <v>14433</v>
      </c>
    </row>
    <row r="11494">
      <c r="A11494" t="s">
        <v>11495</v>
      </c>
      <c r="B11494" t="n">
        <v>99999</v>
      </c>
      <c r="C11494" t="n">
        <v>14436</v>
      </c>
    </row>
    <row r="11495">
      <c r="A11495" t="s">
        <v>11496</v>
      </c>
      <c r="B11495" t="n">
        <v>99999</v>
      </c>
      <c r="C11495" t="n">
        <v>14449</v>
      </c>
    </row>
    <row r="11496">
      <c r="A11496" t="s">
        <v>11497</v>
      </c>
      <c r="B11496" t="n">
        <v>99999</v>
      </c>
      <c r="C11496" t="n">
        <v>14453</v>
      </c>
    </row>
    <row r="11497">
      <c r="A11497" t="s">
        <v>11498</v>
      </c>
      <c r="B11497" t="n">
        <v>99999</v>
      </c>
      <c r="C11497" t="n">
        <v>14455</v>
      </c>
    </row>
    <row r="11498">
      <c r="A11498" t="s">
        <v>11499</v>
      </c>
      <c r="B11498" t="n">
        <v>99999</v>
      </c>
      <c r="C11498" t="n">
        <v>14458</v>
      </c>
    </row>
    <row r="11499">
      <c r="A11499" t="s">
        <v>11500</v>
      </c>
      <c r="B11499" t="n">
        <v>99999</v>
      </c>
      <c r="C11499" t="n">
        <v>14462</v>
      </c>
    </row>
    <row r="11500">
      <c r="A11500" t="s">
        <v>11501</v>
      </c>
      <c r="B11500" t="n">
        <v>99999</v>
      </c>
      <c r="C11500" t="n">
        <v>14465</v>
      </c>
    </row>
    <row r="11501">
      <c r="A11501" t="s">
        <v>11502</v>
      </c>
      <c r="B11501" t="n">
        <v>99999</v>
      </c>
      <c r="C11501" t="n">
        <v>14470</v>
      </c>
    </row>
    <row r="11502">
      <c r="A11502" t="s">
        <v>11503</v>
      </c>
      <c r="B11502" t="n">
        <v>99999</v>
      </c>
      <c r="C11502" t="n">
        <v>14471</v>
      </c>
    </row>
    <row r="11503">
      <c r="A11503" t="s">
        <v>11504</v>
      </c>
      <c r="B11503" t="n">
        <v>99999</v>
      </c>
      <c r="C11503" t="n">
        <v>14477</v>
      </c>
    </row>
    <row r="11504">
      <c r="A11504" t="s">
        <v>11505</v>
      </c>
      <c r="B11504" t="n">
        <v>99999</v>
      </c>
      <c r="C11504" t="n">
        <v>14479</v>
      </c>
    </row>
    <row r="11505">
      <c r="A11505" t="s">
        <v>11506</v>
      </c>
      <c r="B11505" t="n">
        <v>99999</v>
      </c>
      <c r="C11505" t="n">
        <v>14480</v>
      </c>
    </row>
    <row r="11506">
      <c r="A11506" t="s">
        <v>11507</v>
      </c>
      <c r="B11506" t="n">
        <v>99999</v>
      </c>
      <c r="C11506" t="n">
        <v>14486</v>
      </c>
    </row>
    <row r="11507">
      <c r="A11507" t="s">
        <v>11508</v>
      </c>
      <c r="B11507" t="n">
        <v>99999</v>
      </c>
      <c r="C11507" t="n">
        <v>14499</v>
      </c>
    </row>
    <row r="11508">
      <c r="A11508" t="s">
        <v>11509</v>
      </c>
      <c r="B11508" t="n">
        <v>99999</v>
      </c>
      <c r="C11508" t="n">
        <v>14500</v>
      </c>
    </row>
    <row r="11509">
      <c r="A11509" t="s">
        <v>11510</v>
      </c>
      <c r="B11509" t="n">
        <v>99999</v>
      </c>
      <c r="C11509" t="n">
        <v>14503</v>
      </c>
    </row>
    <row r="11510">
      <c r="A11510" t="s">
        <v>11511</v>
      </c>
      <c r="B11510" t="n">
        <v>99999</v>
      </c>
      <c r="C11510" t="n">
        <v>14506</v>
      </c>
    </row>
    <row r="11511">
      <c r="A11511" t="s">
        <v>11512</v>
      </c>
      <c r="B11511" t="n">
        <v>99999</v>
      </c>
      <c r="C11511" t="n">
        <v>14508</v>
      </c>
    </row>
    <row r="11512">
      <c r="A11512" t="s">
        <v>11513</v>
      </c>
      <c r="B11512" t="n">
        <v>99999</v>
      </c>
      <c r="C11512" t="n">
        <v>14509</v>
      </c>
    </row>
    <row r="11513">
      <c r="A11513" t="s">
        <v>11514</v>
      </c>
      <c r="B11513" t="n">
        <v>99999</v>
      </c>
      <c r="C11513" t="n">
        <v>14516</v>
      </c>
    </row>
    <row r="11514">
      <c r="A11514" t="s">
        <v>11515</v>
      </c>
      <c r="B11514" t="n">
        <v>99999</v>
      </c>
      <c r="C11514" t="n">
        <v>14517</v>
      </c>
    </row>
    <row r="11515">
      <c r="A11515" t="s">
        <v>11516</v>
      </c>
      <c r="B11515" t="n">
        <v>99999</v>
      </c>
      <c r="C11515" t="n">
        <v>14521</v>
      </c>
    </row>
    <row r="11516">
      <c r="A11516" t="s">
        <v>11517</v>
      </c>
      <c r="B11516" t="n">
        <v>99999</v>
      </c>
      <c r="C11516" t="n">
        <v>14529</v>
      </c>
    </row>
    <row r="11517">
      <c r="A11517" t="s">
        <v>11518</v>
      </c>
      <c r="B11517" t="n">
        <v>99999</v>
      </c>
      <c r="C11517" t="n">
        <v>14529</v>
      </c>
    </row>
    <row r="11518">
      <c r="A11518" t="s">
        <v>11519</v>
      </c>
      <c r="B11518" t="n">
        <v>99999</v>
      </c>
      <c r="C11518" t="n">
        <v>14529</v>
      </c>
    </row>
    <row r="11519">
      <c r="A11519" t="s">
        <v>11520</v>
      </c>
      <c r="B11519" t="n">
        <v>99999</v>
      </c>
      <c r="C11519" t="n">
        <v>14534</v>
      </c>
    </row>
    <row r="11520">
      <c r="A11520" t="s">
        <v>11521</v>
      </c>
      <c r="B11520" t="n">
        <v>99999</v>
      </c>
      <c r="C11520" t="n">
        <v>14536</v>
      </c>
    </row>
    <row r="11521">
      <c r="A11521" t="s">
        <v>11522</v>
      </c>
      <c r="B11521" t="n">
        <v>99999</v>
      </c>
      <c r="C11521" t="n">
        <v>14541</v>
      </c>
    </row>
    <row r="11522">
      <c r="A11522" t="s">
        <v>11523</v>
      </c>
      <c r="B11522" t="n">
        <v>99999</v>
      </c>
      <c r="C11522" t="n">
        <v>14545</v>
      </c>
    </row>
    <row r="11523">
      <c r="A11523" t="s">
        <v>11524</v>
      </c>
      <c r="B11523" t="n">
        <v>99999</v>
      </c>
      <c r="C11523" t="n">
        <v>14547</v>
      </c>
    </row>
    <row r="11524">
      <c r="A11524" t="s">
        <v>11525</v>
      </c>
      <c r="B11524" t="n">
        <v>99999</v>
      </c>
      <c r="C11524" t="n">
        <v>14549</v>
      </c>
    </row>
    <row r="11525">
      <c r="A11525" t="s">
        <v>11526</v>
      </c>
      <c r="B11525" t="n">
        <v>99999</v>
      </c>
      <c r="C11525" t="n">
        <v>14552</v>
      </c>
    </row>
    <row r="11526">
      <c r="A11526" t="s">
        <v>11527</v>
      </c>
      <c r="B11526" t="n">
        <v>99999</v>
      </c>
      <c r="C11526" t="n">
        <v>14562</v>
      </c>
    </row>
    <row r="11527">
      <c r="A11527" t="s">
        <v>11528</v>
      </c>
      <c r="B11527" t="n">
        <v>99999</v>
      </c>
      <c r="C11527" t="n">
        <v>14578</v>
      </c>
    </row>
    <row r="11528">
      <c r="A11528" t="s">
        <v>11529</v>
      </c>
      <c r="B11528" t="n">
        <v>99999</v>
      </c>
      <c r="C11528" t="n">
        <v>14579</v>
      </c>
    </row>
    <row r="11529">
      <c r="A11529" t="s">
        <v>11530</v>
      </c>
      <c r="B11529" t="n">
        <v>99999</v>
      </c>
      <c r="C11529" t="n">
        <v>14584</v>
      </c>
    </row>
    <row r="11530">
      <c r="A11530" t="s">
        <v>11531</v>
      </c>
      <c r="B11530" t="n">
        <v>99999</v>
      </c>
      <c r="C11530" t="n">
        <v>14589</v>
      </c>
    </row>
    <row r="11531">
      <c r="A11531" t="s">
        <v>11532</v>
      </c>
      <c r="B11531" t="n">
        <v>99999</v>
      </c>
      <c r="C11531" t="n">
        <v>14591</v>
      </c>
    </row>
    <row r="11532">
      <c r="A11532" t="s">
        <v>11533</v>
      </c>
      <c r="B11532" t="n">
        <v>99999</v>
      </c>
      <c r="C11532" t="n">
        <v>14593</v>
      </c>
    </row>
    <row r="11533">
      <c r="A11533" t="s">
        <v>11534</v>
      </c>
      <c r="B11533" t="n">
        <v>99999</v>
      </c>
      <c r="C11533" t="n">
        <v>14602</v>
      </c>
    </row>
    <row r="11534">
      <c r="A11534" t="s">
        <v>11535</v>
      </c>
      <c r="B11534" t="n">
        <v>99999</v>
      </c>
      <c r="C11534" t="n">
        <v>14609</v>
      </c>
    </row>
    <row r="11535">
      <c r="A11535" t="s">
        <v>11536</v>
      </c>
      <c r="B11535" t="n">
        <v>99999</v>
      </c>
      <c r="C11535" t="n">
        <v>14610</v>
      </c>
    </row>
    <row r="11536">
      <c r="A11536" t="s">
        <v>11537</v>
      </c>
      <c r="B11536" t="n">
        <v>99999</v>
      </c>
      <c r="C11536" t="n">
        <v>14617</v>
      </c>
    </row>
    <row r="11537">
      <c r="A11537" t="s">
        <v>11538</v>
      </c>
      <c r="B11537" t="n">
        <v>99999</v>
      </c>
      <c r="C11537" t="n">
        <v>14621</v>
      </c>
    </row>
    <row r="11538">
      <c r="A11538" t="s">
        <v>11539</v>
      </c>
      <c r="B11538" t="n">
        <v>99999</v>
      </c>
      <c r="C11538" t="n">
        <v>14631</v>
      </c>
    </row>
    <row r="11539">
      <c r="A11539" t="s">
        <v>11540</v>
      </c>
      <c r="B11539" t="n">
        <v>99999</v>
      </c>
      <c r="C11539" t="n">
        <v>14632</v>
      </c>
    </row>
    <row r="11540">
      <c r="A11540" t="s">
        <v>11541</v>
      </c>
      <c r="B11540" t="n">
        <v>99999</v>
      </c>
      <c r="C11540" t="n">
        <v>14633</v>
      </c>
    </row>
    <row r="11541">
      <c r="A11541" t="s">
        <v>11542</v>
      </c>
      <c r="B11541" t="n">
        <v>99999</v>
      </c>
      <c r="C11541" t="n">
        <v>14635</v>
      </c>
    </row>
    <row r="11542">
      <c r="A11542" t="s">
        <v>11543</v>
      </c>
      <c r="B11542" t="n">
        <v>99999</v>
      </c>
      <c r="C11542" t="n">
        <v>14638</v>
      </c>
    </row>
    <row r="11543">
      <c r="A11543" t="s">
        <v>11544</v>
      </c>
      <c r="B11543" t="n">
        <v>99999</v>
      </c>
      <c r="C11543" t="n">
        <v>14653</v>
      </c>
    </row>
    <row r="11544">
      <c r="A11544" t="s">
        <v>11545</v>
      </c>
      <c r="B11544" t="n">
        <v>99999</v>
      </c>
      <c r="C11544" t="n">
        <v>14658</v>
      </c>
    </row>
    <row r="11545">
      <c r="A11545" t="s">
        <v>11546</v>
      </c>
      <c r="B11545" t="n">
        <v>99999</v>
      </c>
      <c r="C11545" t="n">
        <v>14662</v>
      </c>
    </row>
    <row r="11546">
      <c r="A11546" t="s">
        <v>11547</v>
      </c>
      <c r="B11546" t="n">
        <v>99999</v>
      </c>
      <c r="C11546" t="n">
        <v>14669</v>
      </c>
    </row>
    <row r="11547">
      <c r="A11547" t="s">
        <v>11548</v>
      </c>
      <c r="B11547" t="n">
        <v>99999</v>
      </c>
      <c r="C11547" t="n">
        <v>14675</v>
      </c>
    </row>
    <row r="11548">
      <c r="A11548" t="s">
        <v>11549</v>
      </c>
      <c r="B11548" t="n">
        <v>99999</v>
      </c>
      <c r="C11548" t="n">
        <v>14677</v>
      </c>
    </row>
    <row r="11549">
      <c r="A11549" t="s">
        <v>11550</v>
      </c>
      <c r="B11549" t="n">
        <v>99999</v>
      </c>
      <c r="C11549" t="n">
        <v>14679</v>
      </c>
    </row>
    <row r="11550">
      <c r="A11550" t="s">
        <v>11551</v>
      </c>
      <c r="B11550" t="n">
        <v>10996</v>
      </c>
      <c r="C11550" t="n">
        <v>14682</v>
      </c>
    </row>
    <row r="11551">
      <c r="A11551" t="s">
        <v>11552</v>
      </c>
      <c r="B11551" t="n">
        <v>99999</v>
      </c>
      <c r="C11551" t="n">
        <v>14682</v>
      </c>
    </row>
    <row r="11552">
      <c r="A11552" t="s">
        <v>11553</v>
      </c>
      <c r="B11552" t="n">
        <v>99999</v>
      </c>
      <c r="C11552" t="n">
        <v>14690</v>
      </c>
    </row>
    <row r="11553">
      <c r="A11553" t="s">
        <v>11554</v>
      </c>
      <c r="B11553" t="n">
        <v>99999</v>
      </c>
      <c r="C11553" t="n">
        <v>14692</v>
      </c>
    </row>
    <row r="11554">
      <c r="A11554" t="s">
        <v>11555</v>
      </c>
      <c r="B11554" t="n">
        <v>99999</v>
      </c>
      <c r="C11554" t="n">
        <v>14694</v>
      </c>
    </row>
    <row r="11555">
      <c r="A11555" t="s">
        <v>11556</v>
      </c>
      <c r="B11555" t="n">
        <v>99999</v>
      </c>
      <c r="C11555" t="n">
        <v>14700</v>
      </c>
    </row>
    <row r="11556">
      <c r="A11556" t="s">
        <v>11557</v>
      </c>
      <c r="B11556" t="n">
        <v>99999</v>
      </c>
      <c r="C11556" t="n">
        <v>14701</v>
      </c>
    </row>
    <row r="11557">
      <c r="A11557" t="s">
        <v>11558</v>
      </c>
      <c r="B11557" t="n">
        <v>99999</v>
      </c>
      <c r="C11557" t="n">
        <v>14703</v>
      </c>
    </row>
    <row r="11558">
      <c r="A11558" t="s">
        <v>11559</v>
      </c>
      <c r="B11558" t="n">
        <v>99999</v>
      </c>
      <c r="C11558" t="n">
        <v>14715</v>
      </c>
    </row>
    <row r="11559">
      <c r="A11559" t="s">
        <v>11560</v>
      </c>
      <c r="B11559" t="n">
        <v>99999</v>
      </c>
      <c r="C11559" t="n">
        <v>14720</v>
      </c>
    </row>
    <row r="11560">
      <c r="A11560" t="s">
        <v>11561</v>
      </c>
      <c r="B11560" t="n">
        <v>99999</v>
      </c>
      <c r="C11560" t="n">
        <v>14723</v>
      </c>
    </row>
    <row r="11561">
      <c r="A11561" t="s">
        <v>11562</v>
      </c>
      <c r="B11561" t="n">
        <v>99999</v>
      </c>
      <c r="C11561" t="n">
        <v>14728</v>
      </c>
    </row>
    <row r="11562">
      <c r="A11562" t="s">
        <v>11563</v>
      </c>
      <c r="B11562" t="n">
        <v>99999</v>
      </c>
      <c r="C11562" t="n">
        <v>14734</v>
      </c>
    </row>
    <row r="11563">
      <c r="A11563" t="s">
        <v>11564</v>
      </c>
      <c r="B11563" t="n">
        <v>99999</v>
      </c>
      <c r="C11563" t="n">
        <v>14738</v>
      </c>
    </row>
    <row r="11564">
      <c r="A11564" t="s">
        <v>11565</v>
      </c>
      <c r="B11564" t="n">
        <v>99999</v>
      </c>
      <c r="C11564" t="n">
        <v>14739</v>
      </c>
    </row>
    <row r="11565">
      <c r="A11565" t="s">
        <v>11566</v>
      </c>
      <c r="B11565" t="n">
        <v>99999</v>
      </c>
      <c r="C11565" t="n">
        <v>14741</v>
      </c>
    </row>
    <row r="11566">
      <c r="A11566" t="s">
        <v>11567</v>
      </c>
      <c r="B11566" t="n">
        <v>99999</v>
      </c>
      <c r="C11566" t="n">
        <v>14752</v>
      </c>
    </row>
    <row r="11567">
      <c r="A11567" t="s">
        <v>11568</v>
      </c>
      <c r="B11567" t="n">
        <v>99999</v>
      </c>
      <c r="C11567" t="n">
        <v>14756</v>
      </c>
    </row>
    <row r="11568">
      <c r="A11568" t="s">
        <v>11569</v>
      </c>
      <c r="B11568" t="n">
        <v>99999</v>
      </c>
      <c r="C11568" t="n">
        <v>14758</v>
      </c>
    </row>
    <row r="11569">
      <c r="A11569" t="s">
        <v>11570</v>
      </c>
      <c r="B11569" t="n">
        <v>99999</v>
      </c>
      <c r="C11569" t="n">
        <v>14760</v>
      </c>
    </row>
    <row r="11570">
      <c r="A11570" t="s">
        <v>11571</v>
      </c>
      <c r="B11570" t="n">
        <v>99999</v>
      </c>
      <c r="C11570" t="n">
        <v>14766</v>
      </c>
    </row>
    <row r="11571">
      <c r="A11571" t="s">
        <v>11572</v>
      </c>
      <c r="B11571" t="n">
        <v>99999</v>
      </c>
      <c r="C11571" t="n">
        <v>14767</v>
      </c>
    </row>
    <row r="11572">
      <c r="A11572" t="s">
        <v>11573</v>
      </c>
      <c r="B11572" t="n">
        <v>99999</v>
      </c>
      <c r="C11572" t="n">
        <v>14772</v>
      </c>
    </row>
    <row r="11573">
      <c r="A11573" t="s">
        <v>11574</v>
      </c>
      <c r="B11573" t="n">
        <v>99999</v>
      </c>
      <c r="C11573" t="n">
        <v>14776</v>
      </c>
    </row>
    <row r="11574">
      <c r="A11574" t="s">
        <v>11575</v>
      </c>
      <c r="B11574" t="n">
        <v>99999</v>
      </c>
      <c r="C11574" t="n">
        <v>14777</v>
      </c>
    </row>
    <row r="11575">
      <c r="A11575" t="s">
        <v>11576</v>
      </c>
      <c r="B11575" t="n">
        <v>99999</v>
      </c>
      <c r="C11575" t="n">
        <v>14778</v>
      </c>
    </row>
    <row r="11576">
      <c r="A11576" t="s">
        <v>11577</v>
      </c>
      <c r="B11576" t="n">
        <v>99999</v>
      </c>
      <c r="C11576" t="n">
        <v>14779</v>
      </c>
    </row>
    <row r="11577">
      <c r="A11577" t="s">
        <v>11578</v>
      </c>
      <c r="B11577" t="n">
        <v>99999</v>
      </c>
      <c r="C11577" t="n">
        <v>14796</v>
      </c>
    </row>
    <row r="11578">
      <c r="A11578" t="s">
        <v>11579</v>
      </c>
      <c r="B11578" t="n">
        <v>99999</v>
      </c>
      <c r="C11578" t="n">
        <v>14797</v>
      </c>
    </row>
    <row r="11579">
      <c r="A11579" t="s">
        <v>11580</v>
      </c>
      <c r="B11579" t="n">
        <v>99999</v>
      </c>
      <c r="C11579" t="n">
        <v>14802</v>
      </c>
    </row>
    <row r="11580">
      <c r="A11580" t="s">
        <v>11581</v>
      </c>
      <c r="B11580" t="n">
        <v>99999</v>
      </c>
      <c r="C11580" t="n">
        <v>14813</v>
      </c>
    </row>
    <row r="11581">
      <c r="A11581" t="s">
        <v>11582</v>
      </c>
      <c r="B11581" t="n">
        <v>99999</v>
      </c>
      <c r="C11581" t="n">
        <v>14817</v>
      </c>
    </row>
    <row r="11582">
      <c r="A11582" t="s">
        <v>11583</v>
      </c>
      <c r="B11582" t="n">
        <v>99999</v>
      </c>
      <c r="C11582" t="n">
        <v>14827</v>
      </c>
    </row>
    <row r="11583">
      <c r="A11583" t="s">
        <v>11584</v>
      </c>
      <c r="B11583" t="n">
        <v>99999</v>
      </c>
      <c r="C11583" t="n">
        <v>14829</v>
      </c>
    </row>
    <row r="11584">
      <c r="A11584" t="s">
        <v>11585</v>
      </c>
      <c r="B11584" t="n">
        <v>99999</v>
      </c>
      <c r="C11584" t="n">
        <v>14830</v>
      </c>
    </row>
    <row r="11585">
      <c r="A11585" t="s">
        <v>11586</v>
      </c>
      <c r="B11585" t="n">
        <v>99999</v>
      </c>
      <c r="C11585" t="n">
        <v>14835</v>
      </c>
    </row>
    <row r="11586">
      <c r="A11586" t="s">
        <v>11587</v>
      </c>
      <c r="B11586" t="n">
        <v>99999</v>
      </c>
      <c r="C11586" t="n">
        <v>14836</v>
      </c>
    </row>
    <row r="11587">
      <c r="A11587" t="s">
        <v>11588</v>
      </c>
      <c r="B11587" t="n">
        <v>9219</v>
      </c>
      <c r="C11587" t="n">
        <v>11438</v>
      </c>
    </row>
    <row r="11588">
      <c r="A11588" t="s">
        <v>11589</v>
      </c>
      <c r="B11588" t="n">
        <v>9239</v>
      </c>
      <c r="C11588" t="n">
        <v>13095</v>
      </c>
    </row>
    <row r="11589">
      <c r="A11589" t="s">
        <v>11590</v>
      </c>
      <c r="B11589" t="n">
        <v>9244</v>
      </c>
      <c r="C11589" t="n">
        <v>11630</v>
      </c>
    </row>
    <row r="11590">
      <c r="A11590" t="s">
        <v>11591</v>
      </c>
      <c r="B11590" t="n">
        <v>9338</v>
      </c>
      <c r="C11590" t="n">
        <v>12711</v>
      </c>
    </row>
    <row r="11591">
      <c r="A11591" t="s">
        <v>11592</v>
      </c>
      <c r="B11591" t="n">
        <v>9352</v>
      </c>
      <c r="C11591" t="n">
        <v>12926</v>
      </c>
    </row>
    <row r="11592">
      <c r="A11592" t="s">
        <v>11593</v>
      </c>
      <c r="B11592" t="n">
        <v>9369</v>
      </c>
      <c r="C11592" t="n">
        <v>12369</v>
      </c>
    </row>
    <row r="11593">
      <c r="A11593" t="s">
        <v>11594</v>
      </c>
      <c r="B11593" t="n">
        <v>9464</v>
      </c>
      <c r="C11593" t="n">
        <v>11421</v>
      </c>
    </row>
    <row r="11594">
      <c r="A11594" t="s">
        <v>11595</v>
      </c>
      <c r="B11594" t="n">
        <v>9476</v>
      </c>
      <c r="C11594" t="n">
        <v>11275</v>
      </c>
    </row>
    <row r="11595">
      <c r="A11595" t="s">
        <v>11596</v>
      </c>
      <c r="B11595" t="n">
        <v>9487</v>
      </c>
      <c r="C11595" t="n">
        <v>12559</v>
      </c>
    </row>
    <row r="11596">
      <c r="A11596" t="s">
        <v>11597</v>
      </c>
      <c r="B11596" t="n">
        <v>9519</v>
      </c>
      <c r="C11596" t="n">
        <v>11721</v>
      </c>
    </row>
    <row r="11597">
      <c r="A11597" t="s">
        <v>11598</v>
      </c>
      <c r="B11597" t="n">
        <v>9532</v>
      </c>
      <c r="C11597" t="n">
        <v>12180</v>
      </c>
    </row>
    <row r="11598">
      <c r="A11598" t="s">
        <v>11599</v>
      </c>
      <c r="B11598" t="n">
        <v>9583</v>
      </c>
      <c r="C11598" t="n">
        <v>11857</v>
      </c>
    </row>
    <row r="11599">
      <c r="A11599" t="s">
        <v>11600</v>
      </c>
      <c r="B11599" t="n">
        <v>9641</v>
      </c>
      <c r="C11599" t="n">
        <v>12626</v>
      </c>
    </row>
    <row r="11600">
      <c r="A11600" t="s">
        <v>11601</v>
      </c>
      <c r="B11600" t="n">
        <v>9825</v>
      </c>
      <c r="C11600" t="n">
        <v>11316</v>
      </c>
    </row>
    <row r="11601">
      <c r="A11601" t="s">
        <v>11602</v>
      </c>
      <c r="B11601" t="n">
        <v>9826</v>
      </c>
      <c r="C11601" t="n">
        <v>11460</v>
      </c>
    </row>
    <row r="11602">
      <c r="A11602" t="s">
        <v>11603</v>
      </c>
      <c r="B11602" t="n">
        <v>10108</v>
      </c>
      <c r="C11602" t="n">
        <v>11436</v>
      </c>
    </row>
    <row r="11603">
      <c r="A11603" t="s">
        <v>11604</v>
      </c>
      <c r="B11603" t="n">
        <v>10344</v>
      </c>
      <c r="C11603" t="n">
        <v>11437</v>
      </c>
    </row>
    <row r="11604">
      <c r="A11604" t="s">
        <v>11605</v>
      </c>
      <c r="B11604" t="n">
        <v>10235</v>
      </c>
      <c r="C11604" t="n">
        <v>11463</v>
      </c>
    </row>
    <row r="11605">
      <c r="A11605" t="s">
        <v>11606</v>
      </c>
      <c r="B11605" t="n">
        <v>10288</v>
      </c>
      <c r="C11605" t="n">
        <v>11702</v>
      </c>
    </row>
    <row r="11606">
      <c r="A11606" t="s">
        <v>11607</v>
      </c>
      <c r="B11606" t="n">
        <v>10169</v>
      </c>
      <c r="C11606" t="n">
        <v>11774</v>
      </c>
    </row>
    <row r="11607">
      <c r="A11607" t="s">
        <v>11608</v>
      </c>
      <c r="B11607" t="n">
        <v>10141</v>
      </c>
      <c r="C11607" t="n">
        <v>11807</v>
      </c>
    </row>
    <row r="11608">
      <c r="A11608" t="s">
        <v>11609</v>
      </c>
      <c r="B11608" t="n">
        <v>10079</v>
      </c>
      <c r="C11608" t="n">
        <v>12989</v>
      </c>
    </row>
    <row r="11609">
      <c r="A11609" t="s">
        <v>11610</v>
      </c>
      <c r="B11609" t="n">
        <v>10200</v>
      </c>
      <c r="C11609" t="n">
        <v>13098</v>
      </c>
    </row>
    <row r="11610">
      <c r="A11610" t="s">
        <v>11611</v>
      </c>
      <c r="B11610" t="n">
        <v>10244</v>
      </c>
      <c r="C11610" t="n">
        <v>12542</v>
      </c>
    </row>
    <row r="11611">
      <c r="A11611" t="s">
        <v>11612</v>
      </c>
      <c r="B11611" t="n">
        <v>9337</v>
      </c>
      <c r="C11611" t="n">
        <v>13341</v>
      </c>
    </row>
    <row r="11612">
      <c r="A11612" t="s">
        <v>11613</v>
      </c>
      <c r="B11612" t="n">
        <v>9396</v>
      </c>
      <c r="C11612" t="n">
        <v>13358</v>
      </c>
    </row>
    <row r="11613">
      <c r="A11613" t="s">
        <v>11614</v>
      </c>
      <c r="B11613" t="n">
        <v>9420</v>
      </c>
      <c r="C11613" t="n">
        <v>14854</v>
      </c>
    </row>
    <row r="11614">
      <c r="A11614" t="s">
        <v>11615</v>
      </c>
      <c r="B11614" t="n">
        <v>9460</v>
      </c>
      <c r="C11614" t="n">
        <v>15028</v>
      </c>
    </row>
    <row r="11615">
      <c r="A11615" t="s">
        <v>11616</v>
      </c>
      <c r="B11615" t="n">
        <v>9462</v>
      </c>
      <c r="C11615" t="n">
        <v>13772</v>
      </c>
    </row>
    <row r="11616">
      <c r="A11616" t="s">
        <v>11617</v>
      </c>
      <c r="B11616" t="n">
        <v>9484</v>
      </c>
      <c r="C11616" t="n">
        <v>14719</v>
      </c>
    </row>
    <row r="11617">
      <c r="A11617" t="s">
        <v>11618</v>
      </c>
      <c r="B11617" t="n">
        <v>9486</v>
      </c>
      <c r="C11617" t="n">
        <v>14990</v>
      </c>
    </row>
    <row r="11618">
      <c r="A11618" t="s">
        <v>11619</v>
      </c>
      <c r="B11618" t="n">
        <v>9580</v>
      </c>
      <c r="C11618" t="n">
        <v>14100</v>
      </c>
    </row>
    <row r="11619">
      <c r="A11619" t="s">
        <v>11620</v>
      </c>
      <c r="B11619" t="n">
        <v>9661</v>
      </c>
      <c r="C11619" t="n">
        <v>14993</v>
      </c>
    </row>
    <row r="11620">
      <c r="A11620" t="s">
        <v>11621</v>
      </c>
      <c r="B11620" t="n">
        <v>9663</v>
      </c>
      <c r="C11620" t="n">
        <v>14112</v>
      </c>
    </row>
    <row r="11621">
      <c r="A11621" t="s">
        <v>11622</v>
      </c>
      <c r="B11621" t="n">
        <v>9706</v>
      </c>
      <c r="C11621" t="n">
        <v>13838</v>
      </c>
    </row>
    <row r="11622">
      <c r="A11622" t="s">
        <v>11623</v>
      </c>
      <c r="B11622" t="n">
        <v>9732</v>
      </c>
      <c r="C11622" t="n">
        <v>13773</v>
      </c>
    </row>
    <row r="11623">
      <c r="A11623" t="s">
        <v>11624</v>
      </c>
      <c r="B11623" t="n">
        <v>9755</v>
      </c>
      <c r="C11623" t="n">
        <v>14429</v>
      </c>
    </row>
    <row r="11624">
      <c r="A11624" t="s">
        <v>11625</v>
      </c>
      <c r="B11624" t="n">
        <v>9760</v>
      </c>
      <c r="C11624" t="n">
        <v>14574</v>
      </c>
    </row>
    <row r="11625">
      <c r="A11625" t="s">
        <v>11626</v>
      </c>
      <c r="B11625" t="n">
        <v>9762</v>
      </c>
      <c r="C11625" t="n">
        <v>13784</v>
      </c>
    </row>
    <row r="11626">
      <c r="A11626" t="s">
        <v>11627</v>
      </c>
      <c r="B11626" t="n">
        <v>9851</v>
      </c>
      <c r="C11626" t="n">
        <v>13600</v>
      </c>
    </row>
    <row r="11627">
      <c r="A11627" t="s">
        <v>11628</v>
      </c>
      <c r="B11627" t="n">
        <v>9874</v>
      </c>
      <c r="C11627" t="n">
        <v>14625</v>
      </c>
    </row>
    <row r="11628">
      <c r="A11628" t="s">
        <v>11629</v>
      </c>
      <c r="B11628" t="n">
        <v>9955</v>
      </c>
      <c r="C11628" t="n">
        <v>13492</v>
      </c>
    </row>
    <row r="11629">
      <c r="A11629" t="s">
        <v>11630</v>
      </c>
      <c r="B11629" t="n">
        <v>10053</v>
      </c>
      <c r="C11629" t="n">
        <v>14643</v>
      </c>
    </row>
    <row r="11630">
      <c r="A11630" t="s">
        <v>11631</v>
      </c>
      <c r="B11630" t="n">
        <v>10193</v>
      </c>
      <c r="C11630" t="n">
        <v>13248</v>
      </c>
    </row>
    <row r="11631">
      <c r="A11631" t="s">
        <v>11632</v>
      </c>
      <c r="B11631" t="n">
        <v>10257</v>
      </c>
      <c r="C11631" t="n">
        <v>14141</v>
      </c>
    </row>
    <row r="11632">
      <c r="A11632" t="s">
        <v>11633</v>
      </c>
      <c r="B11632" t="n">
        <v>10270</v>
      </c>
      <c r="C11632" t="n">
        <v>13696</v>
      </c>
    </row>
    <row r="11633">
      <c r="A11633" t="s">
        <v>11634</v>
      </c>
      <c r="B11633" t="n">
        <v>10309</v>
      </c>
      <c r="C11633" t="n">
        <v>13809</v>
      </c>
    </row>
    <row r="11634">
      <c r="A11634" t="s">
        <v>11635</v>
      </c>
      <c r="B11634" t="n">
        <v>10310</v>
      </c>
      <c r="C11634" t="n">
        <v>13392</v>
      </c>
    </row>
    <row r="11635">
      <c r="A11635" t="s">
        <v>11636</v>
      </c>
      <c r="B11635" t="n">
        <v>10370</v>
      </c>
      <c r="C11635" t="n">
        <v>14789</v>
      </c>
    </row>
    <row r="11636">
      <c r="A11636" t="s">
        <v>11637</v>
      </c>
      <c r="B11636" t="n">
        <v>10407</v>
      </c>
      <c r="C11636" t="n">
        <v>14834</v>
      </c>
    </row>
    <row r="11637">
      <c r="A11637" t="s">
        <v>11638</v>
      </c>
      <c r="B11637" t="n">
        <v>10425</v>
      </c>
      <c r="C11637" t="n">
        <v>14348</v>
      </c>
    </row>
    <row r="11638">
      <c r="A11638" t="s">
        <v>11639</v>
      </c>
      <c r="B11638" t="n">
        <v>9209</v>
      </c>
      <c r="C11638" t="n">
        <v>99999</v>
      </c>
    </row>
    <row r="11639">
      <c r="A11639" t="s">
        <v>11640</v>
      </c>
      <c r="B11639" t="n">
        <v>9213</v>
      </c>
      <c r="C11639" t="n">
        <v>16365</v>
      </c>
    </row>
    <row r="11640">
      <c r="A11640" t="s">
        <v>11641</v>
      </c>
      <c r="B11640" t="n">
        <v>9235</v>
      </c>
      <c r="C11640" t="n">
        <v>99999</v>
      </c>
    </row>
    <row r="11641">
      <c r="A11641" t="s">
        <v>11642</v>
      </c>
      <c r="B11641" t="n">
        <v>9237</v>
      </c>
      <c r="C11641" t="n">
        <v>99999</v>
      </c>
    </row>
    <row r="11642">
      <c r="A11642" t="s">
        <v>11643</v>
      </c>
      <c r="B11642" t="n">
        <v>9238</v>
      </c>
      <c r="C11642" t="n">
        <v>17101</v>
      </c>
    </row>
    <row r="11643">
      <c r="A11643" t="s">
        <v>11644</v>
      </c>
      <c r="B11643" t="n">
        <v>9243</v>
      </c>
      <c r="C11643" t="n">
        <v>99999</v>
      </c>
    </row>
    <row r="11644">
      <c r="A11644" t="s">
        <v>11645</v>
      </c>
      <c r="B11644" t="n">
        <v>9247</v>
      </c>
      <c r="C11644" t="n">
        <v>99999</v>
      </c>
    </row>
    <row r="11645">
      <c r="A11645" t="s">
        <v>11646</v>
      </c>
      <c r="B11645" t="n">
        <v>9249</v>
      </c>
      <c r="C11645" t="n">
        <v>99999</v>
      </c>
    </row>
    <row r="11646">
      <c r="A11646" t="s">
        <v>11647</v>
      </c>
      <c r="B11646" t="n">
        <v>9263</v>
      </c>
      <c r="C11646" t="n">
        <v>99999</v>
      </c>
    </row>
    <row r="11647">
      <c r="A11647" t="s">
        <v>11648</v>
      </c>
      <c r="B11647" t="n">
        <v>9264</v>
      </c>
      <c r="C11647" t="n">
        <v>99999</v>
      </c>
    </row>
    <row r="11648">
      <c r="A11648" t="s">
        <v>11649</v>
      </c>
      <c r="B11648" t="n">
        <v>9279</v>
      </c>
      <c r="C11648" t="n">
        <v>99999</v>
      </c>
    </row>
    <row r="11649">
      <c r="A11649" t="s">
        <v>11650</v>
      </c>
      <c r="B11649" t="n">
        <v>9283</v>
      </c>
      <c r="C11649" t="n">
        <v>99999</v>
      </c>
    </row>
    <row r="11650">
      <c r="A11650" t="s">
        <v>11651</v>
      </c>
      <c r="B11650" t="n">
        <v>9295</v>
      </c>
      <c r="C11650" t="n">
        <v>99999</v>
      </c>
    </row>
    <row r="11651">
      <c r="A11651" t="s">
        <v>11652</v>
      </c>
      <c r="B11651" t="n">
        <v>9300</v>
      </c>
      <c r="C11651" t="n">
        <v>99999</v>
      </c>
    </row>
    <row r="11652">
      <c r="A11652" t="s">
        <v>11653</v>
      </c>
      <c r="B11652" t="n">
        <v>9302</v>
      </c>
      <c r="C11652" t="n">
        <v>99999</v>
      </c>
    </row>
    <row r="11653">
      <c r="A11653" t="s">
        <v>11654</v>
      </c>
      <c r="B11653" t="n">
        <v>9304</v>
      </c>
      <c r="C11653" t="n">
        <v>99999</v>
      </c>
    </row>
    <row r="11654">
      <c r="A11654" t="s">
        <v>11655</v>
      </c>
      <c r="B11654" t="n">
        <v>9308</v>
      </c>
      <c r="C11654" t="n">
        <v>99999</v>
      </c>
    </row>
    <row r="11655">
      <c r="A11655" t="s">
        <v>11656</v>
      </c>
      <c r="B11655" t="n">
        <v>9315</v>
      </c>
      <c r="C11655" t="n">
        <v>99999</v>
      </c>
    </row>
    <row r="11656">
      <c r="A11656" t="s">
        <v>11657</v>
      </c>
      <c r="B11656" t="n">
        <v>9323</v>
      </c>
      <c r="C11656" t="n">
        <v>15594</v>
      </c>
    </row>
    <row r="11657">
      <c r="A11657" t="s">
        <v>11658</v>
      </c>
      <c r="B11657" t="n">
        <v>9326</v>
      </c>
      <c r="C11657" t="n">
        <v>99999</v>
      </c>
    </row>
    <row r="11658">
      <c r="A11658" t="s">
        <v>11659</v>
      </c>
      <c r="B11658" t="n">
        <v>9372</v>
      </c>
      <c r="C11658" t="n">
        <v>99999</v>
      </c>
    </row>
    <row r="11659">
      <c r="A11659" t="s">
        <v>11660</v>
      </c>
      <c r="B11659" t="n">
        <v>9380</v>
      </c>
      <c r="C11659" t="n">
        <v>99999</v>
      </c>
    </row>
    <row r="11660">
      <c r="A11660" t="s">
        <v>11661</v>
      </c>
      <c r="B11660" t="n">
        <v>9397</v>
      </c>
      <c r="C11660" t="n">
        <v>99999</v>
      </c>
    </row>
    <row r="11661">
      <c r="A11661" t="s">
        <v>11662</v>
      </c>
      <c r="B11661" t="n">
        <v>9414</v>
      </c>
      <c r="C11661" t="n">
        <v>99999</v>
      </c>
    </row>
    <row r="11662">
      <c r="A11662" t="s">
        <v>11663</v>
      </c>
      <c r="B11662" t="n">
        <v>9417</v>
      </c>
      <c r="C11662" t="n">
        <v>99999</v>
      </c>
    </row>
    <row r="11663">
      <c r="A11663" t="s">
        <v>11664</v>
      </c>
      <c r="B11663" t="n">
        <v>9425</v>
      </c>
      <c r="C11663" t="n">
        <v>15682</v>
      </c>
    </row>
    <row r="11664">
      <c r="A11664" t="s">
        <v>11665</v>
      </c>
      <c r="B11664" t="n">
        <v>9429</v>
      </c>
      <c r="C11664" t="n">
        <v>99999</v>
      </c>
    </row>
    <row r="11665">
      <c r="A11665" t="s">
        <v>11666</v>
      </c>
      <c r="B11665" t="n">
        <v>9432</v>
      </c>
      <c r="C11665" t="n">
        <v>16322</v>
      </c>
    </row>
    <row r="11666">
      <c r="A11666" t="s">
        <v>11667</v>
      </c>
      <c r="B11666" t="n">
        <v>9447</v>
      </c>
      <c r="C11666" t="n">
        <v>16343</v>
      </c>
    </row>
    <row r="11667">
      <c r="A11667" t="s">
        <v>11668</v>
      </c>
      <c r="B11667" t="n">
        <v>9461</v>
      </c>
      <c r="C11667" t="n">
        <v>99999</v>
      </c>
    </row>
    <row r="11668">
      <c r="A11668" t="s">
        <v>11669</v>
      </c>
      <c r="B11668" t="n">
        <v>9465</v>
      </c>
      <c r="C11668" t="n">
        <v>99999</v>
      </c>
    </row>
    <row r="11669">
      <c r="A11669" t="s">
        <v>11670</v>
      </c>
      <c r="B11669" t="n">
        <v>9472</v>
      </c>
      <c r="C11669" t="n">
        <v>16402</v>
      </c>
    </row>
    <row r="11670">
      <c r="A11670" t="s">
        <v>11671</v>
      </c>
      <c r="B11670" t="n">
        <v>9475</v>
      </c>
      <c r="C11670" t="n">
        <v>99999</v>
      </c>
    </row>
    <row r="11671">
      <c r="A11671" t="s">
        <v>11672</v>
      </c>
      <c r="B11671" t="n">
        <v>9481</v>
      </c>
      <c r="C11671" t="n">
        <v>16932</v>
      </c>
    </row>
    <row r="11672">
      <c r="A11672" t="s">
        <v>11673</v>
      </c>
      <c r="B11672" t="n">
        <v>9497</v>
      </c>
      <c r="C11672" t="n">
        <v>99999</v>
      </c>
    </row>
    <row r="11673">
      <c r="A11673" t="s">
        <v>11674</v>
      </c>
      <c r="B11673" t="n">
        <v>9502</v>
      </c>
      <c r="C11673" t="n">
        <v>17242</v>
      </c>
    </row>
    <row r="11674">
      <c r="A11674" t="s">
        <v>11675</v>
      </c>
      <c r="B11674" t="n">
        <v>9509</v>
      </c>
      <c r="C11674" t="n">
        <v>99999</v>
      </c>
    </row>
    <row r="11675">
      <c r="A11675" t="s">
        <v>11676</v>
      </c>
      <c r="B11675" t="n">
        <v>9517</v>
      </c>
      <c r="C11675" t="n">
        <v>15253</v>
      </c>
    </row>
    <row r="11676">
      <c r="A11676" t="s">
        <v>11677</v>
      </c>
      <c r="B11676" t="n">
        <v>9520</v>
      </c>
      <c r="C11676" t="n">
        <v>99999</v>
      </c>
    </row>
    <row r="11677">
      <c r="A11677" t="s">
        <v>11678</v>
      </c>
      <c r="B11677" t="n">
        <v>9521</v>
      </c>
      <c r="C11677" t="n">
        <v>99999</v>
      </c>
    </row>
    <row r="11678">
      <c r="A11678" t="s">
        <v>11679</v>
      </c>
      <c r="B11678" t="n">
        <v>9522</v>
      </c>
      <c r="C11678" t="n">
        <v>99999</v>
      </c>
    </row>
    <row r="11679">
      <c r="A11679" t="s">
        <v>11680</v>
      </c>
      <c r="B11679" t="n">
        <v>9523</v>
      </c>
      <c r="C11679" t="n">
        <v>99999</v>
      </c>
    </row>
    <row r="11680">
      <c r="A11680" t="s">
        <v>11681</v>
      </c>
      <c r="B11680" t="n">
        <v>9528</v>
      </c>
      <c r="C11680" t="n">
        <v>99999</v>
      </c>
    </row>
    <row r="11681">
      <c r="A11681" t="s">
        <v>11682</v>
      </c>
      <c r="B11681" t="n">
        <v>9530</v>
      </c>
      <c r="C11681" t="n">
        <v>15802</v>
      </c>
    </row>
    <row r="11682">
      <c r="A11682" t="s">
        <v>11683</v>
      </c>
      <c r="B11682" t="n">
        <v>9572</v>
      </c>
      <c r="C11682" t="n">
        <v>15526</v>
      </c>
    </row>
    <row r="11683">
      <c r="A11683" t="s">
        <v>11684</v>
      </c>
      <c r="B11683" t="n">
        <v>9578</v>
      </c>
      <c r="C11683" t="n">
        <v>99999</v>
      </c>
    </row>
    <row r="11684">
      <c r="A11684" t="s">
        <v>11685</v>
      </c>
      <c r="B11684" t="n">
        <v>9584</v>
      </c>
      <c r="C11684" t="n">
        <v>99999</v>
      </c>
    </row>
    <row r="11685">
      <c r="A11685" t="s">
        <v>11686</v>
      </c>
      <c r="B11685" t="n">
        <v>9585</v>
      </c>
      <c r="C11685" t="n">
        <v>99999</v>
      </c>
    </row>
    <row r="11686">
      <c r="A11686" t="s">
        <v>11687</v>
      </c>
      <c r="B11686" t="n">
        <v>9590</v>
      </c>
      <c r="C11686" t="n">
        <v>99999</v>
      </c>
    </row>
    <row r="11687">
      <c r="A11687" t="s">
        <v>11688</v>
      </c>
      <c r="B11687" t="n">
        <v>9591</v>
      </c>
      <c r="C11687" t="n">
        <v>16836</v>
      </c>
    </row>
    <row r="11688">
      <c r="A11688" t="s">
        <v>11689</v>
      </c>
      <c r="B11688" t="n">
        <v>9597</v>
      </c>
      <c r="C11688" t="n">
        <v>99999</v>
      </c>
    </row>
    <row r="11689">
      <c r="A11689" t="s">
        <v>11690</v>
      </c>
      <c r="B11689" t="n">
        <v>9598</v>
      </c>
      <c r="C11689" t="n">
        <v>99999</v>
      </c>
    </row>
    <row r="11690">
      <c r="A11690" t="s">
        <v>11691</v>
      </c>
      <c r="B11690" t="n">
        <v>9599</v>
      </c>
      <c r="C11690" t="n">
        <v>99999</v>
      </c>
    </row>
    <row r="11691">
      <c r="A11691" t="s">
        <v>11692</v>
      </c>
      <c r="B11691" t="n">
        <v>9602</v>
      </c>
      <c r="C11691" t="n">
        <v>99999</v>
      </c>
    </row>
    <row r="11692">
      <c r="A11692" t="s">
        <v>11693</v>
      </c>
      <c r="B11692" t="n">
        <v>9603</v>
      </c>
      <c r="C11692" t="n">
        <v>99999</v>
      </c>
    </row>
    <row r="11693">
      <c r="A11693" t="s">
        <v>11694</v>
      </c>
      <c r="B11693" t="n">
        <v>9604</v>
      </c>
      <c r="C11693" t="n">
        <v>99999</v>
      </c>
    </row>
    <row r="11694">
      <c r="A11694" t="s">
        <v>11695</v>
      </c>
      <c r="B11694" t="n">
        <v>9612</v>
      </c>
      <c r="C11694" t="n">
        <v>99999</v>
      </c>
    </row>
    <row r="11695">
      <c r="A11695" t="s">
        <v>11696</v>
      </c>
      <c r="B11695" t="n">
        <v>9614</v>
      </c>
      <c r="C11695" t="n">
        <v>99999</v>
      </c>
    </row>
    <row r="11696">
      <c r="A11696" t="s">
        <v>11697</v>
      </c>
      <c r="B11696" t="n">
        <v>9617</v>
      </c>
      <c r="C11696" t="n">
        <v>99999</v>
      </c>
    </row>
    <row r="11697">
      <c r="A11697" t="s">
        <v>11698</v>
      </c>
      <c r="B11697" t="n">
        <v>9621</v>
      </c>
      <c r="C11697" t="n">
        <v>17153</v>
      </c>
    </row>
    <row r="11698">
      <c r="A11698" t="s">
        <v>11699</v>
      </c>
      <c r="B11698" t="n">
        <v>9635</v>
      </c>
      <c r="C11698" t="n">
        <v>15501</v>
      </c>
    </row>
    <row r="11699">
      <c r="A11699" t="s">
        <v>11700</v>
      </c>
      <c r="B11699" t="n">
        <v>9651</v>
      </c>
      <c r="C11699" t="n">
        <v>99999</v>
      </c>
    </row>
    <row r="11700">
      <c r="A11700" t="s">
        <v>11701</v>
      </c>
      <c r="B11700" t="n">
        <v>9652</v>
      </c>
      <c r="C11700" t="n">
        <v>99999</v>
      </c>
    </row>
    <row r="11701">
      <c r="A11701" t="s">
        <v>11702</v>
      </c>
      <c r="B11701" t="n">
        <v>9657</v>
      </c>
      <c r="C11701" t="n">
        <v>99999</v>
      </c>
    </row>
    <row r="11702">
      <c r="A11702" t="s">
        <v>11703</v>
      </c>
      <c r="B11702" t="n">
        <v>9658</v>
      </c>
      <c r="C11702" t="n">
        <v>99999</v>
      </c>
    </row>
    <row r="11703">
      <c r="A11703" t="s">
        <v>11704</v>
      </c>
      <c r="B11703" t="n">
        <v>9666</v>
      </c>
      <c r="C11703" t="n">
        <v>99999</v>
      </c>
    </row>
    <row r="11704">
      <c r="A11704" t="s">
        <v>11705</v>
      </c>
      <c r="B11704" t="n">
        <v>9668</v>
      </c>
      <c r="C11704" t="n">
        <v>99999</v>
      </c>
    </row>
    <row r="11705">
      <c r="A11705" t="s">
        <v>11706</v>
      </c>
      <c r="B11705" t="n">
        <v>9674</v>
      </c>
      <c r="C11705" t="n">
        <v>99999</v>
      </c>
    </row>
    <row r="11706">
      <c r="A11706" t="s">
        <v>11707</v>
      </c>
      <c r="B11706" t="n">
        <v>9677</v>
      </c>
      <c r="C11706" t="n">
        <v>99999</v>
      </c>
    </row>
    <row r="11707">
      <c r="A11707" t="s">
        <v>11708</v>
      </c>
      <c r="B11707" t="n">
        <v>9695</v>
      </c>
      <c r="C11707" t="n">
        <v>99999</v>
      </c>
    </row>
    <row r="11708">
      <c r="A11708" t="s">
        <v>11709</v>
      </c>
      <c r="B11708" t="n">
        <v>9703</v>
      </c>
      <c r="C11708" t="n">
        <v>99999</v>
      </c>
    </row>
    <row r="11709">
      <c r="A11709" t="s">
        <v>11710</v>
      </c>
      <c r="B11709" t="n">
        <v>9705</v>
      </c>
      <c r="C11709" t="n">
        <v>99999</v>
      </c>
    </row>
    <row r="11710">
      <c r="A11710" t="s">
        <v>11711</v>
      </c>
      <c r="B11710" t="n">
        <v>9710</v>
      </c>
      <c r="C11710" t="n">
        <v>99999</v>
      </c>
    </row>
    <row r="11711">
      <c r="A11711" t="s">
        <v>11712</v>
      </c>
      <c r="B11711" t="n">
        <v>9722</v>
      </c>
      <c r="C11711" t="n">
        <v>99999</v>
      </c>
    </row>
    <row r="11712">
      <c r="A11712" t="s">
        <v>11713</v>
      </c>
      <c r="B11712" t="n">
        <v>9724</v>
      </c>
      <c r="C11712" t="n">
        <v>99999</v>
      </c>
    </row>
    <row r="11713">
      <c r="A11713" t="s">
        <v>11714</v>
      </c>
      <c r="B11713" t="n">
        <v>9742</v>
      </c>
      <c r="C11713" t="n">
        <v>99999</v>
      </c>
    </row>
    <row r="11714">
      <c r="A11714" t="s">
        <v>11715</v>
      </c>
      <c r="B11714" t="n">
        <v>9744</v>
      </c>
      <c r="C11714" t="n">
        <v>99999</v>
      </c>
    </row>
    <row r="11715">
      <c r="A11715" t="s">
        <v>11716</v>
      </c>
      <c r="B11715" t="n">
        <v>9753</v>
      </c>
      <c r="C11715" t="n">
        <v>99999</v>
      </c>
    </row>
    <row r="11716">
      <c r="A11716" t="s">
        <v>11717</v>
      </c>
      <c r="B11716" t="n">
        <v>9756</v>
      </c>
      <c r="C11716" t="n">
        <v>99999</v>
      </c>
    </row>
    <row r="11717">
      <c r="A11717" t="s">
        <v>11718</v>
      </c>
      <c r="B11717" t="n">
        <v>9767</v>
      </c>
      <c r="C11717" t="n">
        <v>99999</v>
      </c>
    </row>
    <row r="11718">
      <c r="A11718" t="s">
        <v>11719</v>
      </c>
      <c r="B11718" t="n">
        <v>9776</v>
      </c>
      <c r="C11718" t="n">
        <v>99999</v>
      </c>
    </row>
    <row r="11719">
      <c r="A11719" t="s">
        <v>11720</v>
      </c>
      <c r="B11719" t="n">
        <v>9810</v>
      </c>
      <c r="C11719" t="n">
        <v>99999</v>
      </c>
    </row>
    <row r="11720">
      <c r="A11720" t="s">
        <v>11721</v>
      </c>
      <c r="B11720" t="n">
        <v>9820</v>
      </c>
      <c r="C11720" t="n">
        <v>99999</v>
      </c>
    </row>
    <row r="11721">
      <c r="A11721" t="s">
        <v>11722</v>
      </c>
      <c r="B11721" t="n">
        <v>9828</v>
      </c>
      <c r="C11721" t="n">
        <v>99999</v>
      </c>
    </row>
    <row r="11722">
      <c r="A11722" t="s">
        <v>11723</v>
      </c>
      <c r="B11722" t="n">
        <v>9830</v>
      </c>
      <c r="C11722" t="n">
        <v>99999</v>
      </c>
    </row>
    <row r="11723">
      <c r="A11723" t="s">
        <v>11724</v>
      </c>
      <c r="B11723" t="n">
        <v>9837</v>
      </c>
      <c r="C11723" t="n">
        <v>16567</v>
      </c>
    </row>
    <row r="11724">
      <c r="A11724" t="s">
        <v>11725</v>
      </c>
      <c r="B11724" t="n">
        <v>9840</v>
      </c>
      <c r="C11724" t="n">
        <v>99999</v>
      </c>
    </row>
    <row r="11725">
      <c r="A11725" t="s">
        <v>11726</v>
      </c>
      <c r="B11725" t="n">
        <v>9842</v>
      </c>
      <c r="C11725" t="n">
        <v>99999</v>
      </c>
    </row>
    <row r="11726">
      <c r="A11726" t="s">
        <v>11727</v>
      </c>
      <c r="B11726" t="n">
        <v>9862</v>
      </c>
      <c r="C11726" t="n">
        <v>99999</v>
      </c>
    </row>
    <row r="11727">
      <c r="A11727" t="s">
        <v>11728</v>
      </c>
      <c r="B11727" t="n">
        <v>9866</v>
      </c>
      <c r="C11727" t="n">
        <v>99999</v>
      </c>
    </row>
    <row r="11728">
      <c r="A11728" t="s">
        <v>11729</v>
      </c>
      <c r="B11728" t="n">
        <v>9871</v>
      </c>
      <c r="C11728" t="n">
        <v>99999</v>
      </c>
    </row>
    <row r="11729">
      <c r="A11729" t="s">
        <v>11730</v>
      </c>
      <c r="B11729" t="n">
        <v>9887</v>
      </c>
      <c r="C11729" t="n">
        <v>17353</v>
      </c>
    </row>
    <row r="11730">
      <c r="A11730" t="s">
        <v>11731</v>
      </c>
      <c r="B11730" t="n">
        <v>9891</v>
      </c>
      <c r="C11730" t="n">
        <v>99999</v>
      </c>
    </row>
    <row r="11731">
      <c r="A11731" t="s">
        <v>11732</v>
      </c>
      <c r="B11731" t="n">
        <v>9892</v>
      </c>
      <c r="C11731" t="n">
        <v>99999</v>
      </c>
    </row>
    <row r="11732">
      <c r="A11732" t="s">
        <v>11733</v>
      </c>
      <c r="B11732" t="n">
        <v>9895</v>
      </c>
      <c r="C11732" t="n">
        <v>15313</v>
      </c>
    </row>
    <row r="11733">
      <c r="A11733" t="s">
        <v>11734</v>
      </c>
      <c r="B11733" t="n">
        <v>9901</v>
      </c>
      <c r="C11733" t="n">
        <v>99999</v>
      </c>
    </row>
    <row r="11734">
      <c r="A11734" t="s">
        <v>11735</v>
      </c>
      <c r="B11734" t="n">
        <v>9914</v>
      </c>
      <c r="C11734" t="n">
        <v>99999</v>
      </c>
    </row>
    <row r="11735">
      <c r="A11735" t="s">
        <v>11736</v>
      </c>
      <c r="B11735" t="n">
        <v>9921</v>
      </c>
      <c r="C11735" t="n">
        <v>99999</v>
      </c>
    </row>
    <row r="11736">
      <c r="A11736" t="s">
        <v>11737</v>
      </c>
      <c r="B11736" t="n">
        <v>9925</v>
      </c>
      <c r="C11736" t="n">
        <v>99999</v>
      </c>
    </row>
    <row r="11737">
      <c r="A11737" t="s">
        <v>11738</v>
      </c>
      <c r="B11737" t="n">
        <v>9926</v>
      </c>
      <c r="C11737" t="n">
        <v>99999</v>
      </c>
    </row>
    <row r="11738">
      <c r="A11738" t="s">
        <v>11739</v>
      </c>
      <c r="B11738" t="n">
        <v>9933</v>
      </c>
      <c r="C11738" t="n">
        <v>99999</v>
      </c>
    </row>
    <row r="11739">
      <c r="A11739" t="s">
        <v>11740</v>
      </c>
      <c r="B11739" t="n">
        <v>9947</v>
      </c>
      <c r="C11739" t="n">
        <v>99999</v>
      </c>
    </row>
    <row r="11740">
      <c r="A11740" t="s">
        <v>11741</v>
      </c>
      <c r="B11740" t="n">
        <v>9956</v>
      </c>
      <c r="C11740" t="n">
        <v>99999</v>
      </c>
    </row>
    <row r="11741">
      <c r="A11741" t="s">
        <v>11742</v>
      </c>
      <c r="B11741" t="n">
        <v>9958</v>
      </c>
      <c r="C11741" t="n">
        <v>99999</v>
      </c>
    </row>
    <row r="11742">
      <c r="A11742" t="s">
        <v>11743</v>
      </c>
      <c r="B11742" t="n">
        <v>9959</v>
      </c>
      <c r="C11742" t="n">
        <v>99999</v>
      </c>
    </row>
    <row r="11743">
      <c r="A11743" t="s">
        <v>11744</v>
      </c>
      <c r="B11743" t="n">
        <v>9970</v>
      </c>
      <c r="C11743" t="n">
        <v>99999</v>
      </c>
    </row>
    <row r="11744">
      <c r="A11744" t="s">
        <v>11745</v>
      </c>
      <c r="B11744" t="n">
        <v>9973</v>
      </c>
      <c r="C11744" t="n">
        <v>99999</v>
      </c>
    </row>
    <row r="11745">
      <c r="A11745" t="s">
        <v>11746</v>
      </c>
      <c r="B11745" t="n">
        <v>9977</v>
      </c>
      <c r="C11745" t="n">
        <v>99999</v>
      </c>
    </row>
    <row r="11746">
      <c r="A11746" t="s">
        <v>11747</v>
      </c>
      <c r="B11746" t="n">
        <v>9978</v>
      </c>
      <c r="C11746" t="n">
        <v>99999</v>
      </c>
    </row>
    <row r="11747">
      <c r="A11747" t="s">
        <v>11748</v>
      </c>
      <c r="B11747" t="n">
        <v>9983</v>
      </c>
      <c r="C11747" t="n">
        <v>99999</v>
      </c>
    </row>
    <row r="11748">
      <c r="A11748" t="s">
        <v>11749</v>
      </c>
      <c r="B11748" t="n">
        <v>9985</v>
      </c>
      <c r="C11748" t="n">
        <v>99999</v>
      </c>
    </row>
    <row r="11749">
      <c r="A11749" t="s">
        <v>11750</v>
      </c>
      <c r="B11749" t="n">
        <v>10001</v>
      </c>
      <c r="C11749" t="n">
        <v>99999</v>
      </c>
    </row>
    <row r="11750">
      <c r="A11750" t="s">
        <v>11751</v>
      </c>
      <c r="B11750" t="n">
        <v>10009</v>
      </c>
      <c r="C11750" t="n">
        <v>99999</v>
      </c>
    </row>
    <row r="11751">
      <c r="A11751" t="s">
        <v>11752</v>
      </c>
      <c r="B11751" t="n">
        <v>10012</v>
      </c>
      <c r="C11751" t="n">
        <v>16888</v>
      </c>
    </row>
    <row r="11752">
      <c r="A11752" t="s">
        <v>11753</v>
      </c>
      <c r="B11752" t="n">
        <v>10020</v>
      </c>
      <c r="C11752" t="n">
        <v>99999</v>
      </c>
    </row>
    <row r="11753">
      <c r="A11753" t="s">
        <v>11754</v>
      </c>
      <c r="B11753" t="n">
        <v>10021</v>
      </c>
      <c r="C11753" t="n">
        <v>99999</v>
      </c>
    </row>
    <row r="11754">
      <c r="A11754" t="s">
        <v>11755</v>
      </c>
      <c r="B11754" t="n">
        <v>10024</v>
      </c>
      <c r="C11754" t="n">
        <v>15410</v>
      </c>
    </row>
    <row r="11755">
      <c r="A11755" t="s">
        <v>11756</v>
      </c>
      <c r="B11755" t="n">
        <v>10034</v>
      </c>
      <c r="C11755" t="n">
        <v>16964</v>
      </c>
    </row>
    <row r="11756">
      <c r="A11756" t="s">
        <v>11757</v>
      </c>
      <c r="B11756" t="n">
        <v>10042</v>
      </c>
      <c r="C11756" t="n">
        <v>99999</v>
      </c>
    </row>
    <row r="11757">
      <c r="A11757" t="s">
        <v>11758</v>
      </c>
      <c r="B11757" t="n">
        <v>10043</v>
      </c>
      <c r="C11757" t="n">
        <v>16385</v>
      </c>
    </row>
    <row r="11758">
      <c r="A11758" t="s">
        <v>11759</v>
      </c>
      <c r="B11758" t="n">
        <v>10055</v>
      </c>
      <c r="C11758" t="n">
        <v>99999</v>
      </c>
    </row>
    <row r="11759">
      <c r="A11759" t="s">
        <v>11760</v>
      </c>
      <c r="B11759" t="n">
        <v>10057</v>
      </c>
      <c r="C11759" t="n">
        <v>17368</v>
      </c>
    </row>
    <row r="11760">
      <c r="A11760" t="s">
        <v>11761</v>
      </c>
      <c r="B11760" t="n">
        <v>10059</v>
      </c>
      <c r="C11760" t="n">
        <v>99999</v>
      </c>
    </row>
    <row r="11761">
      <c r="A11761" t="s">
        <v>11762</v>
      </c>
      <c r="B11761" t="n">
        <v>10060</v>
      </c>
      <c r="C11761" t="n">
        <v>99999</v>
      </c>
    </row>
    <row r="11762">
      <c r="A11762" t="s">
        <v>11763</v>
      </c>
      <c r="B11762" t="n">
        <v>10061</v>
      </c>
      <c r="C11762" t="n">
        <v>99999</v>
      </c>
    </row>
    <row r="11763">
      <c r="A11763" t="s">
        <v>11764</v>
      </c>
      <c r="B11763" t="n">
        <v>10080</v>
      </c>
      <c r="C11763" t="n">
        <v>99999</v>
      </c>
    </row>
    <row r="11764">
      <c r="A11764" t="s">
        <v>11765</v>
      </c>
      <c r="B11764" t="n">
        <v>10082</v>
      </c>
      <c r="C11764" t="n">
        <v>99999</v>
      </c>
    </row>
    <row r="11765">
      <c r="A11765" t="s">
        <v>11766</v>
      </c>
      <c r="B11765" t="n">
        <v>10083</v>
      </c>
      <c r="C11765" t="n">
        <v>99999</v>
      </c>
    </row>
    <row r="11766">
      <c r="A11766" t="s">
        <v>11767</v>
      </c>
      <c r="B11766" t="n">
        <v>10087</v>
      </c>
      <c r="C11766" t="n">
        <v>99999</v>
      </c>
    </row>
    <row r="11767">
      <c r="A11767" t="s">
        <v>11768</v>
      </c>
      <c r="B11767" t="n">
        <v>10115</v>
      </c>
      <c r="C11767" t="n">
        <v>99999</v>
      </c>
    </row>
    <row r="11768">
      <c r="A11768" t="s">
        <v>11769</v>
      </c>
      <c r="B11768" t="n">
        <v>10127</v>
      </c>
      <c r="C11768" t="n">
        <v>99999</v>
      </c>
    </row>
    <row r="11769">
      <c r="A11769" t="s">
        <v>11770</v>
      </c>
      <c r="B11769" t="n">
        <v>10133</v>
      </c>
      <c r="C11769" t="n">
        <v>99999</v>
      </c>
    </row>
    <row r="11770">
      <c r="A11770" t="s">
        <v>11771</v>
      </c>
      <c r="B11770" t="n">
        <v>10142</v>
      </c>
      <c r="C11770" t="n">
        <v>99999</v>
      </c>
    </row>
    <row r="11771">
      <c r="A11771" t="s">
        <v>11772</v>
      </c>
      <c r="B11771" t="n">
        <v>10147</v>
      </c>
      <c r="C11771" t="n">
        <v>99999</v>
      </c>
    </row>
    <row r="11772">
      <c r="A11772" t="s">
        <v>11773</v>
      </c>
      <c r="B11772" t="n">
        <v>10162</v>
      </c>
      <c r="C11772" t="n">
        <v>99999</v>
      </c>
    </row>
    <row r="11773">
      <c r="A11773" t="s">
        <v>11774</v>
      </c>
      <c r="B11773" t="n">
        <v>10168</v>
      </c>
      <c r="C11773" t="n">
        <v>99999</v>
      </c>
    </row>
    <row r="11774">
      <c r="A11774" t="s">
        <v>11775</v>
      </c>
      <c r="B11774" t="n">
        <v>10178</v>
      </c>
      <c r="C11774" t="n">
        <v>99999</v>
      </c>
    </row>
    <row r="11775">
      <c r="A11775" t="s">
        <v>11776</v>
      </c>
      <c r="B11775" t="n">
        <v>10179</v>
      </c>
      <c r="C11775" t="n">
        <v>99999</v>
      </c>
    </row>
    <row r="11776">
      <c r="A11776" t="s">
        <v>11777</v>
      </c>
      <c r="B11776" t="n">
        <v>10185</v>
      </c>
      <c r="C11776" t="n">
        <v>99999</v>
      </c>
    </row>
    <row r="11777">
      <c r="A11777" t="s">
        <v>11778</v>
      </c>
      <c r="B11777" t="n">
        <v>10187</v>
      </c>
      <c r="C11777" t="n">
        <v>99999</v>
      </c>
    </row>
    <row r="11778">
      <c r="A11778" t="s">
        <v>11779</v>
      </c>
      <c r="B11778" t="n">
        <v>10188</v>
      </c>
      <c r="C11778" t="n">
        <v>99999</v>
      </c>
    </row>
    <row r="11779">
      <c r="A11779" t="s">
        <v>11780</v>
      </c>
      <c r="B11779" t="n">
        <v>10190</v>
      </c>
      <c r="C11779" t="n">
        <v>99999</v>
      </c>
    </row>
    <row r="11780">
      <c r="A11780" t="s">
        <v>11781</v>
      </c>
      <c r="B11780" t="n">
        <v>10198</v>
      </c>
      <c r="C11780" t="n">
        <v>99999</v>
      </c>
    </row>
    <row r="11781">
      <c r="A11781" t="s">
        <v>11782</v>
      </c>
      <c r="B11781" t="n">
        <v>10201</v>
      </c>
      <c r="C11781" t="n">
        <v>99999</v>
      </c>
    </row>
    <row r="11782">
      <c r="A11782" t="s">
        <v>11783</v>
      </c>
      <c r="B11782" t="n">
        <v>10204</v>
      </c>
      <c r="C11782" t="n">
        <v>15337</v>
      </c>
    </row>
    <row r="11783">
      <c r="A11783" t="s">
        <v>11784</v>
      </c>
      <c r="B11783" t="n">
        <v>10207</v>
      </c>
      <c r="C11783" t="n">
        <v>99999</v>
      </c>
    </row>
    <row r="11784">
      <c r="A11784" t="s">
        <v>11785</v>
      </c>
      <c r="B11784" t="n">
        <v>10209</v>
      </c>
      <c r="C11784" t="n">
        <v>99999</v>
      </c>
    </row>
    <row r="11785">
      <c r="A11785" t="s">
        <v>11786</v>
      </c>
      <c r="B11785" t="n">
        <v>10218</v>
      </c>
      <c r="C11785" t="n">
        <v>99999</v>
      </c>
    </row>
    <row r="11786">
      <c r="A11786" t="s">
        <v>11787</v>
      </c>
      <c r="B11786" t="n">
        <v>10221</v>
      </c>
      <c r="C11786" t="n">
        <v>99999</v>
      </c>
    </row>
    <row r="11787">
      <c r="A11787" t="s">
        <v>11788</v>
      </c>
      <c r="B11787" t="n">
        <v>10223</v>
      </c>
      <c r="C11787" t="n">
        <v>99999</v>
      </c>
    </row>
    <row r="11788">
      <c r="A11788" t="s">
        <v>11789</v>
      </c>
      <c r="B11788" t="n">
        <v>10246</v>
      </c>
      <c r="C11788" t="n">
        <v>99999</v>
      </c>
    </row>
    <row r="11789">
      <c r="A11789" t="s">
        <v>11790</v>
      </c>
      <c r="B11789" t="n">
        <v>10248</v>
      </c>
      <c r="C11789" t="n">
        <v>99999</v>
      </c>
    </row>
    <row r="11790">
      <c r="A11790" t="s">
        <v>11791</v>
      </c>
      <c r="B11790" t="n">
        <v>10252</v>
      </c>
      <c r="C11790" t="n">
        <v>17006</v>
      </c>
    </row>
    <row r="11791">
      <c r="A11791" t="s">
        <v>11792</v>
      </c>
      <c r="B11791" t="n">
        <v>10256</v>
      </c>
      <c r="C11791" t="n">
        <v>99999</v>
      </c>
    </row>
    <row r="11792">
      <c r="A11792" t="s">
        <v>11793</v>
      </c>
      <c r="B11792" t="n">
        <v>10258</v>
      </c>
      <c r="C11792" t="n">
        <v>99999</v>
      </c>
    </row>
    <row r="11793">
      <c r="A11793" t="s">
        <v>11794</v>
      </c>
      <c r="B11793" t="n">
        <v>10277</v>
      </c>
      <c r="C11793" t="n">
        <v>99999</v>
      </c>
    </row>
    <row r="11794">
      <c r="A11794" t="s">
        <v>11795</v>
      </c>
      <c r="B11794" t="n">
        <v>10280</v>
      </c>
      <c r="C11794" t="n">
        <v>99999</v>
      </c>
    </row>
    <row r="11795">
      <c r="A11795" t="s">
        <v>11796</v>
      </c>
      <c r="B11795" t="n">
        <v>10285</v>
      </c>
      <c r="C11795" t="n">
        <v>99999</v>
      </c>
    </row>
    <row r="11796">
      <c r="A11796" t="s">
        <v>11797</v>
      </c>
      <c r="B11796" t="n">
        <v>10292</v>
      </c>
      <c r="C11796" t="n">
        <v>15331</v>
      </c>
    </row>
    <row r="11797">
      <c r="A11797" t="s">
        <v>11798</v>
      </c>
      <c r="B11797" t="n">
        <v>10298</v>
      </c>
      <c r="C11797" t="n">
        <v>99999</v>
      </c>
    </row>
    <row r="11798">
      <c r="A11798" t="s">
        <v>11799</v>
      </c>
      <c r="B11798" t="n">
        <v>10304</v>
      </c>
      <c r="C11798" t="n">
        <v>99999</v>
      </c>
    </row>
    <row r="11799">
      <c r="A11799" t="s">
        <v>11800</v>
      </c>
      <c r="B11799" t="n">
        <v>10306</v>
      </c>
      <c r="C11799" t="n">
        <v>99999</v>
      </c>
    </row>
    <row r="11800">
      <c r="A11800" t="s">
        <v>11801</v>
      </c>
      <c r="B11800" t="n">
        <v>10308</v>
      </c>
      <c r="C11800" t="n">
        <v>99999</v>
      </c>
    </row>
    <row r="11801">
      <c r="A11801" t="s">
        <v>11802</v>
      </c>
      <c r="B11801" t="n">
        <v>10311</v>
      </c>
      <c r="C11801" t="n">
        <v>99999</v>
      </c>
    </row>
    <row r="11802">
      <c r="A11802" t="s">
        <v>11803</v>
      </c>
      <c r="B11802" t="n">
        <v>10312</v>
      </c>
      <c r="C11802" t="n">
        <v>99999</v>
      </c>
    </row>
    <row r="11803">
      <c r="A11803" t="s">
        <v>11804</v>
      </c>
      <c r="B11803" t="n">
        <v>10317</v>
      </c>
      <c r="C11803" t="n">
        <v>99999</v>
      </c>
    </row>
    <row r="11804">
      <c r="A11804" t="s">
        <v>11805</v>
      </c>
      <c r="B11804" t="n">
        <v>10341</v>
      </c>
      <c r="C11804" t="n">
        <v>99999</v>
      </c>
    </row>
    <row r="11805">
      <c r="A11805" t="s">
        <v>11806</v>
      </c>
      <c r="B11805" t="n">
        <v>10348</v>
      </c>
      <c r="C11805" t="n">
        <v>99999</v>
      </c>
    </row>
    <row r="11806">
      <c r="A11806" t="s">
        <v>11807</v>
      </c>
      <c r="B11806" t="n">
        <v>10349</v>
      </c>
      <c r="C11806" t="n">
        <v>99999</v>
      </c>
    </row>
    <row r="11807">
      <c r="A11807" t="s">
        <v>11808</v>
      </c>
      <c r="B11807" t="n">
        <v>10352</v>
      </c>
      <c r="C11807" t="n">
        <v>99999</v>
      </c>
    </row>
    <row r="11808">
      <c r="A11808" t="s">
        <v>11809</v>
      </c>
      <c r="B11808" t="n">
        <v>10362</v>
      </c>
      <c r="C11808" t="n">
        <v>99999</v>
      </c>
    </row>
    <row r="11809">
      <c r="A11809" t="s">
        <v>11810</v>
      </c>
      <c r="B11809" t="n">
        <v>10367</v>
      </c>
      <c r="C11809" t="n">
        <v>99999</v>
      </c>
    </row>
    <row r="11810">
      <c r="A11810" t="s">
        <v>11811</v>
      </c>
      <c r="B11810" t="n">
        <v>10375</v>
      </c>
      <c r="C11810" t="n">
        <v>17073.5</v>
      </c>
    </row>
    <row r="11811">
      <c r="A11811" t="s">
        <v>11812</v>
      </c>
      <c r="B11811" t="n">
        <v>10378</v>
      </c>
      <c r="C11811" t="n">
        <v>99999</v>
      </c>
    </row>
    <row r="11812">
      <c r="A11812" t="s">
        <v>11813</v>
      </c>
      <c r="B11812" t="n">
        <v>10382</v>
      </c>
      <c r="C11812" t="n">
        <v>99999</v>
      </c>
    </row>
    <row r="11813">
      <c r="A11813" t="s">
        <v>11814</v>
      </c>
      <c r="B11813" t="n">
        <v>10398</v>
      </c>
      <c r="C11813" t="n">
        <v>99999</v>
      </c>
    </row>
    <row r="11814">
      <c r="A11814" t="s">
        <v>11815</v>
      </c>
      <c r="B11814" t="n">
        <v>10405</v>
      </c>
      <c r="C11814" t="n">
        <v>16193</v>
      </c>
    </row>
    <row r="11815">
      <c r="A11815" t="s">
        <v>11816</v>
      </c>
      <c r="B11815" t="n">
        <v>10419</v>
      </c>
      <c r="C11815" t="n">
        <v>99999</v>
      </c>
    </row>
    <row r="11816">
      <c r="A11816" t="s">
        <v>11817</v>
      </c>
      <c r="B11816" t="n">
        <v>10427</v>
      </c>
      <c r="C11816" t="n">
        <v>15728</v>
      </c>
    </row>
    <row r="11817">
      <c r="A11817" t="s">
        <v>11818</v>
      </c>
      <c r="B11817" t="n">
        <v>10436</v>
      </c>
      <c r="C11817" t="n">
        <v>99999</v>
      </c>
    </row>
    <row r="11818">
      <c r="A11818" t="s">
        <v>11819</v>
      </c>
      <c r="B11818" t="n">
        <v>10437</v>
      </c>
      <c r="C11818" t="n">
        <v>99999</v>
      </c>
    </row>
    <row r="11819">
      <c r="A11819" t="s">
        <v>11820</v>
      </c>
      <c r="B11819" t="n">
        <v>10452</v>
      </c>
      <c r="C11819" t="n">
        <v>99999</v>
      </c>
    </row>
    <row r="11820">
      <c r="A11820" t="s">
        <v>11821</v>
      </c>
      <c r="B11820" t="n">
        <v>10454</v>
      </c>
      <c r="C11820" t="n">
        <v>99999</v>
      </c>
    </row>
    <row r="11821">
      <c r="A11821" t="s">
        <v>11822</v>
      </c>
      <c r="B11821" t="n">
        <v>9266</v>
      </c>
      <c r="C11821" t="n">
        <v>15575</v>
      </c>
    </row>
    <row r="11822">
      <c r="A11822" t="s">
        <v>11823</v>
      </c>
      <c r="B11822" t="n">
        <v>9285</v>
      </c>
      <c r="C11822" t="n">
        <v>16188</v>
      </c>
    </row>
    <row r="11823">
      <c r="A11823" t="s">
        <v>11824</v>
      </c>
      <c r="B11823" t="n">
        <v>9339</v>
      </c>
      <c r="C11823" t="n">
        <v>15361</v>
      </c>
    </row>
    <row r="11824">
      <c r="A11824" t="s">
        <v>11825</v>
      </c>
      <c r="B11824" t="n">
        <v>9383</v>
      </c>
      <c r="C11824" t="n">
        <v>16540</v>
      </c>
    </row>
    <row r="11825">
      <c r="A11825" t="s">
        <v>11826</v>
      </c>
      <c r="B11825" t="n">
        <v>9440</v>
      </c>
      <c r="C11825" t="n">
        <v>16688</v>
      </c>
    </row>
    <row r="11826">
      <c r="A11826" t="s">
        <v>11827</v>
      </c>
      <c r="B11826" t="n">
        <v>9567</v>
      </c>
      <c r="C11826" t="n">
        <v>16072</v>
      </c>
    </row>
    <row r="11827">
      <c r="A11827" t="s">
        <v>11828</v>
      </c>
      <c r="B11827" t="n">
        <v>9684</v>
      </c>
      <c r="C11827" t="n">
        <v>15199</v>
      </c>
    </row>
    <row r="11828">
      <c r="A11828" t="s">
        <v>11829</v>
      </c>
      <c r="B11828" t="n">
        <v>9721</v>
      </c>
      <c r="C11828" t="n">
        <v>16466</v>
      </c>
    </row>
    <row r="11829">
      <c r="A11829" t="s">
        <v>11830</v>
      </c>
      <c r="B11829" t="n">
        <v>9737</v>
      </c>
      <c r="C11829" t="n">
        <v>16117</v>
      </c>
    </row>
    <row r="11830">
      <c r="A11830" t="s">
        <v>11831</v>
      </c>
      <c r="B11830" t="n">
        <v>9763</v>
      </c>
      <c r="C11830" t="n">
        <v>16523</v>
      </c>
    </row>
    <row r="11831">
      <c r="A11831" t="s">
        <v>11832</v>
      </c>
      <c r="B11831" t="n">
        <v>9778</v>
      </c>
      <c r="C11831" t="n">
        <v>15132</v>
      </c>
    </row>
    <row r="11832">
      <c r="A11832" t="s">
        <v>11833</v>
      </c>
      <c r="B11832" t="n">
        <v>9779</v>
      </c>
      <c r="C11832" t="n">
        <v>15615</v>
      </c>
    </row>
    <row r="11833">
      <c r="A11833" t="s">
        <v>11834</v>
      </c>
      <c r="B11833" t="n">
        <v>9783</v>
      </c>
      <c r="C11833" t="n">
        <v>15839</v>
      </c>
    </row>
    <row r="11834">
      <c r="A11834" t="s">
        <v>11835</v>
      </c>
      <c r="B11834" t="n">
        <v>9927</v>
      </c>
      <c r="C11834" t="n">
        <v>15900</v>
      </c>
    </row>
    <row r="11835">
      <c r="A11835" t="s">
        <v>11836</v>
      </c>
      <c r="B11835" t="n">
        <v>9951</v>
      </c>
      <c r="C11835" t="n">
        <v>16437</v>
      </c>
    </row>
    <row r="11836">
      <c r="A11836" t="s">
        <v>11837</v>
      </c>
      <c r="B11836" t="n">
        <v>10056</v>
      </c>
      <c r="C11836" t="n">
        <v>16033</v>
      </c>
    </row>
    <row r="11837">
      <c r="A11837" t="s">
        <v>11838</v>
      </c>
      <c r="B11837" t="n">
        <v>10062</v>
      </c>
      <c r="C11837" t="n">
        <v>15702</v>
      </c>
    </row>
    <row r="11838">
      <c r="A11838" t="s">
        <v>11839</v>
      </c>
      <c r="B11838" t="n">
        <v>10069</v>
      </c>
      <c r="C11838" t="n">
        <v>15675</v>
      </c>
    </row>
    <row r="11839">
      <c r="A11839" t="s">
        <v>11840</v>
      </c>
      <c r="B11839" t="n">
        <v>10073</v>
      </c>
      <c r="C11839" t="n">
        <v>15076</v>
      </c>
    </row>
    <row r="11840">
      <c r="A11840" t="s">
        <v>11841</v>
      </c>
      <c r="B11840" t="n">
        <v>10150</v>
      </c>
      <c r="C11840" t="n">
        <v>16718</v>
      </c>
    </row>
    <row r="11841">
      <c r="A11841" t="s">
        <v>11842</v>
      </c>
      <c r="B11841" t="n">
        <v>10175</v>
      </c>
      <c r="C11841" t="n">
        <v>15098</v>
      </c>
    </row>
    <row r="11842">
      <c r="A11842" t="s">
        <v>11843</v>
      </c>
      <c r="B11842" t="n">
        <v>10202</v>
      </c>
      <c r="C11842" t="n">
        <v>15975</v>
      </c>
    </row>
    <row r="11843">
      <c r="A11843" t="s">
        <v>11844</v>
      </c>
      <c r="B11843" t="n">
        <v>10281</v>
      </c>
      <c r="C11843" t="n">
        <v>15708</v>
      </c>
    </row>
    <row r="11844">
      <c r="A11844" t="s">
        <v>11845</v>
      </c>
      <c r="B11844" t="n">
        <v>10293</v>
      </c>
      <c r="C11844" t="n">
        <v>15704</v>
      </c>
    </row>
    <row r="11845">
      <c r="A11845" t="s">
        <v>11846</v>
      </c>
      <c r="B11845" t="n">
        <v>10410</v>
      </c>
      <c r="C11845" t="n">
        <v>15033</v>
      </c>
    </row>
    <row r="11846">
      <c r="A11846" t="s">
        <v>11847</v>
      </c>
      <c r="B11846" t="n">
        <v>10413</v>
      </c>
      <c r="C11846" t="n">
        <v>15225</v>
      </c>
    </row>
    <row r="11847">
      <c r="A11847" t="s">
        <v>11848</v>
      </c>
      <c r="B11847" t="n">
        <v>10428</v>
      </c>
      <c r="C11847" t="n">
        <v>16079</v>
      </c>
    </row>
    <row r="11848">
      <c r="A11848" t="s">
        <v>11849</v>
      </c>
      <c r="B11848" t="n">
        <v>10429</v>
      </c>
      <c r="C11848" t="n">
        <v>15025</v>
      </c>
    </row>
    <row r="11849">
      <c r="A11849" t="s">
        <v>11850</v>
      </c>
      <c r="B11849" t="n">
        <v>10438</v>
      </c>
      <c r="C11849" t="n">
        <v>15853</v>
      </c>
    </row>
    <row r="11850">
      <c r="A11850" t="s">
        <v>11851</v>
      </c>
      <c r="B11850" t="n">
        <v>9196</v>
      </c>
      <c r="C11850" t="n">
        <v>14097</v>
      </c>
    </row>
    <row r="11851">
      <c r="A11851" t="s">
        <v>11852</v>
      </c>
      <c r="B11851" t="n">
        <v>9272</v>
      </c>
      <c r="C11851" t="n">
        <v>13829</v>
      </c>
    </row>
    <row r="11852">
      <c r="A11852" t="s">
        <v>11853</v>
      </c>
      <c r="B11852" t="n">
        <v>9294</v>
      </c>
      <c r="C11852" t="n">
        <v>13536</v>
      </c>
    </row>
    <row r="11853">
      <c r="A11853" t="s">
        <v>11854</v>
      </c>
      <c r="B11853" t="n">
        <v>9344</v>
      </c>
      <c r="C11853" t="n">
        <v>14027</v>
      </c>
    </row>
    <row r="11854">
      <c r="A11854" t="s">
        <v>11855</v>
      </c>
      <c r="B11854" t="n">
        <v>9446</v>
      </c>
      <c r="C11854" t="n">
        <v>13283</v>
      </c>
    </row>
    <row r="11855">
      <c r="A11855" t="s">
        <v>11856</v>
      </c>
      <c r="B11855" t="n">
        <v>9485</v>
      </c>
      <c r="C11855" t="n">
        <v>13042</v>
      </c>
    </row>
    <row r="11856">
      <c r="A11856" t="s">
        <v>11857</v>
      </c>
      <c r="B11856" t="n">
        <v>9538</v>
      </c>
      <c r="C11856" t="n">
        <v>13381</v>
      </c>
    </row>
    <row r="11857">
      <c r="A11857" t="s">
        <v>11858</v>
      </c>
      <c r="B11857" t="n">
        <v>9542</v>
      </c>
      <c r="C11857" t="n">
        <v>14084</v>
      </c>
    </row>
    <row r="11858">
      <c r="A11858" t="s">
        <v>11859</v>
      </c>
      <c r="B11858" t="n">
        <v>9549</v>
      </c>
      <c r="C11858" t="n">
        <v>13348</v>
      </c>
    </row>
    <row r="11859">
      <c r="A11859" t="s">
        <v>11860</v>
      </c>
      <c r="B11859" t="n">
        <v>9566</v>
      </c>
      <c r="C11859" t="n">
        <v>13625</v>
      </c>
    </row>
    <row r="11860">
      <c r="A11860" t="s">
        <v>11861</v>
      </c>
      <c r="B11860" t="n">
        <v>9586</v>
      </c>
      <c r="C11860" t="n">
        <v>12984</v>
      </c>
    </row>
    <row r="11861">
      <c r="A11861" t="s">
        <v>11862</v>
      </c>
      <c r="B11861" t="n">
        <v>99999</v>
      </c>
      <c r="C11861" t="n">
        <v>10744</v>
      </c>
    </row>
    <row r="11862">
      <c r="A11862" t="s">
        <v>11863</v>
      </c>
      <c r="B11862" t="n">
        <v>99999</v>
      </c>
      <c r="C11862" t="n">
        <v>10756</v>
      </c>
    </row>
    <row r="11863">
      <c r="A11863" t="s">
        <v>11864</v>
      </c>
      <c r="B11863" t="n">
        <v>99999</v>
      </c>
      <c r="C11863" t="n">
        <v>10757</v>
      </c>
    </row>
    <row r="11864">
      <c r="A11864" t="s">
        <v>11865</v>
      </c>
      <c r="B11864" t="n">
        <v>99999</v>
      </c>
      <c r="C11864" t="n">
        <v>10758</v>
      </c>
    </row>
    <row r="11865">
      <c r="A11865" t="s">
        <v>11866</v>
      </c>
      <c r="B11865" t="n">
        <v>99999</v>
      </c>
      <c r="C11865" t="n">
        <v>10760</v>
      </c>
    </row>
    <row r="11866">
      <c r="A11866" t="s">
        <v>11867</v>
      </c>
      <c r="B11866" t="n">
        <v>99999</v>
      </c>
      <c r="C11866" t="n">
        <v>10761</v>
      </c>
    </row>
    <row r="11867">
      <c r="A11867" t="s">
        <v>11868</v>
      </c>
      <c r="B11867" t="n">
        <v>99999</v>
      </c>
      <c r="C11867" t="n">
        <v>10764</v>
      </c>
    </row>
    <row r="11868">
      <c r="A11868" t="s">
        <v>11869</v>
      </c>
      <c r="B11868" t="n">
        <v>99999</v>
      </c>
      <c r="C11868" t="n">
        <v>10766</v>
      </c>
    </row>
    <row r="11869">
      <c r="A11869" t="s">
        <v>11870</v>
      </c>
      <c r="B11869" t="n">
        <v>99999</v>
      </c>
      <c r="C11869" t="n">
        <v>10769</v>
      </c>
    </row>
    <row r="11870">
      <c r="A11870" t="s">
        <v>11871</v>
      </c>
      <c r="B11870" t="n">
        <v>99999</v>
      </c>
      <c r="C11870" t="n">
        <v>10772</v>
      </c>
    </row>
    <row r="11871">
      <c r="A11871" t="s">
        <v>11872</v>
      </c>
      <c r="B11871" t="n">
        <v>9696</v>
      </c>
      <c r="C11871" t="n">
        <v>14168</v>
      </c>
    </row>
    <row r="11872">
      <c r="A11872" t="s">
        <v>11873</v>
      </c>
      <c r="B11872" t="n">
        <v>99999</v>
      </c>
      <c r="C11872" t="n">
        <v>10783</v>
      </c>
    </row>
    <row r="11873">
      <c r="A11873" t="s">
        <v>11874</v>
      </c>
      <c r="B11873" t="n">
        <v>10964</v>
      </c>
      <c r="C11873" t="n">
        <v>10792</v>
      </c>
    </row>
    <row r="11874">
      <c r="A11874" t="s">
        <v>11875</v>
      </c>
      <c r="B11874" t="n">
        <v>9707</v>
      </c>
      <c r="C11874" t="n">
        <v>14247</v>
      </c>
    </row>
    <row r="11875">
      <c r="A11875" t="s">
        <v>11876</v>
      </c>
      <c r="B11875" t="n">
        <v>99999</v>
      </c>
      <c r="C11875" t="n">
        <v>10795</v>
      </c>
    </row>
    <row r="11876">
      <c r="A11876" t="s">
        <v>11877</v>
      </c>
      <c r="B11876" t="n">
        <v>99999</v>
      </c>
      <c r="C11876" t="n">
        <v>10803</v>
      </c>
    </row>
    <row r="11877">
      <c r="A11877" t="s">
        <v>11878</v>
      </c>
      <c r="B11877" t="n">
        <v>99999</v>
      </c>
      <c r="C11877" t="n">
        <v>10805</v>
      </c>
    </row>
    <row r="11878">
      <c r="A11878" t="s">
        <v>11879</v>
      </c>
      <c r="B11878" t="n">
        <v>99999</v>
      </c>
      <c r="C11878" t="n">
        <v>10806</v>
      </c>
    </row>
    <row r="11879">
      <c r="A11879" t="s">
        <v>11880</v>
      </c>
      <c r="B11879" t="n">
        <v>99999</v>
      </c>
      <c r="C11879" t="n">
        <v>10811</v>
      </c>
    </row>
    <row r="11880">
      <c r="A11880" t="s">
        <v>11881</v>
      </c>
      <c r="B11880" t="n">
        <v>99999</v>
      </c>
      <c r="C11880" t="n">
        <v>10813</v>
      </c>
    </row>
    <row r="11881">
      <c r="A11881" t="s">
        <v>11882</v>
      </c>
      <c r="B11881" t="n">
        <v>9717</v>
      </c>
      <c r="C11881" t="n">
        <v>13475</v>
      </c>
    </row>
    <row r="11882">
      <c r="A11882" t="s">
        <v>11883</v>
      </c>
      <c r="B11882" t="n">
        <v>99999</v>
      </c>
      <c r="C11882" t="n">
        <v>10816</v>
      </c>
    </row>
    <row r="11883">
      <c r="A11883" t="s">
        <v>11884</v>
      </c>
      <c r="B11883" t="n">
        <v>99999</v>
      </c>
      <c r="C11883" t="n">
        <v>10821</v>
      </c>
    </row>
    <row r="11884">
      <c r="A11884" t="s">
        <v>11885</v>
      </c>
      <c r="B11884" t="n">
        <v>99999</v>
      </c>
      <c r="C11884" t="n">
        <v>10823</v>
      </c>
    </row>
    <row r="11885">
      <c r="A11885" t="s">
        <v>11886</v>
      </c>
      <c r="B11885" t="n">
        <v>99999</v>
      </c>
      <c r="C11885" t="n">
        <v>10844</v>
      </c>
    </row>
    <row r="11886">
      <c r="A11886" t="s">
        <v>11887</v>
      </c>
      <c r="B11886" t="n">
        <v>99999</v>
      </c>
      <c r="C11886" t="n">
        <v>10848</v>
      </c>
    </row>
    <row r="11887">
      <c r="A11887" t="s">
        <v>11888</v>
      </c>
      <c r="B11887" t="n">
        <v>99999</v>
      </c>
      <c r="C11887" t="n">
        <v>10849</v>
      </c>
    </row>
    <row r="11888">
      <c r="A11888" t="s">
        <v>11889</v>
      </c>
      <c r="B11888" t="n">
        <v>99999</v>
      </c>
      <c r="C11888" t="n">
        <v>10860</v>
      </c>
    </row>
    <row r="11889">
      <c r="A11889" t="s">
        <v>11890</v>
      </c>
      <c r="B11889" t="n">
        <v>99999</v>
      </c>
      <c r="C11889" t="n">
        <v>10871</v>
      </c>
    </row>
    <row r="11890">
      <c r="A11890" t="s">
        <v>11891</v>
      </c>
      <c r="B11890" t="n">
        <v>99999</v>
      </c>
      <c r="C11890" t="n">
        <v>10874</v>
      </c>
    </row>
    <row r="11891">
      <c r="A11891" t="s">
        <v>11892</v>
      </c>
      <c r="B11891" t="n">
        <v>99999</v>
      </c>
      <c r="C11891" t="n">
        <v>10879</v>
      </c>
    </row>
    <row r="11892">
      <c r="A11892" t="s">
        <v>11893</v>
      </c>
      <c r="B11892" t="n">
        <v>99999</v>
      </c>
      <c r="C11892" t="n">
        <v>10886</v>
      </c>
    </row>
    <row r="11893">
      <c r="A11893" t="s">
        <v>11894</v>
      </c>
      <c r="B11893" t="n">
        <v>99999</v>
      </c>
      <c r="C11893" t="n">
        <v>10889</v>
      </c>
    </row>
    <row r="11894">
      <c r="A11894" t="s">
        <v>11895</v>
      </c>
      <c r="B11894" t="n">
        <v>99999</v>
      </c>
      <c r="C11894" t="n">
        <v>10890</v>
      </c>
    </row>
    <row r="11895">
      <c r="A11895" t="s">
        <v>11896</v>
      </c>
      <c r="B11895" t="n">
        <v>99999</v>
      </c>
      <c r="C11895" t="n">
        <v>10891</v>
      </c>
    </row>
    <row r="11896">
      <c r="A11896" t="s">
        <v>11897</v>
      </c>
      <c r="B11896" t="n">
        <v>99999</v>
      </c>
      <c r="C11896" t="n">
        <v>10892</v>
      </c>
    </row>
    <row r="11897">
      <c r="A11897" t="s">
        <v>11898</v>
      </c>
      <c r="B11897" t="n">
        <v>99999</v>
      </c>
      <c r="C11897" t="n">
        <v>10902</v>
      </c>
    </row>
    <row r="11898">
      <c r="A11898" t="s">
        <v>11899</v>
      </c>
      <c r="B11898" t="n">
        <v>99999</v>
      </c>
      <c r="C11898" t="n">
        <v>10906</v>
      </c>
    </row>
    <row r="11899">
      <c r="A11899" t="s">
        <v>11900</v>
      </c>
      <c r="B11899" t="n">
        <v>99999</v>
      </c>
      <c r="C11899" t="n">
        <v>10913</v>
      </c>
    </row>
    <row r="11900">
      <c r="A11900" t="s">
        <v>11901</v>
      </c>
      <c r="B11900" t="n">
        <v>99999</v>
      </c>
      <c r="C11900" t="n">
        <v>10917</v>
      </c>
    </row>
    <row r="11901">
      <c r="A11901" t="s">
        <v>11902</v>
      </c>
      <c r="B11901" t="n">
        <v>99999</v>
      </c>
      <c r="C11901" t="n">
        <v>10926</v>
      </c>
    </row>
    <row r="11902">
      <c r="A11902" t="s">
        <v>11903</v>
      </c>
      <c r="B11902" t="n">
        <v>99999</v>
      </c>
      <c r="C11902" t="n">
        <v>10931</v>
      </c>
    </row>
    <row r="11903">
      <c r="A11903" t="s">
        <v>11904</v>
      </c>
      <c r="B11903" t="n">
        <v>99999</v>
      </c>
      <c r="C11903" t="n">
        <v>10932</v>
      </c>
    </row>
    <row r="11904">
      <c r="A11904" t="s">
        <v>11905</v>
      </c>
      <c r="B11904" t="n">
        <v>99999</v>
      </c>
      <c r="C11904" t="n">
        <v>10944</v>
      </c>
    </row>
    <row r="11905">
      <c r="A11905" t="s">
        <v>11906</v>
      </c>
      <c r="B11905" t="n">
        <v>99999</v>
      </c>
      <c r="C11905" t="n">
        <v>10945</v>
      </c>
    </row>
    <row r="11906">
      <c r="A11906" t="s">
        <v>11907</v>
      </c>
      <c r="B11906" t="n">
        <v>99999</v>
      </c>
      <c r="C11906" t="n">
        <v>10947</v>
      </c>
    </row>
    <row r="11907">
      <c r="A11907" t="s">
        <v>11908</v>
      </c>
      <c r="B11907" t="n">
        <v>99999</v>
      </c>
      <c r="C11907" t="n">
        <v>10952</v>
      </c>
    </row>
    <row r="11908">
      <c r="A11908" t="s">
        <v>11909</v>
      </c>
      <c r="B11908" t="n">
        <v>99999</v>
      </c>
      <c r="C11908" t="n">
        <v>10966</v>
      </c>
    </row>
    <row r="11909">
      <c r="A11909" t="s">
        <v>11910</v>
      </c>
      <c r="B11909" t="n">
        <v>99999</v>
      </c>
      <c r="C11909" t="n">
        <v>10967</v>
      </c>
    </row>
    <row r="11910">
      <c r="A11910" t="s">
        <v>11911</v>
      </c>
      <c r="B11910" t="n">
        <v>99999</v>
      </c>
      <c r="C11910" t="n">
        <v>10973</v>
      </c>
    </row>
    <row r="11911">
      <c r="A11911" t="s">
        <v>11912</v>
      </c>
      <c r="B11911" t="n">
        <v>99999</v>
      </c>
      <c r="C11911" t="n">
        <v>10977</v>
      </c>
    </row>
    <row r="11912">
      <c r="A11912" t="s">
        <v>11913</v>
      </c>
      <c r="B11912" t="n">
        <v>99999</v>
      </c>
      <c r="C11912" t="n">
        <v>10978</v>
      </c>
    </row>
    <row r="11913">
      <c r="A11913" t="s">
        <v>11914</v>
      </c>
      <c r="B11913" t="n">
        <v>99999</v>
      </c>
      <c r="C11913" t="n">
        <v>10989</v>
      </c>
    </row>
    <row r="11914">
      <c r="A11914" t="s">
        <v>11915</v>
      </c>
      <c r="B11914" t="n">
        <v>99999</v>
      </c>
      <c r="C11914" t="n">
        <v>10996</v>
      </c>
    </row>
    <row r="11915">
      <c r="A11915" t="s">
        <v>11916</v>
      </c>
      <c r="B11915" t="n">
        <v>99999</v>
      </c>
      <c r="C11915" t="n">
        <v>10997</v>
      </c>
    </row>
    <row r="11916">
      <c r="A11916" t="s">
        <v>11917</v>
      </c>
      <c r="B11916" t="n">
        <v>99999</v>
      </c>
      <c r="C11916" t="n">
        <v>10999</v>
      </c>
    </row>
    <row r="11917">
      <c r="A11917" t="s">
        <v>11918</v>
      </c>
      <c r="B11917" t="n">
        <v>99999</v>
      </c>
      <c r="C11917" t="n">
        <v>11001</v>
      </c>
    </row>
    <row r="11918">
      <c r="A11918" t="s">
        <v>11919</v>
      </c>
      <c r="B11918" t="n">
        <v>99999</v>
      </c>
      <c r="C11918" t="n">
        <v>11011</v>
      </c>
    </row>
    <row r="11919">
      <c r="A11919" t="s">
        <v>11920</v>
      </c>
      <c r="B11919" t="n">
        <v>99999</v>
      </c>
      <c r="C11919" t="n">
        <v>11021</v>
      </c>
    </row>
    <row r="11920">
      <c r="A11920" t="s">
        <v>11921</v>
      </c>
      <c r="B11920" t="n">
        <v>99999</v>
      </c>
      <c r="C11920" t="n">
        <v>11024</v>
      </c>
    </row>
    <row r="11921">
      <c r="A11921" t="s">
        <v>11922</v>
      </c>
      <c r="B11921" t="n">
        <v>99999</v>
      </c>
      <c r="C11921" t="n">
        <v>11034</v>
      </c>
    </row>
    <row r="11922">
      <c r="A11922" t="s">
        <v>11923</v>
      </c>
      <c r="B11922" t="n">
        <v>99999</v>
      </c>
      <c r="C11922" t="n">
        <v>11035</v>
      </c>
    </row>
    <row r="11923">
      <c r="A11923" t="s">
        <v>11924</v>
      </c>
      <c r="B11923" t="n">
        <v>99999</v>
      </c>
      <c r="C11923" t="n">
        <v>11041</v>
      </c>
    </row>
    <row r="11924">
      <c r="A11924" t="s">
        <v>11925</v>
      </c>
      <c r="B11924" t="n">
        <v>99999</v>
      </c>
      <c r="C11924" t="n">
        <v>11042</v>
      </c>
    </row>
    <row r="11925">
      <c r="A11925" t="s">
        <v>11926</v>
      </c>
      <c r="B11925" t="n">
        <v>99999</v>
      </c>
      <c r="C11925" t="n">
        <v>11044</v>
      </c>
    </row>
    <row r="11926">
      <c r="A11926" t="s">
        <v>11927</v>
      </c>
      <c r="B11926" t="n">
        <v>9804</v>
      </c>
      <c r="C11926" t="n">
        <v>14580</v>
      </c>
    </row>
    <row r="11927">
      <c r="A11927" t="s">
        <v>11928</v>
      </c>
      <c r="B11927" t="n">
        <v>99999</v>
      </c>
      <c r="C11927" t="n">
        <v>11048</v>
      </c>
    </row>
    <row r="11928">
      <c r="A11928" t="s">
        <v>11929</v>
      </c>
      <c r="B11928" t="n">
        <v>99999</v>
      </c>
      <c r="C11928" t="n">
        <v>11054</v>
      </c>
    </row>
    <row r="11929">
      <c r="A11929" t="s">
        <v>11930</v>
      </c>
      <c r="B11929" t="n">
        <v>99999</v>
      </c>
      <c r="C11929" t="n">
        <v>11055</v>
      </c>
    </row>
    <row r="11930">
      <c r="A11930" t="s">
        <v>11931</v>
      </c>
      <c r="B11930" t="n">
        <v>99999</v>
      </c>
      <c r="C11930" t="n">
        <v>11056</v>
      </c>
    </row>
    <row r="11931">
      <c r="A11931" t="s">
        <v>11932</v>
      </c>
      <c r="B11931" t="n">
        <v>99999</v>
      </c>
      <c r="C11931" t="n">
        <v>11058.5</v>
      </c>
    </row>
    <row r="11932">
      <c r="A11932" t="s">
        <v>11933</v>
      </c>
      <c r="B11932" t="n">
        <v>99999</v>
      </c>
      <c r="C11932" t="n">
        <v>11069</v>
      </c>
    </row>
    <row r="11933">
      <c r="A11933" t="s">
        <v>11934</v>
      </c>
      <c r="B11933" t="n">
        <v>99999</v>
      </c>
      <c r="C11933" t="n">
        <v>11077</v>
      </c>
    </row>
    <row r="11934">
      <c r="A11934" t="s">
        <v>11935</v>
      </c>
      <c r="B11934" t="n">
        <v>99999</v>
      </c>
      <c r="C11934" t="n">
        <v>11079</v>
      </c>
    </row>
    <row r="11935">
      <c r="A11935" t="s">
        <v>11936</v>
      </c>
      <c r="B11935" t="n">
        <v>99999</v>
      </c>
      <c r="C11935" t="n">
        <v>11088</v>
      </c>
    </row>
    <row r="11936">
      <c r="A11936" t="s">
        <v>11937</v>
      </c>
      <c r="B11936" t="n">
        <v>99999</v>
      </c>
      <c r="C11936" t="n">
        <v>11091</v>
      </c>
    </row>
    <row r="11937">
      <c r="A11937" t="s">
        <v>11938</v>
      </c>
      <c r="B11937" t="n">
        <v>99999</v>
      </c>
      <c r="C11937" t="n">
        <v>11094</v>
      </c>
    </row>
    <row r="11938">
      <c r="A11938" t="s">
        <v>11939</v>
      </c>
      <c r="B11938" t="n">
        <v>99999</v>
      </c>
      <c r="C11938" t="n">
        <v>11095</v>
      </c>
    </row>
    <row r="11939">
      <c r="A11939" t="s">
        <v>11940</v>
      </c>
      <c r="B11939" t="n">
        <v>11101</v>
      </c>
      <c r="C11939" t="n">
        <v>11103</v>
      </c>
    </row>
    <row r="11940">
      <c r="A11940" t="s">
        <v>11941</v>
      </c>
      <c r="B11940" t="n">
        <v>99999</v>
      </c>
      <c r="C11940" t="n">
        <v>11105</v>
      </c>
    </row>
    <row r="11941">
      <c r="A11941" t="s">
        <v>11942</v>
      </c>
      <c r="B11941" t="n">
        <v>99999</v>
      </c>
      <c r="C11941" t="n">
        <v>11107</v>
      </c>
    </row>
    <row r="11942">
      <c r="A11942" t="s">
        <v>11943</v>
      </c>
      <c r="B11942" t="n">
        <v>99999</v>
      </c>
      <c r="C11942" t="n">
        <v>11111</v>
      </c>
    </row>
    <row r="11943">
      <c r="A11943" t="s">
        <v>11944</v>
      </c>
      <c r="B11943" t="n">
        <v>99999</v>
      </c>
      <c r="C11943" t="n">
        <v>11115</v>
      </c>
    </row>
    <row r="11944">
      <c r="A11944" t="s">
        <v>11945</v>
      </c>
      <c r="B11944" t="n">
        <v>99999</v>
      </c>
      <c r="C11944" t="n">
        <v>11117</v>
      </c>
    </row>
    <row r="11945">
      <c r="A11945" t="s">
        <v>11946</v>
      </c>
      <c r="B11945" t="n">
        <v>99999</v>
      </c>
      <c r="C11945" t="n">
        <v>11126</v>
      </c>
    </row>
    <row r="11946">
      <c r="A11946" t="s">
        <v>11947</v>
      </c>
      <c r="B11946" t="n">
        <v>99999</v>
      </c>
      <c r="C11946" t="n">
        <v>11130</v>
      </c>
    </row>
    <row r="11947">
      <c r="A11947" t="s">
        <v>11948</v>
      </c>
      <c r="B11947" t="n">
        <v>99999</v>
      </c>
      <c r="C11947" t="n">
        <v>11136</v>
      </c>
    </row>
    <row r="11948">
      <c r="A11948" t="s">
        <v>11949</v>
      </c>
      <c r="B11948" t="n">
        <v>99999</v>
      </c>
      <c r="C11948" t="n">
        <v>11138</v>
      </c>
    </row>
    <row r="11949">
      <c r="A11949" t="s">
        <v>11950</v>
      </c>
      <c r="B11949" t="n">
        <v>99999</v>
      </c>
      <c r="C11949" t="n">
        <v>11145</v>
      </c>
    </row>
    <row r="11950">
      <c r="A11950" t="s">
        <v>11951</v>
      </c>
      <c r="B11950" t="n">
        <v>10713</v>
      </c>
      <c r="C11950" t="n">
        <v>11146</v>
      </c>
    </row>
    <row r="11951">
      <c r="A11951" t="s">
        <v>11952</v>
      </c>
      <c r="B11951" t="n">
        <v>99999</v>
      </c>
      <c r="C11951" t="n">
        <v>11152.5</v>
      </c>
    </row>
    <row r="11952">
      <c r="A11952" t="s">
        <v>11953</v>
      </c>
      <c r="B11952" t="n">
        <v>99999</v>
      </c>
      <c r="C11952" t="n">
        <v>11152.5</v>
      </c>
    </row>
    <row r="11953">
      <c r="A11953" t="s">
        <v>11954</v>
      </c>
      <c r="B11953" t="n">
        <v>99999</v>
      </c>
      <c r="C11953" t="n">
        <v>11156</v>
      </c>
    </row>
    <row r="11954">
      <c r="A11954" t="s">
        <v>11955</v>
      </c>
      <c r="B11954" t="n">
        <v>99999</v>
      </c>
      <c r="C11954" t="n">
        <v>11161</v>
      </c>
    </row>
    <row r="11955">
      <c r="A11955" t="s">
        <v>11956</v>
      </c>
      <c r="B11955" t="n">
        <v>99999</v>
      </c>
      <c r="C11955" t="n">
        <v>11165</v>
      </c>
    </row>
    <row r="11956">
      <c r="A11956" t="s">
        <v>11957</v>
      </c>
      <c r="B11956" t="n">
        <v>99999</v>
      </c>
      <c r="C11956" t="n">
        <v>11167</v>
      </c>
    </row>
    <row r="11957">
      <c r="A11957" t="s">
        <v>11958</v>
      </c>
      <c r="B11957" t="n">
        <v>99999</v>
      </c>
      <c r="C11957" t="n">
        <v>11168</v>
      </c>
    </row>
    <row r="11958">
      <c r="A11958" t="s">
        <v>11959</v>
      </c>
      <c r="B11958" t="n">
        <v>99999</v>
      </c>
      <c r="C11958" t="n">
        <v>11178</v>
      </c>
    </row>
    <row r="11959">
      <c r="A11959" t="s">
        <v>11960</v>
      </c>
      <c r="B11959" t="n">
        <v>99999</v>
      </c>
      <c r="C11959" t="n">
        <v>11179</v>
      </c>
    </row>
    <row r="11960">
      <c r="A11960" t="s">
        <v>11961</v>
      </c>
      <c r="B11960" t="n">
        <v>99999</v>
      </c>
      <c r="C11960" t="n">
        <v>11201</v>
      </c>
    </row>
    <row r="11961">
      <c r="A11961" t="s">
        <v>11962</v>
      </c>
      <c r="B11961" t="n">
        <v>99999</v>
      </c>
      <c r="C11961" t="n">
        <v>11207</v>
      </c>
    </row>
    <row r="11962">
      <c r="A11962" t="s">
        <v>11963</v>
      </c>
      <c r="B11962" t="n">
        <v>99999</v>
      </c>
      <c r="C11962" t="n">
        <v>11210</v>
      </c>
    </row>
    <row r="11963">
      <c r="A11963" t="s">
        <v>11964</v>
      </c>
      <c r="B11963" t="n">
        <v>9860</v>
      </c>
      <c r="C11963" t="n">
        <v>14482</v>
      </c>
    </row>
    <row r="11964">
      <c r="A11964" t="s">
        <v>11965</v>
      </c>
      <c r="B11964" t="n">
        <v>99999</v>
      </c>
      <c r="C11964" t="n">
        <v>11222</v>
      </c>
    </row>
    <row r="11965">
      <c r="A11965" t="s">
        <v>11966</v>
      </c>
      <c r="B11965" t="n">
        <v>99999</v>
      </c>
      <c r="C11965" t="n">
        <v>11223.5</v>
      </c>
    </row>
    <row r="11966">
      <c r="A11966" t="s">
        <v>11967</v>
      </c>
      <c r="B11966" t="n">
        <v>99999</v>
      </c>
      <c r="C11966" t="n">
        <v>11229</v>
      </c>
    </row>
    <row r="11967">
      <c r="A11967" t="s">
        <v>11968</v>
      </c>
      <c r="B11967" t="n">
        <v>99999</v>
      </c>
      <c r="C11967" t="n">
        <v>11231</v>
      </c>
    </row>
    <row r="11968">
      <c r="A11968" t="s">
        <v>11969</v>
      </c>
      <c r="B11968" t="n">
        <v>99999</v>
      </c>
      <c r="C11968" t="n">
        <v>11233</v>
      </c>
    </row>
    <row r="11969">
      <c r="A11969" t="s">
        <v>11970</v>
      </c>
      <c r="B11969" t="n">
        <v>99999</v>
      </c>
      <c r="C11969" t="n">
        <v>11234</v>
      </c>
    </row>
    <row r="11970">
      <c r="A11970" t="s">
        <v>11971</v>
      </c>
      <c r="B11970" t="n">
        <v>99999</v>
      </c>
      <c r="C11970" t="n">
        <v>11242</v>
      </c>
    </row>
    <row r="11971">
      <c r="A11971" t="s">
        <v>11972</v>
      </c>
      <c r="B11971" t="n">
        <v>99999</v>
      </c>
      <c r="C11971" t="n">
        <v>11245</v>
      </c>
    </row>
    <row r="11972">
      <c r="A11972" t="s">
        <v>11973</v>
      </c>
      <c r="B11972" t="n">
        <v>99999</v>
      </c>
      <c r="C11972" t="n">
        <v>11246</v>
      </c>
    </row>
    <row r="11973">
      <c r="A11973" t="s">
        <v>11974</v>
      </c>
      <c r="B11973" t="n">
        <v>99999</v>
      </c>
      <c r="C11973" t="n">
        <v>11248</v>
      </c>
    </row>
    <row r="11974">
      <c r="A11974" t="s">
        <v>11975</v>
      </c>
      <c r="B11974" t="n">
        <v>99999</v>
      </c>
      <c r="C11974" t="n">
        <v>11259</v>
      </c>
    </row>
    <row r="11975">
      <c r="A11975" t="s">
        <v>11976</v>
      </c>
      <c r="B11975" t="n">
        <v>99999</v>
      </c>
      <c r="C11975" t="n">
        <v>11261</v>
      </c>
    </row>
    <row r="11976">
      <c r="A11976" t="s">
        <v>11977</v>
      </c>
      <c r="B11976" t="n">
        <v>99999</v>
      </c>
      <c r="C11976" t="n">
        <v>11262</v>
      </c>
    </row>
    <row r="11977">
      <c r="A11977" t="s">
        <v>11978</v>
      </c>
      <c r="B11977" t="n">
        <v>99999</v>
      </c>
      <c r="C11977" t="n">
        <v>11265</v>
      </c>
    </row>
    <row r="11978">
      <c r="A11978" t="s">
        <v>11979</v>
      </c>
      <c r="B11978" t="n">
        <v>99999</v>
      </c>
      <c r="C11978" t="n">
        <v>11274</v>
      </c>
    </row>
    <row r="11979">
      <c r="A11979" t="s">
        <v>11980</v>
      </c>
      <c r="B11979" t="n">
        <v>99999</v>
      </c>
      <c r="C11979" t="n">
        <v>11276</v>
      </c>
    </row>
    <row r="11980">
      <c r="A11980" t="s">
        <v>11981</v>
      </c>
      <c r="B11980" t="n">
        <v>10813</v>
      </c>
      <c r="C11980" t="n">
        <v>11281</v>
      </c>
    </row>
    <row r="11981">
      <c r="A11981" t="s">
        <v>11982</v>
      </c>
      <c r="B11981" t="n">
        <v>99999</v>
      </c>
      <c r="C11981" t="n">
        <v>11282</v>
      </c>
    </row>
    <row r="11982">
      <c r="A11982" t="s">
        <v>11983</v>
      </c>
      <c r="B11982" t="n">
        <v>99999</v>
      </c>
      <c r="C11982" t="n">
        <v>11290</v>
      </c>
    </row>
    <row r="11983">
      <c r="A11983" t="s">
        <v>11984</v>
      </c>
      <c r="B11983" t="n">
        <v>99999</v>
      </c>
      <c r="C11983" t="n">
        <v>11293</v>
      </c>
    </row>
    <row r="11984">
      <c r="A11984" t="s">
        <v>11985</v>
      </c>
      <c r="B11984" t="n">
        <v>99999</v>
      </c>
      <c r="C11984" t="n">
        <v>11309</v>
      </c>
    </row>
    <row r="11985">
      <c r="A11985" t="s">
        <v>11986</v>
      </c>
      <c r="B11985" t="n">
        <v>99999</v>
      </c>
      <c r="C11985" t="n">
        <v>11317</v>
      </c>
    </row>
    <row r="11986">
      <c r="A11986" t="s">
        <v>11987</v>
      </c>
      <c r="B11986" t="n">
        <v>99999</v>
      </c>
      <c r="C11986" t="n">
        <v>11318</v>
      </c>
    </row>
    <row r="11987">
      <c r="A11987" t="s">
        <v>11988</v>
      </c>
      <c r="B11987" t="n">
        <v>99999</v>
      </c>
      <c r="C11987" t="n">
        <v>11320</v>
      </c>
    </row>
    <row r="11988">
      <c r="A11988" t="s">
        <v>11989</v>
      </c>
      <c r="B11988" t="n">
        <v>99999</v>
      </c>
      <c r="C11988" t="n">
        <v>11320</v>
      </c>
    </row>
    <row r="11989">
      <c r="A11989" t="s">
        <v>11990</v>
      </c>
      <c r="B11989" t="n">
        <v>99999</v>
      </c>
      <c r="C11989" t="n">
        <v>11339</v>
      </c>
    </row>
    <row r="11990">
      <c r="A11990" t="s">
        <v>11991</v>
      </c>
      <c r="B11990" t="n">
        <v>99999</v>
      </c>
      <c r="C11990" t="n">
        <v>11347</v>
      </c>
    </row>
    <row r="11991">
      <c r="A11991" t="s">
        <v>11992</v>
      </c>
      <c r="B11991" t="n">
        <v>99999</v>
      </c>
      <c r="C11991" t="n">
        <v>11349</v>
      </c>
    </row>
    <row r="11992">
      <c r="A11992" t="s">
        <v>11993</v>
      </c>
      <c r="B11992" t="n">
        <v>99999</v>
      </c>
      <c r="C11992" t="n">
        <v>11354</v>
      </c>
    </row>
    <row r="11993">
      <c r="A11993" t="s">
        <v>11994</v>
      </c>
      <c r="B11993" t="n">
        <v>99999</v>
      </c>
      <c r="C11993" t="n">
        <v>11360</v>
      </c>
    </row>
    <row r="11994">
      <c r="A11994" t="s">
        <v>11995</v>
      </c>
      <c r="B11994" t="n">
        <v>99999</v>
      </c>
      <c r="C11994" t="n">
        <v>11361</v>
      </c>
    </row>
    <row r="11995">
      <c r="A11995" t="s">
        <v>11996</v>
      </c>
      <c r="B11995" t="n">
        <v>99999</v>
      </c>
      <c r="C11995" t="n">
        <v>11365</v>
      </c>
    </row>
    <row r="11996">
      <c r="A11996" t="s">
        <v>11997</v>
      </c>
      <c r="B11996" t="n">
        <v>99999</v>
      </c>
      <c r="C11996" t="n">
        <v>11378</v>
      </c>
    </row>
    <row r="11997">
      <c r="A11997" t="s">
        <v>11998</v>
      </c>
      <c r="B11997" t="n">
        <v>99999</v>
      </c>
      <c r="C11997" t="n">
        <v>11378</v>
      </c>
    </row>
    <row r="11998">
      <c r="A11998" t="s">
        <v>11999</v>
      </c>
      <c r="B11998" t="n">
        <v>99999</v>
      </c>
      <c r="C11998" t="n">
        <v>11378</v>
      </c>
    </row>
    <row r="11999">
      <c r="A11999" t="s">
        <v>12000</v>
      </c>
      <c r="B11999" t="n">
        <v>99999</v>
      </c>
      <c r="C11999" t="n">
        <v>11387.5</v>
      </c>
    </row>
    <row r="12000">
      <c r="A12000" t="s">
        <v>12001</v>
      </c>
      <c r="B12000" t="n">
        <v>99999</v>
      </c>
      <c r="C12000" t="n">
        <v>11387.5</v>
      </c>
    </row>
    <row r="12001">
      <c r="A12001" t="s">
        <v>12002</v>
      </c>
      <c r="B12001" t="n">
        <v>99999</v>
      </c>
      <c r="C12001" t="n">
        <v>11387.5</v>
      </c>
    </row>
    <row r="12002">
      <c r="A12002" t="s">
        <v>12003</v>
      </c>
      <c r="B12002" t="n">
        <v>99999</v>
      </c>
      <c r="C12002" t="n">
        <v>11390</v>
      </c>
    </row>
    <row r="12003">
      <c r="A12003" t="s">
        <v>12004</v>
      </c>
      <c r="B12003" t="n">
        <v>99999</v>
      </c>
      <c r="C12003" t="n">
        <v>11391.5</v>
      </c>
    </row>
    <row r="12004">
      <c r="A12004" t="s">
        <v>12005</v>
      </c>
      <c r="B12004" t="n">
        <v>99999</v>
      </c>
      <c r="C12004" t="n">
        <v>11394</v>
      </c>
    </row>
    <row r="12005">
      <c r="A12005" t="s">
        <v>12006</v>
      </c>
      <c r="B12005" t="n">
        <v>99999</v>
      </c>
      <c r="C12005" t="n">
        <v>11399</v>
      </c>
    </row>
    <row r="12006">
      <c r="A12006" t="s">
        <v>12007</v>
      </c>
      <c r="B12006" t="n">
        <v>99999</v>
      </c>
      <c r="C12006" t="n">
        <v>11407</v>
      </c>
    </row>
    <row r="12007">
      <c r="A12007" t="s">
        <v>12008</v>
      </c>
      <c r="B12007" t="n">
        <v>99999</v>
      </c>
      <c r="C12007" t="n">
        <v>11411</v>
      </c>
    </row>
    <row r="12008">
      <c r="A12008" t="s">
        <v>12009</v>
      </c>
      <c r="B12008" t="n">
        <v>99999</v>
      </c>
      <c r="C12008" t="n">
        <v>11422</v>
      </c>
    </row>
    <row r="12009">
      <c r="A12009" t="s">
        <v>12010</v>
      </c>
      <c r="B12009" t="n">
        <v>99999</v>
      </c>
      <c r="C12009" t="n">
        <v>11426</v>
      </c>
    </row>
    <row r="12010">
      <c r="A12010" t="s">
        <v>12011</v>
      </c>
      <c r="B12010" t="n">
        <v>99999</v>
      </c>
      <c r="C12010" t="n">
        <v>11435</v>
      </c>
    </row>
    <row r="12011">
      <c r="A12011" t="s">
        <v>12012</v>
      </c>
      <c r="B12011" t="n">
        <v>99999</v>
      </c>
      <c r="C12011" t="n">
        <v>11440</v>
      </c>
    </row>
    <row r="12012">
      <c r="A12012" t="s">
        <v>12013</v>
      </c>
      <c r="B12012" t="n">
        <v>99999</v>
      </c>
      <c r="C12012" t="n">
        <v>11442</v>
      </c>
    </row>
    <row r="12013">
      <c r="A12013" t="s">
        <v>12014</v>
      </c>
      <c r="B12013" t="n">
        <v>99999</v>
      </c>
      <c r="C12013" t="n">
        <v>11444</v>
      </c>
    </row>
    <row r="12014">
      <c r="A12014" t="s">
        <v>12015</v>
      </c>
      <c r="B12014" t="n">
        <v>9928</v>
      </c>
      <c r="C12014" t="n">
        <v>12857</v>
      </c>
    </row>
    <row r="12015">
      <c r="A12015" t="s">
        <v>12016</v>
      </c>
      <c r="B12015" t="n">
        <v>99999</v>
      </c>
      <c r="C12015" t="n">
        <v>11456</v>
      </c>
    </row>
    <row r="12016">
      <c r="A12016" t="s">
        <v>12017</v>
      </c>
      <c r="B12016" t="n">
        <v>99999</v>
      </c>
      <c r="C12016" t="n">
        <v>11459</v>
      </c>
    </row>
    <row r="12017">
      <c r="A12017" t="s">
        <v>12018</v>
      </c>
      <c r="B12017" t="n">
        <v>99999</v>
      </c>
      <c r="C12017" t="n">
        <v>11461</v>
      </c>
    </row>
    <row r="12018">
      <c r="A12018" t="s">
        <v>12019</v>
      </c>
      <c r="B12018" t="n">
        <v>99999</v>
      </c>
      <c r="C12018" t="n">
        <v>11462</v>
      </c>
    </row>
    <row r="12019">
      <c r="A12019" t="s">
        <v>12020</v>
      </c>
      <c r="B12019" t="n">
        <v>99999</v>
      </c>
      <c r="C12019" t="n">
        <v>11467</v>
      </c>
    </row>
    <row r="12020">
      <c r="A12020" t="s">
        <v>12021</v>
      </c>
      <c r="B12020" t="n">
        <v>99999</v>
      </c>
      <c r="C12020" t="n">
        <v>11470</v>
      </c>
    </row>
    <row r="12021">
      <c r="A12021" t="s">
        <v>12022</v>
      </c>
      <c r="B12021" t="n">
        <v>99999</v>
      </c>
      <c r="C12021" t="n">
        <v>11472</v>
      </c>
    </row>
    <row r="12022">
      <c r="A12022" t="s">
        <v>12023</v>
      </c>
      <c r="B12022" t="n">
        <v>99999</v>
      </c>
      <c r="C12022" t="n">
        <v>11480</v>
      </c>
    </row>
    <row r="12023">
      <c r="A12023" t="s">
        <v>12024</v>
      </c>
      <c r="B12023" t="n">
        <v>10693</v>
      </c>
      <c r="C12023" t="n">
        <v>11484</v>
      </c>
    </row>
    <row r="12024">
      <c r="A12024" t="s">
        <v>12025</v>
      </c>
      <c r="B12024" t="n">
        <v>99999</v>
      </c>
      <c r="C12024" t="n">
        <v>11490</v>
      </c>
    </row>
    <row r="12025">
      <c r="A12025" t="s">
        <v>12026</v>
      </c>
      <c r="B12025" t="n">
        <v>99999</v>
      </c>
      <c r="C12025" t="n">
        <v>11502</v>
      </c>
    </row>
    <row r="12026">
      <c r="A12026" t="s">
        <v>12027</v>
      </c>
      <c r="B12026" t="n">
        <v>99999</v>
      </c>
      <c r="C12026" t="n">
        <v>11511.5</v>
      </c>
    </row>
    <row r="12027">
      <c r="A12027" t="s">
        <v>12028</v>
      </c>
      <c r="B12027" t="n">
        <v>99999</v>
      </c>
      <c r="C12027" t="n">
        <v>11514</v>
      </c>
    </row>
    <row r="12028">
      <c r="A12028" t="s">
        <v>12029</v>
      </c>
      <c r="B12028" t="n">
        <v>99999</v>
      </c>
      <c r="C12028" t="n">
        <v>11516.5</v>
      </c>
    </row>
    <row r="12029">
      <c r="A12029" t="s">
        <v>12030</v>
      </c>
      <c r="B12029" t="n">
        <v>99999</v>
      </c>
      <c r="C12029" t="n">
        <v>11518</v>
      </c>
    </row>
    <row r="12030">
      <c r="A12030" t="s">
        <v>12031</v>
      </c>
      <c r="B12030" t="n">
        <v>99999</v>
      </c>
      <c r="C12030" t="n">
        <v>11523</v>
      </c>
    </row>
    <row r="12031">
      <c r="A12031" t="s">
        <v>12032</v>
      </c>
      <c r="B12031" t="n">
        <v>99999</v>
      </c>
      <c r="C12031" t="n">
        <v>11525</v>
      </c>
    </row>
    <row r="12032">
      <c r="A12032" t="s">
        <v>12033</v>
      </c>
      <c r="B12032" t="n">
        <v>99999</v>
      </c>
      <c r="C12032" t="n">
        <v>11529</v>
      </c>
    </row>
    <row r="12033">
      <c r="A12033" t="s">
        <v>12034</v>
      </c>
      <c r="B12033" t="n">
        <v>99999</v>
      </c>
      <c r="C12033" t="n">
        <v>11534</v>
      </c>
    </row>
    <row r="12034">
      <c r="A12034" t="s">
        <v>12035</v>
      </c>
      <c r="B12034" t="n">
        <v>99999</v>
      </c>
      <c r="C12034" t="n">
        <v>11538</v>
      </c>
    </row>
    <row r="12035">
      <c r="A12035" t="s">
        <v>12036</v>
      </c>
      <c r="B12035" t="n">
        <v>99999</v>
      </c>
      <c r="C12035" t="n">
        <v>11539</v>
      </c>
    </row>
    <row r="12036">
      <c r="A12036" t="s">
        <v>12037</v>
      </c>
      <c r="B12036" t="n">
        <v>99999</v>
      </c>
      <c r="C12036" t="n">
        <v>11540</v>
      </c>
    </row>
    <row r="12037">
      <c r="A12037" t="s">
        <v>12038</v>
      </c>
      <c r="B12037" t="n">
        <v>99999</v>
      </c>
      <c r="C12037" t="n">
        <v>11544</v>
      </c>
    </row>
    <row r="12038">
      <c r="A12038" t="s">
        <v>12039</v>
      </c>
      <c r="B12038" t="n">
        <v>99999</v>
      </c>
      <c r="C12038" t="n">
        <v>11548</v>
      </c>
    </row>
    <row r="12039">
      <c r="A12039" t="s">
        <v>12040</v>
      </c>
      <c r="B12039" t="n">
        <v>99999</v>
      </c>
      <c r="C12039" t="n">
        <v>11549</v>
      </c>
    </row>
    <row r="12040">
      <c r="A12040" t="s">
        <v>12041</v>
      </c>
      <c r="B12040" t="n">
        <v>11067</v>
      </c>
      <c r="C12040" t="n">
        <v>11562</v>
      </c>
    </row>
    <row r="12041">
      <c r="A12041" t="s">
        <v>12042</v>
      </c>
      <c r="B12041" t="n">
        <v>99999</v>
      </c>
      <c r="C12041" t="n">
        <v>11565</v>
      </c>
    </row>
    <row r="12042">
      <c r="A12042" t="s">
        <v>12043</v>
      </c>
      <c r="B12042" t="n">
        <v>99999</v>
      </c>
      <c r="C12042" t="n">
        <v>11566</v>
      </c>
    </row>
    <row r="12043">
      <c r="A12043" t="s">
        <v>12044</v>
      </c>
      <c r="B12043" t="n">
        <v>99999</v>
      </c>
      <c r="C12043" t="n">
        <v>11572</v>
      </c>
    </row>
    <row r="12044">
      <c r="A12044" t="s">
        <v>12045</v>
      </c>
      <c r="B12044" t="n">
        <v>99999</v>
      </c>
      <c r="C12044" t="n">
        <v>11581</v>
      </c>
    </row>
    <row r="12045">
      <c r="A12045" t="s">
        <v>12046</v>
      </c>
      <c r="B12045" t="n">
        <v>99999</v>
      </c>
      <c r="C12045" t="n">
        <v>11587</v>
      </c>
    </row>
    <row r="12046">
      <c r="A12046" t="s">
        <v>12047</v>
      </c>
      <c r="B12046" t="n">
        <v>99999</v>
      </c>
      <c r="C12046" t="n">
        <v>11595</v>
      </c>
    </row>
    <row r="12047">
      <c r="A12047" t="s">
        <v>12048</v>
      </c>
      <c r="B12047" t="n">
        <v>99999</v>
      </c>
      <c r="C12047" t="n">
        <v>11598</v>
      </c>
    </row>
    <row r="12048">
      <c r="A12048" t="s">
        <v>12049</v>
      </c>
      <c r="B12048" t="n">
        <v>99999</v>
      </c>
      <c r="C12048" t="n">
        <v>11599</v>
      </c>
    </row>
    <row r="12049">
      <c r="A12049" t="s">
        <v>12050</v>
      </c>
      <c r="B12049" t="n">
        <v>99999</v>
      </c>
      <c r="C12049" t="n">
        <v>11601</v>
      </c>
    </row>
    <row r="12050">
      <c r="A12050" t="s">
        <v>12051</v>
      </c>
      <c r="B12050" t="n">
        <v>99999</v>
      </c>
      <c r="C12050" t="n">
        <v>11604</v>
      </c>
    </row>
    <row r="12051">
      <c r="A12051" t="s">
        <v>12052</v>
      </c>
      <c r="B12051" t="n">
        <v>99999</v>
      </c>
      <c r="C12051" t="n">
        <v>11614</v>
      </c>
    </row>
    <row r="12052">
      <c r="A12052" t="s">
        <v>12053</v>
      </c>
      <c r="B12052" t="n">
        <v>99999</v>
      </c>
      <c r="C12052" t="n">
        <v>11614</v>
      </c>
    </row>
    <row r="12053">
      <c r="A12053" t="s">
        <v>12054</v>
      </c>
      <c r="B12053" t="n">
        <v>99999</v>
      </c>
      <c r="C12053" t="n">
        <v>11618</v>
      </c>
    </row>
    <row r="12054">
      <c r="A12054" t="s">
        <v>12055</v>
      </c>
      <c r="B12054" t="n">
        <v>99999</v>
      </c>
      <c r="C12054" t="n">
        <v>11620</v>
      </c>
    </row>
    <row r="12055">
      <c r="A12055" t="s">
        <v>12056</v>
      </c>
      <c r="B12055" t="n">
        <v>99999</v>
      </c>
      <c r="C12055" t="n">
        <v>11623</v>
      </c>
    </row>
    <row r="12056">
      <c r="A12056" t="s">
        <v>12057</v>
      </c>
      <c r="B12056" t="n">
        <v>99999</v>
      </c>
      <c r="C12056" t="n">
        <v>11629</v>
      </c>
    </row>
    <row r="12057">
      <c r="A12057" t="s">
        <v>12058</v>
      </c>
      <c r="B12057" t="n">
        <v>99999</v>
      </c>
      <c r="C12057" t="n">
        <v>11633</v>
      </c>
    </row>
    <row r="12058">
      <c r="A12058" t="s">
        <v>12059</v>
      </c>
      <c r="B12058" t="n">
        <v>99999</v>
      </c>
      <c r="C12058" t="n">
        <v>11635</v>
      </c>
    </row>
    <row r="12059">
      <c r="A12059" t="s">
        <v>12060</v>
      </c>
      <c r="B12059" t="n">
        <v>99999</v>
      </c>
      <c r="C12059" t="n">
        <v>11636</v>
      </c>
    </row>
    <row r="12060">
      <c r="A12060" t="s">
        <v>12061</v>
      </c>
      <c r="B12060" t="n">
        <v>99999</v>
      </c>
      <c r="C12060" t="n">
        <v>11639</v>
      </c>
    </row>
    <row r="12061">
      <c r="A12061" t="s">
        <v>12062</v>
      </c>
      <c r="B12061" t="n">
        <v>99999</v>
      </c>
      <c r="C12061" t="n">
        <v>11640</v>
      </c>
    </row>
    <row r="12062">
      <c r="A12062" t="s">
        <v>12063</v>
      </c>
      <c r="B12062" t="n">
        <v>99999</v>
      </c>
      <c r="C12062" t="n">
        <v>11646</v>
      </c>
    </row>
    <row r="12063">
      <c r="A12063" t="s">
        <v>12064</v>
      </c>
      <c r="B12063" t="n">
        <v>10520</v>
      </c>
      <c r="C12063" t="n">
        <v>11649</v>
      </c>
    </row>
    <row r="12064">
      <c r="A12064" t="s">
        <v>12065</v>
      </c>
      <c r="B12064" t="n">
        <v>99999</v>
      </c>
      <c r="C12064" t="n">
        <v>11661</v>
      </c>
    </row>
    <row r="12065">
      <c r="A12065" t="s">
        <v>12066</v>
      </c>
      <c r="B12065" t="n">
        <v>99999</v>
      </c>
      <c r="C12065" t="n">
        <v>11663</v>
      </c>
    </row>
    <row r="12066">
      <c r="A12066" t="s">
        <v>12067</v>
      </c>
      <c r="B12066" t="n">
        <v>99999</v>
      </c>
      <c r="C12066" t="n">
        <v>11667</v>
      </c>
    </row>
    <row r="12067">
      <c r="A12067" t="s">
        <v>12068</v>
      </c>
      <c r="B12067" t="n">
        <v>99999</v>
      </c>
      <c r="C12067" t="n">
        <v>11669</v>
      </c>
    </row>
    <row r="12068">
      <c r="A12068" t="s">
        <v>12069</v>
      </c>
      <c r="B12068" t="n">
        <v>99999</v>
      </c>
      <c r="C12068" t="n">
        <v>11675</v>
      </c>
    </row>
    <row r="12069">
      <c r="A12069" t="s">
        <v>12070</v>
      </c>
      <c r="B12069" t="n">
        <v>99999</v>
      </c>
      <c r="C12069" t="n">
        <v>11681</v>
      </c>
    </row>
    <row r="12070">
      <c r="A12070" t="s">
        <v>12071</v>
      </c>
      <c r="B12070" t="n">
        <v>99999</v>
      </c>
      <c r="C12070" t="n">
        <v>11682</v>
      </c>
    </row>
    <row r="12071">
      <c r="A12071" t="s">
        <v>12072</v>
      </c>
      <c r="B12071" t="n">
        <v>99999</v>
      </c>
      <c r="C12071" t="n">
        <v>11685</v>
      </c>
    </row>
    <row r="12072">
      <c r="A12072" t="s">
        <v>12073</v>
      </c>
      <c r="B12072" t="n">
        <v>99999</v>
      </c>
      <c r="C12072" t="n">
        <v>11686</v>
      </c>
    </row>
    <row r="12073">
      <c r="A12073" t="s">
        <v>12074</v>
      </c>
      <c r="B12073" t="n">
        <v>99999</v>
      </c>
      <c r="C12073" t="n">
        <v>11687</v>
      </c>
    </row>
    <row r="12074">
      <c r="A12074" t="s">
        <v>12075</v>
      </c>
      <c r="B12074" t="n">
        <v>99999</v>
      </c>
      <c r="C12074" t="n">
        <v>11693</v>
      </c>
    </row>
    <row r="12075">
      <c r="A12075" t="s">
        <v>12076</v>
      </c>
      <c r="B12075" t="n">
        <v>99999</v>
      </c>
      <c r="C12075" t="n">
        <v>11703.5</v>
      </c>
    </row>
    <row r="12076">
      <c r="A12076" t="s">
        <v>12077</v>
      </c>
      <c r="B12076" t="n">
        <v>99999</v>
      </c>
      <c r="C12076" t="n">
        <v>11716</v>
      </c>
    </row>
    <row r="12077">
      <c r="A12077" t="s">
        <v>12078</v>
      </c>
      <c r="B12077" t="n">
        <v>99999</v>
      </c>
      <c r="C12077" t="n">
        <v>11718</v>
      </c>
    </row>
    <row r="12078">
      <c r="A12078" t="s">
        <v>12079</v>
      </c>
      <c r="B12078" t="n">
        <v>99999</v>
      </c>
      <c r="C12078" t="n">
        <v>11722</v>
      </c>
    </row>
    <row r="12079">
      <c r="A12079" t="s">
        <v>12080</v>
      </c>
      <c r="B12079" t="n">
        <v>99999</v>
      </c>
      <c r="C12079" t="n">
        <v>11729</v>
      </c>
    </row>
    <row r="12080">
      <c r="A12080" t="s">
        <v>12081</v>
      </c>
      <c r="B12080" t="n">
        <v>99999</v>
      </c>
      <c r="C12080" t="n">
        <v>11746</v>
      </c>
    </row>
    <row r="12081">
      <c r="A12081" t="s">
        <v>12082</v>
      </c>
      <c r="B12081" t="n">
        <v>99999</v>
      </c>
      <c r="C12081" t="n">
        <v>11752</v>
      </c>
    </row>
    <row r="12082">
      <c r="A12082" t="s">
        <v>12083</v>
      </c>
      <c r="B12082" t="n">
        <v>99999</v>
      </c>
      <c r="C12082" t="n">
        <v>11754</v>
      </c>
    </row>
    <row r="12083">
      <c r="A12083" t="s">
        <v>12084</v>
      </c>
      <c r="B12083" t="n">
        <v>99999</v>
      </c>
      <c r="C12083" t="n">
        <v>11758</v>
      </c>
    </row>
    <row r="12084">
      <c r="A12084" t="s">
        <v>12085</v>
      </c>
      <c r="B12084" t="n">
        <v>99999</v>
      </c>
      <c r="C12084" t="n">
        <v>11762</v>
      </c>
    </row>
    <row r="12085">
      <c r="A12085" t="s">
        <v>12086</v>
      </c>
      <c r="B12085" t="n">
        <v>99999</v>
      </c>
      <c r="C12085" t="n">
        <v>11765</v>
      </c>
    </row>
    <row r="12086">
      <c r="A12086" t="s">
        <v>12087</v>
      </c>
      <c r="B12086" t="n">
        <v>99999</v>
      </c>
      <c r="C12086" t="n">
        <v>11773</v>
      </c>
    </row>
    <row r="12087">
      <c r="A12087" t="s">
        <v>12088</v>
      </c>
      <c r="B12087" t="n">
        <v>99999</v>
      </c>
      <c r="C12087" t="n">
        <v>11775</v>
      </c>
    </row>
    <row r="12088">
      <c r="A12088" t="s">
        <v>12089</v>
      </c>
      <c r="B12088" t="n">
        <v>99999</v>
      </c>
      <c r="C12088" t="n">
        <v>11778</v>
      </c>
    </row>
    <row r="12089">
      <c r="A12089" t="s">
        <v>12090</v>
      </c>
      <c r="B12089" t="n">
        <v>99999</v>
      </c>
      <c r="C12089" t="n">
        <v>11783</v>
      </c>
    </row>
    <row r="12090">
      <c r="A12090" t="s">
        <v>12091</v>
      </c>
      <c r="B12090" t="n">
        <v>99999</v>
      </c>
      <c r="C12090" t="n">
        <v>11791</v>
      </c>
    </row>
    <row r="12091">
      <c r="A12091" t="s">
        <v>12092</v>
      </c>
      <c r="B12091" t="n">
        <v>99999</v>
      </c>
      <c r="C12091" t="n">
        <v>11792</v>
      </c>
    </row>
    <row r="12092">
      <c r="A12092" t="s">
        <v>12093</v>
      </c>
      <c r="B12092" t="n">
        <v>99999</v>
      </c>
      <c r="C12092" t="n">
        <v>11796</v>
      </c>
    </row>
    <row r="12093">
      <c r="A12093" t="s">
        <v>12094</v>
      </c>
      <c r="B12093" t="n">
        <v>99999</v>
      </c>
      <c r="C12093" t="n">
        <v>11798</v>
      </c>
    </row>
    <row r="12094">
      <c r="A12094" t="s">
        <v>12095</v>
      </c>
      <c r="B12094" t="n">
        <v>99999</v>
      </c>
      <c r="C12094" t="n">
        <v>11802</v>
      </c>
    </row>
    <row r="12095">
      <c r="A12095" t="s">
        <v>12096</v>
      </c>
      <c r="B12095" t="n">
        <v>99999</v>
      </c>
      <c r="C12095" t="n">
        <v>11809</v>
      </c>
    </row>
    <row r="12096">
      <c r="A12096" t="s">
        <v>12097</v>
      </c>
      <c r="B12096" t="n">
        <v>99999</v>
      </c>
      <c r="C12096" t="n">
        <v>11813</v>
      </c>
    </row>
    <row r="12097">
      <c r="A12097" t="s">
        <v>12098</v>
      </c>
      <c r="B12097" t="n">
        <v>99999</v>
      </c>
      <c r="C12097" t="n">
        <v>11817</v>
      </c>
    </row>
    <row r="12098">
      <c r="A12098" t="s">
        <v>12099</v>
      </c>
      <c r="B12098" t="n">
        <v>99999</v>
      </c>
      <c r="C12098" t="n">
        <v>11818</v>
      </c>
    </row>
    <row r="12099">
      <c r="A12099" t="s">
        <v>12100</v>
      </c>
      <c r="B12099" t="n">
        <v>99999</v>
      </c>
      <c r="C12099" t="n">
        <v>11819</v>
      </c>
    </row>
    <row r="12100">
      <c r="A12100" t="s">
        <v>12101</v>
      </c>
      <c r="B12100" t="n">
        <v>99999</v>
      </c>
      <c r="C12100" t="n">
        <v>11821</v>
      </c>
    </row>
    <row r="12101">
      <c r="A12101" t="s">
        <v>12102</v>
      </c>
      <c r="B12101" t="n">
        <v>10063</v>
      </c>
      <c r="C12101" t="n">
        <v>12910</v>
      </c>
    </row>
    <row r="12102">
      <c r="A12102" t="s">
        <v>12103</v>
      </c>
      <c r="B12102" t="n">
        <v>99999</v>
      </c>
      <c r="C12102" t="n">
        <v>11824</v>
      </c>
    </row>
    <row r="12103">
      <c r="A12103" t="s">
        <v>12104</v>
      </c>
      <c r="B12103" t="n">
        <v>99999</v>
      </c>
      <c r="C12103" t="n">
        <v>11825</v>
      </c>
    </row>
    <row r="12104">
      <c r="A12104" t="s">
        <v>12105</v>
      </c>
      <c r="B12104" t="n">
        <v>99999</v>
      </c>
      <c r="C12104" t="n">
        <v>11830</v>
      </c>
    </row>
    <row r="12105">
      <c r="A12105" t="s">
        <v>12106</v>
      </c>
      <c r="B12105" t="n">
        <v>99999</v>
      </c>
      <c r="C12105" t="n">
        <v>11831</v>
      </c>
    </row>
    <row r="12106">
      <c r="A12106" t="s">
        <v>12107</v>
      </c>
      <c r="B12106" t="n">
        <v>99999</v>
      </c>
      <c r="C12106" t="n">
        <v>11832</v>
      </c>
    </row>
    <row r="12107">
      <c r="A12107" t="s">
        <v>12108</v>
      </c>
      <c r="B12107" t="n">
        <v>99999</v>
      </c>
      <c r="C12107" t="n">
        <v>11835</v>
      </c>
    </row>
    <row r="12108">
      <c r="A12108" t="s">
        <v>12109</v>
      </c>
      <c r="B12108" t="n">
        <v>99999</v>
      </c>
      <c r="C12108" t="n">
        <v>11836</v>
      </c>
    </row>
    <row r="12109">
      <c r="A12109" t="s">
        <v>12110</v>
      </c>
      <c r="B12109" t="n">
        <v>99999</v>
      </c>
      <c r="C12109" t="n">
        <v>11838</v>
      </c>
    </row>
    <row r="12110">
      <c r="A12110" t="s">
        <v>12111</v>
      </c>
      <c r="B12110" t="n">
        <v>99999</v>
      </c>
      <c r="C12110" t="n">
        <v>11839</v>
      </c>
    </row>
    <row r="12111">
      <c r="A12111" t="s">
        <v>12112</v>
      </c>
      <c r="B12111" t="n">
        <v>99999</v>
      </c>
      <c r="C12111" t="n">
        <v>11844</v>
      </c>
    </row>
    <row r="12112">
      <c r="A12112" t="s">
        <v>12113</v>
      </c>
      <c r="B12112" t="n">
        <v>99999</v>
      </c>
      <c r="C12112" t="n">
        <v>11845</v>
      </c>
    </row>
    <row r="12113">
      <c r="A12113" t="s">
        <v>12114</v>
      </c>
      <c r="B12113" t="n">
        <v>99999</v>
      </c>
      <c r="C12113" t="n">
        <v>11856</v>
      </c>
    </row>
    <row r="12114">
      <c r="A12114" t="s">
        <v>12115</v>
      </c>
      <c r="B12114" t="n">
        <v>99999</v>
      </c>
      <c r="C12114" t="n">
        <v>11860</v>
      </c>
    </row>
    <row r="12115">
      <c r="A12115" t="s">
        <v>12116</v>
      </c>
      <c r="B12115" t="n">
        <v>99999</v>
      </c>
      <c r="C12115" t="n">
        <v>11862</v>
      </c>
    </row>
    <row r="12116">
      <c r="A12116" t="s">
        <v>12117</v>
      </c>
      <c r="B12116" t="n">
        <v>99999</v>
      </c>
      <c r="C12116" t="n">
        <v>11864</v>
      </c>
    </row>
    <row r="12117">
      <c r="A12117" t="s">
        <v>12118</v>
      </c>
      <c r="B12117" t="n">
        <v>99999</v>
      </c>
      <c r="C12117" t="n">
        <v>11870</v>
      </c>
    </row>
    <row r="12118">
      <c r="A12118" t="s">
        <v>12119</v>
      </c>
      <c r="B12118" t="n">
        <v>99999</v>
      </c>
      <c r="C12118" t="n">
        <v>11875</v>
      </c>
    </row>
    <row r="12119">
      <c r="A12119" t="s">
        <v>12120</v>
      </c>
      <c r="B12119" t="n">
        <v>99999</v>
      </c>
      <c r="C12119" t="n">
        <v>11876</v>
      </c>
    </row>
    <row r="12120">
      <c r="A12120" t="s">
        <v>12121</v>
      </c>
      <c r="B12120" t="n">
        <v>99999</v>
      </c>
      <c r="C12120" t="n">
        <v>11879</v>
      </c>
    </row>
    <row r="12121">
      <c r="A12121" t="s">
        <v>12122</v>
      </c>
      <c r="B12121" t="n">
        <v>99999</v>
      </c>
      <c r="C12121" t="n">
        <v>11881</v>
      </c>
    </row>
    <row r="12122">
      <c r="A12122" t="s">
        <v>12123</v>
      </c>
      <c r="B12122" t="n">
        <v>99999</v>
      </c>
      <c r="C12122" t="n">
        <v>11883</v>
      </c>
    </row>
    <row r="12123">
      <c r="A12123" t="s">
        <v>12124</v>
      </c>
      <c r="B12123" t="n">
        <v>99999</v>
      </c>
      <c r="C12123" t="n">
        <v>11885</v>
      </c>
    </row>
    <row r="12124">
      <c r="A12124" t="s">
        <v>12125</v>
      </c>
      <c r="B12124" t="n">
        <v>99999</v>
      </c>
      <c r="C12124" t="n">
        <v>11886</v>
      </c>
    </row>
    <row r="12125">
      <c r="A12125" t="s">
        <v>12126</v>
      </c>
      <c r="B12125" t="n">
        <v>99999</v>
      </c>
      <c r="C12125" t="n">
        <v>11898</v>
      </c>
    </row>
    <row r="12126">
      <c r="A12126" t="s">
        <v>12127</v>
      </c>
      <c r="B12126" t="n">
        <v>99999</v>
      </c>
      <c r="C12126" t="n">
        <v>11905.5</v>
      </c>
    </row>
    <row r="12127">
      <c r="A12127" t="s">
        <v>12128</v>
      </c>
      <c r="B12127" t="n">
        <v>99999</v>
      </c>
      <c r="C12127" t="n">
        <v>11905.5</v>
      </c>
    </row>
    <row r="12128">
      <c r="A12128" t="s">
        <v>12129</v>
      </c>
      <c r="B12128" t="n">
        <v>99999</v>
      </c>
      <c r="C12128" t="n">
        <v>11907</v>
      </c>
    </row>
    <row r="12129">
      <c r="A12129" t="s">
        <v>12130</v>
      </c>
      <c r="B12129" t="n">
        <v>99999</v>
      </c>
      <c r="C12129" t="n">
        <v>11926</v>
      </c>
    </row>
    <row r="12130">
      <c r="A12130" t="s">
        <v>12131</v>
      </c>
      <c r="B12130" t="n">
        <v>99999</v>
      </c>
      <c r="C12130" t="n">
        <v>11929</v>
      </c>
    </row>
    <row r="12131">
      <c r="A12131" t="s">
        <v>12132</v>
      </c>
      <c r="B12131" t="n">
        <v>99999</v>
      </c>
      <c r="C12131" t="n">
        <v>11933</v>
      </c>
    </row>
    <row r="12132">
      <c r="A12132" t="s">
        <v>12133</v>
      </c>
      <c r="B12132" t="n">
        <v>99999</v>
      </c>
      <c r="C12132" t="n">
        <v>11935</v>
      </c>
    </row>
    <row r="12133">
      <c r="A12133" t="s">
        <v>12134</v>
      </c>
      <c r="B12133" t="n">
        <v>99999</v>
      </c>
      <c r="C12133" t="n">
        <v>11943</v>
      </c>
    </row>
    <row r="12134">
      <c r="A12134" t="s">
        <v>12135</v>
      </c>
      <c r="B12134" t="n">
        <v>99999</v>
      </c>
      <c r="C12134" t="n">
        <v>11952</v>
      </c>
    </row>
    <row r="12135">
      <c r="A12135" t="s">
        <v>12136</v>
      </c>
      <c r="B12135" t="n">
        <v>99999</v>
      </c>
      <c r="C12135" t="n">
        <v>11954</v>
      </c>
    </row>
    <row r="12136">
      <c r="A12136" t="s">
        <v>12137</v>
      </c>
      <c r="B12136" t="n">
        <v>99999</v>
      </c>
      <c r="C12136" t="n">
        <v>11957</v>
      </c>
    </row>
    <row r="12137">
      <c r="A12137" t="s">
        <v>12138</v>
      </c>
      <c r="B12137" t="n">
        <v>99999</v>
      </c>
      <c r="C12137" t="n">
        <v>11960</v>
      </c>
    </row>
    <row r="12138">
      <c r="A12138" t="s">
        <v>12139</v>
      </c>
      <c r="B12138" t="n">
        <v>99999</v>
      </c>
      <c r="C12138" t="n">
        <v>11961</v>
      </c>
    </row>
    <row r="12139">
      <c r="A12139" t="s">
        <v>12140</v>
      </c>
      <c r="B12139" t="n">
        <v>99999</v>
      </c>
      <c r="C12139" t="n">
        <v>11965</v>
      </c>
    </row>
    <row r="12140">
      <c r="A12140" t="s">
        <v>12141</v>
      </c>
      <c r="B12140" t="n">
        <v>99999</v>
      </c>
      <c r="C12140" t="n">
        <v>11970</v>
      </c>
    </row>
    <row r="12141">
      <c r="A12141" t="s">
        <v>12142</v>
      </c>
      <c r="B12141" t="n">
        <v>99999</v>
      </c>
      <c r="C12141" t="n">
        <v>11973</v>
      </c>
    </row>
    <row r="12142">
      <c r="A12142" t="s">
        <v>12143</v>
      </c>
      <c r="B12142" t="n">
        <v>99999</v>
      </c>
      <c r="C12142" t="n">
        <v>11974</v>
      </c>
    </row>
    <row r="12143">
      <c r="A12143" t="s">
        <v>12144</v>
      </c>
      <c r="B12143" t="n">
        <v>99999</v>
      </c>
      <c r="C12143" t="n">
        <v>11976</v>
      </c>
    </row>
    <row r="12144">
      <c r="A12144" t="s">
        <v>12145</v>
      </c>
      <c r="B12144" t="n">
        <v>99999</v>
      </c>
      <c r="C12144" t="n">
        <v>11979</v>
      </c>
    </row>
    <row r="12145">
      <c r="A12145" t="s">
        <v>12146</v>
      </c>
      <c r="B12145" t="n">
        <v>99999</v>
      </c>
      <c r="C12145" t="n">
        <v>11982</v>
      </c>
    </row>
    <row r="12146">
      <c r="A12146" t="s">
        <v>12147</v>
      </c>
      <c r="B12146" t="n">
        <v>99999</v>
      </c>
      <c r="C12146" t="n">
        <v>11986</v>
      </c>
    </row>
    <row r="12147">
      <c r="A12147" t="s">
        <v>12148</v>
      </c>
      <c r="B12147" t="n">
        <v>10110</v>
      </c>
      <c r="C12147" t="n">
        <v>13064</v>
      </c>
    </row>
    <row r="12148">
      <c r="A12148" t="s">
        <v>12149</v>
      </c>
      <c r="B12148" t="n">
        <v>99999</v>
      </c>
      <c r="C12148" t="n">
        <v>11992</v>
      </c>
    </row>
    <row r="12149">
      <c r="A12149" t="s">
        <v>12150</v>
      </c>
      <c r="B12149" t="n">
        <v>99999</v>
      </c>
      <c r="C12149" t="n">
        <v>11994</v>
      </c>
    </row>
    <row r="12150">
      <c r="A12150" t="s">
        <v>12151</v>
      </c>
      <c r="B12150" t="n">
        <v>99999</v>
      </c>
      <c r="C12150" t="n">
        <v>11997</v>
      </c>
    </row>
    <row r="12151">
      <c r="A12151" t="s">
        <v>12152</v>
      </c>
      <c r="B12151" t="n">
        <v>99999</v>
      </c>
      <c r="C12151" t="n">
        <v>11999</v>
      </c>
    </row>
    <row r="12152">
      <c r="A12152" t="s">
        <v>12153</v>
      </c>
      <c r="B12152" t="n">
        <v>99999</v>
      </c>
      <c r="C12152" t="n">
        <v>12001</v>
      </c>
    </row>
    <row r="12153">
      <c r="A12153" t="s">
        <v>12154</v>
      </c>
      <c r="B12153" t="n">
        <v>99999</v>
      </c>
      <c r="C12153" t="n">
        <v>12002</v>
      </c>
    </row>
    <row r="12154">
      <c r="A12154" t="s">
        <v>12155</v>
      </c>
      <c r="B12154" t="n">
        <v>99999</v>
      </c>
      <c r="C12154" t="n">
        <v>12004</v>
      </c>
    </row>
    <row r="12155">
      <c r="A12155" t="s">
        <v>12156</v>
      </c>
      <c r="B12155" t="n">
        <v>99999</v>
      </c>
      <c r="C12155" t="n">
        <v>12007</v>
      </c>
    </row>
    <row r="12156">
      <c r="A12156" t="s">
        <v>12157</v>
      </c>
      <c r="B12156" t="n">
        <v>99999</v>
      </c>
      <c r="C12156" t="n">
        <v>12008.5</v>
      </c>
    </row>
    <row r="12157">
      <c r="A12157" t="s">
        <v>12158</v>
      </c>
      <c r="B12157" t="n">
        <v>10510</v>
      </c>
      <c r="C12157" t="n">
        <v>12008.5</v>
      </c>
    </row>
    <row r="12158">
      <c r="A12158" t="s">
        <v>12159</v>
      </c>
      <c r="B12158" t="n">
        <v>99999</v>
      </c>
      <c r="C12158" t="n">
        <v>12011</v>
      </c>
    </row>
    <row r="12159">
      <c r="A12159" t="s">
        <v>12160</v>
      </c>
      <c r="B12159" t="n">
        <v>99999</v>
      </c>
      <c r="C12159" t="n">
        <v>12013</v>
      </c>
    </row>
    <row r="12160">
      <c r="A12160" t="s">
        <v>12161</v>
      </c>
      <c r="B12160" t="n">
        <v>99999</v>
      </c>
      <c r="C12160" t="n">
        <v>12021</v>
      </c>
    </row>
    <row r="12161">
      <c r="A12161" t="s">
        <v>12162</v>
      </c>
      <c r="B12161" t="n">
        <v>99999</v>
      </c>
      <c r="C12161" t="n">
        <v>12033</v>
      </c>
    </row>
    <row r="12162">
      <c r="A12162" t="s">
        <v>12163</v>
      </c>
      <c r="B12162" t="n">
        <v>99999</v>
      </c>
      <c r="C12162" t="n">
        <v>12044</v>
      </c>
    </row>
    <row r="12163">
      <c r="A12163" t="s">
        <v>12164</v>
      </c>
      <c r="B12163" t="n">
        <v>99999</v>
      </c>
      <c r="C12163" t="n">
        <v>12047</v>
      </c>
    </row>
    <row r="12164">
      <c r="A12164" t="s">
        <v>12165</v>
      </c>
      <c r="B12164" t="n">
        <v>99999</v>
      </c>
      <c r="C12164" t="n">
        <v>12048</v>
      </c>
    </row>
    <row r="12165">
      <c r="A12165" t="s">
        <v>12166</v>
      </c>
      <c r="B12165" t="n">
        <v>99999</v>
      </c>
      <c r="C12165" t="n">
        <v>12049</v>
      </c>
    </row>
    <row r="12166">
      <c r="A12166" t="s">
        <v>12167</v>
      </c>
      <c r="B12166" t="n">
        <v>99999</v>
      </c>
      <c r="C12166" t="n">
        <v>12052</v>
      </c>
    </row>
    <row r="12167">
      <c r="A12167" t="s">
        <v>12168</v>
      </c>
      <c r="B12167" t="n">
        <v>99999</v>
      </c>
      <c r="C12167" t="n">
        <v>12054</v>
      </c>
    </row>
    <row r="12168">
      <c r="A12168" t="s">
        <v>12169</v>
      </c>
      <c r="B12168" t="n">
        <v>99999</v>
      </c>
      <c r="C12168" t="n">
        <v>12054</v>
      </c>
    </row>
    <row r="12169">
      <c r="A12169" t="s">
        <v>12170</v>
      </c>
      <c r="B12169" t="n">
        <v>99999</v>
      </c>
      <c r="C12169" t="n">
        <v>12054</v>
      </c>
    </row>
    <row r="12170">
      <c r="A12170" t="s">
        <v>12171</v>
      </c>
      <c r="B12170" t="n">
        <v>99999</v>
      </c>
      <c r="C12170" t="n">
        <v>12058</v>
      </c>
    </row>
    <row r="12171">
      <c r="A12171" t="s">
        <v>12172</v>
      </c>
      <c r="B12171" t="n">
        <v>99999</v>
      </c>
      <c r="C12171" t="n">
        <v>12059</v>
      </c>
    </row>
    <row r="12172">
      <c r="A12172" t="s">
        <v>12173</v>
      </c>
      <c r="B12172" t="n">
        <v>99999</v>
      </c>
      <c r="C12172" t="n">
        <v>12060</v>
      </c>
    </row>
    <row r="12173">
      <c r="A12173" t="s">
        <v>12174</v>
      </c>
      <c r="B12173" t="n">
        <v>99999</v>
      </c>
      <c r="C12173" t="n">
        <v>12062</v>
      </c>
    </row>
    <row r="12174">
      <c r="A12174" t="s">
        <v>12175</v>
      </c>
      <c r="B12174" t="n">
        <v>99999</v>
      </c>
      <c r="C12174" t="n">
        <v>12063</v>
      </c>
    </row>
    <row r="12175">
      <c r="A12175" t="s">
        <v>12176</v>
      </c>
      <c r="B12175" t="n">
        <v>99999</v>
      </c>
      <c r="C12175" t="n">
        <v>12069</v>
      </c>
    </row>
    <row r="12176">
      <c r="A12176" t="s">
        <v>12177</v>
      </c>
      <c r="B12176" t="n">
        <v>99999</v>
      </c>
      <c r="C12176" t="n">
        <v>12071</v>
      </c>
    </row>
    <row r="12177">
      <c r="A12177" t="s">
        <v>12178</v>
      </c>
      <c r="B12177" t="n">
        <v>99999</v>
      </c>
      <c r="C12177" t="n">
        <v>12072</v>
      </c>
    </row>
    <row r="12178">
      <c r="A12178" t="s">
        <v>12179</v>
      </c>
      <c r="B12178" t="n">
        <v>99999</v>
      </c>
      <c r="C12178" t="n">
        <v>12075</v>
      </c>
    </row>
    <row r="12179">
      <c r="A12179" t="s">
        <v>12180</v>
      </c>
      <c r="B12179" t="n">
        <v>99999</v>
      </c>
      <c r="C12179" t="n">
        <v>12078</v>
      </c>
    </row>
    <row r="12180">
      <c r="A12180" t="s">
        <v>12181</v>
      </c>
      <c r="B12180" t="n">
        <v>99999</v>
      </c>
      <c r="C12180" t="n">
        <v>12082</v>
      </c>
    </row>
    <row r="12181">
      <c r="A12181" t="s">
        <v>12182</v>
      </c>
      <c r="B12181" t="n">
        <v>99999</v>
      </c>
      <c r="C12181" t="n">
        <v>12092</v>
      </c>
    </row>
    <row r="12182">
      <c r="A12182" t="s">
        <v>12183</v>
      </c>
      <c r="B12182" t="n">
        <v>99999</v>
      </c>
      <c r="C12182" t="n">
        <v>12093</v>
      </c>
    </row>
    <row r="12183">
      <c r="A12183" t="s">
        <v>12184</v>
      </c>
      <c r="B12183" t="n">
        <v>99999</v>
      </c>
      <c r="C12183" t="n">
        <v>12095</v>
      </c>
    </row>
    <row r="12184">
      <c r="A12184" t="s">
        <v>12185</v>
      </c>
      <c r="B12184" t="n">
        <v>99999</v>
      </c>
      <c r="C12184" t="n">
        <v>12098</v>
      </c>
    </row>
    <row r="12185">
      <c r="A12185" t="s">
        <v>12186</v>
      </c>
      <c r="B12185" t="n">
        <v>99999</v>
      </c>
      <c r="C12185" t="n">
        <v>12101</v>
      </c>
    </row>
    <row r="12186">
      <c r="A12186" t="s">
        <v>12187</v>
      </c>
      <c r="B12186" t="n">
        <v>99999</v>
      </c>
      <c r="C12186" t="n">
        <v>12105</v>
      </c>
    </row>
    <row r="12187">
      <c r="A12187" t="s">
        <v>12188</v>
      </c>
      <c r="B12187" t="n">
        <v>99999</v>
      </c>
      <c r="C12187" t="n">
        <v>12108</v>
      </c>
    </row>
    <row r="12188">
      <c r="A12188" t="s">
        <v>12189</v>
      </c>
      <c r="B12188" t="n">
        <v>99999</v>
      </c>
      <c r="C12188" t="n">
        <v>12112</v>
      </c>
    </row>
    <row r="12189">
      <c r="A12189" t="s">
        <v>12190</v>
      </c>
      <c r="B12189" t="n">
        <v>99999</v>
      </c>
      <c r="C12189" t="n">
        <v>12115</v>
      </c>
    </row>
    <row r="12190">
      <c r="A12190" t="s">
        <v>12191</v>
      </c>
      <c r="B12190" t="n">
        <v>99999</v>
      </c>
      <c r="C12190" t="n">
        <v>12124</v>
      </c>
    </row>
    <row r="12191">
      <c r="A12191" t="s">
        <v>12192</v>
      </c>
      <c r="B12191" t="n">
        <v>99999</v>
      </c>
      <c r="C12191" t="n">
        <v>12126</v>
      </c>
    </row>
    <row r="12192">
      <c r="A12192" t="s">
        <v>12193</v>
      </c>
      <c r="B12192" t="n">
        <v>99999</v>
      </c>
      <c r="C12192" t="n">
        <v>12128</v>
      </c>
    </row>
    <row r="12193">
      <c r="A12193" t="s">
        <v>12194</v>
      </c>
      <c r="B12193" t="n">
        <v>99999</v>
      </c>
      <c r="C12193" t="n">
        <v>12136</v>
      </c>
    </row>
    <row r="12194">
      <c r="A12194" t="s">
        <v>12195</v>
      </c>
      <c r="B12194" t="n">
        <v>99999</v>
      </c>
      <c r="C12194" t="n">
        <v>12137</v>
      </c>
    </row>
    <row r="12195">
      <c r="A12195" t="s">
        <v>12196</v>
      </c>
      <c r="B12195" t="n">
        <v>99999</v>
      </c>
      <c r="C12195" t="n">
        <v>12145</v>
      </c>
    </row>
    <row r="12196">
      <c r="A12196" t="s">
        <v>12197</v>
      </c>
      <c r="B12196" t="n">
        <v>99999</v>
      </c>
      <c r="C12196" t="n">
        <v>12149</v>
      </c>
    </row>
    <row r="12197">
      <c r="A12197" t="s">
        <v>12198</v>
      </c>
      <c r="B12197" t="n">
        <v>99999</v>
      </c>
      <c r="C12197" t="n">
        <v>12151</v>
      </c>
    </row>
    <row r="12198">
      <c r="A12198" t="s">
        <v>12199</v>
      </c>
      <c r="B12198" t="n">
        <v>99999</v>
      </c>
      <c r="C12198" t="n">
        <v>12159</v>
      </c>
    </row>
    <row r="12199">
      <c r="A12199" t="s">
        <v>12200</v>
      </c>
      <c r="B12199" t="n">
        <v>99999</v>
      </c>
      <c r="C12199" t="n">
        <v>12163.5</v>
      </c>
    </row>
    <row r="12200">
      <c r="A12200" t="s">
        <v>12201</v>
      </c>
      <c r="B12200" t="n">
        <v>99999</v>
      </c>
      <c r="C12200" t="n">
        <v>12163.5</v>
      </c>
    </row>
    <row r="12201">
      <c r="A12201" t="s">
        <v>12202</v>
      </c>
      <c r="B12201" t="n">
        <v>99999</v>
      </c>
      <c r="C12201" t="n">
        <v>12183</v>
      </c>
    </row>
    <row r="12202">
      <c r="A12202" t="s">
        <v>12203</v>
      </c>
      <c r="B12202" t="n">
        <v>99999</v>
      </c>
      <c r="C12202" t="n">
        <v>12184</v>
      </c>
    </row>
    <row r="12203">
      <c r="A12203" t="s">
        <v>12204</v>
      </c>
      <c r="B12203" t="n">
        <v>99999</v>
      </c>
      <c r="C12203" t="n">
        <v>12187</v>
      </c>
    </row>
    <row r="12204">
      <c r="A12204" t="s">
        <v>12205</v>
      </c>
      <c r="B12204" t="n">
        <v>99999</v>
      </c>
      <c r="C12204" t="n">
        <v>12189</v>
      </c>
    </row>
    <row r="12205">
      <c r="A12205" t="s">
        <v>12206</v>
      </c>
      <c r="B12205" t="n">
        <v>99999</v>
      </c>
      <c r="C12205" t="n">
        <v>12197</v>
      </c>
    </row>
    <row r="12206">
      <c r="A12206" t="s">
        <v>12207</v>
      </c>
      <c r="B12206" t="n">
        <v>99999</v>
      </c>
      <c r="C12206" t="n">
        <v>12198</v>
      </c>
    </row>
    <row r="12207">
      <c r="A12207" t="s">
        <v>12208</v>
      </c>
      <c r="B12207" t="n">
        <v>99999</v>
      </c>
      <c r="C12207" t="n">
        <v>12199</v>
      </c>
    </row>
    <row r="12208">
      <c r="A12208" t="s">
        <v>12209</v>
      </c>
      <c r="B12208" t="n">
        <v>99999</v>
      </c>
      <c r="C12208" t="n">
        <v>12206</v>
      </c>
    </row>
    <row r="12209">
      <c r="A12209" t="s">
        <v>12210</v>
      </c>
      <c r="B12209" t="n">
        <v>99999</v>
      </c>
      <c r="C12209" t="n">
        <v>12207</v>
      </c>
    </row>
    <row r="12210">
      <c r="A12210" t="s">
        <v>12211</v>
      </c>
      <c r="B12210" t="n">
        <v>99999</v>
      </c>
      <c r="C12210" t="n">
        <v>12208</v>
      </c>
    </row>
    <row r="12211">
      <c r="A12211" t="s">
        <v>12212</v>
      </c>
      <c r="B12211" t="n">
        <v>99999</v>
      </c>
      <c r="C12211" t="n">
        <v>12209</v>
      </c>
    </row>
    <row r="12212">
      <c r="A12212" t="s">
        <v>12213</v>
      </c>
      <c r="B12212" t="n">
        <v>99999</v>
      </c>
      <c r="C12212" t="n">
        <v>12211</v>
      </c>
    </row>
    <row r="12213">
      <c r="A12213" t="s">
        <v>12214</v>
      </c>
      <c r="B12213" t="n">
        <v>99999</v>
      </c>
      <c r="C12213" t="n">
        <v>12212</v>
      </c>
    </row>
    <row r="12214">
      <c r="A12214" t="s">
        <v>12215</v>
      </c>
      <c r="B12214" t="n">
        <v>99999</v>
      </c>
      <c r="C12214" t="n">
        <v>12217.5</v>
      </c>
    </row>
    <row r="12215">
      <c r="A12215" t="s">
        <v>12216</v>
      </c>
      <c r="B12215" t="n">
        <v>99999</v>
      </c>
      <c r="C12215" t="n">
        <v>12217.5</v>
      </c>
    </row>
    <row r="12216">
      <c r="A12216" t="s">
        <v>12217</v>
      </c>
      <c r="B12216" t="n">
        <v>99999</v>
      </c>
      <c r="C12216" t="n">
        <v>12223</v>
      </c>
    </row>
    <row r="12217">
      <c r="A12217" t="s">
        <v>12218</v>
      </c>
      <c r="B12217" t="n">
        <v>99999</v>
      </c>
      <c r="C12217" t="n">
        <v>12227</v>
      </c>
    </row>
    <row r="12218">
      <c r="A12218" t="s">
        <v>12219</v>
      </c>
      <c r="B12218" t="n">
        <v>99999</v>
      </c>
      <c r="C12218" t="n">
        <v>12239</v>
      </c>
    </row>
    <row r="12219">
      <c r="A12219" t="s">
        <v>12220</v>
      </c>
      <c r="B12219" t="n">
        <v>99999</v>
      </c>
      <c r="C12219" t="n">
        <v>12241</v>
      </c>
    </row>
    <row r="12220">
      <c r="A12220" t="s">
        <v>12221</v>
      </c>
      <c r="B12220" t="n">
        <v>99999</v>
      </c>
      <c r="C12220" t="n">
        <v>12245</v>
      </c>
    </row>
    <row r="12221">
      <c r="A12221" t="s">
        <v>12222</v>
      </c>
      <c r="B12221" t="n">
        <v>99999</v>
      </c>
      <c r="C12221" t="n">
        <v>12249</v>
      </c>
    </row>
    <row r="12222">
      <c r="A12222" t="s">
        <v>12223</v>
      </c>
      <c r="B12222" t="n">
        <v>99999</v>
      </c>
      <c r="C12222" t="n">
        <v>12250</v>
      </c>
    </row>
    <row r="12223">
      <c r="A12223" t="s">
        <v>12224</v>
      </c>
      <c r="B12223" t="n">
        <v>99999</v>
      </c>
      <c r="C12223" t="n">
        <v>12254</v>
      </c>
    </row>
    <row r="12224">
      <c r="A12224" t="s">
        <v>12225</v>
      </c>
      <c r="B12224" t="n">
        <v>10812</v>
      </c>
      <c r="C12224" t="n">
        <v>12256</v>
      </c>
    </row>
    <row r="12225">
      <c r="A12225" t="s">
        <v>12226</v>
      </c>
      <c r="B12225" t="n">
        <v>99999</v>
      </c>
      <c r="C12225" t="n">
        <v>12258</v>
      </c>
    </row>
    <row r="12226">
      <c r="A12226" t="s">
        <v>12227</v>
      </c>
      <c r="B12226" t="n">
        <v>99999</v>
      </c>
      <c r="C12226" t="n">
        <v>12259</v>
      </c>
    </row>
    <row r="12227">
      <c r="A12227" t="s">
        <v>12228</v>
      </c>
      <c r="B12227" t="n">
        <v>99999</v>
      </c>
      <c r="C12227" t="n">
        <v>12263</v>
      </c>
    </row>
    <row r="12228">
      <c r="A12228" t="s">
        <v>12229</v>
      </c>
      <c r="B12228" t="n">
        <v>99999</v>
      </c>
      <c r="C12228" t="n">
        <v>12266</v>
      </c>
    </row>
    <row r="12229">
      <c r="A12229" t="s">
        <v>12230</v>
      </c>
      <c r="B12229" t="n">
        <v>99999</v>
      </c>
      <c r="C12229" t="n">
        <v>12270</v>
      </c>
    </row>
    <row r="12230">
      <c r="A12230" t="s">
        <v>12231</v>
      </c>
      <c r="B12230" t="n">
        <v>99999</v>
      </c>
      <c r="C12230" t="n">
        <v>12283</v>
      </c>
    </row>
    <row r="12231">
      <c r="A12231" t="s">
        <v>12232</v>
      </c>
      <c r="B12231" t="n">
        <v>99999</v>
      </c>
      <c r="C12231" t="n">
        <v>12294</v>
      </c>
    </row>
    <row r="12232">
      <c r="A12232" t="s">
        <v>12233</v>
      </c>
      <c r="B12232" t="n">
        <v>99999</v>
      </c>
      <c r="C12232" t="n">
        <v>12295</v>
      </c>
    </row>
    <row r="12233">
      <c r="A12233" t="s">
        <v>12234</v>
      </c>
      <c r="B12233" t="n">
        <v>99999</v>
      </c>
      <c r="C12233" t="n">
        <v>12297</v>
      </c>
    </row>
    <row r="12234">
      <c r="A12234" t="s">
        <v>12235</v>
      </c>
      <c r="B12234" t="n">
        <v>99999</v>
      </c>
      <c r="C12234" t="n">
        <v>12298</v>
      </c>
    </row>
    <row r="12235">
      <c r="A12235" t="s">
        <v>12236</v>
      </c>
      <c r="B12235" t="n">
        <v>99999</v>
      </c>
      <c r="C12235" t="n">
        <v>12305</v>
      </c>
    </row>
    <row r="12236">
      <c r="A12236" t="s">
        <v>12237</v>
      </c>
      <c r="B12236" t="n">
        <v>99999</v>
      </c>
      <c r="C12236" t="n">
        <v>12306</v>
      </c>
    </row>
    <row r="12237">
      <c r="A12237" t="s">
        <v>12238</v>
      </c>
      <c r="B12237" t="n">
        <v>99999</v>
      </c>
      <c r="C12237" t="n">
        <v>12308</v>
      </c>
    </row>
    <row r="12238">
      <c r="A12238" t="s">
        <v>12239</v>
      </c>
      <c r="B12238" t="n">
        <v>99999</v>
      </c>
      <c r="C12238" t="n">
        <v>12314</v>
      </c>
    </row>
    <row r="12239">
      <c r="A12239" t="s">
        <v>12240</v>
      </c>
      <c r="B12239" t="n">
        <v>10716</v>
      </c>
      <c r="C12239" t="n">
        <v>12318</v>
      </c>
    </row>
    <row r="12240">
      <c r="A12240" t="s">
        <v>12241</v>
      </c>
      <c r="B12240" t="n">
        <v>99999</v>
      </c>
      <c r="C12240" t="n">
        <v>12327</v>
      </c>
    </row>
    <row r="12241">
      <c r="A12241" t="s">
        <v>12242</v>
      </c>
      <c r="B12241" t="n">
        <v>99999</v>
      </c>
      <c r="C12241" t="n">
        <v>12331</v>
      </c>
    </row>
    <row r="12242">
      <c r="A12242" t="s">
        <v>12243</v>
      </c>
      <c r="B12242" t="n">
        <v>99999</v>
      </c>
      <c r="C12242" t="n">
        <v>12332</v>
      </c>
    </row>
    <row r="12243">
      <c r="A12243" t="s">
        <v>12244</v>
      </c>
      <c r="B12243" t="n">
        <v>99999</v>
      </c>
      <c r="C12243" t="n">
        <v>12336</v>
      </c>
    </row>
    <row r="12244">
      <c r="A12244" t="s">
        <v>12245</v>
      </c>
      <c r="B12244" t="n">
        <v>99999</v>
      </c>
      <c r="C12244" t="n">
        <v>12346</v>
      </c>
    </row>
    <row r="12245">
      <c r="A12245" t="s">
        <v>12246</v>
      </c>
      <c r="B12245" t="n">
        <v>99999</v>
      </c>
      <c r="C12245" t="n">
        <v>12347</v>
      </c>
    </row>
    <row r="12246">
      <c r="A12246" t="s">
        <v>12247</v>
      </c>
      <c r="B12246" t="n">
        <v>99999</v>
      </c>
      <c r="C12246" t="n">
        <v>12348</v>
      </c>
    </row>
    <row r="12247">
      <c r="A12247" t="s">
        <v>12248</v>
      </c>
      <c r="B12247" t="n">
        <v>99999</v>
      </c>
      <c r="C12247" t="n">
        <v>12350</v>
      </c>
    </row>
    <row r="12248">
      <c r="A12248" t="s">
        <v>12249</v>
      </c>
      <c r="B12248" t="n">
        <v>99999</v>
      </c>
      <c r="C12248" t="n">
        <v>12351</v>
      </c>
    </row>
    <row r="12249">
      <c r="A12249" t="s">
        <v>12250</v>
      </c>
      <c r="B12249" t="n">
        <v>99999</v>
      </c>
      <c r="C12249" t="n">
        <v>12356</v>
      </c>
    </row>
    <row r="12250">
      <c r="A12250" t="s">
        <v>12251</v>
      </c>
      <c r="B12250" t="n">
        <v>99999</v>
      </c>
      <c r="C12250" t="n">
        <v>12358</v>
      </c>
    </row>
    <row r="12251">
      <c r="A12251" t="s">
        <v>12252</v>
      </c>
      <c r="B12251" t="n">
        <v>10923</v>
      </c>
      <c r="C12251" t="n">
        <v>12359</v>
      </c>
    </row>
    <row r="12252">
      <c r="A12252" t="s">
        <v>12253</v>
      </c>
      <c r="B12252" t="n">
        <v>99999</v>
      </c>
      <c r="C12252" t="n">
        <v>12360</v>
      </c>
    </row>
    <row r="12253">
      <c r="A12253" t="s">
        <v>12254</v>
      </c>
      <c r="B12253" t="n">
        <v>99999</v>
      </c>
      <c r="C12253" t="n">
        <v>12362</v>
      </c>
    </row>
    <row r="12254">
      <c r="A12254" t="s">
        <v>12255</v>
      </c>
      <c r="B12254" t="n">
        <v>99999</v>
      </c>
      <c r="C12254" t="n">
        <v>12368</v>
      </c>
    </row>
    <row r="12255">
      <c r="A12255" t="s">
        <v>12256</v>
      </c>
      <c r="B12255" t="n">
        <v>99999</v>
      </c>
      <c r="C12255" t="n">
        <v>12378</v>
      </c>
    </row>
    <row r="12256">
      <c r="A12256" t="s">
        <v>12257</v>
      </c>
      <c r="B12256" t="n">
        <v>99999</v>
      </c>
      <c r="C12256" t="n">
        <v>12390</v>
      </c>
    </row>
    <row r="12257">
      <c r="A12257" t="s">
        <v>12258</v>
      </c>
      <c r="B12257" t="n">
        <v>99999</v>
      </c>
      <c r="C12257" t="n">
        <v>12391</v>
      </c>
    </row>
    <row r="12258">
      <c r="A12258" t="s">
        <v>12259</v>
      </c>
      <c r="B12258" t="n">
        <v>99999</v>
      </c>
      <c r="C12258" t="n">
        <v>12392</v>
      </c>
    </row>
    <row r="12259">
      <c r="A12259" t="s">
        <v>12260</v>
      </c>
      <c r="B12259" t="n">
        <v>99999</v>
      </c>
      <c r="C12259" t="n">
        <v>12415</v>
      </c>
    </row>
    <row r="12260">
      <c r="A12260" t="s">
        <v>12261</v>
      </c>
      <c r="B12260" t="n">
        <v>99999</v>
      </c>
      <c r="C12260" t="n">
        <v>12419</v>
      </c>
    </row>
    <row r="12261">
      <c r="A12261" t="s">
        <v>12262</v>
      </c>
      <c r="B12261" t="n">
        <v>99999</v>
      </c>
      <c r="C12261" t="n">
        <v>12420</v>
      </c>
    </row>
    <row r="12262">
      <c r="A12262" t="s">
        <v>12263</v>
      </c>
      <c r="B12262" t="n">
        <v>99999</v>
      </c>
      <c r="C12262" t="n">
        <v>12421.5</v>
      </c>
    </row>
    <row r="12263">
      <c r="A12263" t="s">
        <v>12264</v>
      </c>
      <c r="B12263" t="n">
        <v>99999</v>
      </c>
      <c r="C12263" t="n">
        <v>12421.5</v>
      </c>
    </row>
    <row r="12264">
      <c r="A12264" t="s">
        <v>12265</v>
      </c>
      <c r="B12264" t="n">
        <v>99999</v>
      </c>
      <c r="C12264" t="n">
        <v>12423</v>
      </c>
    </row>
    <row r="12265">
      <c r="A12265" t="s">
        <v>12266</v>
      </c>
      <c r="B12265" t="n">
        <v>99999</v>
      </c>
      <c r="C12265" t="n">
        <v>12428</v>
      </c>
    </row>
    <row r="12266">
      <c r="A12266" t="s">
        <v>12267</v>
      </c>
      <c r="B12266" t="n">
        <v>99999</v>
      </c>
      <c r="C12266" t="n">
        <v>12429</v>
      </c>
    </row>
    <row r="12267">
      <c r="A12267" t="s">
        <v>12268</v>
      </c>
      <c r="B12267" t="n">
        <v>99999</v>
      </c>
      <c r="C12267" t="n">
        <v>12430</v>
      </c>
    </row>
    <row r="12268">
      <c r="A12268" t="s">
        <v>12269</v>
      </c>
      <c r="B12268" t="n">
        <v>99999</v>
      </c>
      <c r="C12268" t="n">
        <v>12440</v>
      </c>
    </row>
    <row r="12269">
      <c r="A12269" t="s">
        <v>12270</v>
      </c>
      <c r="B12269" t="n">
        <v>99999</v>
      </c>
      <c r="C12269" t="n">
        <v>12442</v>
      </c>
    </row>
    <row r="12270">
      <c r="A12270" t="s">
        <v>12271</v>
      </c>
      <c r="B12270" t="n">
        <v>99999</v>
      </c>
      <c r="C12270" t="n">
        <v>12444</v>
      </c>
    </row>
    <row r="12271">
      <c r="A12271" t="s">
        <v>12272</v>
      </c>
      <c r="B12271" t="n">
        <v>99999</v>
      </c>
      <c r="C12271" t="n">
        <v>12450</v>
      </c>
    </row>
    <row r="12272">
      <c r="A12272" t="s">
        <v>12273</v>
      </c>
      <c r="B12272" t="n">
        <v>99999</v>
      </c>
      <c r="C12272" t="n">
        <v>12461</v>
      </c>
    </row>
    <row r="12273">
      <c r="A12273" t="s">
        <v>12274</v>
      </c>
      <c r="B12273" t="n">
        <v>99999</v>
      </c>
      <c r="C12273" t="n">
        <v>12462</v>
      </c>
    </row>
    <row r="12274">
      <c r="A12274" t="s">
        <v>12275</v>
      </c>
      <c r="B12274" t="n">
        <v>99999</v>
      </c>
      <c r="C12274" t="n">
        <v>12466</v>
      </c>
    </row>
    <row r="12275">
      <c r="A12275" t="s">
        <v>12276</v>
      </c>
      <c r="B12275" t="n">
        <v>99999</v>
      </c>
      <c r="C12275" t="n">
        <v>12468</v>
      </c>
    </row>
    <row r="12276">
      <c r="A12276" t="s">
        <v>12277</v>
      </c>
      <c r="B12276" t="n">
        <v>99999</v>
      </c>
      <c r="C12276" t="n">
        <v>12469</v>
      </c>
    </row>
    <row r="12277">
      <c r="A12277" t="s">
        <v>12278</v>
      </c>
      <c r="B12277" t="n">
        <v>99999</v>
      </c>
      <c r="C12277" t="n">
        <v>12474</v>
      </c>
    </row>
    <row r="12278">
      <c r="A12278" t="s">
        <v>12279</v>
      </c>
      <c r="B12278" t="n">
        <v>99999</v>
      </c>
      <c r="C12278" t="n">
        <v>12477</v>
      </c>
    </row>
    <row r="12279">
      <c r="A12279" t="s">
        <v>12280</v>
      </c>
      <c r="B12279" t="n">
        <v>99999</v>
      </c>
      <c r="C12279" t="n">
        <v>12498</v>
      </c>
    </row>
    <row r="12280">
      <c r="A12280" t="s">
        <v>12281</v>
      </c>
      <c r="B12280" t="n">
        <v>99999</v>
      </c>
      <c r="C12280" t="n">
        <v>12503</v>
      </c>
    </row>
    <row r="12281">
      <c r="A12281" t="s">
        <v>12282</v>
      </c>
      <c r="B12281" t="n">
        <v>99999</v>
      </c>
      <c r="C12281" t="n">
        <v>12506</v>
      </c>
    </row>
    <row r="12282">
      <c r="A12282" t="s">
        <v>12283</v>
      </c>
      <c r="B12282" t="n">
        <v>99999</v>
      </c>
      <c r="C12282" t="n">
        <v>12508</v>
      </c>
    </row>
    <row r="12283">
      <c r="A12283" t="s">
        <v>12284</v>
      </c>
      <c r="B12283" t="n">
        <v>99999</v>
      </c>
      <c r="C12283" t="n">
        <v>12517</v>
      </c>
    </row>
    <row r="12284">
      <c r="A12284" t="s">
        <v>12285</v>
      </c>
      <c r="B12284" t="n">
        <v>99999</v>
      </c>
      <c r="C12284" t="n">
        <v>12525</v>
      </c>
    </row>
    <row r="12285">
      <c r="A12285" t="s">
        <v>12286</v>
      </c>
      <c r="B12285" t="n">
        <v>99999</v>
      </c>
      <c r="C12285" t="n">
        <v>12530</v>
      </c>
    </row>
    <row r="12286">
      <c r="A12286" t="s">
        <v>12287</v>
      </c>
      <c r="B12286" t="n">
        <v>99999</v>
      </c>
      <c r="C12286" t="n">
        <v>12531</v>
      </c>
    </row>
    <row r="12287">
      <c r="A12287" t="s">
        <v>12288</v>
      </c>
      <c r="B12287" t="n">
        <v>99999</v>
      </c>
      <c r="C12287" t="n">
        <v>12538</v>
      </c>
    </row>
    <row r="12288">
      <c r="A12288" t="s">
        <v>12289</v>
      </c>
      <c r="B12288" t="n">
        <v>99999</v>
      </c>
      <c r="C12288" t="n">
        <v>12545</v>
      </c>
    </row>
    <row r="12289">
      <c r="A12289" t="s">
        <v>12290</v>
      </c>
      <c r="B12289" t="n">
        <v>99999</v>
      </c>
      <c r="C12289" t="n">
        <v>12549</v>
      </c>
    </row>
    <row r="12290">
      <c r="A12290" t="s">
        <v>12291</v>
      </c>
      <c r="B12290" t="n">
        <v>99999</v>
      </c>
      <c r="C12290" t="n">
        <v>12550</v>
      </c>
    </row>
    <row r="12291">
      <c r="A12291" t="s">
        <v>12292</v>
      </c>
      <c r="B12291" t="n">
        <v>99999</v>
      </c>
      <c r="C12291" t="n">
        <v>12554</v>
      </c>
    </row>
    <row r="12292">
      <c r="A12292" t="s">
        <v>12293</v>
      </c>
      <c r="B12292" t="n">
        <v>99999</v>
      </c>
      <c r="C12292" t="n">
        <v>12564</v>
      </c>
    </row>
    <row r="12293">
      <c r="A12293" t="s">
        <v>12294</v>
      </c>
      <c r="B12293" t="n">
        <v>99999</v>
      </c>
      <c r="C12293" t="n">
        <v>12564</v>
      </c>
    </row>
    <row r="12294">
      <c r="A12294" t="s">
        <v>12295</v>
      </c>
      <c r="B12294" t="n">
        <v>99999</v>
      </c>
      <c r="C12294" t="n">
        <v>12564</v>
      </c>
    </row>
    <row r="12295">
      <c r="A12295" t="s">
        <v>12296</v>
      </c>
      <c r="B12295" t="n">
        <v>99999</v>
      </c>
      <c r="C12295" t="n">
        <v>12569</v>
      </c>
    </row>
    <row r="12296">
      <c r="A12296" t="s">
        <v>12297</v>
      </c>
      <c r="B12296" t="n">
        <v>99999</v>
      </c>
      <c r="C12296" t="n">
        <v>12573</v>
      </c>
    </row>
    <row r="12297">
      <c r="A12297" t="s">
        <v>12298</v>
      </c>
      <c r="B12297" t="n">
        <v>99999</v>
      </c>
      <c r="C12297" t="n">
        <v>12577</v>
      </c>
    </row>
    <row r="12298">
      <c r="A12298" t="s">
        <v>12299</v>
      </c>
      <c r="B12298" t="n">
        <v>99999</v>
      </c>
      <c r="C12298" t="n">
        <v>12578</v>
      </c>
    </row>
    <row r="12299">
      <c r="A12299" t="s">
        <v>12300</v>
      </c>
      <c r="B12299" t="n">
        <v>99999</v>
      </c>
      <c r="C12299" t="n">
        <v>12580</v>
      </c>
    </row>
    <row r="12300">
      <c r="A12300" t="s">
        <v>12301</v>
      </c>
      <c r="B12300" t="n">
        <v>99999</v>
      </c>
      <c r="C12300" t="n">
        <v>12587</v>
      </c>
    </row>
    <row r="12301">
      <c r="A12301" t="s">
        <v>12302</v>
      </c>
      <c r="B12301" t="n">
        <v>99999</v>
      </c>
      <c r="C12301" t="n">
        <v>12593</v>
      </c>
    </row>
    <row r="12302">
      <c r="A12302" t="s">
        <v>12303</v>
      </c>
      <c r="B12302" t="n">
        <v>99999</v>
      </c>
      <c r="C12302" t="n">
        <v>12600</v>
      </c>
    </row>
    <row r="12303">
      <c r="A12303" t="s">
        <v>12304</v>
      </c>
      <c r="B12303" t="n">
        <v>99999</v>
      </c>
      <c r="C12303" t="n">
        <v>12608</v>
      </c>
    </row>
    <row r="12304">
      <c r="A12304" t="s">
        <v>12305</v>
      </c>
      <c r="B12304" t="n">
        <v>99999</v>
      </c>
      <c r="C12304" t="n">
        <v>12611</v>
      </c>
    </row>
    <row r="12305">
      <c r="A12305" t="s">
        <v>12306</v>
      </c>
      <c r="B12305" t="n">
        <v>99999</v>
      </c>
      <c r="C12305" t="n">
        <v>12618</v>
      </c>
    </row>
    <row r="12306">
      <c r="A12306" t="s">
        <v>12307</v>
      </c>
      <c r="B12306" t="n">
        <v>99999</v>
      </c>
      <c r="C12306" t="n">
        <v>12618</v>
      </c>
    </row>
    <row r="12307">
      <c r="A12307" t="s">
        <v>12308</v>
      </c>
      <c r="B12307" t="n">
        <v>99999</v>
      </c>
      <c r="C12307" t="n">
        <v>12630.5</v>
      </c>
    </row>
    <row r="12308">
      <c r="A12308" t="s">
        <v>12309</v>
      </c>
      <c r="B12308" t="n">
        <v>99999</v>
      </c>
      <c r="C12308" t="n">
        <v>12630.5</v>
      </c>
    </row>
    <row r="12309">
      <c r="A12309" t="s">
        <v>12310</v>
      </c>
      <c r="B12309" t="n">
        <v>99999</v>
      </c>
      <c r="C12309" t="n">
        <v>12635</v>
      </c>
    </row>
    <row r="12310">
      <c r="A12310" t="s">
        <v>12311</v>
      </c>
      <c r="B12310" t="n">
        <v>99999</v>
      </c>
      <c r="C12310" t="n">
        <v>12637</v>
      </c>
    </row>
    <row r="12311">
      <c r="A12311" t="s">
        <v>12312</v>
      </c>
      <c r="B12311" t="n">
        <v>99999</v>
      </c>
      <c r="C12311" t="n">
        <v>12643</v>
      </c>
    </row>
    <row r="12312">
      <c r="A12312" t="s">
        <v>12313</v>
      </c>
      <c r="B12312" t="n">
        <v>99999</v>
      </c>
      <c r="C12312" t="n">
        <v>12651</v>
      </c>
    </row>
    <row r="12313">
      <c r="A12313" t="s">
        <v>12314</v>
      </c>
      <c r="B12313" t="n">
        <v>99999</v>
      </c>
      <c r="C12313" t="n">
        <v>12653</v>
      </c>
    </row>
    <row r="12314">
      <c r="A12314" t="s">
        <v>12315</v>
      </c>
      <c r="B12314" t="n">
        <v>99999</v>
      </c>
      <c r="C12314" t="n">
        <v>12657</v>
      </c>
    </row>
    <row r="12315">
      <c r="A12315" t="s">
        <v>12316</v>
      </c>
      <c r="B12315" t="n">
        <v>99999</v>
      </c>
      <c r="C12315" t="n">
        <v>12662</v>
      </c>
    </row>
    <row r="12316">
      <c r="A12316" t="s">
        <v>12317</v>
      </c>
      <c r="B12316" t="n">
        <v>99999</v>
      </c>
      <c r="C12316" t="n">
        <v>12664</v>
      </c>
    </row>
    <row r="12317">
      <c r="A12317" t="s">
        <v>12318</v>
      </c>
      <c r="B12317" t="n">
        <v>99999</v>
      </c>
      <c r="C12317" t="n">
        <v>12666</v>
      </c>
    </row>
    <row r="12318">
      <c r="A12318" t="s">
        <v>12319</v>
      </c>
      <c r="B12318" t="n">
        <v>99999</v>
      </c>
      <c r="C12318" t="n">
        <v>12667</v>
      </c>
    </row>
    <row r="12319">
      <c r="A12319" t="s">
        <v>12320</v>
      </c>
      <c r="B12319" t="n">
        <v>99999</v>
      </c>
      <c r="C12319" t="n">
        <v>12668</v>
      </c>
    </row>
    <row r="12320">
      <c r="A12320" t="s">
        <v>12321</v>
      </c>
      <c r="B12320" t="n">
        <v>99999</v>
      </c>
      <c r="C12320" t="n">
        <v>12669</v>
      </c>
    </row>
    <row r="12321">
      <c r="A12321" t="s">
        <v>12322</v>
      </c>
      <c r="B12321" t="n">
        <v>10908</v>
      </c>
      <c r="C12321" t="n">
        <v>12678</v>
      </c>
    </row>
    <row r="12322">
      <c r="A12322" t="s">
        <v>12323</v>
      </c>
      <c r="B12322" t="n">
        <v>99999</v>
      </c>
      <c r="C12322" t="n">
        <v>12683.5</v>
      </c>
    </row>
    <row r="12323">
      <c r="A12323" t="s">
        <v>12324</v>
      </c>
      <c r="B12323" t="n">
        <v>99999</v>
      </c>
      <c r="C12323" t="n">
        <v>12683.5</v>
      </c>
    </row>
    <row r="12324">
      <c r="A12324" t="s">
        <v>12325</v>
      </c>
      <c r="B12324" t="n">
        <v>99999</v>
      </c>
      <c r="C12324" t="n">
        <v>12683.5</v>
      </c>
    </row>
    <row r="12325">
      <c r="A12325" t="s">
        <v>12326</v>
      </c>
      <c r="B12325" t="n">
        <v>99999</v>
      </c>
      <c r="C12325" t="n">
        <v>12683.5</v>
      </c>
    </row>
    <row r="12326">
      <c r="A12326" t="s">
        <v>12327</v>
      </c>
      <c r="B12326" t="n">
        <v>99999</v>
      </c>
      <c r="C12326" t="n">
        <v>12688</v>
      </c>
    </row>
    <row r="12327">
      <c r="A12327" t="s">
        <v>12328</v>
      </c>
      <c r="B12327" t="n">
        <v>99999</v>
      </c>
      <c r="C12327" t="n">
        <v>12689</v>
      </c>
    </row>
    <row r="12328">
      <c r="A12328" t="s">
        <v>12329</v>
      </c>
      <c r="B12328" t="n">
        <v>99999</v>
      </c>
      <c r="C12328" t="n">
        <v>12690</v>
      </c>
    </row>
    <row r="12329">
      <c r="A12329" t="s">
        <v>12330</v>
      </c>
      <c r="B12329" t="n">
        <v>10324</v>
      </c>
      <c r="C12329" t="n">
        <v>14498</v>
      </c>
    </row>
    <row r="12330">
      <c r="A12330" t="s">
        <v>12331</v>
      </c>
      <c r="B12330" t="n">
        <v>10326</v>
      </c>
      <c r="C12330" t="n">
        <v>14511</v>
      </c>
    </row>
    <row r="12331">
      <c r="A12331" t="s">
        <v>12332</v>
      </c>
      <c r="B12331" t="n">
        <v>99999</v>
      </c>
      <c r="C12331" t="n">
        <v>12705</v>
      </c>
    </row>
    <row r="12332">
      <c r="A12332" t="s">
        <v>12333</v>
      </c>
      <c r="B12332" t="n">
        <v>99999</v>
      </c>
      <c r="C12332" t="n">
        <v>12712</v>
      </c>
    </row>
    <row r="12333">
      <c r="A12333" t="s">
        <v>12334</v>
      </c>
      <c r="B12333" t="n">
        <v>99999</v>
      </c>
      <c r="C12333" t="n">
        <v>12720</v>
      </c>
    </row>
    <row r="12334">
      <c r="A12334" t="s">
        <v>12335</v>
      </c>
      <c r="B12334" t="n">
        <v>10334</v>
      </c>
      <c r="C12334" t="n">
        <v>12796</v>
      </c>
    </row>
    <row r="12335">
      <c r="A12335" t="s">
        <v>12336</v>
      </c>
      <c r="B12335" t="n">
        <v>10337</v>
      </c>
      <c r="C12335" t="n">
        <v>13524</v>
      </c>
    </row>
    <row r="12336">
      <c r="A12336" t="s">
        <v>12337</v>
      </c>
      <c r="B12336" t="n">
        <v>99999</v>
      </c>
      <c r="C12336" t="n">
        <v>12728</v>
      </c>
    </row>
    <row r="12337">
      <c r="A12337" t="s">
        <v>12338</v>
      </c>
      <c r="B12337" t="n">
        <v>10710</v>
      </c>
      <c r="C12337" t="n">
        <v>12732</v>
      </c>
    </row>
    <row r="12338">
      <c r="A12338" t="s">
        <v>12339</v>
      </c>
      <c r="B12338" t="n">
        <v>9192</v>
      </c>
      <c r="C12338" t="n">
        <v>11916</v>
      </c>
    </row>
    <row r="12339">
      <c r="A12339" t="s">
        <v>12340</v>
      </c>
      <c r="B12339" t="n">
        <v>9310</v>
      </c>
      <c r="C12339" t="n">
        <v>10802</v>
      </c>
    </row>
    <row r="12340">
      <c r="A12340" t="s">
        <v>12341</v>
      </c>
      <c r="B12340" t="n">
        <v>9327</v>
      </c>
      <c r="C12340" t="n">
        <v>12315</v>
      </c>
    </row>
    <row r="12341">
      <c r="A12341" t="s">
        <v>12342</v>
      </c>
      <c r="B12341" t="n">
        <v>9389</v>
      </c>
      <c r="C12341" t="n">
        <v>11478</v>
      </c>
    </row>
    <row r="12342">
      <c r="A12342" t="s">
        <v>12343</v>
      </c>
      <c r="B12342" t="n">
        <v>9421</v>
      </c>
      <c r="C12342" t="n">
        <v>11409</v>
      </c>
    </row>
    <row r="12343">
      <c r="A12343" t="s">
        <v>12344</v>
      </c>
      <c r="B12343" t="n">
        <v>9428</v>
      </c>
      <c r="C12343" t="n">
        <v>10922</v>
      </c>
    </row>
    <row r="12344">
      <c r="A12344" t="s">
        <v>12345</v>
      </c>
      <c r="B12344" t="n">
        <v>9492</v>
      </c>
      <c r="C12344" t="n">
        <v>12141</v>
      </c>
    </row>
    <row r="12345">
      <c r="A12345" t="s">
        <v>12346</v>
      </c>
      <c r="B12345" t="n">
        <v>9562</v>
      </c>
      <c r="C12345" t="n">
        <v>12240</v>
      </c>
    </row>
    <row r="12346">
      <c r="A12346" t="s">
        <v>12347</v>
      </c>
      <c r="B12346" t="n">
        <v>9576</v>
      </c>
      <c r="C12346" t="n">
        <v>11793</v>
      </c>
    </row>
    <row r="12347">
      <c r="A12347" t="s">
        <v>12348</v>
      </c>
      <c r="B12347" t="n">
        <v>9616</v>
      </c>
      <c r="C12347" t="n">
        <v>12050</v>
      </c>
    </row>
    <row r="12348">
      <c r="A12348" t="s">
        <v>12349</v>
      </c>
      <c r="B12348" t="n">
        <v>9681</v>
      </c>
      <c r="C12348" t="n">
        <v>11993</v>
      </c>
    </row>
    <row r="12349">
      <c r="A12349" t="s">
        <v>12350</v>
      </c>
      <c r="B12349" t="n">
        <v>9686</v>
      </c>
      <c r="C12349" t="n">
        <v>11733</v>
      </c>
    </row>
    <row r="12350">
      <c r="A12350" t="s">
        <v>12351</v>
      </c>
      <c r="B12350" t="n">
        <v>10212</v>
      </c>
      <c r="C12350" t="n">
        <v>10748</v>
      </c>
    </row>
    <row r="12351">
      <c r="A12351" t="s">
        <v>12352</v>
      </c>
      <c r="B12351" t="n">
        <v>10290</v>
      </c>
      <c r="C12351" t="n">
        <v>10807</v>
      </c>
    </row>
    <row r="12352">
      <c r="A12352" t="s">
        <v>12353</v>
      </c>
      <c r="B12352" t="n">
        <v>9881</v>
      </c>
      <c r="C12352" t="n">
        <v>10815</v>
      </c>
    </row>
    <row r="12353">
      <c r="A12353" t="s">
        <v>12354</v>
      </c>
      <c r="B12353" t="n">
        <v>9743</v>
      </c>
      <c r="C12353" t="n">
        <v>11085</v>
      </c>
    </row>
    <row r="12354">
      <c r="A12354" t="s">
        <v>12355</v>
      </c>
      <c r="B12354" t="n">
        <v>9749</v>
      </c>
      <c r="C12354" t="n">
        <v>11320</v>
      </c>
    </row>
    <row r="12355">
      <c r="A12355" t="s">
        <v>12356</v>
      </c>
      <c r="B12355" t="n">
        <v>9761</v>
      </c>
      <c r="C12355" t="n">
        <v>12394</v>
      </c>
    </row>
    <row r="12356">
      <c r="A12356" t="s">
        <v>12357</v>
      </c>
      <c r="B12356" t="n">
        <v>10361</v>
      </c>
      <c r="C12356" t="n">
        <v>11025</v>
      </c>
    </row>
    <row r="12357">
      <c r="A12357" t="s">
        <v>12358</v>
      </c>
      <c r="B12357" t="n">
        <v>9845</v>
      </c>
      <c r="C12357" t="n">
        <v>12349</v>
      </c>
    </row>
    <row r="12358">
      <c r="A12358" t="s">
        <v>12359</v>
      </c>
      <c r="B12358" t="n">
        <v>10446</v>
      </c>
      <c r="C12358" t="n">
        <v>11326</v>
      </c>
    </row>
    <row r="12359">
      <c r="A12359" t="s">
        <v>12360</v>
      </c>
      <c r="B12359" t="n">
        <v>10305</v>
      </c>
      <c r="C12359" t="n">
        <v>11420</v>
      </c>
    </row>
    <row r="12360">
      <c r="A12360" t="s">
        <v>12361</v>
      </c>
      <c r="B12360" t="n">
        <v>10283</v>
      </c>
      <c r="C12360" t="n">
        <v>11580</v>
      </c>
    </row>
    <row r="12361">
      <c r="A12361" t="s">
        <v>12362</v>
      </c>
      <c r="B12361" t="n">
        <v>10384</v>
      </c>
      <c r="C12361" t="n">
        <v>11713</v>
      </c>
    </row>
    <row r="12362">
      <c r="A12362" t="s">
        <v>12363</v>
      </c>
      <c r="B12362" t="n">
        <v>10125</v>
      </c>
      <c r="C12362" t="n">
        <v>12374</v>
      </c>
    </row>
    <row r="12363">
      <c r="A12363" t="s">
        <v>12364</v>
      </c>
      <c r="B12363" t="n">
        <v>10390</v>
      </c>
      <c r="C12363" t="n">
        <v>12451</v>
      </c>
    </row>
    <row r="12364">
      <c r="A12364" t="s">
        <v>12365</v>
      </c>
      <c r="B12364" t="n">
        <v>10403</v>
      </c>
      <c r="C12364" t="n">
        <v>12544</v>
      </c>
    </row>
    <row r="12365">
      <c r="A12365" t="s">
        <v>12366</v>
      </c>
      <c r="B12365" t="n">
        <v>10332</v>
      </c>
      <c r="C12365" t="n">
        <v>12683.5</v>
      </c>
    </row>
    <row r="12366">
      <c r="A12366" t="s">
        <v>12367</v>
      </c>
      <c r="B12366" t="n">
        <v>8378</v>
      </c>
      <c r="C12366" t="n">
        <v>9989</v>
      </c>
    </row>
    <row r="12367">
      <c r="A12367" t="s">
        <v>12368</v>
      </c>
      <c r="B12367" t="n">
        <v>8418</v>
      </c>
      <c r="C12367" t="n">
        <v>9337</v>
      </c>
    </row>
    <row r="12368">
      <c r="A12368" t="s">
        <v>12369</v>
      </c>
      <c r="B12368" t="n">
        <v>8470</v>
      </c>
      <c r="C12368" t="n">
        <v>9477</v>
      </c>
    </row>
    <row r="12369">
      <c r="A12369" t="s">
        <v>12370</v>
      </c>
      <c r="B12369" t="n">
        <v>8492</v>
      </c>
      <c r="C12369" t="n">
        <v>10249</v>
      </c>
    </row>
    <row r="12370">
      <c r="A12370" t="s">
        <v>12371</v>
      </c>
      <c r="B12370" t="n">
        <v>8503</v>
      </c>
      <c r="C12370" t="n">
        <v>9369</v>
      </c>
    </row>
    <row r="12371">
      <c r="A12371" t="s">
        <v>12372</v>
      </c>
      <c r="B12371" t="n">
        <v>8561</v>
      </c>
      <c r="C12371" t="n">
        <v>9310</v>
      </c>
    </row>
    <row r="12372">
      <c r="A12372" t="s">
        <v>12373</v>
      </c>
      <c r="B12372" t="n">
        <v>8568</v>
      </c>
      <c r="C12372" t="n">
        <v>10715</v>
      </c>
    </row>
    <row r="12373">
      <c r="A12373" t="s">
        <v>12374</v>
      </c>
      <c r="B12373" t="n">
        <v>8589</v>
      </c>
      <c r="C12373" t="n">
        <v>10107</v>
      </c>
    </row>
    <row r="12374">
      <c r="A12374" t="s">
        <v>12375</v>
      </c>
      <c r="B12374" t="n">
        <v>8591</v>
      </c>
      <c r="C12374" t="n">
        <v>10513</v>
      </c>
    </row>
    <row r="12375">
      <c r="A12375" t="s">
        <v>12376</v>
      </c>
      <c r="B12375" t="n">
        <v>8658</v>
      </c>
      <c r="C12375" t="n">
        <v>10183</v>
      </c>
    </row>
    <row r="12376">
      <c r="A12376" t="s">
        <v>12377</v>
      </c>
      <c r="B12376" t="n">
        <v>8679</v>
      </c>
      <c r="C12376" t="n">
        <v>9401</v>
      </c>
    </row>
    <row r="12377">
      <c r="A12377" t="s">
        <v>12378</v>
      </c>
      <c r="B12377" t="n">
        <v>8688</v>
      </c>
      <c r="C12377" t="n">
        <v>10768</v>
      </c>
    </row>
    <row r="12378">
      <c r="A12378" t="s">
        <v>12379</v>
      </c>
      <c r="B12378" t="n">
        <v>8691</v>
      </c>
      <c r="C12378" t="n">
        <v>11123</v>
      </c>
    </row>
    <row r="12379">
      <c r="A12379" t="s">
        <v>12380</v>
      </c>
      <c r="B12379" t="n">
        <v>8735</v>
      </c>
      <c r="C12379" t="n">
        <v>9740</v>
      </c>
    </row>
    <row r="12380">
      <c r="A12380" t="s">
        <v>12381</v>
      </c>
      <c r="B12380" t="n">
        <v>8789</v>
      </c>
      <c r="C12380" t="n">
        <v>10174</v>
      </c>
    </row>
    <row r="12381">
      <c r="A12381" t="s">
        <v>12382</v>
      </c>
      <c r="B12381" t="n">
        <v>8820</v>
      </c>
      <c r="C12381" t="n">
        <v>10993</v>
      </c>
    </row>
    <row r="12382">
      <c r="A12382" t="s">
        <v>12383</v>
      </c>
      <c r="B12382" t="n">
        <v>9000</v>
      </c>
      <c r="C12382" t="n">
        <v>9857</v>
      </c>
    </row>
    <row r="12383">
      <c r="A12383" t="s">
        <v>12384</v>
      </c>
      <c r="B12383" t="n">
        <v>9059</v>
      </c>
      <c r="C12383" t="n">
        <v>9474</v>
      </c>
    </row>
    <row r="12384">
      <c r="A12384" t="s">
        <v>12385</v>
      </c>
      <c r="B12384" t="n">
        <v>9072</v>
      </c>
      <c r="C12384" t="n">
        <v>10151</v>
      </c>
    </row>
    <row r="12385">
      <c r="A12385" t="s">
        <v>12386</v>
      </c>
      <c r="B12385" t="n">
        <v>9089</v>
      </c>
      <c r="C12385" t="n">
        <v>9653</v>
      </c>
    </row>
    <row r="12386">
      <c r="A12386" t="s">
        <v>12387</v>
      </c>
      <c r="B12386" t="n">
        <v>9171</v>
      </c>
      <c r="C12386" t="n">
        <v>10329</v>
      </c>
    </row>
    <row r="12387">
      <c r="A12387" t="s">
        <v>12388</v>
      </c>
      <c r="B12387" t="n">
        <v>7259</v>
      </c>
      <c r="C12387" t="n">
        <v>11176</v>
      </c>
    </row>
    <row r="12388">
      <c r="A12388" t="s">
        <v>12389</v>
      </c>
      <c r="B12388" t="n">
        <v>7262</v>
      </c>
      <c r="C12388" t="n">
        <v>9713</v>
      </c>
    </row>
    <row r="12389">
      <c r="A12389" t="s">
        <v>12390</v>
      </c>
      <c r="B12389" t="n">
        <v>7273</v>
      </c>
      <c r="C12389" t="n">
        <v>10900</v>
      </c>
    </row>
    <row r="12390">
      <c r="A12390" t="s">
        <v>12391</v>
      </c>
      <c r="B12390" t="n">
        <v>7286</v>
      </c>
      <c r="C12390" t="n">
        <v>9711</v>
      </c>
    </row>
    <row r="12391">
      <c r="A12391" t="s">
        <v>12392</v>
      </c>
      <c r="B12391" t="n">
        <v>7413</v>
      </c>
      <c r="C12391" t="n">
        <v>9271</v>
      </c>
    </row>
    <row r="12392">
      <c r="A12392" t="s">
        <v>12393</v>
      </c>
      <c r="B12392" t="n">
        <v>7497</v>
      </c>
      <c r="C12392" t="n">
        <v>10957</v>
      </c>
    </row>
    <row r="12393">
      <c r="A12393" t="s">
        <v>12394</v>
      </c>
      <c r="B12393" t="n">
        <v>7595</v>
      </c>
      <c r="C12393" t="n">
        <v>9328</v>
      </c>
    </row>
    <row r="12394">
      <c r="A12394" t="s">
        <v>12395</v>
      </c>
      <c r="B12394" t="n">
        <v>7948</v>
      </c>
      <c r="C12394" t="n">
        <v>10820</v>
      </c>
    </row>
    <row r="12395">
      <c r="A12395" t="s">
        <v>12396</v>
      </c>
      <c r="B12395" t="n">
        <v>7975</v>
      </c>
      <c r="C12395" t="n">
        <v>9881.5</v>
      </c>
    </row>
    <row r="12396">
      <c r="A12396" t="s">
        <v>12397</v>
      </c>
      <c r="B12396" t="n">
        <v>8062</v>
      </c>
      <c r="C12396" t="n">
        <v>10988</v>
      </c>
    </row>
    <row r="12397">
      <c r="A12397" t="s">
        <v>12398</v>
      </c>
      <c r="B12397" t="n">
        <v>8105</v>
      </c>
      <c r="C12397" t="n">
        <v>11016</v>
      </c>
    </row>
    <row r="12398">
      <c r="A12398" t="s">
        <v>12399</v>
      </c>
      <c r="B12398" t="n">
        <v>8132</v>
      </c>
      <c r="C12398" t="n">
        <v>10172</v>
      </c>
    </row>
    <row r="12399">
      <c r="A12399" t="s">
        <v>12400</v>
      </c>
      <c r="B12399" t="n">
        <v>8147</v>
      </c>
      <c r="C12399" t="n">
        <v>9585</v>
      </c>
    </row>
    <row r="12400">
      <c r="A12400" t="s">
        <v>12401</v>
      </c>
      <c r="B12400" t="n">
        <v>8153</v>
      </c>
      <c r="C12400" t="n">
        <v>9362</v>
      </c>
    </row>
    <row r="12401">
      <c r="A12401" t="s">
        <v>12402</v>
      </c>
      <c r="B12401" t="n">
        <v>8163</v>
      </c>
      <c r="C12401" t="n">
        <v>11083</v>
      </c>
    </row>
    <row r="12402">
      <c r="A12402" t="s">
        <v>12403</v>
      </c>
      <c r="B12402" t="n">
        <v>8166</v>
      </c>
      <c r="C12402" t="n">
        <v>10619</v>
      </c>
    </row>
    <row r="12403">
      <c r="A12403" t="s">
        <v>12404</v>
      </c>
      <c r="B12403" t="n">
        <v>8176</v>
      </c>
      <c r="C12403" t="n">
        <v>11097</v>
      </c>
    </row>
    <row r="12404">
      <c r="A12404" t="s">
        <v>12405</v>
      </c>
      <c r="B12404" t="n">
        <v>8186</v>
      </c>
      <c r="C12404" t="n">
        <v>9545</v>
      </c>
    </row>
    <row r="12405">
      <c r="A12405" t="s">
        <v>12406</v>
      </c>
      <c r="B12405" t="n">
        <v>8314</v>
      </c>
      <c r="C12405" t="n">
        <v>9820</v>
      </c>
    </row>
    <row r="12406">
      <c r="A12406" t="s">
        <v>12407</v>
      </c>
      <c r="B12406" t="n">
        <v>8322</v>
      </c>
      <c r="C12406" t="n">
        <v>10694</v>
      </c>
    </row>
    <row r="12407">
      <c r="A12407" t="s">
        <v>12408</v>
      </c>
      <c r="B12407" t="n">
        <v>8361</v>
      </c>
      <c r="C12407" t="n">
        <v>10675</v>
      </c>
    </row>
    <row r="12408">
      <c r="A12408" t="s">
        <v>12409</v>
      </c>
      <c r="B12408" t="n">
        <v>11328</v>
      </c>
      <c r="C12408" t="n">
        <v>8794</v>
      </c>
    </row>
    <row r="12409">
      <c r="A12409" t="s">
        <v>12410</v>
      </c>
      <c r="B12409" t="n">
        <v>10864</v>
      </c>
      <c r="C12409" t="n">
        <v>8846</v>
      </c>
    </row>
    <row r="12410">
      <c r="A12410" t="s">
        <v>12411</v>
      </c>
      <c r="B12410" t="n">
        <v>11064</v>
      </c>
      <c r="C12410" t="n">
        <v>8885</v>
      </c>
    </row>
    <row r="12411">
      <c r="A12411" t="s">
        <v>12412</v>
      </c>
      <c r="B12411" t="n">
        <v>11496</v>
      </c>
      <c r="C12411" t="n">
        <v>8901</v>
      </c>
    </row>
    <row r="12412">
      <c r="A12412" t="s">
        <v>12413</v>
      </c>
      <c r="B12412" t="n">
        <v>10804</v>
      </c>
      <c r="C12412" t="n">
        <v>8951</v>
      </c>
    </row>
    <row r="12413">
      <c r="A12413" t="s">
        <v>12414</v>
      </c>
      <c r="B12413" t="n">
        <v>11105</v>
      </c>
      <c r="C12413" t="n">
        <v>8997</v>
      </c>
    </row>
    <row r="12414">
      <c r="A12414" t="s">
        <v>12415</v>
      </c>
      <c r="B12414" t="n">
        <v>10974</v>
      </c>
      <c r="C12414" t="n">
        <v>9008</v>
      </c>
    </row>
    <row r="12415">
      <c r="A12415" t="s">
        <v>12416</v>
      </c>
      <c r="B12415" t="n">
        <v>11477</v>
      </c>
      <c r="C12415" t="n">
        <v>9091</v>
      </c>
    </row>
    <row r="12416">
      <c r="A12416" t="s">
        <v>12417</v>
      </c>
      <c r="B12416" t="n">
        <v>11220</v>
      </c>
      <c r="C12416" t="n">
        <v>9109</v>
      </c>
    </row>
    <row r="12417">
      <c r="A12417" t="s">
        <v>12418</v>
      </c>
      <c r="B12417" t="n">
        <v>11276</v>
      </c>
      <c r="C12417" t="n">
        <v>9208</v>
      </c>
    </row>
    <row r="12418">
      <c r="A12418" t="s">
        <v>12419</v>
      </c>
      <c r="B12418" t="n">
        <v>10988</v>
      </c>
      <c r="C12418" t="n">
        <v>9263</v>
      </c>
    </row>
    <row r="12419">
      <c r="A12419" t="s">
        <v>12420</v>
      </c>
      <c r="B12419" t="n">
        <v>11535</v>
      </c>
      <c r="C12419" t="n">
        <v>9305</v>
      </c>
    </row>
    <row r="12420">
      <c r="A12420" t="s">
        <v>12421</v>
      </c>
      <c r="B12420" t="n">
        <v>11519</v>
      </c>
      <c r="C12420" t="n">
        <v>9413</v>
      </c>
    </row>
    <row r="12421">
      <c r="A12421" t="s">
        <v>12422</v>
      </c>
      <c r="B12421" t="n">
        <v>11129</v>
      </c>
      <c r="C12421" t="n">
        <v>9425</v>
      </c>
    </row>
    <row r="12422">
      <c r="A12422" t="s">
        <v>12423</v>
      </c>
      <c r="B12422" t="n">
        <v>11520</v>
      </c>
      <c r="C12422" t="n">
        <v>9441</v>
      </c>
    </row>
    <row r="12423">
      <c r="A12423" t="s">
        <v>12424</v>
      </c>
      <c r="B12423" t="n">
        <v>11463</v>
      </c>
      <c r="C12423" t="n">
        <v>9470</v>
      </c>
    </row>
    <row r="12424">
      <c r="A12424" t="s">
        <v>12425</v>
      </c>
      <c r="B12424" t="n">
        <v>11415</v>
      </c>
      <c r="C12424" t="n">
        <v>9490</v>
      </c>
    </row>
    <row r="12425">
      <c r="A12425" t="s">
        <v>12426</v>
      </c>
      <c r="B12425" t="n">
        <v>10986</v>
      </c>
      <c r="C12425" t="n">
        <v>9620</v>
      </c>
    </row>
    <row r="12426">
      <c r="A12426" t="s">
        <v>12427</v>
      </c>
      <c r="B12426" t="n">
        <v>11344</v>
      </c>
      <c r="C12426" t="n">
        <v>9656</v>
      </c>
    </row>
    <row r="12427">
      <c r="A12427" t="s">
        <v>12428</v>
      </c>
      <c r="B12427" t="n">
        <v>11229</v>
      </c>
      <c r="C12427" t="n">
        <v>9679</v>
      </c>
    </row>
    <row r="12428">
      <c r="A12428" t="s">
        <v>12429</v>
      </c>
      <c r="B12428" t="n">
        <v>11568</v>
      </c>
      <c r="C12428" t="n">
        <v>9751</v>
      </c>
    </row>
    <row r="12429">
      <c r="A12429" t="s">
        <v>12430</v>
      </c>
      <c r="B12429" t="n">
        <v>11024</v>
      </c>
      <c r="C12429" t="n">
        <v>9759</v>
      </c>
    </row>
    <row r="12430">
      <c r="A12430" t="s">
        <v>12431</v>
      </c>
      <c r="B12430" t="n">
        <v>11163</v>
      </c>
      <c r="C12430" t="n">
        <v>9844</v>
      </c>
    </row>
    <row r="12431">
      <c r="A12431" t="s">
        <v>12432</v>
      </c>
      <c r="B12431" t="n">
        <v>11038</v>
      </c>
      <c r="C12431" t="n">
        <v>9875</v>
      </c>
    </row>
    <row r="12432">
      <c r="A12432" t="s">
        <v>12433</v>
      </c>
      <c r="B12432" t="n">
        <v>11015</v>
      </c>
      <c r="C12432" t="n">
        <v>10176.5</v>
      </c>
    </row>
    <row r="12433">
      <c r="A12433" t="s">
        <v>12434</v>
      </c>
      <c r="B12433" t="n">
        <v>11482</v>
      </c>
      <c r="C12433" t="n">
        <v>10281</v>
      </c>
    </row>
    <row r="12434">
      <c r="A12434" t="s">
        <v>12435</v>
      </c>
      <c r="B12434" t="n">
        <v>11542</v>
      </c>
      <c r="C12434" t="n">
        <v>10454</v>
      </c>
    </row>
    <row r="12435">
      <c r="A12435" t="s">
        <v>12436</v>
      </c>
      <c r="B12435" t="n">
        <v>11361</v>
      </c>
      <c r="C12435" t="n">
        <v>10459</v>
      </c>
    </row>
    <row r="12436">
      <c r="A12436" t="s">
        <v>12437</v>
      </c>
      <c r="B12436" t="n">
        <v>11562</v>
      </c>
      <c r="C12436" t="n">
        <v>10710</v>
      </c>
    </row>
    <row r="12437">
      <c r="A12437" t="s">
        <v>12438</v>
      </c>
      <c r="B12437" t="n">
        <v>8439</v>
      </c>
      <c r="C12437" t="n">
        <v>12296</v>
      </c>
    </row>
    <row r="12438">
      <c r="A12438" t="s">
        <v>12439</v>
      </c>
      <c r="B12438" t="n">
        <v>8523</v>
      </c>
      <c r="C12438" t="n">
        <v>11500</v>
      </c>
    </row>
    <row r="12439">
      <c r="A12439" t="s">
        <v>12440</v>
      </c>
      <c r="B12439" t="n">
        <v>8536</v>
      </c>
      <c r="C12439" t="n">
        <v>12432</v>
      </c>
    </row>
    <row r="12440">
      <c r="A12440" t="s">
        <v>12441</v>
      </c>
      <c r="B12440" t="n">
        <v>8541</v>
      </c>
      <c r="C12440" t="n">
        <v>12248</v>
      </c>
    </row>
    <row r="12441">
      <c r="A12441" t="s">
        <v>12442</v>
      </c>
      <c r="B12441" t="n">
        <v>8594</v>
      </c>
      <c r="C12441" t="n">
        <v>12191</v>
      </c>
    </row>
    <row r="12442">
      <c r="A12442" t="s">
        <v>12443</v>
      </c>
      <c r="B12442" t="n">
        <v>8603</v>
      </c>
      <c r="C12442" t="n">
        <v>13081.5</v>
      </c>
    </row>
    <row r="12443">
      <c r="A12443" t="s">
        <v>12444</v>
      </c>
      <c r="B12443" t="n">
        <v>8622</v>
      </c>
      <c r="C12443" t="n">
        <v>11985</v>
      </c>
    </row>
    <row r="12444">
      <c r="A12444" t="s">
        <v>12445</v>
      </c>
      <c r="B12444" t="n">
        <v>8650</v>
      </c>
      <c r="C12444" t="n">
        <v>11689</v>
      </c>
    </row>
    <row r="12445">
      <c r="A12445" t="s">
        <v>12446</v>
      </c>
      <c r="B12445" t="n">
        <v>8728</v>
      </c>
      <c r="C12445" t="n">
        <v>13033</v>
      </c>
    </row>
    <row r="12446">
      <c r="A12446" t="s">
        <v>12447</v>
      </c>
      <c r="B12446" t="n">
        <v>8746</v>
      </c>
      <c r="C12446" t="n">
        <v>12445</v>
      </c>
    </row>
    <row r="12447">
      <c r="A12447" t="s">
        <v>12448</v>
      </c>
      <c r="B12447" t="n">
        <v>8791</v>
      </c>
      <c r="C12447" t="n">
        <v>12169</v>
      </c>
    </row>
    <row r="12448">
      <c r="A12448" t="s">
        <v>12449</v>
      </c>
      <c r="B12448" t="n">
        <v>8793</v>
      </c>
      <c r="C12448" t="n">
        <v>12815</v>
      </c>
    </row>
    <row r="12449">
      <c r="A12449" t="s">
        <v>12450</v>
      </c>
      <c r="B12449" t="n">
        <v>8892</v>
      </c>
      <c r="C12449" t="n">
        <v>12096</v>
      </c>
    </row>
    <row r="12450">
      <c r="A12450" t="s">
        <v>12451</v>
      </c>
      <c r="B12450" t="n">
        <v>8909</v>
      </c>
      <c r="C12450" t="n">
        <v>11647</v>
      </c>
    </row>
    <row r="12451">
      <c r="A12451" t="s">
        <v>12452</v>
      </c>
      <c r="B12451" t="n">
        <v>8956</v>
      </c>
      <c r="C12451" t="n">
        <v>12556</v>
      </c>
    </row>
    <row r="12452">
      <c r="A12452" t="s">
        <v>12453</v>
      </c>
      <c r="B12452" t="n">
        <v>9015</v>
      </c>
      <c r="C12452" t="n">
        <v>12414</v>
      </c>
    </row>
    <row r="12453">
      <c r="A12453" t="s">
        <v>12454</v>
      </c>
      <c r="B12453" t="n">
        <v>9031</v>
      </c>
      <c r="C12453" t="n">
        <v>11345</v>
      </c>
    </row>
    <row r="12454">
      <c r="A12454" t="s">
        <v>12455</v>
      </c>
      <c r="B12454" t="n">
        <v>9043</v>
      </c>
      <c r="C12454" t="n">
        <v>12272</v>
      </c>
    </row>
    <row r="12455">
      <c r="A12455" t="s">
        <v>12456</v>
      </c>
      <c r="B12455" t="n">
        <v>9095</v>
      </c>
      <c r="C12455" t="n">
        <v>11829</v>
      </c>
    </row>
    <row r="12456">
      <c r="A12456" t="s">
        <v>12457</v>
      </c>
      <c r="B12456" t="n">
        <v>9106</v>
      </c>
      <c r="C12456" t="n">
        <v>11723</v>
      </c>
    </row>
    <row r="12457">
      <c r="A12457" t="s">
        <v>12458</v>
      </c>
      <c r="B12457" t="n">
        <v>9148</v>
      </c>
      <c r="C12457" t="n">
        <v>12547</v>
      </c>
    </row>
    <row r="12458">
      <c r="A12458" t="s">
        <v>12459</v>
      </c>
      <c r="B12458" t="n">
        <v>7212</v>
      </c>
      <c r="C12458" t="n">
        <v>12403</v>
      </c>
    </row>
    <row r="12459">
      <c r="A12459" t="s">
        <v>12460</v>
      </c>
      <c r="B12459" t="n">
        <v>7223</v>
      </c>
      <c r="C12459" t="n">
        <v>11269</v>
      </c>
    </row>
    <row r="12460">
      <c r="A12460" t="s">
        <v>12461</v>
      </c>
      <c r="B12460" t="n">
        <v>7238</v>
      </c>
      <c r="C12460" t="n">
        <v>12181</v>
      </c>
    </row>
    <row r="12461">
      <c r="A12461" t="s">
        <v>12462</v>
      </c>
      <c r="B12461" t="n">
        <v>7258</v>
      </c>
      <c r="C12461" t="n">
        <v>13061</v>
      </c>
    </row>
    <row r="12462">
      <c r="A12462" t="s">
        <v>12463</v>
      </c>
      <c r="B12462" t="n">
        <v>7322</v>
      </c>
      <c r="C12462" t="n">
        <v>11706</v>
      </c>
    </row>
    <row r="12463">
      <c r="A12463" t="s">
        <v>12464</v>
      </c>
      <c r="B12463" t="n">
        <v>7341</v>
      </c>
      <c r="C12463" t="n">
        <v>12870</v>
      </c>
    </row>
    <row r="12464">
      <c r="A12464" t="s">
        <v>12465</v>
      </c>
      <c r="B12464" t="n">
        <v>7351</v>
      </c>
      <c r="C12464" t="n">
        <v>12150</v>
      </c>
    </row>
    <row r="12465">
      <c r="A12465" t="s">
        <v>12466</v>
      </c>
      <c r="B12465" t="n">
        <v>7360</v>
      </c>
      <c r="C12465" t="n">
        <v>12077</v>
      </c>
    </row>
    <row r="12466">
      <c r="A12466" t="s">
        <v>12467</v>
      </c>
      <c r="B12466" t="n">
        <v>7389</v>
      </c>
      <c r="C12466" t="n">
        <v>12409</v>
      </c>
    </row>
    <row r="12467">
      <c r="A12467" t="s">
        <v>12468</v>
      </c>
      <c r="B12467" t="n">
        <v>7425</v>
      </c>
      <c r="C12467" t="n">
        <v>12099</v>
      </c>
    </row>
    <row r="12468">
      <c r="A12468" t="s">
        <v>12469</v>
      </c>
      <c r="B12468" t="n">
        <v>7448</v>
      </c>
      <c r="C12468" t="n">
        <v>11488</v>
      </c>
    </row>
    <row r="12469">
      <c r="A12469" t="s">
        <v>12470</v>
      </c>
      <c r="B12469" t="n">
        <v>7512</v>
      </c>
      <c r="C12469" t="n">
        <v>12691</v>
      </c>
    </row>
    <row r="12470">
      <c r="A12470" t="s">
        <v>12471</v>
      </c>
      <c r="B12470" t="n">
        <v>7556</v>
      </c>
      <c r="C12470" t="n">
        <v>11324</v>
      </c>
    </row>
    <row r="12471">
      <c r="A12471" t="s">
        <v>12472</v>
      </c>
      <c r="B12471" t="n">
        <v>7609</v>
      </c>
      <c r="C12471" t="n">
        <v>13193</v>
      </c>
    </row>
    <row r="12472">
      <c r="A12472" t="s">
        <v>12473</v>
      </c>
      <c r="B12472" t="n">
        <v>7718</v>
      </c>
      <c r="C12472" t="n">
        <v>13136</v>
      </c>
    </row>
    <row r="12473">
      <c r="A12473" t="s">
        <v>12474</v>
      </c>
      <c r="B12473" t="n">
        <v>7732</v>
      </c>
      <c r="C12473" t="n">
        <v>12590</v>
      </c>
    </row>
    <row r="12474">
      <c r="A12474" t="s">
        <v>12475</v>
      </c>
      <c r="B12474" t="n">
        <v>7743</v>
      </c>
      <c r="C12474" t="n">
        <v>11406</v>
      </c>
    </row>
    <row r="12475">
      <c r="A12475" t="s">
        <v>12476</v>
      </c>
      <c r="B12475" t="n">
        <v>7832</v>
      </c>
      <c r="C12475" t="n">
        <v>11626</v>
      </c>
    </row>
    <row r="12476">
      <c r="A12476" t="s">
        <v>12477</v>
      </c>
      <c r="B12476" t="n">
        <v>7833</v>
      </c>
      <c r="C12476" t="n">
        <v>11936</v>
      </c>
    </row>
    <row r="12477">
      <c r="A12477" t="s">
        <v>12478</v>
      </c>
      <c r="B12477" t="n">
        <v>7852</v>
      </c>
      <c r="C12477" t="n">
        <v>13203</v>
      </c>
    </row>
    <row r="12478">
      <c r="A12478" t="s">
        <v>12479</v>
      </c>
      <c r="B12478" t="n">
        <v>7898</v>
      </c>
      <c r="C12478" t="n">
        <v>11297</v>
      </c>
    </row>
    <row r="12479">
      <c r="A12479" t="s">
        <v>12480</v>
      </c>
      <c r="B12479" t="n">
        <v>7943</v>
      </c>
      <c r="C12479" t="n">
        <v>11298</v>
      </c>
    </row>
    <row r="12480">
      <c r="A12480" t="s">
        <v>12481</v>
      </c>
      <c r="B12480" t="n">
        <v>8003</v>
      </c>
      <c r="C12480" t="n">
        <v>12501</v>
      </c>
    </row>
    <row r="12481">
      <c r="A12481" t="s">
        <v>12482</v>
      </c>
      <c r="B12481" t="n">
        <v>8017</v>
      </c>
      <c r="C12481" t="n">
        <v>11918</v>
      </c>
    </row>
    <row r="12482">
      <c r="A12482" t="s">
        <v>12483</v>
      </c>
      <c r="B12482" t="n">
        <v>8093</v>
      </c>
      <c r="C12482" t="n">
        <v>11474</v>
      </c>
    </row>
    <row r="12483">
      <c r="A12483" t="s">
        <v>12484</v>
      </c>
      <c r="B12483" t="n">
        <v>8100</v>
      </c>
      <c r="C12483" t="n">
        <v>12412</v>
      </c>
    </row>
    <row r="12484">
      <c r="A12484" t="s">
        <v>12485</v>
      </c>
      <c r="B12484" t="n">
        <v>8136</v>
      </c>
      <c r="C12484" t="n">
        <v>11563</v>
      </c>
    </row>
    <row r="12485">
      <c r="A12485" t="s">
        <v>12486</v>
      </c>
      <c r="B12485" t="n">
        <v>8175</v>
      </c>
      <c r="C12485" t="n">
        <v>11882</v>
      </c>
    </row>
    <row r="12486">
      <c r="A12486" t="s">
        <v>12487</v>
      </c>
      <c r="B12486" t="n">
        <v>8462</v>
      </c>
      <c r="C12486" t="n">
        <v>14595</v>
      </c>
    </row>
    <row r="12487">
      <c r="A12487" t="s">
        <v>12488</v>
      </c>
      <c r="B12487" t="n">
        <v>8466</v>
      </c>
      <c r="C12487" t="n">
        <v>15159</v>
      </c>
    </row>
    <row r="12488">
      <c r="A12488" t="s">
        <v>12489</v>
      </c>
      <c r="B12488" t="n">
        <v>8476</v>
      </c>
      <c r="C12488" t="n">
        <v>13462</v>
      </c>
    </row>
    <row r="12489">
      <c r="A12489" t="s">
        <v>12490</v>
      </c>
      <c r="B12489" t="n">
        <v>8508</v>
      </c>
      <c r="C12489" t="n">
        <v>13266</v>
      </c>
    </row>
    <row r="12490">
      <c r="A12490" t="s">
        <v>12491</v>
      </c>
      <c r="B12490" t="n">
        <v>8544</v>
      </c>
      <c r="C12490" t="n">
        <v>13455</v>
      </c>
    </row>
    <row r="12491">
      <c r="A12491" t="s">
        <v>12492</v>
      </c>
      <c r="B12491" t="n">
        <v>8606</v>
      </c>
      <c r="C12491" t="n">
        <v>14277</v>
      </c>
    </row>
    <row r="12492">
      <c r="A12492" t="s">
        <v>12493</v>
      </c>
      <c r="B12492" t="n">
        <v>8656</v>
      </c>
      <c r="C12492" t="n">
        <v>14994</v>
      </c>
    </row>
    <row r="12493">
      <c r="A12493" t="s">
        <v>12494</v>
      </c>
      <c r="B12493" t="n">
        <v>8689</v>
      </c>
      <c r="C12493" t="n">
        <v>15079</v>
      </c>
    </row>
    <row r="12494">
      <c r="A12494" t="s">
        <v>12495</v>
      </c>
      <c r="B12494" t="n">
        <v>8717</v>
      </c>
      <c r="C12494" t="n">
        <v>14044.5</v>
      </c>
    </row>
    <row r="12495">
      <c r="A12495" t="s">
        <v>12496</v>
      </c>
      <c r="B12495" t="n">
        <v>8721</v>
      </c>
      <c r="C12495" t="n">
        <v>14308</v>
      </c>
    </row>
    <row r="12496">
      <c r="A12496" t="s">
        <v>12497</v>
      </c>
      <c r="B12496" t="n">
        <v>8773</v>
      </c>
      <c r="C12496" t="n">
        <v>13631</v>
      </c>
    </row>
    <row r="12497">
      <c r="A12497" t="s">
        <v>12498</v>
      </c>
      <c r="B12497" t="n">
        <v>8808</v>
      </c>
      <c r="C12497" t="n">
        <v>13544</v>
      </c>
    </row>
    <row r="12498">
      <c r="A12498" t="s">
        <v>12499</v>
      </c>
      <c r="B12498" t="n">
        <v>8814</v>
      </c>
      <c r="C12498" t="n">
        <v>13310</v>
      </c>
    </row>
    <row r="12499">
      <c r="A12499" t="s">
        <v>12500</v>
      </c>
      <c r="B12499" t="n">
        <v>8913</v>
      </c>
      <c r="C12499" t="n">
        <v>14047</v>
      </c>
    </row>
    <row r="12500">
      <c r="A12500" t="s">
        <v>12501</v>
      </c>
      <c r="B12500" t="n">
        <v>8918</v>
      </c>
      <c r="C12500" t="n">
        <v>13729</v>
      </c>
    </row>
    <row r="12501">
      <c r="A12501" t="s">
        <v>12502</v>
      </c>
      <c r="B12501" t="n">
        <v>8960</v>
      </c>
      <c r="C12501" t="n">
        <v>15059</v>
      </c>
    </row>
    <row r="12502">
      <c r="A12502" t="s">
        <v>12503</v>
      </c>
      <c r="B12502" t="n">
        <v>8994</v>
      </c>
      <c r="C12502" t="n">
        <v>13805</v>
      </c>
    </row>
    <row r="12503">
      <c r="A12503" t="s">
        <v>12504</v>
      </c>
      <c r="B12503" t="n">
        <v>9039</v>
      </c>
      <c r="C12503" t="n">
        <v>13852</v>
      </c>
    </row>
    <row r="12504">
      <c r="A12504" t="s">
        <v>12505</v>
      </c>
      <c r="B12504" t="n">
        <v>9041</v>
      </c>
      <c r="C12504" t="n">
        <v>13667</v>
      </c>
    </row>
    <row r="12505">
      <c r="A12505" t="s">
        <v>12506</v>
      </c>
      <c r="B12505" t="n">
        <v>9084</v>
      </c>
      <c r="C12505" t="n">
        <v>14152</v>
      </c>
    </row>
    <row r="12506">
      <c r="A12506" t="s">
        <v>12507</v>
      </c>
      <c r="B12506" t="n">
        <v>9146</v>
      </c>
      <c r="C12506" t="n">
        <v>13588</v>
      </c>
    </row>
    <row r="12507">
      <c r="A12507" t="s">
        <v>12508</v>
      </c>
      <c r="B12507" t="n">
        <v>9173</v>
      </c>
      <c r="C12507" t="n">
        <v>14340</v>
      </c>
    </row>
    <row r="12508">
      <c r="A12508" t="s">
        <v>12509</v>
      </c>
      <c r="B12508" t="n">
        <v>8374</v>
      </c>
      <c r="C12508" t="n">
        <v>99999</v>
      </c>
    </row>
    <row r="12509">
      <c r="A12509" t="s">
        <v>12510</v>
      </c>
      <c r="B12509" t="n">
        <v>8382</v>
      </c>
      <c r="C12509" t="n">
        <v>15547</v>
      </c>
    </row>
    <row r="12510">
      <c r="A12510" t="s">
        <v>12511</v>
      </c>
      <c r="B12510" t="n">
        <v>8383</v>
      </c>
      <c r="C12510" t="n">
        <v>17128</v>
      </c>
    </row>
    <row r="12511">
      <c r="A12511" t="s">
        <v>12512</v>
      </c>
      <c r="B12511" t="n">
        <v>8400</v>
      </c>
      <c r="C12511" t="n">
        <v>99999</v>
      </c>
    </row>
    <row r="12512">
      <c r="A12512" t="s">
        <v>12513</v>
      </c>
      <c r="B12512" t="n">
        <v>8406</v>
      </c>
      <c r="C12512" t="n">
        <v>15866</v>
      </c>
    </row>
    <row r="12513">
      <c r="A12513" t="s">
        <v>12514</v>
      </c>
      <c r="B12513" t="n">
        <v>8408</v>
      </c>
      <c r="C12513" t="n">
        <v>99999</v>
      </c>
    </row>
    <row r="12514">
      <c r="A12514" t="s">
        <v>12515</v>
      </c>
      <c r="B12514" t="n">
        <v>8409</v>
      </c>
      <c r="C12514" t="n">
        <v>99999</v>
      </c>
    </row>
    <row r="12515">
      <c r="A12515" t="s">
        <v>12516</v>
      </c>
      <c r="B12515" t="n">
        <v>8410</v>
      </c>
      <c r="C12515" t="n">
        <v>99999</v>
      </c>
    </row>
    <row r="12516">
      <c r="A12516" t="s">
        <v>12517</v>
      </c>
      <c r="B12516" t="n">
        <v>8416</v>
      </c>
      <c r="C12516" t="n">
        <v>15382</v>
      </c>
    </row>
    <row r="12517">
      <c r="A12517" t="s">
        <v>12518</v>
      </c>
      <c r="B12517" t="n">
        <v>8441</v>
      </c>
      <c r="C12517" t="n">
        <v>99999</v>
      </c>
    </row>
    <row r="12518">
      <c r="A12518" t="s">
        <v>12519</v>
      </c>
      <c r="B12518" t="n">
        <v>8448</v>
      </c>
      <c r="C12518" t="n">
        <v>17286</v>
      </c>
    </row>
    <row r="12519">
      <c r="A12519" t="s">
        <v>12520</v>
      </c>
      <c r="B12519" t="n">
        <v>8451</v>
      </c>
      <c r="C12519" t="n">
        <v>16615</v>
      </c>
    </row>
    <row r="12520">
      <c r="A12520" t="s">
        <v>12521</v>
      </c>
      <c r="B12520" t="n">
        <v>8459</v>
      </c>
      <c r="C12520" t="n">
        <v>99999</v>
      </c>
    </row>
    <row r="12521">
      <c r="A12521" t="s">
        <v>12522</v>
      </c>
      <c r="B12521" t="n">
        <v>8460</v>
      </c>
      <c r="C12521" t="n">
        <v>16629</v>
      </c>
    </row>
    <row r="12522">
      <c r="A12522" t="s">
        <v>12523</v>
      </c>
      <c r="B12522" t="n">
        <v>8467</v>
      </c>
      <c r="C12522" t="n">
        <v>16963</v>
      </c>
    </row>
    <row r="12523">
      <c r="A12523" t="s">
        <v>12524</v>
      </c>
      <c r="B12523" t="n">
        <v>8473</v>
      </c>
      <c r="C12523" t="n">
        <v>16264</v>
      </c>
    </row>
    <row r="12524">
      <c r="A12524" t="s">
        <v>12525</v>
      </c>
      <c r="B12524" t="n">
        <v>8474</v>
      </c>
      <c r="C12524" t="n">
        <v>16373</v>
      </c>
    </row>
    <row r="12525">
      <c r="A12525" t="s">
        <v>12526</v>
      </c>
      <c r="B12525" t="n">
        <v>8475</v>
      </c>
      <c r="C12525" t="n">
        <v>99999</v>
      </c>
    </row>
    <row r="12526">
      <c r="A12526" t="s">
        <v>12527</v>
      </c>
      <c r="B12526" t="n">
        <v>8477</v>
      </c>
      <c r="C12526" t="n">
        <v>16968</v>
      </c>
    </row>
    <row r="12527">
      <c r="A12527" t="s">
        <v>12528</v>
      </c>
      <c r="B12527" t="n">
        <v>8488</v>
      </c>
      <c r="C12527" t="n">
        <v>15786</v>
      </c>
    </row>
    <row r="12528">
      <c r="A12528" t="s">
        <v>12529</v>
      </c>
      <c r="B12528" t="n">
        <v>8493</v>
      </c>
      <c r="C12528" t="n">
        <v>99999</v>
      </c>
    </row>
    <row r="12529">
      <c r="A12529" t="s">
        <v>12530</v>
      </c>
      <c r="B12529" t="n">
        <v>8501</v>
      </c>
      <c r="C12529" t="n">
        <v>15206</v>
      </c>
    </row>
    <row r="12530">
      <c r="A12530" t="s">
        <v>12531</v>
      </c>
      <c r="B12530" t="n">
        <v>8506</v>
      </c>
      <c r="C12530" t="n">
        <v>99999</v>
      </c>
    </row>
    <row r="12531">
      <c r="A12531" t="s">
        <v>12532</v>
      </c>
      <c r="B12531" t="n">
        <v>8534</v>
      </c>
      <c r="C12531" t="n">
        <v>99999</v>
      </c>
    </row>
    <row r="12532">
      <c r="A12532" t="s">
        <v>12533</v>
      </c>
      <c r="B12532" t="n">
        <v>8547</v>
      </c>
      <c r="C12532" t="n">
        <v>99999</v>
      </c>
    </row>
    <row r="12533">
      <c r="A12533" t="s">
        <v>12534</v>
      </c>
      <c r="B12533" t="n">
        <v>8562</v>
      </c>
      <c r="C12533" t="n">
        <v>99999</v>
      </c>
    </row>
    <row r="12534">
      <c r="A12534" t="s">
        <v>12535</v>
      </c>
      <c r="B12534" t="n">
        <v>8565</v>
      </c>
      <c r="C12534" t="n">
        <v>99999</v>
      </c>
    </row>
    <row r="12535">
      <c r="A12535" t="s">
        <v>12536</v>
      </c>
      <c r="B12535" t="n">
        <v>8596</v>
      </c>
      <c r="C12535" t="n">
        <v>16177</v>
      </c>
    </row>
    <row r="12536">
      <c r="A12536" t="s">
        <v>12537</v>
      </c>
      <c r="B12536" t="n">
        <v>8608</v>
      </c>
      <c r="C12536" t="n">
        <v>16793</v>
      </c>
    </row>
    <row r="12537">
      <c r="A12537" t="s">
        <v>12538</v>
      </c>
      <c r="B12537" t="n">
        <v>8632</v>
      </c>
      <c r="C12537" t="n">
        <v>99999</v>
      </c>
    </row>
    <row r="12538">
      <c r="A12538" t="s">
        <v>12539</v>
      </c>
      <c r="B12538" t="n">
        <v>8633</v>
      </c>
      <c r="C12538" t="n">
        <v>16936</v>
      </c>
    </row>
    <row r="12539">
      <c r="A12539" t="s">
        <v>12540</v>
      </c>
      <c r="B12539" t="n">
        <v>8634</v>
      </c>
      <c r="C12539" t="n">
        <v>99999</v>
      </c>
    </row>
    <row r="12540">
      <c r="A12540" t="s">
        <v>12541</v>
      </c>
      <c r="B12540" t="n">
        <v>8636</v>
      </c>
      <c r="C12540" t="n">
        <v>99999</v>
      </c>
    </row>
    <row r="12541">
      <c r="A12541" t="s">
        <v>12542</v>
      </c>
      <c r="B12541" t="n">
        <v>8637</v>
      </c>
      <c r="C12541" t="n">
        <v>99999</v>
      </c>
    </row>
    <row r="12542">
      <c r="A12542" t="s">
        <v>12543</v>
      </c>
      <c r="B12542" t="n">
        <v>8648</v>
      </c>
      <c r="C12542" t="n">
        <v>99999</v>
      </c>
    </row>
    <row r="12543">
      <c r="A12543" t="s">
        <v>12544</v>
      </c>
      <c r="B12543" t="n">
        <v>8651</v>
      </c>
      <c r="C12543" t="n">
        <v>17171.5</v>
      </c>
    </row>
    <row r="12544">
      <c r="A12544" t="s">
        <v>12545</v>
      </c>
      <c r="B12544" t="n">
        <v>8653</v>
      </c>
      <c r="C12544" t="n">
        <v>99999</v>
      </c>
    </row>
    <row r="12545">
      <c r="A12545" t="s">
        <v>12546</v>
      </c>
      <c r="B12545" t="n">
        <v>8671</v>
      </c>
      <c r="C12545" t="n">
        <v>99999</v>
      </c>
    </row>
    <row r="12546">
      <c r="A12546" t="s">
        <v>12547</v>
      </c>
      <c r="B12546" t="n">
        <v>8678</v>
      </c>
      <c r="C12546" t="n">
        <v>16951</v>
      </c>
    </row>
    <row r="12547">
      <c r="A12547" t="s">
        <v>12548</v>
      </c>
      <c r="B12547" t="n">
        <v>8680</v>
      </c>
      <c r="C12547" t="n">
        <v>99999</v>
      </c>
    </row>
    <row r="12548">
      <c r="A12548" t="s">
        <v>12549</v>
      </c>
      <c r="B12548" t="n">
        <v>8682</v>
      </c>
      <c r="C12548" t="n">
        <v>99999</v>
      </c>
    </row>
    <row r="12549">
      <c r="A12549" t="s">
        <v>12550</v>
      </c>
      <c r="B12549" t="n">
        <v>8683</v>
      </c>
      <c r="C12549" t="n">
        <v>16765</v>
      </c>
    </row>
    <row r="12550">
      <c r="A12550" t="s">
        <v>12551</v>
      </c>
      <c r="B12550" t="n">
        <v>8686</v>
      </c>
      <c r="C12550" t="n">
        <v>99999</v>
      </c>
    </row>
    <row r="12551">
      <c r="A12551" t="s">
        <v>12552</v>
      </c>
      <c r="B12551" t="n">
        <v>8690</v>
      </c>
      <c r="C12551" t="n">
        <v>99999</v>
      </c>
    </row>
    <row r="12552">
      <c r="A12552" t="s">
        <v>12553</v>
      </c>
      <c r="B12552" t="n">
        <v>8701</v>
      </c>
      <c r="C12552" t="n">
        <v>99999</v>
      </c>
    </row>
    <row r="12553">
      <c r="A12553" t="s">
        <v>12554</v>
      </c>
      <c r="B12553" t="n">
        <v>8706</v>
      </c>
      <c r="C12553" t="n">
        <v>17157</v>
      </c>
    </row>
    <row r="12554">
      <c r="A12554" t="s">
        <v>12555</v>
      </c>
      <c r="B12554" t="n">
        <v>8712</v>
      </c>
      <c r="C12554" t="n">
        <v>99999</v>
      </c>
    </row>
    <row r="12555">
      <c r="A12555" t="s">
        <v>12556</v>
      </c>
      <c r="B12555" t="n">
        <v>8751</v>
      </c>
      <c r="C12555" t="n">
        <v>17184</v>
      </c>
    </row>
    <row r="12556">
      <c r="A12556" t="s">
        <v>12557</v>
      </c>
      <c r="B12556" t="n">
        <v>8760</v>
      </c>
      <c r="C12556" t="n">
        <v>99999</v>
      </c>
    </row>
    <row r="12557">
      <c r="A12557" t="s">
        <v>12558</v>
      </c>
      <c r="B12557" t="n">
        <v>8763</v>
      </c>
      <c r="C12557" t="n">
        <v>99999</v>
      </c>
    </row>
    <row r="12558">
      <c r="A12558" t="s">
        <v>12559</v>
      </c>
      <c r="B12558" t="n">
        <v>8770</v>
      </c>
      <c r="C12558" t="n">
        <v>16782</v>
      </c>
    </row>
    <row r="12559">
      <c r="A12559" t="s">
        <v>12560</v>
      </c>
      <c r="B12559" t="n">
        <v>8771</v>
      </c>
      <c r="C12559" t="n">
        <v>99999</v>
      </c>
    </row>
    <row r="12560">
      <c r="A12560" t="s">
        <v>12561</v>
      </c>
      <c r="B12560" t="n">
        <v>8779</v>
      </c>
      <c r="C12560" t="n">
        <v>99999</v>
      </c>
    </row>
    <row r="12561">
      <c r="A12561" t="s">
        <v>12562</v>
      </c>
      <c r="B12561" t="n">
        <v>8781</v>
      </c>
      <c r="C12561" t="n">
        <v>16989</v>
      </c>
    </row>
    <row r="12562">
      <c r="A12562" t="s">
        <v>12563</v>
      </c>
      <c r="B12562" t="n">
        <v>8787</v>
      </c>
      <c r="C12562" t="n">
        <v>99999</v>
      </c>
    </row>
    <row r="12563">
      <c r="A12563" t="s">
        <v>12564</v>
      </c>
      <c r="B12563" t="n">
        <v>8800</v>
      </c>
      <c r="C12563" t="n">
        <v>16058</v>
      </c>
    </row>
    <row r="12564">
      <c r="A12564" t="s">
        <v>12565</v>
      </c>
      <c r="B12564" t="n">
        <v>8809</v>
      </c>
      <c r="C12564" t="n">
        <v>99999</v>
      </c>
    </row>
    <row r="12565">
      <c r="A12565" t="s">
        <v>12566</v>
      </c>
      <c r="B12565" t="n">
        <v>8829</v>
      </c>
      <c r="C12565" t="n">
        <v>99999</v>
      </c>
    </row>
    <row r="12566">
      <c r="A12566" t="s">
        <v>12567</v>
      </c>
      <c r="B12566" t="n">
        <v>8830</v>
      </c>
      <c r="C12566" t="n">
        <v>99999</v>
      </c>
    </row>
    <row r="12567">
      <c r="A12567" t="s">
        <v>12568</v>
      </c>
      <c r="B12567" t="n">
        <v>8836</v>
      </c>
      <c r="C12567" t="n">
        <v>99999</v>
      </c>
    </row>
    <row r="12568">
      <c r="A12568" t="s">
        <v>12569</v>
      </c>
      <c r="B12568" t="n">
        <v>8846</v>
      </c>
      <c r="C12568" t="n">
        <v>99999</v>
      </c>
    </row>
    <row r="12569">
      <c r="A12569" t="s">
        <v>12570</v>
      </c>
      <c r="B12569" t="n">
        <v>8849</v>
      </c>
      <c r="C12569" t="n">
        <v>99999</v>
      </c>
    </row>
    <row r="12570">
      <c r="A12570" t="s">
        <v>12571</v>
      </c>
      <c r="B12570" t="n">
        <v>8850</v>
      </c>
      <c r="C12570" t="n">
        <v>16831</v>
      </c>
    </row>
    <row r="12571">
      <c r="A12571" t="s">
        <v>12572</v>
      </c>
      <c r="B12571" t="n">
        <v>8860</v>
      </c>
      <c r="C12571" t="n">
        <v>99999</v>
      </c>
    </row>
    <row r="12572">
      <c r="A12572" t="s">
        <v>12573</v>
      </c>
      <c r="B12572" t="n">
        <v>8861</v>
      </c>
      <c r="C12572" t="n">
        <v>99999</v>
      </c>
    </row>
    <row r="12573">
      <c r="A12573" t="s">
        <v>12574</v>
      </c>
      <c r="B12573" t="n">
        <v>8866</v>
      </c>
      <c r="C12573" t="n">
        <v>99999</v>
      </c>
    </row>
    <row r="12574">
      <c r="A12574" t="s">
        <v>12575</v>
      </c>
      <c r="B12574" t="n">
        <v>8869</v>
      </c>
      <c r="C12574" t="n">
        <v>99999</v>
      </c>
    </row>
    <row r="12575">
      <c r="A12575" t="s">
        <v>12576</v>
      </c>
      <c r="B12575" t="n">
        <v>8878</v>
      </c>
      <c r="C12575" t="n">
        <v>99999</v>
      </c>
    </row>
    <row r="12576">
      <c r="A12576" t="s">
        <v>12577</v>
      </c>
      <c r="B12576" t="n">
        <v>8882</v>
      </c>
      <c r="C12576" t="n">
        <v>16258</v>
      </c>
    </row>
    <row r="12577">
      <c r="A12577" t="s">
        <v>12578</v>
      </c>
      <c r="B12577" t="n">
        <v>8888</v>
      </c>
      <c r="C12577" t="n">
        <v>99999</v>
      </c>
    </row>
    <row r="12578">
      <c r="A12578" t="s">
        <v>12579</v>
      </c>
      <c r="B12578" t="n">
        <v>8893</v>
      </c>
      <c r="C12578" t="n">
        <v>99999</v>
      </c>
    </row>
    <row r="12579">
      <c r="A12579" t="s">
        <v>12580</v>
      </c>
      <c r="B12579" t="n">
        <v>8899</v>
      </c>
      <c r="C12579" t="n">
        <v>16901</v>
      </c>
    </row>
    <row r="12580">
      <c r="A12580" t="s">
        <v>12581</v>
      </c>
      <c r="B12580" t="n">
        <v>8915</v>
      </c>
      <c r="C12580" t="n">
        <v>99999</v>
      </c>
    </row>
    <row r="12581">
      <c r="A12581" t="s">
        <v>12582</v>
      </c>
      <c r="B12581" t="n">
        <v>8917</v>
      </c>
      <c r="C12581" t="n">
        <v>99999</v>
      </c>
    </row>
    <row r="12582">
      <c r="A12582" t="s">
        <v>12583</v>
      </c>
      <c r="B12582" t="n">
        <v>8919</v>
      </c>
      <c r="C12582" t="n">
        <v>17100</v>
      </c>
    </row>
    <row r="12583">
      <c r="A12583" t="s">
        <v>12584</v>
      </c>
      <c r="B12583" t="n">
        <v>8926</v>
      </c>
      <c r="C12583" t="n">
        <v>99999</v>
      </c>
    </row>
    <row r="12584">
      <c r="A12584" t="s">
        <v>12585</v>
      </c>
      <c r="B12584" t="n">
        <v>8929</v>
      </c>
      <c r="C12584" t="n">
        <v>99999</v>
      </c>
    </row>
    <row r="12585">
      <c r="A12585" t="s">
        <v>12586</v>
      </c>
      <c r="B12585" t="n">
        <v>8932</v>
      </c>
      <c r="C12585" t="n">
        <v>99999</v>
      </c>
    </row>
    <row r="12586">
      <c r="A12586" t="s">
        <v>12587</v>
      </c>
      <c r="B12586" t="n">
        <v>8933</v>
      </c>
      <c r="C12586" t="n">
        <v>99999</v>
      </c>
    </row>
    <row r="12587">
      <c r="A12587" t="s">
        <v>12588</v>
      </c>
      <c r="B12587" t="n">
        <v>8955</v>
      </c>
      <c r="C12587" t="n">
        <v>99999</v>
      </c>
    </row>
    <row r="12588">
      <c r="A12588" t="s">
        <v>12589</v>
      </c>
      <c r="B12588" t="n">
        <v>8962</v>
      </c>
      <c r="C12588" t="n">
        <v>99999</v>
      </c>
    </row>
    <row r="12589">
      <c r="A12589" t="s">
        <v>12590</v>
      </c>
      <c r="B12589" t="n">
        <v>8964</v>
      </c>
      <c r="C12589" t="n">
        <v>99999</v>
      </c>
    </row>
    <row r="12590">
      <c r="A12590" t="s">
        <v>12591</v>
      </c>
      <c r="B12590" t="n">
        <v>8972</v>
      </c>
      <c r="C12590" t="n">
        <v>17279</v>
      </c>
    </row>
    <row r="12591">
      <c r="A12591" t="s">
        <v>12592</v>
      </c>
      <c r="B12591" t="n">
        <v>8975</v>
      </c>
      <c r="C12591" t="n">
        <v>99999</v>
      </c>
    </row>
    <row r="12592">
      <c r="A12592" t="s">
        <v>12593</v>
      </c>
      <c r="B12592" t="n">
        <v>8979</v>
      </c>
      <c r="C12592" t="n">
        <v>99999</v>
      </c>
    </row>
    <row r="12593">
      <c r="A12593" t="s">
        <v>12594</v>
      </c>
      <c r="B12593" t="n">
        <v>8987</v>
      </c>
      <c r="C12593" t="n">
        <v>16075</v>
      </c>
    </row>
    <row r="12594">
      <c r="A12594" t="s">
        <v>12595</v>
      </c>
      <c r="B12594" t="n">
        <v>8988</v>
      </c>
      <c r="C12594" t="n">
        <v>16801</v>
      </c>
    </row>
    <row r="12595">
      <c r="A12595" t="s">
        <v>12596</v>
      </c>
      <c r="B12595" t="n">
        <v>9002</v>
      </c>
      <c r="C12595" t="n">
        <v>99999</v>
      </c>
    </row>
    <row r="12596">
      <c r="A12596" t="s">
        <v>12597</v>
      </c>
      <c r="B12596" t="n">
        <v>9010</v>
      </c>
      <c r="C12596" t="n">
        <v>16164</v>
      </c>
    </row>
    <row r="12597">
      <c r="A12597" t="s">
        <v>12598</v>
      </c>
      <c r="B12597" t="n">
        <v>9017</v>
      </c>
      <c r="C12597" t="n">
        <v>99999</v>
      </c>
    </row>
    <row r="12598">
      <c r="A12598" t="s">
        <v>12599</v>
      </c>
      <c r="B12598" t="n">
        <v>9023</v>
      </c>
      <c r="C12598" t="n">
        <v>99999</v>
      </c>
    </row>
    <row r="12599">
      <c r="A12599" t="s">
        <v>12600</v>
      </c>
      <c r="B12599" t="n">
        <v>9027</v>
      </c>
      <c r="C12599" t="n">
        <v>99999</v>
      </c>
    </row>
    <row r="12600">
      <c r="A12600" t="s">
        <v>12601</v>
      </c>
      <c r="B12600" t="n">
        <v>9030</v>
      </c>
      <c r="C12600" t="n">
        <v>99999</v>
      </c>
    </row>
    <row r="12601">
      <c r="A12601" t="s">
        <v>12602</v>
      </c>
      <c r="B12601" t="n">
        <v>9032</v>
      </c>
      <c r="C12601" t="n">
        <v>99999</v>
      </c>
    </row>
    <row r="12602">
      <c r="A12602" t="s">
        <v>12603</v>
      </c>
      <c r="B12602" t="n">
        <v>9052</v>
      </c>
      <c r="C12602" t="n">
        <v>99999</v>
      </c>
    </row>
    <row r="12603">
      <c r="A12603" t="s">
        <v>12604</v>
      </c>
      <c r="B12603" t="n">
        <v>9053</v>
      </c>
      <c r="C12603" t="n">
        <v>99999</v>
      </c>
    </row>
    <row r="12604">
      <c r="A12604" t="s">
        <v>12605</v>
      </c>
      <c r="B12604" t="n">
        <v>9071</v>
      </c>
      <c r="C12604" t="n">
        <v>99999</v>
      </c>
    </row>
    <row r="12605">
      <c r="A12605" t="s">
        <v>12606</v>
      </c>
      <c r="B12605" t="n">
        <v>9079</v>
      </c>
      <c r="C12605" t="n">
        <v>99999</v>
      </c>
    </row>
    <row r="12606">
      <c r="A12606" t="s">
        <v>12607</v>
      </c>
      <c r="B12606" t="n">
        <v>9085</v>
      </c>
      <c r="C12606" t="n">
        <v>99999</v>
      </c>
    </row>
    <row r="12607">
      <c r="A12607" t="s">
        <v>12608</v>
      </c>
      <c r="B12607" t="n">
        <v>9088</v>
      </c>
      <c r="C12607" t="n">
        <v>99999</v>
      </c>
    </row>
    <row r="12608">
      <c r="A12608" t="s">
        <v>12609</v>
      </c>
      <c r="B12608" t="n">
        <v>9097</v>
      </c>
      <c r="C12608" t="n">
        <v>99999</v>
      </c>
    </row>
    <row r="12609">
      <c r="A12609" t="s">
        <v>12610</v>
      </c>
      <c r="B12609" t="n">
        <v>9098</v>
      </c>
      <c r="C12609" t="n">
        <v>99999</v>
      </c>
    </row>
    <row r="12610">
      <c r="A12610" t="s">
        <v>12611</v>
      </c>
      <c r="B12610" t="n">
        <v>9102</v>
      </c>
      <c r="C12610" t="n">
        <v>17317</v>
      </c>
    </row>
    <row r="12611">
      <c r="A12611" t="s">
        <v>12612</v>
      </c>
      <c r="B12611" t="n">
        <v>9108</v>
      </c>
      <c r="C12611" t="n">
        <v>17365</v>
      </c>
    </row>
    <row r="12612">
      <c r="A12612" t="s">
        <v>12613</v>
      </c>
      <c r="B12612" t="n">
        <v>9110</v>
      </c>
      <c r="C12612" t="n">
        <v>99999</v>
      </c>
    </row>
    <row r="12613">
      <c r="A12613" t="s">
        <v>12614</v>
      </c>
      <c r="B12613" t="n">
        <v>9112</v>
      </c>
      <c r="C12613" t="n">
        <v>16537</v>
      </c>
    </row>
    <row r="12614">
      <c r="A12614" t="s">
        <v>12615</v>
      </c>
      <c r="B12614" t="n">
        <v>9113</v>
      </c>
      <c r="C12614" t="n">
        <v>99999</v>
      </c>
    </row>
    <row r="12615">
      <c r="A12615" t="s">
        <v>12616</v>
      </c>
      <c r="B12615" t="n">
        <v>9114</v>
      </c>
      <c r="C12615" t="n">
        <v>99999</v>
      </c>
    </row>
    <row r="12616">
      <c r="A12616" t="s">
        <v>12617</v>
      </c>
      <c r="B12616" t="n">
        <v>9117</v>
      </c>
      <c r="C12616" t="n">
        <v>99999</v>
      </c>
    </row>
    <row r="12617">
      <c r="A12617" t="s">
        <v>12618</v>
      </c>
      <c r="B12617" t="n">
        <v>9119</v>
      </c>
      <c r="C12617" t="n">
        <v>99999</v>
      </c>
    </row>
    <row r="12618">
      <c r="A12618" t="s">
        <v>12619</v>
      </c>
      <c r="B12618" t="n">
        <v>9135</v>
      </c>
      <c r="C12618" t="n">
        <v>99999</v>
      </c>
    </row>
    <row r="12619">
      <c r="A12619" t="s">
        <v>12620</v>
      </c>
      <c r="B12619" t="n">
        <v>9140</v>
      </c>
      <c r="C12619" t="n">
        <v>99999</v>
      </c>
    </row>
    <row r="12620">
      <c r="A12620" t="s">
        <v>12621</v>
      </c>
      <c r="B12620" t="n">
        <v>9143</v>
      </c>
      <c r="C12620" t="n">
        <v>99999</v>
      </c>
    </row>
    <row r="12621">
      <c r="A12621" t="s">
        <v>12622</v>
      </c>
      <c r="B12621" t="n">
        <v>9151</v>
      </c>
      <c r="C12621" t="n">
        <v>16894</v>
      </c>
    </row>
    <row r="12622">
      <c r="A12622" t="s">
        <v>12623</v>
      </c>
      <c r="B12622" t="n">
        <v>9155</v>
      </c>
      <c r="C12622" t="n">
        <v>99999</v>
      </c>
    </row>
    <row r="12623">
      <c r="A12623" t="s">
        <v>12624</v>
      </c>
      <c r="B12623" t="n">
        <v>9160</v>
      </c>
      <c r="C12623" t="n">
        <v>16003</v>
      </c>
    </row>
    <row r="12624">
      <c r="A12624" t="s">
        <v>12625</v>
      </c>
      <c r="B12624" t="n">
        <v>9161</v>
      </c>
      <c r="C12624" t="n">
        <v>99999</v>
      </c>
    </row>
    <row r="12625">
      <c r="A12625" t="s">
        <v>12626</v>
      </c>
      <c r="B12625" t="n">
        <v>9166</v>
      </c>
      <c r="C12625" t="n">
        <v>99999</v>
      </c>
    </row>
    <row r="12626">
      <c r="A12626" t="s">
        <v>12627</v>
      </c>
      <c r="B12626" t="n">
        <v>8407</v>
      </c>
      <c r="C12626" t="n">
        <v>15938</v>
      </c>
    </row>
    <row r="12627">
      <c r="A12627" t="s">
        <v>12628</v>
      </c>
      <c r="B12627" t="n">
        <v>8446</v>
      </c>
      <c r="C12627" t="n">
        <v>14910</v>
      </c>
    </row>
    <row r="12628">
      <c r="A12628" t="s">
        <v>12629</v>
      </c>
      <c r="B12628" t="n">
        <v>8453</v>
      </c>
      <c r="C12628" t="n">
        <v>15992</v>
      </c>
    </row>
    <row r="12629">
      <c r="A12629" t="s">
        <v>12630</v>
      </c>
      <c r="B12629" t="n">
        <v>8469</v>
      </c>
      <c r="C12629" t="n">
        <v>15091</v>
      </c>
    </row>
    <row r="12630">
      <c r="A12630" t="s">
        <v>12631</v>
      </c>
      <c r="B12630" t="n">
        <v>8662</v>
      </c>
      <c r="C12630" t="n">
        <v>16147</v>
      </c>
    </row>
    <row r="12631">
      <c r="A12631" t="s">
        <v>12632</v>
      </c>
      <c r="B12631" t="n">
        <v>8672</v>
      </c>
      <c r="C12631" t="n">
        <v>16060</v>
      </c>
    </row>
    <row r="12632">
      <c r="A12632" t="s">
        <v>12633</v>
      </c>
      <c r="B12632" t="n">
        <v>8675</v>
      </c>
      <c r="C12632" t="n">
        <v>16501</v>
      </c>
    </row>
    <row r="12633">
      <c r="A12633" t="s">
        <v>12634</v>
      </c>
      <c r="B12633" t="n">
        <v>8684</v>
      </c>
      <c r="C12633" t="n">
        <v>15012</v>
      </c>
    </row>
    <row r="12634">
      <c r="A12634" t="s">
        <v>12635</v>
      </c>
      <c r="B12634" t="n">
        <v>8710</v>
      </c>
      <c r="C12634" t="n">
        <v>16555</v>
      </c>
    </row>
    <row r="12635">
      <c r="A12635" t="s">
        <v>12636</v>
      </c>
      <c r="B12635" t="n">
        <v>8775</v>
      </c>
      <c r="C12635" t="n">
        <v>15528</v>
      </c>
    </row>
    <row r="12636">
      <c r="A12636" t="s">
        <v>12637</v>
      </c>
      <c r="B12636" t="n">
        <v>8784</v>
      </c>
      <c r="C12636" t="n">
        <v>16480</v>
      </c>
    </row>
    <row r="12637">
      <c r="A12637" t="s">
        <v>12638</v>
      </c>
      <c r="B12637" t="n">
        <v>8792</v>
      </c>
      <c r="C12637" t="n">
        <v>16195</v>
      </c>
    </row>
    <row r="12638">
      <c r="A12638" t="s">
        <v>12639</v>
      </c>
      <c r="B12638" t="n">
        <v>8875</v>
      </c>
      <c r="C12638" t="n">
        <v>14892</v>
      </c>
    </row>
    <row r="12639">
      <c r="A12639" t="s">
        <v>12640</v>
      </c>
      <c r="B12639" t="n">
        <v>8935</v>
      </c>
      <c r="C12639" t="n">
        <v>16426</v>
      </c>
    </row>
    <row r="12640">
      <c r="A12640" t="s">
        <v>12641</v>
      </c>
      <c r="B12640" t="n">
        <v>8980</v>
      </c>
      <c r="C12640" t="n">
        <v>14926</v>
      </c>
    </row>
    <row r="12641">
      <c r="A12641" t="s">
        <v>12642</v>
      </c>
      <c r="B12641" t="n">
        <v>8982</v>
      </c>
      <c r="C12641" t="n">
        <v>14899</v>
      </c>
    </row>
    <row r="12642">
      <c r="A12642" t="s">
        <v>12643</v>
      </c>
      <c r="B12642" t="n">
        <v>9013</v>
      </c>
      <c r="C12642" t="n">
        <v>15620</v>
      </c>
    </row>
    <row r="12643">
      <c r="A12643" t="s">
        <v>12644</v>
      </c>
      <c r="B12643" t="n">
        <v>9065</v>
      </c>
      <c r="C12643" t="n">
        <v>15893</v>
      </c>
    </row>
    <row r="12644">
      <c r="A12644" t="s">
        <v>12645</v>
      </c>
      <c r="B12644" t="n">
        <v>9093</v>
      </c>
      <c r="C12644" t="n">
        <v>15197</v>
      </c>
    </row>
    <row r="12645">
      <c r="A12645" t="s">
        <v>12646</v>
      </c>
      <c r="B12645" t="n">
        <v>9154</v>
      </c>
      <c r="C12645" t="n">
        <v>15591</v>
      </c>
    </row>
    <row r="12646">
      <c r="A12646" t="s">
        <v>12647</v>
      </c>
      <c r="B12646" t="n">
        <v>7192</v>
      </c>
      <c r="C12646" t="n">
        <v>13244.5</v>
      </c>
    </row>
    <row r="12647">
      <c r="A12647" t="s">
        <v>12648</v>
      </c>
      <c r="B12647" t="n">
        <v>7220</v>
      </c>
      <c r="C12647" t="n">
        <v>13564</v>
      </c>
    </row>
    <row r="12648">
      <c r="A12648" t="s">
        <v>12649</v>
      </c>
      <c r="B12648" t="n">
        <v>7221</v>
      </c>
      <c r="C12648" t="n">
        <v>14861</v>
      </c>
    </row>
    <row r="12649">
      <c r="A12649" t="s">
        <v>12650</v>
      </c>
      <c r="B12649" t="n">
        <v>7236</v>
      </c>
      <c r="C12649" t="n">
        <v>13855</v>
      </c>
    </row>
    <row r="12650">
      <c r="A12650" t="s">
        <v>12651</v>
      </c>
      <c r="B12650" t="n">
        <v>7321</v>
      </c>
      <c r="C12650" t="n">
        <v>14137</v>
      </c>
    </row>
    <row r="12651">
      <c r="A12651" t="s">
        <v>12652</v>
      </c>
      <c r="B12651" t="n">
        <v>7338</v>
      </c>
      <c r="C12651" t="n">
        <v>13867</v>
      </c>
    </row>
    <row r="12652">
      <c r="A12652" t="s">
        <v>12653</v>
      </c>
      <c r="B12652" t="n">
        <v>7402</v>
      </c>
      <c r="C12652" t="n">
        <v>13652</v>
      </c>
    </row>
    <row r="12653">
      <c r="A12653" t="s">
        <v>12654</v>
      </c>
      <c r="B12653" t="n">
        <v>7453</v>
      </c>
      <c r="C12653" t="n">
        <v>13642</v>
      </c>
    </row>
    <row r="12654">
      <c r="A12654" t="s">
        <v>12655</v>
      </c>
      <c r="B12654" t="n">
        <v>7464</v>
      </c>
      <c r="C12654" t="n">
        <v>14350</v>
      </c>
    </row>
    <row r="12655">
      <c r="A12655" t="s">
        <v>12656</v>
      </c>
      <c r="B12655" t="n">
        <v>7473</v>
      </c>
      <c r="C12655" t="n">
        <v>14853</v>
      </c>
    </row>
    <row r="12656">
      <c r="A12656" t="s">
        <v>12657</v>
      </c>
      <c r="B12656" t="n">
        <v>7505</v>
      </c>
      <c r="C12656" t="n">
        <v>14333</v>
      </c>
    </row>
    <row r="12657">
      <c r="A12657" t="s">
        <v>12658</v>
      </c>
      <c r="B12657" t="n">
        <v>7613</v>
      </c>
      <c r="C12657" t="n">
        <v>14718</v>
      </c>
    </row>
    <row r="12658">
      <c r="A12658" t="s">
        <v>12659</v>
      </c>
      <c r="B12658" t="n">
        <v>7726</v>
      </c>
      <c r="C12658" t="n">
        <v>13934</v>
      </c>
    </row>
    <row r="12659">
      <c r="A12659" t="s">
        <v>12660</v>
      </c>
      <c r="B12659" t="n">
        <v>7756</v>
      </c>
      <c r="C12659" t="n">
        <v>15094</v>
      </c>
    </row>
    <row r="12660">
      <c r="A12660" t="s">
        <v>12661</v>
      </c>
      <c r="B12660" t="n">
        <v>7836</v>
      </c>
      <c r="C12660" t="n">
        <v>15153</v>
      </c>
    </row>
    <row r="12661">
      <c r="A12661" t="s">
        <v>12662</v>
      </c>
      <c r="B12661" t="n">
        <v>7839</v>
      </c>
      <c r="C12661" t="n">
        <v>13794.5</v>
      </c>
    </row>
    <row r="12662">
      <c r="A12662" t="s">
        <v>12663</v>
      </c>
      <c r="B12662" t="n">
        <v>7853</v>
      </c>
      <c r="C12662" t="n">
        <v>14928</v>
      </c>
    </row>
    <row r="12663">
      <c r="A12663" t="s">
        <v>12664</v>
      </c>
      <c r="B12663" t="n">
        <v>7884</v>
      </c>
      <c r="C12663" t="n">
        <v>13814</v>
      </c>
    </row>
    <row r="12664">
      <c r="A12664" t="s">
        <v>12665</v>
      </c>
      <c r="B12664" t="n">
        <v>7949</v>
      </c>
      <c r="C12664" t="n">
        <v>14146</v>
      </c>
    </row>
    <row r="12665">
      <c r="A12665" t="s">
        <v>12666</v>
      </c>
      <c r="B12665" t="n">
        <v>8055</v>
      </c>
      <c r="C12665" t="n">
        <v>13474</v>
      </c>
    </row>
    <row r="12666">
      <c r="A12666" t="s">
        <v>12667</v>
      </c>
      <c r="B12666" t="n">
        <v>8070</v>
      </c>
      <c r="C12666" t="n">
        <v>13669</v>
      </c>
    </row>
    <row r="12667">
      <c r="A12667" t="s">
        <v>12668</v>
      </c>
      <c r="B12667" t="n">
        <v>8140</v>
      </c>
      <c r="C12667" t="n">
        <v>14056</v>
      </c>
    </row>
    <row r="12668">
      <c r="A12668" t="s">
        <v>12669</v>
      </c>
      <c r="B12668" t="n">
        <v>8178</v>
      </c>
      <c r="C12668" t="n">
        <v>13533</v>
      </c>
    </row>
    <row r="12669">
      <c r="A12669" t="s">
        <v>12670</v>
      </c>
      <c r="B12669" t="n">
        <v>8219</v>
      </c>
      <c r="C12669" t="n">
        <v>13761</v>
      </c>
    </row>
    <row r="12670">
      <c r="A12670" t="s">
        <v>12671</v>
      </c>
      <c r="B12670" t="n">
        <v>8270</v>
      </c>
      <c r="C12670" t="n">
        <v>13484</v>
      </c>
    </row>
    <row r="12671">
      <c r="A12671" t="s">
        <v>12672</v>
      </c>
      <c r="B12671" t="n">
        <v>8340</v>
      </c>
      <c r="C12671" t="n">
        <v>13770</v>
      </c>
    </row>
    <row r="12672">
      <c r="A12672" t="s">
        <v>12673</v>
      </c>
      <c r="B12672" t="n">
        <v>7195</v>
      </c>
      <c r="C12672" t="n">
        <v>16876.5</v>
      </c>
    </row>
    <row r="12673">
      <c r="A12673" t="s">
        <v>12674</v>
      </c>
      <c r="B12673" t="n">
        <v>7196</v>
      </c>
      <c r="C12673" t="n">
        <v>99999</v>
      </c>
    </row>
    <row r="12674">
      <c r="A12674" t="s">
        <v>12675</v>
      </c>
      <c r="B12674" t="n">
        <v>7199</v>
      </c>
      <c r="C12674" t="n">
        <v>99999</v>
      </c>
    </row>
    <row r="12675">
      <c r="A12675" t="s">
        <v>12676</v>
      </c>
      <c r="B12675" t="n">
        <v>7207</v>
      </c>
      <c r="C12675" t="n">
        <v>99999</v>
      </c>
    </row>
    <row r="12676">
      <c r="A12676" t="s">
        <v>12677</v>
      </c>
      <c r="B12676" t="n">
        <v>7219</v>
      </c>
      <c r="C12676" t="n">
        <v>16793</v>
      </c>
    </row>
    <row r="12677">
      <c r="A12677" t="s">
        <v>12678</v>
      </c>
      <c r="B12677" t="n">
        <v>7227</v>
      </c>
      <c r="C12677" t="n">
        <v>99999</v>
      </c>
    </row>
    <row r="12678">
      <c r="A12678" t="s">
        <v>12679</v>
      </c>
      <c r="B12678" t="n">
        <v>7233</v>
      </c>
      <c r="C12678" t="n">
        <v>99999</v>
      </c>
    </row>
    <row r="12679">
      <c r="A12679" t="s">
        <v>12680</v>
      </c>
      <c r="B12679" t="n">
        <v>7234</v>
      </c>
      <c r="C12679" t="n">
        <v>99999</v>
      </c>
    </row>
    <row r="12680">
      <c r="A12680" t="s">
        <v>12681</v>
      </c>
      <c r="B12680" t="n">
        <v>7239</v>
      </c>
      <c r="C12680" t="n">
        <v>99999</v>
      </c>
    </row>
    <row r="12681">
      <c r="A12681" t="s">
        <v>12682</v>
      </c>
      <c r="B12681" t="n">
        <v>7248</v>
      </c>
      <c r="C12681" t="n">
        <v>99999</v>
      </c>
    </row>
    <row r="12682">
      <c r="A12682" t="s">
        <v>12683</v>
      </c>
      <c r="B12682" t="n">
        <v>7251</v>
      </c>
      <c r="C12682" t="n">
        <v>99999</v>
      </c>
    </row>
    <row r="12683">
      <c r="A12683" t="s">
        <v>12684</v>
      </c>
      <c r="B12683" t="n">
        <v>7271</v>
      </c>
      <c r="C12683" t="n">
        <v>99999</v>
      </c>
    </row>
    <row r="12684">
      <c r="A12684" t="s">
        <v>12685</v>
      </c>
      <c r="B12684" t="n">
        <v>7279</v>
      </c>
      <c r="C12684" t="n">
        <v>99999</v>
      </c>
    </row>
    <row r="12685">
      <c r="A12685" t="s">
        <v>12686</v>
      </c>
      <c r="B12685" t="n">
        <v>7281</v>
      </c>
      <c r="C12685" t="n">
        <v>99999</v>
      </c>
    </row>
    <row r="12686">
      <c r="A12686" t="s">
        <v>12687</v>
      </c>
      <c r="B12686" t="n">
        <v>7289</v>
      </c>
      <c r="C12686" t="n">
        <v>16953</v>
      </c>
    </row>
    <row r="12687">
      <c r="A12687" t="s">
        <v>12688</v>
      </c>
      <c r="B12687" t="n">
        <v>7290</v>
      </c>
      <c r="C12687" t="n">
        <v>99999</v>
      </c>
    </row>
    <row r="12688">
      <c r="A12688" t="s">
        <v>12689</v>
      </c>
      <c r="B12688" t="n">
        <v>7297</v>
      </c>
      <c r="C12688" t="n">
        <v>99999</v>
      </c>
    </row>
    <row r="12689">
      <c r="A12689" t="s">
        <v>12690</v>
      </c>
      <c r="B12689" t="n">
        <v>7305</v>
      </c>
      <c r="C12689" t="n">
        <v>99999</v>
      </c>
    </row>
    <row r="12690">
      <c r="A12690" t="s">
        <v>12691</v>
      </c>
      <c r="B12690" t="n">
        <v>7306</v>
      </c>
      <c r="C12690" t="n">
        <v>16840</v>
      </c>
    </row>
    <row r="12691">
      <c r="A12691" t="s">
        <v>12692</v>
      </c>
      <c r="B12691" t="n">
        <v>7307</v>
      </c>
      <c r="C12691" t="n">
        <v>99999</v>
      </c>
    </row>
    <row r="12692">
      <c r="A12692" t="s">
        <v>12693</v>
      </c>
      <c r="B12692" t="n">
        <v>7314</v>
      </c>
      <c r="C12692" t="n">
        <v>99999</v>
      </c>
    </row>
    <row r="12693">
      <c r="A12693" t="s">
        <v>12694</v>
      </c>
      <c r="B12693" t="n">
        <v>7325</v>
      </c>
      <c r="C12693" t="n">
        <v>99999</v>
      </c>
    </row>
    <row r="12694">
      <c r="A12694" t="s">
        <v>12695</v>
      </c>
      <c r="B12694" t="n">
        <v>7328</v>
      </c>
      <c r="C12694" t="n">
        <v>99999</v>
      </c>
    </row>
    <row r="12695">
      <c r="A12695" t="s">
        <v>12696</v>
      </c>
      <c r="B12695" t="n">
        <v>7340</v>
      </c>
      <c r="C12695" t="n">
        <v>99999</v>
      </c>
    </row>
    <row r="12696">
      <c r="A12696" t="s">
        <v>12697</v>
      </c>
      <c r="B12696" t="n">
        <v>7350</v>
      </c>
      <c r="C12696" t="n">
        <v>16522</v>
      </c>
    </row>
    <row r="12697">
      <c r="A12697" t="s">
        <v>12698</v>
      </c>
      <c r="B12697" t="n">
        <v>7356</v>
      </c>
      <c r="C12697" t="n">
        <v>16339</v>
      </c>
    </row>
    <row r="12698">
      <c r="A12698" t="s">
        <v>12699</v>
      </c>
      <c r="B12698" t="n">
        <v>7359</v>
      </c>
      <c r="C12698" t="n">
        <v>99999</v>
      </c>
    </row>
    <row r="12699">
      <c r="A12699" t="s">
        <v>12700</v>
      </c>
      <c r="B12699" t="n">
        <v>7363</v>
      </c>
      <c r="C12699" t="n">
        <v>15898</v>
      </c>
    </row>
    <row r="12700">
      <c r="A12700" t="s">
        <v>12701</v>
      </c>
      <c r="B12700" t="n">
        <v>7369</v>
      </c>
      <c r="C12700" t="n">
        <v>99999</v>
      </c>
    </row>
    <row r="12701">
      <c r="A12701" t="s">
        <v>12702</v>
      </c>
      <c r="B12701" t="n">
        <v>7377</v>
      </c>
      <c r="C12701" t="n">
        <v>99999</v>
      </c>
    </row>
    <row r="12702">
      <c r="A12702" t="s">
        <v>12703</v>
      </c>
      <c r="B12702" t="n">
        <v>7382</v>
      </c>
      <c r="C12702" t="n">
        <v>16848</v>
      </c>
    </row>
    <row r="12703">
      <c r="A12703" t="s">
        <v>12704</v>
      </c>
      <c r="B12703" t="n">
        <v>7383</v>
      </c>
      <c r="C12703" t="n">
        <v>99999</v>
      </c>
    </row>
    <row r="12704">
      <c r="A12704" t="s">
        <v>12705</v>
      </c>
      <c r="B12704" t="n">
        <v>7397</v>
      </c>
      <c r="C12704" t="n">
        <v>17030</v>
      </c>
    </row>
    <row r="12705">
      <c r="A12705" t="s">
        <v>12706</v>
      </c>
      <c r="B12705" t="n">
        <v>7419</v>
      </c>
      <c r="C12705" t="n">
        <v>99999</v>
      </c>
    </row>
    <row r="12706">
      <c r="A12706" t="s">
        <v>12707</v>
      </c>
      <c r="B12706" t="n">
        <v>7438</v>
      </c>
      <c r="C12706" t="n">
        <v>16961</v>
      </c>
    </row>
    <row r="12707">
      <c r="A12707" t="s">
        <v>12708</v>
      </c>
      <c r="B12707" t="n">
        <v>7439</v>
      </c>
      <c r="C12707" t="n">
        <v>16371</v>
      </c>
    </row>
    <row r="12708">
      <c r="A12708" t="s">
        <v>12709</v>
      </c>
      <c r="B12708" t="n">
        <v>7440</v>
      </c>
      <c r="C12708" t="n">
        <v>99999</v>
      </c>
    </row>
    <row r="12709">
      <c r="A12709" t="s">
        <v>12710</v>
      </c>
      <c r="B12709" t="n">
        <v>7443</v>
      </c>
      <c r="C12709" t="n">
        <v>15814</v>
      </c>
    </row>
    <row r="12710">
      <c r="A12710" t="s">
        <v>12711</v>
      </c>
      <c r="B12710" t="n">
        <v>7447</v>
      </c>
      <c r="C12710" t="n">
        <v>99999</v>
      </c>
    </row>
    <row r="12711">
      <c r="A12711" t="s">
        <v>12712</v>
      </c>
      <c r="B12711" t="n">
        <v>7450</v>
      </c>
      <c r="C12711" t="n">
        <v>99999</v>
      </c>
    </row>
    <row r="12712">
      <c r="A12712" t="s">
        <v>12713</v>
      </c>
      <c r="B12712" t="n">
        <v>7451</v>
      </c>
      <c r="C12712" t="n">
        <v>99999</v>
      </c>
    </row>
    <row r="12713">
      <c r="A12713" t="s">
        <v>12714</v>
      </c>
      <c r="B12713" t="n">
        <v>7455</v>
      </c>
      <c r="C12713" t="n">
        <v>99999</v>
      </c>
    </row>
    <row r="12714">
      <c r="A12714" t="s">
        <v>12715</v>
      </c>
      <c r="B12714" t="n">
        <v>7477</v>
      </c>
      <c r="C12714" t="n">
        <v>99999</v>
      </c>
    </row>
    <row r="12715">
      <c r="A12715" t="s">
        <v>12716</v>
      </c>
      <c r="B12715" t="n">
        <v>7480</v>
      </c>
      <c r="C12715" t="n">
        <v>99999</v>
      </c>
    </row>
    <row r="12716">
      <c r="A12716" t="s">
        <v>12717</v>
      </c>
      <c r="B12716" t="n">
        <v>7490</v>
      </c>
      <c r="C12716" t="n">
        <v>99999</v>
      </c>
    </row>
    <row r="12717">
      <c r="A12717" t="s">
        <v>12718</v>
      </c>
      <c r="B12717" t="n">
        <v>7506</v>
      </c>
      <c r="C12717" t="n">
        <v>99999</v>
      </c>
    </row>
    <row r="12718">
      <c r="A12718" t="s">
        <v>12719</v>
      </c>
      <c r="B12718" t="n">
        <v>7507</v>
      </c>
      <c r="C12718" t="n">
        <v>99999</v>
      </c>
    </row>
    <row r="12719">
      <c r="A12719" t="s">
        <v>12720</v>
      </c>
      <c r="B12719" t="n">
        <v>7518</v>
      </c>
      <c r="C12719" t="n">
        <v>99999</v>
      </c>
    </row>
    <row r="12720">
      <c r="A12720" t="s">
        <v>12721</v>
      </c>
      <c r="B12720" t="n">
        <v>7532</v>
      </c>
      <c r="C12720" t="n">
        <v>99999</v>
      </c>
    </row>
    <row r="12721">
      <c r="A12721" t="s">
        <v>12722</v>
      </c>
      <c r="B12721" t="n">
        <v>7534</v>
      </c>
      <c r="C12721" t="n">
        <v>99999</v>
      </c>
    </row>
    <row r="12722">
      <c r="A12722" t="s">
        <v>12723</v>
      </c>
      <c r="B12722" t="n">
        <v>7541</v>
      </c>
      <c r="C12722" t="n">
        <v>99999</v>
      </c>
    </row>
    <row r="12723">
      <c r="A12723" t="s">
        <v>12724</v>
      </c>
      <c r="B12723" t="n">
        <v>7554</v>
      </c>
      <c r="C12723" t="n">
        <v>16455</v>
      </c>
    </row>
    <row r="12724">
      <c r="A12724" t="s">
        <v>12725</v>
      </c>
      <c r="B12724" t="n">
        <v>7555</v>
      </c>
      <c r="C12724" t="n">
        <v>99999</v>
      </c>
    </row>
    <row r="12725">
      <c r="A12725" t="s">
        <v>12726</v>
      </c>
      <c r="B12725" t="n">
        <v>7569</v>
      </c>
      <c r="C12725" t="n">
        <v>99999</v>
      </c>
    </row>
    <row r="12726">
      <c r="A12726" t="s">
        <v>12727</v>
      </c>
      <c r="B12726" t="n">
        <v>7582</v>
      </c>
      <c r="C12726" t="n">
        <v>99999</v>
      </c>
    </row>
    <row r="12727">
      <c r="A12727" t="s">
        <v>12728</v>
      </c>
      <c r="B12727" t="n">
        <v>7602</v>
      </c>
      <c r="C12727" t="n">
        <v>16797</v>
      </c>
    </row>
    <row r="12728">
      <c r="A12728" t="s">
        <v>12729</v>
      </c>
      <c r="B12728" t="n">
        <v>7608</v>
      </c>
      <c r="C12728" t="n">
        <v>16781</v>
      </c>
    </row>
    <row r="12729">
      <c r="A12729" t="s">
        <v>12730</v>
      </c>
      <c r="B12729" t="n">
        <v>7610</v>
      </c>
      <c r="C12729" t="n">
        <v>99999</v>
      </c>
    </row>
    <row r="12730">
      <c r="A12730" t="s">
        <v>12731</v>
      </c>
      <c r="B12730" t="n">
        <v>7626</v>
      </c>
      <c r="C12730" t="n">
        <v>99999</v>
      </c>
    </row>
    <row r="12731">
      <c r="A12731" t="s">
        <v>12732</v>
      </c>
      <c r="B12731" t="n">
        <v>7629</v>
      </c>
      <c r="C12731" t="n">
        <v>99999</v>
      </c>
    </row>
    <row r="12732">
      <c r="A12732" t="s">
        <v>12733</v>
      </c>
      <c r="B12732" t="n">
        <v>7642</v>
      </c>
      <c r="C12732" t="n">
        <v>99999</v>
      </c>
    </row>
    <row r="12733">
      <c r="A12733" t="s">
        <v>12734</v>
      </c>
      <c r="B12733" t="n">
        <v>7649</v>
      </c>
      <c r="C12733" t="n">
        <v>17008</v>
      </c>
    </row>
    <row r="12734">
      <c r="A12734" t="s">
        <v>12735</v>
      </c>
      <c r="B12734" t="n">
        <v>7653</v>
      </c>
      <c r="C12734" t="n">
        <v>15706</v>
      </c>
    </row>
    <row r="12735">
      <c r="A12735" t="s">
        <v>12736</v>
      </c>
      <c r="B12735" t="n">
        <v>7657</v>
      </c>
      <c r="C12735" t="n">
        <v>15218</v>
      </c>
    </row>
    <row r="12736">
      <c r="A12736" t="s">
        <v>12737</v>
      </c>
      <c r="B12736" t="n">
        <v>7658</v>
      </c>
      <c r="C12736" t="n">
        <v>16192</v>
      </c>
    </row>
    <row r="12737">
      <c r="A12737" t="s">
        <v>12738</v>
      </c>
      <c r="B12737" t="n">
        <v>7666</v>
      </c>
      <c r="C12737" t="n">
        <v>99999</v>
      </c>
    </row>
    <row r="12738">
      <c r="A12738" t="s">
        <v>12739</v>
      </c>
      <c r="B12738" t="n">
        <v>7674</v>
      </c>
      <c r="C12738" t="n">
        <v>99999</v>
      </c>
    </row>
    <row r="12739">
      <c r="A12739" t="s">
        <v>12740</v>
      </c>
      <c r="B12739" t="n">
        <v>7677</v>
      </c>
      <c r="C12739" t="n">
        <v>99999</v>
      </c>
    </row>
    <row r="12740">
      <c r="A12740" t="s">
        <v>12741</v>
      </c>
      <c r="B12740" t="n">
        <v>7679</v>
      </c>
      <c r="C12740" t="n">
        <v>99999</v>
      </c>
    </row>
    <row r="12741">
      <c r="A12741" t="s">
        <v>12742</v>
      </c>
      <c r="B12741" t="n">
        <v>7684</v>
      </c>
      <c r="C12741" t="n">
        <v>99999</v>
      </c>
    </row>
    <row r="12742">
      <c r="A12742" t="s">
        <v>12743</v>
      </c>
      <c r="B12742" t="n">
        <v>7700</v>
      </c>
      <c r="C12742" t="n">
        <v>99999</v>
      </c>
    </row>
    <row r="12743">
      <c r="A12743" t="s">
        <v>12744</v>
      </c>
      <c r="B12743" t="n">
        <v>7715</v>
      </c>
      <c r="C12743" t="n">
        <v>15511</v>
      </c>
    </row>
    <row r="12744">
      <c r="A12744" t="s">
        <v>12745</v>
      </c>
      <c r="B12744" t="n">
        <v>7728</v>
      </c>
      <c r="C12744" t="n">
        <v>99999</v>
      </c>
    </row>
    <row r="12745">
      <c r="A12745" t="s">
        <v>12746</v>
      </c>
      <c r="B12745" t="n">
        <v>7731</v>
      </c>
      <c r="C12745" t="n">
        <v>99999</v>
      </c>
    </row>
    <row r="12746">
      <c r="A12746" t="s">
        <v>12747</v>
      </c>
      <c r="B12746" t="n">
        <v>7735</v>
      </c>
      <c r="C12746" t="n">
        <v>16906</v>
      </c>
    </row>
    <row r="12747">
      <c r="A12747" t="s">
        <v>12748</v>
      </c>
      <c r="B12747" t="n">
        <v>7742</v>
      </c>
      <c r="C12747" t="n">
        <v>99999</v>
      </c>
    </row>
    <row r="12748">
      <c r="A12748" t="s">
        <v>12749</v>
      </c>
      <c r="B12748" t="n">
        <v>7748</v>
      </c>
      <c r="C12748" t="n">
        <v>99999</v>
      </c>
    </row>
    <row r="12749">
      <c r="A12749" t="s">
        <v>12750</v>
      </c>
      <c r="B12749" t="n">
        <v>7752</v>
      </c>
      <c r="C12749" t="n">
        <v>16748</v>
      </c>
    </row>
    <row r="12750">
      <c r="A12750" t="s">
        <v>12751</v>
      </c>
      <c r="B12750" t="n">
        <v>7764</v>
      </c>
      <c r="C12750" t="n">
        <v>99999</v>
      </c>
    </row>
    <row r="12751">
      <c r="A12751" t="s">
        <v>12752</v>
      </c>
      <c r="B12751" t="n">
        <v>7776</v>
      </c>
      <c r="C12751" t="n">
        <v>99999</v>
      </c>
    </row>
    <row r="12752">
      <c r="A12752" t="s">
        <v>12753</v>
      </c>
      <c r="B12752" t="n">
        <v>7783</v>
      </c>
      <c r="C12752" t="n">
        <v>99999</v>
      </c>
    </row>
    <row r="12753">
      <c r="A12753" t="s">
        <v>12754</v>
      </c>
      <c r="B12753" t="n">
        <v>7787</v>
      </c>
      <c r="C12753" t="n">
        <v>99999</v>
      </c>
    </row>
    <row r="12754">
      <c r="A12754" t="s">
        <v>12755</v>
      </c>
      <c r="B12754" t="n">
        <v>7794</v>
      </c>
      <c r="C12754" t="n">
        <v>99999</v>
      </c>
    </row>
    <row r="12755">
      <c r="A12755" t="s">
        <v>12756</v>
      </c>
      <c r="B12755" t="n">
        <v>7799</v>
      </c>
      <c r="C12755" t="n">
        <v>99999</v>
      </c>
    </row>
    <row r="12756">
      <c r="A12756" t="s">
        <v>12757</v>
      </c>
      <c r="B12756" t="n">
        <v>7800</v>
      </c>
      <c r="C12756" t="n">
        <v>99999</v>
      </c>
    </row>
    <row r="12757">
      <c r="A12757" t="s">
        <v>12758</v>
      </c>
      <c r="B12757" t="n">
        <v>7804</v>
      </c>
      <c r="C12757" t="n">
        <v>99999</v>
      </c>
    </row>
    <row r="12758">
      <c r="A12758" t="s">
        <v>12759</v>
      </c>
      <c r="B12758" t="n">
        <v>7808</v>
      </c>
      <c r="C12758" t="n">
        <v>16336</v>
      </c>
    </row>
    <row r="12759">
      <c r="A12759" t="s">
        <v>12760</v>
      </c>
      <c r="B12759" t="n">
        <v>7814</v>
      </c>
      <c r="C12759" t="n">
        <v>15406</v>
      </c>
    </row>
    <row r="12760">
      <c r="A12760" t="s">
        <v>12761</v>
      </c>
      <c r="B12760" t="n">
        <v>7820</v>
      </c>
      <c r="C12760" t="n">
        <v>99999</v>
      </c>
    </row>
    <row r="12761">
      <c r="A12761" t="s">
        <v>12762</v>
      </c>
      <c r="B12761" t="n">
        <v>7825</v>
      </c>
      <c r="C12761" t="n">
        <v>16805</v>
      </c>
    </row>
    <row r="12762">
      <c r="A12762" t="s">
        <v>12763</v>
      </c>
      <c r="B12762" t="n">
        <v>7829</v>
      </c>
      <c r="C12762" t="n">
        <v>99999</v>
      </c>
    </row>
    <row r="12763">
      <c r="A12763" t="s">
        <v>12764</v>
      </c>
      <c r="B12763" t="n">
        <v>7831</v>
      </c>
      <c r="C12763" t="n">
        <v>99999</v>
      </c>
    </row>
    <row r="12764">
      <c r="A12764" t="s">
        <v>12765</v>
      </c>
      <c r="B12764" t="n">
        <v>7842</v>
      </c>
      <c r="C12764" t="n">
        <v>99999</v>
      </c>
    </row>
    <row r="12765">
      <c r="A12765" t="s">
        <v>12766</v>
      </c>
      <c r="B12765" t="n">
        <v>7843</v>
      </c>
      <c r="C12765" t="n">
        <v>99999</v>
      </c>
    </row>
    <row r="12766">
      <c r="A12766" t="s">
        <v>12767</v>
      </c>
      <c r="B12766" t="n">
        <v>7846</v>
      </c>
      <c r="C12766" t="n">
        <v>99999</v>
      </c>
    </row>
    <row r="12767">
      <c r="A12767" t="s">
        <v>12768</v>
      </c>
      <c r="B12767" t="n">
        <v>7863</v>
      </c>
      <c r="C12767" t="n">
        <v>99999</v>
      </c>
    </row>
    <row r="12768">
      <c r="A12768" t="s">
        <v>12769</v>
      </c>
      <c r="B12768" t="n">
        <v>7869</v>
      </c>
      <c r="C12768" t="n">
        <v>99999</v>
      </c>
    </row>
    <row r="12769">
      <c r="A12769" t="s">
        <v>12770</v>
      </c>
      <c r="B12769" t="n">
        <v>7870</v>
      </c>
      <c r="C12769" t="n">
        <v>15918</v>
      </c>
    </row>
    <row r="12770">
      <c r="A12770" t="s">
        <v>12771</v>
      </c>
      <c r="B12770" t="n">
        <v>7879</v>
      </c>
      <c r="C12770" t="n">
        <v>99999</v>
      </c>
    </row>
    <row r="12771">
      <c r="A12771" t="s">
        <v>12772</v>
      </c>
      <c r="B12771" t="n">
        <v>7881</v>
      </c>
      <c r="C12771" t="n">
        <v>16126</v>
      </c>
    </row>
    <row r="12772">
      <c r="A12772" t="s">
        <v>12773</v>
      </c>
      <c r="B12772" t="n">
        <v>7907</v>
      </c>
      <c r="C12772" t="n">
        <v>99999</v>
      </c>
    </row>
    <row r="12773">
      <c r="A12773" t="s">
        <v>12774</v>
      </c>
      <c r="B12773" t="n">
        <v>7915</v>
      </c>
      <c r="C12773" t="n">
        <v>16043</v>
      </c>
    </row>
    <row r="12774">
      <c r="A12774" t="s">
        <v>12775</v>
      </c>
      <c r="B12774" t="n">
        <v>7918</v>
      </c>
      <c r="C12774" t="n">
        <v>99999</v>
      </c>
    </row>
    <row r="12775">
      <c r="A12775" t="s">
        <v>12776</v>
      </c>
      <c r="B12775" t="n">
        <v>7929</v>
      </c>
      <c r="C12775" t="n">
        <v>99999</v>
      </c>
    </row>
    <row r="12776">
      <c r="A12776" t="s">
        <v>12777</v>
      </c>
      <c r="B12776" t="n">
        <v>7931</v>
      </c>
      <c r="C12776" t="n">
        <v>15208</v>
      </c>
    </row>
    <row r="12777">
      <c r="A12777" t="s">
        <v>12778</v>
      </c>
      <c r="B12777" t="n">
        <v>7946</v>
      </c>
      <c r="C12777" t="n">
        <v>16112</v>
      </c>
    </row>
    <row r="12778">
      <c r="A12778" t="s">
        <v>12779</v>
      </c>
      <c r="B12778" t="n">
        <v>7947</v>
      </c>
      <c r="C12778" t="n">
        <v>99999</v>
      </c>
    </row>
    <row r="12779">
      <c r="A12779" t="s">
        <v>12780</v>
      </c>
      <c r="B12779" t="n">
        <v>7965</v>
      </c>
      <c r="C12779" t="n">
        <v>99999</v>
      </c>
    </row>
    <row r="12780">
      <c r="A12780" t="s">
        <v>12781</v>
      </c>
      <c r="B12780" t="n">
        <v>7995</v>
      </c>
      <c r="C12780" t="n">
        <v>99999</v>
      </c>
    </row>
    <row r="12781">
      <c r="A12781" t="s">
        <v>12782</v>
      </c>
      <c r="B12781" t="n">
        <v>8000</v>
      </c>
      <c r="C12781" t="n">
        <v>99999</v>
      </c>
    </row>
    <row r="12782">
      <c r="A12782" t="s">
        <v>12783</v>
      </c>
      <c r="B12782" t="n">
        <v>8009</v>
      </c>
      <c r="C12782" t="n">
        <v>99999</v>
      </c>
    </row>
    <row r="12783">
      <c r="A12783" t="s">
        <v>12784</v>
      </c>
      <c r="B12783" t="n">
        <v>8014</v>
      </c>
      <c r="C12783" t="n">
        <v>99999</v>
      </c>
    </row>
    <row r="12784">
      <c r="A12784" t="s">
        <v>12785</v>
      </c>
      <c r="B12784" t="n">
        <v>8021</v>
      </c>
      <c r="C12784" t="n">
        <v>99999</v>
      </c>
    </row>
    <row r="12785">
      <c r="A12785" t="s">
        <v>12786</v>
      </c>
      <c r="B12785" t="n">
        <v>8027</v>
      </c>
      <c r="C12785" t="n">
        <v>99999</v>
      </c>
    </row>
    <row r="12786">
      <c r="A12786" t="s">
        <v>12787</v>
      </c>
      <c r="B12786" t="n">
        <v>8029</v>
      </c>
      <c r="C12786" t="n">
        <v>17132</v>
      </c>
    </row>
    <row r="12787">
      <c r="A12787" t="s">
        <v>12788</v>
      </c>
      <c r="B12787" t="n">
        <v>8031</v>
      </c>
      <c r="C12787" t="n">
        <v>15779</v>
      </c>
    </row>
    <row r="12788">
      <c r="A12788" t="s">
        <v>12789</v>
      </c>
      <c r="B12788" t="n">
        <v>8049</v>
      </c>
      <c r="C12788" t="n">
        <v>99999</v>
      </c>
    </row>
    <row r="12789">
      <c r="A12789" t="s">
        <v>12790</v>
      </c>
      <c r="B12789" t="n">
        <v>8057</v>
      </c>
      <c r="C12789" t="n">
        <v>99999</v>
      </c>
    </row>
    <row r="12790">
      <c r="A12790" t="s">
        <v>12791</v>
      </c>
      <c r="B12790" t="n">
        <v>8072</v>
      </c>
      <c r="C12790" t="n">
        <v>99999</v>
      </c>
    </row>
    <row r="12791">
      <c r="A12791" t="s">
        <v>12792</v>
      </c>
      <c r="B12791" t="n">
        <v>8085</v>
      </c>
      <c r="C12791" t="n">
        <v>99999</v>
      </c>
    </row>
    <row r="12792">
      <c r="A12792" t="s">
        <v>12793</v>
      </c>
      <c r="B12792" t="n">
        <v>8099</v>
      </c>
      <c r="C12792" t="n">
        <v>99999</v>
      </c>
    </row>
    <row r="12793">
      <c r="A12793" t="s">
        <v>12794</v>
      </c>
      <c r="B12793" t="n">
        <v>8103</v>
      </c>
      <c r="C12793" t="n">
        <v>99999</v>
      </c>
    </row>
    <row r="12794">
      <c r="A12794" t="s">
        <v>12795</v>
      </c>
      <c r="B12794" t="n">
        <v>8106</v>
      </c>
      <c r="C12794" t="n">
        <v>99999</v>
      </c>
    </row>
    <row r="12795">
      <c r="A12795" t="s">
        <v>12796</v>
      </c>
      <c r="B12795" t="n">
        <v>8117</v>
      </c>
      <c r="C12795" t="n">
        <v>99999</v>
      </c>
    </row>
    <row r="12796">
      <c r="A12796" t="s">
        <v>12797</v>
      </c>
      <c r="B12796" t="n">
        <v>8119</v>
      </c>
      <c r="C12796" t="n">
        <v>99999</v>
      </c>
    </row>
    <row r="12797">
      <c r="A12797" t="s">
        <v>12798</v>
      </c>
      <c r="B12797" t="n">
        <v>8125</v>
      </c>
      <c r="C12797" t="n">
        <v>99999</v>
      </c>
    </row>
    <row r="12798">
      <c r="A12798" t="s">
        <v>12799</v>
      </c>
      <c r="B12798" t="n">
        <v>8126</v>
      </c>
      <c r="C12798" t="n">
        <v>99999</v>
      </c>
    </row>
    <row r="12799">
      <c r="A12799" t="s">
        <v>12800</v>
      </c>
      <c r="B12799" t="n">
        <v>8142</v>
      </c>
      <c r="C12799" t="n">
        <v>99999</v>
      </c>
    </row>
    <row r="12800">
      <c r="A12800" t="s">
        <v>12801</v>
      </c>
      <c r="B12800" t="n">
        <v>8155</v>
      </c>
      <c r="C12800" t="n">
        <v>99999</v>
      </c>
    </row>
    <row r="12801">
      <c r="A12801" t="s">
        <v>12802</v>
      </c>
      <c r="B12801" t="n">
        <v>8183</v>
      </c>
      <c r="C12801" t="n">
        <v>17055</v>
      </c>
    </row>
    <row r="12802">
      <c r="A12802" t="s">
        <v>12803</v>
      </c>
      <c r="B12802" t="n">
        <v>8191</v>
      </c>
      <c r="C12802" t="n">
        <v>99999</v>
      </c>
    </row>
    <row r="12803">
      <c r="A12803" t="s">
        <v>12804</v>
      </c>
      <c r="B12803" t="n">
        <v>8193</v>
      </c>
      <c r="C12803" t="n">
        <v>99999</v>
      </c>
    </row>
    <row r="12804">
      <c r="A12804" t="s">
        <v>12805</v>
      </c>
      <c r="B12804" t="n">
        <v>8194</v>
      </c>
      <c r="C12804" t="n">
        <v>99999</v>
      </c>
    </row>
    <row r="12805">
      <c r="A12805" t="s">
        <v>12806</v>
      </c>
      <c r="B12805" t="n">
        <v>8200</v>
      </c>
      <c r="C12805" t="n">
        <v>99999</v>
      </c>
    </row>
    <row r="12806">
      <c r="A12806" t="s">
        <v>12807</v>
      </c>
      <c r="B12806" t="n">
        <v>8214</v>
      </c>
      <c r="C12806" t="n">
        <v>99999</v>
      </c>
    </row>
    <row r="12807">
      <c r="A12807" t="s">
        <v>12808</v>
      </c>
      <c r="B12807" t="n">
        <v>8223</v>
      </c>
      <c r="C12807" t="n">
        <v>99999</v>
      </c>
    </row>
    <row r="12808">
      <c r="A12808" t="s">
        <v>12809</v>
      </c>
      <c r="B12808" t="n">
        <v>8224</v>
      </c>
      <c r="C12808" t="n">
        <v>99999</v>
      </c>
    </row>
    <row r="12809">
      <c r="A12809" t="s">
        <v>12810</v>
      </c>
      <c r="B12809" t="n">
        <v>8228</v>
      </c>
      <c r="C12809" t="n">
        <v>17344.5</v>
      </c>
    </row>
    <row r="12810">
      <c r="A12810" t="s">
        <v>12811</v>
      </c>
      <c r="B12810" t="n">
        <v>8251</v>
      </c>
      <c r="C12810" t="n">
        <v>15727</v>
      </c>
    </row>
    <row r="12811">
      <c r="A12811" t="s">
        <v>12812</v>
      </c>
      <c r="B12811" t="n">
        <v>8259</v>
      </c>
      <c r="C12811" t="n">
        <v>99999</v>
      </c>
    </row>
    <row r="12812">
      <c r="A12812" t="s">
        <v>12813</v>
      </c>
      <c r="B12812" t="n">
        <v>8265</v>
      </c>
      <c r="C12812" t="n">
        <v>99999</v>
      </c>
    </row>
    <row r="12813">
      <c r="A12813" t="s">
        <v>12814</v>
      </c>
      <c r="B12813" t="n">
        <v>8266</v>
      </c>
      <c r="C12813" t="n">
        <v>99999</v>
      </c>
    </row>
    <row r="12814">
      <c r="A12814" t="s">
        <v>12815</v>
      </c>
      <c r="B12814" t="n">
        <v>8273</v>
      </c>
      <c r="C12814" t="n">
        <v>99999</v>
      </c>
    </row>
    <row r="12815">
      <c r="A12815" t="s">
        <v>12816</v>
      </c>
      <c r="B12815" t="n">
        <v>8281</v>
      </c>
      <c r="C12815" t="n">
        <v>99999</v>
      </c>
    </row>
    <row r="12816">
      <c r="A12816" t="s">
        <v>12817</v>
      </c>
      <c r="B12816" t="n">
        <v>8286</v>
      </c>
      <c r="C12816" t="n">
        <v>99999</v>
      </c>
    </row>
    <row r="12817">
      <c r="A12817" t="s">
        <v>12818</v>
      </c>
      <c r="B12817" t="n">
        <v>8290</v>
      </c>
      <c r="C12817" t="n">
        <v>99999</v>
      </c>
    </row>
    <row r="12818">
      <c r="A12818" t="s">
        <v>12819</v>
      </c>
      <c r="B12818" t="n">
        <v>8293</v>
      </c>
      <c r="C12818" t="n">
        <v>99999</v>
      </c>
    </row>
    <row r="12819">
      <c r="A12819" t="s">
        <v>12820</v>
      </c>
      <c r="B12819" t="n">
        <v>8301</v>
      </c>
      <c r="C12819" t="n">
        <v>99999</v>
      </c>
    </row>
    <row r="12820">
      <c r="A12820" t="s">
        <v>12821</v>
      </c>
      <c r="B12820" t="n">
        <v>8303</v>
      </c>
      <c r="C12820" t="n">
        <v>99999</v>
      </c>
    </row>
    <row r="12821">
      <c r="A12821" t="s">
        <v>12822</v>
      </c>
      <c r="B12821" t="n">
        <v>8310</v>
      </c>
      <c r="C12821" t="n">
        <v>99999</v>
      </c>
    </row>
    <row r="12822">
      <c r="A12822" t="s">
        <v>12823</v>
      </c>
      <c r="B12822" t="n">
        <v>8313</v>
      </c>
      <c r="C12822" t="n">
        <v>99999</v>
      </c>
    </row>
    <row r="12823">
      <c r="A12823" t="s">
        <v>12824</v>
      </c>
      <c r="B12823" t="n">
        <v>8315</v>
      </c>
      <c r="C12823" t="n">
        <v>99999</v>
      </c>
    </row>
    <row r="12824">
      <c r="A12824" t="s">
        <v>12825</v>
      </c>
      <c r="B12824" t="n">
        <v>8319</v>
      </c>
      <c r="C12824" t="n">
        <v>16949</v>
      </c>
    </row>
    <row r="12825">
      <c r="A12825" t="s">
        <v>12826</v>
      </c>
      <c r="B12825" t="n">
        <v>8324</v>
      </c>
      <c r="C12825" t="n">
        <v>16338</v>
      </c>
    </row>
    <row r="12826">
      <c r="A12826" t="s">
        <v>12827</v>
      </c>
      <c r="B12826" t="n">
        <v>8330</v>
      </c>
      <c r="C12826" t="n">
        <v>99999</v>
      </c>
    </row>
    <row r="12827">
      <c r="A12827" t="s">
        <v>12828</v>
      </c>
      <c r="B12827" t="n">
        <v>8339</v>
      </c>
      <c r="C12827" t="n">
        <v>99999</v>
      </c>
    </row>
    <row r="12828">
      <c r="A12828" t="s">
        <v>12829</v>
      </c>
      <c r="B12828" t="n">
        <v>8342</v>
      </c>
      <c r="C12828" t="n">
        <v>99999</v>
      </c>
    </row>
    <row r="12829">
      <c r="A12829" t="s">
        <v>12830</v>
      </c>
      <c r="B12829" t="n">
        <v>8353</v>
      </c>
      <c r="C12829" t="n">
        <v>99999</v>
      </c>
    </row>
    <row r="12830">
      <c r="A12830" t="s">
        <v>12831</v>
      </c>
      <c r="B12830" t="n">
        <v>8354</v>
      </c>
      <c r="C12830" t="n">
        <v>99999</v>
      </c>
    </row>
    <row r="12831">
      <c r="A12831" t="s">
        <v>12832</v>
      </c>
      <c r="B12831" t="n">
        <v>8364</v>
      </c>
      <c r="C12831" t="n">
        <v>16627</v>
      </c>
    </row>
    <row r="12832">
      <c r="A12832" t="s">
        <v>12833</v>
      </c>
      <c r="B12832" t="n">
        <v>7226</v>
      </c>
      <c r="C12832" t="n">
        <v>16297</v>
      </c>
    </row>
    <row r="12833">
      <c r="A12833" t="s">
        <v>12834</v>
      </c>
      <c r="B12833" t="n">
        <v>7237</v>
      </c>
      <c r="C12833" t="n">
        <v>16404</v>
      </c>
    </row>
    <row r="12834">
      <c r="A12834" t="s">
        <v>12835</v>
      </c>
      <c r="B12834" t="n">
        <v>7241</v>
      </c>
      <c r="C12834" t="n">
        <v>15446</v>
      </c>
    </row>
    <row r="12835">
      <c r="A12835" t="s">
        <v>12836</v>
      </c>
      <c r="B12835" t="n">
        <v>7284</v>
      </c>
      <c r="C12835" t="n">
        <v>15219</v>
      </c>
    </row>
    <row r="12836">
      <c r="A12836" t="s">
        <v>12837</v>
      </c>
      <c r="B12836" t="n">
        <v>7361</v>
      </c>
      <c r="C12836" t="n">
        <v>16558</v>
      </c>
    </row>
    <row r="12837">
      <c r="A12837" t="s">
        <v>12838</v>
      </c>
      <c r="B12837" t="n">
        <v>7394</v>
      </c>
      <c r="C12837" t="n">
        <v>15152</v>
      </c>
    </row>
    <row r="12838">
      <c r="A12838" t="s">
        <v>12839</v>
      </c>
      <c r="B12838" t="n">
        <v>7409</v>
      </c>
      <c r="C12838" t="n">
        <v>15573</v>
      </c>
    </row>
    <row r="12839">
      <c r="A12839" t="s">
        <v>12840</v>
      </c>
      <c r="B12839" t="n">
        <v>7435</v>
      </c>
      <c r="C12839" t="n">
        <v>16372</v>
      </c>
    </row>
    <row r="12840">
      <c r="A12840" t="s">
        <v>12841</v>
      </c>
      <c r="B12840" t="n">
        <v>7516</v>
      </c>
      <c r="C12840" t="n">
        <v>16680</v>
      </c>
    </row>
    <row r="12841">
      <c r="A12841" t="s">
        <v>12842</v>
      </c>
      <c r="B12841" t="n">
        <v>7524</v>
      </c>
      <c r="C12841" t="n">
        <v>15241</v>
      </c>
    </row>
    <row r="12842">
      <c r="A12842" t="s">
        <v>12843</v>
      </c>
      <c r="B12842" t="n">
        <v>7535</v>
      </c>
      <c r="C12842" t="n">
        <v>15288</v>
      </c>
    </row>
    <row r="12843">
      <c r="A12843" t="s">
        <v>12844</v>
      </c>
      <c r="B12843" t="n">
        <v>7559</v>
      </c>
      <c r="C12843" t="n">
        <v>16648</v>
      </c>
    </row>
    <row r="12844">
      <c r="A12844" t="s">
        <v>12845</v>
      </c>
      <c r="B12844" t="n">
        <v>7596</v>
      </c>
      <c r="C12844" t="n">
        <v>15589</v>
      </c>
    </row>
    <row r="12845">
      <c r="A12845" t="s">
        <v>12846</v>
      </c>
      <c r="B12845" t="n">
        <v>7612</v>
      </c>
      <c r="C12845" t="n">
        <v>15416</v>
      </c>
    </row>
    <row r="12846">
      <c r="A12846" t="s">
        <v>12847</v>
      </c>
      <c r="B12846" t="n">
        <v>7615</v>
      </c>
      <c r="C12846" t="n">
        <v>15984</v>
      </c>
    </row>
    <row r="12847">
      <c r="A12847" t="s">
        <v>12848</v>
      </c>
      <c r="B12847" t="n">
        <v>7687</v>
      </c>
      <c r="C12847" t="n">
        <v>16315</v>
      </c>
    </row>
    <row r="12848">
      <c r="A12848" t="s">
        <v>12849</v>
      </c>
      <c r="B12848" t="n">
        <v>7688</v>
      </c>
      <c r="C12848" t="n">
        <v>15363</v>
      </c>
    </row>
    <row r="12849">
      <c r="A12849" t="s">
        <v>12850</v>
      </c>
      <c r="B12849" t="n">
        <v>7711</v>
      </c>
      <c r="C12849" t="n">
        <v>15670</v>
      </c>
    </row>
    <row r="12850">
      <c r="A12850" t="s">
        <v>12851</v>
      </c>
      <c r="B12850" t="n">
        <v>7769</v>
      </c>
      <c r="C12850" t="n">
        <v>15654</v>
      </c>
    </row>
    <row r="12851">
      <c r="A12851" t="s">
        <v>12852</v>
      </c>
      <c r="B12851" t="n">
        <v>7774</v>
      </c>
      <c r="C12851" t="n">
        <v>15263</v>
      </c>
    </row>
    <row r="12852">
      <c r="A12852" t="s">
        <v>12853</v>
      </c>
      <c r="B12852" t="n">
        <v>7857</v>
      </c>
      <c r="C12852" t="n">
        <v>15653</v>
      </c>
    </row>
    <row r="12853">
      <c r="A12853" t="s">
        <v>12854</v>
      </c>
      <c r="B12853" t="n">
        <v>7866</v>
      </c>
      <c r="C12853" t="n">
        <v>15186</v>
      </c>
    </row>
    <row r="12854">
      <c r="A12854" t="s">
        <v>12855</v>
      </c>
      <c r="B12854" t="n">
        <v>7877</v>
      </c>
      <c r="C12854" t="n">
        <v>16206</v>
      </c>
    </row>
    <row r="12855">
      <c r="A12855" t="s">
        <v>12856</v>
      </c>
      <c r="B12855" t="n">
        <v>7986</v>
      </c>
      <c r="C12855" t="n">
        <v>15315</v>
      </c>
    </row>
    <row r="12856">
      <c r="A12856" t="s">
        <v>12857</v>
      </c>
      <c r="B12856" t="n">
        <v>7994</v>
      </c>
      <c r="C12856" t="n">
        <v>16379</v>
      </c>
    </row>
    <row r="12857">
      <c r="A12857" t="s">
        <v>12858</v>
      </c>
      <c r="B12857" t="n">
        <v>8047</v>
      </c>
      <c r="C12857" t="n">
        <v>16430</v>
      </c>
    </row>
    <row r="12858">
      <c r="A12858" t="s">
        <v>12859</v>
      </c>
      <c r="B12858" t="n">
        <v>8086</v>
      </c>
      <c r="C12858" t="n">
        <v>15569</v>
      </c>
    </row>
    <row r="12859">
      <c r="A12859" t="s">
        <v>12860</v>
      </c>
      <c r="B12859" t="n">
        <v>8114</v>
      </c>
      <c r="C12859" t="n">
        <v>15572</v>
      </c>
    </row>
    <row r="12860">
      <c r="A12860" t="s">
        <v>12861</v>
      </c>
      <c r="B12860" t="n">
        <v>8120</v>
      </c>
      <c r="C12860" t="n">
        <v>16240</v>
      </c>
    </row>
    <row r="12861">
      <c r="A12861" t="s">
        <v>12862</v>
      </c>
      <c r="B12861" t="n">
        <v>8172</v>
      </c>
      <c r="C12861" t="n">
        <v>15969</v>
      </c>
    </row>
    <row r="12862">
      <c r="A12862" t="s">
        <v>12863</v>
      </c>
      <c r="B12862" t="n">
        <v>8247</v>
      </c>
      <c r="C12862" t="n">
        <v>16231</v>
      </c>
    </row>
    <row r="12863">
      <c r="A12863" t="s">
        <v>12864</v>
      </c>
      <c r="B12863" t="n">
        <v>8297</v>
      </c>
      <c r="C12863" t="n">
        <v>15652</v>
      </c>
    </row>
    <row r="12864">
      <c r="A12864" t="s">
        <v>12865</v>
      </c>
      <c r="B12864" t="n">
        <v>8305</v>
      </c>
      <c r="C12864" t="n">
        <v>16110</v>
      </c>
    </row>
    <row r="12865">
      <c r="A12865" t="s">
        <v>12866</v>
      </c>
      <c r="B12865" t="n">
        <v>8328</v>
      </c>
      <c r="C12865" t="n">
        <v>14974</v>
      </c>
    </row>
    <row r="12866">
      <c r="A12866" t="s">
        <v>12867</v>
      </c>
      <c r="B12866" t="n">
        <v>8356</v>
      </c>
      <c r="C12866" t="n">
        <v>16436</v>
      </c>
    </row>
    <row r="12867">
      <c r="A12867" t="s">
        <v>12868</v>
      </c>
      <c r="B12867" t="n">
        <v>8518</v>
      </c>
      <c r="C12867" t="n">
        <v>13180</v>
      </c>
    </row>
    <row r="12868">
      <c r="A12868" t="s">
        <v>12869</v>
      </c>
      <c r="B12868" t="n">
        <v>8539</v>
      </c>
      <c r="C12868" t="n">
        <v>12972</v>
      </c>
    </row>
    <row r="12869">
      <c r="A12869" t="s">
        <v>12870</v>
      </c>
      <c r="B12869" t="n">
        <v>8550</v>
      </c>
      <c r="C12869" t="n">
        <v>14781</v>
      </c>
    </row>
    <row r="12870">
      <c r="A12870" t="s">
        <v>12871</v>
      </c>
      <c r="B12870" t="n">
        <v>8617</v>
      </c>
      <c r="C12870" t="n">
        <v>12772</v>
      </c>
    </row>
    <row r="12871">
      <c r="A12871" t="s">
        <v>12872</v>
      </c>
      <c r="B12871" t="n">
        <v>8702</v>
      </c>
      <c r="C12871" t="n">
        <v>13069</v>
      </c>
    </row>
    <row r="12872">
      <c r="A12872" t="s">
        <v>12873</v>
      </c>
      <c r="B12872" t="n">
        <v>8810</v>
      </c>
      <c r="C12872" t="n">
        <v>13566</v>
      </c>
    </row>
    <row r="12873">
      <c r="A12873" t="s">
        <v>12874</v>
      </c>
      <c r="B12873" t="n">
        <v>8922</v>
      </c>
      <c r="C12873" t="n">
        <v>14527</v>
      </c>
    </row>
    <row r="12874">
      <c r="A12874" t="s">
        <v>12875</v>
      </c>
      <c r="B12874" t="n">
        <v>8951</v>
      </c>
      <c r="C12874" t="n">
        <v>13060</v>
      </c>
    </row>
    <row r="12875">
      <c r="A12875" t="s">
        <v>12876</v>
      </c>
      <c r="B12875" t="n">
        <v>8957</v>
      </c>
      <c r="C12875" t="n">
        <v>14015</v>
      </c>
    </row>
    <row r="12876">
      <c r="A12876" t="s">
        <v>12877</v>
      </c>
      <c r="B12876" t="n">
        <v>8983</v>
      </c>
      <c r="C12876" t="n">
        <v>14748</v>
      </c>
    </row>
    <row r="12877">
      <c r="A12877" t="s">
        <v>12878</v>
      </c>
      <c r="B12877" t="n">
        <v>8991</v>
      </c>
      <c r="C12877" t="n">
        <v>13396</v>
      </c>
    </row>
    <row r="12878">
      <c r="A12878" t="s">
        <v>12879</v>
      </c>
      <c r="B12878" t="n">
        <v>99999</v>
      </c>
      <c r="C12878" t="n">
        <v>8745</v>
      </c>
    </row>
    <row r="12879">
      <c r="A12879" t="s">
        <v>12880</v>
      </c>
      <c r="B12879" t="n">
        <v>9001</v>
      </c>
      <c r="C12879" t="n">
        <v>13996</v>
      </c>
    </row>
    <row r="12880">
      <c r="A12880" t="s">
        <v>12881</v>
      </c>
      <c r="B12880" t="n">
        <v>99999</v>
      </c>
      <c r="C12880" t="n">
        <v>8748</v>
      </c>
    </row>
    <row r="12881">
      <c r="A12881" t="s">
        <v>12882</v>
      </c>
      <c r="B12881" t="n">
        <v>99999</v>
      </c>
      <c r="C12881" t="n">
        <v>8752</v>
      </c>
    </row>
    <row r="12882">
      <c r="A12882" t="s">
        <v>12883</v>
      </c>
      <c r="B12882" t="n">
        <v>99999</v>
      </c>
      <c r="C12882" t="n">
        <v>8757</v>
      </c>
    </row>
    <row r="12883">
      <c r="A12883" t="s">
        <v>12884</v>
      </c>
      <c r="B12883" t="n">
        <v>99999</v>
      </c>
      <c r="C12883" t="n">
        <v>8758</v>
      </c>
    </row>
    <row r="12884">
      <c r="A12884" t="s">
        <v>12885</v>
      </c>
      <c r="B12884" t="n">
        <v>99999</v>
      </c>
      <c r="C12884" t="n">
        <v>8759</v>
      </c>
    </row>
    <row r="12885">
      <c r="A12885" t="s">
        <v>12886</v>
      </c>
      <c r="B12885" t="n">
        <v>99999</v>
      </c>
      <c r="C12885" t="n">
        <v>8763</v>
      </c>
    </row>
    <row r="12886">
      <c r="A12886" t="s">
        <v>12887</v>
      </c>
      <c r="B12886" t="n">
        <v>99999</v>
      </c>
      <c r="C12886" t="n">
        <v>8771</v>
      </c>
    </row>
    <row r="12887">
      <c r="A12887" t="s">
        <v>12888</v>
      </c>
      <c r="B12887" t="n">
        <v>99999</v>
      </c>
      <c r="C12887" t="n">
        <v>8774</v>
      </c>
    </row>
    <row r="12888">
      <c r="A12888" t="s">
        <v>12889</v>
      </c>
      <c r="B12888" t="n">
        <v>99999</v>
      </c>
      <c r="C12888" t="n">
        <v>8778</v>
      </c>
    </row>
    <row r="12889">
      <c r="A12889" t="s">
        <v>12890</v>
      </c>
      <c r="B12889" t="n">
        <v>99999</v>
      </c>
      <c r="C12889" t="n">
        <v>8784</v>
      </c>
    </row>
    <row r="12890">
      <c r="A12890" t="s">
        <v>12891</v>
      </c>
      <c r="B12890" t="n">
        <v>99999</v>
      </c>
      <c r="C12890" t="n">
        <v>8791</v>
      </c>
    </row>
    <row r="12891">
      <c r="A12891" t="s">
        <v>12892</v>
      </c>
      <c r="B12891" t="n">
        <v>99999</v>
      </c>
      <c r="C12891" t="n">
        <v>8799</v>
      </c>
    </row>
    <row r="12892">
      <c r="A12892" t="s">
        <v>12893</v>
      </c>
      <c r="B12892" t="n">
        <v>99999</v>
      </c>
      <c r="C12892" t="n">
        <v>8802</v>
      </c>
    </row>
    <row r="12893">
      <c r="A12893" t="s">
        <v>12894</v>
      </c>
      <c r="B12893" t="n">
        <v>99999</v>
      </c>
      <c r="C12893" t="n">
        <v>8809</v>
      </c>
    </row>
    <row r="12894">
      <c r="A12894" t="s">
        <v>12895</v>
      </c>
      <c r="B12894" t="n">
        <v>99999</v>
      </c>
      <c r="C12894" t="n">
        <v>8810</v>
      </c>
    </row>
    <row r="12895">
      <c r="A12895" t="s">
        <v>12896</v>
      </c>
      <c r="B12895" t="n">
        <v>99999</v>
      </c>
      <c r="C12895" t="n">
        <v>8816</v>
      </c>
    </row>
    <row r="12896">
      <c r="A12896" t="s">
        <v>12897</v>
      </c>
      <c r="B12896" t="n">
        <v>99999</v>
      </c>
      <c r="C12896" t="n">
        <v>8817</v>
      </c>
    </row>
    <row r="12897">
      <c r="A12897" t="s">
        <v>12898</v>
      </c>
      <c r="B12897" t="n">
        <v>99999</v>
      </c>
      <c r="C12897" t="n">
        <v>8821</v>
      </c>
    </row>
    <row r="12898">
      <c r="A12898" t="s">
        <v>12899</v>
      </c>
      <c r="B12898" t="n">
        <v>99999</v>
      </c>
      <c r="C12898" t="n">
        <v>8825</v>
      </c>
    </row>
    <row r="12899">
      <c r="A12899" t="s">
        <v>12900</v>
      </c>
      <c r="B12899" t="n">
        <v>99999</v>
      </c>
      <c r="C12899" t="n">
        <v>8828</v>
      </c>
    </row>
    <row r="12900">
      <c r="A12900" t="s">
        <v>12901</v>
      </c>
      <c r="B12900" t="n">
        <v>99999</v>
      </c>
      <c r="C12900" t="n">
        <v>8833</v>
      </c>
    </row>
    <row r="12901">
      <c r="A12901" t="s">
        <v>12902</v>
      </c>
      <c r="B12901" t="n">
        <v>99999</v>
      </c>
      <c r="C12901" t="n">
        <v>8836.5</v>
      </c>
    </row>
    <row r="12902">
      <c r="A12902" t="s">
        <v>12903</v>
      </c>
      <c r="B12902" t="n">
        <v>99999</v>
      </c>
      <c r="C12902" t="n">
        <v>8836.5</v>
      </c>
    </row>
    <row r="12903">
      <c r="A12903" t="s">
        <v>12904</v>
      </c>
      <c r="B12903" t="n">
        <v>10764</v>
      </c>
      <c r="C12903" t="n">
        <v>8840</v>
      </c>
    </row>
    <row r="12904">
      <c r="A12904" t="s">
        <v>12905</v>
      </c>
      <c r="B12904" t="n">
        <v>99999</v>
      </c>
      <c r="C12904" t="n">
        <v>8844</v>
      </c>
    </row>
    <row r="12905">
      <c r="A12905" t="s">
        <v>12906</v>
      </c>
      <c r="B12905" t="n">
        <v>99999</v>
      </c>
      <c r="C12905" t="n">
        <v>8849</v>
      </c>
    </row>
    <row r="12906">
      <c r="A12906" t="s">
        <v>12907</v>
      </c>
      <c r="B12906" t="n">
        <v>99999</v>
      </c>
      <c r="C12906" t="n">
        <v>8852</v>
      </c>
    </row>
    <row r="12907">
      <c r="A12907" t="s">
        <v>12908</v>
      </c>
      <c r="B12907" t="n">
        <v>99999</v>
      </c>
      <c r="C12907" t="n">
        <v>8855</v>
      </c>
    </row>
    <row r="12908">
      <c r="A12908" t="s">
        <v>12909</v>
      </c>
      <c r="B12908" t="n">
        <v>99999</v>
      </c>
      <c r="C12908" t="n">
        <v>8860</v>
      </c>
    </row>
    <row r="12909">
      <c r="A12909" t="s">
        <v>12910</v>
      </c>
      <c r="B12909" t="n">
        <v>99999</v>
      </c>
      <c r="C12909" t="n">
        <v>8862</v>
      </c>
    </row>
    <row r="12910">
      <c r="A12910" t="s">
        <v>12911</v>
      </c>
      <c r="B12910" t="n">
        <v>99999</v>
      </c>
      <c r="C12910" t="n">
        <v>8866</v>
      </c>
    </row>
    <row r="12911">
      <c r="A12911" t="s">
        <v>12912</v>
      </c>
      <c r="B12911" t="n">
        <v>99999</v>
      </c>
      <c r="C12911" t="n">
        <v>8869</v>
      </c>
    </row>
    <row r="12912">
      <c r="A12912" t="s">
        <v>12913</v>
      </c>
      <c r="B12912" t="n">
        <v>99999</v>
      </c>
      <c r="C12912" t="n">
        <v>8883</v>
      </c>
    </row>
    <row r="12913">
      <c r="A12913" t="s">
        <v>12914</v>
      </c>
      <c r="B12913" t="n">
        <v>99999</v>
      </c>
      <c r="C12913" t="n">
        <v>8886</v>
      </c>
    </row>
    <row r="12914">
      <c r="A12914" t="s">
        <v>12915</v>
      </c>
      <c r="B12914" t="n">
        <v>99999</v>
      </c>
      <c r="C12914" t="n">
        <v>8888</v>
      </c>
    </row>
    <row r="12915">
      <c r="A12915" t="s">
        <v>12916</v>
      </c>
      <c r="B12915" t="n">
        <v>99999</v>
      </c>
      <c r="C12915" t="n">
        <v>8890</v>
      </c>
    </row>
    <row r="12916">
      <c r="A12916" t="s">
        <v>12917</v>
      </c>
      <c r="B12916" t="n">
        <v>99999</v>
      </c>
      <c r="C12916" t="n">
        <v>8891</v>
      </c>
    </row>
    <row r="12917">
      <c r="A12917" t="s">
        <v>12918</v>
      </c>
      <c r="B12917" t="n">
        <v>99999</v>
      </c>
      <c r="C12917" t="n">
        <v>8892</v>
      </c>
    </row>
    <row r="12918">
      <c r="A12918" t="s">
        <v>12919</v>
      </c>
      <c r="B12918" t="n">
        <v>99999</v>
      </c>
      <c r="C12918" t="n">
        <v>8893</v>
      </c>
    </row>
    <row r="12919">
      <c r="A12919" t="s">
        <v>12920</v>
      </c>
      <c r="B12919" t="n">
        <v>99999</v>
      </c>
      <c r="C12919" t="n">
        <v>8897</v>
      </c>
    </row>
    <row r="12920">
      <c r="A12920" t="s">
        <v>12921</v>
      </c>
      <c r="B12920" t="n">
        <v>99999</v>
      </c>
      <c r="C12920" t="n">
        <v>8904</v>
      </c>
    </row>
    <row r="12921">
      <c r="A12921" t="s">
        <v>12922</v>
      </c>
      <c r="B12921" t="n">
        <v>99999</v>
      </c>
      <c r="C12921" t="n">
        <v>8905</v>
      </c>
    </row>
    <row r="12922">
      <c r="A12922" t="s">
        <v>12923</v>
      </c>
      <c r="B12922" t="n">
        <v>99999</v>
      </c>
      <c r="C12922" t="n">
        <v>8913</v>
      </c>
    </row>
    <row r="12923">
      <c r="A12923" t="s">
        <v>12924</v>
      </c>
      <c r="B12923" t="n">
        <v>9054</v>
      </c>
      <c r="C12923" t="n">
        <v>13478</v>
      </c>
    </row>
    <row r="12924">
      <c r="A12924" t="s">
        <v>12925</v>
      </c>
      <c r="B12924" t="n">
        <v>99999</v>
      </c>
      <c r="C12924" t="n">
        <v>8920</v>
      </c>
    </row>
    <row r="12925">
      <c r="A12925" t="s">
        <v>12926</v>
      </c>
      <c r="B12925" t="n">
        <v>99999</v>
      </c>
      <c r="C12925" t="n">
        <v>8932</v>
      </c>
    </row>
    <row r="12926">
      <c r="A12926" t="s">
        <v>12927</v>
      </c>
      <c r="B12926" t="n">
        <v>99999</v>
      </c>
      <c r="C12926" t="n">
        <v>8934</v>
      </c>
    </row>
    <row r="12927">
      <c r="A12927" t="s">
        <v>12928</v>
      </c>
      <c r="B12927" t="n">
        <v>99999</v>
      </c>
      <c r="C12927" t="n">
        <v>8938</v>
      </c>
    </row>
    <row r="12928">
      <c r="A12928" t="s">
        <v>12929</v>
      </c>
      <c r="B12928" t="n">
        <v>99999</v>
      </c>
      <c r="C12928" t="n">
        <v>8939</v>
      </c>
    </row>
    <row r="12929">
      <c r="A12929" t="s">
        <v>12930</v>
      </c>
      <c r="B12929" t="n">
        <v>99999</v>
      </c>
      <c r="C12929" t="n">
        <v>8940</v>
      </c>
    </row>
    <row r="12930">
      <c r="A12930" t="s">
        <v>12931</v>
      </c>
      <c r="B12930" t="n">
        <v>99999</v>
      </c>
      <c r="C12930" t="n">
        <v>8944</v>
      </c>
    </row>
    <row r="12931">
      <c r="A12931" t="s">
        <v>12932</v>
      </c>
      <c r="B12931" t="n">
        <v>99999</v>
      </c>
      <c r="C12931" t="n">
        <v>8945</v>
      </c>
    </row>
    <row r="12932">
      <c r="A12932" t="s">
        <v>12933</v>
      </c>
      <c r="B12932" t="n">
        <v>99999</v>
      </c>
      <c r="C12932" t="n">
        <v>8948</v>
      </c>
    </row>
    <row r="12933">
      <c r="A12933" t="s">
        <v>12934</v>
      </c>
      <c r="B12933" t="n">
        <v>99999</v>
      </c>
      <c r="C12933" t="n">
        <v>8955</v>
      </c>
    </row>
    <row r="12934">
      <c r="A12934" t="s">
        <v>12935</v>
      </c>
      <c r="B12934" t="n">
        <v>99999</v>
      </c>
      <c r="C12934" t="n">
        <v>8957</v>
      </c>
    </row>
    <row r="12935">
      <c r="A12935" t="s">
        <v>12936</v>
      </c>
      <c r="B12935" t="n">
        <v>99999</v>
      </c>
      <c r="C12935" t="n">
        <v>8965</v>
      </c>
    </row>
    <row r="12936">
      <c r="A12936" t="s">
        <v>12937</v>
      </c>
      <c r="B12936" t="n">
        <v>99999</v>
      </c>
      <c r="C12936" t="n">
        <v>8974</v>
      </c>
    </row>
    <row r="12937">
      <c r="A12937" t="s">
        <v>12938</v>
      </c>
      <c r="B12937" t="n">
        <v>99999</v>
      </c>
      <c r="C12937" t="n">
        <v>8984</v>
      </c>
    </row>
    <row r="12938">
      <c r="A12938" t="s">
        <v>12939</v>
      </c>
      <c r="B12938" t="n">
        <v>99999</v>
      </c>
      <c r="C12938" t="n">
        <v>8989</v>
      </c>
    </row>
    <row r="12939">
      <c r="A12939" t="s">
        <v>12940</v>
      </c>
      <c r="B12939" t="n">
        <v>99999</v>
      </c>
      <c r="C12939" t="n">
        <v>8990</v>
      </c>
    </row>
    <row r="12940">
      <c r="A12940" t="s">
        <v>12941</v>
      </c>
      <c r="B12940" t="n">
        <v>99999</v>
      </c>
      <c r="C12940" t="n">
        <v>8993</v>
      </c>
    </row>
    <row r="12941">
      <c r="A12941" t="s">
        <v>12942</v>
      </c>
      <c r="B12941" t="n">
        <v>99999</v>
      </c>
      <c r="C12941" t="n">
        <v>8995</v>
      </c>
    </row>
    <row r="12942">
      <c r="A12942" t="s">
        <v>12943</v>
      </c>
      <c r="B12942" t="n">
        <v>99999</v>
      </c>
      <c r="C12942" t="n">
        <v>9000</v>
      </c>
    </row>
    <row r="12943">
      <c r="A12943" t="s">
        <v>12944</v>
      </c>
      <c r="B12943" t="n">
        <v>99999</v>
      </c>
      <c r="C12943" t="n">
        <v>9009</v>
      </c>
    </row>
    <row r="12944">
      <c r="A12944" t="s">
        <v>12945</v>
      </c>
      <c r="B12944" t="n">
        <v>99999</v>
      </c>
      <c r="C12944" t="n">
        <v>9014</v>
      </c>
    </row>
    <row r="12945">
      <c r="A12945" t="s">
        <v>12946</v>
      </c>
      <c r="B12945" t="n">
        <v>99999</v>
      </c>
      <c r="C12945" t="n">
        <v>9016</v>
      </c>
    </row>
    <row r="12946">
      <c r="A12946" t="s">
        <v>12947</v>
      </c>
      <c r="B12946" t="n">
        <v>99999</v>
      </c>
      <c r="C12946" t="n">
        <v>9017</v>
      </c>
    </row>
    <row r="12947">
      <c r="A12947" t="s">
        <v>12948</v>
      </c>
      <c r="B12947" t="n">
        <v>9091</v>
      </c>
      <c r="C12947" t="n">
        <v>13321</v>
      </c>
    </row>
    <row r="12948">
      <c r="A12948" t="s">
        <v>12949</v>
      </c>
      <c r="B12948" t="n">
        <v>99999</v>
      </c>
      <c r="C12948" t="n">
        <v>9026</v>
      </c>
    </row>
    <row r="12949">
      <c r="A12949" t="s">
        <v>12950</v>
      </c>
      <c r="B12949" t="n">
        <v>99999</v>
      </c>
      <c r="C12949" t="n">
        <v>9029</v>
      </c>
    </row>
    <row r="12950">
      <c r="A12950" t="s">
        <v>12951</v>
      </c>
      <c r="B12950" t="n">
        <v>99999</v>
      </c>
      <c r="C12950" t="n">
        <v>9031</v>
      </c>
    </row>
    <row r="12951">
      <c r="A12951" t="s">
        <v>12952</v>
      </c>
      <c r="B12951" t="n">
        <v>99999</v>
      </c>
      <c r="C12951" t="n">
        <v>9037</v>
      </c>
    </row>
    <row r="12952">
      <c r="A12952" t="s">
        <v>12953</v>
      </c>
      <c r="B12952" t="n">
        <v>99999</v>
      </c>
      <c r="C12952" t="n">
        <v>9041</v>
      </c>
    </row>
    <row r="12953">
      <c r="A12953" t="s">
        <v>12954</v>
      </c>
      <c r="B12953" t="n">
        <v>99999</v>
      </c>
      <c r="C12953" t="n">
        <v>9042</v>
      </c>
    </row>
    <row r="12954">
      <c r="A12954" t="s">
        <v>12955</v>
      </c>
      <c r="B12954" t="n">
        <v>99999</v>
      </c>
      <c r="C12954" t="n">
        <v>9043.5</v>
      </c>
    </row>
    <row r="12955">
      <c r="A12955" t="s">
        <v>12956</v>
      </c>
      <c r="B12955" t="n">
        <v>99999</v>
      </c>
      <c r="C12955" t="n">
        <v>9045</v>
      </c>
    </row>
    <row r="12956">
      <c r="A12956" t="s">
        <v>12957</v>
      </c>
      <c r="B12956" t="n">
        <v>99999</v>
      </c>
      <c r="C12956" t="n">
        <v>9050</v>
      </c>
    </row>
    <row r="12957">
      <c r="A12957" t="s">
        <v>12958</v>
      </c>
      <c r="B12957" t="n">
        <v>99999</v>
      </c>
      <c r="C12957" t="n">
        <v>9051</v>
      </c>
    </row>
    <row r="12958">
      <c r="A12958" t="s">
        <v>12959</v>
      </c>
      <c r="B12958" t="n">
        <v>99999</v>
      </c>
      <c r="C12958" t="n">
        <v>9052</v>
      </c>
    </row>
    <row r="12959">
      <c r="A12959" t="s">
        <v>12960</v>
      </c>
      <c r="B12959" t="n">
        <v>99999</v>
      </c>
      <c r="C12959" t="n">
        <v>9055</v>
      </c>
    </row>
    <row r="12960">
      <c r="A12960" t="s">
        <v>12961</v>
      </c>
      <c r="B12960" t="n">
        <v>99999</v>
      </c>
      <c r="C12960" t="n">
        <v>9057</v>
      </c>
    </row>
    <row r="12961">
      <c r="A12961" t="s">
        <v>12962</v>
      </c>
      <c r="B12961" t="n">
        <v>9104</v>
      </c>
      <c r="C12961" t="n">
        <v>14040</v>
      </c>
    </row>
    <row r="12962">
      <c r="A12962" t="s">
        <v>12963</v>
      </c>
      <c r="B12962" t="n">
        <v>99999</v>
      </c>
      <c r="C12962" t="n">
        <v>9064</v>
      </c>
    </row>
    <row r="12963">
      <c r="A12963" t="s">
        <v>12964</v>
      </c>
      <c r="B12963" t="n">
        <v>99999</v>
      </c>
      <c r="C12963" t="n">
        <v>9068</v>
      </c>
    </row>
    <row r="12964">
      <c r="A12964" t="s">
        <v>12965</v>
      </c>
      <c r="B12964" t="n">
        <v>99999</v>
      </c>
      <c r="C12964" t="n">
        <v>9070</v>
      </c>
    </row>
    <row r="12965">
      <c r="A12965" t="s">
        <v>12966</v>
      </c>
      <c r="B12965" t="n">
        <v>99999</v>
      </c>
      <c r="C12965" t="n">
        <v>9078</v>
      </c>
    </row>
    <row r="12966">
      <c r="A12966" t="s">
        <v>12967</v>
      </c>
      <c r="B12966" t="n">
        <v>99999</v>
      </c>
      <c r="C12966" t="n">
        <v>9079</v>
      </c>
    </row>
    <row r="12967">
      <c r="A12967" t="s">
        <v>12968</v>
      </c>
      <c r="B12967" t="n">
        <v>99999</v>
      </c>
      <c r="C12967" t="n">
        <v>9084</v>
      </c>
    </row>
    <row r="12968">
      <c r="A12968" t="s">
        <v>12969</v>
      </c>
      <c r="B12968" t="n">
        <v>99999</v>
      </c>
      <c r="C12968" t="n">
        <v>9085</v>
      </c>
    </row>
    <row r="12969">
      <c r="A12969" t="s">
        <v>12970</v>
      </c>
      <c r="B12969" t="n">
        <v>99999</v>
      </c>
      <c r="C12969" t="n">
        <v>9088</v>
      </c>
    </row>
    <row r="12970">
      <c r="A12970" t="s">
        <v>12971</v>
      </c>
      <c r="B12970" t="n">
        <v>99999</v>
      </c>
      <c r="C12970" t="n">
        <v>9089</v>
      </c>
    </row>
    <row r="12971">
      <c r="A12971" t="s">
        <v>12972</v>
      </c>
      <c r="B12971" t="n">
        <v>99999</v>
      </c>
      <c r="C12971" t="n">
        <v>9101</v>
      </c>
    </row>
    <row r="12972">
      <c r="A12972" t="s">
        <v>12973</v>
      </c>
      <c r="B12972" t="n">
        <v>99999</v>
      </c>
      <c r="C12972" t="n">
        <v>9102</v>
      </c>
    </row>
    <row r="12973">
      <c r="A12973" t="s">
        <v>12974</v>
      </c>
      <c r="B12973" t="n">
        <v>99999</v>
      </c>
      <c r="C12973" t="n">
        <v>9104</v>
      </c>
    </row>
    <row r="12974">
      <c r="A12974" t="s">
        <v>12975</v>
      </c>
      <c r="B12974" t="n">
        <v>99999</v>
      </c>
      <c r="C12974" t="n">
        <v>9120</v>
      </c>
    </row>
    <row r="12975">
      <c r="A12975" t="s">
        <v>12976</v>
      </c>
      <c r="B12975" t="n">
        <v>99999</v>
      </c>
      <c r="C12975" t="n">
        <v>9121</v>
      </c>
    </row>
    <row r="12976">
      <c r="A12976" t="s">
        <v>12977</v>
      </c>
      <c r="B12976" t="n">
        <v>99999</v>
      </c>
      <c r="C12976" t="n">
        <v>9122</v>
      </c>
    </row>
    <row r="12977">
      <c r="A12977" t="s">
        <v>12978</v>
      </c>
      <c r="B12977" t="n">
        <v>10636</v>
      </c>
      <c r="C12977" t="n">
        <v>9124</v>
      </c>
    </row>
    <row r="12978">
      <c r="A12978" t="s">
        <v>12979</v>
      </c>
      <c r="B12978" t="n">
        <v>99999</v>
      </c>
      <c r="C12978" t="n">
        <v>9125</v>
      </c>
    </row>
    <row r="12979">
      <c r="A12979" t="s">
        <v>12980</v>
      </c>
      <c r="B12979" t="n">
        <v>9128</v>
      </c>
      <c r="C12979" t="n">
        <v>14502</v>
      </c>
    </row>
    <row r="12980">
      <c r="A12980" t="s">
        <v>12981</v>
      </c>
      <c r="B12980" t="n">
        <v>99999</v>
      </c>
      <c r="C12980" t="n">
        <v>9147</v>
      </c>
    </row>
    <row r="12981">
      <c r="A12981" t="s">
        <v>12982</v>
      </c>
      <c r="B12981" t="n">
        <v>99999</v>
      </c>
      <c r="C12981" t="n">
        <v>9148</v>
      </c>
    </row>
    <row r="12982">
      <c r="A12982" t="s">
        <v>12983</v>
      </c>
      <c r="B12982" t="n">
        <v>99999</v>
      </c>
      <c r="C12982" t="n">
        <v>9149</v>
      </c>
    </row>
    <row r="12983">
      <c r="A12983" t="s">
        <v>12984</v>
      </c>
      <c r="B12983" t="n">
        <v>99999</v>
      </c>
      <c r="C12983" t="n">
        <v>9152</v>
      </c>
    </row>
    <row r="12984">
      <c r="A12984" t="s">
        <v>12985</v>
      </c>
      <c r="B12984" t="n">
        <v>99999</v>
      </c>
      <c r="C12984" t="n">
        <v>9153</v>
      </c>
    </row>
    <row r="12985">
      <c r="A12985" t="s">
        <v>12986</v>
      </c>
      <c r="B12985" t="n">
        <v>99999</v>
      </c>
      <c r="C12985" t="n">
        <v>9154</v>
      </c>
    </row>
    <row r="12986">
      <c r="A12986" t="s">
        <v>12987</v>
      </c>
      <c r="B12986" t="n">
        <v>99999</v>
      </c>
      <c r="C12986" t="n">
        <v>9159</v>
      </c>
    </row>
    <row r="12987">
      <c r="A12987" t="s">
        <v>12988</v>
      </c>
      <c r="B12987" t="n">
        <v>99999</v>
      </c>
      <c r="C12987" t="n">
        <v>9168</v>
      </c>
    </row>
    <row r="12988">
      <c r="A12988" t="s">
        <v>12989</v>
      </c>
      <c r="B12988" t="n">
        <v>10703</v>
      </c>
      <c r="C12988" t="n">
        <v>9170</v>
      </c>
    </row>
    <row r="12989">
      <c r="A12989" t="s">
        <v>12990</v>
      </c>
      <c r="B12989" t="n">
        <v>99999</v>
      </c>
      <c r="C12989" t="n">
        <v>9175</v>
      </c>
    </row>
    <row r="12990">
      <c r="A12990" t="s">
        <v>12991</v>
      </c>
      <c r="B12990" t="n">
        <v>99999</v>
      </c>
      <c r="C12990" t="n">
        <v>9176</v>
      </c>
    </row>
    <row r="12991">
      <c r="A12991" t="s">
        <v>12992</v>
      </c>
      <c r="B12991" t="n">
        <v>99999</v>
      </c>
      <c r="C12991" t="n">
        <v>9179</v>
      </c>
    </row>
    <row r="12992">
      <c r="A12992" t="s">
        <v>12993</v>
      </c>
      <c r="B12992" t="n">
        <v>10791</v>
      </c>
      <c r="C12992" t="n">
        <v>9180</v>
      </c>
    </row>
    <row r="12993">
      <c r="A12993" t="s">
        <v>12994</v>
      </c>
      <c r="B12993" t="n">
        <v>99999</v>
      </c>
      <c r="C12993" t="n">
        <v>9196</v>
      </c>
    </row>
    <row r="12994">
      <c r="A12994" t="s">
        <v>12995</v>
      </c>
      <c r="B12994" t="n">
        <v>99999</v>
      </c>
      <c r="C12994" t="n">
        <v>9202</v>
      </c>
    </row>
    <row r="12995">
      <c r="A12995" t="s">
        <v>12996</v>
      </c>
      <c r="B12995" t="n">
        <v>99999</v>
      </c>
      <c r="C12995" t="n">
        <v>9203</v>
      </c>
    </row>
    <row r="12996">
      <c r="A12996" t="s">
        <v>12997</v>
      </c>
      <c r="B12996" t="n">
        <v>99999</v>
      </c>
      <c r="C12996" t="n">
        <v>9204</v>
      </c>
    </row>
    <row r="12997">
      <c r="A12997" t="s">
        <v>12998</v>
      </c>
      <c r="B12997" t="n">
        <v>99999</v>
      </c>
      <c r="C12997" t="n">
        <v>9209</v>
      </c>
    </row>
    <row r="12998">
      <c r="A12998" t="s">
        <v>12999</v>
      </c>
      <c r="B12998" t="n">
        <v>99999</v>
      </c>
      <c r="C12998" t="n">
        <v>9210</v>
      </c>
    </row>
    <row r="12999">
      <c r="A12999" t="s">
        <v>13000</v>
      </c>
      <c r="B12999" t="n">
        <v>99999</v>
      </c>
      <c r="C12999" t="n">
        <v>9211</v>
      </c>
    </row>
    <row r="13000">
      <c r="A13000" t="s">
        <v>13001</v>
      </c>
      <c r="B13000" t="n">
        <v>99999</v>
      </c>
      <c r="C13000" t="n">
        <v>9215</v>
      </c>
    </row>
    <row r="13001">
      <c r="A13001" t="s">
        <v>13002</v>
      </c>
      <c r="B13001" t="n">
        <v>99999</v>
      </c>
      <c r="C13001" t="n">
        <v>9234</v>
      </c>
    </row>
    <row r="13002">
      <c r="A13002" t="s">
        <v>13003</v>
      </c>
      <c r="B13002" t="n">
        <v>99999</v>
      </c>
      <c r="C13002" t="n">
        <v>9244</v>
      </c>
    </row>
    <row r="13003">
      <c r="A13003" t="s">
        <v>13004</v>
      </c>
      <c r="B13003" t="n">
        <v>99999</v>
      </c>
      <c r="C13003" t="n">
        <v>9247</v>
      </c>
    </row>
    <row r="13004">
      <c r="A13004" t="s">
        <v>13005</v>
      </c>
      <c r="B13004" t="n">
        <v>99999</v>
      </c>
      <c r="C13004" t="n">
        <v>9248</v>
      </c>
    </row>
    <row r="13005">
      <c r="A13005" t="s">
        <v>13006</v>
      </c>
      <c r="B13005" t="n">
        <v>99999</v>
      </c>
      <c r="C13005" t="n">
        <v>9252</v>
      </c>
    </row>
    <row r="13006">
      <c r="A13006" t="s">
        <v>13007</v>
      </c>
      <c r="B13006" t="n">
        <v>99999</v>
      </c>
      <c r="C13006" t="n">
        <v>9255</v>
      </c>
    </row>
    <row r="13007">
      <c r="A13007" t="s">
        <v>13008</v>
      </c>
      <c r="B13007" t="n">
        <v>99999</v>
      </c>
      <c r="C13007" t="n">
        <v>9256</v>
      </c>
    </row>
    <row r="13008">
      <c r="A13008" t="s">
        <v>13009</v>
      </c>
      <c r="B13008" t="n">
        <v>99999</v>
      </c>
      <c r="C13008" t="n">
        <v>9259</v>
      </c>
    </row>
    <row r="13009">
      <c r="A13009" t="s">
        <v>13010</v>
      </c>
      <c r="B13009" t="n">
        <v>99999</v>
      </c>
      <c r="C13009" t="n">
        <v>9262</v>
      </c>
    </row>
    <row r="13010">
      <c r="A13010" t="s">
        <v>13011</v>
      </c>
      <c r="B13010" t="n">
        <v>99999</v>
      </c>
      <c r="C13010" t="n">
        <v>9268</v>
      </c>
    </row>
    <row r="13011">
      <c r="A13011" t="s">
        <v>13012</v>
      </c>
      <c r="B13011" t="n">
        <v>99999</v>
      </c>
      <c r="C13011" t="n">
        <v>9273</v>
      </c>
    </row>
    <row r="13012">
      <c r="A13012" t="s">
        <v>13013</v>
      </c>
      <c r="B13012" t="n">
        <v>99999</v>
      </c>
      <c r="C13012" t="n">
        <v>9278</v>
      </c>
    </row>
    <row r="13013">
      <c r="A13013" t="s">
        <v>13014</v>
      </c>
      <c r="B13013" t="n">
        <v>99999</v>
      </c>
      <c r="C13013" t="n">
        <v>9279</v>
      </c>
    </row>
    <row r="13014">
      <c r="A13014" t="s">
        <v>13015</v>
      </c>
      <c r="B13014" t="n">
        <v>99999</v>
      </c>
      <c r="C13014" t="n">
        <v>9287</v>
      </c>
    </row>
    <row r="13015">
      <c r="A13015" t="s">
        <v>13016</v>
      </c>
      <c r="B13015" t="n">
        <v>99999</v>
      </c>
      <c r="C13015" t="n">
        <v>9295</v>
      </c>
    </row>
    <row r="13016">
      <c r="A13016" t="s">
        <v>13017</v>
      </c>
      <c r="B13016" t="n">
        <v>99999</v>
      </c>
      <c r="C13016" t="n">
        <v>9295</v>
      </c>
    </row>
    <row r="13017">
      <c r="A13017" t="s">
        <v>13018</v>
      </c>
      <c r="B13017" t="n">
        <v>99999</v>
      </c>
      <c r="C13017" t="n">
        <v>9295</v>
      </c>
    </row>
    <row r="13018">
      <c r="A13018" t="s">
        <v>13019</v>
      </c>
      <c r="B13018" t="n">
        <v>99999</v>
      </c>
      <c r="C13018" t="n">
        <v>9295</v>
      </c>
    </row>
    <row r="13019">
      <c r="A13019" t="s">
        <v>13020</v>
      </c>
      <c r="B13019" t="n">
        <v>99999</v>
      </c>
      <c r="C13019" t="n">
        <v>9295</v>
      </c>
    </row>
    <row r="13020">
      <c r="A13020" t="s">
        <v>13021</v>
      </c>
      <c r="B13020" t="n">
        <v>99999</v>
      </c>
      <c r="C13020" t="n">
        <v>9307.5</v>
      </c>
    </row>
    <row r="13021">
      <c r="A13021" t="s">
        <v>13022</v>
      </c>
      <c r="B13021" t="n">
        <v>99999</v>
      </c>
      <c r="C13021" t="n">
        <v>9307.5</v>
      </c>
    </row>
    <row r="13022">
      <c r="A13022" t="s">
        <v>13023</v>
      </c>
      <c r="B13022" t="n">
        <v>99999</v>
      </c>
      <c r="C13022" t="n">
        <v>9313</v>
      </c>
    </row>
    <row r="13023">
      <c r="A13023" t="s">
        <v>13024</v>
      </c>
      <c r="B13023" t="n">
        <v>99999</v>
      </c>
      <c r="C13023" t="n">
        <v>9314</v>
      </c>
    </row>
    <row r="13024">
      <c r="A13024" t="s">
        <v>13025</v>
      </c>
      <c r="B13024" t="n">
        <v>99999</v>
      </c>
      <c r="C13024" t="n">
        <v>9316</v>
      </c>
    </row>
    <row r="13025">
      <c r="A13025" t="s">
        <v>13026</v>
      </c>
      <c r="B13025" t="n">
        <v>11178</v>
      </c>
      <c r="C13025" t="n">
        <v>9317</v>
      </c>
    </row>
    <row r="13026">
      <c r="A13026" t="s">
        <v>13027</v>
      </c>
      <c r="B13026" t="n">
        <v>99999</v>
      </c>
      <c r="C13026" t="n">
        <v>9325</v>
      </c>
    </row>
    <row r="13027">
      <c r="A13027" t="s">
        <v>13028</v>
      </c>
      <c r="B13027" t="n">
        <v>99999</v>
      </c>
      <c r="C13027" t="n">
        <v>9332</v>
      </c>
    </row>
    <row r="13028">
      <c r="A13028" t="s">
        <v>13029</v>
      </c>
      <c r="B13028" t="n">
        <v>99999</v>
      </c>
      <c r="C13028" t="n">
        <v>9333</v>
      </c>
    </row>
    <row r="13029">
      <c r="A13029" t="s">
        <v>13030</v>
      </c>
      <c r="B13029" t="n">
        <v>99999</v>
      </c>
      <c r="C13029" t="n">
        <v>9340</v>
      </c>
    </row>
    <row r="13030">
      <c r="A13030" t="s">
        <v>13031</v>
      </c>
      <c r="B13030" t="n">
        <v>99999</v>
      </c>
      <c r="C13030" t="n">
        <v>9341</v>
      </c>
    </row>
    <row r="13031">
      <c r="A13031" t="s">
        <v>13032</v>
      </c>
      <c r="B13031" t="n">
        <v>99999</v>
      </c>
      <c r="C13031" t="n">
        <v>9342</v>
      </c>
    </row>
    <row r="13032">
      <c r="A13032" t="s">
        <v>13033</v>
      </c>
      <c r="B13032" t="n">
        <v>99999</v>
      </c>
      <c r="C13032" t="n">
        <v>9343</v>
      </c>
    </row>
    <row r="13033">
      <c r="A13033" t="s">
        <v>13034</v>
      </c>
      <c r="B13033" t="n">
        <v>99999</v>
      </c>
      <c r="C13033" t="n">
        <v>9344</v>
      </c>
    </row>
    <row r="13034">
      <c r="A13034" t="s">
        <v>13035</v>
      </c>
      <c r="B13034" t="n">
        <v>99999</v>
      </c>
      <c r="C13034" t="n">
        <v>9347</v>
      </c>
    </row>
    <row r="13035">
      <c r="A13035" t="s">
        <v>13036</v>
      </c>
      <c r="B13035" t="n">
        <v>99999</v>
      </c>
      <c r="C13035" t="n">
        <v>9349</v>
      </c>
    </row>
    <row r="13036">
      <c r="A13036" t="s">
        <v>13037</v>
      </c>
      <c r="B13036" t="n">
        <v>99999</v>
      </c>
      <c r="C13036" t="n">
        <v>9355</v>
      </c>
    </row>
    <row r="13037">
      <c r="A13037" t="s">
        <v>13038</v>
      </c>
      <c r="B13037" t="n">
        <v>99999</v>
      </c>
      <c r="C13037" t="n">
        <v>9363</v>
      </c>
    </row>
    <row r="13038">
      <c r="A13038" t="s">
        <v>13039</v>
      </c>
      <c r="B13038" t="n">
        <v>99999</v>
      </c>
      <c r="C13038" t="n">
        <v>9364</v>
      </c>
    </row>
    <row r="13039">
      <c r="A13039" t="s">
        <v>13040</v>
      </c>
      <c r="B13039" t="n">
        <v>99999</v>
      </c>
      <c r="C13039" t="n">
        <v>9365</v>
      </c>
    </row>
    <row r="13040">
      <c r="A13040" t="s">
        <v>13041</v>
      </c>
      <c r="B13040" t="n">
        <v>99999</v>
      </c>
      <c r="C13040" t="n">
        <v>9366</v>
      </c>
    </row>
    <row r="13041">
      <c r="A13041" t="s">
        <v>13042</v>
      </c>
      <c r="B13041" t="n">
        <v>99999</v>
      </c>
      <c r="C13041" t="n">
        <v>9367</v>
      </c>
    </row>
    <row r="13042">
      <c r="A13042" t="s">
        <v>13043</v>
      </c>
      <c r="B13042" t="n">
        <v>11126</v>
      </c>
      <c r="C13042" t="n">
        <v>9368</v>
      </c>
    </row>
    <row r="13043">
      <c r="A13043" t="s">
        <v>13044</v>
      </c>
      <c r="B13043" t="n">
        <v>99999</v>
      </c>
      <c r="C13043" t="n">
        <v>9373</v>
      </c>
    </row>
    <row r="13044">
      <c r="A13044" t="s">
        <v>13045</v>
      </c>
      <c r="B13044" t="n">
        <v>99999</v>
      </c>
      <c r="C13044" t="n">
        <v>9377</v>
      </c>
    </row>
    <row r="13045">
      <c r="A13045" t="s">
        <v>13046</v>
      </c>
      <c r="B13045" t="n">
        <v>99999</v>
      </c>
      <c r="C13045" t="n">
        <v>9384</v>
      </c>
    </row>
    <row r="13046">
      <c r="A13046" t="s">
        <v>13047</v>
      </c>
      <c r="B13046" t="n">
        <v>99999</v>
      </c>
      <c r="C13046" t="n">
        <v>9386</v>
      </c>
    </row>
    <row r="13047">
      <c r="A13047" t="s">
        <v>13048</v>
      </c>
      <c r="B13047" t="n">
        <v>99999</v>
      </c>
      <c r="C13047" t="n">
        <v>9389</v>
      </c>
    </row>
    <row r="13048">
      <c r="A13048" t="s">
        <v>13049</v>
      </c>
      <c r="B13048" t="n">
        <v>99999</v>
      </c>
      <c r="C13048" t="n">
        <v>9391</v>
      </c>
    </row>
    <row r="13049">
      <c r="A13049" t="s">
        <v>13050</v>
      </c>
      <c r="B13049" t="n">
        <v>99999</v>
      </c>
      <c r="C13049" t="n">
        <v>9395</v>
      </c>
    </row>
    <row r="13050">
      <c r="A13050" t="s">
        <v>13051</v>
      </c>
      <c r="B13050" t="n">
        <v>99999</v>
      </c>
      <c r="C13050" t="n">
        <v>9396</v>
      </c>
    </row>
    <row r="13051">
      <c r="A13051" t="s">
        <v>13052</v>
      </c>
      <c r="B13051" t="n">
        <v>99999</v>
      </c>
      <c r="C13051" t="n">
        <v>9397</v>
      </c>
    </row>
    <row r="13052">
      <c r="A13052" t="s">
        <v>13053</v>
      </c>
      <c r="B13052" t="n">
        <v>99999</v>
      </c>
      <c r="C13052" t="n">
        <v>9408</v>
      </c>
    </row>
    <row r="13053">
      <c r="A13053" t="s">
        <v>13054</v>
      </c>
      <c r="B13053" t="n">
        <v>99999</v>
      </c>
      <c r="C13053" t="n">
        <v>9408</v>
      </c>
    </row>
    <row r="13054">
      <c r="A13054" t="s">
        <v>13055</v>
      </c>
      <c r="B13054" t="n">
        <v>99999</v>
      </c>
      <c r="C13054" t="n">
        <v>9408</v>
      </c>
    </row>
    <row r="13055">
      <c r="A13055" t="s">
        <v>13056</v>
      </c>
      <c r="B13055" t="n">
        <v>99999</v>
      </c>
      <c r="C13055" t="n">
        <v>9411</v>
      </c>
    </row>
    <row r="13056">
      <c r="A13056" t="s">
        <v>13057</v>
      </c>
      <c r="B13056" t="n">
        <v>99999</v>
      </c>
      <c r="C13056" t="n">
        <v>9415</v>
      </c>
    </row>
    <row r="13057">
      <c r="A13057" t="s">
        <v>13058</v>
      </c>
      <c r="B13057" t="n">
        <v>99999</v>
      </c>
      <c r="C13057" t="n">
        <v>9418</v>
      </c>
    </row>
    <row r="13058">
      <c r="A13058" t="s">
        <v>13059</v>
      </c>
      <c r="B13058" t="n">
        <v>99999</v>
      </c>
      <c r="C13058" t="n">
        <v>9419</v>
      </c>
    </row>
    <row r="13059">
      <c r="A13059" t="s">
        <v>13060</v>
      </c>
      <c r="B13059" t="n">
        <v>99999</v>
      </c>
      <c r="C13059" t="n">
        <v>9420</v>
      </c>
    </row>
    <row r="13060">
      <c r="A13060" t="s">
        <v>13061</v>
      </c>
      <c r="B13060" t="n">
        <v>99999</v>
      </c>
      <c r="C13060" t="n">
        <v>9444</v>
      </c>
    </row>
    <row r="13061">
      <c r="A13061" t="s">
        <v>13062</v>
      </c>
      <c r="B13061" t="n">
        <v>99999</v>
      </c>
      <c r="C13061" t="n">
        <v>9444</v>
      </c>
    </row>
    <row r="13062">
      <c r="A13062" t="s">
        <v>13063</v>
      </c>
      <c r="B13062" t="n">
        <v>99999</v>
      </c>
      <c r="C13062" t="n">
        <v>9444</v>
      </c>
    </row>
    <row r="13063">
      <c r="A13063" t="s">
        <v>13064</v>
      </c>
      <c r="B13063" t="n">
        <v>99999</v>
      </c>
      <c r="C13063" t="n">
        <v>9448</v>
      </c>
    </row>
    <row r="13064">
      <c r="A13064" t="s">
        <v>13065</v>
      </c>
      <c r="B13064" t="n">
        <v>99999</v>
      </c>
      <c r="C13064" t="n">
        <v>9449</v>
      </c>
    </row>
    <row r="13065">
      <c r="A13065" t="s">
        <v>13066</v>
      </c>
      <c r="B13065" t="n">
        <v>99999</v>
      </c>
      <c r="C13065" t="n">
        <v>9451</v>
      </c>
    </row>
    <row r="13066">
      <c r="A13066" t="s">
        <v>13067</v>
      </c>
      <c r="B13066" t="n">
        <v>99999</v>
      </c>
      <c r="C13066" t="n">
        <v>9453</v>
      </c>
    </row>
    <row r="13067">
      <c r="A13067" t="s">
        <v>13068</v>
      </c>
      <c r="B13067" t="n">
        <v>99999</v>
      </c>
      <c r="C13067" t="n">
        <v>9458</v>
      </c>
    </row>
    <row r="13068">
      <c r="A13068" t="s">
        <v>13069</v>
      </c>
      <c r="B13068" t="n">
        <v>99999</v>
      </c>
      <c r="C13068" t="n">
        <v>9459</v>
      </c>
    </row>
    <row r="13069">
      <c r="A13069" t="s">
        <v>13070</v>
      </c>
      <c r="B13069" t="n">
        <v>99999</v>
      </c>
      <c r="C13069" t="n">
        <v>9462</v>
      </c>
    </row>
    <row r="13070">
      <c r="A13070" t="s">
        <v>13071</v>
      </c>
      <c r="B13070" t="n">
        <v>99999</v>
      </c>
      <c r="C13070" t="n">
        <v>9464</v>
      </c>
    </row>
    <row r="13071">
      <c r="A13071" t="s">
        <v>13072</v>
      </c>
      <c r="B13071" t="n">
        <v>99999</v>
      </c>
      <c r="C13071" t="n">
        <v>9471</v>
      </c>
    </row>
    <row r="13072">
      <c r="A13072" t="s">
        <v>13073</v>
      </c>
      <c r="B13072" t="n">
        <v>99999</v>
      </c>
      <c r="C13072" t="n">
        <v>9476</v>
      </c>
    </row>
    <row r="13073">
      <c r="A13073" t="s">
        <v>13074</v>
      </c>
      <c r="B13073" t="n">
        <v>99999</v>
      </c>
      <c r="C13073" t="n">
        <v>9482</v>
      </c>
    </row>
    <row r="13074">
      <c r="A13074" t="s">
        <v>13075</v>
      </c>
      <c r="B13074" t="n">
        <v>99999</v>
      </c>
      <c r="C13074" t="n">
        <v>9485</v>
      </c>
    </row>
    <row r="13075">
      <c r="A13075" t="s">
        <v>13076</v>
      </c>
      <c r="B13075" t="n">
        <v>99999</v>
      </c>
      <c r="C13075" t="n">
        <v>9503</v>
      </c>
    </row>
    <row r="13076">
      <c r="A13076" t="s">
        <v>13077</v>
      </c>
      <c r="B13076" t="n">
        <v>99999</v>
      </c>
      <c r="C13076" t="n">
        <v>9508</v>
      </c>
    </row>
    <row r="13077">
      <c r="A13077" t="s">
        <v>13078</v>
      </c>
      <c r="B13077" t="n">
        <v>99999</v>
      </c>
      <c r="C13077" t="n">
        <v>9510</v>
      </c>
    </row>
    <row r="13078">
      <c r="A13078" t="s">
        <v>13079</v>
      </c>
      <c r="B13078" t="n">
        <v>99999</v>
      </c>
      <c r="C13078" t="n">
        <v>9511</v>
      </c>
    </row>
    <row r="13079">
      <c r="A13079" t="s">
        <v>13080</v>
      </c>
      <c r="B13079" t="n">
        <v>99999</v>
      </c>
      <c r="C13079" t="n">
        <v>9515</v>
      </c>
    </row>
    <row r="13080">
      <c r="A13080" t="s">
        <v>13081</v>
      </c>
      <c r="B13080" t="n">
        <v>99999</v>
      </c>
      <c r="C13080" t="n">
        <v>9521</v>
      </c>
    </row>
    <row r="13081">
      <c r="A13081" t="s">
        <v>13082</v>
      </c>
      <c r="B13081" t="n">
        <v>99999</v>
      </c>
      <c r="C13081" t="n">
        <v>9523</v>
      </c>
    </row>
    <row r="13082">
      <c r="A13082" t="s">
        <v>13083</v>
      </c>
      <c r="B13082" t="n">
        <v>99999</v>
      </c>
      <c r="C13082" t="n">
        <v>9527</v>
      </c>
    </row>
    <row r="13083">
      <c r="A13083" t="s">
        <v>13084</v>
      </c>
      <c r="B13083" t="n">
        <v>99999</v>
      </c>
      <c r="C13083" t="n">
        <v>9532</v>
      </c>
    </row>
    <row r="13084">
      <c r="A13084" t="s">
        <v>13085</v>
      </c>
      <c r="B13084" t="n">
        <v>99999</v>
      </c>
      <c r="C13084" t="n">
        <v>9538</v>
      </c>
    </row>
    <row r="13085">
      <c r="A13085" t="s">
        <v>13086</v>
      </c>
      <c r="B13085" t="n">
        <v>99999</v>
      </c>
      <c r="C13085" t="n">
        <v>9544</v>
      </c>
    </row>
    <row r="13086">
      <c r="A13086" t="s">
        <v>13087</v>
      </c>
      <c r="B13086" t="n">
        <v>99999</v>
      </c>
      <c r="C13086" t="n">
        <v>9549</v>
      </c>
    </row>
    <row r="13087">
      <c r="A13087" t="s">
        <v>13088</v>
      </c>
      <c r="B13087" t="n">
        <v>99999</v>
      </c>
      <c r="C13087" t="n">
        <v>9552</v>
      </c>
    </row>
    <row r="13088">
      <c r="A13088" t="s">
        <v>13089</v>
      </c>
      <c r="B13088" t="n">
        <v>99999</v>
      </c>
      <c r="C13088" t="n">
        <v>9556</v>
      </c>
    </row>
    <row r="13089">
      <c r="A13089" t="s">
        <v>13090</v>
      </c>
      <c r="B13089" t="n">
        <v>99999</v>
      </c>
      <c r="C13089" t="n">
        <v>9559</v>
      </c>
    </row>
    <row r="13090">
      <c r="A13090" t="s">
        <v>13091</v>
      </c>
      <c r="B13090" t="n">
        <v>99999</v>
      </c>
      <c r="C13090" t="n">
        <v>9561.5</v>
      </c>
    </row>
    <row r="13091">
      <c r="A13091" t="s">
        <v>13092</v>
      </c>
      <c r="B13091" t="n">
        <v>99999</v>
      </c>
      <c r="C13091" t="n">
        <v>9566</v>
      </c>
    </row>
    <row r="13092">
      <c r="A13092" t="s">
        <v>13093</v>
      </c>
      <c r="B13092" t="n">
        <v>99999</v>
      </c>
      <c r="C13092" t="n">
        <v>9569</v>
      </c>
    </row>
    <row r="13093">
      <c r="A13093" t="s">
        <v>13094</v>
      </c>
      <c r="B13093" t="n">
        <v>99999</v>
      </c>
      <c r="C13093" t="n">
        <v>9571</v>
      </c>
    </row>
    <row r="13094">
      <c r="A13094" t="s">
        <v>13095</v>
      </c>
      <c r="B13094" t="n">
        <v>99999</v>
      </c>
      <c r="C13094" t="n">
        <v>9575</v>
      </c>
    </row>
    <row r="13095">
      <c r="A13095" t="s">
        <v>13096</v>
      </c>
      <c r="B13095" t="n">
        <v>99999</v>
      </c>
      <c r="C13095" t="n">
        <v>9576</v>
      </c>
    </row>
    <row r="13096">
      <c r="A13096" t="s">
        <v>13097</v>
      </c>
      <c r="B13096" t="n">
        <v>99999</v>
      </c>
      <c r="C13096" t="n">
        <v>9577</v>
      </c>
    </row>
    <row r="13097">
      <c r="A13097" t="s">
        <v>13098</v>
      </c>
      <c r="B13097" t="n">
        <v>99999</v>
      </c>
      <c r="C13097" t="n">
        <v>9578</v>
      </c>
    </row>
    <row r="13098">
      <c r="A13098" t="s">
        <v>13099</v>
      </c>
      <c r="B13098" t="n">
        <v>99999</v>
      </c>
      <c r="C13098" t="n">
        <v>9586</v>
      </c>
    </row>
    <row r="13099">
      <c r="A13099" t="s">
        <v>13100</v>
      </c>
      <c r="B13099" t="n">
        <v>99999</v>
      </c>
      <c r="C13099" t="n">
        <v>9593</v>
      </c>
    </row>
    <row r="13100">
      <c r="A13100" t="s">
        <v>13101</v>
      </c>
      <c r="B13100" t="n">
        <v>11191</v>
      </c>
      <c r="C13100" t="n">
        <v>9594</v>
      </c>
    </row>
    <row r="13101">
      <c r="A13101" t="s">
        <v>13102</v>
      </c>
      <c r="B13101" t="n">
        <v>99999</v>
      </c>
      <c r="C13101" t="n">
        <v>9610</v>
      </c>
    </row>
    <row r="13102">
      <c r="A13102" t="s">
        <v>13103</v>
      </c>
      <c r="B13102" t="n">
        <v>99999</v>
      </c>
      <c r="C13102" t="n">
        <v>9611</v>
      </c>
    </row>
    <row r="13103">
      <c r="A13103" t="s">
        <v>13104</v>
      </c>
      <c r="B13103" t="n">
        <v>99999</v>
      </c>
      <c r="C13103" t="n">
        <v>9616</v>
      </c>
    </row>
    <row r="13104">
      <c r="A13104" t="s">
        <v>13105</v>
      </c>
      <c r="B13104" t="n">
        <v>99999</v>
      </c>
      <c r="C13104" t="n">
        <v>9619</v>
      </c>
    </row>
    <row r="13105">
      <c r="A13105" t="s">
        <v>13106</v>
      </c>
      <c r="B13105" t="n">
        <v>99999</v>
      </c>
      <c r="C13105" t="n">
        <v>9639</v>
      </c>
    </row>
    <row r="13106">
      <c r="A13106" t="s">
        <v>13107</v>
      </c>
      <c r="B13106" t="n">
        <v>99999</v>
      </c>
      <c r="C13106" t="n">
        <v>9642</v>
      </c>
    </row>
    <row r="13107">
      <c r="A13107" t="s">
        <v>13108</v>
      </c>
      <c r="B13107" t="n">
        <v>99999</v>
      </c>
      <c r="C13107" t="n">
        <v>9644</v>
      </c>
    </row>
    <row r="13108">
      <c r="A13108" t="s">
        <v>13109</v>
      </c>
      <c r="B13108" t="n">
        <v>99999</v>
      </c>
      <c r="C13108" t="n">
        <v>9645</v>
      </c>
    </row>
    <row r="13109">
      <c r="A13109" t="s">
        <v>13110</v>
      </c>
      <c r="B13109" t="n">
        <v>99999</v>
      </c>
      <c r="C13109" t="n">
        <v>9646</v>
      </c>
    </row>
    <row r="13110">
      <c r="A13110" t="s">
        <v>13111</v>
      </c>
      <c r="B13110" t="n">
        <v>99999</v>
      </c>
      <c r="C13110" t="n">
        <v>9647</v>
      </c>
    </row>
    <row r="13111">
      <c r="A13111" t="s">
        <v>13112</v>
      </c>
      <c r="B13111" t="n">
        <v>99999</v>
      </c>
      <c r="C13111" t="n">
        <v>9654</v>
      </c>
    </row>
    <row r="13112">
      <c r="A13112" t="s">
        <v>13113</v>
      </c>
      <c r="B13112" t="n">
        <v>99999</v>
      </c>
      <c r="C13112" t="n">
        <v>9655</v>
      </c>
    </row>
    <row r="13113">
      <c r="A13113" t="s">
        <v>13114</v>
      </c>
      <c r="B13113" t="n">
        <v>99999</v>
      </c>
      <c r="C13113" t="n">
        <v>9659</v>
      </c>
    </row>
    <row r="13114">
      <c r="A13114" t="s">
        <v>13115</v>
      </c>
      <c r="B13114" t="n">
        <v>99999</v>
      </c>
      <c r="C13114" t="n">
        <v>9675</v>
      </c>
    </row>
    <row r="13115">
      <c r="A13115" t="s">
        <v>13116</v>
      </c>
      <c r="B13115" t="n">
        <v>99999</v>
      </c>
      <c r="C13115" t="n">
        <v>9677</v>
      </c>
    </row>
    <row r="13116">
      <c r="A13116" t="s">
        <v>13117</v>
      </c>
      <c r="B13116" t="n">
        <v>99999</v>
      </c>
      <c r="C13116" t="n">
        <v>9681</v>
      </c>
    </row>
    <row r="13117">
      <c r="A13117" t="s">
        <v>13118</v>
      </c>
      <c r="B13117" t="n">
        <v>99999</v>
      </c>
      <c r="C13117" t="n">
        <v>9685</v>
      </c>
    </row>
    <row r="13118">
      <c r="A13118" t="s">
        <v>13119</v>
      </c>
      <c r="B13118" t="n">
        <v>99999</v>
      </c>
      <c r="C13118" t="n">
        <v>9698</v>
      </c>
    </row>
    <row r="13119">
      <c r="A13119" t="s">
        <v>13120</v>
      </c>
      <c r="B13119" t="n">
        <v>99999</v>
      </c>
      <c r="C13119" t="n">
        <v>9699</v>
      </c>
    </row>
    <row r="13120">
      <c r="A13120" t="s">
        <v>13121</v>
      </c>
      <c r="B13120" t="n">
        <v>99999</v>
      </c>
      <c r="C13120" t="n">
        <v>9700</v>
      </c>
    </row>
    <row r="13121">
      <c r="A13121" t="s">
        <v>13122</v>
      </c>
      <c r="B13121" t="n">
        <v>99999</v>
      </c>
      <c r="C13121" t="n">
        <v>9701</v>
      </c>
    </row>
    <row r="13122">
      <c r="A13122" t="s">
        <v>13123</v>
      </c>
      <c r="B13122" t="n">
        <v>99999</v>
      </c>
      <c r="C13122" t="n">
        <v>9703</v>
      </c>
    </row>
    <row r="13123">
      <c r="A13123" t="s">
        <v>13124</v>
      </c>
      <c r="B13123" t="n">
        <v>99999</v>
      </c>
      <c r="C13123" t="n">
        <v>9705</v>
      </c>
    </row>
    <row r="13124">
      <c r="A13124" t="s">
        <v>13125</v>
      </c>
      <c r="B13124" t="n">
        <v>99999</v>
      </c>
      <c r="C13124" t="n">
        <v>9706</v>
      </c>
    </row>
    <row r="13125">
      <c r="A13125" t="s">
        <v>13126</v>
      </c>
      <c r="B13125" t="n">
        <v>99999</v>
      </c>
      <c r="C13125" t="n">
        <v>9707</v>
      </c>
    </row>
    <row r="13126">
      <c r="A13126" t="s">
        <v>13127</v>
      </c>
      <c r="B13126" t="n">
        <v>99999</v>
      </c>
      <c r="C13126" t="n">
        <v>9715</v>
      </c>
    </row>
    <row r="13127">
      <c r="A13127" t="s">
        <v>13128</v>
      </c>
      <c r="B13127" t="n">
        <v>99999</v>
      </c>
      <c r="C13127" t="n">
        <v>9718</v>
      </c>
    </row>
    <row r="13128">
      <c r="A13128" t="s">
        <v>13129</v>
      </c>
      <c r="B13128" t="n">
        <v>99999</v>
      </c>
      <c r="C13128" t="n">
        <v>9721</v>
      </c>
    </row>
    <row r="13129">
      <c r="A13129" t="s">
        <v>13130</v>
      </c>
      <c r="B13129" t="n">
        <v>99999</v>
      </c>
      <c r="C13129" t="n">
        <v>9732</v>
      </c>
    </row>
    <row r="13130">
      <c r="A13130" t="s">
        <v>13131</v>
      </c>
      <c r="B13130" t="n">
        <v>99999</v>
      </c>
      <c r="C13130" t="n">
        <v>9733</v>
      </c>
    </row>
    <row r="13131">
      <c r="A13131" t="s">
        <v>13132</v>
      </c>
      <c r="B13131" t="n">
        <v>99999</v>
      </c>
      <c r="C13131" t="n">
        <v>9735</v>
      </c>
    </row>
    <row r="13132">
      <c r="A13132" t="s">
        <v>13133</v>
      </c>
      <c r="B13132" t="n">
        <v>99999</v>
      </c>
      <c r="C13132" t="n">
        <v>9737</v>
      </c>
    </row>
    <row r="13133">
      <c r="A13133" t="s">
        <v>13134</v>
      </c>
      <c r="B13133" t="n">
        <v>99999</v>
      </c>
      <c r="C13133" t="n">
        <v>9741.5</v>
      </c>
    </row>
    <row r="13134">
      <c r="A13134" t="s">
        <v>13135</v>
      </c>
      <c r="B13134" t="n">
        <v>99999</v>
      </c>
      <c r="C13134" t="n">
        <v>9741.5</v>
      </c>
    </row>
    <row r="13135">
      <c r="A13135" t="s">
        <v>13136</v>
      </c>
      <c r="B13135" t="n">
        <v>99999</v>
      </c>
      <c r="C13135" t="n">
        <v>9747</v>
      </c>
    </row>
    <row r="13136">
      <c r="A13136" t="s">
        <v>13137</v>
      </c>
      <c r="B13136" t="n">
        <v>99999</v>
      </c>
      <c r="C13136" t="n">
        <v>9748</v>
      </c>
    </row>
    <row r="13137">
      <c r="A13137" t="s">
        <v>13138</v>
      </c>
      <c r="B13137" t="n">
        <v>99999</v>
      </c>
      <c r="C13137" t="n">
        <v>9767</v>
      </c>
    </row>
    <row r="13138">
      <c r="A13138" t="s">
        <v>13139</v>
      </c>
      <c r="B13138" t="n">
        <v>99999</v>
      </c>
      <c r="C13138" t="n">
        <v>9771</v>
      </c>
    </row>
    <row r="13139">
      <c r="A13139" t="s">
        <v>13140</v>
      </c>
      <c r="B13139" t="n">
        <v>99999</v>
      </c>
      <c r="C13139" t="n">
        <v>9774</v>
      </c>
    </row>
    <row r="13140">
      <c r="A13140" t="s">
        <v>13141</v>
      </c>
      <c r="B13140" t="n">
        <v>99999</v>
      </c>
      <c r="C13140" t="n">
        <v>9779</v>
      </c>
    </row>
    <row r="13141">
      <c r="A13141" t="s">
        <v>13142</v>
      </c>
      <c r="B13141" t="n">
        <v>99999</v>
      </c>
      <c r="C13141" t="n">
        <v>9785</v>
      </c>
    </row>
    <row r="13142">
      <c r="A13142" t="s">
        <v>13143</v>
      </c>
      <c r="B13142" t="n">
        <v>99999</v>
      </c>
      <c r="C13142" t="n">
        <v>9792</v>
      </c>
    </row>
    <row r="13143">
      <c r="A13143" t="s">
        <v>13144</v>
      </c>
      <c r="B13143" t="n">
        <v>99999</v>
      </c>
      <c r="C13143" t="n">
        <v>9795</v>
      </c>
    </row>
    <row r="13144">
      <c r="A13144" t="s">
        <v>13145</v>
      </c>
      <c r="B13144" t="n">
        <v>99999</v>
      </c>
      <c r="C13144" t="n">
        <v>9796</v>
      </c>
    </row>
    <row r="13145">
      <c r="A13145" t="s">
        <v>13146</v>
      </c>
      <c r="B13145" t="n">
        <v>99999</v>
      </c>
      <c r="C13145" t="n">
        <v>9801</v>
      </c>
    </row>
    <row r="13146">
      <c r="A13146" t="s">
        <v>13147</v>
      </c>
      <c r="B13146" t="n">
        <v>99999</v>
      </c>
      <c r="C13146" t="n">
        <v>9807</v>
      </c>
    </row>
    <row r="13147">
      <c r="A13147" t="s">
        <v>13148</v>
      </c>
      <c r="B13147" t="n">
        <v>99999</v>
      </c>
      <c r="C13147" t="n">
        <v>9812</v>
      </c>
    </row>
    <row r="13148">
      <c r="A13148" t="s">
        <v>13149</v>
      </c>
      <c r="B13148" t="n">
        <v>99999</v>
      </c>
      <c r="C13148" t="n">
        <v>9814</v>
      </c>
    </row>
    <row r="13149">
      <c r="A13149" t="s">
        <v>13150</v>
      </c>
      <c r="B13149" t="n">
        <v>99999</v>
      </c>
      <c r="C13149" t="n">
        <v>9819</v>
      </c>
    </row>
    <row r="13150">
      <c r="A13150" t="s">
        <v>13151</v>
      </c>
      <c r="B13150" t="n">
        <v>99999</v>
      </c>
      <c r="C13150" t="n">
        <v>9828</v>
      </c>
    </row>
    <row r="13151">
      <c r="A13151" t="s">
        <v>13152</v>
      </c>
      <c r="B13151" t="n">
        <v>99999</v>
      </c>
      <c r="C13151" t="n">
        <v>9850</v>
      </c>
    </row>
    <row r="13152">
      <c r="A13152" t="s">
        <v>13153</v>
      </c>
      <c r="B13152" t="n">
        <v>99999</v>
      </c>
      <c r="C13152" t="n">
        <v>9851.5</v>
      </c>
    </row>
    <row r="13153">
      <c r="A13153" t="s">
        <v>13154</v>
      </c>
      <c r="B13153" t="n">
        <v>99999</v>
      </c>
      <c r="C13153" t="n">
        <v>9851.5</v>
      </c>
    </row>
    <row r="13154">
      <c r="A13154" t="s">
        <v>13155</v>
      </c>
      <c r="B13154" t="n">
        <v>99999</v>
      </c>
      <c r="C13154" t="n">
        <v>9861</v>
      </c>
    </row>
    <row r="13155">
      <c r="A13155" t="s">
        <v>13156</v>
      </c>
      <c r="B13155" t="n">
        <v>11144</v>
      </c>
      <c r="C13155" t="n">
        <v>9868</v>
      </c>
    </row>
    <row r="13156">
      <c r="A13156" t="s">
        <v>13157</v>
      </c>
      <c r="B13156" t="n">
        <v>10742</v>
      </c>
      <c r="C13156" t="n">
        <v>9869</v>
      </c>
    </row>
    <row r="13157">
      <c r="A13157" t="s">
        <v>13158</v>
      </c>
      <c r="B13157" t="n">
        <v>99999</v>
      </c>
      <c r="C13157" t="n">
        <v>9878</v>
      </c>
    </row>
    <row r="13158">
      <c r="A13158" t="s">
        <v>13159</v>
      </c>
      <c r="B13158" t="n">
        <v>99999</v>
      </c>
      <c r="C13158" t="n">
        <v>9879</v>
      </c>
    </row>
    <row r="13159">
      <c r="A13159" t="s">
        <v>13160</v>
      </c>
      <c r="B13159" t="n">
        <v>99999</v>
      </c>
      <c r="C13159" t="n">
        <v>9885</v>
      </c>
    </row>
    <row r="13160">
      <c r="A13160" t="s">
        <v>13161</v>
      </c>
      <c r="B13160" t="n">
        <v>99999</v>
      </c>
      <c r="C13160" t="n">
        <v>9888</v>
      </c>
    </row>
    <row r="13161">
      <c r="A13161" t="s">
        <v>13162</v>
      </c>
      <c r="B13161" t="n">
        <v>99999</v>
      </c>
      <c r="C13161" t="n">
        <v>9893</v>
      </c>
    </row>
    <row r="13162">
      <c r="A13162" t="s">
        <v>13163</v>
      </c>
      <c r="B13162" t="n">
        <v>99999</v>
      </c>
      <c r="C13162" t="n">
        <v>9894.5</v>
      </c>
    </row>
    <row r="13163">
      <c r="A13163" t="s">
        <v>13164</v>
      </c>
      <c r="B13163" t="n">
        <v>99999</v>
      </c>
      <c r="C13163" t="n">
        <v>9894.5</v>
      </c>
    </row>
    <row r="13164">
      <c r="A13164" t="s">
        <v>13165</v>
      </c>
      <c r="B13164" t="n">
        <v>99999</v>
      </c>
      <c r="C13164" t="n">
        <v>9896</v>
      </c>
    </row>
    <row r="13165">
      <c r="A13165" t="s">
        <v>13166</v>
      </c>
      <c r="B13165" t="n">
        <v>10943</v>
      </c>
      <c r="C13165" t="n">
        <v>9898</v>
      </c>
    </row>
    <row r="13166">
      <c r="A13166" t="s">
        <v>13167</v>
      </c>
      <c r="B13166" t="n">
        <v>99999</v>
      </c>
      <c r="C13166" t="n">
        <v>9901</v>
      </c>
    </row>
    <row r="13167">
      <c r="A13167" t="s">
        <v>13168</v>
      </c>
      <c r="B13167" t="n">
        <v>99999</v>
      </c>
      <c r="C13167" t="n">
        <v>9902</v>
      </c>
    </row>
    <row r="13168">
      <c r="A13168" t="s">
        <v>13169</v>
      </c>
      <c r="B13168" t="n">
        <v>99999</v>
      </c>
      <c r="C13168" t="n">
        <v>9903</v>
      </c>
    </row>
    <row r="13169">
      <c r="A13169" t="s">
        <v>13170</v>
      </c>
      <c r="B13169" t="n">
        <v>10992</v>
      </c>
      <c r="C13169" t="n">
        <v>9908</v>
      </c>
    </row>
    <row r="13170">
      <c r="A13170" t="s">
        <v>13171</v>
      </c>
      <c r="B13170" t="n">
        <v>99999</v>
      </c>
      <c r="C13170" t="n">
        <v>9916</v>
      </c>
    </row>
    <row r="13171">
      <c r="A13171" t="s">
        <v>13172</v>
      </c>
      <c r="B13171" t="n">
        <v>99999</v>
      </c>
      <c r="C13171" t="n">
        <v>9919</v>
      </c>
    </row>
    <row r="13172">
      <c r="A13172" t="s">
        <v>13173</v>
      </c>
      <c r="B13172" t="n">
        <v>99999</v>
      </c>
      <c r="C13172" t="n">
        <v>9920</v>
      </c>
    </row>
    <row r="13173">
      <c r="A13173" t="s">
        <v>13174</v>
      </c>
      <c r="B13173" t="n">
        <v>99999</v>
      </c>
      <c r="C13173" t="n">
        <v>9922</v>
      </c>
    </row>
    <row r="13174">
      <c r="A13174" t="s">
        <v>13175</v>
      </c>
      <c r="B13174" t="n">
        <v>99999</v>
      </c>
      <c r="C13174" t="n">
        <v>9923</v>
      </c>
    </row>
    <row r="13175">
      <c r="A13175" t="s">
        <v>13176</v>
      </c>
      <c r="B13175" t="n">
        <v>99999</v>
      </c>
      <c r="C13175" t="n">
        <v>9925</v>
      </c>
    </row>
    <row r="13176">
      <c r="A13176" t="s">
        <v>13177</v>
      </c>
      <c r="B13176" t="n">
        <v>99999</v>
      </c>
      <c r="C13176" t="n">
        <v>9929</v>
      </c>
    </row>
    <row r="13177">
      <c r="A13177" t="s">
        <v>13178</v>
      </c>
      <c r="B13177" t="n">
        <v>99999</v>
      </c>
      <c r="C13177" t="n">
        <v>9937</v>
      </c>
    </row>
    <row r="13178">
      <c r="A13178" t="s">
        <v>13179</v>
      </c>
      <c r="B13178" t="n">
        <v>99999</v>
      </c>
      <c r="C13178" t="n">
        <v>9940</v>
      </c>
    </row>
    <row r="13179">
      <c r="A13179" t="s">
        <v>13180</v>
      </c>
      <c r="B13179" t="n">
        <v>99999</v>
      </c>
      <c r="C13179" t="n">
        <v>9947</v>
      </c>
    </row>
    <row r="13180">
      <c r="A13180" t="s">
        <v>13181</v>
      </c>
      <c r="B13180" t="n">
        <v>99999</v>
      </c>
      <c r="C13180" t="n">
        <v>9959</v>
      </c>
    </row>
    <row r="13181">
      <c r="A13181" t="s">
        <v>13182</v>
      </c>
      <c r="B13181" t="n">
        <v>99999</v>
      </c>
      <c r="C13181" t="n">
        <v>9961</v>
      </c>
    </row>
    <row r="13182">
      <c r="A13182" t="s">
        <v>13183</v>
      </c>
      <c r="B13182" t="n">
        <v>99999</v>
      </c>
      <c r="C13182" t="n">
        <v>9966</v>
      </c>
    </row>
    <row r="13183">
      <c r="A13183" t="s">
        <v>13184</v>
      </c>
      <c r="B13183" t="n">
        <v>99999</v>
      </c>
      <c r="C13183" t="n">
        <v>9968</v>
      </c>
    </row>
    <row r="13184">
      <c r="A13184" t="s">
        <v>13185</v>
      </c>
      <c r="B13184" t="n">
        <v>99999</v>
      </c>
      <c r="C13184" t="n">
        <v>9969</v>
      </c>
    </row>
    <row r="13185">
      <c r="A13185" t="s">
        <v>13186</v>
      </c>
      <c r="B13185" t="n">
        <v>99999</v>
      </c>
      <c r="C13185" t="n">
        <v>9975</v>
      </c>
    </row>
    <row r="13186">
      <c r="A13186" t="s">
        <v>13187</v>
      </c>
      <c r="B13186" t="n">
        <v>99999</v>
      </c>
      <c r="C13186" t="n">
        <v>9977</v>
      </c>
    </row>
    <row r="13187">
      <c r="A13187" t="s">
        <v>13188</v>
      </c>
      <c r="B13187" t="n">
        <v>99999</v>
      </c>
      <c r="C13187" t="n">
        <v>9982.5</v>
      </c>
    </row>
    <row r="13188">
      <c r="A13188" t="s">
        <v>13189</v>
      </c>
      <c r="B13188" t="n">
        <v>99999</v>
      </c>
      <c r="C13188" t="n">
        <v>9982.5</v>
      </c>
    </row>
    <row r="13189">
      <c r="A13189" t="s">
        <v>13190</v>
      </c>
      <c r="B13189" t="n">
        <v>99999</v>
      </c>
      <c r="C13189" t="n">
        <v>9984</v>
      </c>
    </row>
    <row r="13190">
      <c r="A13190" t="s">
        <v>13191</v>
      </c>
      <c r="B13190" t="n">
        <v>99999</v>
      </c>
      <c r="C13190" t="n">
        <v>9985</v>
      </c>
    </row>
    <row r="13191">
      <c r="A13191" t="s">
        <v>13192</v>
      </c>
      <c r="B13191" t="n">
        <v>99999</v>
      </c>
      <c r="C13191" t="n">
        <v>9987</v>
      </c>
    </row>
    <row r="13192">
      <c r="A13192" t="s">
        <v>13193</v>
      </c>
      <c r="B13192" t="n">
        <v>99999</v>
      </c>
      <c r="C13192" t="n">
        <v>10000</v>
      </c>
    </row>
    <row r="13193">
      <c r="A13193" t="s">
        <v>13194</v>
      </c>
      <c r="B13193" t="n">
        <v>99999</v>
      </c>
      <c r="C13193" t="n">
        <v>10002</v>
      </c>
    </row>
    <row r="13194">
      <c r="A13194" t="s">
        <v>13195</v>
      </c>
      <c r="B13194" t="n">
        <v>99999</v>
      </c>
      <c r="C13194" t="n">
        <v>10004</v>
      </c>
    </row>
    <row r="13195">
      <c r="A13195" t="s">
        <v>13196</v>
      </c>
      <c r="B13195" t="n">
        <v>99999</v>
      </c>
      <c r="C13195" t="n">
        <v>10013</v>
      </c>
    </row>
    <row r="13196">
      <c r="A13196" t="s">
        <v>13197</v>
      </c>
      <c r="B13196" t="n">
        <v>99999</v>
      </c>
      <c r="C13196" t="n">
        <v>10017</v>
      </c>
    </row>
    <row r="13197">
      <c r="A13197" t="s">
        <v>13198</v>
      </c>
      <c r="B13197" t="n">
        <v>99999</v>
      </c>
      <c r="C13197" t="n">
        <v>10023</v>
      </c>
    </row>
    <row r="13198">
      <c r="A13198" t="s">
        <v>13199</v>
      </c>
      <c r="B13198" t="n">
        <v>99999</v>
      </c>
      <c r="C13198" t="n">
        <v>10039</v>
      </c>
    </row>
    <row r="13199">
      <c r="A13199" t="s">
        <v>13200</v>
      </c>
      <c r="B13199" t="n">
        <v>99999</v>
      </c>
      <c r="C13199" t="n">
        <v>10042</v>
      </c>
    </row>
    <row r="13200">
      <c r="A13200" t="s">
        <v>13201</v>
      </c>
      <c r="B13200" t="n">
        <v>99999</v>
      </c>
      <c r="C13200" t="n">
        <v>10046</v>
      </c>
    </row>
    <row r="13201">
      <c r="A13201" t="s">
        <v>13202</v>
      </c>
      <c r="B13201" t="n">
        <v>99999</v>
      </c>
      <c r="C13201" t="n">
        <v>10047</v>
      </c>
    </row>
    <row r="13202">
      <c r="A13202" t="s">
        <v>13203</v>
      </c>
      <c r="B13202" t="n">
        <v>99999</v>
      </c>
      <c r="C13202" t="n">
        <v>10051</v>
      </c>
    </row>
    <row r="13203">
      <c r="A13203" t="s">
        <v>13204</v>
      </c>
      <c r="B13203" t="n">
        <v>99999</v>
      </c>
      <c r="C13203" t="n">
        <v>10054</v>
      </c>
    </row>
    <row r="13204">
      <c r="A13204" t="s">
        <v>13205</v>
      </c>
      <c r="B13204" t="n">
        <v>99999</v>
      </c>
      <c r="C13204" t="n">
        <v>10056</v>
      </c>
    </row>
    <row r="13205">
      <c r="A13205" t="s">
        <v>13206</v>
      </c>
      <c r="B13205" t="n">
        <v>99999</v>
      </c>
      <c r="C13205" t="n">
        <v>10057</v>
      </c>
    </row>
    <row r="13206">
      <c r="A13206" t="s">
        <v>13207</v>
      </c>
      <c r="B13206" t="n">
        <v>99999</v>
      </c>
      <c r="C13206" t="n">
        <v>10059</v>
      </c>
    </row>
    <row r="13207">
      <c r="A13207" t="s">
        <v>13208</v>
      </c>
      <c r="B13207" t="n">
        <v>11057</v>
      </c>
      <c r="C13207" t="n">
        <v>10062</v>
      </c>
    </row>
    <row r="13208">
      <c r="A13208" t="s">
        <v>13209</v>
      </c>
      <c r="B13208" t="n">
        <v>99999</v>
      </c>
      <c r="C13208" t="n">
        <v>10062</v>
      </c>
    </row>
    <row r="13209">
      <c r="A13209" t="s">
        <v>13210</v>
      </c>
      <c r="B13209" t="n">
        <v>99999</v>
      </c>
      <c r="C13209" t="n">
        <v>10062</v>
      </c>
    </row>
    <row r="13210">
      <c r="A13210" t="s">
        <v>13211</v>
      </c>
      <c r="B13210" t="n">
        <v>99999</v>
      </c>
      <c r="C13210" t="n">
        <v>10062</v>
      </c>
    </row>
    <row r="13211">
      <c r="A13211" t="s">
        <v>13212</v>
      </c>
      <c r="B13211" t="n">
        <v>10895</v>
      </c>
      <c r="C13211" t="n">
        <v>10062</v>
      </c>
    </row>
    <row r="13212">
      <c r="A13212" t="s">
        <v>13213</v>
      </c>
      <c r="B13212" t="n">
        <v>99999</v>
      </c>
      <c r="C13212" t="n">
        <v>10066</v>
      </c>
    </row>
    <row r="13213">
      <c r="A13213" t="s">
        <v>13214</v>
      </c>
      <c r="B13213" t="n">
        <v>99999</v>
      </c>
      <c r="C13213" t="n">
        <v>10069</v>
      </c>
    </row>
    <row r="13214">
      <c r="A13214" t="s">
        <v>13215</v>
      </c>
      <c r="B13214" t="n">
        <v>99999</v>
      </c>
      <c r="C13214" t="n">
        <v>10072</v>
      </c>
    </row>
    <row r="13215">
      <c r="A13215" t="s">
        <v>13216</v>
      </c>
      <c r="B13215" t="n">
        <v>99999</v>
      </c>
      <c r="C13215" t="n">
        <v>10078</v>
      </c>
    </row>
    <row r="13216">
      <c r="A13216" t="s">
        <v>13217</v>
      </c>
      <c r="B13216" t="n">
        <v>99999</v>
      </c>
      <c r="C13216" t="n">
        <v>10078</v>
      </c>
    </row>
    <row r="13217">
      <c r="A13217" t="s">
        <v>13218</v>
      </c>
      <c r="B13217" t="n">
        <v>99999</v>
      </c>
      <c r="C13217" t="n">
        <v>10078</v>
      </c>
    </row>
    <row r="13218">
      <c r="A13218" t="s">
        <v>13219</v>
      </c>
      <c r="B13218" t="n">
        <v>99999</v>
      </c>
      <c r="C13218" t="n">
        <v>10078</v>
      </c>
    </row>
    <row r="13219">
      <c r="A13219" t="s">
        <v>13220</v>
      </c>
      <c r="B13219" t="n">
        <v>99999</v>
      </c>
      <c r="C13219" t="n">
        <v>10081</v>
      </c>
    </row>
    <row r="13220">
      <c r="A13220" t="s">
        <v>13221</v>
      </c>
      <c r="B13220" t="n">
        <v>99999</v>
      </c>
      <c r="C13220" t="n">
        <v>10084</v>
      </c>
    </row>
    <row r="13221">
      <c r="A13221" t="s">
        <v>13222</v>
      </c>
      <c r="B13221" t="n">
        <v>99999</v>
      </c>
      <c r="C13221" t="n">
        <v>10090</v>
      </c>
    </row>
    <row r="13222">
      <c r="A13222" t="s">
        <v>13223</v>
      </c>
      <c r="B13222" t="n">
        <v>99999</v>
      </c>
      <c r="C13222" t="n">
        <v>10095</v>
      </c>
    </row>
    <row r="13223">
      <c r="A13223" t="s">
        <v>13224</v>
      </c>
      <c r="B13223" t="n">
        <v>10739</v>
      </c>
      <c r="C13223" t="n">
        <v>10099</v>
      </c>
    </row>
    <row r="13224">
      <c r="A13224" t="s">
        <v>13225</v>
      </c>
      <c r="B13224" t="n">
        <v>99999</v>
      </c>
      <c r="C13224" t="n">
        <v>10100</v>
      </c>
    </row>
    <row r="13225">
      <c r="A13225" t="s">
        <v>13226</v>
      </c>
      <c r="B13225" t="n">
        <v>99999</v>
      </c>
      <c r="C13225" t="n">
        <v>10109</v>
      </c>
    </row>
    <row r="13226">
      <c r="A13226" t="s">
        <v>13227</v>
      </c>
      <c r="B13226" t="n">
        <v>10534</v>
      </c>
      <c r="C13226" t="n">
        <v>10115</v>
      </c>
    </row>
    <row r="13227">
      <c r="A13227" t="s">
        <v>13228</v>
      </c>
      <c r="B13227" t="n">
        <v>99999</v>
      </c>
      <c r="C13227" t="n">
        <v>10119</v>
      </c>
    </row>
    <row r="13228">
      <c r="A13228" t="s">
        <v>13229</v>
      </c>
      <c r="B13228" t="n">
        <v>99999</v>
      </c>
      <c r="C13228" t="n">
        <v>10120</v>
      </c>
    </row>
    <row r="13229">
      <c r="A13229" t="s">
        <v>13230</v>
      </c>
      <c r="B13229" t="n">
        <v>99999</v>
      </c>
      <c r="C13229" t="n">
        <v>10131</v>
      </c>
    </row>
    <row r="13230">
      <c r="A13230" t="s">
        <v>13231</v>
      </c>
      <c r="B13230" t="n">
        <v>99999</v>
      </c>
      <c r="C13230" t="n">
        <v>10139</v>
      </c>
    </row>
    <row r="13231">
      <c r="A13231" t="s">
        <v>13232</v>
      </c>
      <c r="B13231" t="n">
        <v>99999</v>
      </c>
      <c r="C13231" t="n">
        <v>10145</v>
      </c>
    </row>
    <row r="13232">
      <c r="A13232" t="s">
        <v>13233</v>
      </c>
      <c r="B13232" t="n">
        <v>99999</v>
      </c>
      <c r="C13232" t="n">
        <v>10147</v>
      </c>
    </row>
    <row r="13233">
      <c r="A13233" t="s">
        <v>13234</v>
      </c>
      <c r="B13233" t="n">
        <v>99999</v>
      </c>
      <c r="C13233" t="n">
        <v>10155</v>
      </c>
    </row>
    <row r="13234">
      <c r="A13234" t="s">
        <v>13235</v>
      </c>
      <c r="B13234" t="n">
        <v>99999</v>
      </c>
      <c r="C13234" t="n">
        <v>10157</v>
      </c>
    </row>
    <row r="13235">
      <c r="A13235" t="s">
        <v>13236</v>
      </c>
      <c r="B13235" t="n">
        <v>99999</v>
      </c>
      <c r="C13235" t="n">
        <v>10159</v>
      </c>
    </row>
    <row r="13236">
      <c r="A13236" t="s">
        <v>13237</v>
      </c>
      <c r="B13236" t="n">
        <v>99999</v>
      </c>
      <c r="C13236" t="n">
        <v>10160</v>
      </c>
    </row>
    <row r="13237">
      <c r="A13237" t="s">
        <v>13238</v>
      </c>
      <c r="B13237" t="n">
        <v>99999</v>
      </c>
      <c r="C13237" t="n">
        <v>10164</v>
      </c>
    </row>
    <row r="13238">
      <c r="A13238" t="s">
        <v>13239</v>
      </c>
      <c r="B13238" t="n">
        <v>99999</v>
      </c>
      <c r="C13238" t="n">
        <v>10169</v>
      </c>
    </row>
    <row r="13239">
      <c r="A13239" t="s">
        <v>13240</v>
      </c>
      <c r="B13239" t="n">
        <v>99999</v>
      </c>
      <c r="C13239" t="n">
        <v>10176.5</v>
      </c>
    </row>
    <row r="13240">
      <c r="A13240" t="s">
        <v>13241</v>
      </c>
      <c r="B13240" t="n">
        <v>99999</v>
      </c>
      <c r="C13240" t="n">
        <v>10176.5</v>
      </c>
    </row>
    <row r="13241">
      <c r="A13241" t="s">
        <v>13242</v>
      </c>
      <c r="B13241" t="n">
        <v>99999</v>
      </c>
      <c r="C13241" t="n">
        <v>10176.5</v>
      </c>
    </row>
    <row r="13242">
      <c r="A13242" t="s">
        <v>13243</v>
      </c>
      <c r="B13242" t="n">
        <v>99999</v>
      </c>
      <c r="C13242" t="n">
        <v>10185</v>
      </c>
    </row>
    <row r="13243">
      <c r="A13243" t="s">
        <v>13244</v>
      </c>
      <c r="B13243" t="n">
        <v>10909</v>
      </c>
      <c r="C13243" t="n">
        <v>10188</v>
      </c>
    </row>
    <row r="13244">
      <c r="A13244" t="s">
        <v>13245</v>
      </c>
      <c r="B13244" t="n">
        <v>99999</v>
      </c>
      <c r="C13244" t="n">
        <v>10192</v>
      </c>
    </row>
    <row r="13245">
      <c r="A13245" t="s">
        <v>13246</v>
      </c>
      <c r="B13245" t="n">
        <v>99999</v>
      </c>
      <c r="C13245" t="n">
        <v>10197</v>
      </c>
    </row>
    <row r="13246">
      <c r="A13246" t="s">
        <v>13247</v>
      </c>
      <c r="B13246" t="n">
        <v>99999</v>
      </c>
      <c r="C13246" t="n">
        <v>10197</v>
      </c>
    </row>
    <row r="13247">
      <c r="A13247" t="s">
        <v>13248</v>
      </c>
      <c r="B13247" t="n">
        <v>99999</v>
      </c>
      <c r="C13247" t="n">
        <v>10197</v>
      </c>
    </row>
    <row r="13248">
      <c r="A13248" t="s">
        <v>13249</v>
      </c>
      <c r="B13248" t="n">
        <v>99999</v>
      </c>
      <c r="C13248" t="n">
        <v>10199</v>
      </c>
    </row>
    <row r="13249">
      <c r="A13249" t="s">
        <v>13250</v>
      </c>
      <c r="B13249" t="n">
        <v>99999</v>
      </c>
      <c r="C13249" t="n">
        <v>10202</v>
      </c>
    </row>
    <row r="13250">
      <c r="A13250" t="s">
        <v>13251</v>
      </c>
      <c r="B13250" t="n">
        <v>99999</v>
      </c>
      <c r="C13250" t="n">
        <v>10203</v>
      </c>
    </row>
    <row r="13251">
      <c r="A13251" t="s">
        <v>13252</v>
      </c>
      <c r="B13251" t="n">
        <v>99999</v>
      </c>
      <c r="C13251" t="n">
        <v>10204</v>
      </c>
    </row>
    <row r="13252">
      <c r="A13252" t="s">
        <v>13253</v>
      </c>
      <c r="B13252" t="n">
        <v>99999</v>
      </c>
      <c r="C13252" t="n">
        <v>10205</v>
      </c>
    </row>
    <row r="13253">
      <c r="A13253" t="s">
        <v>13254</v>
      </c>
      <c r="B13253" t="n">
        <v>99999</v>
      </c>
      <c r="C13253" t="n">
        <v>10210</v>
      </c>
    </row>
    <row r="13254">
      <c r="A13254" t="s">
        <v>13255</v>
      </c>
      <c r="B13254" t="n">
        <v>99999</v>
      </c>
      <c r="C13254" t="n">
        <v>10217</v>
      </c>
    </row>
    <row r="13255">
      <c r="A13255" t="s">
        <v>13256</v>
      </c>
      <c r="B13255" t="n">
        <v>99999</v>
      </c>
      <c r="C13255" t="n">
        <v>10218</v>
      </c>
    </row>
    <row r="13256">
      <c r="A13256" t="s">
        <v>13257</v>
      </c>
      <c r="B13256" t="n">
        <v>99999</v>
      </c>
      <c r="C13256" t="n">
        <v>10226</v>
      </c>
    </row>
    <row r="13257">
      <c r="A13257" t="s">
        <v>13258</v>
      </c>
      <c r="B13257" t="n">
        <v>99999</v>
      </c>
      <c r="C13257" t="n">
        <v>10232</v>
      </c>
    </row>
    <row r="13258">
      <c r="A13258" t="s">
        <v>13259</v>
      </c>
      <c r="B13258" t="n">
        <v>99999</v>
      </c>
      <c r="C13258" t="n">
        <v>10233</v>
      </c>
    </row>
    <row r="13259">
      <c r="A13259" t="s">
        <v>13260</v>
      </c>
      <c r="B13259" t="n">
        <v>99999</v>
      </c>
      <c r="C13259" t="n">
        <v>10234</v>
      </c>
    </row>
    <row r="13260">
      <c r="A13260" t="s">
        <v>13261</v>
      </c>
      <c r="B13260" t="n">
        <v>99999</v>
      </c>
      <c r="C13260" t="n">
        <v>10242</v>
      </c>
    </row>
    <row r="13261">
      <c r="A13261" t="s">
        <v>13262</v>
      </c>
      <c r="B13261" t="n">
        <v>99999</v>
      </c>
      <c r="C13261" t="n">
        <v>10245</v>
      </c>
    </row>
    <row r="13262">
      <c r="A13262" t="s">
        <v>13263</v>
      </c>
      <c r="B13262" t="n">
        <v>99999</v>
      </c>
      <c r="C13262" t="n">
        <v>10264</v>
      </c>
    </row>
    <row r="13263">
      <c r="A13263" t="s">
        <v>13264</v>
      </c>
      <c r="B13263" t="n">
        <v>99999</v>
      </c>
      <c r="C13263" t="n">
        <v>10265</v>
      </c>
    </row>
    <row r="13264">
      <c r="A13264" t="s">
        <v>13265</v>
      </c>
      <c r="B13264" t="n">
        <v>99999</v>
      </c>
      <c r="C13264" t="n">
        <v>10270</v>
      </c>
    </row>
    <row r="13265">
      <c r="A13265" t="s">
        <v>13266</v>
      </c>
      <c r="B13265" t="n">
        <v>99999</v>
      </c>
      <c r="C13265" t="n">
        <v>10277</v>
      </c>
    </row>
    <row r="13266">
      <c r="A13266" t="s">
        <v>13267</v>
      </c>
      <c r="B13266" t="n">
        <v>99999</v>
      </c>
      <c r="C13266" t="n">
        <v>10278.5</v>
      </c>
    </row>
    <row r="13267">
      <c r="A13267" t="s">
        <v>13268</v>
      </c>
      <c r="B13267" t="n">
        <v>99999</v>
      </c>
      <c r="C13267" t="n">
        <v>10278.5</v>
      </c>
    </row>
    <row r="13268">
      <c r="A13268" t="s">
        <v>13269</v>
      </c>
      <c r="B13268" t="n">
        <v>99999</v>
      </c>
      <c r="C13268" t="n">
        <v>10280</v>
      </c>
    </row>
    <row r="13269">
      <c r="A13269" t="s">
        <v>13270</v>
      </c>
      <c r="B13269" t="n">
        <v>99999</v>
      </c>
      <c r="C13269" t="n">
        <v>10287</v>
      </c>
    </row>
    <row r="13270">
      <c r="A13270" t="s">
        <v>13271</v>
      </c>
      <c r="B13270" t="n">
        <v>99999</v>
      </c>
      <c r="C13270" t="n">
        <v>10288</v>
      </c>
    </row>
    <row r="13271">
      <c r="A13271" t="s">
        <v>13272</v>
      </c>
      <c r="B13271" t="n">
        <v>99999</v>
      </c>
      <c r="C13271" t="n">
        <v>10297.5</v>
      </c>
    </row>
    <row r="13272">
      <c r="A13272" t="s">
        <v>13273</v>
      </c>
      <c r="B13272" t="n">
        <v>99999</v>
      </c>
      <c r="C13272" t="n">
        <v>10306</v>
      </c>
    </row>
    <row r="13273">
      <c r="A13273" t="s">
        <v>13274</v>
      </c>
      <c r="B13273" t="n">
        <v>99999</v>
      </c>
      <c r="C13273" t="n">
        <v>10313</v>
      </c>
    </row>
    <row r="13274">
      <c r="A13274" t="s">
        <v>13275</v>
      </c>
      <c r="B13274" t="n">
        <v>99999</v>
      </c>
      <c r="C13274" t="n">
        <v>10315</v>
      </c>
    </row>
    <row r="13275">
      <c r="A13275" t="s">
        <v>13276</v>
      </c>
      <c r="B13275" t="n">
        <v>99999</v>
      </c>
      <c r="C13275" t="n">
        <v>10318</v>
      </c>
    </row>
    <row r="13276">
      <c r="A13276" t="s">
        <v>13277</v>
      </c>
      <c r="B13276" t="n">
        <v>99999</v>
      </c>
      <c r="C13276" t="n">
        <v>10327.5</v>
      </c>
    </row>
    <row r="13277">
      <c r="A13277" t="s">
        <v>13278</v>
      </c>
      <c r="B13277" t="n">
        <v>99999</v>
      </c>
      <c r="C13277" t="n">
        <v>10327.5</v>
      </c>
    </row>
    <row r="13278">
      <c r="A13278" t="s">
        <v>13279</v>
      </c>
      <c r="B13278" t="n">
        <v>99999</v>
      </c>
      <c r="C13278" t="n">
        <v>10333</v>
      </c>
    </row>
    <row r="13279">
      <c r="A13279" t="s">
        <v>13280</v>
      </c>
      <c r="B13279" t="n">
        <v>99999</v>
      </c>
      <c r="C13279" t="n">
        <v>10350</v>
      </c>
    </row>
    <row r="13280">
      <c r="A13280" t="s">
        <v>13281</v>
      </c>
      <c r="B13280" t="n">
        <v>99999</v>
      </c>
      <c r="C13280" t="n">
        <v>10355</v>
      </c>
    </row>
    <row r="13281">
      <c r="A13281" t="s">
        <v>13282</v>
      </c>
      <c r="B13281" t="n">
        <v>99999</v>
      </c>
      <c r="C13281" t="n">
        <v>10361</v>
      </c>
    </row>
    <row r="13282">
      <c r="A13282" t="s">
        <v>13283</v>
      </c>
      <c r="B13282" t="n">
        <v>99999</v>
      </c>
      <c r="C13282" t="n">
        <v>10364</v>
      </c>
    </row>
    <row r="13283">
      <c r="A13283" t="s">
        <v>13284</v>
      </c>
      <c r="B13283" t="n">
        <v>99999</v>
      </c>
      <c r="C13283" t="n">
        <v>10367</v>
      </c>
    </row>
    <row r="13284">
      <c r="A13284" t="s">
        <v>13285</v>
      </c>
      <c r="B13284" t="n">
        <v>99999</v>
      </c>
      <c r="C13284" t="n">
        <v>10373</v>
      </c>
    </row>
    <row r="13285">
      <c r="A13285" t="s">
        <v>13286</v>
      </c>
      <c r="B13285" t="n">
        <v>99999</v>
      </c>
      <c r="C13285" t="n">
        <v>10374</v>
      </c>
    </row>
    <row r="13286">
      <c r="A13286" t="s">
        <v>13287</v>
      </c>
      <c r="B13286" t="n">
        <v>99999</v>
      </c>
      <c r="C13286" t="n">
        <v>10381</v>
      </c>
    </row>
    <row r="13287">
      <c r="A13287" t="s">
        <v>13288</v>
      </c>
      <c r="B13287" t="n">
        <v>99999</v>
      </c>
      <c r="C13287" t="n">
        <v>10386</v>
      </c>
    </row>
    <row r="13288">
      <c r="A13288" t="s">
        <v>13289</v>
      </c>
      <c r="B13288" t="n">
        <v>99999</v>
      </c>
      <c r="C13288" t="n">
        <v>10387</v>
      </c>
    </row>
    <row r="13289">
      <c r="A13289" t="s">
        <v>13290</v>
      </c>
      <c r="B13289" t="n">
        <v>99999</v>
      </c>
      <c r="C13289" t="n">
        <v>10403</v>
      </c>
    </row>
    <row r="13290">
      <c r="A13290" t="s">
        <v>13291</v>
      </c>
      <c r="B13290" t="n">
        <v>99999</v>
      </c>
      <c r="C13290" t="n">
        <v>10404</v>
      </c>
    </row>
    <row r="13291">
      <c r="A13291" t="s">
        <v>13292</v>
      </c>
      <c r="B13291" t="n">
        <v>99999</v>
      </c>
      <c r="C13291" t="n">
        <v>10406</v>
      </c>
    </row>
    <row r="13292">
      <c r="A13292" t="s">
        <v>13293</v>
      </c>
      <c r="B13292" t="n">
        <v>99999</v>
      </c>
      <c r="C13292" t="n">
        <v>10409</v>
      </c>
    </row>
    <row r="13293">
      <c r="A13293" t="s">
        <v>13294</v>
      </c>
      <c r="B13293" t="n">
        <v>99999</v>
      </c>
      <c r="C13293" t="n">
        <v>10414</v>
      </c>
    </row>
    <row r="13294">
      <c r="A13294" t="s">
        <v>13295</v>
      </c>
      <c r="B13294" t="n">
        <v>99999</v>
      </c>
      <c r="C13294" t="n">
        <v>10418</v>
      </c>
    </row>
    <row r="13295">
      <c r="A13295" t="s">
        <v>13296</v>
      </c>
      <c r="B13295" t="n">
        <v>99999</v>
      </c>
      <c r="C13295" t="n">
        <v>10419</v>
      </c>
    </row>
    <row r="13296">
      <c r="A13296" t="s">
        <v>13297</v>
      </c>
      <c r="B13296" t="n">
        <v>99999</v>
      </c>
      <c r="C13296" t="n">
        <v>10423</v>
      </c>
    </row>
    <row r="13297">
      <c r="A13297" t="s">
        <v>13298</v>
      </c>
      <c r="B13297" t="n">
        <v>99999</v>
      </c>
      <c r="C13297" t="n">
        <v>10426</v>
      </c>
    </row>
    <row r="13298">
      <c r="A13298" t="s">
        <v>13299</v>
      </c>
      <c r="B13298" t="n">
        <v>99999</v>
      </c>
      <c r="C13298" t="n">
        <v>10433</v>
      </c>
    </row>
    <row r="13299">
      <c r="A13299" t="s">
        <v>13300</v>
      </c>
      <c r="B13299" t="n">
        <v>99999</v>
      </c>
      <c r="C13299" t="n">
        <v>10434</v>
      </c>
    </row>
    <row r="13300">
      <c r="A13300" t="s">
        <v>13301</v>
      </c>
      <c r="B13300" t="n">
        <v>99999</v>
      </c>
      <c r="C13300" t="n">
        <v>10437</v>
      </c>
    </row>
    <row r="13301">
      <c r="A13301" t="s">
        <v>13302</v>
      </c>
      <c r="B13301" t="n">
        <v>99999</v>
      </c>
      <c r="C13301" t="n">
        <v>10442</v>
      </c>
    </row>
    <row r="13302">
      <c r="A13302" t="s">
        <v>13303</v>
      </c>
      <c r="B13302" t="n">
        <v>99999</v>
      </c>
      <c r="C13302" t="n">
        <v>10445</v>
      </c>
    </row>
    <row r="13303">
      <c r="A13303" t="s">
        <v>13304</v>
      </c>
      <c r="B13303" t="n">
        <v>99999</v>
      </c>
      <c r="C13303" t="n">
        <v>10449</v>
      </c>
    </row>
    <row r="13304">
      <c r="A13304" t="s">
        <v>13305</v>
      </c>
      <c r="B13304" t="n">
        <v>99999</v>
      </c>
      <c r="C13304" t="n">
        <v>10455</v>
      </c>
    </row>
    <row r="13305">
      <c r="A13305" t="s">
        <v>13306</v>
      </c>
      <c r="B13305" t="n">
        <v>99999</v>
      </c>
      <c r="C13305" t="n">
        <v>10456</v>
      </c>
    </row>
    <row r="13306">
      <c r="A13306" t="s">
        <v>13307</v>
      </c>
      <c r="B13306" t="n">
        <v>99999</v>
      </c>
      <c r="C13306" t="n">
        <v>10458</v>
      </c>
    </row>
    <row r="13307">
      <c r="A13307" t="s">
        <v>13308</v>
      </c>
      <c r="B13307" t="n">
        <v>99999</v>
      </c>
      <c r="C13307" t="n">
        <v>10465</v>
      </c>
    </row>
    <row r="13308">
      <c r="A13308" t="s">
        <v>13309</v>
      </c>
      <c r="B13308" t="n">
        <v>99999</v>
      </c>
      <c r="C13308" t="n">
        <v>10469</v>
      </c>
    </row>
    <row r="13309">
      <c r="A13309" t="s">
        <v>13310</v>
      </c>
      <c r="B13309" t="n">
        <v>99999</v>
      </c>
      <c r="C13309" t="n">
        <v>10472</v>
      </c>
    </row>
    <row r="13310">
      <c r="A13310" t="s">
        <v>13311</v>
      </c>
      <c r="B13310" t="n">
        <v>99999</v>
      </c>
      <c r="C13310" t="n">
        <v>10479</v>
      </c>
    </row>
    <row r="13311">
      <c r="A13311" t="s">
        <v>13312</v>
      </c>
      <c r="B13311" t="n">
        <v>99999</v>
      </c>
      <c r="C13311" t="n">
        <v>10481</v>
      </c>
    </row>
    <row r="13312">
      <c r="A13312" t="s">
        <v>13313</v>
      </c>
      <c r="B13312" t="n">
        <v>99999</v>
      </c>
      <c r="C13312" t="n">
        <v>10483</v>
      </c>
    </row>
    <row r="13313">
      <c r="A13313" t="s">
        <v>13314</v>
      </c>
      <c r="B13313" t="n">
        <v>99999</v>
      </c>
      <c r="C13313" t="n">
        <v>10484</v>
      </c>
    </row>
    <row r="13314">
      <c r="A13314" t="s">
        <v>13315</v>
      </c>
      <c r="B13314" t="n">
        <v>99999</v>
      </c>
      <c r="C13314" t="n">
        <v>10486</v>
      </c>
    </row>
    <row r="13315">
      <c r="A13315" t="s">
        <v>13316</v>
      </c>
      <c r="B13315" t="n">
        <v>99999</v>
      </c>
      <c r="C13315" t="n">
        <v>10488</v>
      </c>
    </row>
    <row r="13316">
      <c r="A13316" t="s">
        <v>13317</v>
      </c>
      <c r="B13316" t="n">
        <v>99999</v>
      </c>
      <c r="C13316" t="n">
        <v>10489</v>
      </c>
    </row>
    <row r="13317">
      <c r="A13317" t="s">
        <v>13318</v>
      </c>
      <c r="B13317" t="n">
        <v>99999</v>
      </c>
      <c r="C13317" t="n">
        <v>10494</v>
      </c>
    </row>
    <row r="13318">
      <c r="A13318" t="s">
        <v>13319</v>
      </c>
      <c r="B13318" t="n">
        <v>99999</v>
      </c>
      <c r="C13318" t="n">
        <v>10497</v>
      </c>
    </row>
    <row r="13319">
      <c r="A13319" t="s">
        <v>13320</v>
      </c>
      <c r="B13319" t="n">
        <v>99999</v>
      </c>
      <c r="C13319" t="n">
        <v>10504</v>
      </c>
    </row>
    <row r="13320">
      <c r="A13320" t="s">
        <v>13321</v>
      </c>
      <c r="B13320" t="n">
        <v>99999</v>
      </c>
      <c r="C13320" t="n">
        <v>10505</v>
      </c>
    </row>
    <row r="13321">
      <c r="A13321" t="s">
        <v>13322</v>
      </c>
      <c r="B13321" t="n">
        <v>99999</v>
      </c>
      <c r="C13321" t="n">
        <v>10506</v>
      </c>
    </row>
    <row r="13322">
      <c r="A13322" t="s">
        <v>13323</v>
      </c>
      <c r="B13322" t="n">
        <v>99999</v>
      </c>
      <c r="C13322" t="n">
        <v>10507</v>
      </c>
    </row>
    <row r="13323">
      <c r="A13323" t="s">
        <v>13324</v>
      </c>
      <c r="B13323" t="n">
        <v>99999</v>
      </c>
      <c r="C13323" t="n">
        <v>10512</v>
      </c>
    </row>
    <row r="13324">
      <c r="A13324" t="s">
        <v>13325</v>
      </c>
      <c r="B13324" t="n">
        <v>99999</v>
      </c>
      <c r="C13324" t="n">
        <v>10515</v>
      </c>
    </row>
    <row r="13325">
      <c r="A13325" t="s">
        <v>13326</v>
      </c>
      <c r="B13325" t="n">
        <v>99999</v>
      </c>
      <c r="C13325" t="n">
        <v>10519.5</v>
      </c>
    </row>
    <row r="13326">
      <c r="A13326" t="s">
        <v>13327</v>
      </c>
      <c r="B13326" t="n">
        <v>99999</v>
      </c>
      <c r="C13326" t="n">
        <v>10522</v>
      </c>
    </row>
    <row r="13327">
      <c r="A13327" t="s">
        <v>13328</v>
      </c>
      <c r="B13327" t="n">
        <v>99999</v>
      </c>
      <c r="C13327" t="n">
        <v>10523</v>
      </c>
    </row>
    <row r="13328">
      <c r="A13328" t="s">
        <v>13329</v>
      </c>
      <c r="B13328" t="n">
        <v>99999</v>
      </c>
      <c r="C13328" t="n">
        <v>10526</v>
      </c>
    </row>
    <row r="13329">
      <c r="A13329" t="s">
        <v>13330</v>
      </c>
      <c r="B13329" t="n">
        <v>99999</v>
      </c>
      <c r="C13329" t="n">
        <v>10536.5</v>
      </c>
    </row>
    <row r="13330">
      <c r="A13330" t="s">
        <v>13331</v>
      </c>
      <c r="B13330" t="n">
        <v>99999</v>
      </c>
      <c r="C13330" t="n">
        <v>10536.5</v>
      </c>
    </row>
    <row r="13331">
      <c r="A13331" t="s">
        <v>13332</v>
      </c>
      <c r="B13331" t="n">
        <v>99999</v>
      </c>
      <c r="C13331" t="n">
        <v>10541</v>
      </c>
    </row>
    <row r="13332">
      <c r="A13332" t="s">
        <v>13333</v>
      </c>
      <c r="B13332" t="n">
        <v>99999</v>
      </c>
      <c r="C13332" t="n">
        <v>10542</v>
      </c>
    </row>
    <row r="13333">
      <c r="A13333" t="s">
        <v>13334</v>
      </c>
      <c r="B13333" t="n">
        <v>99999</v>
      </c>
      <c r="C13333" t="n">
        <v>10543</v>
      </c>
    </row>
    <row r="13334">
      <c r="A13334" t="s">
        <v>13335</v>
      </c>
      <c r="B13334" t="n">
        <v>99999</v>
      </c>
      <c r="C13334" t="n">
        <v>10545</v>
      </c>
    </row>
    <row r="13335">
      <c r="A13335" t="s">
        <v>13336</v>
      </c>
      <c r="B13335" t="n">
        <v>99999</v>
      </c>
      <c r="C13335" t="n">
        <v>10550</v>
      </c>
    </row>
    <row r="13336">
      <c r="A13336" t="s">
        <v>13337</v>
      </c>
      <c r="B13336" t="n">
        <v>99999</v>
      </c>
      <c r="C13336" t="n">
        <v>10551</v>
      </c>
    </row>
    <row r="13337">
      <c r="A13337" t="s">
        <v>13338</v>
      </c>
      <c r="B13337" t="n">
        <v>99999</v>
      </c>
      <c r="C13337" t="n">
        <v>10554</v>
      </c>
    </row>
    <row r="13338">
      <c r="A13338" t="s">
        <v>13339</v>
      </c>
      <c r="B13338" t="n">
        <v>99999</v>
      </c>
      <c r="C13338" t="n">
        <v>10555</v>
      </c>
    </row>
    <row r="13339">
      <c r="A13339" t="s">
        <v>13340</v>
      </c>
      <c r="B13339" t="n">
        <v>99999</v>
      </c>
      <c r="C13339" t="n">
        <v>10561.5</v>
      </c>
    </row>
    <row r="13340">
      <c r="A13340" t="s">
        <v>13341</v>
      </c>
      <c r="B13340" t="n">
        <v>99999</v>
      </c>
      <c r="C13340" t="n">
        <v>10563</v>
      </c>
    </row>
    <row r="13341">
      <c r="A13341" t="s">
        <v>13342</v>
      </c>
      <c r="B13341" t="n">
        <v>99999</v>
      </c>
      <c r="C13341" t="n">
        <v>10573</v>
      </c>
    </row>
    <row r="13342">
      <c r="A13342" t="s">
        <v>13343</v>
      </c>
      <c r="B13342" t="n">
        <v>99999</v>
      </c>
      <c r="C13342" t="n">
        <v>10574</v>
      </c>
    </row>
    <row r="13343">
      <c r="A13343" t="s">
        <v>13344</v>
      </c>
      <c r="B13343" t="n">
        <v>99999</v>
      </c>
      <c r="C13343" t="n">
        <v>10581</v>
      </c>
    </row>
    <row r="13344">
      <c r="A13344" t="s">
        <v>13345</v>
      </c>
      <c r="B13344" t="n">
        <v>99999</v>
      </c>
      <c r="C13344" t="n">
        <v>10585</v>
      </c>
    </row>
    <row r="13345">
      <c r="A13345" t="s">
        <v>13346</v>
      </c>
      <c r="B13345" t="n">
        <v>99999</v>
      </c>
      <c r="C13345" t="n">
        <v>10591</v>
      </c>
    </row>
    <row r="13346">
      <c r="A13346" t="s">
        <v>13347</v>
      </c>
      <c r="B13346" t="n">
        <v>99999</v>
      </c>
      <c r="C13346" t="n">
        <v>10597.5</v>
      </c>
    </row>
    <row r="13347">
      <c r="A13347" t="s">
        <v>13348</v>
      </c>
      <c r="B13347" t="n">
        <v>99999</v>
      </c>
      <c r="C13347" t="n">
        <v>10597.5</v>
      </c>
    </row>
    <row r="13348">
      <c r="A13348" t="s">
        <v>13349</v>
      </c>
      <c r="B13348" t="n">
        <v>99999</v>
      </c>
      <c r="C13348" t="n">
        <v>10604</v>
      </c>
    </row>
    <row r="13349">
      <c r="A13349" t="s">
        <v>13350</v>
      </c>
      <c r="B13349" t="n">
        <v>99999</v>
      </c>
      <c r="C13349" t="n">
        <v>10605</v>
      </c>
    </row>
    <row r="13350">
      <c r="A13350" t="s">
        <v>13351</v>
      </c>
      <c r="B13350" t="n">
        <v>99999</v>
      </c>
      <c r="C13350" t="n">
        <v>10615</v>
      </c>
    </row>
    <row r="13351">
      <c r="A13351" t="s">
        <v>13352</v>
      </c>
      <c r="B13351" t="n">
        <v>99999</v>
      </c>
      <c r="C13351" t="n">
        <v>10620</v>
      </c>
    </row>
    <row r="13352">
      <c r="A13352" t="s">
        <v>13353</v>
      </c>
      <c r="B13352" t="n">
        <v>99999</v>
      </c>
      <c r="C13352" t="n">
        <v>10631</v>
      </c>
    </row>
    <row r="13353">
      <c r="A13353" t="s">
        <v>13354</v>
      </c>
      <c r="B13353" t="n">
        <v>99999</v>
      </c>
      <c r="C13353" t="n">
        <v>10638</v>
      </c>
    </row>
    <row r="13354">
      <c r="A13354" t="s">
        <v>13355</v>
      </c>
      <c r="B13354" t="n">
        <v>99999</v>
      </c>
      <c r="C13354" t="n">
        <v>10641</v>
      </c>
    </row>
    <row r="13355">
      <c r="A13355" t="s">
        <v>13356</v>
      </c>
      <c r="B13355" t="n">
        <v>10746</v>
      </c>
      <c r="C13355" t="n">
        <v>10642</v>
      </c>
    </row>
    <row r="13356">
      <c r="A13356" t="s">
        <v>13357</v>
      </c>
      <c r="B13356" t="n">
        <v>99999</v>
      </c>
      <c r="C13356" t="n">
        <v>10651</v>
      </c>
    </row>
    <row r="13357">
      <c r="A13357" t="s">
        <v>13358</v>
      </c>
      <c r="B13357" t="n">
        <v>99999</v>
      </c>
      <c r="C13357" t="n">
        <v>10652</v>
      </c>
    </row>
    <row r="13358">
      <c r="A13358" t="s">
        <v>13359</v>
      </c>
      <c r="B13358" t="n">
        <v>99999</v>
      </c>
      <c r="C13358" t="n">
        <v>10659</v>
      </c>
    </row>
    <row r="13359">
      <c r="A13359" t="s">
        <v>13360</v>
      </c>
      <c r="B13359" t="n">
        <v>99999</v>
      </c>
      <c r="C13359" t="n">
        <v>10670</v>
      </c>
    </row>
    <row r="13360">
      <c r="A13360" t="s">
        <v>13361</v>
      </c>
      <c r="B13360" t="n">
        <v>99999</v>
      </c>
      <c r="C13360" t="n">
        <v>10671</v>
      </c>
    </row>
    <row r="13361">
      <c r="A13361" t="s">
        <v>13362</v>
      </c>
      <c r="B13361" t="n">
        <v>99999</v>
      </c>
      <c r="C13361" t="n">
        <v>10672</v>
      </c>
    </row>
    <row r="13362">
      <c r="A13362" t="s">
        <v>13363</v>
      </c>
      <c r="B13362" t="n">
        <v>99999</v>
      </c>
      <c r="C13362" t="n">
        <v>10683</v>
      </c>
    </row>
    <row r="13363">
      <c r="A13363" t="s">
        <v>13364</v>
      </c>
      <c r="B13363" t="n">
        <v>99999</v>
      </c>
      <c r="C13363" t="n">
        <v>10685</v>
      </c>
    </row>
    <row r="13364">
      <c r="A13364" t="s">
        <v>13365</v>
      </c>
      <c r="B13364" t="n">
        <v>99999</v>
      </c>
      <c r="C13364" t="n">
        <v>10692</v>
      </c>
    </row>
    <row r="13365">
      <c r="A13365" t="s">
        <v>13366</v>
      </c>
      <c r="B13365" t="n">
        <v>99999</v>
      </c>
      <c r="C13365" t="n">
        <v>10702</v>
      </c>
    </row>
    <row r="13366">
      <c r="A13366" t="s">
        <v>13367</v>
      </c>
      <c r="B13366" t="n">
        <v>99999</v>
      </c>
      <c r="C13366" t="n">
        <v>10707</v>
      </c>
    </row>
    <row r="13367">
      <c r="A13367" t="s">
        <v>13368</v>
      </c>
      <c r="B13367" t="n">
        <v>99999</v>
      </c>
      <c r="C13367" t="n">
        <v>10708</v>
      </c>
    </row>
    <row r="13368">
      <c r="A13368" t="s">
        <v>13369</v>
      </c>
      <c r="B13368" t="n">
        <v>99999</v>
      </c>
      <c r="C13368" t="n">
        <v>10711.5</v>
      </c>
    </row>
    <row r="13369">
      <c r="A13369" t="s">
        <v>13370</v>
      </c>
      <c r="B13369" t="n">
        <v>99999</v>
      </c>
      <c r="C13369" t="n">
        <v>10711.5</v>
      </c>
    </row>
    <row r="13370">
      <c r="A13370" t="s">
        <v>13371</v>
      </c>
      <c r="B13370" t="n">
        <v>99999</v>
      </c>
      <c r="C13370" t="n">
        <v>10714</v>
      </c>
    </row>
    <row r="13371">
      <c r="A13371" t="s">
        <v>13372</v>
      </c>
      <c r="B13371" t="n">
        <v>99999</v>
      </c>
      <c r="C13371" t="n">
        <v>10719</v>
      </c>
    </row>
    <row r="13372">
      <c r="A13372" t="s">
        <v>13373</v>
      </c>
      <c r="B13372" t="n">
        <v>99999</v>
      </c>
      <c r="C13372" t="n">
        <v>10724</v>
      </c>
    </row>
    <row r="13373">
      <c r="A13373" t="s">
        <v>13374</v>
      </c>
      <c r="B13373" t="n">
        <v>99999</v>
      </c>
      <c r="C13373" t="n">
        <v>10730</v>
      </c>
    </row>
    <row r="13374">
      <c r="A13374" t="s">
        <v>13375</v>
      </c>
      <c r="B13374" t="n">
        <v>99999</v>
      </c>
      <c r="C13374" t="n">
        <v>10739</v>
      </c>
    </row>
    <row r="13375">
      <c r="A13375" t="s">
        <v>13376</v>
      </c>
      <c r="B13375" t="n">
        <v>7216</v>
      </c>
      <c r="C13375" t="n">
        <v>14678</v>
      </c>
    </row>
    <row r="13376">
      <c r="A13376" t="s">
        <v>13377</v>
      </c>
      <c r="B13376" t="n">
        <v>7225</v>
      </c>
      <c r="C13376" t="n">
        <v>14290</v>
      </c>
    </row>
    <row r="13377">
      <c r="A13377" t="s">
        <v>13378</v>
      </c>
      <c r="B13377" t="n">
        <v>7280</v>
      </c>
      <c r="C13377" t="n">
        <v>14696</v>
      </c>
    </row>
    <row r="13378">
      <c r="A13378" t="s">
        <v>13379</v>
      </c>
      <c r="B13378" t="n">
        <v>7327</v>
      </c>
      <c r="C13378" t="n">
        <v>13886</v>
      </c>
    </row>
    <row r="13379">
      <c r="A13379" t="s">
        <v>13380</v>
      </c>
      <c r="B13379" t="n">
        <v>7406</v>
      </c>
      <c r="C13379" t="n">
        <v>12957</v>
      </c>
    </row>
    <row r="13380">
      <c r="A13380" t="s">
        <v>13381</v>
      </c>
      <c r="B13380" t="n">
        <v>7429</v>
      </c>
      <c r="C13380" t="n">
        <v>14594</v>
      </c>
    </row>
    <row r="13381">
      <c r="A13381" t="s">
        <v>13382</v>
      </c>
      <c r="B13381" t="n">
        <v>7530</v>
      </c>
      <c r="C13381" t="n">
        <v>14280</v>
      </c>
    </row>
    <row r="13382">
      <c r="A13382" t="s">
        <v>13383</v>
      </c>
      <c r="B13382" t="n">
        <v>7547</v>
      </c>
      <c r="C13382" t="n">
        <v>14382</v>
      </c>
    </row>
    <row r="13383">
      <c r="A13383" t="s">
        <v>13384</v>
      </c>
      <c r="B13383" t="n">
        <v>7692</v>
      </c>
      <c r="C13383" t="n">
        <v>13857</v>
      </c>
    </row>
    <row r="13384">
      <c r="A13384" t="s">
        <v>13385</v>
      </c>
      <c r="B13384" t="n">
        <v>7716</v>
      </c>
      <c r="C13384" t="n">
        <v>13443</v>
      </c>
    </row>
    <row r="13385">
      <c r="A13385" t="s">
        <v>13386</v>
      </c>
      <c r="B13385" t="n">
        <v>7861</v>
      </c>
      <c r="C13385" t="n">
        <v>13623</v>
      </c>
    </row>
    <row r="13386">
      <c r="A13386" t="s">
        <v>13387</v>
      </c>
      <c r="B13386" t="n">
        <v>7903</v>
      </c>
      <c r="C13386" t="n">
        <v>14812</v>
      </c>
    </row>
    <row r="13387">
      <c r="A13387" t="s">
        <v>13388</v>
      </c>
      <c r="B13387" t="n">
        <v>7927</v>
      </c>
      <c r="C13387" t="n">
        <v>13881</v>
      </c>
    </row>
    <row r="13388">
      <c r="A13388" t="s">
        <v>13389</v>
      </c>
      <c r="B13388" t="n">
        <v>7967</v>
      </c>
      <c r="C13388" t="n">
        <v>13251</v>
      </c>
    </row>
    <row r="13389">
      <c r="A13389" t="s">
        <v>13390</v>
      </c>
      <c r="B13389" t="n">
        <v>7969</v>
      </c>
      <c r="C13389" t="n">
        <v>14495</v>
      </c>
    </row>
    <row r="13390">
      <c r="A13390" t="s">
        <v>13391</v>
      </c>
      <c r="B13390" t="n">
        <v>7988</v>
      </c>
      <c r="C13390" t="n">
        <v>13238</v>
      </c>
    </row>
    <row r="13391">
      <c r="A13391" t="s">
        <v>13392</v>
      </c>
      <c r="B13391" t="n">
        <v>8096</v>
      </c>
      <c r="C13391" t="n">
        <v>13605</v>
      </c>
    </row>
    <row r="13392">
      <c r="A13392" t="s">
        <v>13393</v>
      </c>
      <c r="B13392" t="n">
        <v>8097</v>
      </c>
      <c r="C13392" t="n">
        <v>13693</v>
      </c>
    </row>
    <row r="13393">
      <c r="A13393" t="s">
        <v>13394</v>
      </c>
      <c r="B13393" t="n">
        <v>8135</v>
      </c>
      <c r="C13393" t="n">
        <v>12787</v>
      </c>
    </row>
    <row r="13394">
      <c r="A13394" t="s">
        <v>13395</v>
      </c>
      <c r="B13394" t="n">
        <v>8213</v>
      </c>
      <c r="C13394" t="n">
        <v>14160</v>
      </c>
    </row>
    <row r="13395">
      <c r="A13395" t="s">
        <v>13396</v>
      </c>
      <c r="B13395" t="n">
        <v>8220</v>
      </c>
      <c r="C13395" t="n">
        <v>13302</v>
      </c>
    </row>
    <row r="13396">
      <c r="A13396" t="s">
        <v>13397</v>
      </c>
      <c r="B13396" t="n">
        <v>8254</v>
      </c>
      <c r="C13396" t="n">
        <v>14475</v>
      </c>
    </row>
    <row r="13397">
      <c r="A13397" t="s">
        <v>13398</v>
      </c>
      <c r="B13397" t="n">
        <v>8307</v>
      </c>
      <c r="C13397" t="n">
        <v>13058</v>
      </c>
    </row>
    <row r="13398">
      <c r="A13398" t="s">
        <v>13399</v>
      </c>
      <c r="B13398" t="n">
        <v>8332</v>
      </c>
      <c r="C13398" t="n">
        <v>14025</v>
      </c>
    </row>
    <row r="13399">
      <c r="A13399" t="s">
        <v>13400</v>
      </c>
      <c r="B13399" t="n">
        <v>8370</v>
      </c>
      <c r="C13399" t="n">
        <v>11568</v>
      </c>
    </row>
    <row r="13400">
      <c r="A13400" t="s">
        <v>13401</v>
      </c>
      <c r="B13400" t="n">
        <v>8419</v>
      </c>
      <c r="C13400" t="n">
        <v>11622</v>
      </c>
    </row>
    <row r="13401">
      <c r="A13401" t="s">
        <v>13402</v>
      </c>
      <c r="B13401" t="n">
        <v>8421</v>
      </c>
      <c r="C13401" t="n">
        <v>11256</v>
      </c>
    </row>
    <row r="13402">
      <c r="A13402" t="s">
        <v>13403</v>
      </c>
      <c r="B13402" t="n">
        <v>8507</v>
      </c>
      <c r="C13402" t="n">
        <v>12244</v>
      </c>
    </row>
    <row r="13403">
      <c r="A13403" t="s">
        <v>13404</v>
      </c>
      <c r="B13403" t="n">
        <v>8516</v>
      </c>
      <c r="C13403" t="n">
        <v>11697</v>
      </c>
    </row>
    <row r="13404">
      <c r="A13404" t="s">
        <v>13405</v>
      </c>
      <c r="B13404" t="n">
        <v>8609</v>
      </c>
      <c r="C13404" t="n">
        <v>10894</v>
      </c>
    </row>
    <row r="13405">
      <c r="A13405" t="s">
        <v>13406</v>
      </c>
      <c r="B13405" t="n">
        <v>8612</v>
      </c>
      <c r="C13405" t="n">
        <v>12035</v>
      </c>
    </row>
    <row r="13406">
      <c r="A13406" t="s">
        <v>13407</v>
      </c>
      <c r="B13406" t="n">
        <v>8839</v>
      </c>
      <c r="C13406" t="n">
        <v>12130</v>
      </c>
    </row>
    <row r="13407">
      <c r="A13407" t="s">
        <v>13408</v>
      </c>
      <c r="B13407" t="n">
        <v>8949</v>
      </c>
      <c r="C13407" t="n">
        <v>11776</v>
      </c>
    </row>
    <row r="13408">
      <c r="A13408" t="s">
        <v>13409</v>
      </c>
      <c r="B13408" t="n">
        <v>8954</v>
      </c>
      <c r="C13408" t="n">
        <v>11859</v>
      </c>
    </row>
    <row r="13409">
      <c r="A13409" t="s">
        <v>13410</v>
      </c>
      <c r="B13409" t="n">
        <v>9019</v>
      </c>
      <c r="C13409" t="n">
        <v>10941</v>
      </c>
    </row>
    <row r="13410">
      <c r="A13410" t="s">
        <v>13411</v>
      </c>
      <c r="B13410" t="n">
        <v>9020</v>
      </c>
      <c r="C13410" t="n">
        <v>10990</v>
      </c>
    </row>
    <row r="13411">
      <c r="A13411" t="s">
        <v>13412</v>
      </c>
      <c r="B13411" t="n">
        <v>9444</v>
      </c>
      <c r="C13411" t="n">
        <v>8834</v>
      </c>
    </row>
    <row r="13412">
      <c r="A13412" t="s">
        <v>13413</v>
      </c>
      <c r="B13412" t="n">
        <v>9025</v>
      </c>
      <c r="C13412" t="n">
        <v>11826</v>
      </c>
    </row>
    <row r="13413">
      <c r="A13413" t="s">
        <v>13414</v>
      </c>
      <c r="B13413" t="n">
        <v>10165</v>
      </c>
      <c r="C13413" t="n">
        <v>8898</v>
      </c>
    </row>
    <row r="13414">
      <c r="A13414" t="s">
        <v>13415</v>
      </c>
      <c r="B13414" t="n">
        <v>9057</v>
      </c>
      <c r="C13414" t="n">
        <v>12014</v>
      </c>
    </row>
    <row r="13415">
      <c r="A13415" t="s">
        <v>13416</v>
      </c>
      <c r="B13415" t="n">
        <v>9863</v>
      </c>
      <c r="C13415" t="n">
        <v>9007</v>
      </c>
    </row>
    <row r="13416">
      <c r="A13416" t="s">
        <v>13417</v>
      </c>
      <c r="B13416" t="n">
        <v>10014</v>
      </c>
      <c r="C13416" t="n">
        <v>9012</v>
      </c>
    </row>
    <row r="13417">
      <c r="A13417" t="s">
        <v>13418</v>
      </c>
      <c r="B13417" t="n">
        <v>9132</v>
      </c>
      <c r="C13417" t="n">
        <v>12253</v>
      </c>
    </row>
    <row r="13418">
      <c r="A13418" t="s">
        <v>13419</v>
      </c>
      <c r="B13418" t="n">
        <v>9141</v>
      </c>
      <c r="C13418" t="n">
        <v>11289</v>
      </c>
    </row>
    <row r="13419">
      <c r="A13419" t="s">
        <v>13420</v>
      </c>
      <c r="B13419" t="n">
        <v>9413</v>
      </c>
      <c r="C13419" t="n">
        <v>9225</v>
      </c>
    </row>
    <row r="13420">
      <c r="A13420" t="s">
        <v>13421</v>
      </c>
      <c r="B13420" t="n">
        <v>9179</v>
      </c>
      <c r="C13420" t="n">
        <v>12552</v>
      </c>
    </row>
    <row r="13421">
      <c r="A13421" t="s">
        <v>13422</v>
      </c>
      <c r="B13421" t="n">
        <v>9376</v>
      </c>
      <c r="C13421" t="n">
        <v>9387</v>
      </c>
    </row>
    <row r="13422">
      <c r="A13422" t="s">
        <v>13423</v>
      </c>
      <c r="B13422" t="n">
        <v>9758</v>
      </c>
      <c r="C13422" t="n">
        <v>9393</v>
      </c>
    </row>
    <row r="13423">
      <c r="A13423" t="s">
        <v>13424</v>
      </c>
      <c r="B13423" t="n">
        <v>9812</v>
      </c>
      <c r="C13423" t="n">
        <v>9430</v>
      </c>
    </row>
    <row r="13424">
      <c r="A13424" t="s">
        <v>13425</v>
      </c>
      <c r="B13424" t="n">
        <v>10076</v>
      </c>
      <c r="C13424" t="n">
        <v>9505</v>
      </c>
    </row>
    <row r="13425">
      <c r="A13425" t="s">
        <v>13426</v>
      </c>
      <c r="B13425" t="n">
        <v>9560</v>
      </c>
      <c r="C13425" t="n">
        <v>9512</v>
      </c>
    </row>
    <row r="13426">
      <c r="A13426" t="s">
        <v>13427</v>
      </c>
      <c r="B13426" t="n">
        <v>9836</v>
      </c>
      <c r="C13426" t="n">
        <v>9609</v>
      </c>
    </row>
    <row r="13427">
      <c r="A13427" t="s">
        <v>13428</v>
      </c>
      <c r="B13427" t="n">
        <v>10208</v>
      </c>
      <c r="C13427" t="n">
        <v>9727</v>
      </c>
    </row>
    <row r="13428">
      <c r="A13428" t="s">
        <v>13429</v>
      </c>
      <c r="B13428" t="n">
        <v>9359</v>
      </c>
      <c r="C13428" t="n">
        <v>10065</v>
      </c>
    </row>
    <row r="13429">
      <c r="A13429" t="s">
        <v>13430</v>
      </c>
      <c r="B13429" t="n">
        <v>9634</v>
      </c>
      <c r="C13429" t="n">
        <v>9854</v>
      </c>
    </row>
    <row r="13430">
      <c r="A13430" t="s">
        <v>13431</v>
      </c>
      <c r="B13430" t="n">
        <v>9370</v>
      </c>
      <c r="C13430" t="n">
        <v>10384</v>
      </c>
    </row>
    <row r="13431">
      <c r="A13431" t="s">
        <v>13432</v>
      </c>
      <c r="B13431" t="n">
        <v>9373</v>
      </c>
      <c r="C13431" t="n">
        <v>10519.5</v>
      </c>
    </row>
    <row r="13432">
      <c r="A13432" t="s">
        <v>13433</v>
      </c>
      <c r="B13432" t="n">
        <v>9499</v>
      </c>
      <c r="C13432" t="n">
        <v>9867</v>
      </c>
    </row>
    <row r="13433">
      <c r="A13433" t="s">
        <v>13434</v>
      </c>
      <c r="B13433" t="n">
        <v>9401</v>
      </c>
      <c r="C13433" t="n">
        <v>10560</v>
      </c>
    </row>
    <row r="13434">
      <c r="A13434" t="s">
        <v>13435</v>
      </c>
      <c r="B13434" t="n">
        <v>9422</v>
      </c>
      <c r="C13434" t="n">
        <v>10478</v>
      </c>
    </row>
    <row r="13435">
      <c r="A13435" t="s">
        <v>13436</v>
      </c>
      <c r="B13435" t="n">
        <v>9867</v>
      </c>
      <c r="C13435" t="n">
        <v>9992</v>
      </c>
    </row>
    <row r="13436">
      <c r="A13436" t="s">
        <v>13437</v>
      </c>
      <c r="B13436" t="n">
        <v>10387</v>
      </c>
      <c r="C13436" t="n">
        <v>10068</v>
      </c>
    </row>
    <row r="13437">
      <c r="A13437" t="s">
        <v>13438</v>
      </c>
      <c r="B13437" t="n">
        <v>9841</v>
      </c>
      <c r="C13437" t="n">
        <v>10154</v>
      </c>
    </row>
    <row r="13438">
      <c r="A13438" t="s">
        <v>13439</v>
      </c>
      <c r="B13438" t="n">
        <v>9929</v>
      </c>
      <c r="C13438" t="n">
        <v>10324</v>
      </c>
    </row>
    <row r="13439">
      <c r="A13439" t="s">
        <v>13440</v>
      </c>
      <c r="B13439" t="n">
        <v>9569</v>
      </c>
      <c r="C13439" t="n">
        <v>10490</v>
      </c>
    </row>
    <row r="13440">
      <c r="A13440" t="s">
        <v>13441</v>
      </c>
      <c r="B13440" t="n">
        <v>9791</v>
      </c>
      <c r="C13440" t="n">
        <v>10431</v>
      </c>
    </row>
    <row r="13441">
      <c r="A13441" t="s">
        <v>13442</v>
      </c>
      <c r="B13441" t="n">
        <v>10399</v>
      </c>
      <c r="C13441" t="n">
        <v>10517</v>
      </c>
    </row>
    <row r="13442">
      <c r="A13442" t="s">
        <v>13443</v>
      </c>
      <c r="B13442" t="n">
        <v>9640</v>
      </c>
      <c r="C13442" t="n">
        <v>10553</v>
      </c>
    </row>
    <row r="13443">
      <c r="A13443" t="s">
        <v>13444</v>
      </c>
      <c r="B13443" t="n">
        <v>9777</v>
      </c>
      <c r="C13443" t="n">
        <v>10561.5</v>
      </c>
    </row>
    <row r="13444">
      <c r="A13444" t="s">
        <v>13445</v>
      </c>
      <c r="B13444" t="n">
        <v>10322</v>
      </c>
      <c r="C13444" t="n">
        <v>10601</v>
      </c>
    </row>
    <row r="13445">
      <c r="A13445" t="s">
        <v>13446</v>
      </c>
      <c r="B13445" t="n">
        <v>9902</v>
      </c>
      <c r="C13445" t="n">
        <v>10623</v>
      </c>
    </row>
    <row r="13446">
      <c r="A13446" t="s">
        <v>13447</v>
      </c>
      <c r="B13446" t="n">
        <v>7242</v>
      </c>
      <c r="C13446" t="n">
        <v>11493</v>
      </c>
    </row>
    <row r="13447">
      <c r="A13447" t="s">
        <v>13448</v>
      </c>
      <c r="B13447" t="n">
        <v>7270</v>
      </c>
      <c r="C13447" t="n">
        <v>11847</v>
      </c>
    </row>
    <row r="13448">
      <c r="A13448" t="s">
        <v>13449</v>
      </c>
      <c r="B13448" t="n">
        <v>7275</v>
      </c>
      <c r="C13448" t="n">
        <v>12070</v>
      </c>
    </row>
    <row r="13449">
      <c r="A13449" t="s">
        <v>13450</v>
      </c>
      <c r="B13449" t="n">
        <v>7291</v>
      </c>
      <c r="C13449" t="n">
        <v>11624</v>
      </c>
    </row>
    <row r="13450">
      <c r="A13450" t="s">
        <v>13451</v>
      </c>
      <c r="B13450" t="n">
        <v>7345</v>
      </c>
      <c r="C13450" t="n">
        <v>11372</v>
      </c>
    </row>
    <row r="13451">
      <c r="A13451" t="s">
        <v>13452</v>
      </c>
      <c r="B13451" t="n">
        <v>7355</v>
      </c>
      <c r="C13451" t="n">
        <v>12361</v>
      </c>
    </row>
    <row r="13452">
      <c r="A13452" t="s">
        <v>13453</v>
      </c>
      <c r="B13452" t="n">
        <v>7358</v>
      </c>
      <c r="C13452" t="n">
        <v>12459</v>
      </c>
    </row>
    <row r="13453">
      <c r="A13453" t="s">
        <v>13454</v>
      </c>
      <c r="B13453" t="n">
        <v>7515</v>
      </c>
      <c r="C13453" t="n">
        <v>11362</v>
      </c>
    </row>
    <row r="13454">
      <c r="A13454" t="s">
        <v>13455</v>
      </c>
      <c r="B13454" t="n">
        <v>7539</v>
      </c>
      <c r="C13454" t="n">
        <v>11216</v>
      </c>
    </row>
    <row r="13455">
      <c r="A13455" t="s">
        <v>13456</v>
      </c>
      <c r="B13455" t="n">
        <v>7651</v>
      </c>
      <c r="C13455" t="n">
        <v>11455</v>
      </c>
    </row>
    <row r="13456">
      <c r="A13456" t="s">
        <v>13457</v>
      </c>
      <c r="B13456" t="n">
        <v>7697</v>
      </c>
      <c r="C13456" t="n">
        <v>12196</v>
      </c>
    </row>
    <row r="13457">
      <c r="A13457" t="s">
        <v>13458</v>
      </c>
      <c r="B13457" t="n">
        <v>7721</v>
      </c>
      <c r="C13457" t="n">
        <v>11564</v>
      </c>
    </row>
    <row r="13458">
      <c r="A13458" t="s">
        <v>13459</v>
      </c>
      <c r="B13458" t="n">
        <v>7739</v>
      </c>
      <c r="C13458" t="n">
        <v>12709</v>
      </c>
    </row>
    <row r="13459">
      <c r="A13459" t="s">
        <v>13460</v>
      </c>
      <c r="B13459" t="n">
        <v>7745</v>
      </c>
      <c r="C13459" t="n">
        <v>12443</v>
      </c>
    </row>
    <row r="13460">
      <c r="A13460" t="s">
        <v>13461</v>
      </c>
      <c r="B13460" t="n">
        <v>7749</v>
      </c>
      <c r="C13460" t="n">
        <v>11977</v>
      </c>
    </row>
    <row r="13461">
      <c r="A13461" t="s">
        <v>13462</v>
      </c>
      <c r="B13461" t="n">
        <v>7838</v>
      </c>
      <c r="C13461" t="n">
        <v>11911</v>
      </c>
    </row>
    <row r="13462">
      <c r="A13462" t="s">
        <v>13463</v>
      </c>
      <c r="B13462" t="n">
        <v>7856</v>
      </c>
      <c r="C13462" t="n">
        <v>10904</v>
      </c>
    </row>
    <row r="13463">
      <c r="A13463" t="s">
        <v>13464</v>
      </c>
      <c r="B13463" t="n">
        <v>7873</v>
      </c>
      <c r="C13463" t="n">
        <v>11373</v>
      </c>
    </row>
    <row r="13464">
      <c r="A13464" t="s">
        <v>13465</v>
      </c>
      <c r="B13464" t="n">
        <v>7887</v>
      </c>
      <c r="C13464" t="n">
        <v>11251</v>
      </c>
    </row>
    <row r="13465">
      <c r="A13465" t="s">
        <v>13466</v>
      </c>
      <c r="B13465" t="n">
        <v>7925</v>
      </c>
      <c r="C13465" t="n">
        <v>11453</v>
      </c>
    </row>
    <row r="13466">
      <c r="A13466" t="s">
        <v>13467</v>
      </c>
      <c r="B13466" t="n">
        <v>7933</v>
      </c>
      <c r="C13466" t="n">
        <v>11934</v>
      </c>
    </row>
    <row r="13467">
      <c r="A13467" t="s">
        <v>13468</v>
      </c>
      <c r="B13467" t="n">
        <v>7987</v>
      </c>
      <c r="C13467" t="n">
        <v>12433</v>
      </c>
    </row>
    <row r="13468">
      <c r="A13468" t="s">
        <v>13469</v>
      </c>
      <c r="B13468" t="n">
        <v>8035</v>
      </c>
      <c r="C13468" t="n">
        <v>12438</v>
      </c>
    </row>
    <row r="13469">
      <c r="A13469" t="s">
        <v>13470</v>
      </c>
      <c r="B13469" t="n">
        <v>8068</v>
      </c>
      <c r="C13469" t="n">
        <v>12575</v>
      </c>
    </row>
    <row r="13470">
      <c r="A13470" t="s">
        <v>13471</v>
      </c>
      <c r="B13470" t="n">
        <v>8077</v>
      </c>
      <c r="C13470" t="n">
        <v>10782</v>
      </c>
    </row>
    <row r="13471">
      <c r="A13471" t="s">
        <v>13472</v>
      </c>
      <c r="B13471" t="n">
        <v>8110</v>
      </c>
      <c r="C13471" t="n">
        <v>11515</v>
      </c>
    </row>
    <row r="13472">
      <c r="A13472" t="s">
        <v>13473</v>
      </c>
      <c r="B13472" t="n">
        <v>8112</v>
      </c>
      <c r="C13472" t="n">
        <v>12706</v>
      </c>
    </row>
    <row r="13473">
      <c r="A13473" t="s">
        <v>13474</v>
      </c>
      <c r="B13473" t="n">
        <v>8124</v>
      </c>
      <c r="C13473" t="n">
        <v>12286</v>
      </c>
    </row>
    <row r="13474">
      <c r="A13474" t="s">
        <v>13475</v>
      </c>
      <c r="B13474" t="n">
        <v>8164</v>
      </c>
      <c r="C13474" t="n">
        <v>11728</v>
      </c>
    </row>
    <row r="13475">
      <c r="A13475" t="s">
        <v>13476</v>
      </c>
      <c r="B13475" t="n">
        <v>8294</v>
      </c>
      <c r="C13475" t="n">
        <v>11173</v>
      </c>
    </row>
    <row r="13476">
      <c r="A13476" t="s">
        <v>13477</v>
      </c>
      <c r="B13476" t="n">
        <v>8372</v>
      </c>
      <c r="C13476" t="n">
        <v>9400</v>
      </c>
    </row>
    <row r="13477">
      <c r="A13477" t="s">
        <v>13478</v>
      </c>
      <c r="B13477" t="n">
        <v>8528</v>
      </c>
      <c r="C13477" t="n">
        <v>10257</v>
      </c>
    </row>
    <row r="13478">
      <c r="A13478" t="s">
        <v>13479</v>
      </c>
      <c r="B13478" t="n">
        <v>8538</v>
      </c>
      <c r="C13478" t="n">
        <v>9350</v>
      </c>
    </row>
    <row r="13479">
      <c r="A13479" t="s">
        <v>13480</v>
      </c>
      <c r="B13479" t="n">
        <v>8574</v>
      </c>
      <c r="C13479" t="n">
        <v>9186</v>
      </c>
    </row>
    <row r="13480">
      <c r="A13480" t="s">
        <v>13481</v>
      </c>
      <c r="B13480" t="n">
        <v>8587</v>
      </c>
      <c r="C13480" t="n">
        <v>8968</v>
      </c>
    </row>
    <row r="13481">
      <c r="A13481" t="s">
        <v>13482</v>
      </c>
      <c r="B13481" t="n">
        <v>8593</v>
      </c>
      <c r="C13481" t="n">
        <v>8831</v>
      </c>
    </row>
    <row r="13482">
      <c r="A13482" t="s">
        <v>13483</v>
      </c>
      <c r="B13482" t="n">
        <v>8631</v>
      </c>
      <c r="C13482" t="n">
        <v>10228</v>
      </c>
    </row>
    <row r="13483">
      <c r="A13483" t="s">
        <v>13484</v>
      </c>
      <c r="B13483" t="n">
        <v>8749</v>
      </c>
      <c r="C13483" t="n">
        <v>8902.5</v>
      </c>
    </row>
    <row r="13484">
      <c r="A13484" t="s">
        <v>13485</v>
      </c>
      <c r="B13484" t="n">
        <v>8786</v>
      </c>
      <c r="C13484" t="n">
        <v>10480</v>
      </c>
    </row>
    <row r="13485">
      <c r="A13485" t="s">
        <v>13486</v>
      </c>
      <c r="B13485" t="n">
        <v>8795</v>
      </c>
      <c r="C13485" t="n">
        <v>9187</v>
      </c>
    </row>
    <row r="13486">
      <c r="A13486" t="s">
        <v>13487</v>
      </c>
      <c r="B13486" t="n">
        <v>8911</v>
      </c>
      <c r="C13486" t="n">
        <v>10547</v>
      </c>
    </row>
    <row r="13487">
      <c r="A13487" t="s">
        <v>13488</v>
      </c>
      <c r="B13487" t="n">
        <v>8938</v>
      </c>
      <c r="C13487" t="n">
        <v>8783</v>
      </c>
    </row>
    <row r="13488">
      <c r="A13488" t="s">
        <v>13489</v>
      </c>
      <c r="B13488" t="n">
        <v>8941</v>
      </c>
      <c r="C13488" t="n">
        <v>9651</v>
      </c>
    </row>
    <row r="13489">
      <c r="A13489" t="s">
        <v>13490</v>
      </c>
      <c r="B13489" t="n">
        <v>9063</v>
      </c>
      <c r="C13489" t="n">
        <v>8786</v>
      </c>
    </row>
    <row r="13490">
      <c r="A13490" t="s">
        <v>13491</v>
      </c>
      <c r="B13490" t="n">
        <v>9067</v>
      </c>
      <c r="C13490" t="n">
        <v>10038</v>
      </c>
    </row>
    <row r="13491">
      <c r="A13491" t="s">
        <v>13492</v>
      </c>
      <c r="B13491" t="n">
        <v>9120</v>
      </c>
      <c r="C13491" t="n">
        <v>9028</v>
      </c>
    </row>
    <row r="13492">
      <c r="A13492" t="s">
        <v>13493</v>
      </c>
      <c r="B13492" t="n">
        <v>9168</v>
      </c>
      <c r="C13492" t="n">
        <v>9048</v>
      </c>
    </row>
    <row r="13493">
      <c r="A13493" t="s">
        <v>13494</v>
      </c>
      <c r="B13493" t="n">
        <v>9175</v>
      </c>
      <c r="C13493" t="n">
        <v>9157</v>
      </c>
    </row>
    <row r="13494">
      <c r="A13494" t="s">
        <v>13495</v>
      </c>
      <c r="B13494" t="n">
        <v>9144</v>
      </c>
      <c r="C13494" t="n">
        <v>10078</v>
      </c>
    </row>
    <row r="13495">
      <c r="A13495" t="s">
        <v>13496</v>
      </c>
      <c r="B13495" t="n">
        <v>7218</v>
      </c>
      <c r="C13495" t="n">
        <v>10240</v>
      </c>
    </row>
    <row r="13496">
      <c r="A13496" t="s">
        <v>13497</v>
      </c>
      <c r="B13496" t="n">
        <v>7232</v>
      </c>
      <c r="C13496" t="n">
        <v>9936</v>
      </c>
    </row>
    <row r="13497">
      <c r="A13497" t="s">
        <v>13498</v>
      </c>
      <c r="B13497" t="n">
        <v>7245</v>
      </c>
      <c r="C13497" t="n">
        <v>10385</v>
      </c>
    </row>
    <row r="13498">
      <c r="A13498" t="s">
        <v>13499</v>
      </c>
      <c r="B13498" t="n">
        <v>7265</v>
      </c>
      <c r="C13498" t="n">
        <v>8811</v>
      </c>
    </row>
    <row r="13499">
      <c r="A13499" t="s">
        <v>13500</v>
      </c>
      <c r="B13499" t="n">
        <v>7287</v>
      </c>
      <c r="C13499" t="n">
        <v>8906</v>
      </c>
    </row>
    <row r="13500">
      <c r="A13500" t="s">
        <v>13501</v>
      </c>
      <c r="B13500" t="n">
        <v>7319</v>
      </c>
      <c r="C13500" t="n">
        <v>9664</v>
      </c>
    </row>
    <row r="13501">
      <c r="A13501" t="s">
        <v>13502</v>
      </c>
      <c r="B13501" t="n">
        <v>7333</v>
      </c>
      <c r="C13501" t="n">
        <v>9063</v>
      </c>
    </row>
    <row r="13502">
      <c r="A13502" t="s">
        <v>13503</v>
      </c>
      <c r="B13502" t="n">
        <v>7335</v>
      </c>
      <c r="C13502" t="n">
        <v>10322</v>
      </c>
    </row>
    <row r="13503">
      <c r="A13503" t="s">
        <v>13504</v>
      </c>
      <c r="B13503" t="n">
        <v>7392</v>
      </c>
      <c r="C13503" t="n">
        <v>9491</v>
      </c>
    </row>
    <row r="13504">
      <c r="A13504" t="s">
        <v>13505</v>
      </c>
      <c r="B13504" t="n">
        <v>7393</v>
      </c>
      <c r="C13504" t="n">
        <v>8907</v>
      </c>
    </row>
    <row r="13505">
      <c r="A13505" t="s">
        <v>13506</v>
      </c>
      <c r="B13505" t="n">
        <v>7420</v>
      </c>
      <c r="C13505" t="n">
        <v>9996</v>
      </c>
    </row>
    <row r="13506">
      <c r="A13506" t="s">
        <v>13507</v>
      </c>
      <c r="B13506" t="n">
        <v>7433</v>
      </c>
      <c r="C13506" t="n">
        <v>10666</v>
      </c>
    </row>
    <row r="13507">
      <c r="A13507" t="s">
        <v>13508</v>
      </c>
      <c r="B13507" t="n">
        <v>7468</v>
      </c>
      <c r="C13507" t="n">
        <v>9494</v>
      </c>
    </row>
    <row r="13508">
      <c r="A13508" t="s">
        <v>13509</v>
      </c>
      <c r="B13508" t="n">
        <v>7487</v>
      </c>
      <c r="C13508" t="n">
        <v>9466</v>
      </c>
    </row>
    <row r="13509">
      <c r="A13509" t="s">
        <v>13510</v>
      </c>
      <c r="B13509" t="n">
        <v>7509</v>
      </c>
      <c r="C13509" t="n">
        <v>10299</v>
      </c>
    </row>
    <row r="13510">
      <c r="A13510" t="s">
        <v>13511</v>
      </c>
      <c r="B13510" t="n">
        <v>7517</v>
      </c>
      <c r="C13510" t="n">
        <v>9435</v>
      </c>
    </row>
    <row r="13511">
      <c r="A13511" t="s">
        <v>13512</v>
      </c>
      <c r="B13511" t="n">
        <v>7565</v>
      </c>
      <c r="C13511" t="n">
        <v>8867</v>
      </c>
    </row>
    <row r="13512">
      <c r="A13512" t="s">
        <v>13513</v>
      </c>
      <c r="B13512" t="n">
        <v>7621</v>
      </c>
      <c r="C13512" t="n">
        <v>9924</v>
      </c>
    </row>
    <row r="13513">
      <c r="A13513" t="s">
        <v>13514</v>
      </c>
      <c r="B13513" t="n">
        <v>7634</v>
      </c>
      <c r="C13513" t="n">
        <v>9592</v>
      </c>
    </row>
    <row r="13514">
      <c r="A13514" t="s">
        <v>13515</v>
      </c>
      <c r="B13514" t="n">
        <v>7646</v>
      </c>
      <c r="C13514" t="n">
        <v>10353</v>
      </c>
    </row>
    <row r="13515">
      <c r="A13515" t="s">
        <v>13516</v>
      </c>
      <c r="B13515" t="n">
        <v>7734</v>
      </c>
      <c r="C13515" t="n">
        <v>9539</v>
      </c>
    </row>
    <row r="13516">
      <c r="A13516" t="s">
        <v>13517</v>
      </c>
      <c r="B13516" t="n">
        <v>7747</v>
      </c>
      <c r="C13516" t="n">
        <v>10532</v>
      </c>
    </row>
    <row r="13517">
      <c r="A13517" t="s">
        <v>13518</v>
      </c>
      <c r="B13517" t="n">
        <v>7770</v>
      </c>
      <c r="C13517" t="n">
        <v>10200</v>
      </c>
    </row>
    <row r="13518">
      <c r="A13518" t="s">
        <v>13519</v>
      </c>
      <c r="B13518" t="n">
        <v>7883</v>
      </c>
      <c r="C13518" t="n">
        <v>9746</v>
      </c>
    </row>
    <row r="13519">
      <c r="A13519" t="s">
        <v>13520</v>
      </c>
      <c r="B13519" t="n">
        <v>7913</v>
      </c>
      <c r="C13519" t="n">
        <v>8876</v>
      </c>
    </row>
    <row r="13520">
      <c r="A13520" t="s">
        <v>13521</v>
      </c>
      <c r="B13520" t="n">
        <v>8116</v>
      </c>
      <c r="C13520" t="n">
        <v>10359</v>
      </c>
    </row>
    <row r="13521">
      <c r="A13521" t="s">
        <v>13522</v>
      </c>
      <c r="B13521" t="n">
        <v>8234</v>
      </c>
      <c r="C13521" t="n">
        <v>9753</v>
      </c>
    </row>
    <row r="13522">
      <c r="A13522" t="s">
        <v>13523</v>
      </c>
      <c r="B13522" t="n">
        <v>8243</v>
      </c>
      <c r="C13522" t="n">
        <v>9550</v>
      </c>
    </row>
    <row r="13523">
      <c r="A13523" t="s">
        <v>13524</v>
      </c>
      <c r="B13523" t="n">
        <v>8244</v>
      </c>
      <c r="C13523" t="n">
        <v>9010</v>
      </c>
    </row>
    <row r="13524">
      <c r="A13524" t="s">
        <v>13525</v>
      </c>
      <c r="B13524" t="n">
        <v>8264</v>
      </c>
      <c r="C13524" t="n">
        <v>9410</v>
      </c>
    </row>
    <row r="13525">
      <c r="A13525" t="s">
        <v>13526</v>
      </c>
      <c r="B13525" t="n">
        <v>8279</v>
      </c>
      <c r="C13525" t="n">
        <v>10684</v>
      </c>
    </row>
    <row r="13526">
      <c r="A13526" t="s">
        <v>13527</v>
      </c>
      <c r="B13526" t="n">
        <v>6435</v>
      </c>
      <c r="C13526" t="n">
        <v>7616</v>
      </c>
    </row>
    <row r="13527">
      <c r="A13527" t="s">
        <v>13528</v>
      </c>
      <c r="B13527" t="n">
        <v>6445</v>
      </c>
      <c r="C13527" t="n">
        <v>8796</v>
      </c>
    </row>
    <row r="13528">
      <c r="A13528" t="s">
        <v>13529</v>
      </c>
      <c r="B13528" t="n">
        <v>6477</v>
      </c>
      <c r="C13528" t="n">
        <v>8395</v>
      </c>
    </row>
    <row r="13529">
      <c r="A13529" t="s">
        <v>13530</v>
      </c>
      <c r="B13529" t="n">
        <v>6478</v>
      </c>
      <c r="C13529" t="n">
        <v>8223</v>
      </c>
    </row>
    <row r="13530">
      <c r="A13530" t="s">
        <v>13531</v>
      </c>
      <c r="B13530" t="n">
        <v>6489</v>
      </c>
      <c r="C13530" t="n">
        <v>8373</v>
      </c>
    </row>
    <row r="13531">
      <c r="A13531" t="s">
        <v>13532</v>
      </c>
      <c r="B13531" t="n">
        <v>6603</v>
      </c>
      <c r="C13531" t="n">
        <v>8992</v>
      </c>
    </row>
    <row r="13532">
      <c r="A13532" t="s">
        <v>13533</v>
      </c>
      <c r="B13532" t="n">
        <v>6925</v>
      </c>
      <c r="C13532" t="n">
        <v>8416</v>
      </c>
    </row>
    <row r="13533">
      <c r="A13533" t="s">
        <v>13534</v>
      </c>
      <c r="B13533" t="n">
        <v>7013</v>
      </c>
      <c r="C13533" t="n">
        <v>8863</v>
      </c>
    </row>
    <row r="13534">
      <c r="A13534" t="s">
        <v>13535</v>
      </c>
      <c r="B13534" t="n">
        <v>7016</v>
      </c>
      <c r="C13534" t="n">
        <v>7547</v>
      </c>
    </row>
    <row r="13535">
      <c r="A13535" t="s">
        <v>13536</v>
      </c>
      <c r="B13535" t="n">
        <v>7025</v>
      </c>
      <c r="C13535" t="n">
        <v>8385</v>
      </c>
    </row>
    <row r="13536">
      <c r="A13536" t="s">
        <v>13537</v>
      </c>
      <c r="B13536" t="n">
        <v>7040</v>
      </c>
      <c r="C13536" t="n">
        <v>7422</v>
      </c>
    </row>
    <row r="13537">
      <c r="A13537" t="s">
        <v>13538</v>
      </c>
      <c r="B13537" t="n">
        <v>7058</v>
      </c>
      <c r="C13537" t="n">
        <v>7999</v>
      </c>
    </row>
    <row r="13538">
      <c r="A13538" t="s">
        <v>13539</v>
      </c>
      <c r="B13538" t="n">
        <v>7189</v>
      </c>
      <c r="C13538" t="n">
        <v>8436</v>
      </c>
    </row>
    <row r="13539">
      <c r="A13539" t="s">
        <v>13540</v>
      </c>
      <c r="B13539" t="n">
        <v>5330</v>
      </c>
      <c r="C13539" t="n">
        <v>8760</v>
      </c>
    </row>
    <row r="13540">
      <c r="A13540" t="s">
        <v>13541</v>
      </c>
      <c r="B13540" t="n">
        <v>5470</v>
      </c>
      <c r="C13540" t="n">
        <v>8447</v>
      </c>
    </row>
    <row r="13541">
      <c r="A13541" t="s">
        <v>13542</v>
      </c>
      <c r="B13541" t="n">
        <v>5482</v>
      </c>
      <c r="C13541" t="n">
        <v>7924</v>
      </c>
    </row>
    <row r="13542">
      <c r="A13542" t="s">
        <v>13543</v>
      </c>
      <c r="B13542" t="n">
        <v>5538</v>
      </c>
      <c r="C13542" t="n">
        <v>9183</v>
      </c>
    </row>
    <row r="13543">
      <c r="A13543" t="s">
        <v>13544</v>
      </c>
      <c r="B13543" t="n">
        <v>5574</v>
      </c>
      <c r="C13543" t="n">
        <v>8502</v>
      </c>
    </row>
    <row r="13544">
      <c r="A13544" t="s">
        <v>13545</v>
      </c>
      <c r="B13544" t="n">
        <v>5611</v>
      </c>
      <c r="C13544" t="n">
        <v>8921</v>
      </c>
    </row>
    <row r="13545">
      <c r="A13545" t="s">
        <v>13546</v>
      </c>
      <c r="B13545" t="n">
        <v>5633</v>
      </c>
      <c r="C13545" t="n">
        <v>7526</v>
      </c>
    </row>
    <row r="13546">
      <c r="A13546" t="s">
        <v>13547</v>
      </c>
      <c r="B13546" t="n">
        <v>5660</v>
      </c>
      <c r="C13546" t="n">
        <v>7496</v>
      </c>
    </row>
    <row r="13547">
      <c r="A13547" t="s">
        <v>13548</v>
      </c>
      <c r="B13547" t="n">
        <v>5707</v>
      </c>
      <c r="C13547" t="n">
        <v>7983</v>
      </c>
    </row>
    <row r="13548">
      <c r="A13548" t="s">
        <v>13549</v>
      </c>
      <c r="B13548" t="n">
        <v>5802</v>
      </c>
      <c r="C13548" t="n">
        <v>7328</v>
      </c>
    </row>
    <row r="13549">
      <c r="A13549" t="s">
        <v>13550</v>
      </c>
      <c r="B13549" t="n">
        <v>5998</v>
      </c>
      <c r="C13549" t="n">
        <v>8762</v>
      </c>
    </row>
    <row r="13550">
      <c r="A13550" t="s">
        <v>13551</v>
      </c>
      <c r="B13550" t="n">
        <v>6005</v>
      </c>
      <c r="C13550" t="n">
        <v>8101</v>
      </c>
    </row>
    <row r="13551">
      <c r="A13551" t="s">
        <v>13552</v>
      </c>
      <c r="B13551" t="n">
        <v>6057</v>
      </c>
      <c r="C13551" t="n">
        <v>9075</v>
      </c>
    </row>
    <row r="13552">
      <c r="A13552" t="s">
        <v>13553</v>
      </c>
      <c r="B13552" t="n">
        <v>6077</v>
      </c>
      <c r="C13552" t="n">
        <v>7973</v>
      </c>
    </row>
    <row r="13553">
      <c r="A13553" t="s">
        <v>13554</v>
      </c>
      <c r="B13553" t="n">
        <v>6156</v>
      </c>
      <c r="C13553" t="n">
        <v>8346</v>
      </c>
    </row>
    <row r="13554">
      <c r="A13554" t="s">
        <v>13555</v>
      </c>
      <c r="B13554" t="n">
        <v>6165</v>
      </c>
      <c r="C13554" t="n">
        <v>8209</v>
      </c>
    </row>
    <row r="13555">
      <c r="A13555" t="s">
        <v>13556</v>
      </c>
      <c r="B13555" t="n">
        <v>6189</v>
      </c>
      <c r="C13555" t="n">
        <v>7825</v>
      </c>
    </row>
    <row r="13556">
      <c r="A13556" t="s">
        <v>13557</v>
      </c>
      <c r="B13556" t="n">
        <v>6257</v>
      </c>
      <c r="C13556" t="n">
        <v>8318</v>
      </c>
    </row>
    <row r="13557">
      <c r="A13557" t="s">
        <v>13558</v>
      </c>
      <c r="B13557" t="n">
        <v>6298</v>
      </c>
      <c r="C13557" t="n">
        <v>7824</v>
      </c>
    </row>
    <row r="13558">
      <c r="A13558" t="s">
        <v>13559</v>
      </c>
      <c r="B13558" t="n">
        <v>6302</v>
      </c>
      <c r="C13558" t="n">
        <v>8304</v>
      </c>
    </row>
    <row r="13559">
      <c r="A13559" t="s">
        <v>13560</v>
      </c>
      <c r="B13559" t="n">
        <v>6303</v>
      </c>
      <c r="C13559" t="n">
        <v>8146</v>
      </c>
    </row>
    <row r="13560">
      <c r="A13560" t="s">
        <v>13561</v>
      </c>
      <c r="B13560" t="n">
        <v>8827</v>
      </c>
      <c r="C13560" t="n">
        <v>6736</v>
      </c>
    </row>
    <row r="13561">
      <c r="A13561" t="s">
        <v>13562</v>
      </c>
      <c r="B13561" t="n">
        <v>9236</v>
      </c>
      <c r="C13561" t="n">
        <v>6912</v>
      </c>
    </row>
    <row r="13562">
      <c r="A13562" t="s">
        <v>13563</v>
      </c>
      <c r="B13562" t="n">
        <v>9062</v>
      </c>
      <c r="C13562" t="n">
        <v>7003</v>
      </c>
    </row>
    <row r="13563">
      <c r="A13563" t="s">
        <v>13564</v>
      </c>
      <c r="B13563" t="n">
        <v>9792</v>
      </c>
      <c r="C13563" t="n">
        <v>7054</v>
      </c>
    </row>
    <row r="13564">
      <c r="A13564" t="s">
        <v>13565</v>
      </c>
      <c r="B13564" t="n">
        <v>9392</v>
      </c>
      <c r="C13564" t="n">
        <v>7331</v>
      </c>
    </row>
    <row r="13565">
      <c r="A13565" t="s">
        <v>13566</v>
      </c>
      <c r="B13565" t="n">
        <v>9587</v>
      </c>
      <c r="C13565" t="n">
        <v>7514</v>
      </c>
    </row>
    <row r="13566">
      <c r="A13566" t="s">
        <v>13567</v>
      </c>
      <c r="B13566" t="n">
        <v>9911</v>
      </c>
      <c r="C13566" t="n">
        <v>7563</v>
      </c>
    </row>
    <row r="13567">
      <c r="A13567" t="s">
        <v>13568</v>
      </c>
      <c r="B13567" t="n">
        <v>9639</v>
      </c>
      <c r="C13567" t="n">
        <v>7620</v>
      </c>
    </row>
    <row r="13568">
      <c r="A13568" t="s">
        <v>13569</v>
      </c>
      <c r="B13568" t="n">
        <v>9313</v>
      </c>
      <c r="C13568" t="n">
        <v>7658</v>
      </c>
    </row>
    <row r="13569">
      <c r="A13569" t="s">
        <v>13570</v>
      </c>
      <c r="B13569" t="n">
        <v>9729</v>
      </c>
      <c r="C13569" t="n">
        <v>7800</v>
      </c>
    </row>
    <row r="13570">
      <c r="A13570" t="s">
        <v>13571</v>
      </c>
      <c r="B13570" t="n">
        <v>9328</v>
      </c>
      <c r="C13570" t="n">
        <v>8011</v>
      </c>
    </row>
    <row r="13571">
      <c r="A13571" t="s">
        <v>13572</v>
      </c>
      <c r="B13571" t="n">
        <v>8877</v>
      </c>
      <c r="C13571" t="n">
        <v>8098</v>
      </c>
    </row>
    <row r="13572">
      <c r="A13572" t="s">
        <v>13573</v>
      </c>
      <c r="B13572" t="n">
        <v>8815</v>
      </c>
      <c r="C13572" t="n">
        <v>8533</v>
      </c>
    </row>
    <row r="13573">
      <c r="A13573" t="s">
        <v>13574</v>
      </c>
      <c r="B13573" t="n">
        <v>9215</v>
      </c>
      <c r="C13573" t="n">
        <v>8183</v>
      </c>
    </row>
    <row r="13574">
      <c r="A13574" t="s">
        <v>13575</v>
      </c>
      <c r="B13574" t="n">
        <v>8891</v>
      </c>
      <c r="C13574" t="n">
        <v>8658</v>
      </c>
    </row>
    <row r="13575">
      <c r="A13575" t="s">
        <v>13576</v>
      </c>
      <c r="B13575" t="n">
        <v>9349</v>
      </c>
      <c r="C13575" t="n">
        <v>8682</v>
      </c>
    </row>
    <row r="13576">
      <c r="A13576" t="s">
        <v>13577</v>
      </c>
      <c r="B13576" t="n">
        <v>10339</v>
      </c>
      <c r="C13576" t="n">
        <v>7214</v>
      </c>
    </row>
    <row r="13577">
      <c r="A13577" t="s">
        <v>13578</v>
      </c>
      <c r="B13577" t="n">
        <v>10094</v>
      </c>
      <c r="C13577" t="n">
        <v>7317</v>
      </c>
    </row>
    <row r="13578">
      <c r="A13578" t="s">
        <v>13579</v>
      </c>
      <c r="B13578" t="n">
        <v>10170</v>
      </c>
      <c r="C13578" t="n">
        <v>7463</v>
      </c>
    </row>
    <row r="13579">
      <c r="A13579" t="s">
        <v>13580</v>
      </c>
      <c r="B13579" t="n">
        <v>10575</v>
      </c>
      <c r="C13579" t="n">
        <v>7464</v>
      </c>
    </row>
    <row r="13580">
      <c r="A13580" t="s">
        <v>13581</v>
      </c>
      <c r="B13580" t="n">
        <v>10191</v>
      </c>
      <c r="C13580" t="n">
        <v>7529</v>
      </c>
    </row>
    <row r="13581">
      <c r="A13581" t="s">
        <v>13582</v>
      </c>
      <c r="B13581" t="n">
        <v>10532</v>
      </c>
      <c r="C13581" t="n">
        <v>7810</v>
      </c>
    </row>
    <row r="13582">
      <c r="A13582" t="s">
        <v>13583</v>
      </c>
      <c r="B13582" t="n">
        <v>10072</v>
      </c>
      <c r="C13582" t="n">
        <v>7892</v>
      </c>
    </row>
    <row r="13583">
      <c r="A13583" t="s">
        <v>13584</v>
      </c>
      <c r="B13583" t="n">
        <v>10031</v>
      </c>
      <c r="C13583" t="n">
        <v>7956</v>
      </c>
    </row>
    <row r="13584">
      <c r="A13584" t="s">
        <v>13585</v>
      </c>
      <c r="B13584" t="n">
        <v>10444</v>
      </c>
      <c r="C13584" t="n">
        <v>7968</v>
      </c>
    </row>
    <row r="13585">
      <c r="A13585" t="s">
        <v>13586</v>
      </c>
      <c r="B13585" t="n">
        <v>10500</v>
      </c>
      <c r="C13585" t="n">
        <v>8000</v>
      </c>
    </row>
    <row r="13586">
      <c r="A13586" t="s">
        <v>13587</v>
      </c>
      <c r="B13586" t="n">
        <v>10017</v>
      </c>
      <c r="C13586" t="n">
        <v>8089</v>
      </c>
    </row>
    <row r="13587">
      <c r="A13587" t="s">
        <v>13588</v>
      </c>
      <c r="B13587" t="n">
        <v>10320</v>
      </c>
      <c r="C13587" t="n">
        <v>8199</v>
      </c>
    </row>
    <row r="13588">
      <c r="A13588" t="s">
        <v>13589</v>
      </c>
      <c r="B13588" t="n">
        <v>10635</v>
      </c>
      <c r="C13588" t="n">
        <v>8405</v>
      </c>
    </row>
    <row r="13589">
      <c r="A13589" t="s">
        <v>13590</v>
      </c>
      <c r="B13589" t="n">
        <v>9980</v>
      </c>
      <c r="C13589" t="n">
        <v>8623</v>
      </c>
    </row>
    <row r="13590">
      <c r="A13590" t="s">
        <v>13591</v>
      </c>
      <c r="B13590" t="n">
        <v>10226</v>
      </c>
      <c r="C13590" t="n">
        <v>8687</v>
      </c>
    </row>
    <row r="13591">
      <c r="A13591" t="s">
        <v>13592</v>
      </c>
      <c r="B13591" t="n">
        <v>10492</v>
      </c>
      <c r="C13591" t="n">
        <v>8707</v>
      </c>
    </row>
    <row r="13592">
      <c r="A13592" t="s">
        <v>13593</v>
      </c>
      <c r="B13592" t="n">
        <v>6426</v>
      </c>
      <c r="C13592" t="n">
        <v>10883</v>
      </c>
    </row>
    <row r="13593">
      <c r="A13593" t="s">
        <v>13594</v>
      </c>
      <c r="B13593" t="n">
        <v>6464</v>
      </c>
      <c r="C13593" t="n">
        <v>11106</v>
      </c>
    </row>
    <row r="13594">
      <c r="A13594" t="s">
        <v>13595</v>
      </c>
      <c r="B13594" t="n">
        <v>6560</v>
      </c>
      <c r="C13594" t="n">
        <v>10246</v>
      </c>
    </row>
    <row r="13595">
      <c r="A13595" t="s">
        <v>13596</v>
      </c>
      <c r="B13595" t="n">
        <v>6629</v>
      </c>
      <c r="C13595" t="n">
        <v>10645</v>
      </c>
    </row>
    <row r="13596">
      <c r="A13596" t="s">
        <v>13597</v>
      </c>
      <c r="B13596" t="n">
        <v>6644</v>
      </c>
      <c r="C13596" t="n">
        <v>9886</v>
      </c>
    </row>
    <row r="13597">
      <c r="A13597" t="s">
        <v>13598</v>
      </c>
      <c r="B13597" t="n">
        <v>6649</v>
      </c>
      <c r="C13597" t="n">
        <v>10428</v>
      </c>
    </row>
    <row r="13598">
      <c r="A13598" t="s">
        <v>13599</v>
      </c>
      <c r="B13598" t="n">
        <v>6759</v>
      </c>
      <c r="C13598" t="n">
        <v>11237</v>
      </c>
    </row>
    <row r="13599">
      <c r="A13599" t="s">
        <v>13600</v>
      </c>
      <c r="B13599" t="n">
        <v>6787</v>
      </c>
      <c r="C13599" t="n">
        <v>11236</v>
      </c>
    </row>
    <row r="13600">
      <c r="A13600" t="s">
        <v>13601</v>
      </c>
      <c r="B13600" t="n">
        <v>6821</v>
      </c>
      <c r="C13600" t="n">
        <v>9489</v>
      </c>
    </row>
    <row r="13601">
      <c r="A13601" t="s">
        <v>13602</v>
      </c>
      <c r="B13601" t="n">
        <v>6828</v>
      </c>
      <c r="C13601" t="n">
        <v>10124</v>
      </c>
    </row>
    <row r="13602">
      <c r="A13602" t="s">
        <v>13603</v>
      </c>
      <c r="B13602" t="n">
        <v>6917</v>
      </c>
      <c r="C13602" t="n">
        <v>9856</v>
      </c>
    </row>
    <row r="13603">
      <c r="A13603" t="s">
        <v>13604</v>
      </c>
      <c r="B13603" t="n">
        <v>6919</v>
      </c>
      <c r="C13603" t="n">
        <v>10531</v>
      </c>
    </row>
    <row r="13604">
      <c r="A13604" t="s">
        <v>13605</v>
      </c>
      <c r="B13604" t="n">
        <v>6921</v>
      </c>
      <c r="C13604" t="n">
        <v>11080</v>
      </c>
    </row>
    <row r="13605">
      <c r="A13605" t="s">
        <v>13606</v>
      </c>
      <c r="B13605" t="n">
        <v>6945</v>
      </c>
      <c r="C13605" t="n">
        <v>10728</v>
      </c>
    </row>
    <row r="13606">
      <c r="A13606" t="s">
        <v>13607</v>
      </c>
      <c r="B13606" t="n">
        <v>6956</v>
      </c>
      <c r="C13606" t="n">
        <v>10858</v>
      </c>
    </row>
    <row r="13607">
      <c r="A13607" t="s">
        <v>13608</v>
      </c>
      <c r="B13607" t="n">
        <v>6989</v>
      </c>
      <c r="C13607" t="n">
        <v>9574</v>
      </c>
    </row>
    <row r="13608">
      <c r="A13608" t="s">
        <v>13609</v>
      </c>
      <c r="B13608" t="n">
        <v>7023</v>
      </c>
      <c r="C13608" t="n">
        <v>10227</v>
      </c>
    </row>
    <row r="13609">
      <c r="A13609" t="s">
        <v>13610</v>
      </c>
      <c r="B13609" t="n">
        <v>7069</v>
      </c>
      <c r="C13609" t="n">
        <v>10037</v>
      </c>
    </row>
    <row r="13610">
      <c r="A13610" t="s">
        <v>13611</v>
      </c>
      <c r="B13610" t="n">
        <v>7086</v>
      </c>
      <c r="C13610" t="n">
        <v>10701</v>
      </c>
    </row>
    <row r="13611">
      <c r="A13611" t="s">
        <v>13612</v>
      </c>
      <c r="B13611" t="n">
        <v>7098</v>
      </c>
      <c r="C13611" t="n">
        <v>9906</v>
      </c>
    </row>
    <row r="13612">
      <c r="A13612" t="s">
        <v>13613</v>
      </c>
      <c r="B13612" t="n">
        <v>7101</v>
      </c>
      <c r="C13612" t="n">
        <v>11258</v>
      </c>
    </row>
    <row r="13613">
      <c r="A13613" t="s">
        <v>13614</v>
      </c>
      <c r="B13613" t="n">
        <v>7133</v>
      </c>
      <c r="C13613" t="n">
        <v>9884</v>
      </c>
    </row>
    <row r="13614">
      <c r="A13614" t="s">
        <v>13615</v>
      </c>
      <c r="B13614" t="n">
        <v>7145</v>
      </c>
      <c r="C13614" t="n">
        <v>9657</v>
      </c>
    </row>
    <row r="13615">
      <c r="A13615" t="s">
        <v>13616</v>
      </c>
      <c r="B13615" t="n">
        <v>7158</v>
      </c>
      <c r="C13615" t="n">
        <v>9723</v>
      </c>
    </row>
    <row r="13616">
      <c r="A13616" t="s">
        <v>13617</v>
      </c>
      <c r="B13616" t="n">
        <v>7178</v>
      </c>
      <c r="C13616" t="n">
        <v>11180</v>
      </c>
    </row>
    <row r="13617">
      <c r="A13617" t="s">
        <v>13618</v>
      </c>
      <c r="B13617" t="n">
        <v>5376</v>
      </c>
      <c r="C13617" t="n">
        <v>9626</v>
      </c>
    </row>
    <row r="13618">
      <c r="A13618" t="s">
        <v>13619</v>
      </c>
      <c r="B13618" t="n">
        <v>5393</v>
      </c>
      <c r="C13618" t="n">
        <v>9301</v>
      </c>
    </row>
    <row r="13619">
      <c r="A13619" t="s">
        <v>13620</v>
      </c>
      <c r="B13619" t="n">
        <v>5408</v>
      </c>
      <c r="C13619" t="n">
        <v>10914</v>
      </c>
    </row>
    <row r="13620">
      <c r="A13620" t="s">
        <v>13621</v>
      </c>
      <c r="B13620" t="n">
        <v>5437</v>
      </c>
      <c r="C13620" t="n">
        <v>10034</v>
      </c>
    </row>
    <row r="13621">
      <c r="A13621" t="s">
        <v>13622</v>
      </c>
      <c r="B13621" t="n">
        <v>5492</v>
      </c>
      <c r="C13621" t="n">
        <v>10184</v>
      </c>
    </row>
    <row r="13622">
      <c r="A13622" t="s">
        <v>13623</v>
      </c>
      <c r="B13622" t="n">
        <v>5510</v>
      </c>
      <c r="C13622" t="n">
        <v>11064</v>
      </c>
    </row>
    <row r="13623">
      <c r="A13623" t="s">
        <v>13624</v>
      </c>
      <c r="B13623" t="n">
        <v>5560</v>
      </c>
      <c r="C13623" t="n">
        <v>10413</v>
      </c>
    </row>
    <row r="13624">
      <c r="A13624" t="s">
        <v>13625</v>
      </c>
      <c r="B13624" t="n">
        <v>5651</v>
      </c>
      <c r="C13624" t="n">
        <v>9802</v>
      </c>
    </row>
    <row r="13625">
      <c r="A13625" t="s">
        <v>13626</v>
      </c>
      <c r="B13625" t="n">
        <v>5669</v>
      </c>
      <c r="C13625" t="n">
        <v>9302</v>
      </c>
    </row>
    <row r="13626">
      <c r="A13626" t="s">
        <v>13627</v>
      </c>
      <c r="B13626" t="n">
        <v>5704</v>
      </c>
      <c r="C13626" t="n">
        <v>10613</v>
      </c>
    </row>
    <row r="13627">
      <c r="A13627" t="s">
        <v>13628</v>
      </c>
      <c r="B13627" t="n">
        <v>5759</v>
      </c>
      <c r="C13627" t="n">
        <v>9773</v>
      </c>
    </row>
    <row r="13628">
      <c r="A13628" t="s">
        <v>13629</v>
      </c>
      <c r="B13628" t="n">
        <v>5778</v>
      </c>
      <c r="C13628" t="n">
        <v>10255</v>
      </c>
    </row>
    <row r="13629">
      <c r="A13629" t="s">
        <v>13630</v>
      </c>
      <c r="B13629" t="n">
        <v>5805</v>
      </c>
      <c r="C13629" t="n">
        <v>10650</v>
      </c>
    </row>
    <row r="13630">
      <c r="A13630" t="s">
        <v>13631</v>
      </c>
      <c r="B13630" t="n">
        <v>5841</v>
      </c>
      <c r="C13630" t="n">
        <v>11134</v>
      </c>
    </row>
    <row r="13631">
      <c r="A13631" t="s">
        <v>13632</v>
      </c>
      <c r="B13631" t="n">
        <v>5895</v>
      </c>
      <c r="C13631" t="n">
        <v>11057</v>
      </c>
    </row>
    <row r="13632">
      <c r="A13632" t="s">
        <v>13633</v>
      </c>
      <c r="B13632" t="n">
        <v>5907</v>
      </c>
      <c r="C13632" t="n">
        <v>10041</v>
      </c>
    </row>
    <row r="13633">
      <c r="A13633" t="s">
        <v>13634</v>
      </c>
      <c r="B13633" t="n">
        <v>5946</v>
      </c>
      <c r="C13633" t="n">
        <v>9469</v>
      </c>
    </row>
    <row r="13634">
      <c r="A13634" t="s">
        <v>13635</v>
      </c>
      <c r="B13634" t="n">
        <v>5965</v>
      </c>
      <c r="C13634" t="n">
        <v>9514</v>
      </c>
    </row>
    <row r="13635">
      <c r="A13635" t="s">
        <v>13636</v>
      </c>
      <c r="B13635" t="n">
        <v>5990</v>
      </c>
      <c r="C13635" t="n">
        <v>9375</v>
      </c>
    </row>
    <row r="13636">
      <c r="A13636" t="s">
        <v>13637</v>
      </c>
      <c r="B13636" t="n">
        <v>6019</v>
      </c>
      <c r="C13636" t="n">
        <v>10467</v>
      </c>
    </row>
    <row r="13637">
      <c r="A13637" t="s">
        <v>13638</v>
      </c>
      <c r="B13637" t="n">
        <v>6048</v>
      </c>
      <c r="C13637" t="n">
        <v>11129</v>
      </c>
    </row>
    <row r="13638">
      <c r="A13638" t="s">
        <v>13639</v>
      </c>
      <c r="B13638" t="n">
        <v>6055</v>
      </c>
      <c r="C13638" t="n">
        <v>10556</v>
      </c>
    </row>
    <row r="13639">
      <c r="A13639" t="s">
        <v>13640</v>
      </c>
      <c r="B13639" t="n">
        <v>6175</v>
      </c>
      <c r="C13639" t="n">
        <v>9660</v>
      </c>
    </row>
    <row r="13640">
      <c r="A13640" t="s">
        <v>13641</v>
      </c>
      <c r="B13640" t="n">
        <v>6259</v>
      </c>
      <c r="C13640" t="n">
        <v>9315</v>
      </c>
    </row>
    <row r="13641">
      <c r="A13641" t="s">
        <v>13642</v>
      </c>
      <c r="B13641" t="n">
        <v>6304</v>
      </c>
      <c r="C13641" t="n">
        <v>10152</v>
      </c>
    </row>
    <row r="13642">
      <c r="A13642" t="s">
        <v>13643</v>
      </c>
      <c r="B13642" t="n">
        <v>6356</v>
      </c>
      <c r="C13642" t="n">
        <v>10637</v>
      </c>
    </row>
    <row r="13643">
      <c r="A13643" t="s">
        <v>13644</v>
      </c>
      <c r="B13643" t="n">
        <v>11358</v>
      </c>
      <c r="C13643" t="n">
        <v>6763</v>
      </c>
    </row>
    <row r="13644">
      <c r="A13644" t="s">
        <v>13645</v>
      </c>
      <c r="B13644" t="n">
        <v>11332</v>
      </c>
      <c r="C13644" t="n">
        <v>6830</v>
      </c>
    </row>
    <row r="13645">
      <c r="A13645" t="s">
        <v>13646</v>
      </c>
      <c r="B13645" t="n">
        <v>11378</v>
      </c>
      <c r="C13645" t="n">
        <v>6956</v>
      </c>
    </row>
    <row r="13646">
      <c r="A13646" t="s">
        <v>13647</v>
      </c>
      <c r="B13646" t="n">
        <v>11551</v>
      </c>
      <c r="C13646" t="n">
        <v>7067</v>
      </c>
    </row>
    <row r="13647">
      <c r="A13647" t="s">
        <v>13648</v>
      </c>
      <c r="B13647" t="n">
        <v>11495</v>
      </c>
      <c r="C13647" t="n">
        <v>7388</v>
      </c>
    </row>
    <row r="13648">
      <c r="A13648" t="s">
        <v>13649</v>
      </c>
      <c r="B13648" t="n">
        <v>11345</v>
      </c>
      <c r="C13648" t="n">
        <v>7552</v>
      </c>
    </row>
    <row r="13649">
      <c r="A13649" t="s">
        <v>13650</v>
      </c>
      <c r="B13649" t="n">
        <v>10743</v>
      </c>
      <c r="C13649" t="n">
        <v>7630</v>
      </c>
    </row>
    <row r="13650">
      <c r="A13650" t="s">
        <v>13651</v>
      </c>
      <c r="B13650" t="n">
        <v>11208</v>
      </c>
      <c r="C13650" t="n">
        <v>7655</v>
      </c>
    </row>
    <row r="13651">
      <c r="A13651" t="s">
        <v>13652</v>
      </c>
      <c r="B13651" t="n">
        <v>11440</v>
      </c>
      <c r="C13651" t="n">
        <v>7659</v>
      </c>
    </row>
    <row r="13652">
      <c r="A13652" t="s">
        <v>13653</v>
      </c>
      <c r="B13652" t="n">
        <v>10792</v>
      </c>
      <c r="C13652" t="n">
        <v>8191</v>
      </c>
    </row>
    <row r="13653">
      <c r="A13653" t="s">
        <v>13654</v>
      </c>
      <c r="B13653" t="n">
        <v>11025</v>
      </c>
      <c r="C13653" t="n">
        <v>8300</v>
      </c>
    </row>
    <row r="13654">
      <c r="A13654" t="s">
        <v>13655</v>
      </c>
      <c r="B13654" t="n">
        <v>11213</v>
      </c>
      <c r="C13654" t="n">
        <v>8729</v>
      </c>
    </row>
    <row r="13655">
      <c r="A13655" t="s">
        <v>13656</v>
      </c>
      <c r="B13655" t="n">
        <v>6501</v>
      </c>
      <c r="C13655" t="n">
        <v>12890</v>
      </c>
    </row>
    <row r="13656">
      <c r="A13656" t="s">
        <v>13657</v>
      </c>
      <c r="B13656" t="n">
        <v>6520</v>
      </c>
      <c r="C13656" t="n">
        <v>12221</v>
      </c>
    </row>
    <row r="13657">
      <c r="A13657" t="s">
        <v>13658</v>
      </c>
      <c r="B13657" t="n">
        <v>6531</v>
      </c>
      <c r="C13657" t="n">
        <v>12543</v>
      </c>
    </row>
    <row r="13658">
      <c r="A13658" t="s">
        <v>13659</v>
      </c>
      <c r="B13658" t="n">
        <v>6553</v>
      </c>
      <c r="C13658" t="n">
        <v>11967</v>
      </c>
    </row>
    <row r="13659">
      <c r="A13659" t="s">
        <v>13660</v>
      </c>
      <c r="B13659" t="n">
        <v>6573</v>
      </c>
      <c r="C13659" t="n">
        <v>12400</v>
      </c>
    </row>
    <row r="13660">
      <c r="A13660" t="s">
        <v>13661</v>
      </c>
      <c r="B13660" t="n">
        <v>6587</v>
      </c>
      <c r="C13660" t="n">
        <v>12037</v>
      </c>
    </row>
    <row r="13661">
      <c r="A13661" t="s">
        <v>13662</v>
      </c>
      <c r="B13661" t="n">
        <v>6600</v>
      </c>
      <c r="C13661" t="n">
        <v>12370</v>
      </c>
    </row>
    <row r="13662">
      <c r="A13662" t="s">
        <v>13663</v>
      </c>
      <c r="B13662" t="n">
        <v>6642</v>
      </c>
      <c r="C13662" t="n">
        <v>12121.5</v>
      </c>
    </row>
    <row r="13663">
      <c r="A13663" t="s">
        <v>13664</v>
      </c>
      <c r="B13663" t="n">
        <v>6671</v>
      </c>
      <c r="C13663" t="n">
        <v>12131</v>
      </c>
    </row>
    <row r="13664">
      <c r="A13664" t="s">
        <v>13665</v>
      </c>
      <c r="B13664" t="n">
        <v>6701</v>
      </c>
      <c r="C13664" t="n">
        <v>12561</v>
      </c>
    </row>
    <row r="13665">
      <c r="A13665" t="s">
        <v>13666</v>
      </c>
      <c r="B13665" t="n">
        <v>6736</v>
      </c>
      <c r="C13665" t="n">
        <v>11594</v>
      </c>
    </row>
    <row r="13666">
      <c r="A13666" t="s">
        <v>13667</v>
      </c>
      <c r="B13666" t="n">
        <v>6760</v>
      </c>
      <c r="C13666" t="n">
        <v>12806</v>
      </c>
    </row>
    <row r="13667">
      <c r="A13667" t="s">
        <v>13668</v>
      </c>
      <c r="B13667" t="n">
        <v>6845</v>
      </c>
      <c r="C13667" t="n">
        <v>12143</v>
      </c>
    </row>
    <row r="13668">
      <c r="A13668" t="s">
        <v>13669</v>
      </c>
      <c r="B13668" t="n">
        <v>6875</v>
      </c>
      <c r="C13668" t="n">
        <v>12799</v>
      </c>
    </row>
    <row r="13669">
      <c r="A13669" t="s">
        <v>13670</v>
      </c>
      <c r="B13669" t="n">
        <v>6884</v>
      </c>
      <c r="C13669" t="n">
        <v>11346</v>
      </c>
    </row>
    <row r="13670">
      <c r="A13670" t="s">
        <v>13671</v>
      </c>
      <c r="B13670" t="n">
        <v>6912</v>
      </c>
      <c r="C13670" t="n">
        <v>12032</v>
      </c>
    </row>
    <row r="13671">
      <c r="A13671" t="s">
        <v>13672</v>
      </c>
      <c r="B13671" t="n">
        <v>6924</v>
      </c>
      <c r="C13671" t="n">
        <v>12215</v>
      </c>
    </row>
    <row r="13672">
      <c r="A13672" t="s">
        <v>13673</v>
      </c>
      <c r="B13672" t="n">
        <v>6932</v>
      </c>
      <c r="C13672" t="n">
        <v>12500</v>
      </c>
    </row>
    <row r="13673">
      <c r="A13673" t="s">
        <v>13674</v>
      </c>
      <c r="B13673" t="n">
        <v>7037</v>
      </c>
      <c r="C13673" t="n">
        <v>11764</v>
      </c>
    </row>
    <row r="13674">
      <c r="A13674" t="s">
        <v>13675</v>
      </c>
      <c r="B13674" t="n">
        <v>7051</v>
      </c>
      <c r="C13674" t="n">
        <v>11380</v>
      </c>
    </row>
    <row r="13675">
      <c r="A13675" t="s">
        <v>13676</v>
      </c>
      <c r="B13675" t="n">
        <v>7095</v>
      </c>
      <c r="C13675" t="n">
        <v>11304</v>
      </c>
    </row>
    <row r="13676">
      <c r="A13676" t="s">
        <v>13677</v>
      </c>
      <c r="B13676" t="n">
        <v>7099</v>
      </c>
      <c r="C13676" t="n">
        <v>12161</v>
      </c>
    </row>
    <row r="13677">
      <c r="A13677" t="s">
        <v>13678</v>
      </c>
      <c r="B13677" t="n">
        <v>7117</v>
      </c>
      <c r="C13677" t="n">
        <v>11351</v>
      </c>
    </row>
    <row r="13678">
      <c r="A13678" t="s">
        <v>13679</v>
      </c>
      <c r="B13678" t="n">
        <v>5369</v>
      </c>
      <c r="C13678" t="n">
        <v>11429</v>
      </c>
    </row>
    <row r="13679">
      <c r="A13679" t="s">
        <v>13680</v>
      </c>
      <c r="B13679" t="n">
        <v>5403</v>
      </c>
      <c r="C13679" t="n">
        <v>11739</v>
      </c>
    </row>
    <row r="13680">
      <c r="A13680" t="s">
        <v>13681</v>
      </c>
      <c r="B13680" t="n">
        <v>5457</v>
      </c>
      <c r="C13680" t="n">
        <v>11285</v>
      </c>
    </row>
    <row r="13681">
      <c r="A13681" t="s">
        <v>13682</v>
      </c>
      <c r="B13681" t="n">
        <v>5461</v>
      </c>
      <c r="C13681" t="n">
        <v>12740</v>
      </c>
    </row>
    <row r="13682">
      <c r="A13682" t="s">
        <v>13683</v>
      </c>
      <c r="B13682" t="n">
        <v>5463</v>
      </c>
      <c r="C13682" t="n">
        <v>12153</v>
      </c>
    </row>
    <row r="13683">
      <c r="A13683" t="s">
        <v>13684</v>
      </c>
      <c r="B13683" t="n">
        <v>5464</v>
      </c>
      <c r="C13683" t="n">
        <v>11584</v>
      </c>
    </row>
    <row r="13684">
      <c r="A13684" t="s">
        <v>13685</v>
      </c>
      <c r="B13684" t="n">
        <v>5504</v>
      </c>
      <c r="C13684" t="n">
        <v>12139</v>
      </c>
    </row>
    <row r="13685">
      <c r="A13685" t="s">
        <v>13686</v>
      </c>
      <c r="B13685" t="n">
        <v>5525</v>
      </c>
      <c r="C13685" t="n">
        <v>12839</v>
      </c>
    </row>
    <row r="13686">
      <c r="A13686" t="s">
        <v>13687</v>
      </c>
      <c r="B13686" t="n">
        <v>5588</v>
      </c>
      <c r="C13686" t="n">
        <v>12417</v>
      </c>
    </row>
    <row r="13687">
      <c r="A13687" t="s">
        <v>13688</v>
      </c>
      <c r="B13687" t="n">
        <v>5639</v>
      </c>
      <c r="C13687" t="n">
        <v>12721</v>
      </c>
    </row>
    <row r="13688">
      <c r="A13688" t="s">
        <v>13689</v>
      </c>
      <c r="B13688" t="n">
        <v>5695</v>
      </c>
      <c r="C13688" t="n">
        <v>12934</v>
      </c>
    </row>
    <row r="13689">
      <c r="A13689" t="s">
        <v>13690</v>
      </c>
      <c r="B13689" t="n">
        <v>5723</v>
      </c>
      <c r="C13689" t="n">
        <v>11962</v>
      </c>
    </row>
    <row r="13690">
      <c r="A13690" t="s">
        <v>13691</v>
      </c>
      <c r="B13690" t="n">
        <v>5725</v>
      </c>
      <c r="C13690" t="n">
        <v>11312</v>
      </c>
    </row>
    <row r="13691">
      <c r="A13691" t="s">
        <v>13692</v>
      </c>
      <c r="B13691" t="n">
        <v>5755</v>
      </c>
      <c r="C13691" t="n">
        <v>12829</v>
      </c>
    </row>
    <row r="13692">
      <c r="A13692" t="s">
        <v>13693</v>
      </c>
      <c r="B13692" t="n">
        <v>5795</v>
      </c>
      <c r="C13692" t="n">
        <v>12885</v>
      </c>
    </row>
    <row r="13693">
      <c r="A13693" t="s">
        <v>13694</v>
      </c>
      <c r="B13693" t="n">
        <v>5807</v>
      </c>
      <c r="C13693" t="n">
        <v>12916</v>
      </c>
    </row>
    <row r="13694">
      <c r="A13694" t="s">
        <v>13695</v>
      </c>
      <c r="B13694" t="n">
        <v>5830</v>
      </c>
      <c r="C13694" t="n">
        <v>11596</v>
      </c>
    </row>
    <row r="13695">
      <c r="A13695" t="s">
        <v>13696</v>
      </c>
      <c r="B13695" t="n">
        <v>5842</v>
      </c>
      <c r="C13695" t="n">
        <v>12311</v>
      </c>
    </row>
    <row r="13696">
      <c r="A13696" t="s">
        <v>13697</v>
      </c>
      <c r="B13696" t="n">
        <v>5867</v>
      </c>
      <c r="C13696" t="n">
        <v>12647</v>
      </c>
    </row>
    <row r="13697">
      <c r="A13697" t="s">
        <v>13698</v>
      </c>
      <c r="B13697" t="n">
        <v>5881</v>
      </c>
      <c r="C13697" t="n">
        <v>12147</v>
      </c>
    </row>
    <row r="13698">
      <c r="A13698" t="s">
        <v>13699</v>
      </c>
      <c r="B13698" t="n">
        <v>5908</v>
      </c>
      <c r="C13698" t="n">
        <v>13104</v>
      </c>
    </row>
    <row r="13699">
      <c r="A13699" t="s">
        <v>13700</v>
      </c>
      <c r="B13699" t="n">
        <v>5931</v>
      </c>
      <c r="C13699" t="n">
        <v>13197</v>
      </c>
    </row>
    <row r="13700">
      <c r="A13700" t="s">
        <v>13701</v>
      </c>
      <c r="B13700" t="n">
        <v>5951</v>
      </c>
      <c r="C13700" t="n">
        <v>12083.5</v>
      </c>
    </row>
    <row r="13701">
      <c r="A13701" t="s">
        <v>13702</v>
      </c>
      <c r="B13701" t="n">
        <v>5970</v>
      </c>
      <c r="C13701" t="n">
        <v>11519.5</v>
      </c>
    </row>
    <row r="13702">
      <c r="A13702" t="s">
        <v>13703</v>
      </c>
      <c r="B13702" t="n">
        <v>6121</v>
      </c>
      <c r="C13702" t="n">
        <v>11987</v>
      </c>
    </row>
    <row r="13703">
      <c r="A13703" t="s">
        <v>13704</v>
      </c>
      <c r="B13703" t="n">
        <v>6213</v>
      </c>
      <c r="C13703" t="n">
        <v>12179</v>
      </c>
    </row>
    <row r="13704">
      <c r="A13704" t="s">
        <v>13705</v>
      </c>
      <c r="B13704" t="n">
        <v>6228</v>
      </c>
      <c r="C13704" t="n">
        <v>13107</v>
      </c>
    </row>
    <row r="13705">
      <c r="A13705" t="s">
        <v>13706</v>
      </c>
      <c r="B13705" t="n">
        <v>6266</v>
      </c>
      <c r="C13705" t="n">
        <v>11348</v>
      </c>
    </row>
    <row r="13706">
      <c r="A13706" t="s">
        <v>13707</v>
      </c>
      <c r="B13706" t="n">
        <v>6293</v>
      </c>
      <c r="C13706" t="n">
        <v>12879</v>
      </c>
    </row>
    <row r="13707">
      <c r="A13707" t="s">
        <v>13708</v>
      </c>
      <c r="B13707" t="n">
        <v>6389</v>
      </c>
      <c r="C13707" t="n">
        <v>12446</v>
      </c>
    </row>
    <row r="13708">
      <c r="A13708" t="s">
        <v>13709</v>
      </c>
      <c r="B13708" t="n">
        <v>6395</v>
      </c>
      <c r="C13708" t="n">
        <v>11730</v>
      </c>
    </row>
    <row r="13709">
      <c r="A13709" t="s">
        <v>13710</v>
      </c>
      <c r="B13709" t="n">
        <v>6407</v>
      </c>
      <c r="C13709" t="n">
        <v>12458</v>
      </c>
    </row>
    <row r="13710">
      <c r="A13710" t="s">
        <v>13711</v>
      </c>
      <c r="B13710" t="n">
        <v>6472</v>
      </c>
      <c r="C13710" t="n">
        <v>14774</v>
      </c>
    </row>
    <row r="13711">
      <c r="A13711" t="s">
        <v>13712</v>
      </c>
      <c r="B13711" t="n">
        <v>6488</v>
      </c>
      <c r="C13711" t="n">
        <v>13670</v>
      </c>
    </row>
    <row r="13712">
      <c r="A13712" t="s">
        <v>13713</v>
      </c>
      <c r="B13712" t="n">
        <v>6500</v>
      </c>
      <c r="C13712" t="n">
        <v>14518.5</v>
      </c>
    </row>
    <row r="13713">
      <c r="A13713" t="s">
        <v>13714</v>
      </c>
      <c r="B13713" t="n">
        <v>6567</v>
      </c>
      <c r="C13713" t="n">
        <v>13849</v>
      </c>
    </row>
    <row r="13714">
      <c r="A13714" t="s">
        <v>13715</v>
      </c>
      <c r="B13714" t="n">
        <v>6570</v>
      </c>
      <c r="C13714" t="n">
        <v>13352</v>
      </c>
    </row>
    <row r="13715">
      <c r="A13715" t="s">
        <v>13716</v>
      </c>
      <c r="B13715" t="n">
        <v>6591</v>
      </c>
      <c r="C13715" t="n">
        <v>14636</v>
      </c>
    </row>
    <row r="13716">
      <c r="A13716" t="s">
        <v>13717</v>
      </c>
      <c r="B13716" t="n">
        <v>6631</v>
      </c>
      <c r="C13716" t="n">
        <v>13824</v>
      </c>
    </row>
    <row r="13717">
      <c r="A13717" t="s">
        <v>13718</v>
      </c>
      <c r="B13717" t="n">
        <v>6645</v>
      </c>
      <c r="C13717" t="n">
        <v>14798</v>
      </c>
    </row>
    <row r="13718">
      <c r="A13718" t="s">
        <v>13719</v>
      </c>
      <c r="B13718" t="n">
        <v>6783</v>
      </c>
      <c r="C13718" t="n">
        <v>13590</v>
      </c>
    </row>
    <row r="13719">
      <c r="A13719" t="s">
        <v>13720</v>
      </c>
      <c r="B13719" t="n">
        <v>6785</v>
      </c>
      <c r="C13719" t="n">
        <v>13378</v>
      </c>
    </row>
    <row r="13720">
      <c r="A13720" t="s">
        <v>13721</v>
      </c>
      <c r="B13720" t="n">
        <v>6799</v>
      </c>
      <c r="C13720" t="n">
        <v>14229</v>
      </c>
    </row>
    <row r="13721">
      <c r="A13721" t="s">
        <v>13722</v>
      </c>
      <c r="B13721" t="n">
        <v>6898</v>
      </c>
      <c r="C13721" t="n">
        <v>14598</v>
      </c>
    </row>
    <row r="13722">
      <c r="A13722" t="s">
        <v>13723</v>
      </c>
      <c r="B13722" t="n">
        <v>6974</v>
      </c>
      <c r="C13722" t="n">
        <v>14211</v>
      </c>
    </row>
    <row r="13723">
      <c r="A13723" t="s">
        <v>13724</v>
      </c>
      <c r="B13723" t="n">
        <v>6981</v>
      </c>
      <c r="C13723" t="n">
        <v>13466</v>
      </c>
    </row>
    <row r="13724">
      <c r="A13724" t="s">
        <v>13725</v>
      </c>
      <c r="B13724" t="n">
        <v>6995</v>
      </c>
      <c r="C13724" t="n">
        <v>13209</v>
      </c>
    </row>
    <row r="13725">
      <c r="A13725" t="s">
        <v>13726</v>
      </c>
      <c r="B13725" t="n">
        <v>7030</v>
      </c>
      <c r="C13725" t="n">
        <v>14190</v>
      </c>
    </row>
    <row r="13726">
      <c r="A13726" t="s">
        <v>13727</v>
      </c>
      <c r="B13726" t="n">
        <v>5466</v>
      </c>
      <c r="C13726" t="n">
        <v>13422</v>
      </c>
    </row>
    <row r="13727">
      <c r="A13727" t="s">
        <v>13728</v>
      </c>
      <c r="B13727" t="n">
        <v>5527</v>
      </c>
      <c r="C13727" t="n">
        <v>14862</v>
      </c>
    </row>
    <row r="13728">
      <c r="A13728" t="s">
        <v>13729</v>
      </c>
      <c r="B13728" t="n">
        <v>5532</v>
      </c>
      <c r="C13728" t="n">
        <v>13326</v>
      </c>
    </row>
    <row r="13729">
      <c r="A13729" t="s">
        <v>13730</v>
      </c>
      <c r="B13729" t="n">
        <v>5550</v>
      </c>
      <c r="C13729" t="n">
        <v>14890</v>
      </c>
    </row>
    <row r="13730">
      <c r="A13730" t="s">
        <v>13731</v>
      </c>
      <c r="B13730" t="n">
        <v>5570</v>
      </c>
      <c r="C13730" t="n">
        <v>14504</v>
      </c>
    </row>
    <row r="13731">
      <c r="A13731" t="s">
        <v>13732</v>
      </c>
      <c r="B13731" t="n">
        <v>5586</v>
      </c>
      <c r="C13731" t="n">
        <v>14109</v>
      </c>
    </row>
    <row r="13732">
      <c r="A13732" t="s">
        <v>13733</v>
      </c>
      <c r="B13732" t="n">
        <v>5600</v>
      </c>
      <c r="C13732" t="n">
        <v>13424</v>
      </c>
    </row>
    <row r="13733">
      <c r="A13733" t="s">
        <v>13734</v>
      </c>
      <c r="B13733" t="n">
        <v>5614</v>
      </c>
      <c r="C13733" t="n">
        <v>13792</v>
      </c>
    </row>
    <row r="13734">
      <c r="A13734" t="s">
        <v>13735</v>
      </c>
      <c r="B13734" t="n">
        <v>5646</v>
      </c>
      <c r="C13734" t="n">
        <v>15003</v>
      </c>
    </row>
    <row r="13735">
      <c r="A13735" t="s">
        <v>13736</v>
      </c>
      <c r="B13735" t="n">
        <v>5765</v>
      </c>
      <c r="C13735" t="n">
        <v>13924</v>
      </c>
    </row>
    <row r="13736">
      <c r="A13736" t="s">
        <v>13737</v>
      </c>
      <c r="B13736" t="n">
        <v>5769</v>
      </c>
      <c r="C13736" t="n">
        <v>14713</v>
      </c>
    </row>
    <row r="13737">
      <c r="A13737" t="s">
        <v>13738</v>
      </c>
      <c r="B13737" t="n">
        <v>5783</v>
      </c>
      <c r="C13737" t="n">
        <v>13868</v>
      </c>
    </row>
    <row r="13738">
      <c r="A13738" t="s">
        <v>13739</v>
      </c>
      <c r="B13738" t="n">
        <v>5800</v>
      </c>
      <c r="C13738" t="n">
        <v>14388</v>
      </c>
    </row>
    <row r="13739">
      <c r="A13739" t="s">
        <v>13740</v>
      </c>
      <c r="B13739" t="n">
        <v>5824</v>
      </c>
      <c r="C13739" t="n">
        <v>14359</v>
      </c>
    </row>
    <row r="13740">
      <c r="A13740" t="s">
        <v>13741</v>
      </c>
      <c r="B13740" t="n">
        <v>5873</v>
      </c>
      <c r="C13740" t="n">
        <v>14055</v>
      </c>
    </row>
    <row r="13741">
      <c r="A13741" t="s">
        <v>13742</v>
      </c>
      <c r="B13741" t="n">
        <v>5891</v>
      </c>
      <c r="C13741" t="n">
        <v>13459</v>
      </c>
    </row>
    <row r="13742">
      <c r="A13742" t="s">
        <v>13743</v>
      </c>
      <c r="B13742" t="n">
        <v>5923</v>
      </c>
      <c r="C13742" t="n">
        <v>13988</v>
      </c>
    </row>
    <row r="13743">
      <c r="A13743" t="s">
        <v>13744</v>
      </c>
      <c r="B13743" t="n">
        <v>6209</v>
      </c>
      <c r="C13743" t="n">
        <v>14221</v>
      </c>
    </row>
    <row r="13744">
      <c r="A13744" t="s">
        <v>13745</v>
      </c>
      <c r="B13744" t="n">
        <v>6252</v>
      </c>
      <c r="C13744" t="n">
        <v>13587</v>
      </c>
    </row>
    <row r="13745">
      <c r="A13745" t="s">
        <v>13746</v>
      </c>
      <c r="B13745" t="n">
        <v>6275</v>
      </c>
      <c r="C13745" t="n">
        <v>14744</v>
      </c>
    </row>
    <row r="13746">
      <c r="A13746" t="s">
        <v>13747</v>
      </c>
      <c r="B13746" t="n">
        <v>6283</v>
      </c>
      <c r="C13746" t="n">
        <v>13316</v>
      </c>
    </row>
    <row r="13747">
      <c r="A13747" t="s">
        <v>13748</v>
      </c>
      <c r="B13747" t="n">
        <v>6320</v>
      </c>
      <c r="C13747" t="n">
        <v>14916</v>
      </c>
    </row>
    <row r="13748">
      <c r="A13748" t="s">
        <v>13749</v>
      </c>
      <c r="B13748" t="n">
        <v>6353</v>
      </c>
      <c r="C13748" t="n">
        <v>13930</v>
      </c>
    </row>
    <row r="13749">
      <c r="A13749" t="s">
        <v>13750</v>
      </c>
      <c r="B13749" t="n">
        <v>6422</v>
      </c>
      <c r="C13749" t="n">
        <v>16821</v>
      </c>
    </row>
    <row r="13750">
      <c r="A13750" t="s">
        <v>13751</v>
      </c>
      <c r="B13750" t="n">
        <v>6423</v>
      </c>
      <c r="C13750" t="n">
        <v>16056</v>
      </c>
    </row>
    <row r="13751">
      <c r="A13751" t="s">
        <v>13752</v>
      </c>
      <c r="B13751" t="n">
        <v>6425</v>
      </c>
      <c r="C13751" t="n">
        <v>99999</v>
      </c>
    </row>
    <row r="13752">
      <c r="A13752" t="s">
        <v>13753</v>
      </c>
      <c r="B13752" t="n">
        <v>6432</v>
      </c>
      <c r="C13752" t="n">
        <v>99999</v>
      </c>
    </row>
    <row r="13753">
      <c r="A13753" t="s">
        <v>13754</v>
      </c>
      <c r="B13753" t="n">
        <v>6433</v>
      </c>
      <c r="C13753" t="n">
        <v>16159</v>
      </c>
    </row>
    <row r="13754">
      <c r="A13754" t="s">
        <v>13755</v>
      </c>
      <c r="B13754" t="n">
        <v>6434</v>
      </c>
      <c r="C13754" t="n">
        <v>99999</v>
      </c>
    </row>
    <row r="13755">
      <c r="A13755" t="s">
        <v>13756</v>
      </c>
      <c r="B13755" t="n">
        <v>6442</v>
      </c>
      <c r="C13755" t="n">
        <v>99999</v>
      </c>
    </row>
    <row r="13756">
      <c r="A13756" t="s">
        <v>13757</v>
      </c>
      <c r="B13756" t="n">
        <v>6458</v>
      </c>
      <c r="C13756" t="n">
        <v>16858</v>
      </c>
    </row>
    <row r="13757">
      <c r="A13757" t="s">
        <v>13758</v>
      </c>
      <c r="B13757" t="n">
        <v>6468</v>
      </c>
      <c r="C13757" t="n">
        <v>99999</v>
      </c>
    </row>
    <row r="13758">
      <c r="A13758" t="s">
        <v>13759</v>
      </c>
      <c r="B13758" t="n">
        <v>6471</v>
      </c>
      <c r="C13758" t="n">
        <v>16854</v>
      </c>
    </row>
    <row r="13759">
      <c r="A13759" t="s">
        <v>13760</v>
      </c>
      <c r="B13759" t="n">
        <v>6476</v>
      </c>
      <c r="C13759" t="n">
        <v>16358</v>
      </c>
    </row>
    <row r="13760">
      <c r="A13760" t="s">
        <v>13761</v>
      </c>
      <c r="B13760" t="n">
        <v>6482</v>
      </c>
      <c r="C13760" t="n">
        <v>99999</v>
      </c>
    </row>
    <row r="13761">
      <c r="A13761" t="s">
        <v>13762</v>
      </c>
      <c r="B13761" t="n">
        <v>6485</v>
      </c>
      <c r="C13761" t="n">
        <v>16714</v>
      </c>
    </row>
    <row r="13762">
      <c r="A13762" t="s">
        <v>13763</v>
      </c>
      <c r="B13762" t="n">
        <v>6492</v>
      </c>
      <c r="C13762" t="n">
        <v>99999</v>
      </c>
    </row>
    <row r="13763">
      <c r="A13763" t="s">
        <v>13764</v>
      </c>
      <c r="B13763" t="n">
        <v>6505</v>
      </c>
      <c r="C13763" t="n">
        <v>99999</v>
      </c>
    </row>
    <row r="13764">
      <c r="A13764" t="s">
        <v>13765</v>
      </c>
      <c r="B13764" t="n">
        <v>6507</v>
      </c>
      <c r="C13764" t="n">
        <v>16109</v>
      </c>
    </row>
    <row r="13765">
      <c r="A13765" t="s">
        <v>13766</v>
      </c>
      <c r="B13765" t="n">
        <v>6510</v>
      </c>
      <c r="C13765" t="n">
        <v>17381</v>
      </c>
    </row>
    <row r="13766">
      <c r="A13766" t="s">
        <v>13767</v>
      </c>
      <c r="B13766" t="n">
        <v>6512</v>
      </c>
      <c r="C13766" t="n">
        <v>17331</v>
      </c>
    </row>
    <row r="13767">
      <c r="A13767" t="s">
        <v>13768</v>
      </c>
      <c r="B13767" t="n">
        <v>6526</v>
      </c>
      <c r="C13767" t="n">
        <v>99999</v>
      </c>
    </row>
    <row r="13768">
      <c r="A13768" t="s">
        <v>13769</v>
      </c>
      <c r="B13768" t="n">
        <v>6532</v>
      </c>
      <c r="C13768" t="n">
        <v>99999</v>
      </c>
    </row>
    <row r="13769">
      <c r="A13769" t="s">
        <v>13770</v>
      </c>
      <c r="B13769" t="n">
        <v>6534</v>
      </c>
      <c r="C13769" t="n">
        <v>99999</v>
      </c>
    </row>
    <row r="13770">
      <c r="A13770" t="s">
        <v>13771</v>
      </c>
      <c r="B13770" t="n">
        <v>6551</v>
      </c>
      <c r="C13770" t="n">
        <v>99999</v>
      </c>
    </row>
    <row r="13771">
      <c r="A13771" t="s">
        <v>13772</v>
      </c>
      <c r="B13771" t="n">
        <v>6558</v>
      </c>
      <c r="C13771" t="n">
        <v>17037</v>
      </c>
    </row>
    <row r="13772">
      <c r="A13772" t="s">
        <v>13773</v>
      </c>
      <c r="B13772" t="n">
        <v>6571</v>
      </c>
      <c r="C13772" t="n">
        <v>99999</v>
      </c>
    </row>
    <row r="13773">
      <c r="A13773" t="s">
        <v>13774</v>
      </c>
      <c r="B13773" t="n">
        <v>6579</v>
      </c>
      <c r="C13773" t="n">
        <v>99999</v>
      </c>
    </row>
    <row r="13774">
      <c r="A13774" t="s">
        <v>13775</v>
      </c>
      <c r="B13774" t="n">
        <v>6594</v>
      </c>
      <c r="C13774" t="n">
        <v>99999</v>
      </c>
    </row>
    <row r="13775">
      <c r="A13775" t="s">
        <v>13776</v>
      </c>
      <c r="B13775" t="n">
        <v>6598</v>
      </c>
      <c r="C13775" t="n">
        <v>99999</v>
      </c>
    </row>
    <row r="13776">
      <c r="A13776" t="s">
        <v>13777</v>
      </c>
      <c r="B13776" t="n">
        <v>6604</v>
      </c>
      <c r="C13776" t="n">
        <v>99999</v>
      </c>
    </row>
    <row r="13777">
      <c r="A13777" t="s">
        <v>13778</v>
      </c>
      <c r="B13777" t="n">
        <v>6606</v>
      </c>
      <c r="C13777" t="n">
        <v>99999</v>
      </c>
    </row>
    <row r="13778">
      <c r="A13778" t="s">
        <v>13779</v>
      </c>
      <c r="B13778" t="n">
        <v>6607</v>
      </c>
      <c r="C13778" t="n">
        <v>99999</v>
      </c>
    </row>
    <row r="13779">
      <c r="A13779" t="s">
        <v>13780</v>
      </c>
      <c r="B13779" t="n">
        <v>6615</v>
      </c>
      <c r="C13779" t="n">
        <v>99999</v>
      </c>
    </row>
    <row r="13780">
      <c r="A13780" t="s">
        <v>13781</v>
      </c>
      <c r="B13780" t="n">
        <v>6619</v>
      </c>
      <c r="C13780" t="n">
        <v>99999</v>
      </c>
    </row>
    <row r="13781">
      <c r="A13781" t="s">
        <v>13782</v>
      </c>
      <c r="B13781" t="n">
        <v>6621</v>
      </c>
      <c r="C13781" t="n">
        <v>99999</v>
      </c>
    </row>
    <row r="13782">
      <c r="A13782" t="s">
        <v>13783</v>
      </c>
      <c r="B13782" t="n">
        <v>6633</v>
      </c>
      <c r="C13782" t="n">
        <v>17207</v>
      </c>
    </row>
    <row r="13783">
      <c r="A13783" t="s">
        <v>13784</v>
      </c>
      <c r="B13783" t="n">
        <v>6668</v>
      </c>
      <c r="C13783" t="n">
        <v>99999</v>
      </c>
    </row>
    <row r="13784">
      <c r="A13784" t="s">
        <v>13785</v>
      </c>
      <c r="B13784" t="n">
        <v>6670</v>
      </c>
      <c r="C13784" t="n">
        <v>99999</v>
      </c>
    </row>
    <row r="13785">
      <c r="A13785" t="s">
        <v>13786</v>
      </c>
      <c r="B13785" t="n">
        <v>6682</v>
      </c>
      <c r="C13785" t="n">
        <v>99999</v>
      </c>
    </row>
    <row r="13786">
      <c r="A13786" t="s">
        <v>13787</v>
      </c>
      <c r="B13786" t="n">
        <v>6685</v>
      </c>
      <c r="C13786" t="n">
        <v>99999</v>
      </c>
    </row>
    <row r="13787">
      <c r="A13787" t="s">
        <v>13788</v>
      </c>
      <c r="B13787" t="n">
        <v>6719</v>
      </c>
      <c r="C13787" t="n">
        <v>99999</v>
      </c>
    </row>
    <row r="13788">
      <c r="A13788" t="s">
        <v>13789</v>
      </c>
      <c r="B13788" t="n">
        <v>6730</v>
      </c>
      <c r="C13788" t="n">
        <v>16129</v>
      </c>
    </row>
    <row r="13789">
      <c r="A13789" t="s">
        <v>13790</v>
      </c>
      <c r="B13789" t="n">
        <v>6735</v>
      </c>
      <c r="C13789" t="n">
        <v>16311</v>
      </c>
    </row>
    <row r="13790">
      <c r="A13790" t="s">
        <v>13791</v>
      </c>
      <c r="B13790" t="n">
        <v>6747</v>
      </c>
      <c r="C13790" t="n">
        <v>99999</v>
      </c>
    </row>
    <row r="13791">
      <c r="A13791" t="s">
        <v>13792</v>
      </c>
      <c r="B13791" t="n">
        <v>6754</v>
      </c>
      <c r="C13791" t="n">
        <v>99999</v>
      </c>
    </row>
    <row r="13792">
      <c r="A13792" t="s">
        <v>13793</v>
      </c>
      <c r="B13792" t="n">
        <v>6756</v>
      </c>
      <c r="C13792" t="n">
        <v>15610</v>
      </c>
    </row>
    <row r="13793">
      <c r="A13793" t="s">
        <v>13794</v>
      </c>
      <c r="B13793" t="n">
        <v>6786</v>
      </c>
      <c r="C13793" t="n">
        <v>99999</v>
      </c>
    </row>
    <row r="13794">
      <c r="A13794" t="s">
        <v>13795</v>
      </c>
      <c r="B13794" t="n">
        <v>6788</v>
      </c>
      <c r="C13794" t="n">
        <v>99999</v>
      </c>
    </row>
    <row r="13795">
      <c r="A13795" t="s">
        <v>13796</v>
      </c>
      <c r="B13795" t="n">
        <v>6794</v>
      </c>
      <c r="C13795" t="n">
        <v>99999</v>
      </c>
    </row>
    <row r="13796">
      <c r="A13796" t="s">
        <v>13797</v>
      </c>
      <c r="B13796" t="n">
        <v>6807</v>
      </c>
      <c r="C13796" t="n">
        <v>99999</v>
      </c>
    </row>
    <row r="13797">
      <c r="A13797" t="s">
        <v>13798</v>
      </c>
      <c r="B13797" t="n">
        <v>6809</v>
      </c>
      <c r="C13797" t="n">
        <v>17272</v>
      </c>
    </row>
    <row r="13798">
      <c r="A13798" t="s">
        <v>13799</v>
      </c>
      <c r="B13798" t="n">
        <v>6822</v>
      </c>
      <c r="C13798" t="n">
        <v>99999</v>
      </c>
    </row>
    <row r="13799">
      <c r="A13799" t="s">
        <v>13800</v>
      </c>
      <c r="B13799" t="n">
        <v>6823</v>
      </c>
      <c r="C13799" t="n">
        <v>99999</v>
      </c>
    </row>
    <row r="13800">
      <c r="A13800" t="s">
        <v>13801</v>
      </c>
      <c r="B13800" t="n">
        <v>6826</v>
      </c>
      <c r="C13800" t="n">
        <v>99999</v>
      </c>
    </row>
    <row r="13801">
      <c r="A13801" t="s">
        <v>13802</v>
      </c>
      <c r="B13801" t="n">
        <v>6834</v>
      </c>
      <c r="C13801" t="n">
        <v>99999</v>
      </c>
    </row>
    <row r="13802">
      <c r="A13802" t="s">
        <v>13803</v>
      </c>
      <c r="B13802" t="n">
        <v>6836</v>
      </c>
      <c r="C13802" t="n">
        <v>99999</v>
      </c>
    </row>
    <row r="13803">
      <c r="A13803" t="s">
        <v>13804</v>
      </c>
      <c r="B13803" t="n">
        <v>6843</v>
      </c>
      <c r="C13803" t="n">
        <v>99999</v>
      </c>
    </row>
    <row r="13804">
      <c r="A13804" t="s">
        <v>13805</v>
      </c>
      <c r="B13804" t="n">
        <v>6856</v>
      </c>
      <c r="C13804" t="n">
        <v>99999</v>
      </c>
    </row>
    <row r="13805">
      <c r="A13805" t="s">
        <v>13806</v>
      </c>
      <c r="B13805" t="n">
        <v>6860</v>
      </c>
      <c r="C13805" t="n">
        <v>15409</v>
      </c>
    </row>
    <row r="13806">
      <c r="A13806" t="s">
        <v>13807</v>
      </c>
      <c r="B13806" t="n">
        <v>6870</v>
      </c>
      <c r="C13806" t="n">
        <v>99999</v>
      </c>
    </row>
    <row r="13807">
      <c r="A13807" t="s">
        <v>13808</v>
      </c>
      <c r="B13807" t="n">
        <v>6896</v>
      </c>
      <c r="C13807" t="n">
        <v>99999</v>
      </c>
    </row>
    <row r="13808">
      <c r="A13808" t="s">
        <v>13809</v>
      </c>
      <c r="B13808" t="n">
        <v>6902</v>
      </c>
      <c r="C13808" t="n">
        <v>99999</v>
      </c>
    </row>
    <row r="13809">
      <c r="A13809" t="s">
        <v>13810</v>
      </c>
      <c r="B13809" t="n">
        <v>6908</v>
      </c>
      <c r="C13809" t="n">
        <v>99999</v>
      </c>
    </row>
    <row r="13810">
      <c r="A13810" t="s">
        <v>13811</v>
      </c>
      <c r="B13810" t="n">
        <v>6926</v>
      </c>
      <c r="C13810" t="n">
        <v>99999</v>
      </c>
    </row>
    <row r="13811">
      <c r="A13811" t="s">
        <v>13812</v>
      </c>
      <c r="B13811" t="n">
        <v>6946</v>
      </c>
      <c r="C13811" t="n">
        <v>99999</v>
      </c>
    </row>
    <row r="13812">
      <c r="A13812" t="s">
        <v>13813</v>
      </c>
      <c r="B13812" t="n">
        <v>6952</v>
      </c>
      <c r="C13812" t="n">
        <v>99999</v>
      </c>
    </row>
    <row r="13813">
      <c r="A13813" t="s">
        <v>13814</v>
      </c>
      <c r="B13813" t="n">
        <v>6969</v>
      </c>
      <c r="C13813" t="n">
        <v>17347</v>
      </c>
    </row>
    <row r="13814">
      <c r="A13814" t="s">
        <v>13815</v>
      </c>
      <c r="B13814" t="n">
        <v>6978</v>
      </c>
      <c r="C13814" t="n">
        <v>99999</v>
      </c>
    </row>
    <row r="13815">
      <c r="A13815" t="s">
        <v>13816</v>
      </c>
      <c r="B13815" t="n">
        <v>6979</v>
      </c>
      <c r="C13815" t="n">
        <v>17058</v>
      </c>
    </row>
    <row r="13816">
      <c r="A13816" t="s">
        <v>13817</v>
      </c>
      <c r="B13816" t="n">
        <v>6983</v>
      </c>
      <c r="C13816" t="n">
        <v>99999</v>
      </c>
    </row>
    <row r="13817">
      <c r="A13817" t="s">
        <v>13818</v>
      </c>
      <c r="B13817" t="n">
        <v>6984</v>
      </c>
      <c r="C13817" t="n">
        <v>99999</v>
      </c>
    </row>
    <row r="13818">
      <c r="A13818" t="s">
        <v>13819</v>
      </c>
      <c r="B13818" t="n">
        <v>6986</v>
      </c>
      <c r="C13818" t="n">
        <v>99999</v>
      </c>
    </row>
    <row r="13819">
      <c r="A13819" t="s">
        <v>13820</v>
      </c>
      <c r="B13819" t="n">
        <v>6996</v>
      </c>
      <c r="C13819" t="n">
        <v>16600</v>
      </c>
    </row>
    <row r="13820">
      <c r="A13820" t="s">
        <v>13821</v>
      </c>
      <c r="B13820" t="n">
        <v>6997</v>
      </c>
      <c r="C13820" t="n">
        <v>99999</v>
      </c>
    </row>
    <row r="13821">
      <c r="A13821" t="s">
        <v>13822</v>
      </c>
      <c r="B13821" t="n">
        <v>7000</v>
      </c>
      <c r="C13821" t="n">
        <v>99999</v>
      </c>
    </row>
    <row r="13822">
      <c r="A13822" t="s">
        <v>13823</v>
      </c>
      <c r="B13822" t="n">
        <v>7001</v>
      </c>
      <c r="C13822" t="n">
        <v>99999</v>
      </c>
    </row>
    <row r="13823">
      <c r="A13823" t="s">
        <v>13824</v>
      </c>
      <c r="B13823" t="n">
        <v>7011</v>
      </c>
      <c r="C13823" t="n">
        <v>99999</v>
      </c>
    </row>
    <row r="13824">
      <c r="A13824" t="s">
        <v>13825</v>
      </c>
      <c r="B13824" t="n">
        <v>7012</v>
      </c>
      <c r="C13824" t="n">
        <v>99999</v>
      </c>
    </row>
    <row r="13825">
      <c r="A13825" t="s">
        <v>13826</v>
      </c>
      <c r="B13825" t="n">
        <v>7014</v>
      </c>
      <c r="C13825" t="n">
        <v>99999</v>
      </c>
    </row>
    <row r="13826">
      <c r="A13826" t="s">
        <v>13827</v>
      </c>
      <c r="B13826" t="n">
        <v>7015</v>
      </c>
      <c r="C13826" t="n">
        <v>99999</v>
      </c>
    </row>
    <row r="13827">
      <c r="A13827" t="s">
        <v>13828</v>
      </c>
      <c r="B13827" t="n">
        <v>7035</v>
      </c>
      <c r="C13827" t="n">
        <v>99999</v>
      </c>
    </row>
    <row r="13828">
      <c r="A13828" t="s">
        <v>13829</v>
      </c>
      <c r="B13828" t="n">
        <v>7045</v>
      </c>
      <c r="C13828" t="n">
        <v>99999</v>
      </c>
    </row>
    <row r="13829">
      <c r="A13829" t="s">
        <v>13830</v>
      </c>
      <c r="B13829" t="n">
        <v>7059</v>
      </c>
      <c r="C13829" t="n">
        <v>99999</v>
      </c>
    </row>
    <row r="13830">
      <c r="A13830" t="s">
        <v>13831</v>
      </c>
      <c r="B13830" t="n">
        <v>7061</v>
      </c>
      <c r="C13830" t="n">
        <v>99999</v>
      </c>
    </row>
    <row r="13831">
      <c r="A13831" t="s">
        <v>13832</v>
      </c>
      <c r="B13831" t="n">
        <v>7081</v>
      </c>
      <c r="C13831" t="n">
        <v>99999</v>
      </c>
    </row>
    <row r="13832">
      <c r="A13832" t="s">
        <v>13833</v>
      </c>
      <c r="B13832" t="n">
        <v>7091</v>
      </c>
      <c r="C13832" t="n">
        <v>99999</v>
      </c>
    </row>
    <row r="13833">
      <c r="A13833" t="s">
        <v>13834</v>
      </c>
      <c r="B13833" t="n">
        <v>7111</v>
      </c>
      <c r="C13833" t="n">
        <v>99999</v>
      </c>
    </row>
    <row r="13834">
      <c r="A13834" t="s">
        <v>13835</v>
      </c>
      <c r="B13834" t="n">
        <v>7115</v>
      </c>
      <c r="C13834" t="n">
        <v>99999</v>
      </c>
    </row>
    <row r="13835">
      <c r="A13835" t="s">
        <v>13836</v>
      </c>
      <c r="B13835" t="n">
        <v>7143</v>
      </c>
      <c r="C13835" t="n">
        <v>99999</v>
      </c>
    </row>
    <row r="13836">
      <c r="A13836" t="s">
        <v>13837</v>
      </c>
      <c r="B13836" t="n">
        <v>7153</v>
      </c>
      <c r="C13836" t="n">
        <v>99999</v>
      </c>
    </row>
    <row r="13837">
      <c r="A13837" t="s">
        <v>13838</v>
      </c>
      <c r="B13837" t="n">
        <v>7154</v>
      </c>
      <c r="C13837" t="n">
        <v>99999</v>
      </c>
    </row>
    <row r="13838">
      <c r="A13838" t="s">
        <v>13839</v>
      </c>
      <c r="B13838" t="n">
        <v>7156</v>
      </c>
      <c r="C13838" t="n">
        <v>99999</v>
      </c>
    </row>
    <row r="13839">
      <c r="A13839" t="s">
        <v>13840</v>
      </c>
      <c r="B13839" t="n">
        <v>7160</v>
      </c>
      <c r="C13839" t="n">
        <v>99999</v>
      </c>
    </row>
    <row r="13840">
      <c r="A13840" t="s">
        <v>13841</v>
      </c>
      <c r="B13840" t="n">
        <v>7165</v>
      </c>
      <c r="C13840" t="n">
        <v>15389</v>
      </c>
    </row>
    <row r="13841">
      <c r="A13841" t="s">
        <v>13842</v>
      </c>
      <c r="B13841" t="n">
        <v>7167</v>
      </c>
      <c r="C13841" t="n">
        <v>99999</v>
      </c>
    </row>
    <row r="13842">
      <c r="A13842" t="s">
        <v>13843</v>
      </c>
      <c r="B13842" t="n">
        <v>7173</v>
      </c>
      <c r="C13842" t="n">
        <v>99999</v>
      </c>
    </row>
    <row r="13843">
      <c r="A13843" t="s">
        <v>13844</v>
      </c>
      <c r="B13843" t="n">
        <v>7174</v>
      </c>
      <c r="C13843" t="n">
        <v>99999</v>
      </c>
    </row>
    <row r="13844">
      <c r="A13844" t="s">
        <v>13845</v>
      </c>
      <c r="B13844" t="n">
        <v>5325</v>
      </c>
      <c r="C13844" t="n">
        <v>16581</v>
      </c>
    </row>
    <row r="13845">
      <c r="A13845" t="s">
        <v>13846</v>
      </c>
      <c r="B13845" t="n">
        <v>5329</v>
      </c>
      <c r="C13845" t="n">
        <v>16690</v>
      </c>
    </row>
    <row r="13846">
      <c r="A13846" t="s">
        <v>13847</v>
      </c>
      <c r="B13846" t="n">
        <v>5331</v>
      </c>
      <c r="C13846" t="n">
        <v>17194</v>
      </c>
    </row>
    <row r="13847">
      <c r="A13847" t="s">
        <v>13848</v>
      </c>
      <c r="B13847" t="n">
        <v>5333</v>
      </c>
      <c r="C13847" t="n">
        <v>99999</v>
      </c>
    </row>
    <row r="13848">
      <c r="A13848" t="s">
        <v>13849</v>
      </c>
      <c r="B13848" t="n">
        <v>5334</v>
      </c>
      <c r="C13848" t="n">
        <v>17229</v>
      </c>
    </row>
    <row r="13849">
      <c r="A13849" t="s">
        <v>13850</v>
      </c>
      <c r="B13849" t="n">
        <v>5336</v>
      </c>
      <c r="C13849" t="n">
        <v>99999</v>
      </c>
    </row>
    <row r="13850">
      <c r="A13850" t="s">
        <v>13851</v>
      </c>
      <c r="B13850" t="n">
        <v>5342</v>
      </c>
      <c r="C13850" t="n">
        <v>99999</v>
      </c>
    </row>
    <row r="13851">
      <c r="A13851" t="s">
        <v>13852</v>
      </c>
      <c r="B13851" t="n">
        <v>5343</v>
      </c>
      <c r="C13851" t="n">
        <v>99999</v>
      </c>
    </row>
    <row r="13852">
      <c r="A13852" t="s">
        <v>13853</v>
      </c>
      <c r="B13852" t="n">
        <v>5344</v>
      </c>
      <c r="C13852" t="n">
        <v>99999</v>
      </c>
    </row>
    <row r="13853">
      <c r="A13853" t="s">
        <v>13854</v>
      </c>
      <c r="B13853" t="n">
        <v>5351</v>
      </c>
      <c r="C13853" t="n">
        <v>16446</v>
      </c>
    </row>
    <row r="13854">
      <c r="A13854" t="s">
        <v>13855</v>
      </c>
      <c r="B13854" t="n">
        <v>5352</v>
      </c>
      <c r="C13854" t="n">
        <v>99999</v>
      </c>
    </row>
    <row r="13855">
      <c r="A13855" t="s">
        <v>13856</v>
      </c>
      <c r="B13855" t="n">
        <v>5358</v>
      </c>
      <c r="C13855" t="n">
        <v>15613</v>
      </c>
    </row>
    <row r="13856">
      <c r="A13856" t="s">
        <v>13857</v>
      </c>
      <c r="B13856" t="n">
        <v>5362</v>
      </c>
      <c r="C13856" t="n">
        <v>99999</v>
      </c>
    </row>
    <row r="13857">
      <c r="A13857" t="s">
        <v>13858</v>
      </c>
      <c r="B13857" t="n">
        <v>5370</v>
      </c>
      <c r="C13857" t="n">
        <v>16780</v>
      </c>
    </row>
    <row r="13858">
      <c r="A13858" t="s">
        <v>13859</v>
      </c>
      <c r="B13858" t="n">
        <v>5405</v>
      </c>
      <c r="C13858" t="n">
        <v>99999</v>
      </c>
    </row>
    <row r="13859">
      <c r="A13859" t="s">
        <v>13860</v>
      </c>
      <c r="B13859" t="n">
        <v>5414</v>
      </c>
      <c r="C13859" t="n">
        <v>99999</v>
      </c>
    </row>
    <row r="13860">
      <c r="A13860" t="s">
        <v>13861</v>
      </c>
      <c r="B13860" t="n">
        <v>5420</v>
      </c>
      <c r="C13860" t="n">
        <v>16826</v>
      </c>
    </row>
    <row r="13861">
      <c r="A13861" t="s">
        <v>13862</v>
      </c>
      <c r="B13861" t="n">
        <v>5421</v>
      </c>
      <c r="C13861" t="n">
        <v>99999</v>
      </c>
    </row>
    <row r="13862">
      <c r="A13862" t="s">
        <v>13863</v>
      </c>
      <c r="B13862" t="n">
        <v>5430</v>
      </c>
      <c r="C13862" t="n">
        <v>16982</v>
      </c>
    </row>
    <row r="13863">
      <c r="A13863" t="s">
        <v>13864</v>
      </c>
      <c r="B13863" t="n">
        <v>5441</v>
      </c>
      <c r="C13863" t="n">
        <v>99999</v>
      </c>
    </row>
    <row r="13864">
      <c r="A13864" t="s">
        <v>13865</v>
      </c>
      <c r="B13864" t="n">
        <v>5448</v>
      </c>
      <c r="C13864" t="n">
        <v>17340</v>
      </c>
    </row>
    <row r="13865">
      <c r="A13865" t="s">
        <v>13866</v>
      </c>
      <c r="B13865" t="n">
        <v>5453</v>
      </c>
      <c r="C13865" t="n">
        <v>99999</v>
      </c>
    </row>
    <row r="13866">
      <c r="A13866" t="s">
        <v>13867</v>
      </c>
      <c r="B13866" t="n">
        <v>5455</v>
      </c>
      <c r="C13866" t="n">
        <v>99999</v>
      </c>
    </row>
    <row r="13867">
      <c r="A13867" t="s">
        <v>13868</v>
      </c>
      <c r="B13867" t="n">
        <v>5468</v>
      </c>
      <c r="C13867" t="n">
        <v>99999</v>
      </c>
    </row>
    <row r="13868">
      <c r="A13868" t="s">
        <v>13869</v>
      </c>
      <c r="B13868" t="n">
        <v>5471</v>
      </c>
      <c r="C13868" t="n">
        <v>99999</v>
      </c>
    </row>
    <row r="13869">
      <c r="A13869" t="s">
        <v>13870</v>
      </c>
      <c r="B13869" t="n">
        <v>5475</v>
      </c>
      <c r="C13869" t="n">
        <v>99999</v>
      </c>
    </row>
    <row r="13870">
      <c r="A13870" t="s">
        <v>13871</v>
      </c>
      <c r="B13870" t="n">
        <v>5484</v>
      </c>
      <c r="C13870" t="n">
        <v>16062</v>
      </c>
    </row>
    <row r="13871">
      <c r="A13871" t="s">
        <v>13872</v>
      </c>
      <c r="B13871" t="n">
        <v>5491</v>
      </c>
      <c r="C13871" t="n">
        <v>99999</v>
      </c>
    </row>
    <row r="13872">
      <c r="A13872" t="s">
        <v>13873</v>
      </c>
      <c r="B13872" t="n">
        <v>5506</v>
      </c>
      <c r="C13872" t="n">
        <v>99999</v>
      </c>
    </row>
    <row r="13873">
      <c r="A13873" t="s">
        <v>13874</v>
      </c>
      <c r="B13873" t="n">
        <v>5514</v>
      </c>
      <c r="C13873" t="n">
        <v>99999</v>
      </c>
    </row>
    <row r="13874">
      <c r="A13874" t="s">
        <v>13875</v>
      </c>
      <c r="B13874" t="n">
        <v>5519</v>
      </c>
      <c r="C13874" t="n">
        <v>16419</v>
      </c>
    </row>
    <row r="13875">
      <c r="A13875" t="s">
        <v>13876</v>
      </c>
      <c r="B13875" t="n">
        <v>5540</v>
      </c>
      <c r="C13875" t="n">
        <v>99999</v>
      </c>
    </row>
    <row r="13876">
      <c r="A13876" t="s">
        <v>13877</v>
      </c>
      <c r="B13876" t="n">
        <v>5543</v>
      </c>
      <c r="C13876" t="n">
        <v>16244</v>
      </c>
    </row>
    <row r="13877">
      <c r="A13877" t="s">
        <v>13878</v>
      </c>
      <c r="B13877" t="n">
        <v>5545</v>
      </c>
      <c r="C13877" t="n">
        <v>99999</v>
      </c>
    </row>
    <row r="13878">
      <c r="A13878" t="s">
        <v>13879</v>
      </c>
      <c r="B13878" t="n">
        <v>5546</v>
      </c>
      <c r="C13878" t="n">
        <v>99999</v>
      </c>
    </row>
    <row r="13879">
      <c r="A13879" t="s">
        <v>13880</v>
      </c>
      <c r="B13879" t="n">
        <v>5561</v>
      </c>
      <c r="C13879" t="n">
        <v>99999</v>
      </c>
    </row>
    <row r="13880">
      <c r="A13880" t="s">
        <v>13881</v>
      </c>
      <c r="B13880" t="n">
        <v>5563</v>
      </c>
      <c r="C13880" t="n">
        <v>99999</v>
      </c>
    </row>
    <row r="13881">
      <c r="A13881" t="s">
        <v>13882</v>
      </c>
      <c r="B13881" t="n">
        <v>5566</v>
      </c>
      <c r="C13881" t="n">
        <v>99999</v>
      </c>
    </row>
    <row r="13882">
      <c r="A13882" t="s">
        <v>13883</v>
      </c>
      <c r="B13882" t="n">
        <v>5575</v>
      </c>
      <c r="C13882" t="n">
        <v>99999</v>
      </c>
    </row>
    <row r="13883">
      <c r="A13883" t="s">
        <v>13884</v>
      </c>
      <c r="B13883" t="n">
        <v>5577</v>
      </c>
      <c r="C13883" t="n">
        <v>99999</v>
      </c>
    </row>
    <row r="13884">
      <c r="A13884" t="s">
        <v>13885</v>
      </c>
      <c r="B13884" t="n">
        <v>5579</v>
      </c>
      <c r="C13884" t="n">
        <v>99999</v>
      </c>
    </row>
    <row r="13885">
      <c r="A13885" t="s">
        <v>13886</v>
      </c>
      <c r="B13885" t="n">
        <v>5582</v>
      </c>
      <c r="C13885" t="n">
        <v>99999</v>
      </c>
    </row>
    <row r="13886">
      <c r="A13886" t="s">
        <v>13887</v>
      </c>
      <c r="B13886" t="n">
        <v>5604</v>
      </c>
      <c r="C13886" t="n">
        <v>16663</v>
      </c>
    </row>
    <row r="13887">
      <c r="A13887" t="s">
        <v>13888</v>
      </c>
      <c r="B13887" t="n">
        <v>5609</v>
      </c>
      <c r="C13887" t="n">
        <v>99999</v>
      </c>
    </row>
    <row r="13888">
      <c r="A13888" t="s">
        <v>13889</v>
      </c>
      <c r="B13888" t="n">
        <v>5613</v>
      </c>
      <c r="C13888" t="n">
        <v>16834</v>
      </c>
    </row>
    <row r="13889">
      <c r="A13889" t="s">
        <v>13890</v>
      </c>
      <c r="B13889" t="n">
        <v>5616</v>
      </c>
      <c r="C13889" t="n">
        <v>99999</v>
      </c>
    </row>
    <row r="13890">
      <c r="A13890" t="s">
        <v>13891</v>
      </c>
      <c r="B13890" t="n">
        <v>5622</v>
      </c>
      <c r="C13890" t="n">
        <v>99999</v>
      </c>
    </row>
    <row r="13891">
      <c r="A13891" t="s">
        <v>13892</v>
      </c>
      <c r="B13891" t="n">
        <v>5623</v>
      </c>
      <c r="C13891" t="n">
        <v>99999</v>
      </c>
    </row>
    <row r="13892">
      <c r="A13892" t="s">
        <v>13893</v>
      </c>
      <c r="B13892" t="n">
        <v>5630</v>
      </c>
      <c r="C13892" t="n">
        <v>99999</v>
      </c>
    </row>
    <row r="13893">
      <c r="A13893" t="s">
        <v>13894</v>
      </c>
      <c r="B13893" t="n">
        <v>5634</v>
      </c>
      <c r="C13893" t="n">
        <v>17110</v>
      </c>
    </row>
    <row r="13894">
      <c r="A13894" t="s">
        <v>13895</v>
      </c>
      <c r="B13894" t="n">
        <v>5635</v>
      </c>
      <c r="C13894" t="n">
        <v>99999</v>
      </c>
    </row>
    <row r="13895">
      <c r="A13895" t="s">
        <v>13896</v>
      </c>
      <c r="B13895" t="n">
        <v>5664</v>
      </c>
      <c r="C13895" t="n">
        <v>99999</v>
      </c>
    </row>
    <row r="13896">
      <c r="A13896" t="s">
        <v>13897</v>
      </c>
      <c r="B13896" t="n">
        <v>5667</v>
      </c>
      <c r="C13896" t="n">
        <v>99999</v>
      </c>
    </row>
    <row r="13897">
      <c r="A13897" t="s">
        <v>13898</v>
      </c>
      <c r="B13897" t="n">
        <v>5676</v>
      </c>
      <c r="C13897" t="n">
        <v>15449</v>
      </c>
    </row>
    <row r="13898">
      <c r="A13898" t="s">
        <v>13899</v>
      </c>
      <c r="B13898" t="n">
        <v>5688</v>
      </c>
      <c r="C13898" t="n">
        <v>99999</v>
      </c>
    </row>
    <row r="13899">
      <c r="A13899" t="s">
        <v>13900</v>
      </c>
      <c r="B13899" t="n">
        <v>5710</v>
      </c>
      <c r="C13899" t="n">
        <v>16401</v>
      </c>
    </row>
    <row r="13900">
      <c r="A13900" t="s">
        <v>13901</v>
      </c>
      <c r="B13900" t="n">
        <v>5711</v>
      </c>
      <c r="C13900" t="n">
        <v>16798</v>
      </c>
    </row>
    <row r="13901">
      <c r="A13901" t="s">
        <v>13902</v>
      </c>
      <c r="B13901" t="n">
        <v>5714</v>
      </c>
      <c r="C13901" t="n">
        <v>99999</v>
      </c>
    </row>
    <row r="13902">
      <c r="A13902" t="s">
        <v>13903</v>
      </c>
      <c r="B13902" t="n">
        <v>5718</v>
      </c>
      <c r="C13902" t="n">
        <v>99999</v>
      </c>
    </row>
    <row r="13903">
      <c r="A13903" t="s">
        <v>13904</v>
      </c>
      <c r="B13903" t="n">
        <v>5719</v>
      </c>
      <c r="C13903" t="n">
        <v>15362</v>
      </c>
    </row>
    <row r="13904">
      <c r="A13904" t="s">
        <v>13905</v>
      </c>
      <c r="B13904" t="n">
        <v>5724</v>
      </c>
      <c r="C13904" t="n">
        <v>15861</v>
      </c>
    </row>
    <row r="13905">
      <c r="A13905" t="s">
        <v>13906</v>
      </c>
      <c r="B13905" t="n">
        <v>5728</v>
      </c>
      <c r="C13905" t="n">
        <v>99999</v>
      </c>
    </row>
    <row r="13906">
      <c r="A13906" t="s">
        <v>13907</v>
      </c>
      <c r="B13906" t="n">
        <v>5729</v>
      </c>
      <c r="C13906" t="n">
        <v>16934</v>
      </c>
    </row>
    <row r="13907">
      <c r="A13907" t="s">
        <v>13908</v>
      </c>
      <c r="B13907" t="n">
        <v>5733</v>
      </c>
      <c r="C13907" t="n">
        <v>15709</v>
      </c>
    </row>
    <row r="13908">
      <c r="A13908" t="s">
        <v>13909</v>
      </c>
      <c r="B13908" t="n">
        <v>5735</v>
      </c>
      <c r="C13908" t="n">
        <v>99999</v>
      </c>
    </row>
    <row r="13909">
      <c r="A13909" t="s">
        <v>13910</v>
      </c>
      <c r="B13909" t="n">
        <v>5747</v>
      </c>
      <c r="C13909" t="n">
        <v>99999</v>
      </c>
    </row>
    <row r="13910">
      <c r="A13910" t="s">
        <v>13911</v>
      </c>
      <c r="B13910" t="n">
        <v>5752</v>
      </c>
      <c r="C13910" t="n">
        <v>15826</v>
      </c>
    </row>
    <row r="13911">
      <c r="A13911" t="s">
        <v>13912</v>
      </c>
      <c r="B13911" t="n">
        <v>5772</v>
      </c>
      <c r="C13911" t="n">
        <v>15976</v>
      </c>
    </row>
    <row r="13912">
      <c r="A13912" t="s">
        <v>13913</v>
      </c>
      <c r="B13912" t="n">
        <v>5775</v>
      </c>
      <c r="C13912" t="n">
        <v>17373.5</v>
      </c>
    </row>
    <row r="13913">
      <c r="A13913" t="s">
        <v>13914</v>
      </c>
      <c r="B13913" t="n">
        <v>5799</v>
      </c>
      <c r="C13913" t="n">
        <v>99999</v>
      </c>
    </row>
    <row r="13914">
      <c r="A13914" t="s">
        <v>13915</v>
      </c>
      <c r="B13914" t="n">
        <v>5816</v>
      </c>
      <c r="C13914" t="n">
        <v>99999</v>
      </c>
    </row>
    <row r="13915">
      <c r="A13915" t="s">
        <v>13916</v>
      </c>
      <c r="B13915" t="n">
        <v>5844</v>
      </c>
      <c r="C13915" t="n">
        <v>15869</v>
      </c>
    </row>
    <row r="13916">
      <c r="A13916" t="s">
        <v>13917</v>
      </c>
      <c r="B13916" t="n">
        <v>5861</v>
      </c>
      <c r="C13916" t="n">
        <v>99999</v>
      </c>
    </row>
    <row r="13917">
      <c r="A13917" t="s">
        <v>13918</v>
      </c>
      <c r="B13917" t="n">
        <v>5863</v>
      </c>
      <c r="C13917" t="n">
        <v>17180</v>
      </c>
    </row>
    <row r="13918">
      <c r="A13918" t="s">
        <v>13919</v>
      </c>
      <c r="B13918" t="n">
        <v>5889</v>
      </c>
      <c r="C13918" t="n">
        <v>99999</v>
      </c>
    </row>
    <row r="13919">
      <c r="A13919" t="s">
        <v>13920</v>
      </c>
      <c r="B13919" t="n">
        <v>5892</v>
      </c>
      <c r="C13919" t="n">
        <v>16847</v>
      </c>
    </row>
    <row r="13920">
      <c r="A13920" t="s">
        <v>13921</v>
      </c>
      <c r="B13920" t="n">
        <v>5914</v>
      </c>
      <c r="C13920" t="n">
        <v>16235</v>
      </c>
    </row>
    <row r="13921">
      <c r="A13921" t="s">
        <v>13922</v>
      </c>
      <c r="B13921" t="n">
        <v>5916</v>
      </c>
      <c r="C13921" t="n">
        <v>99999</v>
      </c>
    </row>
    <row r="13922">
      <c r="A13922" t="s">
        <v>13923</v>
      </c>
      <c r="B13922" t="n">
        <v>5918</v>
      </c>
      <c r="C13922" t="n">
        <v>99999</v>
      </c>
    </row>
    <row r="13923">
      <c r="A13923" t="s">
        <v>13924</v>
      </c>
      <c r="B13923" t="n">
        <v>5926</v>
      </c>
      <c r="C13923" t="n">
        <v>99999</v>
      </c>
    </row>
    <row r="13924">
      <c r="A13924" t="s">
        <v>13925</v>
      </c>
      <c r="B13924" t="n">
        <v>5932</v>
      </c>
      <c r="C13924" t="n">
        <v>99999</v>
      </c>
    </row>
    <row r="13925">
      <c r="A13925" t="s">
        <v>13926</v>
      </c>
      <c r="B13925" t="n">
        <v>5933</v>
      </c>
      <c r="C13925" t="n">
        <v>16669</v>
      </c>
    </row>
    <row r="13926">
      <c r="A13926" t="s">
        <v>13927</v>
      </c>
      <c r="B13926" t="n">
        <v>5934</v>
      </c>
      <c r="C13926" t="n">
        <v>99999</v>
      </c>
    </row>
    <row r="13927">
      <c r="A13927" t="s">
        <v>13928</v>
      </c>
      <c r="B13927" t="n">
        <v>5936</v>
      </c>
      <c r="C13927" t="n">
        <v>99999</v>
      </c>
    </row>
    <row r="13928">
      <c r="A13928" t="s">
        <v>13929</v>
      </c>
      <c r="B13928" t="n">
        <v>5937</v>
      </c>
      <c r="C13928" t="n">
        <v>99999</v>
      </c>
    </row>
    <row r="13929">
      <c r="A13929" t="s">
        <v>13930</v>
      </c>
      <c r="B13929" t="n">
        <v>5942</v>
      </c>
      <c r="C13929" t="n">
        <v>17249</v>
      </c>
    </row>
    <row r="13930">
      <c r="A13930" t="s">
        <v>13931</v>
      </c>
      <c r="B13930" t="n">
        <v>5943</v>
      </c>
      <c r="C13930" t="n">
        <v>16052</v>
      </c>
    </row>
    <row r="13931">
      <c r="A13931" t="s">
        <v>13932</v>
      </c>
      <c r="B13931" t="n">
        <v>5959</v>
      </c>
      <c r="C13931" t="n">
        <v>99999</v>
      </c>
    </row>
    <row r="13932">
      <c r="A13932" t="s">
        <v>13933</v>
      </c>
      <c r="B13932" t="n">
        <v>5963</v>
      </c>
      <c r="C13932" t="n">
        <v>99999</v>
      </c>
    </row>
    <row r="13933">
      <c r="A13933" t="s">
        <v>13934</v>
      </c>
      <c r="B13933" t="n">
        <v>5971</v>
      </c>
      <c r="C13933" t="n">
        <v>16172</v>
      </c>
    </row>
    <row r="13934">
      <c r="A13934" t="s">
        <v>13935</v>
      </c>
      <c r="B13934" t="n">
        <v>5981</v>
      </c>
      <c r="C13934" t="n">
        <v>99999</v>
      </c>
    </row>
    <row r="13935">
      <c r="A13935" t="s">
        <v>13936</v>
      </c>
      <c r="B13935" t="n">
        <v>5983</v>
      </c>
      <c r="C13935" t="n">
        <v>99999</v>
      </c>
    </row>
    <row r="13936">
      <c r="A13936" t="s">
        <v>13937</v>
      </c>
      <c r="B13936" t="n">
        <v>6007</v>
      </c>
      <c r="C13936" t="n">
        <v>99999</v>
      </c>
    </row>
    <row r="13937">
      <c r="A13937" t="s">
        <v>13938</v>
      </c>
      <c r="B13937" t="n">
        <v>6012</v>
      </c>
      <c r="C13937" t="n">
        <v>99999</v>
      </c>
    </row>
    <row r="13938">
      <c r="A13938" t="s">
        <v>13939</v>
      </c>
      <c r="B13938" t="n">
        <v>6014</v>
      </c>
      <c r="C13938" t="n">
        <v>99999</v>
      </c>
    </row>
    <row r="13939">
      <c r="A13939" t="s">
        <v>13940</v>
      </c>
      <c r="B13939" t="n">
        <v>6018</v>
      </c>
      <c r="C13939" t="n">
        <v>99999</v>
      </c>
    </row>
    <row r="13940">
      <c r="A13940" t="s">
        <v>13941</v>
      </c>
      <c r="B13940" t="n">
        <v>6023</v>
      </c>
      <c r="C13940" t="n">
        <v>16025</v>
      </c>
    </row>
    <row r="13941">
      <c r="A13941" t="s">
        <v>13942</v>
      </c>
      <c r="B13941" t="n">
        <v>6036</v>
      </c>
      <c r="C13941" t="n">
        <v>17316</v>
      </c>
    </row>
    <row r="13942">
      <c r="A13942" t="s">
        <v>13943</v>
      </c>
      <c r="B13942" t="n">
        <v>6037</v>
      </c>
      <c r="C13942" t="n">
        <v>99999</v>
      </c>
    </row>
    <row r="13943">
      <c r="A13943" t="s">
        <v>13944</v>
      </c>
      <c r="B13943" t="n">
        <v>6050</v>
      </c>
      <c r="C13943" t="n">
        <v>99999</v>
      </c>
    </row>
    <row r="13944">
      <c r="A13944" t="s">
        <v>13945</v>
      </c>
      <c r="B13944" t="n">
        <v>6059</v>
      </c>
      <c r="C13944" t="n">
        <v>99999</v>
      </c>
    </row>
    <row r="13945">
      <c r="A13945" t="s">
        <v>13946</v>
      </c>
      <c r="B13945" t="n">
        <v>6060</v>
      </c>
      <c r="C13945" t="n">
        <v>99999</v>
      </c>
    </row>
    <row r="13946">
      <c r="A13946" t="s">
        <v>13947</v>
      </c>
      <c r="B13946" t="n">
        <v>6061</v>
      </c>
      <c r="C13946" t="n">
        <v>15426</v>
      </c>
    </row>
    <row r="13947">
      <c r="A13947" t="s">
        <v>13948</v>
      </c>
      <c r="B13947" t="n">
        <v>6070</v>
      </c>
      <c r="C13947" t="n">
        <v>16157</v>
      </c>
    </row>
    <row r="13948">
      <c r="A13948" t="s">
        <v>13949</v>
      </c>
      <c r="B13948" t="n">
        <v>6071</v>
      </c>
      <c r="C13948" t="n">
        <v>16793</v>
      </c>
    </row>
    <row r="13949">
      <c r="A13949" t="s">
        <v>13950</v>
      </c>
      <c r="B13949" t="n">
        <v>6078</v>
      </c>
      <c r="C13949" t="n">
        <v>99999</v>
      </c>
    </row>
    <row r="13950">
      <c r="A13950" t="s">
        <v>13951</v>
      </c>
      <c r="B13950" t="n">
        <v>6086</v>
      </c>
      <c r="C13950" t="n">
        <v>99999</v>
      </c>
    </row>
    <row r="13951">
      <c r="A13951" t="s">
        <v>13952</v>
      </c>
      <c r="B13951" t="n">
        <v>6089</v>
      </c>
      <c r="C13951" t="n">
        <v>99999</v>
      </c>
    </row>
    <row r="13952">
      <c r="A13952" t="s">
        <v>13953</v>
      </c>
      <c r="B13952" t="n">
        <v>6091</v>
      </c>
      <c r="C13952" t="n">
        <v>99999</v>
      </c>
    </row>
    <row r="13953">
      <c r="A13953" t="s">
        <v>13954</v>
      </c>
      <c r="B13953" t="n">
        <v>6094</v>
      </c>
      <c r="C13953" t="n">
        <v>16194</v>
      </c>
    </row>
    <row r="13954">
      <c r="A13954" t="s">
        <v>13955</v>
      </c>
      <c r="B13954" t="n">
        <v>6097</v>
      </c>
      <c r="C13954" t="n">
        <v>99999</v>
      </c>
    </row>
    <row r="13955">
      <c r="A13955" t="s">
        <v>13956</v>
      </c>
      <c r="B13955" t="n">
        <v>6104</v>
      </c>
      <c r="C13955" t="n">
        <v>99999</v>
      </c>
    </row>
    <row r="13956">
      <c r="A13956" t="s">
        <v>13957</v>
      </c>
      <c r="B13956" t="n">
        <v>6130</v>
      </c>
      <c r="C13956" t="n">
        <v>99999</v>
      </c>
    </row>
    <row r="13957">
      <c r="A13957" t="s">
        <v>13958</v>
      </c>
      <c r="B13957" t="n">
        <v>6131</v>
      </c>
      <c r="C13957" t="n">
        <v>99999</v>
      </c>
    </row>
    <row r="13958">
      <c r="A13958" t="s">
        <v>13959</v>
      </c>
      <c r="B13958" t="n">
        <v>6150</v>
      </c>
      <c r="C13958" t="n">
        <v>99999</v>
      </c>
    </row>
    <row r="13959">
      <c r="A13959" t="s">
        <v>13960</v>
      </c>
      <c r="B13959" t="n">
        <v>6160</v>
      </c>
      <c r="C13959" t="n">
        <v>99999</v>
      </c>
    </row>
    <row r="13960">
      <c r="A13960" t="s">
        <v>13961</v>
      </c>
      <c r="B13960" t="n">
        <v>6171</v>
      </c>
      <c r="C13960" t="n">
        <v>99999</v>
      </c>
    </row>
    <row r="13961">
      <c r="A13961" t="s">
        <v>13962</v>
      </c>
      <c r="B13961" t="n">
        <v>6177</v>
      </c>
      <c r="C13961" t="n">
        <v>15707</v>
      </c>
    </row>
    <row r="13962">
      <c r="A13962" t="s">
        <v>13963</v>
      </c>
      <c r="B13962" t="n">
        <v>6192</v>
      </c>
      <c r="C13962" t="n">
        <v>15936</v>
      </c>
    </row>
    <row r="13963">
      <c r="A13963" t="s">
        <v>13964</v>
      </c>
      <c r="B13963" t="n">
        <v>6214</v>
      </c>
      <c r="C13963" t="n">
        <v>99999</v>
      </c>
    </row>
    <row r="13964">
      <c r="A13964" t="s">
        <v>13965</v>
      </c>
      <c r="B13964" t="n">
        <v>6222</v>
      </c>
      <c r="C13964" t="n">
        <v>99999</v>
      </c>
    </row>
    <row r="13965">
      <c r="A13965" t="s">
        <v>13966</v>
      </c>
      <c r="B13965" t="n">
        <v>6234</v>
      </c>
      <c r="C13965" t="n">
        <v>99999</v>
      </c>
    </row>
    <row r="13966">
      <c r="A13966" t="s">
        <v>13967</v>
      </c>
      <c r="B13966" t="n">
        <v>6235</v>
      </c>
      <c r="C13966" t="n">
        <v>99999</v>
      </c>
    </row>
    <row r="13967">
      <c r="A13967" t="s">
        <v>13968</v>
      </c>
      <c r="B13967" t="n">
        <v>6237</v>
      </c>
      <c r="C13967" t="n">
        <v>99999</v>
      </c>
    </row>
    <row r="13968">
      <c r="A13968" t="s">
        <v>13969</v>
      </c>
      <c r="B13968" t="n">
        <v>6240</v>
      </c>
      <c r="C13968" t="n">
        <v>99999</v>
      </c>
    </row>
    <row r="13969">
      <c r="A13969" t="s">
        <v>13970</v>
      </c>
      <c r="B13969" t="n">
        <v>6242</v>
      </c>
      <c r="C13969" t="n">
        <v>99999</v>
      </c>
    </row>
    <row r="13970">
      <c r="A13970" t="s">
        <v>13971</v>
      </c>
      <c r="B13970" t="n">
        <v>6244</v>
      </c>
      <c r="C13970" t="n">
        <v>15592</v>
      </c>
    </row>
    <row r="13971">
      <c r="A13971" t="s">
        <v>13972</v>
      </c>
      <c r="B13971" t="n">
        <v>6250</v>
      </c>
      <c r="C13971" t="n">
        <v>99999</v>
      </c>
    </row>
    <row r="13972">
      <c r="A13972" t="s">
        <v>13973</v>
      </c>
      <c r="B13972" t="n">
        <v>6253</v>
      </c>
      <c r="C13972" t="n">
        <v>99999</v>
      </c>
    </row>
    <row r="13973">
      <c r="A13973" t="s">
        <v>13974</v>
      </c>
      <c r="B13973" t="n">
        <v>6255</v>
      </c>
      <c r="C13973" t="n">
        <v>99999</v>
      </c>
    </row>
    <row r="13974">
      <c r="A13974" t="s">
        <v>13975</v>
      </c>
      <c r="B13974" t="n">
        <v>6256</v>
      </c>
      <c r="C13974" t="n">
        <v>99999</v>
      </c>
    </row>
    <row r="13975">
      <c r="A13975" t="s">
        <v>13976</v>
      </c>
      <c r="B13975" t="n">
        <v>6268</v>
      </c>
      <c r="C13975" t="n">
        <v>99999</v>
      </c>
    </row>
    <row r="13976">
      <c r="A13976" t="s">
        <v>13977</v>
      </c>
      <c r="B13976" t="n">
        <v>6272</v>
      </c>
      <c r="C13976" t="n">
        <v>99999</v>
      </c>
    </row>
    <row r="13977">
      <c r="A13977" t="s">
        <v>13978</v>
      </c>
      <c r="B13977" t="n">
        <v>6280</v>
      </c>
      <c r="C13977" t="n">
        <v>99999</v>
      </c>
    </row>
    <row r="13978">
      <c r="A13978" t="s">
        <v>13979</v>
      </c>
      <c r="B13978" t="n">
        <v>6285</v>
      </c>
      <c r="C13978" t="n">
        <v>99999</v>
      </c>
    </row>
    <row r="13979">
      <c r="A13979" t="s">
        <v>13980</v>
      </c>
      <c r="B13979" t="n">
        <v>6288</v>
      </c>
      <c r="C13979" t="n">
        <v>99999</v>
      </c>
    </row>
    <row r="13980">
      <c r="A13980" t="s">
        <v>13981</v>
      </c>
      <c r="B13980" t="n">
        <v>6313</v>
      </c>
      <c r="C13980" t="n">
        <v>99999</v>
      </c>
    </row>
    <row r="13981">
      <c r="A13981" t="s">
        <v>13982</v>
      </c>
      <c r="B13981" t="n">
        <v>6314</v>
      </c>
      <c r="C13981" t="n">
        <v>99999</v>
      </c>
    </row>
    <row r="13982">
      <c r="A13982" t="s">
        <v>13983</v>
      </c>
      <c r="B13982" t="n">
        <v>6319</v>
      </c>
      <c r="C13982" t="n">
        <v>99999</v>
      </c>
    </row>
    <row r="13983">
      <c r="A13983" t="s">
        <v>13984</v>
      </c>
      <c r="B13983" t="n">
        <v>6330</v>
      </c>
      <c r="C13983" t="n">
        <v>99999</v>
      </c>
    </row>
    <row r="13984">
      <c r="A13984" t="s">
        <v>13985</v>
      </c>
      <c r="B13984" t="n">
        <v>6337</v>
      </c>
      <c r="C13984" t="n">
        <v>99999</v>
      </c>
    </row>
    <row r="13985">
      <c r="A13985" t="s">
        <v>13986</v>
      </c>
      <c r="B13985" t="n">
        <v>6338</v>
      </c>
      <c r="C13985" t="n">
        <v>99999</v>
      </c>
    </row>
    <row r="13986">
      <c r="A13986" t="s">
        <v>13987</v>
      </c>
      <c r="B13986" t="n">
        <v>6340</v>
      </c>
      <c r="C13986" t="n">
        <v>99999</v>
      </c>
    </row>
    <row r="13987">
      <c r="A13987" t="s">
        <v>13988</v>
      </c>
      <c r="B13987" t="n">
        <v>6341</v>
      </c>
      <c r="C13987" t="n">
        <v>99999</v>
      </c>
    </row>
    <row r="13988">
      <c r="A13988" t="s">
        <v>13989</v>
      </c>
      <c r="B13988" t="n">
        <v>6343</v>
      </c>
      <c r="C13988" t="n">
        <v>99999</v>
      </c>
    </row>
    <row r="13989">
      <c r="A13989" t="s">
        <v>13990</v>
      </c>
      <c r="B13989" t="n">
        <v>6349</v>
      </c>
      <c r="C13989" t="n">
        <v>17280</v>
      </c>
    </row>
    <row r="13990">
      <c r="A13990" t="s">
        <v>13991</v>
      </c>
      <c r="B13990" t="n">
        <v>6351</v>
      </c>
      <c r="C13990" t="n">
        <v>15338</v>
      </c>
    </row>
    <row r="13991">
      <c r="A13991" t="s">
        <v>13992</v>
      </c>
      <c r="B13991" t="n">
        <v>6354</v>
      </c>
      <c r="C13991" t="n">
        <v>99999</v>
      </c>
    </row>
    <row r="13992">
      <c r="A13992" t="s">
        <v>13993</v>
      </c>
      <c r="B13992" t="n">
        <v>6362</v>
      </c>
      <c r="C13992" t="n">
        <v>99999</v>
      </c>
    </row>
    <row r="13993">
      <c r="A13993" t="s">
        <v>13994</v>
      </c>
      <c r="B13993" t="n">
        <v>6367</v>
      </c>
      <c r="C13993" t="n">
        <v>15790</v>
      </c>
    </row>
    <row r="13994">
      <c r="A13994" t="s">
        <v>13995</v>
      </c>
      <c r="B13994" t="n">
        <v>6370</v>
      </c>
      <c r="C13994" t="n">
        <v>99999</v>
      </c>
    </row>
    <row r="13995">
      <c r="A13995" t="s">
        <v>13996</v>
      </c>
      <c r="B13995" t="n">
        <v>6385</v>
      </c>
      <c r="C13995" t="n">
        <v>99999</v>
      </c>
    </row>
    <row r="13996">
      <c r="A13996" t="s">
        <v>13997</v>
      </c>
      <c r="B13996" t="n">
        <v>6388</v>
      </c>
      <c r="C13996" t="n">
        <v>16174</v>
      </c>
    </row>
    <row r="13997">
      <c r="A13997" t="s">
        <v>13998</v>
      </c>
      <c r="B13997" t="n">
        <v>6397</v>
      </c>
      <c r="C13997" t="n">
        <v>99999</v>
      </c>
    </row>
    <row r="13998">
      <c r="A13998" t="s">
        <v>13999</v>
      </c>
      <c r="B13998" t="n">
        <v>6398</v>
      </c>
      <c r="C13998" t="n">
        <v>99999</v>
      </c>
    </row>
    <row r="13999">
      <c r="A13999" t="s">
        <v>14000</v>
      </c>
      <c r="B13999" t="n">
        <v>6404</v>
      </c>
      <c r="C13999" t="n">
        <v>99999</v>
      </c>
    </row>
    <row r="14000">
      <c r="A14000" t="s">
        <v>14001</v>
      </c>
      <c r="B14000" t="n">
        <v>6409</v>
      </c>
      <c r="C14000" t="n">
        <v>99999</v>
      </c>
    </row>
    <row r="14001">
      <c r="A14001" t="s">
        <v>14002</v>
      </c>
      <c r="B14001" t="n">
        <v>6463</v>
      </c>
      <c r="C14001" t="n">
        <v>15017</v>
      </c>
    </row>
    <row r="14002">
      <c r="A14002" t="s">
        <v>14003</v>
      </c>
      <c r="B14002" t="n">
        <v>6474</v>
      </c>
      <c r="C14002" t="n">
        <v>15237</v>
      </c>
    </row>
    <row r="14003">
      <c r="A14003" t="s">
        <v>14004</v>
      </c>
      <c r="B14003" t="n">
        <v>6519</v>
      </c>
      <c r="C14003" t="n">
        <v>15863</v>
      </c>
    </row>
    <row r="14004">
      <c r="A14004" t="s">
        <v>14005</v>
      </c>
      <c r="B14004" t="n">
        <v>6537</v>
      </c>
      <c r="C14004" t="n">
        <v>15810</v>
      </c>
    </row>
    <row r="14005">
      <c r="A14005" t="s">
        <v>14006</v>
      </c>
      <c r="B14005" t="n">
        <v>6540</v>
      </c>
      <c r="C14005" t="n">
        <v>15513</v>
      </c>
    </row>
    <row r="14006">
      <c r="A14006" t="s">
        <v>14007</v>
      </c>
      <c r="B14006" t="n">
        <v>6561</v>
      </c>
      <c r="C14006" t="n">
        <v>15257</v>
      </c>
    </row>
    <row r="14007">
      <c r="A14007" t="s">
        <v>14008</v>
      </c>
      <c r="B14007" t="n">
        <v>6627</v>
      </c>
      <c r="C14007" t="n">
        <v>15871</v>
      </c>
    </row>
    <row r="14008">
      <c r="A14008" t="s">
        <v>14009</v>
      </c>
      <c r="B14008" t="n">
        <v>6637</v>
      </c>
      <c r="C14008" t="n">
        <v>16412</v>
      </c>
    </row>
    <row r="14009">
      <c r="A14009" t="s">
        <v>14010</v>
      </c>
      <c r="B14009" t="n">
        <v>6647</v>
      </c>
      <c r="C14009" t="n">
        <v>16200</v>
      </c>
    </row>
    <row r="14010">
      <c r="A14010" t="s">
        <v>14011</v>
      </c>
      <c r="B14010" t="n">
        <v>6661</v>
      </c>
      <c r="C14010" t="n">
        <v>14929</v>
      </c>
    </row>
    <row r="14011">
      <c r="A14011" t="s">
        <v>14012</v>
      </c>
      <c r="B14011" t="n">
        <v>6717</v>
      </c>
      <c r="C14011" t="n">
        <v>16393</v>
      </c>
    </row>
    <row r="14012">
      <c r="A14012" t="s">
        <v>14013</v>
      </c>
      <c r="B14012" t="n">
        <v>6746</v>
      </c>
      <c r="C14012" t="n">
        <v>15154</v>
      </c>
    </row>
    <row r="14013">
      <c r="A14013" t="s">
        <v>14014</v>
      </c>
      <c r="B14013" t="n">
        <v>6825</v>
      </c>
      <c r="C14013" t="n">
        <v>15118</v>
      </c>
    </row>
    <row r="14014">
      <c r="A14014" t="s">
        <v>14015</v>
      </c>
      <c r="B14014" t="n">
        <v>6857</v>
      </c>
      <c r="C14014" t="n">
        <v>15287</v>
      </c>
    </row>
    <row r="14015">
      <c r="A14015" t="s">
        <v>14016</v>
      </c>
      <c r="B14015" t="n">
        <v>6862</v>
      </c>
      <c r="C14015" t="n">
        <v>15436</v>
      </c>
    </row>
    <row r="14016">
      <c r="A14016" t="s">
        <v>14017</v>
      </c>
      <c r="B14016" t="n">
        <v>6877</v>
      </c>
      <c r="C14016" t="n">
        <v>16445</v>
      </c>
    </row>
    <row r="14017">
      <c r="A14017" t="s">
        <v>14018</v>
      </c>
      <c r="B14017" t="n">
        <v>6883</v>
      </c>
      <c r="C14017" t="n">
        <v>16202</v>
      </c>
    </row>
    <row r="14018">
      <c r="A14018" t="s">
        <v>14019</v>
      </c>
      <c r="B14018" t="n">
        <v>6885</v>
      </c>
      <c r="C14018" t="n">
        <v>16681</v>
      </c>
    </row>
    <row r="14019">
      <c r="A14019" t="s">
        <v>14020</v>
      </c>
      <c r="B14019" t="n">
        <v>6886</v>
      </c>
      <c r="C14019" t="n">
        <v>16090</v>
      </c>
    </row>
    <row r="14020">
      <c r="A14020" t="s">
        <v>14021</v>
      </c>
      <c r="B14020" t="n">
        <v>6930</v>
      </c>
      <c r="C14020" t="n">
        <v>16666</v>
      </c>
    </row>
    <row r="14021">
      <c r="A14021" t="s">
        <v>14022</v>
      </c>
      <c r="B14021" t="n">
        <v>6950</v>
      </c>
      <c r="C14021" t="n">
        <v>16145</v>
      </c>
    </row>
    <row r="14022">
      <c r="A14022" t="s">
        <v>14023</v>
      </c>
      <c r="B14022" t="n">
        <v>6992</v>
      </c>
      <c r="C14022" t="n">
        <v>15820</v>
      </c>
    </row>
    <row r="14023">
      <c r="A14023" t="s">
        <v>14024</v>
      </c>
      <c r="B14023" t="n">
        <v>7033</v>
      </c>
      <c r="C14023" t="n">
        <v>15910</v>
      </c>
    </row>
    <row r="14024">
      <c r="A14024" t="s">
        <v>14025</v>
      </c>
      <c r="B14024" t="n">
        <v>7041</v>
      </c>
      <c r="C14024" t="n">
        <v>16742</v>
      </c>
    </row>
    <row r="14025">
      <c r="A14025" t="s">
        <v>14026</v>
      </c>
      <c r="B14025" t="n">
        <v>7066</v>
      </c>
      <c r="C14025" t="n">
        <v>16723</v>
      </c>
    </row>
    <row r="14026">
      <c r="A14026" t="s">
        <v>14027</v>
      </c>
      <c r="B14026" t="n">
        <v>7067</v>
      </c>
      <c r="C14026" t="n">
        <v>16611</v>
      </c>
    </row>
    <row r="14027">
      <c r="A14027" t="s">
        <v>14028</v>
      </c>
      <c r="B14027" t="n">
        <v>7078</v>
      </c>
      <c r="C14027" t="n">
        <v>16363</v>
      </c>
    </row>
    <row r="14028">
      <c r="A14028" t="s">
        <v>14029</v>
      </c>
      <c r="B14028" t="n">
        <v>7087</v>
      </c>
      <c r="C14028" t="n">
        <v>16354</v>
      </c>
    </row>
    <row r="14029">
      <c r="A14029" t="s">
        <v>14030</v>
      </c>
      <c r="B14029" t="n">
        <v>7163</v>
      </c>
      <c r="C14029" t="n">
        <v>15317</v>
      </c>
    </row>
    <row r="14030">
      <c r="A14030" t="s">
        <v>14031</v>
      </c>
      <c r="B14030" t="n">
        <v>7177</v>
      </c>
      <c r="C14030" t="n">
        <v>16626</v>
      </c>
    </row>
    <row r="14031">
      <c r="A14031" t="s">
        <v>14032</v>
      </c>
      <c r="B14031" t="n">
        <v>99999</v>
      </c>
      <c r="C14031" t="n">
        <v>6731</v>
      </c>
    </row>
    <row r="14032">
      <c r="A14032" t="s">
        <v>14033</v>
      </c>
      <c r="B14032" t="n">
        <v>99999</v>
      </c>
      <c r="C14032" t="n">
        <v>6735</v>
      </c>
    </row>
    <row r="14033">
      <c r="A14033" t="s">
        <v>14034</v>
      </c>
      <c r="B14033" t="n">
        <v>99999</v>
      </c>
      <c r="C14033" t="n">
        <v>6742</v>
      </c>
    </row>
    <row r="14034">
      <c r="A14034" t="s">
        <v>14035</v>
      </c>
      <c r="B14034" t="n">
        <v>99999</v>
      </c>
      <c r="C14034" t="n">
        <v>6748</v>
      </c>
    </row>
    <row r="14035">
      <c r="A14035" t="s">
        <v>14036</v>
      </c>
      <c r="B14035" t="n">
        <v>99999</v>
      </c>
      <c r="C14035" t="n">
        <v>6753</v>
      </c>
    </row>
    <row r="14036">
      <c r="A14036" t="s">
        <v>14037</v>
      </c>
      <c r="B14036" t="n">
        <v>99999</v>
      </c>
      <c r="C14036" t="n">
        <v>6757</v>
      </c>
    </row>
    <row r="14037">
      <c r="A14037" t="s">
        <v>14038</v>
      </c>
      <c r="B14037" t="n">
        <v>99999</v>
      </c>
      <c r="C14037" t="n">
        <v>6760</v>
      </c>
    </row>
    <row r="14038">
      <c r="A14038" t="s">
        <v>14039</v>
      </c>
      <c r="B14038" t="n">
        <v>99999</v>
      </c>
      <c r="C14038" t="n">
        <v>6772</v>
      </c>
    </row>
    <row r="14039">
      <c r="A14039" t="s">
        <v>14040</v>
      </c>
      <c r="B14039" t="n">
        <v>99999</v>
      </c>
      <c r="C14039" t="n">
        <v>6773</v>
      </c>
    </row>
    <row r="14040">
      <c r="A14040" t="s">
        <v>14041</v>
      </c>
      <c r="B14040" t="n">
        <v>99999</v>
      </c>
      <c r="C14040" t="n">
        <v>6778</v>
      </c>
    </row>
    <row r="14041">
      <c r="A14041" t="s">
        <v>14042</v>
      </c>
      <c r="B14041" t="n">
        <v>99999</v>
      </c>
      <c r="C14041" t="n">
        <v>6791</v>
      </c>
    </row>
    <row r="14042">
      <c r="A14042" t="s">
        <v>14043</v>
      </c>
      <c r="B14042" t="n">
        <v>99999</v>
      </c>
      <c r="C14042" t="n">
        <v>6793</v>
      </c>
    </row>
    <row r="14043">
      <c r="A14043" t="s">
        <v>14044</v>
      </c>
      <c r="B14043" t="n">
        <v>99999</v>
      </c>
      <c r="C14043" t="n">
        <v>6794</v>
      </c>
    </row>
    <row r="14044">
      <c r="A14044" t="s">
        <v>14045</v>
      </c>
      <c r="B14044" t="n">
        <v>99999</v>
      </c>
      <c r="C14044" t="n">
        <v>6795</v>
      </c>
    </row>
    <row r="14045">
      <c r="A14045" t="s">
        <v>14046</v>
      </c>
      <c r="B14045" t="n">
        <v>99999</v>
      </c>
      <c r="C14045" t="n">
        <v>6796</v>
      </c>
    </row>
    <row r="14046">
      <c r="A14046" t="s">
        <v>14047</v>
      </c>
      <c r="B14046" t="n">
        <v>99999</v>
      </c>
      <c r="C14046" t="n">
        <v>6799</v>
      </c>
    </row>
    <row r="14047">
      <c r="A14047" t="s">
        <v>14048</v>
      </c>
      <c r="B14047" t="n">
        <v>99999</v>
      </c>
      <c r="C14047" t="n">
        <v>6804.5</v>
      </c>
    </row>
    <row r="14048">
      <c r="A14048" t="s">
        <v>14049</v>
      </c>
      <c r="B14048" t="n">
        <v>99999</v>
      </c>
      <c r="C14048" t="n">
        <v>6804.5</v>
      </c>
    </row>
    <row r="14049">
      <c r="A14049" t="s">
        <v>14050</v>
      </c>
      <c r="B14049" t="n">
        <v>99999</v>
      </c>
      <c r="C14049" t="n">
        <v>6807</v>
      </c>
    </row>
    <row r="14050">
      <c r="A14050" t="s">
        <v>14051</v>
      </c>
      <c r="B14050" t="n">
        <v>10615</v>
      </c>
      <c r="C14050" t="n">
        <v>6814</v>
      </c>
    </row>
    <row r="14051">
      <c r="A14051" t="s">
        <v>14052</v>
      </c>
      <c r="B14051" t="n">
        <v>99999</v>
      </c>
      <c r="C14051" t="n">
        <v>6818.5</v>
      </c>
    </row>
    <row r="14052">
      <c r="A14052" t="s">
        <v>14053</v>
      </c>
      <c r="B14052" t="n">
        <v>11112</v>
      </c>
      <c r="C14052" t="n">
        <v>6818.5</v>
      </c>
    </row>
    <row r="14053">
      <c r="A14053" t="s">
        <v>14054</v>
      </c>
      <c r="B14053" t="n">
        <v>99999</v>
      </c>
      <c r="C14053" t="n">
        <v>6820</v>
      </c>
    </row>
    <row r="14054">
      <c r="A14054" t="s">
        <v>14055</v>
      </c>
      <c r="B14054" t="n">
        <v>99999</v>
      </c>
      <c r="C14054" t="n">
        <v>6821</v>
      </c>
    </row>
    <row r="14055">
      <c r="A14055" t="s">
        <v>14056</v>
      </c>
      <c r="B14055" t="n">
        <v>99999</v>
      </c>
      <c r="C14055" t="n">
        <v>6823</v>
      </c>
    </row>
    <row r="14056">
      <c r="A14056" t="s">
        <v>14057</v>
      </c>
      <c r="B14056" t="n">
        <v>99999</v>
      </c>
      <c r="C14056" t="n">
        <v>6826</v>
      </c>
    </row>
    <row r="14057">
      <c r="A14057" t="s">
        <v>14058</v>
      </c>
      <c r="B14057" t="n">
        <v>99999</v>
      </c>
      <c r="C14057" t="n">
        <v>6827</v>
      </c>
    </row>
    <row r="14058">
      <c r="A14058" t="s">
        <v>14059</v>
      </c>
      <c r="B14058" t="n">
        <v>99999</v>
      </c>
      <c r="C14058" t="n">
        <v>6831</v>
      </c>
    </row>
    <row r="14059">
      <c r="A14059" t="s">
        <v>14060</v>
      </c>
      <c r="B14059" t="n">
        <v>99999</v>
      </c>
      <c r="C14059" t="n">
        <v>6832</v>
      </c>
    </row>
    <row r="14060">
      <c r="A14060" t="s">
        <v>14061</v>
      </c>
      <c r="B14060" t="n">
        <v>99999</v>
      </c>
      <c r="C14060" t="n">
        <v>6834</v>
      </c>
    </row>
    <row r="14061">
      <c r="A14061" t="s">
        <v>14062</v>
      </c>
      <c r="B14061" t="n">
        <v>99999</v>
      </c>
      <c r="C14061" t="n">
        <v>6840</v>
      </c>
    </row>
    <row r="14062">
      <c r="A14062" t="s">
        <v>14063</v>
      </c>
      <c r="B14062" t="n">
        <v>99999</v>
      </c>
      <c r="C14062" t="n">
        <v>6843</v>
      </c>
    </row>
    <row r="14063">
      <c r="A14063" t="s">
        <v>14064</v>
      </c>
      <c r="B14063" t="n">
        <v>99999</v>
      </c>
      <c r="C14063" t="n">
        <v>6845</v>
      </c>
    </row>
    <row r="14064">
      <c r="A14064" t="s">
        <v>14065</v>
      </c>
      <c r="B14064" t="n">
        <v>10654</v>
      </c>
      <c r="C14064" t="n">
        <v>6862</v>
      </c>
    </row>
    <row r="14065">
      <c r="A14065" t="s">
        <v>14066</v>
      </c>
      <c r="B14065" t="n">
        <v>99999</v>
      </c>
      <c r="C14065" t="n">
        <v>6863</v>
      </c>
    </row>
    <row r="14066">
      <c r="A14066" t="s">
        <v>14067</v>
      </c>
      <c r="B14066" t="n">
        <v>99999</v>
      </c>
      <c r="C14066" t="n">
        <v>6869</v>
      </c>
    </row>
    <row r="14067">
      <c r="A14067" t="s">
        <v>14068</v>
      </c>
      <c r="B14067" t="n">
        <v>99999</v>
      </c>
      <c r="C14067" t="n">
        <v>6871</v>
      </c>
    </row>
    <row r="14068">
      <c r="A14068" t="s">
        <v>14069</v>
      </c>
      <c r="B14068" t="n">
        <v>99999</v>
      </c>
      <c r="C14068" t="n">
        <v>6874</v>
      </c>
    </row>
    <row r="14069">
      <c r="A14069" t="s">
        <v>14070</v>
      </c>
      <c r="B14069" t="n">
        <v>99999</v>
      </c>
      <c r="C14069" t="n">
        <v>6875</v>
      </c>
    </row>
    <row r="14070">
      <c r="A14070" t="s">
        <v>14071</v>
      </c>
      <c r="B14070" t="n">
        <v>99999</v>
      </c>
      <c r="C14070" t="n">
        <v>6877</v>
      </c>
    </row>
    <row r="14071">
      <c r="A14071" t="s">
        <v>14072</v>
      </c>
      <c r="B14071" t="n">
        <v>99999</v>
      </c>
      <c r="C14071" t="n">
        <v>6881</v>
      </c>
    </row>
    <row r="14072">
      <c r="A14072" t="s">
        <v>14073</v>
      </c>
      <c r="B14072" t="n">
        <v>99999</v>
      </c>
      <c r="C14072" t="n">
        <v>6882</v>
      </c>
    </row>
    <row r="14073">
      <c r="A14073" t="s">
        <v>14074</v>
      </c>
      <c r="B14073" t="n">
        <v>99999</v>
      </c>
      <c r="C14073" t="n">
        <v>6883</v>
      </c>
    </row>
    <row r="14074">
      <c r="A14074" t="s">
        <v>14075</v>
      </c>
      <c r="B14074" t="n">
        <v>99999</v>
      </c>
      <c r="C14074" t="n">
        <v>6886</v>
      </c>
    </row>
    <row r="14075">
      <c r="A14075" t="s">
        <v>14076</v>
      </c>
      <c r="B14075" t="n">
        <v>99999</v>
      </c>
      <c r="C14075" t="n">
        <v>6888</v>
      </c>
    </row>
    <row r="14076">
      <c r="A14076" t="s">
        <v>14077</v>
      </c>
      <c r="B14076" t="n">
        <v>99999</v>
      </c>
      <c r="C14076" t="n">
        <v>6890</v>
      </c>
    </row>
    <row r="14077">
      <c r="A14077" t="s">
        <v>14078</v>
      </c>
      <c r="B14077" t="n">
        <v>99999</v>
      </c>
      <c r="C14077" t="n">
        <v>6892</v>
      </c>
    </row>
    <row r="14078">
      <c r="A14078" t="s">
        <v>14079</v>
      </c>
      <c r="B14078" t="n">
        <v>99999</v>
      </c>
      <c r="C14078" t="n">
        <v>6893</v>
      </c>
    </row>
    <row r="14079">
      <c r="A14079" t="s">
        <v>14080</v>
      </c>
      <c r="B14079" t="n">
        <v>99999</v>
      </c>
      <c r="C14079" t="n">
        <v>6896</v>
      </c>
    </row>
    <row r="14080">
      <c r="A14080" t="s">
        <v>14081</v>
      </c>
      <c r="B14080" t="n">
        <v>99999</v>
      </c>
      <c r="C14080" t="n">
        <v>6898</v>
      </c>
    </row>
    <row r="14081">
      <c r="A14081" t="s">
        <v>14082</v>
      </c>
      <c r="B14081" t="n">
        <v>99999</v>
      </c>
      <c r="C14081" t="n">
        <v>6902.5</v>
      </c>
    </row>
    <row r="14082">
      <c r="A14082" t="s">
        <v>14083</v>
      </c>
      <c r="B14082" t="n">
        <v>99999</v>
      </c>
      <c r="C14082" t="n">
        <v>6902.5</v>
      </c>
    </row>
    <row r="14083">
      <c r="A14083" t="s">
        <v>14084</v>
      </c>
      <c r="B14083" t="n">
        <v>99999</v>
      </c>
      <c r="C14083" t="n">
        <v>6905</v>
      </c>
    </row>
    <row r="14084">
      <c r="A14084" t="s">
        <v>14085</v>
      </c>
      <c r="B14084" t="n">
        <v>99999</v>
      </c>
      <c r="C14084" t="n">
        <v>6906</v>
      </c>
    </row>
    <row r="14085">
      <c r="A14085" t="s">
        <v>14086</v>
      </c>
      <c r="B14085" t="n">
        <v>99999</v>
      </c>
      <c r="C14085" t="n">
        <v>6910</v>
      </c>
    </row>
    <row r="14086">
      <c r="A14086" t="s">
        <v>14087</v>
      </c>
      <c r="B14086" t="n">
        <v>99999</v>
      </c>
      <c r="C14086" t="n">
        <v>6913</v>
      </c>
    </row>
    <row r="14087">
      <c r="A14087" t="s">
        <v>14088</v>
      </c>
      <c r="B14087" t="n">
        <v>99999</v>
      </c>
      <c r="C14087" t="n">
        <v>6921</v>
      </c>
    </row>
    <row r="14088">
      <c r="A14088" t="s">
        <v>14089</v>
      </c>
      <c r="B14088" t="n">
        <v>99999</v>
      </c>
      <c r="C14088" t="n">
        <v>6923</v>
      </c>
    </row>
    <row r="14089">
      <c r="A14089" t="s">
        <v>14090</v>
      </c>
      <c r="B14089" t="n">
        <v>99999</v>
      </c>
      <c r="C14089" t="n">
        <v>6934</v>
      </c>
    </row>
    <row r="14090">
      <c r="A14090" t="s">
        <v>14091</v>
      </c>
      <c r="B14090" t="n">
        <v>99999</v>
      </c>
      <c r="C14090" t="n">
        <v>6937</v>
      </c>
    </row>
    <row r="14091">
      <c r="A14091" t="s">
        <v>14092</v>
      </c>
      <c r="B14091" t="n">
        <v>99999</v>
      </c>
      <c r="C14091" t="n">
        <v>6941</v>
      </c>
    </row>
    <row r="14092">
      <c r="A14092" t="s">
        <v>14093</v>
      </c>
      <c r="B14092" t="n">
        <v>99999</v>
      </c>
      <c r="C14092" t="n">
        <v>6944</v>
      </c>
    </row>
    <row r="14093">
      <c r="A14093" t="s">
        <v>14094</v>
      </c>
      <c r="B14093" t="n">
        <v>99999</v>
      </c>
      <c r="C14093" t="n">
        <v>6945</v>
      </c>
    </row>
    <row r="14094">
      <c r="A14094" t="s">
        <v>14095</v>
      </c>
      <c r="B14094" t="n">
        <v>99999</v>
      </c>
      <c r="C14094" t="n">
        <v>6950</v>
      </c>
    </row>
    <row r="14095">
      <c r="A14095" t="s">
        <v>14096</v>
      </c>
      <c r="B14095" t="n">
        <v>99999</v>
      </c>
      <c r="C14095" t="n">
        <v>6958</v>
      </c>
    </row>
    <row r="14096">
      <c r="A14096" t="s">
        <v>14097</v>
      </c>
      <c r="B14096" t="n">
        <v>99999</v>
      </c>
      <c r="C14096" t="n">
        <v>6963</v>
      </c>
    </row>
    <row r="14097">
      <c r="A14097" t="s">
        <v>14098</v>
      </c>
      <c r="B14097" t="n">
        <v>99999</v>
      </c>
      <c r="C14097" t="n">
        <v>6963</v>
      </c>
    </row>
    <row r="14098">
      <c r="A14098" t="s">
        <v>14099</v>
      </c>
      <c r="B14098" t="n">
        <v>99999</v>
      </c>
      <c r="C14098" t="n">
        <v>6963</v>
      </c>
    </row>
    <row r="14099">
      <c r="A14099" t="s">
        <v>14100</v>
      </c>
      <c r="B14099" t="n">
        <v>99999</v>
      </c>
      <c r="C14099" t="n">
        <v>6968</v>
      </c>
    </row>
    <row r="14100">
      <c r="A14100" t="s">
        <v>14101</v>
      </c>
      <c r="B14100" t="n">
        <v>99999</v>
      </c>
      <c r="C14100" t="n">
        <v>6982</v>
      </c>
    </row>
    <row r="14101">
      <c r="A14101" t="s">
        <v>14102</v>
      </c>
      <c r="B14101" t="n">
        <v>99999</v>
      </c>
      <c r="C14101" t="n">
        <v>6989</v>
      </c>
    </row>
    <row r="14102">
      <c r="A14102" t="s">
        <v>14103</v>
      </c>
      <c r="B14102" t="n">
        <v>11026</v>
      </c>
      <c r="C14102" t="n">
        <v>6991</v>
      </c>
    </row>
    <row r="14103">
      <c r="A14103" t="s">
        <v>14104</v>
      </c>
      <c r="B14103" t="n">
        <v>99999</v>
      </c>
      <c r="C14103" t="n">
        <v>6992</v>
      </c>
    </row>
    <row r="14104">
      <c r="A14104" t="s">
        <v>14105</v>
      </c>
      <c r="B14104" t="n">
        <v>99999</v>
      </c>
      <c r="C14104" t="n">
        <v>7000</v>
      </c>
    </row>
    <row r="14105">
      <c r="A14105" t="s">
        <v>14106</v>
      </c>
      <c r="B14105" t="n">
        <v>99999</v>
      </c>
      <c r="C14105" t="n">
        <v>7002</v>
      </c>
    </row>
    <row r="14106">
      <c r="A14106" t="s">
        <v>14107</v>
      </c>
      <c r="B14106" t="n">
        <v>99999</v>
      </c>
      <c r="C14106" t="n">
        <v>7004</v>
      </c>
    </row>
    <row r="14107">
      <c r="A14107" t="s">
        <v>14108</v>
      </c>
      <c r="B14107" t="n">
        <v>10767</v>
      </c>
      <c r="C14107" t="n">
        <v>7008</v>
      </c>
    </row>
    <row r="14108">
      <c r="A14108" t="s">
        <v>14109</v>
      </c>
      <c r="B14108" t="n">
        <v>99999</v>
      </c>
      <c r="C14108" t="n">
        <v>7009</v>
      </c>
    </row>
    <row r="14109">
      <c r="A14109" t="s">
        <v>14110</v>
      </c>
      <c r="B14109" t="n">
        <v>99999</v>
      </c>
      <c r="C14109" t="n">
        <v>7010</v>
      </c>
    </row>
    <row r="14110">
      <c r="A14110" t="s">
        <v>14111</v>
      </c>
      <c r="B14110" t="n">
        <v>99999</v>
      </c>
      <c r="C14110" t="n">
        <v>7012</v>
      </c>
    </row>
    <row r="14111">
      <c r="A14111" t="s">
        <v>14112</v>
      </c>
      <c r="B14111" t="n">
        <v>99999</v>
      </c>
      <c r="C14111" t="n">
        <v>7013</v>
      </c>
    </row>
    <row r="14112">
      <c r="A14112" t="s">
        <v>14113</v>
      </c>
      <c r="B14112" t="n">
        <v>99999</v>
      </c>
      <c r="C14112" t="n">
        <v>7038</v>
      </c>
    </row>
    <row r="14113">
      <c r="A14113" t="s">
        <v>14114</v>
      </c>
      <c r="B14113" t="n">
        <v>99999</v>
      </c>
      <c r="C14113" t="n">
        <v>7048</v>
      </c>
    </row>
    <row r="14114">
      <c r="A14114" t="s">
        <v>14115</v>
      </c>
      <c r="B14114" t="n">
        <v>99999</v>
      </c>
      <c r="C14114" t="n">
        <v>7050</v>
      </c>
    </row>
    <row r="14115">
      <c r="A14115" t="s">
        <v>14116</v>
      </c>
      <c r="B14115" t="n">
        <v>99999</v>
      </c>
      <c r="C14115" t="n">
        <v>7051</v>
      </c>
    </row>
    <row r="14116">
      <c r="A14116" t="s">
        <v>14117</v>
      </c>
      <c r="B14116" t="n">
        <v>99999</v>
      </c>
      <c r="C14116" t="n">
        <v>7063</v>
      </c>
    </row>
    <row r="14117">
      <c r="A14117" t="s">
        <v>14118</v>
      </c>
      <c r="B14117" t="n">
        <v>99999</v>
      </c>
      <c r="C14117" t="n">
        <v>7068</v>
      </c>
    </row>
    <row r="14118">
      <c r="A14118" t="s">
        <v>14119</v>
      </c>
      <c r="B14118" t="n">
        <v>99999</v>
      </c>
      <c r="C14118" t="n">
        <v>7072</v>
      </c>
    </row>
    <row r="14119">
      <c r="A14119" t="s">
        <v>14120</v>
      </c>
      <c r="B14119" t="n">
        <v>99999</v>
      </c>
      <c r="C14119" t="n">
        <v>7074</v>
      </c>
    </row>
    <row r="14120">
      <c r="A14120" t="s">
        <v>14121</v>
      </c>
      <c r="B14120" t="n">
        <v>99999</v>
      </c>
      <c r="C14120" t="n">
        <v>7082</v>
      </c>
    </row>
    <row r="14121">
      <c r="A14121" t="s">
        <v>14122</v>
      </c>
      <c r="B14121" t="n">
        <v>99999</v>
      </c>
      <c r="C14121" t="n">
        <v>7085</v>
      </c>
    </row>
    <row r="14122">
      <c r="A14122" t="s">
        <v>14123</v>
      </c>
      <c r="B14122" t="n">
        <v>99999</v>
      </c>
      <c r="C14122" t="n">
        <v>7096</v>
      </c>
    </row>
    <row r="14123">
      <c r="A14123" t="s">
        <v>14124</v>
      </c>
      <c r="B14123" t="n">
        <v>99999</v>
      </c>
      <c r="C14123" t="n">
        <v>7100</v>
      </c>
    </row>
    <row r="14124">
      <c r="A14124" t="s">
        <v>14125</v>
      </c>
      <c r="B14124" t="n">
        <v>99999</v>
      </c>
      <c r="C14124" t="n">
        <v>7103</v>
      </c>
    </row>
    <row r="14125">
      <c r="A14125" t="s">
        <v>14126</v>
      </c>
      <c r="B14125" t="n">
        <v>99999</v>
      </c>
      <c r="C14125" t="n">
        <v>7111</v>
      </c>
    </row>
    <row r="14126">
      <c r="A14126" t="s">
        <v>14127</v>
      </c>
      <c r="B14126" t="n">
        <v>99999</v>
      </c>
      <c r="C14126" t="n">
        <v>7113</v>
      </c>
    </row>
    <row r="14127">
      <c r="A14127" t="s">
        <v>14128</v>
      </c>
      <c r="B14127" t="n">
        <v>99999</v>
      </c>
      <c r="C14127" t="n">
        <v>7121</v>
      </c>
    </row>
    <row r="14128">
      <c r="A14128" t="s">
        <v>14129</v>
      </c>
      <c r="B14128" t="n">
        <v>99999</v>
      </c>
      <c r="C14128" t="n">
        <v>7122</v>
      </c>
    </row>
    <row r="14129">
      <c r="A14129" t="s">
        <v>14130</v>
      </c>
      <c r="B14129" t="n">
        <v>99999</v>
      </c>
      <c r="C14129" t="n">
        <v>7125</v>
      </c>
    </row>
    <row r="14130">
      <c r="A14130" t="s">
        <v>14131</v>
      </c>
      <c r="B14130" t="n">
        <v>99999</v>
      </c>
      <c r="C14130" t="n">
        <v>7131</v>
      </c>
    </row>
    <row r="14131">
      <c r="A14131" t="s">
        <v>14132</v>
      </c>
      <c r="B14131" t="n">
        <v>99999</v>
      </c>
      <c r="C14131" t="n">
        <v>7136</v>
      </c>
    </row>
    <row r="14132">
      <c r="A14132" t="s">
        <v>14133</v>
      </c>
      <c r="B14132" t="n">
        <v>99999</v>
      </c>
      <c r="C14132" t="n">
        <v>7138</v>
      </c>
    </row>
    <row r="14133">
      <c r="A14133" t="s">
        <v>14134</v>
      </c>
      <c r="B14133" t="n">
        <v>99999</v>
      </c>
      <c r="C14133" t="n">
        <v>7144</v>
      </c>
    </row>
    <row r="14134">
      <c r="A14134" t="s">
        <v>14135</v>
      </c>
      <c r="B14134" t="n">
        <v>99999</v>
      </c>
      <c r="C14134" t="n">
        <v>7145</v>
      </c>
    </row>
    <row r="14135">
      <c r="A14135" t="s">
        <v>14136</v>
      </c>
      <c r="B14135" t="n">
        <v>99999</v>
      </c>
      <c r="C14135" t="n">
        <v>7149</v>
      </c>
    </row>
    <row r="14136">
      <c r="A14136" t="s">
        <v>14137</v>
      </c>
      <c r="B14136" t="n">
        <v>99999</v>
      </c>
      <c r="C14136" t="n">
        <v>7150</v>
      </c>
    </row>
    <row r="14137">
      <c r="A14137" t="s">
        <v>14138</v>
      </c>
      <c r="B14137" t="n">
        <v>99999</v>
      </c>
      <c r="C14137" t="n">
        <v>7151</v>
      </c>
    </row>
    <row r="14138">
      <c r="A14138" t="s">
        <v>14139</v>
      </c>
      <c r="B14138" t="n">
        <v>99999</v>
      </c>
      <c r="C14138" t="n">
        <v>7152</v>
      </c>
    </row>
    <row r="14139">
      <c r="A14139" t="s">
        <v>14140</v>
      </c>
      <c r="B14139" t="n">
        <v>99999</v>
      </c>
      <c r="C14139" t="n">
        <v>7153</v>
      </c>
    </row>
    <row r="14140">
      <c r="A14140" t="s">
        <v>14141</v>
      </c>
      <c r="B14140" t="n">
        <v>99999</v>
      </c>
      <c r="C14140" t="n">
        <v>7161</v>
      </c>
    </row>
    <row r="14141">
      <c r="A14141" t="s">
        <v>14142</v>
      </c>
      <c r="B14141" t="n">
        <v>99999</v>
      </c>
      <c r="C14141" t="n">
        <v>7162</v>
      </c>
    </row>
    <row r="14142">
      <c r="A14142" t="s">
        <v>14143</v>
      </c>
      <c r="B14142" t="n">
        <v>99999</v>
      </c>
      <c r="C14142" t="n">
        <v>7167</v>
      </c>
    </row>
    <row r="14143">
      <c r="A14143" t="s">
        <v>14144</v>
      </c>
      <c r="B14143" t="n">
        <v>99999</v>
      </c>
      <c r="C14143" t="n">
        <v>7172</v>
      </c>
    </row>
    <row r="14144">
      <c r="A14144" t="s">
        <v>14145</v>
      </c>
      <c r="B14144" t="n">
        <v>99999</v>
      </c>
      <c r="C14144" t="n">
        <v>7173</v>
      </c>
    </row>
    <row r="14145">
      <c r="A14145" t="s">
        <v>14146</v>
      </c>
      <c r="B14145" t="n">
        <v>99999</v>
      </c>
      <c r="C14145" t="n">
        <v>7182</v>
      </c>
    </row>
    <row r="14146">
      <c r="A14146" t="s">
        <v>14147</v>
      </c>
      <c r="B14146" t="n">
        <v>99999</v>
      </c>
      <c r="C14146" t="n">
        <v>7183</v>
      </c>
    </row>
    <row r="14147">
      <c r="A14147" t="s">
        <v>14148</v>
      </c>
      <c r="B14147" t="n">
        <v>99999</v>
      </c>
      <c r="C14147" t="n">
        <v>7188</v>
      </c>
    </row>
    <row r="14148">
      <c r="A14148" t="s">
        <v>14149</v>
      </c>
      <c r="B14148" t="n">
        <v>99999</v>
      </c>
      <c r="C14148" t="n">
        <v>7195</v>
      </c>
    </row>
    <row r="14149">
      <c r="A14149" t="s">
        <v>14150</v>
      </c>
      <c r="B14149" t="n">
        <v>99999</v>
      </c>
      <c r="C14149" t="n">
        <v>7200</v>
      </c>
    </row>
    <row r="14150">
      <c r="A14150" t="s">
        <v>14151</v>
      </c>
      <c r="B14150" t="n">
        <v>99999</v>
      </c>
      <c r="C14150" t="n">
        <v>7204</v>
      </c>
    </row>
    <row r="14151">
      <c r="A14151" t="s">
        <v>14152</v>
      </c>
      <c r="B14151" t="n">
        <v>99999</v>
      </c>
      <c r="C14151" t="n">
        <v>7206</v>
      </c>
    </row>
    <row r="14152">
      <c r="A14152" t="s">
        <v>14153</v>
      </c>
      <c r="B14152" t="n">
        <v>99999</v>
      </c>
      <c r="C14152" t="n">
        <v>7207</v>
      </c>
    </row>
    <row r="14153">
      <c r="A14153" t="s">
        <v>14154</v>
      </c>
      <c r="B14153" t="n">
        <v>99999</v>
      </c>
      <c r="C14153" t="n">
        <v>7210</v>
      </c>
    </row>
    <row r="14154">
      <c r="A14154" t="s">
        <v>14155</v>
      </c>
      <c r="B14154" t="n">
        <v>99999</v>
      </c>
      <c r="C14154" t="n">
        <v>7211</v>
      </c>
    </row>
    <row r="14155">
      <c r="A14155" t="s">
        <v>14156</v>
      </c>
      <c r="B14155" t="n">
        <v>99999</v>
      </c>
      <c r="C14155" t="n">
        <v>7218</v>
      </c>
    </row>
    <row r="14156">
      <c r="A14156" t="s">
        <v>14157</v>
      </c>
      <c r="B14156" t="n">
        <v>99999</v>
      </c>
      <c r="C14156" t="n">
        <v>7222</v>
      </c>
    </row>
    <row r="14157">
      <c r="A14157" t="s">
        <v>14158</v>
      </c>
      <c r="B14157" t="n">
        <v>99999</v>
      </c>
      <c r="C14157" t="n">
        <v>7232</v>
      </c>
    </row>
    <row r="14158">
      <c r="A14158" t="s">
        <v>14159</v>
      </c>
      <c r="B14158" t="n">
        <v>99999</v>
      </c>
      <c r="C14158" t="n">
        <v>7236</v>
      </c>
    </row>
    <row r="14159">
      <c r="A14159" t="s">
        <v>14160</v>
      </c>
      <c r="B14159" t="n">
        <v>99999</v>
      </c>
      <c r="C14159" t="n">
        <v>7262</v>
      </c>
    </row>
    <row r="14160">
      <c r="A14160" t="s">
        <v>14161</v>
      </c>
      <c r="B14160" t="n">
        <v>99999</v>
      </c>
      <c r="C14160" t="n">
        <v>7265</v>
      </c>
    </row>
    <row r="14161">
      <c r="A14161" t="s">
        <v>14162</v>
      </c>
      <c r="B14161" t="n">
        <v>99999</v>
      </c>
      <c r="C14161" t="n">
        <v>7270</v>
      </c>
    </row>
    <row r="14162">
      <c r="A14162" t="s">
        <v>14163</v>
      </c>
      <c r="B14162" t="n">
        <v>99999</v>
      </c>
      <c r="C14162" t="n">
        <v>7272</v>
      </c>
    </row>
    <row r="14163">
      <c r="A14163" t="s">
        <v>14164</v>
      </c>
      <c r="B14163" t="n">
        <v>99999</v>
      </c>
      <c r="C14163" t="n">
        <v>7274</v>
      </c>
    </row>
    <row r="14164">
      <c r="A14164" t="s">
        <v>14165</v>
      </c>
      <c r="B14164" t="n">
        <v>99999</v>
      </c>
      <c r="C14164" t="n">
        <v>7276</v>
      </c>
    </row>
    <row r="14165">
      <c r="A14165" t="s">
        <v>14166</v>
      </c>
      <c r="B14165" t="n">
        <v>11148</v>
      </c>
      <c r="C14165" t="n">
        <v>7282</v>
      </c>
    </row>
    <row r="14166">
      <c r="A14166" t="s">
        <v>14167</v>
      </c>
      <c r="B14166" t="n">
        <v>99999</v>
      </c>
      <c r="C14166" t="n">
        <v>7286</v>
      </c>
    </row>
    <row r="14167">
      <c r="A14167" t="s">
        <v>14168</v>
      </c>
      <c r="B14167" t="n">
        <v>99999</v>
      </c>
      <c r="C14167" t="n">
        <v>7294</v>
      </c>
    </row>
    <row r="14168">
      <c r="A14168" t="s">
        <v>14169</v>
      </c>
      <c r="B14168" t="n">
        <v>99999</v>
      </c>
      <c r="C14168" t="n">
        <v>7298</v>
      </c>
    </row>
    <row r="14169">
      <c r="A14169" t="s">
        <v>14170</v>
      </c>
      <c r="B14169" t="n">
        <v>99999</v>
      </c>
      <c r="C14169" t="n">
        <v>7301</v>
      </c>
    </row>
    <row r="14170">
      <c r="A14170" t="s">
        <v>14171</v>
      </c>
      <c r="B14170" t="n">
        <v>99999</v>
      </c>
      <c r="C14170" t="n">
        <v>7305</v>
      </c>
    </row>
    <row r="14171">
      <c r="A14171" t="s">
        <v>14172</v>
      </c>
      <c r="B14171" t="n">
        <v>99999</v>
      </c>
      <c r="C14171" t="n">
        <v>7311</v>
      </c>
    </row>
    <row r="14172">
      <c r="A14172" t="s">
        <v>14173</v>
      </c>
      <c r="B14172" t="n">
        <v>99999</v>
      </c>
      <c r="C14172" t="n">
        <v>7312</v>
      </c>
    </row>
    <row r="14173">
      <c r="A14173" t="s">
        <v>14174</v>
      </c>
      <c r="B14173" t="n">
        <v>99999</v>
      </c>
      <c r="C14173" t="n">
        <v>7322</v>
      </c>
    </row>
    <row r="14174">
      <c r="A14174" t="s">
        <v>14175</v>
      </c>
      <c r="B14174" t="n">
        <v>99999</v>
      </c>
      <c r="C14174" t="n">
        <v>7327</v>
      </c>
    </row>
    <row r="14175">
      <c r="A14175" t="s">
        <v>14176</v>
      </c>
      <c r="B14175" t="n">
        <v>99999</v>
      </c>
      <c r="C14175" t="n">
        <v>7343</v>
      </c>
    </row>
    <row r="14176">
      <c r="A14176" t="s">
        <v>14177</v>
      </c>
      <c r="B14176" t="n">
        <v>99999</v>
      </c>
      <c r="C14176" t="n">
        <v>7345</v>
      </c>
    </row>
    <row r="14177">
      <c r="A14177" t="s">
        <v>14178</v>
      </c>
      <c r="B14177" t="n">
        <v>99999</v>
      </c>
      <c r="C14177" t="n">
        <v>7349</v>
      </c>
    </row>
    <row r="14178">
      <c r="A14178" t="s">
        <v>14179</v>
      </c>
      <c r="B14178" t="n">
        <v>99999</v>
      </c>
      <c r="C14178" t="n">
        <v>7355</v>
      </c>
    </row>
    <row r="14179">
      <c r="A14179" t="s">
        <v>14180</v>
      </c>
      <c r="B14179" t="n">
        <v>99999</v>
      </c>
      <c r="C14179" t="n">
        <v>7357</v>
      </c>
    </row>
    <row r="14180">
      <c r="A14180" t="s">
        <v>14181</v>
      </c>
      <c r="B14180" t="n">
        <v>99999</v>
      </c>
      <c r="C14180" t="n">
        <v>7357</v>
      </c>
    </row>
    <row r="14181">
      <c r="A14181" t="s">
        <v>14182</v>
      </c>
      <c r="B14181" t="n">
        <v>99999</v>
      </c>
      <c r="C14181" t="n">
        <v>7357</v>
      </c>
    </row>
    <row r="14182">
      <c r="A14182" t="s">
        <v>14183</v>
      </c>
      <c r="B14182" t="n">
        <v>99999</v>
      </c>
      <c r="C14182" t="n">
        <v>7364</v>
      </c>
    </row>
    <row r="14183">
      <c r="A14183" t="s">
        <v>14184</v>
      </c>
      <c r="B14183" t="n">
        <v>99999</v>
      </c>
      <c r="C14183" t="n">
        <v>7366</v>
      </c>
    </row>
    <row r="14184">
      <c r="A14184" t="s">
        <v>14185</v>
      </c>
      <c r="B14184" t="n">
        <v>99999</v>
      </c>
      <c r="C14184" t="n">
        <v>7369</v>
      </c>
    </row>
    <row r="14185">
      <c r="A14185" t="s">
        <v>14186</v>
      </c>
      <c r="B14185" t="n">
        <v>10568</v>
      </c>
      <c r="C14185" t="n">
        <v>7370</v>
      </c>
    </row>
    <row r="14186">
      <c r="A14186" t="s">
        <v>14187</v>
      </c>
      <c r="B14186" t="n">
        <v>99999</v>
      </c>
      <c r="C14186" t="n">
        <v>7371</v>
      </c>
    </row>
    <row r="14187">
      <c r="A14187" t="s">
        <v>14188</v>
      </c>
      <c r="B14187" t="n">
        <v>99999</v>
      </c>
      <c r="C14187" t="n">
        <v>7375</v>
      </c>
    </row>
    <row r="14188">
      <c r="A14188" t="s">
        <v>14189</v>
      </c>
      <c r="B14188" t="n">
        <v>99999</v>
      </c>
      <c r="C14188" t="n">
        <v>7376</v>
      </c>
    </row>
    <row r="14189">
      <c r="A14189" t="s">
        <v>14190</v>
      </c>
      <c r="B14189" t="n">
        <v>99999</v>
      </c>
      <c r="C14189" t="n">
        <v>7380</v>
      </c>
    </row>
    <row r="14190">
      <c r="A14190" t="s">
        <v>14191</v>
      </c>
      <c r="B14190" t="n">
        <v>99999</v>
      </c>
      <c r="C14190" t="n">
        <v>7389</v>
      </c>
    </row>
    <row r="14191">
      <c r="A14191" t="s">
        <v>14192</v>
      </c>
      <c r="B14191" t="n">
        <v>99999</v>
      </c>
      <c r="C14191" t="n">
        <v>7393</v>
      </c>
    </row>
    <row r="14192">
      <c r="A14192" t="s">
        <v>14193</v>
      </c>
      <c r="B14192" t="n">
        <v>99999</v>
      </c>
      <c r="C14192" t="n">
        <v>7398</v>
      </c>
    </row>
    <row r="14193">
      <c r="A14193" t="s">
        <v>14194</v>
      </c>
      <c r="B14193" t="n">
        <v>99999</v>
      </c>
      <c r="C14193" t="n">
        <v>7400</v>
      </c>
    </row>
    <row r="14194">
      <c r="A14194" t="s">
        <v>14195</v>
      </c>
      <c r="B14194" t="n">
        <v>99999</v>
      </c>
      <c r="C14194" t="n">
        <v>7402</v>
      </c>
    </row>
    <row r="14195">
      <c r="A14195" t="s">
        <v>14196</v>
      </c>
      <c r="B14195" t="n">
        <v>99999</v>
      </c>
      <c r="C14195" t="n">
        <v>7404</v>
      </c>
    </row>
    <row r="14196">
      <c r="A14196" t="s">
        <v>14197</v>
      </c>
      <c r="B14196" t="n">
        <v>99999</v>
      </c>
      <c r="C14196" t="n">
        <v>7406</v>
      </c>
    </row>
    <row r="14197">
      <c r="A14197" t="s">
        <v>14198</v>
      </c>
      <c r="B14197" t="n">
        <v>99999</v>
      </c>
      <c r="C14197" t="n">
        <v>7413</v>
      </c>
    </row>
    <row r="14198">
      <c r="A14198" t="s">
        <v>14199</v>
      </c>
      <c r="B14198" t="n">
        <v>99999</v>
      </c>
      <c r="C14198" t="n">
        <v>7415</v>
      </c>
    </row>
    <row r="14199">
      <c r="A14199" t="s">
        <v>14200</v>
      </c>
      <c r="B14199" t="n">
        <v>99999</v>
      </c>
      <c r="C14199" t="n">
        <v>7416</v>
      </c>
    </row>
    <row r="14200">
      <c r="A14200" t="s">
        <v>14201</v>
      </c>
      <c r="B14200" t="n">
        <v>99999</v>
      </c>
      <c r="C14200" t="n">
        <v>7420</v>
      </c>
    </row>
    <row r="14201">
      <c r="A14201" t="s">
        <v>14202</v>
      </c>
      <c r="B14201" t="n">
        <v>99999</v>
      </c>
      <c r="C14201" t="n">
        <v>7421</v>
      </c>
    </row>
    <row r="14202">
      <c r="A14202" t="s">
        <v>14203</v>
      </c>
      <c r="B14202" t="n">
        <v>99999</v>
      </c>
      <c r="C14202" t="n">
        <v>7435</v>
      </c>
    </row>
    <row r="14203">
      <c r="A14203" t="s">
        <v>14204</v>
      </c>
      <c r="B14203" t="n">
        <v>99999</v>
      </c>
      <c r="C14203" t="n">
        <v>7439</v>
      </c>
    </row>
    <row r="14204">
      <c r="A14204" t="s">
        <v>14205</v>
      </c>
      <c r="B14204" t="n">
        <v>99999</v>
      </c>
      <c r="C14204" t="n">
        <v>7442</v>
      </c>
    </row>
    <row r="14205">
      <c r="A14205" t="s">
        <v>14206</v>
      </c>
      <c r="B14205" t="n">
        <v>99999</v>
      </c>
      <c r="C14205" t="n">
        <v>7445</v>
      </c>
    </row>
    <row r="14206">
      <c r="A14206" t="s">
        <v>14207</v>
      </c>
      <c r="B14206" t="n">
        <v>99999</v>
      </c>
      <c r="C14206" t="n">
        <v>7450</v>
      </c>
    </row>
    <row r="14207">
      <c r="A14207" t="s">
        <v>14208</v>
      </c>
      <c r="B14207" t="n">
        <v>99999</v>
      </c>
      <c r="C14207" t="n">
        <v>7454</v>
      </c>
    </row>
    <row r="14208">
      <c r="A14208" t="s">
        <v>14209</v>
      </c>
      <c r="B14208" t="n">
        <v>99999</v>
      </c>
      <c r="C14208" t="n">
        <v>7456</v>
      </c>
    </row>
    <row r="14209">
      <c r="A14209" t="s">
        <v>14210</v>
      </c>
      <c r="B14209" t="n">
        <v>99999</v>
      </c>
      <c r="C14209" t="n">
        <v>7462</v>
      </c>
    </row>
    <row r="14210">
      <c r="A14210" t="s">
        <v>14211</v>
      </c>
      <c r="B14210" t="n">
        <v>99999</v>
      </c>
      <c r="C14210" t="n">
        <v>7470</v>
      </c>
    </row>
    <row r="14211">
      <c r="A14211" t="s">
        <v>14212</v>
      </c>
      <c r="B14211" t="n">
        <v>99999</v>
      </c>
      <c r="C14211" t="n">
        <v>7472</v>
      </c>
    </row>
    <row r="14212">
      <c r="A14212" t="s">
        <v>14213</v>
      </c>
      <c r="B14212" t="n">
        <v>99999</v>
      </c>
      <c r="C14212" t="n">
        <v>7473</v>
      </c>
    </row>
    <row r="14213">
      <c r="A14213" t="s">
        <v>14214</v>
      </c>
      <c r="B14213" t="n">
        <v>99999</v>
      </c>
      <c r="C14213" t="n">
        <v>7475</v>
      </c>
    </row>
    <row r="14214">
      <c r="A14214" t="s">
        <v>14215</v>
      </c>
      <c r="B14214" t="n">
        <v>99999</v>
      </c>
      <c r="C14214" t="n">
        <v>7486</v>
      </c>
    </row>
    <row r="14215">
      <c r="A14215" t="s">
        <v>14216</v>
      </c>
      <c r="B14215" t="n">
        <v>99999</v>
      </c>
      <c r="C14215" t="n">
        <v>7500</v>
      </c>
    </row>
    <row r="14216">
      <c r="A14216" t="s">
        <v>14217</v>
      </c>
      <c r="B14216" t="n">
        <v>99999</v>
      </c>
      <c r="C14216" t="n">
        <v>7504</v>
      </c>
    </row>
    <row r="14217">
      <c r="A14217" t="s">
        <v>14218</v>
      </c>
      <c r="B14217" t="n">
        <v>99999</v>
      </c>
      <c r="C14217" t="n">
        <v>7506</v>
      </c>
    </row>
    <row r="14218">
      <c r="A14218" t="s">
        <v>14219</v>
      </c>
      <c r="B14218" t="n">
        <v>99999</v>
      </c>
      <c r="C14218" t="n">
        <v>7508</v>
      </c>
    </row>
    <row r="14219">
      <c r="A14219" t="s">
        <v>14220</v>
      </c>
      <c r="B14219" t="n">
        <v>99999</v>
      </c>
      <c r="C14219" t="n">
        <v>7511</v>
      </c>
    </row>
    <row r="14220">
      <c r="A14220" t="s">
        <v>14221</v>
      </c>
      <c r="B14220" t="n">
        <v>99999</v>
      </c>
      <c r="C14220" t="n">
        <v>7513</v>
      </c>
    </row>
    <row r="14221">
      <c r="A14221" t="s">
        <v>14222</v>
      </c>
      <c r="B14221" t="n">
        <v>99999</v>
      </c>
      <c r="C14221" t="n">
        <v>7520</v>
      </c>
    </row>
    <row r="14222">
      <c r="A14222" t="s">
        <v>14223</v>
      </c>
      <c r="B14222" t="n">
        <v>99999</v>
      </c>
      <c r="C14222" t="n">
        <v>7523</v>
      </c>
    </row>
    <row r="14223">
      <c r="A14223" t="s">
        <v>14224</v>
      </c>
      <c r="B14223" t="n">
        <v>99999</v>
      </c>
      <c r="C14223" t="n">
        <v>7524</v>
      </c>
    </row>
    <row r="14224">
      <c r="A14224" t="s">
        <v>14225</v>
      </c>
      <c r="B14224" t="n">
        <v>99999</v>
      </c>
      <c r="C14224" t="n">
        <v>7525</v>
      </c>
    </row>
    <row r="14225">
      <c r="A14225" t="s">
        <v>14226</v>
      </c>
      <c r="B14225" t="n">
        <v>99999</v>
      </c>
      <c r="C14225" t="n">
        <v>7530</v>
      </c>
    </row>
    <row r="14226">
      <c r="A14226" t="s">
        <v>14227</v>
      </c>
      <c r="B14226" t="n">
        <v>99999</v>
      </c>
      <c r="C14226" t="n">
        <v>7531</v>
      </c>
    </row>
    <row r="14227">
      <c r="A14227" t="s">
        <v>14228</v>
      </c>
      <c r="B14227" t="n">
        <v>99999</v>
      </c>
      <c r="C14227" t="n">
        <v>7536</v>
      </c>
    </row>
    <row r="14228">
      <c r="A14228" t="s">
        <v>14229</v>
      </c>
      <c r="B14228" t="n">
        <v>99999</v>
      </c>
      <c r="C14228" t="n">
        <v>7540</v>
      </c>
    </row>
    <row r="14229">
      <c r="A14229" t="s">
        <v>14230</v>
      </c>
      <c r="B14229" t="n">
        <v>99999</v>
      </c>
      <c r="C14229" t="n">
        <v>7542</v>
      </c>
    </row>
    <row r="14230">
      <c r="A14230" t="s">
        <v>14231</v>
      </c>
      <c r="B14230" t="n">
        <v>99999</v>
      </c>
      <c r="C14230" t="n">
        <v>7544</v>
      </c>
    </row>
    <row r="14231">
      <c r="A14231" t="s">
        <v>14232</v>
      </c>
      <c r="B14231" t="n">
        <v>99999</v>
      </c>
      <c r="C14231" t="n">
        <v>7550</v>
      </c>
    </row>
    <row r="14232">
      <c r="A14232" t="s">
        <v>14233</v>
      </c>
      <c r="B14232" t="n">
        <v>99999</v>
      </c>
      <c r="C14232" t="n">
        <v>7561</v>
      </c>
    </row>
    <row r="14233">
      <c r="A14233" t="s">
        <v>14234</v>
      </c>
      <c r="B14233" t="n">
        <v>99999</v>
      </c>
      <c r="C14233" t="n">
        <v>7566</v>
      </c>
    </row>
    <row r="14234">
      <c r="A14234" t="s">
        <v>14235</v>
      </c>
      <c r="B14234" t="n">
        <v>99999</v>
      </c>
      <c r="C14234" t="n">
        <v>7567</v>
      </c>
    </row>
    <row r="14235">
      <c r="A14235" t="s">
        <v>14236</v>
      </c>
      <c r="B14235" t="n">
        <v>99999</v>
      </c>
      <c r="C14235" t="n">
        <v>7579</v>
      </c>
    </row>
    <row r="14236">
      <c r="A14236" t="s">
        <v>14237</v>
      </c>
      <c r="B14236" t="n">
        <v>99999</v>
      </c>
      <c r="C14236" t="n">
        <v>7588</v>
      </c>
    </row>
    <row r="14237">
      <c r="A14237" t="s">
        <v>14238</v>
      </c>
      <c r="B14237" t="n">
        <v>99999</v>
      </c>
      <c r="C14237" t="n">
        <v>7602</v>
      </c>
    </row>
    <row r="14238">
      <c r="A14238" t="s">
        <v>14239</v>
      </c>
      <c r="B14238" t="n">
        <v>99999</v>
      </c>
      <c r="C14238" t="n">
        <v>7603</v>
      </c>
    </row>
    <row r="14239">
      <c r="A14239" t="s">
        <v>14240</v>
      </c>
      <c r="B14239" t="n">
        <v>99999</v>
      </c>
      <c r="C14239" t="n">
        <v>7605</v>
      </c>
    </row>
    <row r="14240">
      <c r="A14240" t="s">
        <v>14241</v>
      </c>
      <c r="B14240" t="n">
        <v>99999</v>
      </c>
      <c r="C14240" t="n">
        <v>7612</v>
      </c>
    </row>
    <row r="14241">
      <c r="A14241" t="s">
        <v>14242</v>
      </c>
      <c r="B14241" t="n">
        <v>99999</v>
      </c>
      <c r="C14241" t="n">
        <v>7613</v>
      </c>
    </row>
    <row r="14242">
      <c r="A14242" t="s">
        <v>14243</v>
      </c>
      <c r="B14242" t="n">
        <v>99999</v>
      </c>
      <c r="C14242" t="n">
        <v>7615</v>
      </c>
    </row>
    <row r="14243">
      <c r="A14243" t="s">
        <v>14244</v>
      </c>
      <c r="B14243" t="n">
        <v>99999</v>
      </c>
      <c r="C14243" t="n">
        <v>7618</v>
      </c>
    </row>
    <row r="14244">
      <c r="A14244" t="s">
        <v>14245</v>
      </c>
      <c r="B14244" t="n">
        <v>99999</v>
      </c>
      <c r="C14244" t="n">
        <v>7623</v>
      </c>
    </row>
    <row r="14245">
      <c r="A14245" t="s">
        <v>14246</v>
      </c>
      <c r="B14245" t="n">
        <v>99999</v>
      </c>
      <c r="C14245" t="n">
        <v>7628</v>
      </c>
    </row>
    <row r="14246">
      <c r="A14246" t="s">
        <v>14247</v>
      </c>
      <c r="B14246" t="n">
        <v>99999</v>
      </c>
      <c r="C14246" t="n">
        <v>7633</v>
      </c>
    </row>
    <row r="14247">
      <c r="A14247" t="s">
        <v>14248</v>
      </c>
      <c r="B14247" t="n">
        <v>99999</v>
      </c>
      <c r="C14247" t="n">
        <v>7641</v>
      </c>
    </row>
    <row r="14248">
      <c r="A14248" t="s">
        <v>14249</v>
      </c>
      <c r="B14248" t="n">
        <v>99999</v>
      </c>
      <c r="C14248" t="n">
        <v>7642</v>
      </c>
    </row>
    <row r="14249">
      <c r="A14249" t="s">
        <v>14250</v>
      </c>
      <c r="B14249" t="n">
        <v>99999</v>
      </c>
      <c r="C14249" t="n">
        <v>7647</v>
      </c>
    </row>
    <row r="14250">
      <c r="A14250" t="s">
        <v>14251</v>
      </c>
      <c r="B14250" t="n">
        <v>99999</v>
      </c>
      <c r="C14250" t="n">
        <v>7654</v>
      </c>
    </row>
    <row r="14251">
      <c r="A14251" t="s">
        <v>14252</v>
      </c>
      <c r="B14251" t="n">
        <v>99999</v>
      </c>
      <c r="C14251" t="n">
        <v>7660</v>
      </c>
    </row>
    <row r="14252">
      <c r="A14252" t="s">
        <v>14253</v>
      </c>
      <c r="B14252" t="n">
        <v>99999</v>
      </c>
      <c r="C14252" t="n">
        <v>7668</v>
      </c>
    </row>
    <row r="14253">
      <c r="A14253" t="s">
        <v>14254</v>
      </c>
      <c r="B14253" t="n">
        <v>99999</v>
      </c>
      <c r="C14253" t="n">
        <v>7669</v>
      </c>
    </row>
    <row r="14254">
      <c r="A14254" t="s">
        <v>14255</v>
      </c>
      <c r="B14254" t="n">
        <v>99999</v>
      </c>
      <c r="C14254" t="n">
        <v>7679</v>
      </c>
    </row>
    <row r="14255">
      <c r="A14255" t="s">
        <v>14256</v>
      </c>
      <c r="B14255" t="n">
        <v>99999</v>
      </c>
      <c r="C14255" t="n">
        <v>7680</v>
      </c>
    </row>
    <row r="14256">
      <c r="A14256" t="s">
        <v>14257</v>
      </c>
      <c r="B14256" t="n">
        <v>99999</v>
      </c>
      <c r="C14256" t="n">
        <v>7682</v>
      </c>
    </row>
    <row r="14257">
      <c r="A14257" t="s">
        <v>14258</v>
      </c>
      <c r="B14257" t="n">
        <v>99999</v>
      </c>
      <c r="C14257" t="n">
        <v>7684</v>
      </c>
    </row>
    <row r="14258">
      <c r="A14258" t="s">
        <v>14259</v>
      </c>
      <c r="B14258" t="n">
        <v>99999</v>
      </c>
      <c r="C14258" t="n">
        <v>7689</v>
      </c>
    </row>
    <row r="14259">
      <c r="A14259" t="s">
        <v>14260</v>
      </c>
      <c r="B14259" t="n">
        <v>99999</v>
      </c>
      <c r="C14259" t="n">
        <v>7690</v>
      </c>
    </row>
    <row r="14260">
      <c r="A14260" t="s">
        <v>14261</v>
      </c>
      <c r="B14260" t="n">
        <v>99999</v>
      </c>
      <c r="C14260" t="n">
        <v>7693</v>
      </c>
    </row>
    <row r="14261">
      <c r="A14261" t="s">
        <v>14262</v>
      </c>
      <c r="B14261" t="n">
        <v>99999</v>
      </c>
      <c r="C14261" t="n">
        <v>7694</v>
      </c>
    </row>
    <row r="14262">
      <c r="A14262" t="s">
        <v>14263</v>
      </c>
      <c r="B14262" t="n">
        <v>99999</v>
      </c>
      <c r="C14262" t="n">
        <v>7703</v>
      </c>
    </row>
    <row r="14263">
      <c r="A14263" t="s">
        <v>14264</v>
      </c>
      <c r="B14263" t="n">
        <v>99999</v>
      </c>
      <c r="C14263" t="n">
        <v>7709</v>
      </c>
    </row>
    <row r="14264">
      <c r="A14264" t="s">
        <v>14265</v>
      </c>
      <c r="B14264" t="n">
        <v>99999</v>
      </c>
      <c r="C14264" t="n">
        <v>7736.5</v>
      </c>
    </row>
    <row r="14265">
      <c r="A14265" t="s">
        <v>14266</v>
      </c>
      <c r="B14265" t="n">
        <v>99999</v>
      </c>
      <c r="C14265" t="n">
        <v>7736.5</v>
      </c>
    </row>
    <row r="14266">
      <c r="A14266" t="s">
        <v>14267</v>
      </c>
      <c r="B14266" t="n">
        <v>99999</v>
      </c>
      <c r="C14266" t="n">
        <v>7736.5</v>
      </c>
    </row>
    <row r="14267">
      <c r="A14267" t="s">
        <v>14268</v>
      </c>
      <c r="B14267" t="n">
        <v>99999</v>
      </c>
      <c r="C14267" t="n">
        <v>7736.5</v>
      </c>
    </row>
    <row r="14268">
      <c r="A14268" t="s">
        <v>14269</v>
      </c>
      <c r="B14268" t="n">
        <v>99999</v>
      </c>
      <c r="C14268" t="n">
        <v>7736.5</v>
      </c>
    </row>
    <row r="14269">
      <c r="A14269" t="s">
        <v>14270</v>
      </c>
      <c r="B14269" t="n">
        <v>99999</v>
      </c>
      <c r="C14269" t="n">
        <v>7736.5</v>
      </c>
    </row>
    <row r="14270">
      <c r="A14270" t="s">
        <v>14271</v>
      </c>
      <c r="B14270" t="n">
        <v>99999</v>
      </c>
      <c r="C14270" t="n">
        <v>7741</v>
      </c>
    </row>
    <row r="14271">
      <c r="A14271" t="s">
        <v>14272</v>
      </c>
      <c r="B14271" t="n">
        <v>99999</v>
      </c>
      <c r="C14271" t="n">
        <v>7745</v>
      </c>
    </row>
    <row r="14272">
      <c r="A14272" t="s">
        <v>14273</v>
      </c>
      <c r="B14272" t="n">
        <v>99999</v>
      </c>
      <c r="C14272" t="n">
        <v>7751</v>
      </c>
    </row>
    <row r="14273">
      <c r="A14273" t="s">
        <v>14274</v>
      </c>
      <c r="B14273" t="n">
        <v>99999</v>
      </c>
      <c r="C14273" t="n">
        <v>7759</v>
      </c>
    </row>
    <row r="14274">
      <c r="A14274" t="s">
        <v>14275</v>
      </c>
      <c r="B14274" t="n">
        <v>99999</v>
      </c>
      <c r="C14274" t="n">
        <v>7762</v>
      </c>
    </row>
    <row r="14275">
      <c r="A14275" t="s">
        <v>14276</v>
      </c>
      <c r="B14275" t="n">
        <v>99999</v>
      </c>
      <c r="C14275" t="n">
        <v>7763</v>
      </c>
    </row>
    <row r="14276">
      <c r="A14276" t="s">
        <v>14277</v>
      </c>
      <c r="B14276" t="n">
        <v>99999</v>
      </c>
      <c r="C14276" t="n">
        <v>7764</v>
      </c>
    </row>
    <row r="14277">
      <c r="A14277" t="s">
        <v>14278</v>
      </c>
      <c r="B14277" t="n">
        <v>99999</v>
      </c>
      <c r="C14277" t="n">
        <v>7765</v>
      </c>
    </row>
    <row r="14278">
      <c r="A14278" t="s">
        <v>14279</v>
      </c>
      <c r="B14278" t="n">
        <v>99999</v>
      </c>
      <c r="C14278" t="n">
        <v>7766</v>
      </c>
    </row>
    <row r="14279">
      <c r="A14279" t="s">
        <v>14280</v>
      </c>
      <c r="B14279" t="n">
        <v>99999</v>
      </c>
      <c r="C14279" t="n">
        <v>7768</v>
      </c>
    </row>
    <row r="14280">
      <c r="A14280" t="s">
        <v>14281</v>
      </c>
      <c r="B14280" t="n">
        <v>99999</v>
      </c>
      <c r="C14280" t="n">
        <v>7773</v>
      </c>
    </row>
    <row r="14281">
      <c r="A14281" t="s">
        <v>14282</v>
      </c>
      <c r="B14281" t="n">
        <v>99999</v>
      </c>
      <c r="C14281" t="n">
        <v>7773</v>
      </c>
    </row>
    <row r="14282">
      <c r="A14282" t="s">
        <v>14283</v>
      </c>
      <c r="B14282" t="n">
        <v>99999</v>
      </c>
      <c r="C14282" t="n">
        <v>7790</v>
      </c>
    </row>
    <row r="14283">
      <c r="A14283" t="s">
        <v>14284</v>
      </c>
      <c r="B14283" t="n">
        <v>99999</v>
      </c>
      <c r="C14283" t="n">
        <v>7790</v>
      </c>
    </row>
    <row r="14284">
      <c r="A14284" t="s">
        <v>14285</v>
      </c>
      <c r="B14284" t="n">
        <v>99999</v>
      </c>
      <c r="C14284" t="n">
        <v>7790</v>
      </c>
    </row>
    <row r="14285">
      <c r="A14285" t="s">
        <v>14286</v>
      </c>
      <c r="B14285" t="n">
        <v>99999</v>
      </c>
      <c r="C14285" t="n">
        <v>7790</v>
      </c>
    </row>
    <row r="14286">
      <c r="A14286" t="s">
        <v>14287</v>
      </c>
      <c r="B14286" t="n">
        <v>99999</v>
      </c>
      <c r="C14286" t="n">
        <v>7790</v>
      </c>
    </row>
    <row r="14287">
      <c r="A14287" t="s">
        <v>14288</v>
      </c>
      <c r="B14287" t="n">
        <v>99999</v>
      </c>
      <c r="C14287" t="n">
        <v>7790</v>
      </c>
    </row>
    <row r="14288">
      <c r="A14288" t="s">
        <v>14289</v>
      </c>
      <c r="B14288" t="n">
        <v>99999</v>
      </c>
      <c r="C14288" t="n">
        <v>7790</v>
      </c>
    </row>
    <row r="14289">
      <c r="A14289" t="s">
        <v>14290</v>
      </c>
      <c r="B14289" t="n">
        <v>99999</v>
      </c>
      <c r="C14289" t="n">
        <v>7799</v>
      </c>
    </row>
    <row r="14290">
      <c r="A14290" t="s">
        <v>14291</v>
      </c>
      <c r="B14290" t="n">
        <v>99999</v>
      </c>
      <c r="C14290" t="n">
        <v>7803</v>
      </c>
    </row>
    <row r="14291">
      <c r="A14291" t="s">
        <v>14292</v>
      </c>
      <c r="B14291" t="n">
        <v>99999</v>
      </c>
      <c r="C14291" t="n">
        <v>7811</v>
      </c>
    </row>
    <row r="14292">
      <c r="A14292" t="s">
        <v>14293</v>
      </c>
      <c r="B14292" t="n">
        <v>99999</v>
      </c>
      <c r="C14292" t="n">
        <v>7813</v>
      </c>
    </row>
    <row r="14293">
      <c r="A14293" t="s">
        <v>14294</v>
      </c>
      <c r="B14293" t="n">
        <v>99999</v>
      </c>
      <c r="C14293" t="n">
        <v>7814</v>
      </c>
    </row>
    <row r="14294">
      <c r="A14294" t="s">
        <v>14295</v>
      </c>
      <c r="B14294" t="n">
        <v>99999</v>
      </c>
      <c r="C14294" t="n">
        <v>7817</v>
      </c>
    </row>
    <row r="14295">
      <c r="A14295" t="s">
        <v>14296</v>
      </c>
      <c r="B14295" t="n">
        <v>99999</v>
      </c>
      <c r="C14295" t="n">
        <v>7827</v>
      </c>
    </row>
    <row r="14296">
      <c r="A14296" t="s">
        <v>14297</v>
      </c>
      <c r="B14296" t="n">
        <v>99999</v>
      </c>
      <c r="C14296" t="n">
        <v>7830</v>
      </c>
    </row>
    <row r="14297">
      <c r="A14297" t="s">
        <v>14298</v>
      </c>
      <c r="B14297" t="n">
        <v>99999</v>
      </c>
      <c r="C14297" t="n">
        <v>7835</v>
      </c>
    </row>
    <row r="14298">
      <c r="A14298" t="s">
        <v>14299</v>
      </c>
      <c r="B14298" t="n">
        <v>99999</v>
      </c>
      <c r="C14298" t="n">
        <v>7835</v>
      </c>
    </row>
    <row r="14299">
      <c r="A14299" t="s">
        <v>14300</v>
      </c>
      <c r="B14299" t="n">
        <v>99999</v>
      </c>
      <c r="C14299" t="n">
        <v>7835</v>
      </c>
    </row>
    <row r="14300">
      <c r="A14300" t="s">
        <v>14301</v>
      </c>
      <c r="B14300" t="n">
        <v>99999</v>
      </c>
      <c r="C14300" t="n">
        <v>7839</v>
      </c>
    </row>
    <row r="14301">
      <c r="A14301" t="s">
        <v>14302</v>
      </c>
      <c r="B14301" t="n">
        <v>99999</v>
      </c>
      <c r="C14301" t="n">
        <v>7840</v>
      </c>
    </row>
    <row r="14302">
      <c r="A14302" t="s">
        <v>14303</v>
      </c>
      <c r="B14302" t="n">
        <v>99999</v>
      </c>
      <c r="C14302" t="n">
        <v>7843</v>
      </c>
    </row>
    <row r="14303">
      <c r="A14303" t="s">
        <v>14304</v>
      </c>
      <c r="B14303" t="n">
        <v>99999</v>
      </c>
      <c r="C14303" t="n">
        <v>7845</v>
      </c>
    </row>
    <row r="14304">
      <c r="A14304" t="s">
        <v>14305</v>
      </c>
      <c r="B14304" t="n">
        <v>99999</v>
      </c>
      <c r="C14304" t="n">
        <v>7849</v>
      </c>
    </row>
    <row r="14305">
      <c r="A14305" t="s">
        <v>14306</v>
      </c>
      <c r="B14305" t="n">
        <v>99999</v>
      </c>
      <c r="C14305" t="n">
        <v>7851</v>
      </c>
    </row>
    <row r="14306">
      <c r="A14306" t="s">
        <v>14307</v>
      </c>
      <c r="B14306" t="n">
        <v>99999</v>
      </c>
      <c r="C14306" t="n">
        <v>7853</v>
      </c>
    </row>
    <row r="14307">
      <c r="A14307" t="s">
        <v>14308</v>
      </c>
      <c r="B14307" t="n">
        <v>10690</v>
      </c>
      <c r="C14307" t="n">
        <v>7854</v>
      </c>
    </row>
    <row r="14308">
      <c r="A14308" t="s">
        <v>14309</v>
      </c>
      <c r="B14308" t="n">
        <v>99999</v>
      </c>
      <c r="C14308" t="n">
        <v>7856</v>
      </c>
    </row>
    <row r="14309">
      <c r="A14309" t="s">
        <v>14310</v>
      </c>
      <c r="B14309" t="n">
        <v>99999</v>
      </c>
      <c r="C14309" t="n">
        <v>7857</v>
      </c>
    </row>
    <row r="14310">
      <c r="A14310" t="s">
        <v>14311</v>
      </c>
      <c r="B14310" t="n">
        <v>99999</v>
      </c>
      <c r="C14310" t="n">
        <v>7862</v>
      </c>
    </row>
    <row r="14311">
      <c r="A14311" t="s">
        <v>14312</v>
      </c>
      <c r="B14311" t="n">
        <v>99999</v>
      </c>
      <c r="C14311" t="n">
        <v>7863</v>
      </c>
    </row>
    <row r="14312">
      <c r="A14312" t="s">
        <v>14313</v>
      </c>
      <c r="B14312" t="n">
        <v>99999</v>
      </c>
      <c r="C14312" t="n">
        <v>7865</v>
      </c>
    </row>
    <row r="14313">
      <c r="A14313" t="s">
        <v>14314</v>
      </c>
      <c r="B14313" t="n">
        <v>99999</v>
      </c>
      <c r="C14313" t="n">
        <v>7869</v>
      </c>
    </row>
    <row r="14314">
      <c r="A14314" t="s">
        <v>14315</v>
      </c>
      <c r="B14314" t="n">
        <v>99999</v>
      </c>
      <c r="C14314" t="n">
        <v>7879</v>
      </c>
    </row>
    <row r="14315">
      <c r="A14315" t="s">
        <v>14316</v>
      </c>
      <c r="B14315" t="n">
        <v>99999</v>
      </c>
      <c r="C14315" t="n">
        <v>7884</v>
      </c>
    </row>
    <row r="14316">
      <c r="A14316" t="s">
        <v>14317</v>
      </c>
      <c r="B14316" t="n">
        <v>99999</v>
      </c>
      <c r="C14316" t="n">
        <v>7886</v>
      </c>
    </row>
    <row r="14317">
      <c r="A14317" t="s">
        <v>14318</v>
      </c>
      <c r="B14317" t="n">
        <v>99999</v>
      </c>
      <c r="C14317" t="n">
        <v>7891</v>
      </c>
    </row>
    <row r="14318">
      <c r="A14318" t="s">
        <v>14319</v>
      </c>
      <c r="B14318" t="n">
        <v>99999</v>
      </c>
      <c r="C14318" t="n">
        <v>7894</v>
      </c>
    </row>
    <row r="14319">
      <c r="A14319" t="s">
        <v>14320</v>
      </c>
      <c r="B14319" t="n">
        <v>99999</v>
      </c>
      <c r="C14319" t="n">
        <v>7910</v>
      </c>
    </row>
    <row r="14320">
      <c r="A14320" t="s">
        <v>14321</v>
      </c>
      <c r="B14320" t="n">
        <v>99999</v>
      </c>
      <c r="C14320" t="n">
        <v>7912</v>
      </c>
    </row>
    <row r="14321">
      <c r="A14321" t="s">
        <v>14322</v>
      </c>
      <c r="B14321" t="n">
        <v>99999</v>
      </c>
      <c r="C14321" t="n">
        <v>7928</v>
      </c>
    </row>
    <row r="14322">
      <c r="A14322" t="s">
        <v>14323</v>
      </c>
      <c r="B14322" t="n">
        <v>99999</v>
      </c>
      <c r="C14322" t="n">
        <v>7930</v>
      </c>
    </row>
    <row r="14323">
      <c r="A14323" t="s">
        <v>14324</v>
      </c>
      <c r="B14323" t="n">
        <v>99999</v>
      </c>
      <c r="C14323" t="n">
        <v>7931</v>
      </c>
    </row>
    <row r="14324">
      <c r="A14324" t="s">
        <v>14325</v>
      </c>
      <c r="B14324" t="n">
        <v>99999</v>
      </c>
      <c r="C14324" t="n">
        <v>7936</v>
      </c>
    </row>
    <row r="14325">
      <c r="A14325" t="s">
        <v>14326</v>
      </c>
      <c r="B14325" t="n">
        <v>99999</v>
      </c>
      <c r="C14325" t="n">
        <v>7942</v>
      </c>
    </row>
    <row r="14326">
      <c r="A14326" t="s">
        <v>14327</v>
      </c>
      <c r="B14326" t="n">
        <v>99999</v>
      </c>
      <c r="C14326" t="n">
        <v>7945.5</v>
      </c>
    </row>
    <row r="14327">
      <c r="A14327" t="s">
        <v>14328</v>
      </c>
      <c r="B14327" t="n">
        <v>99999</v>
      </c>
      <c r="C14327" t="n">
        <v>7945.5</v>
      </c>
    </row>
    <row r="14328">
      <c r="A14328" t="s">
        <v>14329</v>
      </c>
      <c r="B14328" t="n">
        <v>99999</v>
      </c>
      <c r="C14328" t="n">
        <v>7945.5</v>
      </c>
    </row>
    <row r="14329">
      <c r="A14329" t="s">
        <v>14330</v>
      </c>
      <c r="B14329" t="n">
        <v>99999</v>
      </c>
      <c r="C14329" t="n">
        <v>7945.5</v>
      </c>
    </row>
    <row r="14330">
      <c r="A14330" t="s">
        <v>14331</v>
      </c>
      <c r="B14330" t="n">
        <v>99999</v>
      </c>
      <c r="C14330" t="n">
        <v>7945.5</v>
      </c>
    </row>
    <row r="14331">
      <c r="A14331" t="s">
        <v>14332</v>
      </c>
      <c r="B14331" t="n">
        <v>99999</v>
      </c>
      <c r="C14331" t="n">
        <v>7945.5</v>
      </c>
    </row>
    <row r="14332">
      <c r="A14332" t="s">
        <v>14333</v>
      </c>
      <c r="B14332" t="n">
        <v>10608</v>
      </c>
      <c r="C14332" t="n">
        <v>7952</v>
      </c>
    </row>
    <row r="14333">
      <c r="A14333" t="s">
        <v>14334</v>
      </c>
      <c r="B14333" t="n">
        <v>99999</v>
      </c>
      <c r="C14333" t="n">
        <v>7953</v>
      </c>
    </row>
    <row r="14334">
      <c r="A14334" t="s">
        <v>14335</v>
      </c>
      <c r="B14334" t="n">
        <v>99999</v>
      </c>
      <c r="C14334" t="n">
        <v>7957</v>
      </c>
    </row>
    <row r="14335">
      <c r="A14335" t="s">
        <v>14336</v>
      </c>
      <c r="B14335" t="n">
        <v>99999</v>
      </c>
      <c r="C14335" t="n">
        <v>7959</v>
      </c>
    </row>
    <row r="14336">
      <c r="A14336" t="s">
        <v>14337</v>
      </c>
      <c r="B14336" t="n">
        <v>99999</v>
      </c>
      <c r="C14336" t="n">
        <v>7961</v>
      </c>
    </row>
    <row r="14337">
      <c r="A14337" t="s">
        <v>14338</v>
      </c>
      <c r="B14337" t="n">
        <v>99999</v>
      </c>
      <c r="C14337" t="n">
        <v>7963</v>
      </c>
    </row>
    <row r="14338">
      <c r="A14338" t="s">
        <v>14339</v>
      </c>
      <c r="B14338" t="n">
        <v>99999</v>
      </c>
      <c r="C14338" t="n">
        <v>7964</v>
      </c>
    </row>
    <row r="14339">
      <c r="A14339" t="s">
        <v>14340</v>
      </c>
      <c r="B14339" t="n">
        <v>99999</v>
      </c>
      <c r="C14339" t="n">
        <v>7967</v>
      </c>
    </row>
    <row r="14340">
      <c r="A14340" t="s">
        <v>14341</v>
      </c>
      <c r="B14340" t="n">
        <v>99999</v>
      </c>
      <c r="C14340" t="n">
        <v>7972</v>
      </c>
    </row>
    <row r="14341">
      <c r="A14341" t="s">
        <v>14342</v>
      </c>
      <c r="B14341" t="n">
        <v>99999</v>
      </c>
      <c r="C14341" t="n">
        <v>7974</v>
      </c>
    </row>
    <row r="14342">
      <c r="A14342" t="s">
        <v>14343</v>
      </c>
      <c r="B14342" t="n">
        <v>99999</v>
      </c>
      <c r="C14342" t="n">
        <v>7976</v>
      </c>
    </row>
    <row r="14343">
      <c r="A14343" t="s">
        <v>14344</v>
      </c>
      <c r="B14343" t="n">
        <v>99999</v>
      </c>
      <c r="C14343" t="n">
        <v>7977</v>
      </c>
    </row>
    <row r="14344">
      <c r="A14344" t="s">
        <v>14345</v>
      </c>
      <c r="B14344" t="n">
        <v>99999</v>
      </c>
      <c r="C14344" t="n">
        <v>7987</v>
      </c>
    </row>
    <row r="14345">
      <c r="A14345" t="s">
        <v>14346</v>
      </c>
      <c r="B14345" t="n">
        <v>99999</v>
      </c>
      <c r="C14345" t="n">
        <v>7990</v>
      </c>
    </row>
    <row r="14346">
      <c r="A14346" t="s">
        <v>14347</v>
      </c>
      <c r="B14346" t="n">
        <v>99999</v>
      </c>
      <c r="C14346" t="n">
        <v>7992</v>
      </c>
    </row>
    <row r="14347">
      <c r="A14347" t="s">
        <v>14348</v>
      </c>
      <c r="B14347" t="n">
        <v>99999</v>
      </c>
      <c r="C14347" t="n">
        <v>7996</v>
      </c>
    </row>
    <row r="14348">
      <c r="A14348" t="s">
        <v>14349</v>
      </c>
      <c r="B14348" t="n">
        <v>99999</v>
      </c>
      <c r="C14348" t="n">
        <v>7996</v>
      </c>
    </row>
    <row r="14349">
      <c r="A14349" t="s">
        <v>14350</v>
      </c>
      <c r="B14349" t="n">
        <v>99999</v>
      </c>
      <c r="C14349" t="n">
        <v>7996</v>
      </c>
    </row>
    <row r="14350">
      <c r="A14350" t="s">
        <v>14351</v>
      </c>
      <c r="B14350" t="n">
        <v>99999</v>
      </c>
      <c r="C14350" t="n">
        <v>7996</v>
      </c>
    </row>
    <row r="14351">
      <c r="A14351" t="s">
        <v>14352</v>
      </c>
      <c r="B14351" t="n">
        <v>99999</v>
      </c>
      <c r="C14351" t="n">
        <v>7996</v>
      </c>
    </row>
    <row r="14352">
      <c r="A14352" t="s">
        <v>14353</v>
      </c>
      <c r="B14352" t="n">
        <v>99999</v>
      </c>
      <c r="C14352" t="n">
        <v>8001</v>
      </c>
    </row>
    <row r="14353">
      <c r="A14353" t="s">
        <v>14354</v>
      </c>
      <c r="B14353" t="n">
        <v>99999</v>
      </c>
      <c r="C14353" t="n">
        <v>8007.5</v>
      </c>
    </row>
    <row r="14354">
      <c r="A14354" t="s">
        <v>14355</v>
      </c>
      <c r="B14354" t="n">
        <v>99999</v>
      </c>
      <c r="C14354" t="n">
        <v>8015</v>
      </c>
    </row>
    <row r="14355">
      <c r="A14355" t="s">
        <v>14356</v>
      </c>
      <c r="B14355" t="n">
        <v>99999</v>
      </c>
      <c r="C14355" t="n">
        <v>8022</v>
      </c>
    </row>
    <row r="14356">
      <c r="A14356" t="s">
        <v>14357</v>
      </c>
      <c r="B14356" t="n">
        <v>99999</v>
      </c>
      <c r="C14356" t="n">
        <v>8025</v>
      </c>
    </row>
    <row r="14357">
      <c r="A14357" t="s">
        <v>14358</v>
      </c>
      <c r="B14357" t="n">
        <v>99999</v>
      </c>
      <c r="C14357" t="n">
        <v>8036</v>
      </c>
    </row>
    <row r="14358">
      <c r="A14358" t="s">
        <v>14359</v>
      </c>
      <c r="B14358" t="n">
        <v>99999</v>
      </c>
      <c r="C14358" t="n">
        <v>8039</v>
      </c>
    </row>
    <row r="14359">
      <c r="A14359" t="s">
        <v>14360</v>
      </c>
      <c r="B14359" t="n">
        <v>99999</v>
      </c>
      <c r="C14359" t="n">
        <v>8040</v>
      </c>
    </row>
    <row r="14360">
      <c r="A14360" t="s">
        <v>14361</v>
      </c>
      <c r="B14360" t="n">
        <v>99999</v>
      </c>
      <c r="C14360" t="n">
        <v>8045</v>
      </c>
    </row>
    <row r="14361">
      <c r="A14361" t="s">
        <v>14362</v>
      </c>
      <c r="B14361" t="n">
        <v>99999</v>
      </c>
      <c r="C14361" t="n">
        <v>8048</v>
      </c>
    </row>
    <row r="14362">
      <c r="A14362" t="s">
        <v>14363</v>
      </c>
      <c r="B14362" t="n">
        <v>99999</v>
      </c>
      <c r="C14362" t="n">
        <v>8053</v>
      </c>
    </row>
    <row r="14363">
      <c r="A14363" t="s">
        <v>14364</v>
      </c>
      <c r="B14363" t="n">
        <v>99999</v>
      </c>
      <c r="C14363" t="n">
        <v>8054</v>
      </c>
    </row>
    <row r="14364">
      <c r="A14364" t="s">
        <v>14365</v>
      </c>
      <c r="B14364" t="n">
        <v>99999</v>
      </c>
      <c r="C14364" t="n">
        <v>8057</v>
      </c>
    </row>
    <row r="14365">
      <c r="A14365" t="s">
        <v>14366</v>
      </c>
      <c r="B14365" t="n">
        <v>99999</v>
      </c>
      <c r="C14365" t="n">
        <v>8059</v>
      </c>
    </row>
    <row r="14366">
      <c r="A14366" t="s">
        <v>14367</v>
      </c>
      <c r="B14366" t="n">
        <v>99999</v>
      </c>
      <c r="C14366" t="n">
        <v>8060</v>
      </c>
    </row>
    <row r="14367">
      <c r="A14367" t="s">
        <v>14368</v>
      </c>
      <c r="B14367" t="n">
        <v>99999</v>
      </c>
      <c r="C14367" t="n">
        <v>8067</v>
      </c>
    </row>
    <row r="14368">
      <c r="A14368" t="s">
        <v>14369</v>
      </c>
      <c r="B14368" t="n">
        <v>99999</v>
      </c>
      <c r="C14368" t="n">
        <v>8070.5</v>
      </c>
    </row>
    <row r="14369">
      <c r="A14369" t="s">
        <v>14370</v>
      </c>
      <c r="B14369" t="n">
        <v>99999</v>
      </c>
      <c r="C14369" t="n">
        <v>8070.5</v>
      </c>
    </row>
    <row r="14370">
      <c r="A14370" t="s">
        <v>14371</v>
      </c>
      <c r="B14370" t="n">
        <v>99999</v>
      </c>
      <c r="C14370" t="n">
        <v>8074</v>
      </c>
    </row>
    <row r="14371">
      <c r="A14371" t="s">
        <v>14372</v>
      </c>
      <c r="B14371" t="n">
        <v>99999</v>
      </c>
      <c r="C14371" t="n">
        <v>8075</v>
      </c>
    </row>
    <row r="14372">
      <c r="A14372" t="s">
        <v>14373</v>
      </c>
      <c r="B14372" t="n">
        <v>99999</v>
      </c>
      <c r="C14372" t="n">
        <v>8082</v>
      </c>
    </row>
    <row r="14373">
      <c r="A14373" t="s">
        <v>14374</v>
      </c>
      <c r="B14373" t="n">
        <v>99999</v>
      </c>
      <c r="C14373" t="n">
        <v>8086</v>
      </c>
    </row>
    <row r="14374">
      <c r="A14374" t="s">
        <v>14375</v>
      </c>
      <c r="B14374" t="n">
        <v>99999</v>
      </c>
      <c r="C14374" t="n">
        <v>8087</v>
      </c>
    </row>
    <row r="14375">
      <c r="A14375" t="s">
        <v>14376</v>
      </c>
      <c r="B14375" t="n">
        <v>99999</v>
      </c>
      <c r="C14375" t="n">
        <v>8088</v>
      </c>
    </row>
    <row r="14376">
      <c r="A14376" t="s">
        <v>14377</v>
      </c>
      <c r="B14376" t="n">
        <v>99999</v>
      </c>
      <c r="C14376" t="n">
        <v>8095</v>
      </c>
    </row>
    <row r="14377">
      <c r="A14377" t="s">
        <v>14378</v>
      </c>
      <c r="B14377" t="n">
        <v>99999</v>
      </c>
      <c r="C14377" t="n">
        <v>8096</v>
      </c>
    </row>
    <row r="14378">
      <c r="A14378" t="s">
        <v>14379</v>
      </c>
      <c r="B14378" t="n">
        <v>99999</v>
      </c>
      <c r="C14378" t="n">
        <v>8097</v>
      </c>
    </row>
    <row r="14379">
      <c r="A14379" t="s">
        <v>14380</v>
      </c>
      <c r="B14379" t="n">
        <v>99999</v>
      </c>
      <c r="C14379" t="n">
        <v>8102</v>
      </c>
    </row>
    <row r="14380">
      <c r="A14380" t="s">
        <v>14381</v>
      </c>
      <c r="B14380" t="n">
        <v>99999</v>
      </c>
      <c r="C14380" t="n">
        <v>8105</v>
      </c>
    </row>
    <row r="14381">
      <c r="A14381" t="s">
        <v>14382</v>
      </c>
      <c r="B14381" t="n">
        <v>10829</v>
      </c>
      <c r="C14381" t="n">
        <v>8111</v>
      </c>
    </row>
    <row r="14382">
      <c r="A14382" t="s">
        <v>14383</v>
      </c>
      <c r="B14382" t="n">
        <v>99999</v>
      </c>
      <c r="C14382" t="n">
        <v>8116</v>
      </c>
    </row>
    <row r="14383">
      <c r="A14383" t="s">
        <v>14384</v>
      </c>
      <c r="B14383" t="n">
        <v>99999</v>
      </c>
      <c r="C14383" t="n">
        <v>8120</v>
      </c>
    </row>
    <row r="14384">
      <c r="A14384" t="s">
        <v>14385</v>
      </c>
      <c r="B14384" t="n">
        <v>99999</v>
      </c>
      <c r="C14384" t="n">
        <v>8128.5</v>
      </c>
    </row>
    <row r="14385">
      <c r="A14385" t="s">
        <v>14386</v>
      </c>
      <c r="B14385" t="n">
        <v>99999</v>
      </c>
      <c r="C14385" t="n">
        <v>8132</v>
      </c>
    </row>
    <row r="14386">
      <c r="A14386" t="s">
        <v>14387</v>
      </c>
      <c r="B14386" t="n">
        <v>99999</v>
      </c>
      <c r="C14386" t="n">
        <v>8133</v>
      </c>
    </row>
    <row r="14387">
      <c r="A14387" t="s">
        <v>14388</v>
      </c>
      <c r="B14387" t="n">
        <v>99999</v>
      </c>
      <c r="C14387" t="n">
        <v>8135</v>
      </c>
    </row>
    <row r="14388">
      <c r="A14388" t="s">
        <v>14389</v>
      </c>
      <c r="B14388" t="n">
        <v>99999</v>
      </c>
      <c r="C14388" t="n">
        <v>8136</v>
      </c>
    </row>
    <row r="14389">
      <c r="A14389" t="s">
        <v>14390</v>
      </c>
      <c r="B14389" t="n">
        <v>99999</v>
      </c>
      <c r="C14389" t="n">
        <v>8144</v>
      </c>
    </row>
    <row r="14390">
      <c r="A14390" t="s">
        <v>14391</v>
      </c>
      <c r="B14390" t="n">
        <v>99999</v>
      </c>
      <c r="C14390" t="n">
        <v>8167</v>
      </c>
    </row>
    <row r="14391">
      <c r="A14391" t="s">
        <v>14392</v>
      </c>
      <c r="B14391" t="n">
        <v>99999</v>
      </c>
      <c r="C14391" t="n">
        <v>8171</v>
      </c>
    </row>
    <row r="14392">
      <c r="A14392" t="s">
        <v>14393</v>
      </c>
      <c r="B14392" t="n">
        <v>99999</v>
      </c>
      <c r="C14392" t="n">
        <v>8174</v>
      </c>
    </row>
    <row r="14393">
      <c r="A14393" t="s">
        <v>14394</v>
      </c>
      <c r="B14393" t="n">
        <v>99999</v>
      </c>
      <c r="C14393" t="n">
        <v>8176</v>
      </c>
    </row>
    <row r="14394">
      <c r="A14394" t="s">
        <v>14395</v>
      </c>
      <c r="B14394" t="n">
        <v>99999</v>
      </c>
      <c r="C14394" t="n">
        <v>8182</v>
      </c>
    </row>
    <row r="14395">
      <c r="A14395" t="s">
        <v>14396</v>
      </c>
      <c r="B14395" t="n">
        <v>99999</v>
      </c>
      <c r="C14395" t="n">
        <v>8188</v>
      </c>
    </row>
    <row r="14396">
      <c r="A14396" t="s">
        <v>14397</v>
      </c>
      <c r="B14396" t="n">
        <v>99999</v>
      </c>
      <c r="C14396" t="n">
        <v>8195</v>
      </c>
    </row>
    <row r="14397">
      <c r="A14397" t="s">
        <v>14398</v>
      </c>
      <c r="B14397" t="n">
        <v>99999</v>
      </c>
      <c r="C14397" t="n">
        <v>8197</v>
      </c>
    </row>
    <row r="14398">
      <c r="A14398" t="s">
        <v>14399</v>
      </c>
      <c r="B14398" t="n">
        <v>99999</v>
      </c>
      <c r="C14398" t="n">
        <v>8217</v>
      </c>
    </row>
    <row r="14399">
      <c r="A14399" t="s">
        <v>14400</v>
      </c>
      <c r="B14399" t="n">
        <v>99999</v>
      </c>
      <c r="C14399" t="n">
        <v>8220</v>
      </c>
    </row>
    <row r="14400">
      <c r="A14400" t="s">
        <v>14401</v>
      </c>
      <c r="B14400" t="n">
        <v>99999</v>
      </c>
      <c r="C14400" t="n">
        <v>8222</v>
      </c>
    </row>
    <row r="14401">
      <c r="A14401" t="s">
        <v>14402</v>
      </c>
      <c r="B14401" t="n">
        <v>99999</v>
      </c>
      <c r="C14401" t="n">
        <v>8228</v>
      </c>
    </row>
    <row r="14402">
      <c r="A14402" t="s">
        <v>14403</v>
      </c>
      <c r="B14402" t="n">
        <v>99999</v>
      </c>
      <c r="C14402" t="n">
        <v>8235</v>
      </c>
    </row>
    <row r="14403">
      <c r="A14403" t="s">
        <v>14404</v>
      </c>
      <c r="B14403" t="n">
        <v>99999</v>
      </c>
      <c r="C14403" t="n">
        <v>8243</v>
      </c>
    </row>
    <row r="14404">
      <c r="A14404" t="s">
        <v>14405</v>
      </c>
      <c r="B14404" t="n">
        <v>99999</v>
      </c>
      <c r="C14404" t="n">
        <v>8255</v>
      </c>
    </row>
    <row r="14405">
      <c r="A14405" t="s">
        <v>14406</v>
      </c>
      <c r="B14405" t="n">
        <v>99999</v>
      </c>
      <c r="C14405" t="n">
        <v>8259</v>
      </c>
    </row>
    <row r="14406">
      <c r="A14406" t="s">
        <v>14407</v>
      </c>
      <c r="B14406" t="n">
        <v>99999</v>
      </c>
      <c r="C14406" t="n">
        <v>8262</v>
      </c>
    </row>
    <row r="14407">
      <c r="A14407" t="s">
        <v>14408</v>
      </c>
      <c r="B14407" t="n">
        <v>99999</v>
      </c>
      <c r="C14407" t="n">
        <v>8264</v>
      </c>
    </row>
    <row r="14408">
      <c r="A14408" t="s">
        <v>14409</v>
      </c>
      <c r="B14408" t="n">
        <v>11092</v>
      </c>
      <c r="C14408" t="n">
        <v>8273</v>
      </c>
    </row>
    <row r="14409">
      <c r="A14409" t="s">
        <v>14410</v>
      </c>
      <c r="B14409" t="n">
        <v>99999</v>
      </c>
      <c r="C14409" t="n">
        <v>8275</v>
      </c>
    </row>
    <row r="14410">
      <c r="A14410" t="s">
        <v>14411</v>
      </c>
      <c r="B14410" t="n">
        <v>99999</v>
      </c>
      <c r="C14410" t="n">
        <v>8277</v>
      </c>
    </row>
    <row r="14411">
      <c r="A14411" t="s">
        <v>14412</v>
      </c>
      <c r="B14411" t="n">
        <v>99999</v>
      </c>
      <c r="C14411" t="n">
        <v>8278</v>
      </c>
    </row>
    <row r="14412">
      <c r="A14412" t="s">
        <v>14413</v>
      </c>
      <c r="B14412" t="n">
        <v>99999</v>
      </c>
      <c r="C14412" t="n">
        <v>8281</v>
      </c>
    </row>
    <row r="14413">
      <c r="A14413" t="s">
        <v>14414</v>
      </c>
      <c r="B14413" t="n">
        <v>99999</v>
      </c>
      <c r="C14413" t="n">
        <v>8282</v>
      </c>
    </row>
    <row r="14414">
      <c r="A14414" t="s">
        <v>14415</v>
      </c>
      <c r="B14414" t="n">
        <v>99999</v>
      </c>
      <c r="C14414" t="n">
        <v>8301</v>
      </c>
    </row>
    <row r="14415">
      <c r="A14415" t="s">
        <v>14416</v>
      </c>
      <c r="B14415" t="n">
        <v>99999</v>
      </c>
      <c r="C14415" t="n">
        <v>8305</v>
      </c>
    </row>
    <row r="14416">
      <c r="A14416" t="s">
        <v>14417</v>
      </c>
      <c r="B14416" t="n">
        <v>99999</v>
      </c>
      <c r="C14416" t="n">
        <v>8331</v>
      </c>
    </row>
    <row r="14417">
      <c r="A14417" t="s">
        <v>14418</v>
      </c>
      <c r="B14417" t="n">
        <v>99999</v>
      </c>
      <c r="C14417" t="n">
        <v>8337</v>
      </c>
    </row>
    <row r="14418">
      <c r="A14418" t="s">
        <v>14419</v>
      </c>
      <c r="B14418" t="n">
        <v>99999</v>
      </c>
      <c r="C14418" t="n">
        <v>8345</v>
      </c>
    </row>
    <row r="14419">
      <c r="A14419" t="s">
        <v>14420</v>
      </c>
      <c r="B14419" t="n">
        <v>99999</v>
      </c>
      <c r="C14419" t="n">
        <v>8350.5</v>
      </c>
    </row>
    <row r="14420">
      <c r="A14420" t="s">
        <v>14421</v>
      </c>
      <c r="B14420" t="n">
        <v>99999</v>
      </c>
      <c r="C14420" t="n">
        <v>8350.5</v>
      </c>
    </row>
    <row r="14421">
      <c r="A14421" t="s">
        <v>14422</v>
      </c>
      <c r="B14421" t="n">
        <v>99999</v>
      </c>
      <c r="C14421" t="n">
        <v>8350.5</v>
      </c>
    </row>
    <row r="14422">
      <c r="A14422" t="s">
        <v>14423</v>
      </c>
      <c r="B14422" t="n">
        <v>99999</v>
      </c>
      <c r="C14422" t="n">
        <v>8350.5</v>
      </c>
    </row>
    <row r="14423">
      <c r="A14423" t="s">
        <v>14424</v>
      </c>
      <c r="B14423" t="n">
        <v>10853</v>
      </c>
      <c r="C14423" t="n">
        <v>8355</v>
      </c>
    </row>
    <row r="14424">
      <c r="A14424" t="s">
        <v>14425</v>
      </c>
      <c r="B14424" t="n">
        <v>99999</v>
      </c>
      <c r="C14424" t="n">
        <v>8356</v>
      </c>
    </row>
    <row r="14425">
      <c r="A14425" t="s">
        <v>14426</v>
      </c>
      <c r="B14425" t="n">
        <v>99999</v>
      </c>
      <c r="C14425" t="n">
        <v>8358</v>
      </c>
    </row>
    <row r="14426">
      <c r="A14426" t="s">
        <v>14427</v>
      </c>
      <c r="B14426" t="n">
        <v>99999</v>
      </c>
      <c r="C14426" t="n">
        <v>8366</v>
      </c>
    </row>
    <row r="14427">
      <c r="A14427" t="s">
        <v>14428</v>
      </c>
      <c r="B14427" t="n">
        <v>99999</v>
      </c>
      <c r="C14427" t="n">
        <v>8366</v>
      </c>
    </row>
    <row r="14428">
      <c r="A14428" t="s">
        <v>14429</v>
      </c>
      <c r="B14428" t="n">
        <v>99999</v>
      </c>
      <c r="C14428" t="n">
        <v>8366</v>
      </c>
    </row>
    <row r="14429">
      <c r="A14429" t="s">
        <v>14430</v>
      </c>
      <c r="B14429" t="n">
        <v>99999</v>
      </c>
      <c r="C14429" t="n">
        <v>8382</v>
      </c>
    </row>
    <row r="14430">
      <c r="A14430" t="s">
        <v>14431</v>
      </c>
      <c r="B14430" t="n">
        <v>99999</v>
      </c>
      <c r="C14430" t="n">
        <v>8383</v>
      </c>
    </row>
    <row r="14431">
      <c r="A14431" t="s">
        <v>14432</v>
      </c>
      <c r="B14431" t="n">
        <v>99999</v>
      </c>
      <c r="C14431" t="n">
        <v>8391</v>
      </c>
    </row>
    <row r="14432">
      <c r="A14432" t="s">
        <v>14433</v>
      </c>
      <c r="B14432" t="n">
        <v>99999</v>
      </c>
      <c r="C14432" t="n">
        <v>8392</v>
      </c>
    </row>
    <row r="14433">
      <c r="A14433" t="s">
        <v>14434</v>
      </c>
      <c r="B14433" t="n">
        <v>99999</v>
      </c>
      <c r="C14433" t="n">
        <v>8394</v>
      </c>
    </row>
    <row r="14434">
      <c r="A14434" t="s">
        <v>14435</v>
      </c>
      <c r="B14434" t="n">
        <v>99999</v>
      </c>
      <c r="C14434" t="n">
        <v>8399</v>
      </c>
    </row>
    <row r="14435">
      <c r="A14435" t="s">
        <v>14436</v>
      </c>
      <c r="B14435" t="n">
        <v>99999</v>
      </c>
      <c r="C14435" t="n">
        <v>8400</v>
      </c>
    </row>
    <row r="14436">
      <c r="A14436" t="s">
        <v>14437</v>
      </c>
      <c r="B14436" t="n">
        <v>99999</v>
      </c>
      <c r="C14436" t="n">
        <v>8401</v>
      </c>
    </row>
    <row r="14437">
      <c r="A14437" t="s">
        <v>14438</v>
      </c>
      <c r="B14437" t="n">
        <v>99999</v>
      </c>
      <c r="C14437" t="n">
        <v>8408</v>
      </c>
    </row>
    <row r="14438">
      <c r="A14438" t="s">
        <v>14439</v>
      </c>
      <c r="B14438" t="n">
        <v>99999</v>
      </c>
      <c r="C14438" t="n">
        <v>8411</v>
      </c>
    </row>
    <row r="14439">
      <c r="A14439" t="s">
        <v>14440</v>
      </c>
      <c r="B14439" t="n">
        <v>99999</v>
      </c>
      <c r="C14439" t="n">
        <v>8414</v>
      </c>
    </row>
    <row r="14440">
      <c r="A14440" t="s">
        <v>14441</v>
      </c>
      <c r="B14440" t="n">
        <v>99999</v>
      </c>
      <c r="C14440" t="n">
        <v>8415</v>
      </c>
    </row>
    <row r="14441">
      <c r="A14441" t="s">
        <v>14442</v>
      </c>
      <c r="B14441" t="n">
        <v>99999</v>
      </c>
      <c r="C14441" t="n">
        <v>8420</v>
      </c>
    </row>
    <row r="14442">
      <c r="A14442" t="s">
        <v>14443</v>
      </c>
      <c r="B14442" t="n">
        <v>99999</v>
      </c>
      <c r="C14442" t="n">
        <v>8425</v>
      </c>
    </row>
    <row r="14443">
      <c r="A14443" t="s">
        <v>14444</v>
      </c>
      <c r="B14443" t="n">
        <v>99999</v>
      </c>
      <c r="C14443" t="n">
        <v>8430</v>
      </c>
    </row>
    <row r="14444">
      <c r="A14444" t="s">
        <v>14445</v>
      </c>
      <c r="B14444" t="n">
        <v>99999</v>
      </c>
      <c r="C14444" t="n">
        <v>8432</v>
      </c>
    </row>
    <row r="14445">
      <c r="A14445" t="s">
        <v>14446</v>
      </c>
      <c r="B14445" t="n">
        <v>99999</v>
      </c>
      <c r="C14445" t="n">
        <v>8442</v>
      </c>
    </row>
    <row r="14446">
      <c r="A14446" t="s">
        <v>14447</v>
      </c>
      <c r="B14446" t="n">
        <v>99999</v>
      </c>
      <c r="C14446" t="n">
        <v>8444</v>
      </c>
    </row>
    <row r="14447">
      <c r="A14447" t="s">
        <v>14448</v>
      </c>
      <c r="B14447" t="n">
        <v>99999</v>
      </c>
      <c r="C14447" t="n">
        <v>8445</v>
      </c>
    </row>
    <row r="14448">
      <c r="A14448" t="s">
        <v>14449</v>
      </c>
      <c r="B14448" t="n">
        <v>11258</v>
      </c>
      <c r="C14448" t="n">
        <v>8451</v>
      </c>
    </row>
    <row r="14449">
      <c r="A14449" t="s">
        <v>14450</v>
      </c>
      <c r="B14449" t="n">
        <v>99999</v>
      </c>
      <c r="C14449" t="n">
        <v>8455</v>
      </c>
    </row>
    <row r="14450">
      <c r="A14450" t="s">
        <v>14451</v>
      </c>
      <c r="B14450" t="n">
        <v>99999</v>
      </c>
      <c r="C14450" t="n">
        <v>8459</v>
      </c>
    </row>
    <row r="14451">
      <c r="A14451" t="s">
        <v>14452</v>
      </c>
      <c r="B14451" t="n">
        <v>99999</v>
      </c>
      <c r="C14451" t="n">
        <v>8460</v>
      </c>
    </row>
    <row r="14452">
      <c r="A14452" t="s">
        <v>14453</v>
      </c>
      <c r="B14452" t="n">
        <v>99999</v>
      </c>
      <c r="C14452" t="n">
        <v>8463</v>
      </c>
    </row>
    <row r="14453">
      <c r="A14453" t="s">
        <v>14454</v>
      </c>
      <c r="B14453" t="n">
        <v>99999</v>
      </c>
      <c r="C14453" t="n">
        <v>8465</v>
      </c>
    </row>
    <row r="14454">
      <c r="A14454" t="s">
        <v>14455</v>
      </c>
      <c r="B14454" t="n">
        <v>99999</v>
      </c>
      <c r="C14454" t="n">
        <v>8469</v>
      </c>
    </row>
    <row r="14455">
      <c r="A14455" t="s">
        <v>14456</v>
      </c>
      <c r="B14455" t="n">
        <v>99999</v>
      </c>
      <c r="C14455" t="n">
        <v>8472</v>
      </c>
    </row>
    <row r="14456">
      <c r="A14456" t="s">
        <v>14457</v>
      </c>
      <c r="B14456" t="n">
        <v>99999</v>
      </c>
      <c r="C14456" t="n">
        <v>8483</v>
      </c>
    </row>
    <row r="14457">
      <c r="A14457" t="s">
        <v>14458</v>
      </c>
      <c r="B14457" t="n">
        <v>99999</v>
      </c>
      <c r="C14457" t="n">
        <v>8492.5</v>
      </c>
    </row>
    <row r="14458">
      <c r="A14458" t="s">
        <v>14459</v>
      </c>
      <c r="B14458" t="n">
        <v>99999</v>
      </c>
      <c r="C14458" t="n">
        <v>8492.5</v>
      </c>
    </row>
    <row r="14459">
      <c r="A14459" t="s">
        <v>14460</v>
      </c>
      <c r="B14459" t="n">
        <v>99999</v>
      </c>
      <c r="C14459" t="n">
        <v>8492.5</v>
      </c>
    </row>
    <row r="14460">
      <c r="A14460" t="s">
        <v>14461</v>
      </c>
      <c r="B14460" t="n">
        <v>99999</v>
      </c>
      <c r="C14460" t="n">
        <v>8492.5</v>
      </c>
    </row>
    <row r="14461">
      <c r="A14461" t="s">
        <v>14462</v>
      </c>
      <c r="B14461" t="n">
        <v>99999</v>
      </c>
      <c r="C14461" t="n">
        <v>8492.5</v>
      </c>
    </row>
    <row r="14462">
      <c r="A14462" t="s">
        <v>14463</v>
      </c>
      <c r="B14462" t="n">
        <v>99999</v>
      </c>
      <c r="C14462" t="n">
        <v>8492.5</v>
      </c>
    </row>
    <row r="14463">
      <c r="A14463" t="s">
        <v>14464</v>
      </c>
      <c r="B14463" t="n">
        <v>99999</v>
      </c>
      <c r="C14463" t="n">
        <v>8492.5</v>
      </c>
    </row>
    <row r="14464">
      <c r="A14464" t="s">
        <v>14465</v>
      </c>
      <c r="B14464" t="n">
        <v>99999</v>
      </c>
      <c r="C14464" t="n">
        <v>8492.5</v>
      </c>
    </row>
    <row r="14465">
      <c r="A14465" t="s">
        <v>14466</v>
      </c>
      <c r="B14465" t="n">
        <v>99999</v>
      </c>
      <c r="C14465" t="n">
        <v>8492.5</v>
      </c>
    </row>
    <row r="14466">
      <c r="A14466" t="s">
        <v>14467</v>
      </c>
      <c r="B14466" t="n">
        <v>99999</v>
      </c>
      <c r="C14466" t="n">
        <v>8501</v>
      </c>
    </row>
    <row r="14467">
      <c r="A14467" t="s">
        <v>14468</v>
      </c>
      <c r="B14467" t="n">
        <v>99999</v>
      </c>
      <c r="C14467" t="n">
        <v>8508</v>
      </c>
    </row>
    <row r="14468">
      <c r="A14468" t="s">
        <v>14469</v>
      </c>
      <c r="B14468" t="n">
        <v>99999</v>
      </c>
      <c r="C14468" t="n">
        <v>8510</v>
      </c>
    </row>
    <row r="14469">
      <c r="A14469" t="s">
        <v>14470</v>
      </c>
      <c r="B14469" t="n">
        <v>99999</v>
      </c>
      <c r="C14469" t="n">
        <v>8512</v>
      </c>
    </row>
    <row r="14470">
      <c r="A14470" t="s">
        <v>14471</v>
      </c>
      <c r="B14470" t="n">
        <v>99999</v>
      </c>
      <c r="C14470" t="n">
        <v>8523</v>
      </c>
    </row>
    <row r="14471">
      <c r="A14471" t="s">
        <v>14472</v>
      </c>
      <c r="B14471" t="n">
        <v>99999</v>
      </c>
      <c r="C14471" t="n">
        <v>8524</v>
      </c>
    </row>
    <row r="14472">
      <c r="A14472" t="s">
        <v>14473</v>
      </c>
      <c r="B14472" t="n">
        <v>99999</v>
      </c>
      <c r="C14472" t="n">
        <v>8526</v>
      </c>
    </row>
    <row r="14473">
      <c r="A14473" t="s">
        <v>14474</v>
      </c>
      <c r="B14473" t="n">
        <v>99999</v>
      </c>
      <c r="C14473" t="n">
        <v>8537</v>
      </c>
    </row>
    <row r="14474">
      <c r="A14474" t="s">
        <v>14475</v>
      </c>
      <c r="B14474" t="n">
        <v>99999</v>
      </c>
      <c r="C14474" t="n">
        <v>8549</v>
      </c>
    </row>
    <row r="14475">
      <c r="A14475" t="s">
        <v>14476</v>
      </c>
      <c r="B14475" t="n">
        <v>99999</v>
      </c>
      <c r="C14475" t="n">
        <v>8554</v>
      </c>
    </row>
    <row r="14476">
      <c r="A14476" t="s">
        <v>14477</v>
      </c>
      <c r="B14476" t="n">
        <v>99999</v>
      </c>
      <c r="C14476" t="n">
        <v>8561</v>
      </c>
    </row>
    <row r="14477">
      <c r="A14477" t="s">
        <v>14478</v>
      </c>
      <c r="B14477" t="n">
        <v>99999</v>
      </c>
      <c r="C14477" t="n">
        <v>8573</v>
      </c>
    </row>
    <row r="14478">
      <c r="A14478" t="s">
        <v>14479</v>
      </c>
      <c r="B14478" t="n">
        <v>99999</v>
      </c>
      <c r="C14478" t="n">
        <v>8573</v>
      </c>
    </row>
    <row r="14479">
      <c r="A14479" t="s">
        <v>14480</v>
      </c>
      <c r="B14479" t="n">
        <v>99999</v>
      </c>
      <c r="C14479" t="n">
        <v>8573</v>
      </c>
    </row>
    <row r="14480">
      <c r="A14480" t="s">
        <v>14481</v>
      </c>
      <c r="B14480" t="n">
        <v>99999</v>
      </c>
      <c r="C14480" t="n">
        <v>8573</v>
      </c>
    </row>
    <row r="14481">
      <c r="A14481" t="s">
        <v>14482</v>
      </c>
      <c r="B14481" t="n">
        <v>99999</v>
      </c>
      <c r="C14481" t="n">
        <v>8573</v>
      </c>
    </row>
    <row r="14482">
      <c r="A14482" t="s">
        <v>14483</v>
      </c>
      <c r="B14482" t="n">
        <v>99999</v>
      </c>
      <c r="C14482" t="n">
        <v>8573</v>
      </c>
    </row>
    <row r="14483">
      <c r="A14483" t="s">
        <v>14484</v>
      </c>
      <c r="B14483" t="n">
        <v>99999</v>
      </c>
      <c r="C14483" t="n">
        <v>8573</v>
      </c>
    </row>
    <row r="14484">
      <c r="A14484" t="s">
        <v>14485</v>
      </c>
      <c r="B14484" t="n">
        <v>99999</v>
      </c>
      <c r="C14484" t="n">
        <v>8573</v>
      </c>
    </row>
    <row r="14485">
      <c r="A14485" t="s">
        <v>14486</v>
      </c>
      <c r="B14485" t="n">
        <v>99999</v>
      </c>
      <c r="C14485" t="n">
        <v>8579</v>
      </c>
    </row>
    <row r="14486">
      <c r="A14486" t="s">
        <v>14487</v>
      </c>
      <c r="B14486" t="n">
        <v>99999</v>
      </c>
      <c r="C14486" t="n">
        <v>8582</v>
      </c>
    </row>
    <row r="14487">
      <c r="A14487" t="s">
        <v>14488</v>
      </c>
      <c r="B14487" t="n">
        <v>99999</v>
      </c>
      <c r="C14487" t="n">
        <v>8584</v>
      </c>
    </row>
    <row r="14488">
      <c r="A14488" t="s">
        <v>14489</v>
      </c>
      <c r="B14488" t="n">
        <v>10900</v>
      </c>
      <c r="C14488" t="n">
        <v>8585</v>
      </c>
    </row>
    <row r="14489">
      <c r="A14489" t="s">
        <v>14490</v>
      </c>
      <c r="B14489" t="n">
        <v>99999</v>
      </c>
      <c r="C14489" t="n">
        <v>8593</v>
      </c>
    </row>
    <row r="14490">
      <c r="A14490" t="s">
        <v>14491</v>
      </c>
      <c r="B14490" t="n">
        <v>99999</v>
      </c>
      <c r="C14490" t="n">
        <v>8607</v>
      </c>
    </row>
    <row r="14491">
      <c r="A14491" t="s">
        <v>14492</v>
      </c>
      <c r="B14491" t="n">
        <v>99999</v>
      </c>
      <c r="C14491" t="n">
        <v>8609</v>
      </c>
    </row>
    <row r="14492">
      <c r="A14492" t="s">
        <v>14493</v>
      </c>
      <c r="B14492" t="n">
        <v>99999</v>
      </c>
      <c r="C14492" t="n">
        <v>8614</v>
      </c>
    </row>
    <row r="14493">
      <c r="A14493" t="s">
        <v>14494</v>
      </c>
      <c r="B14493" t="n">
        <v>99999</v>
      </c>
      <c r="C14493" t="n">
        <v>8620</v>
      </c>
    </row>
    <row r="14494">
      <c r="A14494" t="s">
        <v>14495</v>
      </c>
      <c r="B14494" t="n">
        <v>99999</v>
      </c>
      <c r="C14494" t="n">
        <v>8622</v>
      </c>
    </row>
    <row r="14495">
      <c r="A14495" t="s">
        <v>14496</v>
      </c>
      <c r="B14495" t="n">
        <v>99999</v>
      </c>
      <c r="C14495" t="n">
        <v>8624</v>
      </c>
    </row>
    <row r="14496">
      <c r="A14496" t="s">
        <v>14497</v>
      </c>
      <c r="B14496" t="n">
        <v>99999</v>
      </c>
      <c r="C14496" t="n">
        <v>8625</v>
      </c>
    </row>
    <row r="14497">
      <c r="A14497" t="s">
        <v>14498</v>
      </c>
      <c r="B14497" t="n">
        <v>99999</v>
      </c>
      <c r="C14497" t="n">
        <v>8627</v>
      </c>
    </row>
    <row r="14498">
      <c r="A14498" t="s">
        <v>14499</v>
      </c>
      <c r="B14498" t="n">
        <v>99999</v>
      </c>
      <c r="C14498" t="n">
        <v>8631</v>
      </c>
    </row>
    <row r="14499">
      <c r="A14499" t="s">
        <v>14500</v>
      </c>
      <c r="B14499" t="n">
        <v>10631</v>
      </c>
      <c r="C14499" t="n">
        <v>8640</v>
      </c>
    </row>
    <row r="14500">
      <c r="A14500" t="s">
        <v>14501</v>
      </c>
      <c r="B14500" t="n">
        <v>99999</v>
      </c>
      <c r="C14500" t="n">
        <v>8642</v>
      </c>
    </row>
    <row r="14501">
      <c r="A14501" t="s">
        <v>14502</v>
      </c>
      <c r="B14501" t="n">
        <v>99999</v>
      </c>
      <c r="C14501" t="n">
        <v>8643</v>
      </c>
    </row>
    <row r="14502">
      <c r="A14502" t="s">
        <v>14503</v>
      </c>
      <c r="B14502" t="n">
        <v>99999</v>
      </c>
      <c r="C14502" t="n">
        <v>8647</v>
      </c>
    </row>
    <row r="14503">
      <c r="A14503" t="s">
        <v>14504</v>
      </c>
      <c r="B14503" t="n">
        <v>99999</v>
      </c>
      <c r="C14503" t="n">
        <v>8665</v>
      </c>
    </row>
    <row r="14504">
      <c r="A14504" t="s">
        <v>14505</v>
      </c>
      <c r="B14504" t="n">
        <v>99999</v>
      </c>
      <c r="C14504" t="n">
        <v>8666</v>
      </c>
    </row>
    <row r="14505">
      <c r="A14505" t="s">
        <v>14506</v>
      </c>
      <c r="B14505" t="n">
        <v>99999</v>
      </c>
      <c r="C14505" t="n">
        <v>8669</v>
      </c>
    </row>
    <row r="14506">
      <c r="A14506" t="s">
        <v>14507</v>
      </c>
      <c r="B14506" t="n">
        <v>99999</v>
      </c>
      <c r="C14506" t="n">
        <v>8672</v>
      </c>
    </row>
    <row r="14507">
      <c r="A14507" t="s">
        <v>14508</v>
      </c>
      <c r="B14507" t="n">
        <v>99999</v>
      </c>
      <c r="C14507" t="n">
        <v>8679</v>
      </c>
    </row>
    <row r="14508">
      <c r="A14508" t="s">
        <v>14509</v>
      </c>
      <c r="B14508" t="n">
        <v>99999</v>
      </c>
      <c r="C14508" t="n">
        <v>8685</v>
      </c>
    </row>
    <row r="14509">
      <c r="A14509" t="s">
        <v>14510</v>
      </c>
      <c r="B14509" t="n">
        <v>10834</v>
      </c>
      <c r="C14509" t="n">
        <v>8692</v>
      </c>
    </row>
    <row r="14510">
      <c r="A14510" t="s">
        <v>14511</v>
      </c>
      <c r="B14510" t="n">
        <v>99999</v>
      </c>
      <c r="C14510" t="n">
        <v>8693</v>
      </c>
    </row>
    <row r="14511">
      <c r="A14511" t="s">
        <v>14512</v>
      </c>
      <c r="B14511" t="n">
        <v>99999</v>
      </c>
      <c r="C14511" t="n">
        <v>8696</v>
      </c>
    </row>
    <row r="14512">
      <c r="A14512" t="s">
        <v>14513</v>
      </c>
      <c r="B14512" t="n">
        <v>99999</v>
      </c>
      <c r="C14512" t="n">
        <v>8699</v>
      </c>
    </row>
    <row r="14513">
      <c r="A14513" t="s">
        <v>14514</v>
      </c>
      <c r="B14513" t="n">
        <v>99999</v>
      </c>
      <c r="C14513" t="n">
        <v>8700</v>
      </c>
    </row>
    <row r="14514">
      <c r="A14514" t="s">
        <v>14515</v>
      </c>
      <c r="B14514" t="n">
        <v>99999</v>
      </c>
      <c r="C14514" t="n">
        <v>8701</v>
      </c>
    </row>
    <row r="14515">
      <c r="A14515" t="s">
        <v>14516</v>
      </c>
      <c r="B14515" t="n">
        <v>99999</v>
      </c>
      <c r="C14515" t="n">
        <v>8716</v>
      </c>
    </row>
    <row r="14516">
      <c r="A14516" t="s">
        <v>14517</v>
      </c>
      <c r="B14516" t="n">
        <v>99999</v>
      </c>
      <c r="C14516" t="n">
        <v>8718</v>
      </c>
    </row>
    <row r="14517">
      <c r="A14517" t="s">
        <v>14518</v>
      </c>
      <c r="B14517" t="n">
        <v>99999</v>
      </c>
      <c r="C14517" t="n">
        <v>8721</v>
      </c>
    </row>
    <row r="14518">
      <c r="A14518" t="s">
        <v>14519</v>
      </c>
      <c r="B14518" t="n">
        <v>99999</v>
      </c>
      <c r="C14518" t="n">
        <v>8729</v>
      </c>
    </row>
    <row r="14519">
      <c r="A14519" t="s">
        <v>14520</v>
      </c>
      <c r="B14519" t="n">
        <v>99999</v>
      </c>
      <c r="C14519" t="n">
        <v>8729</v>
      </c>
    </row>
    <row r="14520">
      <c r="A14520" t="s">
        <v>14521</v>
      </c>
      <c r="B14520" t="n">
        <v>99999</v>
      </c>
      <c r="C14520" t="n">
        <v>8729</v>
      </c>
    </row>
    <row r="14521">
      <c r="A14521" t="s">
        <v>14522</v>
      </c>
      <c r="B14521" t="n">
        <v>99999</v>
      </c>
      <c r="C14521" t="n">
        <v>8729</v>
      </c>
    </row>
    <row r="14522">
      <c r="A14522" t="s">
        <v>14523</v>
      </c>
      <c r="B14522" t="n">
        <v>99999</v>
      </c>
      <c r="C14522" t="n">
        <v>8729</v>
      </c>
    </row>
    <row r="14523">
      <c r="A14523" t="s">
        <v>14524</v>
      </c>
      <c r="B14523" t="n">
        <v>99999</v>
      </c>
      <c r="C14523" t="n">
        <v>8729</v>
      </c>
    </row>
    <row r="14524">
      <c r="A14524" t="s">
        <v>14525</v>
      </c>
      <c r="B14524" t="n">
        <v>99999</v>
      </c>
      <c r="C14524" t="n">
        <v>8729</v>
      </c>
    </row>
    <row r="14525">
      <c r="A14525" t="s">
        <v>14526</v>
      </c>
      <c r="B14525" t="n">
        <v>99999</v>
      </c>
      <c r="C14525" t="n">
        <v>8729</v>
      </c>
    </row>
    <row r="14526">
      <c r="A14526" t="s">
        <v>14527</v>
      </c>
      <c r="B14526" t="n">
        <v>99999</v>
      </c>
      <c r="C14526" t="n">
        <v>8729</v>
      </c>
    </row>
    <row r="14527">
      <c r="A14527" t="s">
        <v>14528</v>
      </c>
      <c r="B14527" t="n">
        <v>99999</v>
      </c>
      <c r="C14527" t="n">
        <v>8729</v>
      </c>
    </row>
    <row r="14528">
      <c r="A14528" t="s">
        <v>14529</v>
      </c>
      <c r="B14528" t="n">
        <v>99999</v>
      </c>
      <c r="C14528" t="n">
        <v>8729</v>
      </c>
    </row>
    <row r="14529">
      <c r="A14529" t="s">
        <v>14530</v>
      </c>
      <c r="B14529" t="n">
        <v>99999</v>
      </c>
      <c r="C14529" t="n">
        <v>8729</v>
      </c>
    </row>
    <row r="14530">
      <c r="A14530" t="s">
        <v>14531</v>
      </c>
      <c r="B14530" t="n">
        <v>99999</v>
      </c>
      <c r="C14530" t="n">
        <v>8729</v>
      </c>
    </row>
    <row r="14531">
      <c r="A14531" t="s">
        <v>14532</v>
      </c>
      <c r="B14531" t="n">
        <v>99999</v>
      </c>
      <c r="C14531" t="n">
        <v>8729</v>
      </c>
    </row>
    <row r="14532">
      <c r="A14532" t="s">
        <v>14533</v>
      </c>
      <c r="B14532" t="n">
        <v>99999</v>
      </c>
      <c r="C14532" t="n">
        <v>8737</v>
      </c>
    </row>
    <row r="14533">
      <c r="A14533" t="s">
        <v>14534</v>
      </c>
      <c r="B14533" t="n">
        <v>99999</v>
      </c>
      <c r="C14533" t="n">
        <v>8740</v>
      </c>
    </row>
    <row r="14534">
      <c r="A14534" t="s">
        <v>14535</v>
      </c>
      <c r="B14534" t="n">
        <v>5337</v>
      </c>
      <c r="C14534" t="n">
        <v>15103</v>
      </c>
    </row>
    <row r="14535">
      <c r="A14535" t="s">
        <v>14536</v>
      </c>
      <c r="B14535" t="n">
        <v>5355</v>
      </c>
      <c r="C14535" t="n">
        <v>15232</v>
      </c>
    </row>
    <row r="14536">
      <c r="A14536" t="s">
        <v>14537</v>
      </c>
      <c r="B14536" t="n">
        <v>5424</v>
      </c>
      <c r="C14536" t="n">
        <v>15680</v>
      </c>
    </row>
    <row r="14537">
      <c r="A14537" t="s">
        <v>14538</v>
      </c>
      <c r="B14537" t="n">
        <v>5490</v>
      </c>
      <c r="C14537" t="n">
        <v>15598</v>
      </c>
    </row>
    <row r="14538">
      <c r="A14538" t="s">
        <v>14539</v>
      </c>
      <c r="B14538" t="n">
        <v>5505</v>
      </c>
      <c r="C14538" t="n">
        <v>15366</v>
      </c>
    </row>
    <row r="14539">
      <c r="A14539" t="s">
        <v>14540</v>
      </c>
      <c r="B14539" t="n">
        <v>5530</v>
      </c>
      <c r="C14539" t="n">
        <v>16476</v>
      </c>
    </row>
    <row r="14540">
      <c r="A14540" t="s">
        <v>14541</v>
      </c>
      <c r="B14540" t="n">
        <v>5632</v>
      </c>
      <c r="C14540" t="n">
        <v>15151</v>
      </c>
    </row>
    <row r="14541">
      <c r="A14541" t="s">
        <v>14542</v>
      </c>
      <c r="B14541" t="n">
        <v>5645</v>
      </c>
      <c r="C14541" t="n">
        <v>15624</v>
      </c>
    </row>
    <row r="14542">
      <c r="A14542" t="s">
        <v>14543</v>
      </c>
      <c r="B14542" t="n">
        <v>5680</v>
      </c>
      <c r="C14542" t="n">
        <v>15238</v>
      </c>
    </row>
    <row r="14543">
      <c r="A14543" t="s">
        <v>14544</v>
      </c>
      <c r="B14543" t="n">
        <v>5748</v>
      </c>
      <c r="C14543" t="n">
        <v>14887</v>
      </c>
    </row>
    <row r="14544">
      <c r="A14544" t="s">
        <v>14545</v>
      </c>
      <c r="B14544" t="n">
        <v>5763</v>
      </c>
      <c r="C14544" t="n">
        <v>15468</v>
      </c>
    </row>
    <row r="14545">
      <c r="A14545" t="s">
        <v>14546</v>
      </c>
      <c r="B14545" t="n">
        <v>5773</v>
      </c>
      <c r="C14545" t="n">
        <v>15434</v>
      </c>
    </row>
    <row r="14546">
      <c r="A14546" t="s">
        <v>14547</v>
      </c>
      <c r="B14546" t="n">
        <v>5818</v>
      </c>
      <c r="C14546" t="n">
        <v>15417</v>
      </c>
    </row>
    <row r="14547">
      <c r="A14547" t="s">
        <v>14548</v>
      </c>
      <c r="B14547" t="n">
        <v>5828</v>
      </c>
      <c r="C14547" t="n">
        <v>15846</v>
      </c>
    </row>
    <row r="14548">
      <c r="A14548" t="s">
        <v>14549</v>
      </c>
      <c r="B14548" t="n">
        <v>5878</v>
      </c>
      <c r="C14548" t="n">
        <v>15087</v>
      </c>
    </row>
    <row r="14549">
      <c r="A14549" t="s">
        <v>14550</v>
      </c>
      <c r="B14549" t="n">
        <v>5883</v>
      </c>
      <c r="C14549" t="n">
        <v>15402</v>
      </c>
    </row>
    <row r="14550">
      <c r="A14550" t="s">
        <v>14551</v>
      </c>
      <c r="B14550" t="n">
        <v>5893</v>
      </c>
      <c r="C14550" t="n">
        <v>16136</v>
      </c>
    </row>
    <row r="14551">
      <c r="A14551" t="s">
        <v>14552</v>
      </c>
      <c r="B14551" t="n">
        <v>5904</v>
      </c>
      <c r="C14551" t="n">
        <v>15339</v>
      </c>
    </row>
    <row r="14552">
      <c r="A14552" t="s">
        <v>14553</v>
      </c>
      <c r="B14552" t="n">
        <v>5910</v>
      </c>
      <c r="C14552" t="n">
        <v>14859</v>
      </c>
    </row>
    <row r="14553">
      <c r="A14553" t="s">
        <v>14554</v>
      </c>
      <c r="B14553" t="n">
        <v>5969</v>
      </c>
      <c r="C14553" t="n">
        <v>16007</v>
      </c>
    </row>
    <row r="14554">
      <c r="A14554" t="s">
        <v>14555</v>
      </c>
      <c r="B14554" t="n">
        <v>5976</v>
      </c>
      <c r="C14554" t="n">
        <v>15472</v>
      </c>
    </row>
    <row r="14555">
      <c r="A14555" t="s">
        <v>14556</v>
      </c>
      <c r="B14555" t="n">
        <v>5993</v>
      </c>
      <c r="C14555" t="n">
        <v>16514</v>
      </c>
    </row>
    <row r="14556">
      <c r="A14556" t="s">
        <v>14557</v>
      </c>
      <c r="B14556" t="n">
        <v>6090</v>
      </c>
      <c r="C14556" t="n">
        <v>16228</v>
      </c>
    </row>
    <row r="14557">
      <c r="A14557" t="s">
        <v>14558</v>
      </c>
      <c r="B14557" t="n">
        <v>6109</v>
      </c>
      <c r="C14557" t="n">
        <v>15855</v>
      </c>
    </row>
    <row r="14558">
      <c r="A14558" t="s">
        <v>14559</v>
      </c>
      <c r="B14558" t="n">
        <v>6144</v>
      </c>
      <c r="C14558" t="n">
        <v>16001</v>
      </c>
    </row>
    <row r="14559">
      <c r="A14559" t="s">
        <v>14560</v>
      </c>
      <c r="B14559" t="n">
        <v>6281</v>
      </c>
      <c r="C14559" t="n">
        <v>15445</v>
      </c>
    </row>
    <row r="14560">
      <c r="A14560" t="s">
        <v>14561</v>
      </c>
      <c r="B14560" t="n">
        <v>6335</v>
      </c>
      <c r="C14560" t="n">
        <v>16187</v>
      </c>
    </row>
    <row r="14561">
      <c r="A14561" t="s">
        <v>14562</v>
      </c>
      <c r="B14561" t="n">
        <v>6487</v>
      </c>
      <c r="C14561" t="n">
        <v>14446</v>
      </c>
    </row>
    <row r="14562">
      <c r="A14562" t="s">
        <v>14563</v>
      </c>
      <c r="B14562" t="n">
        <v>6493</v>
      </c>
      <c r="C14562" t="n">
        <v>14323</v>
      </c>
    </row>
    <row r="14563">
      <c r="A14563" t="s">
        <v>14564</v>
      </c>
      <c r="B14563" t="n">
        <v>6555</v>
      </c>
      <c r="C14563" t="n">
        <v>14614</v>
      </c>
    </row>
    <row r="14564">
      <c r="A14564" t="s">
        <v>14565</v>
      </c>
      <c r="B14564" t="n">
        <v>6557</v>
      </c>
      <c r="C14564" t="n">
        <v>13005</v>
      </c>
    </row>
    <row r="14565">
      <c r="A14565" t="s">
        <v>14566</v>
      </c>
      <c r="B14565" t="n">
        <v>6562</v>
      </c>
      <c r="C14565" t="n">
        <v>12850</v>
      </c>
    </row>
    <row r="14566">
      <c r="A14566" t="s">
        <v>14567</v>
      </c>
      <c r="B14566" t="n">
        <v>6583</v>
      </c>
      <c r="C14566" t="n">
        <v>14557</v>
      </c>
    </row>
    <row r="14567">
      <c r="A14567" t="s">
        <v>14568</v>
      </c>
      <c r="B14567" t="n">
        <v>6624</v>
      </c>
      <c r="C14567" t="n">
        <v>13871</v>
      </c>
    </row>
    <row r="14568">
      <c r="A14568" t="s">
        <v>14569</v>
      </c>
      <c r="B14568" t="n">
        <v>6635</v>
      </c>
      <c r="C14568" t="n">
        <v>14372</v>
      </c>
    </row>
    <row r="14569">
      <c r="A14569" t="s">
        <v>14570</v>
      </c>
      <c r="B14569" t="n">
        <v>6660</v>
      </c>
      <c r="C14569" t="n">
        <v>14022</v>
      </c>
    </row>
    <row r="14570">
      <c r="A14570" t="s">
        <v>14571</v>
      </c>
      <c r="B14570" t="n">
        <v>6684</v>
      </c>
      <c r="C14570" t="n">
        <v>12750</v>
      </c>
    </row>
    <row r="14571">
      <c r="A14571" t="s">
        <v>14572</v>
      </c>
      <c r="B14571" t="n">
        <v>6741</v>
      </c>
      <c r="C14571" t="n">
        <v>13570</v>
      </c>
    </row>
    <row r="14572">
      <c r="A14572" t="s">
        <v>14573</v>
      </c>
      <c r="B14572" t="n">
        <v>6771</v>
      </c>
      <c r="C14572" t="n">
        <v>14405</v>
      </c>
    </row>
    <row r="14573">
      <c r="A14573" t="s">
        <v>14574</v>
      </c>
      <c r="B14573" t="n">
        <v>6782</v>
      </c>
      <c r="C14573" t="n">
        <v>13165</v>
      </c>
    </row>
    <row r="14574">
      <c r="A14574" t="s">
        <v>14575</v>
      </c>
      <c r="B14574" t="n">
        <v>6805</v>
      </c>
      <c r="C14574" t="n">
        <v>13709</v>
      </c>
    </row>
    <row r="14575">
      <c r="A14575" t="s">
        <v>14576</v>
      </c>
      <c r="B14575" t="n">
        <v>6947</v>
      </c>
      <c r="C14575" t="n">
        <v>12943</v>
      </c>
    </row>
    <row r="14576">
      <c r="A14576" t="s">
        <v>14577</v>
      </c>
      <c r="B14576" t="n">
        <v>7027</v>
      </c>
      <c r="C14576" t="n">
        <v>13717</v>
      </c>
    </row>
    <row r="14577">
      <c r="A14577" t="s">
        <v>14578</v>
      </c>
      <c r="B14577" t="n">
        <v>7052</v>
      </c>
      <c r="C14577" t="n">
        <v>14801</v>
      </c>
    </row>
    <row r="14578">
      <c r="A14578" t="s">
        <v>14579</v>
      </c>
      <c r="B14578" t="n">
        <v>7060</v>
      </c>
      <c r="C14578" t="n">
        <v>12968</v>
      </c>
    </row>
    <row r="14579">
      <c r="A14579" t="s">
        <v>14580</v>
      </c>
      <c r="B14579" t="n">
        <v>7064</v>
      </c>
      <c r="C14579" t="n">
        <v>14199</v>
      </c>
    </row>
    <row r="14580">
      <c r="A14580" t="s">
        <v>14581</v>
      </c>
      <c r="B14580" t="n">
        <v>7089</v>
      </c>
      <c r="C14580" t="n">
        <v>13391</v>
      </c>
    </row>
    <row r="14581">
      <c r="A14581" t="s">
        <v>14582</v>
      </c>
      <c r="B14581" t="n">
        <v>7109</v>
      </c>
      <c r="C14581" t="n">
        <v>14423</v>
      </c>
    </row>
    <row r="14582">
      <c r="A14582" t="s">
        <v>14583</v>
      </c>
      <c r="B14582" t="n">
        <v>7128</v>
      </c>
      <c r="C14582" t="n">
        <v>14243</v>
      </c>
    </row>
    <row r="14583">
      <c r="A14583" t="s">
        <v>14584</v>
      </c>
      <c r="B14583" t="n">
        <v>7142</v>
      </c>
      <c r="C14583" t="n">
        <v>12785</v>
      </c>
    </row>
    <row r="14584">
      <c r="A14584" t="s">
        <v>14585</v>
      </c>
      <c r="B14584" t="n">
        <v>7147</v>
      </c>
      <c r="C14584" t="n">
        <v>13059</v>
      </c>
    </row>
    <row r="14585">
      <c r="A14585" t="s">
        <v>14586</v>
      </c>
      <c r="B14585" t="n">
        <v>7148</v>
      </c>
      <c r="C14585" t="n">
        <v>14213</v>
      </c>
    </row>
    <row r="14586">
      <c r="A14586" t="s">
        <v>14587</v>
      </c>
      <c r="B14586" t="n">
        <v>5382</v>
      </c>
      <c r="C14586" t="n">
        <v>13961</v>
      </c>
    </row>
    <row r="14587">
      <c r="A14587" t="s">
        <v>14588</v>
      </c>
      <c r="B14587" t="n">
        <v>5392</v>
      </c>
      <c r="C14587" t="n">
        <v>14673</v>
      </c>
    </row>
    <row r="14588">
      <c r="A14588" t="s">
        <v>14589</v>
      </c>
      <c r="B14588" t="n">
        <v>5426</v>
      </c>
      <c r="C14588" t="n">
        <v>14585</v>
      </c>
    </row>
    <row r="14589">
      <c r="A14589" t="s">
        <v>14590</v>
      </c>
      <c r="B14589" t="n">
        <v>5518</v>
      </c>
      <c r="C14589" t="n">
        <v>14488</v>
      </c>
    </row>
    <row r="14590">
      <c r="A14590" t="s">
        <v>14591</v>
      </c>
      <c r="B14590" t="n">
        <v>5523</v>
      </c>
      <c r="C14590" t="n">
        <v>13660</v>
      </c>
    </row>
    <row r="14591">
      <c r="A14591" t="s">
        <v>14592</v>
      </c>
      <c r="B14591" t="n">
        <v>5544</v>
      </c>
      <c r="C14591" t="n">
        <v>13359</v>
      </c>
    </row>
    <row r="14592">
      <c r="A14592" t="s">
        <v>14593</v>
      </c>
      <c r="B14592" t="n">
        <v>5589</v>
      </c>
      <c r="C14592" t="n">
        <v>13641</v>
      </c>
    </row>
    <row r="14593">
      <c r="A14593" t="s">
        <v>14594</v>
      </c>
      <c r="B14593" t="n">
        <v>5595</v>
      </c>
      <c r="C14593" t="n">
        <v>13800</v>
      </c>
    </row>
    <row r="14594">
      <c r="A14594" t="s">
        <v>14595</v>
      </c>
      <c r="B14594" t="n">
        <v>5627</v>
      </c>
      <c r="C14594" t="n">
        <v>13363</v>
      </c>
    </row>
    <row r="14595">
      <c r="A14595" t="s">
        <v>14596</v>
      </c>
      <c r="B14595" t="n">
        <v>5656</v>
      </c>
      <c r="C14595" t="n">
        <v>14437</v>
      </c>
    </row>
    <row r="14596">
      <c r="A14596" t="s">
        <v>14597</v>
      </c>
      <c r="B14596" t="n">
        <v>5668</v>
      </c>
      <c r="C14596" t="n">
        <v>13150</v>
      </c>
    </row>
    <row r="14597">
      <c r="A14597" t="s">
        <v>14598</v>
      </c>
      <c r="B14597" t="n">
        <v>5886</v>
      </c>
      <c r="C14597" t="n">
        <v>14492</v>
      </c>
    </row>
    <row r="14598">
      <c r="A14598" t="s">
        <v>14599</v>
      </c>
      <c r="B14598" t="n">
        <v>5935</v>
      </c>
      <c r="C14598" t="n">
        <v>14532</v>
      </c>
    </row>
    <row r="14599">
      <c r="A14599" t="s">
        <v>14600</v>
      </c>
      <c r="B14599" t="n">
        <v>5974</v>
      </c>
      <c r="C14599" t="n">
        <v>13477</v>
      </c>
    </row>
    <row r="14600">
      <c r="A14600" t="s">
        <v>14601</v>
      </c>
      <c r="B14600" t="n">
        <v>5989</v>
      </c>
      <c r="C14600" t="n">
        <v>14201</v>
      </c>
    </row>
    <row r="14601">
      <c r="A14601" t="s">
        <v>14602</v>
      </c>
      <c r="B14601" t="n">
        <v>6049</v>
      </c>
      <c r="C14601" t="n">
        <v>14763</v>
      </c>
    </row>
    <row r="14602">
      <c r="A14602" t="s">
        <v>14603</v>
      </c>
      <c r="B14602" t="n">
        <v>6080</v>
      </c>
      <c r="C14602" t="n">
        <v>13962</v>
      </c>
    </row>
    <row r="14603">
      <c r="A14603" t="s">
        <v>14604</v>
      </c>
      <c r="B14603" t="n">
        <v>6145</v>
      </c>
      <c r="C14603" t="n">
        <v>14376</v>
      </c>
    </row>
    <row r="14604">
      <c r="A14604" t="s">
        <v>14605</v>
      </c>
      <c r="B14604" t="n">
        <v>6203</v>
      </c>
      <c r="C14604" t="n">
        <v>14726</v>
      </c>
    </row>
    <row r="14605">
      <c r="A14605" t="s">
        <v>14606</v>
      </c>
      <c r="B14605" t="n">
        <v>6224</v>
      </c>
      <c r="C14605" t="n">
        <v>13416</v>
      </c>
    </row>
    <row r="14606">
      <c r="A14606" t="s">
        <v>14607</v>
      </c>
      <c r="B14606" t="n">
        <v>6290</v>
      </c>
      <c r="C14606" t="n">
        <v>14732</v>
      </c>
    </row>
    <row r="14607">
      <c r="A14607" t="s">
        <v>14608</v>
      </c>
      <c r="B14607" t="n">
        <v>6334</v>
      </c>
      <c r="C14607" t="n">
        <v>12900</v>
      </c>
    </row>
    <row r="14608">
      <c r="A14608" t="s">
        <v>14609</v>
      </c>
      <c r="B14608" t="n">
        <v>6342</v>
      </c>
      <c r="C14608" t="n">
        <v>14568</v>
      </c>
    </row>
    <row r="14609">
      <c r="A14609" t="s">
        <v>14610</v>
      </c>
      <c r="B14609" t="n">
        <v>6411</v>
      </c>
      <c r="C14609" t="n">
        <v>14212</v>
      </c>
    </row>
    <row r="14610">
      <c r="A14610" t="s">
        <v>14611</v>
      </c>
      <c r="B14610" t="n">
        <v>9818</v>
      </c>
      <c r="C14610" t="n">
        <v>6770</v>
      </c>
    </row>
    <row r="14611">
      <c r="A14611" t="s">
        <v>14612</v>
      </c>
      <c r="B14611" t="n">
        <v>9217</v>
      </c>
      <c r="C14611" t="n">
        <v>6858</v>
      </c>
    </row>
    <row r="14612">
      <c r="A14612" t="s">
        <v>14613</v>
      </c>
      <c r="B14612" t="n">
        <v>9847</v>
      </c>
      <c r="C14612" t="n">
        <v>6948</v>
      </c>
    </row>
    <row r="14613">
      <c r="A14613" t="s">
        <v>14614</v>
      </c>
      <c r="B14613" t="n">
        <v>10267</v>
      </c>
      <c r="C14613" t="n">
        <v>6988</v>
      </c>
    </row>
    <row r="14614">
      <c r="A14614" t="s">
        <v>14615</v>
      </c>
      <c r="B14614" t="n">
        <v>10045</v>
      </c>
      <c r="C14614" t="n">
        <v>7016</v>
      </c>
    </row>
    <row r="14615">
      <c r="A14615" t="s">
        <v>14616</v>
      </c>
      <c r="B14615" t="n">
        <v>9991</v>
      </c>
      <c r="C14615" t="n">
        <v>7023</v>
      </c>
    </row>
    <row r="14616">
      <c r="A14616" t="s">
        <v>14617</v>
      </c>
      <c r="B14616" t="n">
        <v>10295</v>
      </c>
      <c r="C14616" t="n">
        <v>7039</v>
      </c>
    </row>
    <row r="14617">
      <c r="A14617" t="s">
        <v>14618</v>
      </c>
      <c r="B14617" t="n">
        <v>10049</v>
      </c>
      <c r="C14617" t="n">
        <v>7127</v>
      </c>
    </row>
    <row r="14618">
      <c r="A14618" t="s">
        <v>14619</v>
      </c>
      <c r="B14618" t="n">
        <v>9571</v>
      </c>
      <c r="C14618" t="n">
        <v>7147</v>
      </c>
    </row>
    <row r="14619">
      <c r="A14619" t="s">
        <v>14620</v>
      </c>
      <c r="B14619" t="n">
        <v>10343</v>
      </c>
      <c r="C14619" t="n">
        <v>7157</v>
      </c>
    </row>
    <row r="14620">
      <c r="A14620" t="s">
        <v>14621</v>
      </c>
      <c r="B14620" t="n">
        <v>9897</v>
      </c>
      <c r="C14620" t="n">
        <v>7230</v>
      </c>
    </row>
    <row r="14621">
      <c r="A14621" t="s">
        <v>14622</v>
      </c>
      <c r="B14621" t="n">
        <v>9466</v>
      </c>
      <c r="C14621" t="n">
        <v>7396</v>
      </c>
    </row>
    <row r="14622">
      <c r="A14622" t="s">
        <v>14623</v>
      </c>
      <c r="B14622" t="n">
        <v>9623</v>
      </c>
      <c r="C14622" t="n">
        <v>7495</v>
      </c>
    </row>
    <row r="14623">
      <c r="A14623" t="s">
        <v>14624</v>
      </c>
      <c r="B14623" t="n">
        <v>10434</v>
      </c>
      <c r="C14623" t="n">
        <v>7631</v>
      </c>
    </row>
    <row r="14624">
      <c r="A14624" t="s">
        <v>14625</v>
      </c>
      <c r="B14624" t="n">
        <v>9869</v>
      </c>
      <c r="C14624" t="n">
        <v>7713</v>
      </c>
    </row>
    <row r="14625">
      <c r="A14625" t="s">
        <v>14626</v>
      </c>
      <c r="B14625" t="n">
        <v>9436</v>
      </c>
      <c r="C14625" t="n">
        <v>7736.5</v>
      </c>
    </row>
    <row r="14626">
      <c r="A14626" t="s">
        <v>14627</v>
      </c>
      <c r="B14626" t="n">
        <v>10067</v>
      </c>
      <c r="C14626" t="n">
        <v>7812</v>
      </c>
    </row>
    <row r="14627">
      <c r="A14627" t="s">
        <v>14628</v>
      </c>
      <c r="B14627" t="n">
        <v>10033</v>
      </c>
      <c r="C14627" t="n">
        <v>8169</v>
      </c>
    </row>
    <row r="14628">
      <c r="A14628" t="s">
        <v>14629</v>
      </c>
      <c r="B14628" t="n">
        <v>9506</v>
      </c>
      <c r="C14628" t="n">
        <v>8350.5</v>
      </c>
    </row>
    <row r="14629">
      <c r="A14629" t="s">
        <v>14630</v>
      </c>
      <c r="B14629" t="n">
        <v>9430</v>
      </c>
      <c r="C14629" t="n">
        <v>8359</v>
      </c>
    </row>
    <row r="14630">
      <c r="A14630" t="s">
        <v>14631</v>
      </c>
      <c r="B14630" t="n">
        <v>9937</v>
      </c>
      <c r="C14630" t="n">
        <v>8381</v>
      </c>
    </row>
    <row r="14631">
      <c r="A14631" t="s">
        <v>14632</v>
      </c>
      <c r="B14631" t="n">
        <v>9852</v>
      </c>
      <c r="C14631" t="n">
        <v>8492.5</v>
      </c>
    </row>
    <row r="14632">
      <c r="A14632" t="s">
        <v>14633</v>
      </c>
      <c r="B14632" t="n">
        <v>10260</v>
      </c>
      <c r="C14632" t="n">
        <v>8506</v>
      </c>
    </row>
    <row r="14633">
      <c r="A14633" t="s">
        <v>14634</v>
      </c>
      <c r="B14633" t="n">
        <v>9224</v>
      </c>
      <c r="C14633" t="n">
        <v>8578</v>
      </c>
    </row>
    <row r="14634">
      <c r="A14634" t="s">
        <v>14635</v>
      </c>
      <c r="B14634" t="n">
        <v>9451</v>
      </c>
      <c r="C14634" t="n">
        <v>8656</v>
      </c>
    </row>
    <row r="14635">
      <c r="A14635" t="s">
        <v>14636</v>
      </c>
      <c r="B14635" t="n">
        <v>9680</v>
      </c>
      <c r="C14635" t="n">
        <v>8657</v>
      </c>
    </row>
    <row r="14636">
      <c r="A14636" t="s">
        <v>14637</v>
      </c>
      <c r="B14636" t="n">
        <v>9342</v>
      </c>
      <c r="C14636" t="n">
        <v>8715</v>
      </c>
    </row>
    <row r="14637">
      <c r="A14637" t="s">
        <v>14638</v>
      </c>
      <c r="B14637" t="n">
        <v>6430</v>
      </c>
      <c r="C14637" t="n">
        <v>12140</v>
      </c>
    </row>
    <row r="14638">
      <c r="A14638" t="s">
        <v>14639</v>
      </c>
      <c r="B14638" t="n">
        <v>6522</v>
      </c>
      <c r="C14638" t="n">
        <v>12264</v>
      </c>
    </row>
    <row r="14639">
      <c r="A14639" t="s">
        <v>14640</v>
      </c>
      <c r="B14639" t="n">
        <v>6539</v>
      </c>
      <c r="C14639" t="n">
        <v>10884</v>
      </c>
    </row>
    <row r="14640">
      <c r="A14640" t="s">
        <v>14641</v>
      </c>
      <c r="B14640" t="n">
        <v>6655</v>
      </c>
      <c r="C14640" t="n">
        <v>11171</v>
      </c>
    </row>
    <row r="14641">
      <c r="A14641" t="s">
        <v>14642</v>
      </c>
      <c r="B14641" t="n">
        <v>6694</v>
      </c>
      <c r="C14641" t="n">
        <v>12521</v>
      </c>
    </row>
    <row r="14642">
      <c r="A14642" t="s">
        <v>14643</v>
      </c>
      <c r="B14642" t="n">
        <v>6705</v>
      </c>
      <c r="C14642" t="n">
        <v>10954</v>
      </c>
    </row>
    <row r="14643">
      <c r="A14643" t="s">
        <v>14644</v>
      </c>
      <c r="B14643" t="n">
        <v>6721</v>
      </c>
      <c r="C14643" t="n">
        <v>11884</v>
      </c>
    </row>
    <row r="14644">
      <c r="A14644" t="s">
        <v>14645</v>
      </c>
      <c r="B14644" t="n">
        <v>6740</v>
      </c>
      <c r="C14644" t="n">
        <v>11277</v>
      </c>
    </row>
    <row r="14645">
      <c r="A14645" t="s">
        <v>14646</v>
      </c>
      <c r="B14645" t="n">
        <v>6789</v>
      </c>
      <c r="C14645" t="n">
        <v>12040</v>
      </c>
    </row>
    <row r="14646">
      <c r="A14646" t="s">
        <v>14647</v>
      </c>
      <c r="B14646" t="n">
        <v>6957</v>
      </c>
      <c r="C14646" t="n">
        <v>12589</v>
      </c>
    </row>
    <row r="14647">
      <c r="A14647" t="s">
        <v>14648</v>
      </c>
      <c r="B14647" t="n">
        <v>6967</v>
      </c>
      <c r="C14647" t="n">
        <v>11412</v>
      </c>
    </row>
    <row r="14648">
      <c r="A14648" t="s">
        <v>14649</v>
      </c>
      <c r="B14648" t="n">
        <v>7047</v>
      </c>
      <c r="C14648" t="n">
        <v>11433</v>
      </c>
    </row>
    <row r="14649">
      <c r="A14649" t="s">
        <v>14650</v>
      </c>
      <c r="B14649" t="n">
        <v>7072</v>
      </c>
      <c r="C14649" t="n">
        <v>10773</v>
      </c>
    </row>
    <row r="14650">
      <c r="A14650" t="s">
        <v>14651</v>
      </c>
      <c r="B14650" t="n">
        <v>7075</v>
      </c>
      <c r="C14650" t="n">
        <v>10972</v>
      </c>
    </row>
    <row r="14651">
      <c r="A14651" t="s">
        <v>14652</v>
      </c>
      <c r="B14651" t="n">
        <v>7182</v>
      </c>
      <c r="C14651" t="n">
        <v>11499</v>
      </c>
    </row>
    <row r="14652">
      <c r="A14652" t="s">
        <v>14653</v>
      </c>
      <c r="B14652" t="n">
        <v>5411</v>
      </c>
      <c r="C14652" t="n">
        <v>12160</v>
      </c>
    </row>
    <row r="14653">
      <c r="A14653" t="s">
        <v>14654</v>
      </c>
      <c r="B14653" t="n">
        <v>5415</v>
      </c>
      <c r="C14653" t="n">
        <v>10976</v>
      </c>
    </row>
    <row r="14654">
      <c r="A14654" t="s">
        <v>14655</v>
      </c>
      <c r="B14654" t="n">
        <v>5450</v>
      </c>
      <c r="C14654" t="n">
        <v>10948</v>
      </c>
    </row>
    <row r="14655">
      <c r="A14655" t="s">
        <v>14656</v>
      </c>
      <c r="B14655" t="n">
        <v>5524</v>
      </c>
      <c r="C14655" t="n">
        <v>11780</v>
      </c>
    </row>
    <row r="14656">
      <c r="A14656" t="s">
        <v>14657</v>
      </c>
      <c r="B14656" t="n">
        <v>5542</v>
      </c>
      <c r="C14656" t="n">
        <v>11128</v>
      </c>
    </row>
    <row r="14657">
      <c r="A14657" t="s">
        <v>14658</v>
      </c>
      <c r="B14657" t="n">
        <v>5683</v>
      </c>
      <c r="C14657" t="n">
        <v>12237</v>
      </c>
    </row>
    <row r="14658">
      <c r="A14658" t="s">
        <v>14659</v>
      </c>
      <c r="B14658" t="n">
        <v>5684</v>
      </c>
      <c r="C14658" t="n">
        <v>10995</v>
      </c>
    </row>
    <row r="14659">
      <c r="A14659" t="s">
        <v>14660</v>
      </c>
      <c r="B14659" t="n">
        <v>5698</v>
      </c>
      <c r="C14659" t="n">
        <v>11302</v>
      </c>
    </row>
    <row r="14660">
      <c r="A14660" t="s">
        <v>14661</v>
      </c>
      <c r="B14660" t="n">
        <v>5746</v>
      </c>
      <c r="C14660" t="n">
        <v>11344</v>
      </c>
    </row>
    <row r="14661">
      <c r="A14661" t="s">
        <v>14662</v>
      </c>
      <c r="B14661" t="n">
        <v>5774</v>
      </c>
      <c r="C14661" t="n">
        <v>12482</v>
      </c>
    </row>
    <row r="14662">
      <c r="A14662" t="s">
        <v>14663</v>
      </c>
      <c r="B14662" t="n">
        <v>5811</v>
      </c>
      <c r="C14662" t="n">
        <v>11014</v>
      </c>
    </row>
    <row r="14663">
      <c r="A14663" t="s">
        <v>14664</v>
      </c>
      <c r="B14663" t="n">
        <v>5827</v>
      </c>
      <c r="C14663" t="n">
        <v>12046</v>
      </c>
    </row>
    <row r="14664">
      <c r="A14664" t="s">
        <v>14665</v>
      </c>
      <c r="B14664" t="n">
        <v>5864</v>
      </c>
      <c r="C14664" t="n">
        <v>11194</v>
      </c>
    </row>
    <row r="14665">
      <c r="A14665" t="s">
        <v>14666</v>
      </c>
      <c r="B14665" t="n">
        <v>5870</v>
      </c>
      <c r="C14665" t="n">
        <v>12624</v>
      </c>
    </row>
    <row r="14666">
      <c r="A14666" t="s">
        <v>14667</v>
      </c>
      <c r="B14666" t="n">
        <v>5885</v>
      </c>
      <c r="C14666" t="n">
        <v>11648</v>
      </c>
    </row>
    <row r="14667">
      <c r="A14667" t="s">
        <v>14668</v>
      </c>
      <c r="B14667" t="n">
        <v>5964</v>
      </c>
      <c r="C14667" t="n">
        <v>11101</v>
      </c>
    </row>
    <row r="14668">
      <c r="A14668" t="s">
        <v>14669</v>
      </c>
      <c r="B14668" t="n">
        <v>5977</v>
      </c>
      <c r="C14668" t="n">
        <v>12016</v>
      </c>
    </row>
    <row r="14669">
      <c r="A14669" t="s">
        <v>14670</v>
      </c>
      <c r="B14669" t="n">
        <v>6245</v>
      </c>
      <c r="C14669" t="n">
        <v>12526</v>
      </c>
    </row>
    <row r="14670">
      <c r="A14670" t="s">
        <v>14671</v>
      </c>
      <c r="B14670" t="n">
        <v>6346</v>
      </c>
      <c r="C14670" t="n">
        <v>12324</v>
      </c>
    </row>
    <row r="14671">
      <c r="A14671" t="s">
        <v>14672</v>
      </c>
      <c r="B14671" t="n">
        <v>6371</v>
      </c>
      <c r="C14671" t="n">
        <v>12061</v>
      </c>
    </row>
    <row r="14672">
      <c r="A14672" t="s">
        <v>14673</v>
      </c>
      <c r="B14672" t="n">
        <v>6402</v>
      </c>
      <c r="C14672" t="n">
        <v>11611</v>
      </c>
    </row>
    <row r="14673">
      <c r="A14673" t="s">
        <v>14674</v>
      </c>
      <c r="B14673" t="n">
        <v>8999</v>
      </c>
      <c r="C14673" t="n">
        <v>6771</v>
      </c>
    </row>
    <row r="14674">
      <c r="A14674" t="s">
        <v>14675</v>
      </c>
      <c r="B14674" t="n">
        <v>8583</v>
      </c>
      <c r="C14674" t="n">
        <v>6797</v>
      </c>
    </row>
    <row r="14675">
      <c r="A14675" t="s">
        <v>14676</v>
      </c>
      <c r="B14675" t="n">
        <v>8852</v>
      </c>
      <c r="C14675" t="n">
        <v>6861</v>
      </c>
    </row>
    <row r="14676">
      <c r="A14676" t="s">
        <v>14677</v>
      </c>
      <c r="B14676" t="n">
        <v>8872</v>
      </c>
      <c r="C14676" t="n">
        <v>7026</v>
      </c>
    </row>
    <row r="14677">
      <c r="A14677" t="s">
        <v>14678</v>
      </c>
      <c r="B14677" t="n">
        <v>8468</v>
      </c>
      <c r="C14677" t="n">
        <v>7057</v>
      </c>
    </row>
    <row r="14678">
      <c r="A14678" t="s">
        <v>14679</v>
      </c>
      <c r="B14678" t="n">
        <v>8570</v>
      </c>
      <c r="C14678" t="n">
        <v>7185</v>
      </c>
    </row>
    <row r="14679">
      <c r="A14679" t="s">
        <v>14680</v>
      </c>
      <c r="B14679" t="n">
        <v>8525</v>
      </c>
      <c r="C14679" t="n">
        <v>7284</v>
      </c>
    </row>
    <row r="14680">
      <c r="A14680" t="s">
        <v>14681</v>
      </c>
      <c r="B14680" t="n">
        <v>8542</v>
      </c>
      <c r="C14680" t="n">
        <v>7411</v>
      </c>
    </row>
    <row r="14681">
      <c r="A14681" t="s">
        <v>14682</v>
      </c>
      <c r="B14681" t="n">
        <v>8537</v>
      </c>
      <c r="C14681" t="n">
        <v>8429</v>
      </c>
    </row>
    <row r="14682">
      <c r="A14682" t="s">
        <v>14683</v>
      </c>
      <c r="B14682" t="n">
        <v>8802</v>
      </c>
      <c r="C14682" t="n">
        <v>7556</v>
      </c>
    </row>
    <row r="14683">
      <c r="A14683" t="s">
        <v>14684</v>
      </c>
      <c r="B14683" t="n">
        <v>8581</v>
      </c>
      <c r="C14683" t="n">
        <v>8091</v>
      </c>
    </row>
    <row r="14684">
      <c r="A14684" t="s">
        <v>14685</v>
      </c>
      <c r="B14684" t="n">
        <v>8601</v>
      </c>
      <c r="C14684" t="n">
        <v>8587</v>
      </c>
    </row>
    <row r="14685">
      <c r="A14685" t="s">
        <v>14686</v>
      </c>
      <c r="B14685" t="n">
        <v>8864</v>
      </c>
      <c r="C14685" t="n">
        <v>7819</v>
      </c>
    </row>
    <row r="14686">
      <c r="A14686" t="s">
        <v>14687</v>
      </c>
      <c r="B14686" t="n">
        <v>9157</v>
      </c>
      <c r="C14686" t="n">
        <v>7878</v>
      </c>
    </row>
    <row r="14687">
      <c r="A14687" t="s">
        <v>14688</v>
      </c>
      <c r="B14687" t="n">
        <v>8711</v>
      </c>
      <c r="C14687" t="n">
        <v>8532</v>
      </c>
    </row>
    <row r="14688">
      <c r="A14688" t="s">
        <v>14689</v>
      </c>
      <c r="B14688" t="n">
        <v>8854</v>
      </c>
      <c r="C14688" t="n">
        <v>8020</v>
      </c>
    </row>
    <row r="14689">
      <c r="A14689" t="s">
        <v>14690</v>
      </c>
      <c r="B14689" t="n">
        <v>8925</v>
      </c>
      <c r="C14689" t="n">
        <v>8128.5</v>
      </c>
    </row>
    <row r="14690">
      <c r="A14690" t="s">
        <v>14691</v>
      </c>
      <c r="B14690" t="n">
        <v>9092</v>
      </c>
      <c r="C14690" t="n">
        <v>8417</v>
      </c>
    </row>
    <row r="14691">
      <c r="A14691" t="s">
        <v>14692</v>
      </c>
      <c r="B14691" t="n">
        <v>9081</v>
      </c>
      <c r="C14691" t="n">
        <v>8503</v>
      </c>
    </row>
    <row r="14692">
      <c r="A14692" t="s">
        <v>14693</v>
      </c>
      <c r="B14692" t="n">
        <v>6446</v>
      </c>
      <c r="C14692" t="n">
        <v>10594</v>
      </c>
    </row>
    <row r="14693">
      <c r="A14693" t="s">
        <v>14694</v>
      </c>
      <c r="B14693" t="n">
        <v>6456</v>
      </c>
      <c r="C14693" t="n">
        <v>10679</v>
      </c>
    </row>
    <row r="14694">
      <c r="A14694" t="s">
        <v>14695</v>
      </c>
      <c r="B14694" t="n">
        <v>6462</v>
      </c>
      <c r="C14694" t="n">
        <v>10584</v>
      </c>
    </row>
    <row r="14695">
      <c r="A14695" t="s">
        <v>14696</v>
      </c>
      <c r="B14695" t="n">
        <v>6550</v>
      </c>
      <c r="C14695" t="n">
        <v>10022</v>
      </c>
    </row>
    <row r="14696">
      <c r="A14696" t="s">
        <v>14697</v>
      </c>
      <c r="B14696" t="n">
        <v>6580</v>
      </c>
      <c r="C14696" t="n">
        <v>10132</v>
      </c>
    </row>
    <row r="14697">
      <c r="A14697" t="s">
        <v>14698</v>
      </c>
      <c r="B14697" t="n">
        <v>6620</v>
      </c>
      <c r="C14697" t="n">
        <v>9282</v>
      </c>
    </row>
    <row r="14698">
      <c r="A14698" t="s">
        <v>14699</v>
      </c>
      <c r="B14698" t="n">
        <v>6623</v>
      </c>
      <c r="C14698" t="n">
        <v>8823</v>
      </c>
    </row>
    <row r="14699">
      <c r="A14699" t="s">
        <v>14700</v>
      </c>
      <c r="B14699" t="n">
        <v>6632</v>
      </c>
      <c r="C14699" t="n">
        <v>9572</v>
      </c>
    </row>
    <row r="14700">
      <c r="A14700" t="s">
        <v>14701</v>
      </c>
      <c r="B14700" t="n">
        <v>6652</v>
      </c>
      <c r="C14700" t="n">
        <v>8910</v>
      </c>
    </row>
    <row r="14701">
      <c r="A14701" t="s">
        <v>14702</v>
      </c>
      <c r="B14701" t="n">
        <v>6686</v>
      </c>
      <c r="C14701" t="n">
        <v>8988</v>
      </c>
    </row>
    <row r="14702">
      <c r="A14702" t="s">
        <v>14703</v>
      </c>
      <c r="B14702" t="n">
        <v>6729</v>
      </c>
      <c r="C14702" t="n">
        <v>9218</v>
      </c>
    </row>
    <row r="14703">
      <c r="A14703" t="s">
        <v>14704</v>
      </c>
      <c r="B14703" t="n">
        <v>6882</v>
      </c>
      <c r="C14703" t="n">
        <v>10544</v>
      </c>
    </row>
    <row r="14704">
      <c r="A14704" t="s">
        <v>14705</v>
      </c>
      <c r="B14704" t="n">
        <v>7042</v>
      </c>
      <c r="C14704" t="n">
        <v>9934</v>
      </c>
    </row>
    <row r="14705">
      <c r="A14705" t="s">
        <v>14706</v>
      </c>
      <c r="B14705" t="n">
        <v>7046</v>
      </c>
      <c r="C14705" t="n">
        <v>9563</v>
      </c>
    </row>
    <row r="14706">
      <c r="A14706" t="s">
        <v>14707</v>
      </c>
      <c r="B14706" t="n">
        <v>7053</v>
      </c>
      <c r="C14706" t="n">
        <v>9423</v>
      </c>
    </row>
    <row r="14707">
      <c r="A14707" t="s">
        <v>14708</v>
      </c>
      <c r="B14707" t="n">
        <v>7176</v>
      </c>
      <c r="C14707" t="n">
        <v>10111</v>
      </c>
    </row>
    <row r="14708">
      <c r="A14708" t="s">
        <v>14709</v>
      </c>
      <c r="B14708" t="n">
        <v>7181</v>
      </c>
      <c r="C14708" t="n">
        <v>10297.5</v>
      </c>
    </row>
    <row r="14709">
      <c r="A14709" t="s">
        <v>14710</v>
      </c>
      <c r="B14709" t="n">
        <v>7292</v>
      </c>
      <c r="C14709" t="n">
        <v>8619</v>
      </c>
    </row>
    <row r="14710">
      <c r="A14710" t="s">
        <v>14711</v>
      </c>
      <c r="B14710" t="n">
        <v>7364</v>
      </c>
      <c r="C14710" t="n">
        <v>6981</v>
      </c>
    </row>
    <row r="14711">
      <c r="A14711" t="s">
        <v>14712</v>
      </c>
      <c r="B14711" t="n">
        <v>7395</v>
      </c>
      <c r="C14711" t="n">
        <v>7268</v>
      </c>
    </row>
    <row r="14712">
      <c r="A14712" t="s">
        <v>14713</v>
      </c>
      <c r="B14712" t="n">
        <v>7408</v>
      </c>
      <c r="C14712" t="n">
        <v>8610</v>
      </c>
    </row>
    <row r="14713">
      <c r="A14713" t="s">
        <v>14714</v>
      </c>
      <c r="B14713" t="n">
        <v>7511</v>
      </c>
      <c r="C14713" t="n">
        <v>8231</v>
      </c>
    </row>
    <row r="14714">
      <c r="A14714" t="s">
        <v>14715</v>
      </c>
      <c r="B14714" t="n">
        <v>7527</v>
      </c>
      <c r="C14714" t="n">
        <v>8372</v>
      </c>
    </row>
    <row r="14715">
      <c r="A14715" t="s">
        <v>14716</v>
      </c>
      <c r="B14715" t="n">
        <v>7537</v>
      </c>
      <c r="C14715" t="n">
        <v>6911</v>
      </c>
    </row>
    <row r="14716">
      <c r="A14716" t="s">
        <v>14717</v>
      </c>
      <c r="B14716" t="n">
        <v>7546</v>
      </c>
      <c r="C14716" t="n">
        <v>8550</v>
      </c>
    </row>
    <row r="14717">
      <c r="A14717" t="s">
        <v>14718</v>
      </c>
      <c r="B14717" t="n">
        <v>7691</v>
      </c>
      <c r="C14717" t="n">
        <v>7405</v>
      </c>
    </row>
    <row r="14718">
      <c r="A14718" t="s">
        <v>14719</v>
      </c>
      <c r="B14718" t="n">
        <v>7835</v>
      </c>
      <c r="C14718" t="n">
        <v>8124</v>
      </c>
    </row>
    <row r="14719">
      <c r="A14719" t="s">
        <v>14720</v>
      </c>
      <c r="B14719" t="n">
        <v>7848</v>
      </c>
      <c r="C14719" t="n">
        <v>8573</v>
      </c>
    </row>
    <row r="14720">
      <c r="A14720" t="s">
        <v>14721</v>
      </c>
      <c r="B14720" t="n">
        <v>7905</v>
      </c>
      <c r="C14720" t="n">
        <v>7562</v>
      </c>
    </row>
    <row r="14721">
      <c r="A14721" t="s">
        <v>14722</v>
      </c>
      <c r="B14721" t="n">
        <v>7950</v>
      </c>
      <c r="C14721" t="n">
        <v>8705</v>
      </c>
    </row>
    <row r="14722">
      <c r="A14722" t="s">
        <v>14723</v>
      </c>
      <c r="B14722" t="n">
        <v>7998</v>
      </c>
      <c r="C14722" t="n">
        <v>6767</v>
      </c>
    </row>
    <row r="14723">
      <c r="A14723" t="s">
        <v>14724</v>
      </c>
      <c r="B14723" t="n">
        <v>8005</v>
      </c>
      <c r="C14723" t="n">
        <v>8321</v>
      </c>
    </row>
    <row r="14724">
      <c r="A14724" t="s">
        <v>14725</v>
      </c>
      <c r="B14724" t="n">
        <v>8020</v>
      </c>
      <c r="C14724" t="n">
        <v>7325</v>
      </c>
    </row>
    <row r="14725">
      <c r="A14725" t="s">
        <v>14726</v>
      </c>
      <c r="B14725" t="n">
        <v>8022</v>
      </c>
      <c r="C14725" t="n">
        <v>8049</v>
      </c>
    </row>
    <row r="14726">
      <c r="A14726" t="s">
        <v>14727</v>
      </c>
      <c r="B14726" t="n">
        <v>8088</v>
      </c>
      <c r="C14726" t="n">
        <v>8446</v>
      </c>
    </row>
    <row r="14727">
      <c r="A14727" t="s">
        <v>14728</v>
      </c>
      <c r="B14727" t="n">
        <v>8113</v>
      </c>
      <c r="C14727" t="n">
        <v>6891</v>
      </c>
    </row>
    <row r="14728">
      <c r="A14728" t="s">
        <v>14729</v>
      </c>
      <c r="B14728" t="n">
        <v>8145</v>
      </c>
      <c r="C14728" t="n">
        <v>8258</v>
      </c>
    </row>
    <row r="14729">
      <c r="A14729" t="s">
        <v>14730</v>
      </c>
      <c r="B14729" t="n">
        <v>8162</v>
      </c>
      <c r="C14729" t="n">
        <v>8216</v>
      </c>
    </row>
    <row r="14730">
      <c r="A14730" t="s">
        <v>14731</v>
      </c>
      <c r="B14730" t="n">
        <v>8170</v>
      </c>
      <c r="C14730" t="n">
        <v>7381</v>
      </c>
    </row>
    <row r="14731">
      <c r="A14731" t="s">
        <v>14732</v>
      </c>
      <c r="B14731" t="n">
        <v>8202</v>
      </c>
      <c r="C14731" t="n">
        <v>7340</v>
      </c>
    </row>
    <row r="14732">
      <c r="A14732" t="s">
        <v>14733</v>
      </c>
      <c r="B14732" t="n">
        <v>8205</v>
      </c>
      <c r="C14732" t="n">
        <v>8335</v>
      </c>
    </row>
    <row r="14733">
      <c r="A14733" t="s">
        <v>14734</v>
      </c>
      <c r="B14733" t="n">
        <v>8246</v>
      </c>
      <c r="C14733" t="n">
        <v>7606</v>
      </c>
    </row>
    <row r="14734">
      <c r="A14734" t="s">
        <v>14735</v>
      </c>
      <c r="B14734" t="n">
        <v>8285</v>
      </c>
      <c r="C14734" t="n">
        <v>7676</v>
      </c>
    </row>
    <row r="14735">
      <c r="A14735" t="s">
        <v>14736</v>
      </c>
      <c r="B14735" t="n">
        <v>8334</v>
      </c>
      <c r="C14735" t="n">
        <v>6997</v>
      </c>
    </row>
    <row r="14736">
      <c r="A14736" t="s">
        <v>14737</v>
      </c>
      <c r="B14736" t="n">
        <v>5368</v>
      </c>
      <c r="C14736" t="n">
        <v>8853</v>
      </c>
    </row>
    <row r="14737">
      <c r="A14737" t="s">
        <v>14738</v>
      </c>
      <c r="B14737" t="n">
        <v>5380</v>
      </c>
      <c r="C14737" t="n">
        <v>9570</v>
      </c>
    </row>
    <row r="14738">
      <c r="A14738" t="s">
        <v>14739</v>
      </c>
      <c r="B14738" t="n">
        <v>5442</v>
      </c>
      <c r="C14738" t="n">
        <v>9803</v>
      </c>
    </row>
    <row r="14739">
      <c r="A14739" t="s">
        <v>14740</v>
      </c>
      <c r="B14739" t="n">
        <v>5489</v>
      </c>
      <c r="C14739" t="n">
        <v>8790</v>
      </c>
    </row>
    <row r="14740">
      <c r="A14740" t="s">
        <v>14741</v>
      </c>
      <c r="B14740" t="n">
        <v>5493</v>
      </c>
      <c r="C14740" t="n">
        <v>9613</v>
      </c>
    </row>
    <row r="14741">
      <c r="A14741" t="s">
        <v>14742</v>
      </c>
      <c r="B14741" t="n">
        <v>5515</v>
      </c>
      <c r="C14741" t="n">
        <v>10342</v>
      </c>
    </row>
    <row r="14742">
      <c r="A14742" t="s">
        <v>14743</v>
      </c>
      <c r="B14742" t="n">
        <v>5541</v>
      </c>
      <c r="C14742" t="n">
        <v>8987</v>
      </c>
    </row>
    <row r="14743">
      <c r="A14743" t="s">
        <v>14744</v>
      </c>
      <c r="B14743" t="n">
        <v>5548</v>
      </c>
      <c r="C14743" t="n">
        <v>10189</v>
      </c>
    </row>
    <row r="14744">
      <c r="A14744" t="s">
        <v>14745</v>
      </c>
      <c r="B14744" t="n">
        <v>5576</v>
      </c>
      <c r="C14744" t="n">
        <v>9475</v>
      </c>
    </row>
    <row r="14745">
      <c r="A14745" t="s">
        <v>14746</v>
      </c>
      <c r="B14745" t="n">
        <v>5658</v>
      </c>
      <c r="C14745" t="n">
        <v>10525</v>
      </c>
    </row>
    <row r="14746">
      <c r="A14746" t="s">
        <v>14747</v>
      </c>
      <c r="B14746" t="n">
        <v>5685</v>
      </c>
      <c r="C14746" t="n">
        <v>10658</v>
      </c>
    </row>
    <row r="14747">
      <c r="A14747" t="s">
        <v>14748</v>
      </c>
      <c r="B14747" t="n">
        <v>5700</v>
      </c>
      <c r="C14747" t="n">
        <v>9284</v>
      </c>
    </row>
    <row r="14748">
      <c r="A14748" t="s">
        <v>14749</v>
      </c>
      <c r="B14748" t="n">
        <v>5741</v>
      </c>
      <c r="C14748" t="n">
        <v>10720</v>
      </c>
    </row>
    <row r="14749">
      <c r="A14749" t="s">
        <v>14750</v>
      </c>
      <c r="B14749" t="n">
        <v>5760</v>
      </c>
      <c r="C14749" t="n">
        <v>9615</v>
      </c>
    </row>
    <row r="14750">
      <c r="A14750" t="s">
        <v>14751</v>
      </c>
      <c r="B14750" t="n">
        <v>5839</v>
      </c>
      <c r="C14750" t="n">
        <v>9668</v>
      </c>
    </row>
    <row r="14751">
      <c r="A14751" t="s">
        <v>14752</v>
      </c>
      <c r="B14751" t="n">
        <v>5850</v>
      </c>
      <c r="C14751" t="n">
        <v>8775</v>
      </c>
    </row>
    <row r="14752">
      <c r="A14752" t="s">
        <v>14753</v>
      </c>
      <c r="B14752" t="n">
        <v>5854</v>
      </c>
      <c r="C14752" t="n">
        <v>8872</v>
      </c>
    </row>
    <row r="14753">
      <c r="A14753" t="s">
        <v>14754</v>
      </c>
      <c r="B14753" t="n">
        <v>5869</v>
      </c>
      <c r="C14753" t="n">
        <v>9370</v>
      </c>
    </row>
    <row r="14754">
      <c r="A14754" t="s">
        <v>14755</v>
      </c>
      <c r="B14754" t="n">
        <v>5876</v>
      </c>
      <c r="C14754" t="n">
        <v>9899</v>
      </c>
    </row>
    <row r="14755">
      <c r="A14755" t="s">
        <v>14756</v>
      </c>
      <c r="B14755" t="n">
        <v>6021</v>
      </c>
      <c r="C14755" t="n">
        <v>9024</v>
      </c>
    </row>
    <row r="14756">
      <c r="A14756" t="s">
        <v>14757</v>
      </c>
      <c r="B14756" t="n">
        <v>6026</v>
      </c>
      <c r="C14756" t="n">
        <v>9864</v>
      </c>
    </row>
    <row r="14757">
      <c r="A14757" t="s">
        <v>14758</v>
      </c>
      <c r="B14757" t="n">
        <v>6031</v>
      </c>
      <c r="C14757" t="n">
        <v>10316</v>
      </c>
    </row>
    <row r="14758">
      <c r="A14758" t="s">
        <v>14759</v>
      </c>
      <c r="B14758" t="n">
        <v>6035</v>
      </c>
      <c r="C14758" t="n">
        <v>9132</v>
      </c>
    </row>
    <row r="14759">
      <c r="A14759" t="s">
        <v>14760</v>
      </c>
      <c r="B14759" t="n">
        <v>6082</v>
      </c>
      <c r="C14759" t="n">
        <v>9399</v>
      </c>
    </row>
    <row r="14760">
      <c r="A14760" t="s">
        <v>14761</v>
      </c>
      <c r="B14760" t="n">
        <v>6099</v>
      </c>
      <c r="C14760" t="n">
        <v>9046</v>
      </c>
    </row>
    <row r="14761">
      <c r="A14761" t="s">
        <v>14762</v>
      </c>
      <c r="B14761" t="n">
        <v>6126</v>
      </c>
      <c r="C14761" t="n">
        <v>10546</v>
      </c>
    </row>
    <row r="14762">
      <c r="A14762" t="s">
        <v>14763</v>
      </c>
      <c r="B14762" t="n">
        <v>6195</v>
      </c>
      <c r="C14762" t="n">
        <v>9548</v>
      </c>
    </row>
    <row r="14763">
      <c r="A14763" t="s">
        <v>14764</v>
      </c>
      <c r="B14763" t="n">
        <v>6216</v>
      </c>
      <c r="C14763" t="n">
        <v>9221</v>
      </c>
    </row>
    <row r="14764">
      <c r="A14764" t="s">
        <v>14765</v>
      </c>
      <c r="B14764" t="n">
        <v>6254</v>
      </c>
      <c r="C14764" t="n">
        <v>9608</v>
      </c>
    </row>
    <row r="14765">
      <c r="A14765" t="s">
        <v>14766</v>
      </c>
      <c r="B14765" t="n">
        <v>6277</v>
      </c>
      <c r="C14765" t="n">
        <v>9478</v>
      </c>
    </row>
    <row r="14766">
      <c r="A14766" t="s">
        <v>14767</v>
      </c>
      <c r="B14766" t="n">
        <v>6428</v>
      </c>
      <c r="C14766" t="n">
        <v>8252</v>
      </c>
    </row>
    <row r="14767">
      <c r="A14767" t="s">
        <v>14768</v>
      </c>
      <c r="B14767" t="n">
        <v>6454</v>
      </c>
      <c r="C14767" t="n">
        <v>8393</v>
      </c>
    </row>
    <row r="14768">
      <c r="A14768" t="s">
        <v>14769</v>
      </c>
      <c r="B14768" t="n">
        <v>6473</v>
      </c>
      <c r="C14768" t="n">
        <v>8663</v>
      </c>
    </row>
    <row r="14769">
      <c r="A14769" t="s">
        <v>14770</v>
      </c>
      <c r="B14769" t="n">
        <v>6475</v>
      </c>
      <c r="C14769" t="n">
        <v>8492.5</v>
      </c>
    </row>
    <row r="14770">
      <c r="A14770" t="s">
        <v>14771</v>
      </c>
      <c r="B14770" t="n">
        <v>6536</v>
      </c>
      <c r="C14770" t="n">
        <v>7455</v>
      </c>
    </row>
    <row r="14771">
      <c r="A14771" t="s">
        <v>14772</v>
      </c>
      <c r="B14771" t="n">
        <v>6610</v>
      </c>
      <c r="C14771" t="n">
        <v>8690</v>
      </c>
    </row>
    <row r="14772">
      <c r="A14772" t="s">
        <v>14773</v>
      </c>
      <c r="B14772" t="n">
        <v>6681</v>
      </c>
      <c r="C14772" t="n">
        <v>7337</v>
      </c>
    </row>
    <row r="14773">
      <c r="A14773" t="s">
        <v>14774</v>
      </c>
      <c r="B14773" t="n">
        <v>6697</v>
      </c>
      <c r="C14773" t="n">
        <v>7091</v>
      </c>
    </row>
    <row r="14774">
      <c r="A14774" t="s">
        <v>14775</v>
      </c>
      <c r="B14774" t="n">
        <v>6716</v>
      </c>
      <c r="C14774" t="n">
        <v>7335</v>
      </c>
    </row>
    <row r="14775">
      <c r="A14775" t="s">
        <v>14776</v>
      </c>
      <c r="B14775" t="n">
        <v>6770</v>
      </c>
      <c r="C14775" t="n">
        <v>8474</v>
      </c>
    </row>
    <row r="14776">
      <c r="A14776" t="s">
        <v>14777</v>
      </c>
      <c r="B14776" t="n">
        <v>6808</v>
      </c>
      <c r="C14776" t="n">
        <v>7062</v>
      </c>
    </row>
    <row r="14777">
      <c r="A14777" t="s">
        <v>14778</v>
      </c>
      <c r="B14777" t="n">
        <v>6820</v>
      </c>
      <c r="C14777" t="n">
        <v>8542</v>
      </c>
    </row>
    <row r="14778">
      <c r="A14778" t="s">
        <v>14779</v>
      </c>
      <c r="B14778" t="n">
        <v>6872</v>
      </c>
      <c r="C14778" t="n">
        <v>7711</v>
      </c>
    </row>
    <row r="14779">
      <c r="A14779" t="s">
        <v>14780</v>
      </c>
      <c r="B14779" t="n">
        <v>6874</v>
      </c>
      <c r="C14779" t="n">
        <v>6880</v>
      </c>
    </row>
    <row r="14780">
      <c r="A14780" t="s">
        <v>14781</v>
      </c>
      <c r="B14780" t="n">
        <v>6891</v>
      </c>
      <c r="C14780" t="n">
        <v>7589</v>
      </c>
    </row>
    <row r="14781">
      <c r="A14781" t="s">
        <v>14782</v>
      </c>
      <c r="B14781" t="n">
        <v>7020</v>
      </c>
      <c r="C14781" t="n">
        <v>7240</v>
      </c>
    </row>
    <row r="14782">
      <c r="A14782" t="s">
        <v>14783</v>
      </c>
      <c r="B14782" t="n">
        <v>7118</v>
      </c>
      <c r="C14782" t="n">
        <v>8388</v>
      </c>
    </row>
    <row r="14783">
      <c r="A14783" t="s">
        <v>14784</v>
      </c>
      <c r="B14783" t="n">
        <v>7183</v>
      </c>
      <c r="C14783" t="n">
        <v>7796</v>
      </c>
    </row>
    <row r="14784">
      <c r="A14784" t="s">
        <v>14785</v>
      </c>
      <c r="B14784" t="n">
        <v>7185</v>
      </c>
      <c r="C14784" t="n">
        <v>6824</v>
      </c>
    </row>
    <row r="14785">
      <c r="A14785" t="s">
        <v>14786</v>
      </c>
      <c r="B14785" t="n">
        <v>5367</v>
      </c>
      <c r="C14785" t="n">
        <v>6931</v>
      </c>
    </row>
    <row r="14786">
      <c r="A14786" t="s">
        <v>14787</v>
      </c>
      <c r="B14786" t="n">
        <v>5371</v>
      </c>
      <c r="C14786" t="n">
        <v>7001</v>
      </c>
    </row>
    <row r="14787">
      <c r="A14787" t="s">
        <v>14788</v>
      </c>
      <c r="B14787" t="n">
        <v>5377</v>
      </c>
      <c r="C14787" t="n">
        <v>7156</v>
      </c>
    </row>
    <row r="14788">
      <c r="A14788" t="s">
        <v>14789</v>
      </c>
      <c r="B14788" t="n">
        <v>5404</v>
      </c>
      <c r="C14788" t="n">
        <v>6975</v>
      </c>
    </row>
    <row r="14789">
      <c r="A14789" t="s">
        <v>14790</v>
      </c>
      <c r="B14789" t="n">
        <v>5412</v>
      </c>
      <c r="C14789" t="n">
        <v>7786</v>
      </c>
    </row>
    <row r="14790">
      <c r="A14790" t="s">
        <v>14791</v>
      </c>
      <c r="B14790" t="n">
        <v>5439</v>
      </c>
      <c r="C14790" t="n">
        <v>8339</v>
      </c>
    </row>
    <row r="14791">
      <c r="A14791" t="s">
        <v>14792</v>
      </c>
      <c r="B14791" t="n">
        <v>5451</v>
      </c>
      <c r="C14791" t="n">
        <v>7914</v>
      </c>
    </row>
    <row r="14792">
      <c r="A14792" t="s">
        <v>14793</v>
      </c>
      <c r="B14792" t="n">
        <v>5452</v>
      </c>
      <c r="C14792" t="n">
        <v>7285</v>
      </c>
    </row>
    <row r="14793">
      <c r="A14793" t="s">
        <v>14794</v>
      </c>
      <c r="B14793" t="n">
        <v>5462</v>
      </c>
      <c r="C14793" t="n">
        <v>8713</v>
      </c>
    </row>
    <row r="14794">
      <c r="A14794" t="s">
        <v>14795</v>
      </c>
      <c r="B14794" t="n">
        <v>5473</v>
      </c>
      <c r="C14794" t="n">
        <v>7868</v>
      </c>
    </row>
    <row r="14795">
      <c r="A14795" t="s">
        <v>14796</v>
      </c>
      <c r="B14795" t="n">
        <v>5503</v>
      </c>
      <c r="C14795" t="n">
        <v>7292</v>
      </c>
    </row>
    <row r="14796">
      <c r="A14796" t="s">
        <v>14797</v>
      </c>
      <c r="B14796" t="n">
        <v>5535</v>
      </c>
      <c r="C14796" t="n">
        <v>6908</v>
      </c>
    </row>
    <row r="14797">
      <c r="A14797" t="s">
        <v>14798</v>
      </c>
      <c r="B14797" t="n">
        <v>5592</v>
      </c>
      <c r="C14797" t="n">
        <v>7732</v>
      </c>
    </row>
    <row r="14798">
      <c r="A14798" t="s">
        <v>14799</v>
      </c>
      <c r="B14798" t="n">
        <v>5638</v>
      </c>
      <c r="C14798" t="n">
        <v>7260</v>
      </c>
    </row>
    <row r="14799">
      <c r="A14799" t="s">
        <v>14800</v>
      </c>
      <c r="B14799" t="n">
        <v>5706</v>
      </c>
      <c r="C14799" t="n">
        <v>6788</v>
      </c>
    </row>
    <row r="14800">
      <c r="A14800" t="s">
        <v>14801</v>
      </c>
      <c r="B14800" t="n">
        <v>5734</v>
      </c>
      <c r="C14800" t="n">
        <v>7409</v>
      </c>
    </row>
    <row r="14801">
      <c r="A14801" t="s">
        <v>14802</v>
      </c>
      <c r="B14801" t="n">
        <v>5812</v>
      </c>
      <c r="C14801" t="n">
        <v>8390</v>
      </c>
    </row>
    <row r="14802">
      <c r="A14802" t="s">
        <v>14803</v>
      </c>
      <c r="B14802" t="n">
        <v>5834</v>
      </c>
      <c r="C14802" t="n">
        <v>8329</v>
      </c>
    </row>
    <row r="14803">
      <c r="A14803" t="s">
        <v>14804</v>
      </c>
      <c r="B14803" t="n">
        <v>5846</v>
      </c>
      <c r="C14803" t="n">
        <v>8743</v>
      </c>
    </row>
    <row r="14804">
      <c r="A14804" t="s">
        <v>14805</v>
      </c>
      <c r="B14804" t="n">
        <v>5938</v>
      </c>
      <c r="C14804" t="n">
        <v>7818</v>
      </c>
    </row>
    <row r="14805">
      <c r="A14805" t="s">
        <v>14806</v>
      </c>
      <c r="B14805" t="n">
        <v>5950</v>
      </c>
      <c r="C14805" t="n">
        <v>8037</v>
      </c>
    </row>
    <row r="14806">
      <c r="A14806" t="s">
        <v>14807</v>
      </c>
      <c r="B14806" t="n">
        <v>5968</v>
      </c>
      <c r="C14806" t="n">
        <v>7133</v>
      </c>
    </row>
    <row r="14807">
      <c r="A14807" t="s">
        <v>14808</v>
      </c>
      <c r="B14807" t="n">
        <v>5975</v>
      </c>
      <c r="C14807" t="n">
        <v>6747</v>
      </c>
    </row>
    <row r="14808">
      <c r="A14808" t="s">
        <v>14809</v>
      </c>
      <c r="B14808" t="n">
        <v>5999</v>
      </c>
      <c r="C14808" t="n">
        <v>7316</v>
      </c>
    </row>
    <row r="14809">
      <c r="A14809" t="s">
        <v>14810</v>
      </c>
      <c r="B14809" t="n">
        <v>6065</v>
      </c>
      <c r="C14809" t="n">
        <v>7614</v>
      </c>
    </row>
    <row r="14810">
      <c r="A14810" t="s">
        <v>14811</v>
      </c>
      <c r="B14810" t="n">
        <v>6069</v>
      </c>
      <c r="C14810" t="n">
        <v>7303</v>
      </c>
    </row>
    <row r="14811">
      <c r="A14811" t="s">
        <v>14812</v>
      </c>
      <c r="B14811" t="n">
        <v>6119</v>
      </c>
      <c r="C14811" t="n">
        <v>7639</v>
      </c>
    </row>
    <row r="14812">
      <c r="A14812" t="s">
        <v>14813</v>
      </c>
      <c r="B14812" t="n">
        <v>6140</v>
      </c>
      <c r="C14812" t="n">
        <v>7148</v>
      </c>
    </row>
    <row r="14813">
      <c r="A14813" t="s">
        <v>14814</v>
      </c>
      <c r="B14813" t="n">
        <v>6153</v>
      </c>
      <c r="C14813" t="n">
        <v>6878</v>
      </c>
    </row>
    <row r="14814">
      <c r="A14814" t="s">
        <v>14815</v>
      </c>
      <c r="B14814" t="n">
        <v>6300</v>
      </c>
      <c r="C14814" t="n">
        <v>7166</v>
      </c>
    </row>
    <row r="14815">
      <c r="A14815" t="s">
        <v>14816</v>
      </c>
      <c r="B14815" t="n">
        <v>6332</v>
      </c>
      <c r="C14815" t="n">
        <v>7363</v>
      </c>
    </row>
    <row r="14816">
      <c r="A14816" t="s">
        <v>14817</v>
      </c>
      <c r="B14816" t="n">
        <v>6352</v>
      </c>
      <c r="C14816" t="n">
        <v>8027</v>
      </c>
    </row>
    <row r="14817">
      <c r="A14817" t="s">
        <v>14818</v>
      </c>
      <c r="B14817" t="n">
        <v>6355</v>
      </c>
      <c r="C14817" t="n">
        <v>7315</v>
      </c>
    </row>
    <row r="14818">
      <c r="A14818" t="s">
        <v>14819</v>
      </c>
      <c r="B14818" t="n">
        <v>6369</v>
      </c>
      <c r="C14818" t="n">
        <v>7061</v>
      </c>
    </row>
    <row r="14819">
      <c r="A14819" t="s">
        <v>14820</v>
      </c>
      <c r="B14819" t="n">
        <v>6373</v>
      </c>
      <c r="C14819" t="n">
        <v>8064</v>
      </c>
    </row>
    <row r="14820">
      <c r="A14820" t="s">
        <v>14821</v>
      </c>
      <c r="B14820" t="n">
        <v>6379</v>
      </c>
      <c r="C14820" t="n">
        <v>7242</v>
      </c>
    </row>
    <row r="14821">
      <c r="A14821" t="s">
        <v>14822</v>
      </c>
      <c r="B14821" t="n">
        <v>6419</v>
      </c>
      <c r="C14821" t="n">
        <v>8068</v>
      </c>
    </row>
    <row r="14822">
      <c r="A14822" t="s">
        <v>14823</v>
      </c>
      <c r="B14822" t="n">
        <v>3447</v>
      </c>
      <c r="C14822" t="n">
        <v>5980</v>
      </c>
    </row>
    <row r="14823">
      <c r="A14823" t="s">
        <v>14824</v>
      </c>
      <c r="B14823" t="n">
        <v>3549</v>
      </c>
      <c r="C14823" t="n">
        <v>6128</v>
      </c>
    </row>
    <row r="14824">
      <c r="A14824" t="s">
        <v>14825</v>
      </c>
      <c r="B14824" t="n">
        <v>3561</v>
      </c>
      <c r="C14824" t="n">
        <v>7129</v>
      </c>
    </row>
    <row r="14825">
      <c r="A14825" t="s">
        <v>14826</v>
      </c>
      <c r="B14825" t="n">
        <v>3620</v>
      </c>
      <c r="C14825" t="n">
        <v>7109</v>
      </c>
    </row>
    <row r="14826">
      <c r="A14826" t="s">
        <v>14827</v>
      </c>
      <c r="B14826" t="n">
        <v>3631</v>
      </c>
      <c r="C14826" t="n">
        <v>5490</v>
      </c>
    </row>
    <row r="14827">
      <c r="A14827" t="s">
        <v>14828</v>
      </c>
      <c r="B14827" t="n">
        <v>3685</v>
      </c>
      <c r="C14827" t="n">
        <v>6806</v>
      </c>
    </row>
    <row r="14828">
      <c r="A14828" t="s">
        <v>14829</v>
      </c>
      <c r="B14828" t="n">
        <v>3777</v>
      </c>
      <c r="C14828" t="n">
        <v>6098</v>
      </c>
    </row>
    <row r="14829">
      <c r="A14829" t="s">
        <v>14830</v>
      </c>
      <c r="B14829" t="n">
        <v>3814</v>
      </c>
      <c r="C14829" t="n">
        <v>5797</v>
      </c>
    </row>
    <row r="14830">
      <c r="A14830" t="s">
        <v>14831</v>
      </c>
      <c r="B14830" t="n">
        <v>3853</v>
      </c>
      <c r="C14830" t="n">
        <v>7036</v>
      </c>
    </row>
    <row r="14831">
      <c r="A14831" t="s">
        <v>14832</v>
      </c>
      <c r="B14831" t="n">
        <v>4104</v>
      </c>
      <c r="C14831" t="n">
        <v>6866</v>
      </c>
    </row>
    <row r="14832">
      <c r="A14832" t="s">
        <v>14833</v>
      </c>
      <c r="B14832" t="n">
        <v>4105</v>
      </c>
      <c r="C14832" t="n">
        <v>5723</v>
      </c>
    </row>
    <row r="14833">
      <c r="A14833" t="s">
        <v>14834</v>
      </c>
      <c r="B14833" t="n">
        <v>4187</v>
      </c>
      <c r="C14833" t="n">
        <v>5615</v>
      </c>
    </row>
    <row r="14834">
      <c r="A14834" t="s">
        <v>14835</v>
      </c>
      <c r="B14834" t="n">
        <v>4324</v>
      </c>
      <c r="C14834" t="n">
        <v>5628</v>
      </c>
    </row>
    <row r="14835">
      <c r="A14835" t="s">
        <v>14836</v>
      </c>
      <c r="B14835" t="n">
        <v>4405</v>
      </c>
      <c r="C14835" t="n">
        <v>6579</v>
      </c>
    </row>
    <row r="14836">
      <c r="A14836" t="s">
        <v>14837</v>
      </c>
      <c r="B14836" t="n">
        <v>4444</v>
      </c>
      <c r="C14836" t="n">
        <v>5494</v>
      </c>
    </row>
    <row r="14837">
      <c r="A14837" t="s">
        <v>14838</v>
      </c>
      <c r="B14837" t="n">
        <v>4541</v>
      </c>
      <c r="C14837" t="n">
        <v>5539</v>
      </c>
    </row>
    <row r="14838">
      <c r="A14838" t="s">
        <v>14839</v>
      </c>
      <c r="B14838" t="n">
        <v>4550</v>
      </c>
      <c r="C14838" t="n">
        <v>6687</v>
      </c>
    </row>
    <row r="14839">
      <c r="A14839" t="s">
        <v>14840</v>
      </c>
      <c r="B14839" t="n">
        <v>4658</v>
      </c>
      <c r="C14839" t="n">
        <v>6166</v>
      </c>
    </row>
    <row r="14840">
      <c r="A14840" t="s">
        <v>14841</v>
      </c>
      <c r="B14840" t="n">
        <v>4755</v>
      </c>
      <c r="C14840" t="n">
        <v>6527</v>
      </c>
    </row>
    <row r="14841">
      <c r="A14841" t="s">
        <v>14842</v>
      </c>
      <c r="B14841" t="n">
        <v>4760</v>
      </c>
      <c r="C14841" t="n">
        <v>5463</v>
      </c>
    </row>
    <row r="14842">
      <c r="A14842" t="s">
        <v>14843</v>
      </c>
      <c r="B14842" t="n">
        <v>4835</v>
      </c>
      <c r="C14842" t="n">
        <v>5370</v>
      </c>
    </row>
    <row r="14843">
      <c r="A14843" t="s">
        <v>14844</v>
      </c>
      <c r="B14843" t="n">
        <v>4994</v>
      </c>
      <c r="C14843" t="n">
        <v>6224</v>
      </c>
    </row>
    <row r="14844">
      <c r="A14844" t="s">
        <v>14845</v>
      </c>
      <c r="B14844" t="n">
        <v>5064</v>
      </c>
      <c r="C14844" t="n">
        <v>6688</v>
      </c>
    </row>
    <row r="14845">
      <c r="A14845" t="s">
        <v>14846</v>
      </c>
      <c r="B14845" t="n">
        <v>5076</v>
      </c>
      <c r="C14845" t="n">
        <v>6597</v>
      </c>
    </row>
    <row r="14846">
      <c r="A14846" t="s">
        <v>14847</v>
      </c>
      <c r="B14846" t="n">
        <v>5089</v>
      </c>
      <c r="C14846" t="n">
        <v>7146</v>
      </c>
    </row>
    <row r="14847">
      <c r="A14847" t="s">
        <v>14848</v>
      </c>
      <c r="B14847" t="n">
        <v>5091</v>
      </c>
      <c r="C14847" t="n">
        <v>5827</v>
      </c>
    </row>
    <row r="14848">
      <c r="A14848" t="s">
        <v>14849</v>
      </c>
      <c r="B14848" t="n">
        <v>5107</v>
      </c>
      <c r="C14848" t="n">
        <v>6433</v>
      </c>
    </row>
    <row r="14849">
      <c r="A14849" t="s">
        <v>14850</v>
      </c>
      <c r="B14849" t="n">
        <v>5216</v>
      </c>
      <c r="C14849" t="n">
        <v>6914</v>
      </c>
    </row>
    <row r="14850">
      <c r="A14850" t="s">
        <v>14851</v>
      </c>
      <c r="B14850" t="n">
        <v>5233</v>
      </c>
      <c r="C14850" t="n">
        <v>6120</v>
      </c>
    </row>
    <row r="14851">
      <c r="A14851" t="s">
        <v>14852</v>
      </c>
      <c r="B14851" t="n">
        <v>6832</v>
      </c>
      <c r="C14851" t="n">
        <v>5849</v>
      </c>
    </row>
    <row r="14852">
      <c r="A14852" t="s">
        <v>14853</v>
      </c>
      <c r="B14852" t="n">
        <v>6880</v>
      </c>
      <c r="C14852" t="n">
        <v>5702</v>
      </c>
    </row>
    <row r="14853">
      <c r="A14853" t="s">
        <v>14854</v>
      </c>
      <c r="B14853" t="n">
        <v>6938</v>
      </c>
      <c r="C14853" t="n">
        <v>4810</v>
      </c>
    </row>
    <row r="14854">
      <c r="A14854" t="s">
        <v>14855</v>
      </c>
      <c r="B14854" t="n">
        <v>6994</v>
      </c>
      <c r="C14854" t="n">
        <v>5768</v>
      </c>
    </row>
    <row r="14855">
      <c r="A14855" t="s">
        <v>14856</v>
      </c>
      <c r="B14855" t="n">
        <v>7019</v>
      </c>
      <c r="C14855" t="n">
        <v>5752</v>
      </c>
    </row>
    <row r="14856">
      <c r="A14856" t="s">
        <v>14857</v>
      </c>
      <c r="B14856" t="n">
        <v>7054</v>
      </c>
      <c r="C14856" t="n">
        <v>5589</v>
      </c>
    </row>
    <row r="14857">
      <c r="A14857" t="s">
        <v>14858</v>
      </c>
      <c r="B14857" t="n">
        <v>7082</v>
      </c>
      <c r="C14857" t="n">
        <v>6088</v>
      </c>
    </row>
    <row r="14858">
      <c r="A14858" t="s">
        <v>14859</v>
      </c>
      <c r="B14858" t="n">
        <v>7094</v>
      </c>
      <c r="C14858" t="n">
        <v>5040</v>
      </c>
    </row>
    <row r="14859">
      <c r="A14859" t="s">
        <v>14860</v>
      </c>
      <c r="B14859" t="n">
        <v>7113</v>
      </c>
      <c r="C14859" t="n">
        <v>4727</v>
      </c>
    </row>
    <row r="14860">
      <c r="A14860" t="s">
        <v>14861</v>
      </c>
      <c r="B14860" t="n">
        <v>7152</v>
      </c>
      <c r="C14860" t="n">
        <v>5631</v>
      </c>
    </row>
    <row r="14861">
      <c r="A14861" t="s">
        <v>14862</v>
      </c>
      <c r="B14861" t="n">
        <v>7155</v>
      </c>
      <c r="C14861" t="n">
        <v>6267</v>
      </c>
    </row>
    <row r="14862">
      <c r="A14862" t="s">
        <v>14863</v>
      </c>
      <c r="B14862" t="n">
        <v>7222</v>
      </c>
      <c r="C14862" t="n">
        <v>4636</v>
      </c>
    </row>
    <row r="14863">
      <c r="A14863" t="s">
        <v>14864</v>
      </c>
      <c r="B14863" t="n">
        <v>7260</v>
      </c>
      <c r="C14863" t="n">
        <v>5487</v>
      </c>
    </row>
    <row r="14864">
      <c r="A14864" t="s">
        <v>14865</v>
      </c>
      <c r="B14864" t="n">
        <v>7311</v>
      </c>
      <c r="C14864" t="n">
        <v>4736</v>
      </c>
    </row>
    <row r="14865">
      <c r="A14865" t="s">
        <v>14866</v>
      </c>
      <c r="B14865" t="n">
        <v>7810</v>
      </c>
      <c r="C14865" t="n">
        <v>4794</v>
      </c>
    </row>
    <row r="14866">
      <c r="A14866" t="s">
        <v>14867</v>
      </c>
      <c r="B14866" t="n">
        <v>7385</v>
      </c>
      <c r="C14866" t="n">
        <v>6117.5</v>
      </c>
    </row>
    <row r="14867">
      <c r="A14867" t="s">
        <v>14868</v>
      </c>
      <c r="B14867" t="n">
        <v>7974</v>
      </c>
      <c r="C14867" t="n">
        <v>5004</v>
      </c>
    </row>
    <row r="14868">
      <c r="A14868" t="s">
        <v>14869</v>
      </c>
      <c r="B14868" t="n">
        <v>7504</v>
      </c>
      <c r="C14868" t="n">
        <v>6559</v>
      </c>
    </row>
    <row r="14869">
      <c r="A14869" t="s">
        <v>14870</v>
      </c>
      <c r="B14869" t="n">
        <v>7590</v>
      </c>
      <c r="C14869" t="n">
        <v>5415</v>
      </c>
    </row>
    <row r="14870">
      <c r="A14870" t="s">
        <v>14871</v>
      </c>
      <c r="B14870" t="n">
        <v>7722</v>
      </c>
      <c r="C14870" t="n">
        <v>5301</v>
      </c>
    </row>
    <row r="14871">
      <c r="A14871" t="s">
        <v>14872</v>
      </c>
      <c r="B14871" t="n">
        <v>7624</v>
      </c>
      <c r="C14871" t="n">
        <v>6582</v>
      </c>
    </row>
    <row r="14872">
      <c r="A14872" t="s">
        <v>14873</v>
      </c>
      <c r="B14872" t="n">
        <v>7720</v>
      </c>
      <c r="C14872" t="n">
        <v>5341.5</v>
      </c>
    </row>
    <row r="14873">
      <c r="A14873" t="s">
        <v>14874</v>
      </c>
      <c r="B14873" t="n">
        <v>7727</v>
      </c>
      <c r="C14873" t="n">
        <v>6671</v>
      </c>
    </row>
    <row r="14874">
      <c r="A14874" t="s">
        <v>14875</v>
      </c>
      <c r="B14874" t="n">
        <v>7956</v>
      </c>
      <c r="C14874" t="n">
        <v>6411</v>
      </c>
    </row>
    <row r="14875">
      <c r="A14875" t="s">
        <v>14876</v>
      </c>
      <c r="B14875" t="n">
        <v>8121</v>
      </c>
      <c r="C14875" t="n">
        <v>4796</v>
      </c>
    </row>
    <row r="14876">
      <c r="A14876" t="s">
        <v>14877</v>
      </c>
      <c r="B14876" t="n">
        <v>8461</v>
      </c>
      <c r="C14876" t="n">
        <v>4824</v>
      </c>
    </row>
    <row r="14877">
      <c r="A14877" t="s">
        <v>14878</v>
      </c>
      <c r="B14877" t="n">
        <v>8327</v>
      </c>
      <c r="C14877" t="n">
        <v>4830</v>
      </c>
    </row>
    <row r="14878">
      <c r="A14878" t="s">
        <v>14879</v>
      </c>
      <c r="B14878" t="n">
        <v>8557</v>
      </c>
      <c r="C14878" t="n">
        <v>4934</v>
      </c>
    </row>
    <row r="14879">
      <c r="A14879" t="s">
        <v>14880</v>
      </c>
      <c r="B14879" t="n">
        <v>8091</v>
      </c>
      <c r="C14879" t="n">
        <v>5090</v>
      </c>
    </row>
    <row r="14880">
      <c r="A14880" t="s">
        <v>14881</v>
      </c>
      <c r="B14880" t="n">
        <v>8521</v>
      </c>
      <c r="C14880" t="n">
        <v>5095</v>
      </c>
    </row>
    <row r="14881">
      <c r="A14881" t="s">
        <v>14882</v>
      </c>
      <c r="B14881" t="n">
        <v>8038</v>
      </c>
      <c r="C14881" t="n">
        <v>5210</v>
      </c>
    </row>
    <row r="14882">
      <c r="A14882" t="s">
        <v>14883</v>
      </c>
      <c r="B14882" t="n">
        <v>8083</v>
      </c>
      <c r="C14882" t="n">
        <v>5471</v>
      </c>
    </row>
    <row r="14883">
      <c r="A14883" t="s">
        <v>14884</v>
      </c>
      <c r="B14883" t="n">
        <v>8282</v>
      </c>
      <c r="C14883" t="n">
        <v>5517</v>
      </c>
    </row>
    <row r="14884">
      <c r="A14884" t="s">
        <v>14885</v>
      </c>
      <c r="B14884" t="n">
        <v>8762</v>
      </c>
      <c r="C14884" t="n">
        <v>5678</v>
      </c>
    </row>
    <row r="14885">
      <c r="A14885" t="s">
        <v>14886</v>
      </c>
      <c r="B14885" t="n">
        <v>8284</v>
      </c>
      <c r="C14885" t="n">
        <v>5707</v>
      </c>
    </row>
    <row r="14886">
      <c r="A14886" t="s">
        <v>14887</v>
      </c>
      <c r="B14886" t="n">
        <v>8726</v>
      </c>
      <c r="C14886" t="n">
        <v>5714</v>
      </c>
    </row>
    <row r="14887">
      <c r="A14887" t="s">
        <v>14888</v>
      </c>
      <c r="B14887" t="n">
        <v>8645</v>
      </c>
      <c r="C14887" t="n">
        <v>5792</v>
      </c>
    </row>
    <row r="14888">
      <c r="A14888" t="s">
        <v>14889</v>
      </c>
      <c r="B14888" t="n">
        <v>8485</v>
      </c>
      <c r="C14888" t="n">
        <v>5888</v>
      </c>
    </row>
    <row r="14889">
      <c r="A14889" t="s">
        <v>14890</v>
      </c>
      <c r="B14889" t="n">
        <v>8471</v>
      </c>
      <c r="C14889" t="n">
        <v>5931</v>
      </c>
    </row>
    <row r="14890">
      <c r="A14890" t="s">
        <v>14891</v>
      </c>
      <c r="B14890" t="n">
        <v>8127</v>
      </c>
      <c r="C14890" t="n">
        <v>5967</v>
      </c>
    </row>
    <row r="14891">
      <c r="A14891" t="s">
        <v>14892</v>
      </c>
      <c r="B14891" t="n">
        <v>8733</v>
      </c>
      <c r="C14891" t="n">
        <v>5974</v>
      </c>
    </row>
    <row r="14892">
      <c r="A14892" t="s">
        <v>14893</v>
      </c>
      <c r="B14892" t="n">
        <v>8118</v>
      </c>
      <c r="C14892" t="n">
        <v>6071</v>
      </c>
    </row>
    <row r="14893">
      <c r="A14893" t="s">
        <v>14894</v>
      </c>
      <c r="B14893" t="n">
        <v>8515</v>
      </c>
      <c r="C14893" t="n">
        <v>6150</v>
      </c>
    </row>
    <row r="14894">
      <c r="A14894" t="s">
        <v>14895</v>
      </c>
      <c r="B14894" t="n">
        <v>8514</v>
      </c>
      <c r="C14894" t="n">
        <v>6189</v>
      </c>
    </row>
    <row r="14895">
      <c r="A14895" t="s">
        <v>14896</v>
      </c>
      <c r="B14895" t="n">
        <v>8530</v>
      </c>
      <c r="C14895" t="n">
        <v>6395</v>
      </c>
    </row>
    <row r="14896">
      <c r="A14896" t="s">
        <v>14897</v>
      </c>
      <c r="B14896" t="n">
        <v>3496</v>
      </c>
      <c r="C14896" t="n">
        <v>8006</v>
      </c>
    </row>
    <row r="14897">
      <c r="A14897" t="s">
        <v>14898</v>
      </c>
      <c r="B14897" t="n">
        <v>3518</v>
      </c>
      <c r="C14897" t="n">
        <v>7545</v>
      </c>
    </row>
    <row r="14898">
      <c r="A14898" t="s">
        <v>14899</v>
      </c>
      <c r="B14898" t="n">
        <v>3526</v>
      </c>
      <c r="C14898" t="n">
        <v>7656.5</v>
      </c>
    </row>
    <row r="14899">
      <c r="A14899" t="s">
        <v>14900</v>
      </c>
      <c r="B14899" t="n">
        <v>3622</v>
      </c>
      <c r="C14899" t="n">
        <v>8911</v>
      </c>
    </row>
    <row r="14900">
      <c r="A14900" t="s">
        <v>14901</v>
      </c>
      <c r="B14900" t="n">
        <v>3658</v>
      </c>
      <c r="C14900" t="n">
        <v>8270</v>
      </c>
    </row>
    <row r="14901">
      <c r="A14901" t="s">
        <v>14902</v>
      </c>
      <c r="B14901" t="n">
        <v>3665</v>
      </c>
      <c r="C14901" t="n">
        <v>7595</v>
      </c>
    </row>
    <row r="14902">
      <c r="A14902" t="s">
        <v>14903</v>
      </c>
      <c r="B14902" t="n">
        <v>3736</v>
      </c>
      <c r="C14902" t="n">
        <v>7993</v>
      </c>
    </row>
    <row r="14903">
      <c r="A14903" t="s">
        <v>14904</v>
      </c>
      <c r="B14903" t="n">
        <v>3789</v>
      </c>
      <c r="C14903" t="n">
        <v>7962</v>
      </c>
    </row>
    <row r="14904">
      <c r="A14904" t="s">
        <v>14905</v>
      </c>
      <c r="B14904" t="n">
        <v>3890</v>
      </c>
      <c r="C14904" t="n">
        <v>9229</v>
      </c>
    </row>
    <row r="14905">
      <c r="A14905" t="s">
        <v>14906</v>
      </c>
      <c r="B14905" t="n">
        <v>3899</v>
      </c>
      <c r="C14905" t="n">
        <v>8032</v>
      </c>
    </row>
    <row r="14906">
      <c r="A14906" t="s">
        <v>14907</v>
      </c>
      <c r="B14906" t="n">
        <v>3914</v>
      </c>
      <c r="C14906" t="n">
        <v>8423</v>
      </c>
    </row>
    <row r="14907">
      <c r="A14907" t="s">
        <v>14908</v>
      </c>
      <c r="B14907" t="n">
        <v>3973</v>
      </c>
      <c r="C14907" t="n">
        <v>8611</v>
      </c>
    </row>
    <row r="14908">
      <c r="A14908" t="s">
        <v>14909</v>
      </c>
      <c r="B14908" t="n">
        <v>4084</v>
      </c>
      <c r="C14908" t="n">
        <v>7640</v>
      </c>
    </row>
    <row r="14909">
      <c r="A14909" t="s">
        <v>14910</v>
      </c>
      <c r="B14909" t="n">
        <v>4114</v>
      </c>
      <c r="C14909" t="n">
        <v>8108</v>
      </c>
    </row>
    <row r="14910">
      <c r="A14910" t="s">
        <v>14911</v>
      </c>
      <c r="B14910" t="n">
        <v>4127</v>
      </c>
      <c r="C14910" t="n">
        <v>8753</v>
      </c>
    </row>
    <row r="14911">
      <c r="A14911" t="s">
        <v>14912</v>
      </c>
      <c r="B14911" t="n">
        <v>4133</v>
      </c>
      <c r="C14911" t="n">
        <v>9025</v>
      </c>
    </row>
    <row r="14912">
      <c r="A14912" t="s">
        <v>14913</v>
      </c>
      <c r="B14912" t="n">
        <v>4141</v>
      </c>
      <c r="C14912" t="n">
        <v>8410</v>
      </c>
    </row>
    <row r="14913">
      <c r="A14913" t="s">
        <v>14914</v>
      </c>
      <c r="B14913" t="n">
        <v>4172</v>
      </c>
      <c r="C14913" t="n">
        <v>7321</v>
      </c>
    </row>
    <row r="14914">
      <c r="A14914" t="s">
        <v>14915</v>
      </c>
      <c r="B14914" t="n">
        <v>4188</v>
      </c>
      <c r="C14914" t="n">
        <v>7361</v>
      </c>
    </row>
    <row r="14915">
      <c r="A14915" t="s">
        <v>14916</v>
      </c>
      <c r="B14915" t="n">
        <v>4200</v>
      </c>
      <c r="C14915" t="n">
        <v>9117</v>
      </c>
    </row>
    <row r="14916">
      <c r="A14916" t="s">
        <v>14917</v>
      </c>
      <c r="B14916" t="n">
        <v>4225</v>
      </c>
      <c r="C14916" t="n">
        <v>9059</v>
      </c>
    </row>
    <row r="14917">
      <c r="A14917" t="s">
        <v>14918</v>
      </c>
      <c r="B14917" t="n">
        <v>4251</v>
      </c>
      <c r="C14917" t="n">
        <v>8889</v>
      </c>
    </row>
    <row r="14918">
      <c r="A14918" t="s">
        <v>14919</v>
      </c>
      <c r="B14918" t="n">
        <v>4281</v>
      </c>
      <c r="C14918" t="n">
        <v>8959</v>
      </c>
    </row>
    <row r="14919">
      <c r="A14919" t="s">
        <v>14920</v>
      </c>
      <c r="B14919" t="n">
        <v>4318</v>
      </c>
      <c r="C14919" t="n">
        <v>8038</v>
      </c>
    </row>
    <row r="14920">
      <c r="A14920" t="s">
        <v>14921</v>
      </c>
      <c r="B14920" t="n">
        <v>4374</v>
      </c>
      <c r="C14920" t="n">
        <v>9164</v>
      </c>
    </row>
    <row r="14921">
      <c r="A14921" t="s">
        <v>14922</v>
      </c>
      <c r="B14921" t="n">
        <v>4431</v>
      </c>
      <c r="C14921" t="n">
        <v>8914</v>
      </c>
    </row>
    <row r="14922">
      <c r="A14922" t="s">
        <v>14923</v>
      </c>
      <c r="B14922" t="n">
        <v>4451</v>
      </c>
      <c r="C14922" t="n">
        <v>8084</v>
      </c>
    </row>
    <row r="14923">
      <c r="A14923" t="s">
        <v>14924</v>
      </c>
      <c r="B14923" t="n">
        <v>4492</v>
      </c>
      <c r="C14923" t="n">
        <v>7314</v>
      </c>
    </row>
    <row r="14924">
      <c r="A14924" t="s">
        <v>14925</v>
      </c>
      <c r="B14924" t="n">
        <v>4528</v>
      </c>
      <c r="C14924" t="n">
        <v>7674</v>
      </c>
    </row>
    <row r="14925">
      <c r="A14925" t="s">
        <v>14926</v>
      </c>
      <c r="B14925" t="n">
        <v>4546</v>
      </c>
      <c r="C14925" t="n">
        <v>7887</v>
      </c>
    </row>
    <row r="14926">
      <c r="A14926" t="s">
        <v>14927</v>
      </c>
      <c r="B14926" t="n">
        <v>4608</v>
      </c>
      <c r="C14926" t="n">
        <v>7598</v>
      </c>
    </row>
    <row r="14927">
      <c r="A14927" t="s">
        <v>14928</v>
      </c>
      <c r="B14927" t="n">
        <v>4748</v>
      </c>
      <c r="C14927" t="n">
        <v>9163</v>
      </c>
    </row>
    <row r="14928">
      <c r="A14928" t="s">
        <v>14929</v>
      </c>
      <c r="B14928" t="n">
        <v>4761</v>
      </c>
      <c r="C14928" t="n">
        <v>8915</v>
      </c>
    </row>
    <row r="14929">
      <c r="A14929" t="s">
        <v>14930</v>
      </c>
      <c r="B14929" t="n">
        <v>4802</v>
      </c>
      <c r="C14929" t="n">
        <v>7497</v>
      </c>
    </row>
    <row r="14930">
      <c r="A14930" t="s">
        <v>14931</v>
      </c>
      <c r="B14930" t="n">
        <v>4811</v>
      </c>
      <c r="C14930" t="n">
        <v>8962</v>
      </c>
    </row>
    <row r="14931">
      <c r="A14931" t="s">
        <v>14932</v>
      </c>
      <c r="B14931" t="n">
        <v>4814</v>
      </c>
      <c r="C14931" t="n">
        <v>7808</v>
      </c>
    </row>
    <row r="14932">
      <c r="A14932" t="s">
        <v>14933</v>
      </c>
      <c r="B14932" t="n">
        <v>4829</v>
      </c>
      <c r="C14932" t="n">
        <v>9174</v>
      </c>
    </row>
    <row r="14933">
      <c r="A14933" t="s">
        <v>14934</v>
      </c>
      <c r="B14933" t="n">
        <v>4830</v>
      </c>
      <c r="C14933" t="n">
        <v>8163</v>
      </c>
    </row>
    <row r="14934">
      <c r="A14934" t="s">
        <v>14935</v>
      </c>
      <c r="B14934" t="n">
        <v>4831</v>
      </c>
      <c r="C14934" t="n">
        <v>7717</v>
      </c>
    </row>
    <row r="14935">
      <c r="A14935" t="s">
        <v>14936</v>
      </c>
      <c r="B14935" t="n">
        <v>4964</v>
      </c>
      <c r="C14935" t="n">
        <v>7710</v>
      </c>
    </row>
    <row r="14936">
      <c r="A14936" t="s">
        <v>14937</v>
      </c>
      <c r="B14936" t="n">
        <v>4977</v>
      </c>
      <c r="C14936" t="n">
        <v>8894</v>
      </c>
    </row>
    <row r="14937">
      <c r="A14937" t="s">
        <v>14938</v>
      </c>
      <c r="B14937" t="n">
        <v>4986</v>
      </c>
      <c r="C14937" t="n">
        <v>8548</v>
      </c>
    </row>
    <row r="14938">
      <c r="A14938" t="s">
        <v>14939</v>
      </c>
      <c r="B14938" t="n">
        <v>5052</v>
      </c>
      <c r="C14938" t="n">
        <v>8328</v>
      </c>
    </row>
    <row r="14939">
      <c r="A14939" t="s">
        <v>14940</v>
      </c>
      <c r="B14939" t="n">
        <v>5119</v>
      </c>
      <c r="C14939" t="n">
        <v>8046</v>
      </c>
    </row>
    <row r="14940">
      <c r="A14940" t="s">
        <v>14941</v>
      </c>
      <c r="B14940" t="n">
        <v>5237</v>
      </c>
      <c r="C14940" t="n">
        <v>8865</v>
      </c>
    </row>
    <row r="14941">
      <c r="A14941" t="s">
        <v>14942</v>
      </c>
      <c r="B14941" t="n">
        <v>5301</v>
      </c>
      <c r="C14941" t="n">
        <v>8376</v>
      </c>
    </row>
    <row r="14942">
      <c r="A14942" t="s">
        <v>14943</v>
      </c>
      <c r="B14942" t="n">
        <v>9374</v>
      </c>
      <c r="C14942" t="n">
        <v>4586</v>
      </c>
    </row>
    <row r="14943">
      <c r="A14943" t="s">
        <v>14944</v>
      </c>
      <c r="B14943" t="n">
        <v>8984</v>
      </c>
      <c r="C14943" t="n">
        <v>4668</v>
      </c>
    </row>
    <row r="14944">
      <c r="A14944" t="s">
        <v>14945</v>
      </c>
      <c r="B14944" t="n">
        <v>9048</v>
      </c>
      <c r="C14944" t="n">
        <v>4669</v>
      </c>
    </row>
    <row r="14945">
      <c r="A14945" t="s">
        <v>14946</v>
      </c>
      <c r="B14945" t="n">
        <v>9205</v>
      </c>
      <c r="C14945" t="n">
        <v>4758</v>
      </c>
    </row>
    <row r="14946">
      <c r="A14946" t="s">
        <v>14947</v>
      </c>
      <c r="B14946" t="n">
        <v>9936</v>
      </c>
      <c r="C14946" t="n">
        <v>4820</v>
      </c>
    </row>
    <row r="14947">
      <c r="A14947" t="s">
        <v>14948</v>
      </c>
      <c r="B14947" t="n">
        <v>9276</v>
      </c>
      <c r="C14947" t="n">
        <v>4922</v>
      </c>
    </row>
    <row r="14948">
      <c r="A14948" t="s">
        <v>14949</v>
      </c>
      <c r="B14948" t="n">
        <v>9535</v>
      </c>
      <c r="C14948" t="n">
        <v>5135</v>
      </c>
    </row>
    <row r="14949">
      <c r="A14949" t="s">
        <v>14950</v>
      </c>
      <c r="B14949" t="n">
        <v>9533</v>
      </c>
      <c r="C14949" t="n">
        <v>5139</v>
      </c>
    </row>
    <row r="14950">
      <c r="A14950" t="s">
        <v>14951</v>
      </c>
      <c r="B14950" t="n">
        <v>9873</v>
      </c>
      <c r="C14950" t="n">
        <v>5341.5</v>
      </c>
    </row>
    <row r="14951">
      <c r="A14951" t="s">
        <v>14952</v>
      </c>
      <c r="B14951" t="n">
        <v>9185</v>
      </c>
      <c r="C14951" t="n">
        <v>5597</v>
      </c>
    </row>
    <row r="14952">
      <c r="A14952" t="s">
        <v>14953</v>
      </c>
      <c r="B14952" t="n">
        <v>9130</v>
      </c>
      <c r="C14952" t="n">
        <v>5654</v>
      </c>
    </row>
    <row r="14953">
      <c r="A14953" t="s">
        <v>14954</v>
      </c>
      <c r="B14953" t="n">
        <v>9202</v>
      </c>
      <c r="C14953" t="n">
        <v>5664</v>
      </c>
    </row>
    <row r="14954">
      <c r="A14954" t="s">
        <v>14955</v>
      </c>
      <c r="B14954" t="n">
        <v>9720</v>
      </c>
      <c r="C14954" t="n">
        <v>5820</v>
      </c>
    </row>
    <row r="14955">
      <c r="A14955" t="s">
        <v>14956</v>
      </c>
      <c r="B14955" t="n">
        <v>9324</v>
      </c>
      <c r="C14955" t="n">
        <v>6044</v>
      </c>
    </row>
    <row r="14956">
      <c r="A14956" t="s">
        <v>14957</v>
      </c>
      <c r="B14956" t="n">
        <v>9918</v>
      </c>
      <c r="C14956" t="n">
        <v>6086</v>
      </c>
    </row>
    <row r="14957">
      <c r="A14957" t="s">
        <v>14958</v>
      </c>
      <c r="B14957" t="n">
        <v>9255</v>
      </c>
      <c r="C14957" t="n">
        <v>6199</v>
      </c>
    </row>
    <row r="14958">
      <c r="A14958" t="s">
        <v>14959</v>
      </c>
      <c r="B14958" t="n">
        <v>9799</v>
      </c>
      <c r="C14958" t="n">
        <v>6200</v>
      </c>
    </row>
    <row r="14959">
      <c r="A14959" t="s">
        <v>14960</v>
      </c>
      <c r="B14959" t="n">
        <v>9221</v>
      </c>
      <c r="C14959" t="n">
        <v>6206</v>
      </c>
    </row>
    <row r="14960">
      <c r="A14960" t="s">
        <v>14961</v>
      </c>
      <c r="B14960" t="n">
        <v>9232</v>
      </c>
      <c r="C14960" t="n">
        <v>6362</v>
      </c>
    </row>
    <row r="14961">
      <c r="A14961" t="s">
        <v>14962</v>
      </c>
      <c r="B14961" t="n">
        <v>9833</v>
      </c>
      <c r="C14961" t="n">
        <v>6447</v>
      </c>
    </row>
    <row r="14962">
      <c r="A14962" t="s">
        <v>14963</v>
      </c>
      <c r="B14962" t="n">
        <v>8965</v>
      </c>
      <c r="C14962" t="n">
        <v>6596</v>
      </c>
    </row>
    <row r="14963">
      <c r="A14963" t="s">
        <v>14964</v>
      </c>
      <c r="B14963" t="n">
        <v>10549</v>
      </c>
      <c r="C14963" t="n">
        <v>4622</v>
      </c>
    </row>
    <row r="14964">
      <c r="A14964" t="s">
        <v>14965</v>
      </c>
      <c r="B14964" t="n">
        <v>10186</v>
      </c>
      <c r="C14964" t="n">
        <v>5103</v>
      </c>
    </row>
    <row r="14965">
      <c r="A14965" t="s">
        <v>14966</v>
      </c>
      <c r="B14965" t="n">
        <v>10124</v>
      </c>
      <c r="C14965" t="n">
        <v>5205</v>
      </c>
    </row>
    <row r="14966">
      <c r="A14966" t="s">
        <v>14967</v>
      </c>
      <c r="B14966" t="n">
        <v>10519</v>
      </c>
      <c r="C14966" t="n">
        <v>5249</v>
      </c>
    </row>
    <row r="14967">
      <c r="A14967" t="s">
        <v>14968</v>
      </c>
      <c r="B14967" t="n">
        <v>10206</v>
      </c>
      <c r="C14967" t="n">
        <v>5265</v>
      </c>
    </row>
    <row r="14968">
      <c r="A14968" t="s">
        <v>14969</v>
      </c>
      <c r="B14968" t="n">
        <v>10120</v>
      </c>
      <c r="C14968" t="n">
        <v>5388</v>
      </c>
    </row>
    <row r="14969">
      <c r="A14969" t="s">
        <v>14970</v>
      </c>
      <c r="B14969" t="n">
        <v>10278</v>
      </c>
      <c r="C14969" t="n">
        <v>5391</v>
      </c>
    </row>
    <row r="14970">
      <c r="A14970" t="s">
        <v>14971</v>
      </c>
      <c r="B14970" t="n">
        <v>9990</v>
      </c>
      <c r="C14970" t="n">
        <v>5414</v>
      </c>
    </row>
    <row r="14971">
      <c r="A14971" t="s">
        <v>14972</v>
      </c>
      <c r="B14971" t="n">
        <v>10665</v>
      </c>
      <c r="C14971" t="n">
        <v>5509</v>
      </c>
    </row>
    <row r="14972">
      <c r="A14972" t="s">
        <v>14973</v>
      </c>
      <c r="B14972" t="n">
        <v>9954</v>
      </c>
      <c r="C14972" t="n">
        <v>5532</v>
      </c>
    </row>
    <row r="14973">
      <c r="A14973" t="s">
        <v>14974</v>
      </c>
      <c r="B14973" t="n">
        <v>10176</v>
      </c>
      <c r="C14973" t="n">
        <v>6211</v>
      </c>
    </row>
    <row r="14974">
      <c r="A14974" t="s">
        <v>14975</v>
      </c>
      <c r="B14974" t="n">
        <v>10128</v>
      </c>
      <c r="C14974" t="n">
        <v>6292</v>
      </c>
    </row>
    <row r="14975">
      <c r="A14975" t="s">
        <v>14976</v>
      </c>
      <c r="B14975" t="n">
        <v>10030</v>
      </c>
      <c r="C14975" t="n">
        <v>6312</v>
      </c>
    </row>
    <row r="14976">
      <c r="A14976" t="s">
        <v>14977</v>
      </c>
      <c r="B14976" t="n">
        <v>10622</v>
      </c>
      <c r="C14976" t="n">
        <v>6545</v>
      </c>
    </row>
    <row r="14977">
      <c r="A14977" t="s">
        <v>14978</v>
      </c>
      <c r="B14977" t="n">
        <v>10345</v>
      </c>
      <c r="C14977" t="n">
        <v>6602</v>
      </c>
    </row>
    <row r="14978">
      <c r="A14978" t="s">
        <v>14979</v>
      </c>
      <c r="B14978" t="n">
        <v>10683</v>
      </c>
      <c r="C14978" t="n">
        <v>6709</v>
      </c>
    </row>
    <row r="14979">
      <c r="A14979" t="s">
        <v>14980</v>
      </c>
      <c r="B14979" t="n">
        <v>3445</v>
      </c>
      <c r="C14979" t="n">
        <v>11053</v>
      </c>
    </row>
    <row r="14980">
      <c r="A14980" t="s">
        <v>14981</v>
      </c>
      <c r="B14980" t="n">
        <v>3506</v>
      </c>
      <c r="C14980" t="n">
        <v>9688</v>
      </c>
    </row>
    <row r="14981">
      <c r="A14981" t="s">
        <v>14982</v>
      </c>
      <c r="B14981" t="n">
        <v>3617</v>
      </c>
      <c r="C14981" t="n">
        <v>10470</v>
      </c>
    </row>
    <row r="14982">
      <c r="A14982" t="s">
        <v>14983</v>
      </c>
      <c r="B14982" t="n">
        <v>3710</v>
      </c>
      <c r="C14982" t="n">
        <v>10113</v>
      </c>
    </row>
    <row r="14983">
      <c r="A14983" t="s">
        <v>14984</v>
      </c>
      <c r="B14983" t="n">
        <v>3751</v>
      </c>
      <c r="C14983" t="n">
        <v>10897</v>
      </c>
    </row>
    <row r="14984">
      <c r="A14984" t="s">
        <v>14985</v>
      </c>
      <c r="B14984" t="n">
        <v>3825</v>
      </c>
      <c r="C14984" t="n">
        <v>10709</v>
      </c>
    </row>
    <row r="14985">
      <c r="A14985" t="s">
        <v>14986</v>
      </c>
      <c r="B14985" t="n">
        <v>3833</v>
      </c>
      <c r="C14985" t="n">
        <v>10415</v>
      </c>
    </row>
    <row r="14986">
      <c r="A14986" t="s">
        <v>14987</v>
      </c>
      <c r="B14986" t="n">
        <v>3886</v>
      </c>
      <c r="C14986" t="n">
        <v>11122</v>
      </c>
    </row>
    <row r="14987">
      <c r="A14987" t="s">
        <v>14988</v>
      </c>
      <c r="B14987" t="n">
        <v>3902</v>
      </c>
      <c r="C14987" t="n">
        <v>9853</v>
      </c>
    </row>
    <row r="14988">
      <c r="A14988" t="s">
        <v>14989</v>
      </c>
      <c r="B14988" t="n">
        <v>3938</v>
      </c>
      <c r="C14988" t="n">
        <v>10568</v>
      </c>
    </row>
    <row r="14989">
      <c r="A14989" t="s">
        <v>14990</v>
      </c>
      <c r="B14989" t="n">
        <v>3945</v>
      </c>
      <c r="C14989" t="n">
        <v>10852</v>
      </c>
    </row>
    <row r="14990">
      <c r="A14990" t="s">
        <v>14991</v>
      </c>
      <c r="B14990" t="n">
        <v>3946</v>
      </c>
      <c r="C14990" t="n">
        <v>10248</v>
      </c>
    </row>
    <row r="14991">
      <c r="A14991" t="s">
        <v>14992</v>
      </c>
      <c r="B14991" t="n">
        <v>4019</v>
      </c>
      <c r="C14991" t="n">
        <v>9704</v>
      </c>
    </row>
    <row r="14992">
      <c r="A14992" t="s">
        <v>14993</v>
      </c>
      <c r="B14992" t="n">
        <v>4054</v>
      </c>
      <c r="C14992" t="n">
        <v>11019</v>
      </c>
    </row>
    <row r="14993">
      <c r="A14993" t="s">
        <v>14994</v>
      </c>
      <c r="B14993" t="n">
        <v>4108</v>
      </c>
      <c r="C14993" t="n">
        <v>10994</v>
      </c>
    </row>
    <row r="14994">
      <c r="A14994" t="s">
        <v>14995</v>
      </c>
      <c r="B14994" t="n">
        <v>4129</v>
      </c>
      <c r="C14994" t="n">
        <v>10025</v>
      </c>
    </row>
    <row r="14995">
      <c r="A14995" t="s">
        <v>14996</v>
      </c>
      <c r="B14995" t="n">
        <v>4159</v>
      </c>
      <c r="C14995" t="n">
        <v>9624</v>
      </c>
    </row>
    <row r="14996">
      <c r="A14996" t="s">
        <v>14997</v>
      </c>
      <c r="B14996" t="n">
        <v>4177</v>
      </c>
      <c r="C14996" t="n">
        <v>10654</v>
      </c>
    </row>
    <row r="14997">
      <c r="A14997" t="s">
        <v>14998</v>
      </c>
      <c r="B14997" t="n">
        <v>4205</v>
      </c>
      <c r="C14997" t="n">
        <v>10953</v>
      </c>
    </row>
    <row r="14998">
      <c r="A14998" t="s">
        <v>14999</v>
      </c>
      <c r="B14998" t="n">
        <v>4233</v>
      </c>
      <c r="C14998" t="n">
        <v>9588.5</v>
      </c>
    </row>
    <row r="14999">
      <c r="A14999" t="s">
        <v>15000</v>
      </c>
      <c r="B14999" t="n">
        <v>4247</v>
      </c>
      <c r="C14999" t="n">
        <v>10869</v>
      </c>
    </row>
    <row r="15000">
      <c r="A15000" t="s">
        <v>15001</v>
      </c>
      <c r="B15000" t="n">
        <v>4248</v>
      </c>
      <c r="C15000" t="n">
        <v>10975</v>
      </c>
    </row>
    <row r="15001">
      <c r="A15001" t="s">
        <v>15002</v>
      </c>
      <c r="B15001" t="n">
        <v>4331</v>
      </c>
      <c r="C15001" t="n">
        <v>10238</v>
      </c>
    </row>
    <row r="15002">
      <c r="A15002" t="s">
        <v>15003</v>
      </c>
      <c r="B15002" t="n">
        <v>4363</v>
      </c>
      <c r="C15002" t="n">
        <v>10043</v>
      </c>
    </row>
    <row r="15003">
      <c r="A15003" t="s">
        <v>15004</v>
      </c>
      <c r="B15003" t="n">
        <v>4368</v>
      </c>
      <c r="C15003" t="n">
        <v>10754</v>
      </c>
    </row>
    <row r="15004">
      <c r="A15004" t="s">
        <v>15005</v>
      </c>
      <c r="B15004" t="n">
        <v>4418</v>
      </c>
      <c r="C15004" t="n">
        <v>9913</v>
      </c>
    </row>
    <row r="15005">
      <c r="A15005" t="s">
        <v>15006</v>
      </c>
      <c r="B15005" t="n">
        <v>4455</v>
      </c>
      <c r="C15005" t="n">
        <v>9361</v>
      </c>
    </row>
    <row r="15006">
      <c r="A15006" t="s">
        <v>15007</v>
      </c>
      <c r="B15006" t="n">
        <v>4461</v>
      </c>
      <c r="C15006" t="n">
        <v>10960</v>
      </c>
    </row>
    <row r="15007">
      <c r="A15007" t="s">
        <v>15008</v>
      </c>
      <c r="B15007" t="n">
        <v>4556</v>
      </c>
      <c r="C15007" t="n">
        <v>9778</v>
      </c>
    </row>
    <row r="15008">
      <c r="A15008" t="s">
        <v>15009</v>
      </c>
      <c r="B15008" t="n">
        <v>4570</v>
      </c>
      <c r="C15008" t="n">
        <v>10376</v>
      </c>
    </row>
    <row r="15009">
      <c r="A15009" t="s">
        <v>15010</v>
      </c>
      <c r="B15009" t="n">
        <v>4602</v>
      </c>
      <c r="C15009" t="n">
        <v>9860</v>
      </c>
    </row>
    <row r="15010">
      <c r="A15010" t="s">
        <v>15011</v>
      </c>
      <c r="B15010" t="n">
        <v>4640</v>
      </c>
      <c r="C15010" t="n">
        <v>9398</v>
      </c>
    </row>
    <row r="15011">
      <c r="A15011" t="s">
        <v>15012</v>
      </c>
      <c r="B15011" t="n">
        <v>4649</v>
      </c>
      <c r="C15011" t="n">
        <v>10669</v>
      </c>
    </row>
    <row r="15012">
      <c r="A15012" t="s">
        <v>15013</v>
      </c>
      <c r="B15012" t="n">
        <v>4684</v>
      </c>
      <c r="C15012" t="n">
        <v>9290</v>
      </c>
    </row>
    <row r="15013">
      <c r="A15013" t="s">
        <v>15014</v>
      </c>
      <c r="B15013" t="n">
        <v>4690</v>
      </c>
      <c r="C15013" t="n">
        <v>9376</v>
      </c>
    </row>
    <row r="15014">
      <c r="A15014" t="s">
        <v>15015</v>
      </c>
      <c r="B15014" t="n">
        <v>4754</v>
      </c>
      <c r="C15014" t="n">
        <v>11026</v>
      </c>
    </row>
    <row r="15015">
      <c r="A15015" t="s">
        <v>15016</v>
      </c>
      <c r="B15015" t="n">
        <v>4786</v>
      </c>
      <c r="C15015" t="n">
        <v>10534</v>
      </c>
    </row>
    <row r="15016">
      <c r="A15016" t="s">
        <v>15017</v>
      </c>
      <c r="B15016" t="n">
        <v>4818</v>
      </c>
      <c r="C15016" t="n">
        <v>10600</v>
      </c>
    </row>
    <row r="15017">
      <c r="A15017" t="s">
        <v>15018</v>
      </c>
      <c r="B15017" t="n">
        <v>4854</v>
      </c>
      <c r="C15017" t="n">
        <v>11188</v>
      </c>
    </row>
    <row r="15018">
      <c r="A15018" t="s">
        <v>15019</v>
      </c>
      <c r="B15018" t="n">
        <v>4855</v>
      </c>
      <c r="C15018" t="n">
        <v>9581</v>
      </c>
    </row>
    <row r="15019">
      <c r="A15019" t="s">
        <v>15020</v>
      </c>
      <c r="B15019" t="n">
        <v>4860</v>
      </c>
      <c r="C15019" t="n">
        <v>10793</v>
      </c>
    </row>
    <row r="15020">
      <c r="A15020" t="s">
        <v>15021</v>
      </c>
      <c r="B15020" t="n">
        <v>4904</v>
      </c>
      <c r="C15020" t="n">
        <v>10142</v>
      </c>
    </row>
    <row r="15021">
      <c r="A15021" t="s">
        <v>15022</v>
      </c>
      <c r="B15021" t="n">
        <v>4922</v>
      </c>
      <c r="C15021" t="n">
        <v>10690</v>
      </c>
    </row>
    <row r="15022">
      <c r="A15022" t="s">
        <v>15023</v>
      </c>
      <c r="B15022" t="n">
        <v>4947</v>
      </c>
      <c r="C15022" t="n">
        <v>10012</v>
      </c>
    </row>
    <row r="15023">
      <c r="A15023" t="s">
        <v>15024</v>
      </c>
      <c r="B15023" t="n">
        <v>5013</v>
      </c>
      <c r="C15023" t="n">
        <v>9755</v>
      </c>
    </row>
    <row r="15024">
      <c r="A15024" t="s">
        <v>15025</v>
      </c>
      <c r="B15024" t="n">
        <v>5095</v>
      </c>
      <c r="C15024" t="n">
        <v>10250</v>
      </c>
    </row>
    <row r="15025">
      <c r="A15025" t="s">
        <v>15026</v>
      </c>
      <c r="B15025" t="n">
        <v>5121</v>
      </c>
      <c r="C15025" t="n">
        <v>10661.5</v>
      </c>
    </row>
    <row r="15026">
      <c r="A15026" t="s">
        <v>15027</v>
      </c>
      <c r="B15026" t="n">
        <v>5203</v>
      </c>
      <c r="C15026" t="n">
        <v>10149</v>
      </c>
    </row>
    <row r="15027">
      <c r="A15027" t="s">
        <v>15028</v>
      </c>
      <c r="B15027" t="n">
        <v>5225</v>
      </c>
      <c r="C15027" t="n">
        <v>10612</v>
      </c>
    </row>
    <row r="15028">
      <c r="A15028" t="s">
        <v>15029</v>
      </c>
      <c r="B15028" t="n">
        <v>5228</v>
      </c>
      <c r="C15028" t="n">
        <v>9598</v>
      </c>
    </row>
    <row r="15029">
      <c r="A15029" t="s">
        <v>15030</v>
      </c>
      <c r="B15029" t="n">
        <v>5256</v>
      </c>
      <c r="C15029" t="n">
        <v>11118</v>
      </c>
    </row>
    <row r="15030">
      <c r="A15030" t="s">
        <v>15031</v>
      </c>
      <c r="B15030" t="n">
        <v>11029</v>
      </c>
      <c r="C15030" t="n">
        <v>4692</v>
      </c>
    </row>
    <row r="15031">
      <c r="A15031" t="s">
        <v>15032</v>
      </c>
      <c r="B15031" t="n">
        <v>11539</v>
      </c>
      <c r="C15031" t="n">
        <v>4759</v>
      </c>
    </row>
    <row r="15032">
      <c r="A15032" t="s">
        <v>15033</v>
      </c>
      <c r="B15032" t="n">
        <v>10893</v>
      </c>
      <c r="C15032" t="n">
        <v>4855</v>
      </c>
    </row>
    <row r="15033">
      <c r="A15033" t="s">
        <v>15034</v>
      </c>
      <c r="B15033" t="n">
        <v>10712</v>
      </c>
      <c r="C15033" t="n">
        <v>4856</v>
      </c>
    </row>
    <row r="15034">
      <c r="A15034" t="s">
        <v>15035</v>
      </c>
      <c r="B15034" t="n">
        <v>11397</v>
      </c>
      <c r="C15034" t="n">
        <v>4884</v>
      </c>
    </row>
    <row r="15035">
      <c r="A15035" t="s">
        <v>15036</v>
      </c>
      <c r="B15035" t="n">
        <v>11384</v>
      </c>
      <c r="C15035" t="n">
        <v>4888</v>
      </c>
    </row>
    <row r="15036">
      <c r="A15036" t="s">
        <v>15037</v>
      </c>
      <c r="B15036" t="n">
        <v>11151</v>
      </c>
      <c r="C15036" t="n">
        <v>4917</v>
      </c>
    </row>
    <row r="15037">
      <c r="A15037" t="s">
        <v>15038</v>
      </c>
      <c r="B15037" t="n">
        <v>10874</v>
      </c>
      <c r="C15037" t="n">
        <v>5164</v>
      </c>
    </row>
    <row r="15038">
      <c r="A15038" t="s">
        <v>15039</v>
      </c>
      <c r="B15038" t="n">
        <v>11521</v>
      </c>
      <c r="C15038" t="n">
        <v>5242</v>
      </c>
    </row>
    <row r="15039">
      <c r="A15039" t="s">
        <v>15040</v>
      </c>
      <c r="B15039" t="n">
        <v>10810</v>
      </c>
      <c r="C15039" t="n">
        <v>5398</v>
      </c>
    </row>
    <row r="15040">
      <c r="A15040" t="s">
        <v>15041</v>
      </c>
      <c r="B15040" t="n">
        <v>11410</v>
      </c>
      <c r="C15040" t="n">
        <v>5420</v>
      </c>
    </row>
    <row r="15041">
      <c r="A15041" t="s">
        <v>15042</v>
      </c>
      <c r="B15041" t="n">
        <v>11498</v>
      </c>
      <c r="C15041" t="n">
        <v>5465</v>
      </c>
    </row>
    <row r="15042">
      <c r="A15042" t="s">
        <v>15043</v>
      </c>
      <c r="B15042" t="n">
        <v>11039</v>
      </c>
      <c r="C15042" t="n">
        <v>5472</v>
      </c>
    </row>
    <row r="15043">
      <c r="A15043" t="s">
        <v>15044</v>
      </c>
      <c r="B15043" t="n">
        <v>11484</v>
      </c>
      <c r="C15043" t="n">
        <v>5608</v>
      </c>
    </row>
    <row r="15044">
      <c r="A15044" t="s">
        <v>15045</v>
      </c>
      <c r="B15044" t="n">
        <v>11296</v>
      </c>
      <c r="C15044" t="n">
        <v>5749</v>
      </c>
    </row>
    <row r="15045">
      <c r="A15045" t="s">
        <v>15046</v>
      </c>
      <c r="B15045" t="n">
        <v>10990</v>
      </c>
      <c r="C15045" t="n">
        <v>5828</v>
      </c>
    </row>
    <row r="15046">
      <c r="A15046" t="s">
        <v>15047</v>
      </c>
      <c r="B15046" t="n">
        <v>11269</v>
      </c>
      <c r="C15046" t="n">
        <v>5835</v>
      </c>
    </row>
    <row r="15047">
      <c r="A15047" t="s">
        <v>15048</v>
      </c>
      <c r="B15047" t="n">
        <v>11318</v>
      </c>
      <c r="C15047" t="n">
        <v>5875</v>
      </c>
    </row>
    <row r="15048">
      <c r="A15048" t="s">
        <v>15049</v>
      </c>
      <c r="B15048" t="n">
        <v>11138</v>
      </c>
      <c r="C15048" t="n">
        <v>6011</v>
      </c>
    </row>
    <row r="15049">
      <c r="A15049" t="s">
        <v>15050</v>
      </c>
      <c r="B15049" t="n">
        <v>11226</v>
      </c>
      <c r="C15049" t="n">
        <v>6054</v>
      </c>
    </row>
    <row r="15050">
      <c r="A15050" t="s">
        <v>15051</v>
      </c>
      <c r="B15050" t="n">
        <v>11087</v>
      </c>
      <c r="C15050" t="n">
        <v>6372</v>
      </c>
    </row>
    <row r="15051">
      <c r="A15051" t="s">
        <v>15052</v>
      </c>
      <c r="B15051" t="n">
        <v>11338</v>
      </c>
      <c r="C15051" t="n">
        <v>6375</v>
      </c>
    </row>
    <row r="15052">
      <c r="A15052" t="s">
        <v>15053</v>
      </c>
      <c r="B15052" t="n">
        <v>11586</v>
      </c>
      <c r="C15052" t="n">
        <v>6418</v>
      </c>
    </row>
    <row r="15053">
      <c r="A15053" t="s">
        <v>15054</v>
      </c>
      <c r="B15053" t="n">
        <v>11426</v>
      </c>
      <c r="C15053" t="n">
        <v>6459</v>
      </c>
    </row>
    <row r="15054">
      <c r="A15054" t="s">
        <v>15055</v>
      </c>
      <c r="B15054" t="n">
        <v>11089</v>
      </c>
      <c r="C15054" t="n">
        <v>6478</v>
      </c>
    </row>
    <row r="15055">
      <c r="A15055" t="s">
        <v>15056</v>
      </c>
      <c r="B15055" t="n">
        <v>11329</v>
      </c>
      <c r="C15055" t="n">
        <v>6518</v>
      </c>
    </row>
    <row r="15056">
      <c r="A15056" t="s">
        <v>15057</v>
      </c>
      <c r="B15056" t="n">
        <v>11139</v>
      </c>
      <c r="C15056" t="n">
        <v>6522</v>
      </c>
    </row>
    <row r="15057">
      <c r="A15057" t="s">
        <v>15058</v>
      </c>
      <c r="B15057" t="n">
        <v>10917</v>
      </c>
      <c r="C15057" t="n">
        <v>6552</v>
      </c>
    </row>
    <row r="15058">
      <c r="A15058" t="s">
        <v>15059</v>
      </c>
      <c r="B15058" t="n">
        <v>10997</v>
      </c>
      <c r="C15058" t="n">
        <v>6655</v>
      </c>
    </row>
    <row r="15059">
      <c r="A15059" t="s">
        <v>15060</v>
      </c>
      <c r="B15059" t="n">
        <v>3477</v>
      </c>
      <c r="C15059" t="n">
        <v>11953</v>
      </c>
    </row>
    <row r="15060">
      <c r="A15060" t="s">
        <v>15061</v>
      </c>
      <c r="B15060" t="n">
        <v>3577</v>
      </c>
      <c r="C15060" t="n">
        <v>13195</v>
      </c>
    </row>
    <row r="15061">
      <c r="A15061" t="s">
        <v>15062</v>
      </c>
      <c r="B15061" t="n">
        <v>3664</v>
      </c>
      <c r="C15061" t="n">
        <v>12121.5</v>
      </c>
    </row>
    <row r="15062">
      <c r="A15062" t="s">
        <v>15063</v>
      </c>
      <c r="B15062" t="n">
        <v>3677</v>
      </c>
      <c r="C15062" t="n">
        <v>12293</v>
      </c>
    </row>
    <row r="15063">
      <c r="A15063" t="s">
        <v>15064</v>
      </c>
      <c r="B15063" t="n">
        <v>3695</v>
      </c>
      <c r="C15063" t="n">
        <v>11466</v>
      </c>
    </row>
    <row r="15064">
      <c r="A15064" t="s">
        <v>15065</v>
      </c>
      <c r="B15064" t="n">
        <v>3717</v>
      </c>
      <c r="C15064" t="n">
        <v>12028</v>
      </c>
    </row>
    <row r="15065">
      <c r="A15065" t="s">
        <v>15066</v>
      </c>
      <c r="B15065" t="n">
        <v>3728</v>
      </c>
      <c r="C15065" t="n">
        <v>11770</v>
      </c>
    </row>
    <row r="15066">
      <c r="A15066" t="s">
        <v>15067</v>
      </c>
      <c r="B15066" t="n">
        <v>3755</v>
      </c>
      <c r="C15066" t="n">
        <v>12073</v>
      </c>
    </row>
    <row r="15067">
      <c r="A15067" t="s">
        <v>15068</v>
      </c>
      <c r="B15067" t="n">
        <v>3832</v>
      </c>
      <c r="C15067" t="n">
        <v>12435</v>
      </c>
    </row>
    <row r="15068">
      <c r="A15068" t="s">
        <v>15069</v>
      </c>
      <c r="B15068" t="n">
        <v>3861</v>
      </c>
      <c r="C15068" t="n">
        <v>12406</v>
      </c>
    </row>
    <row r="15069">
      <c r="A15069" t="s">
        <v>15070</v>
      </c>
      <c r="B15069" t="n">
        <v>4002</v>
      </c>
      <c r="C15069" t="n">
        <v>12322</v>
      </c>
    </row>
    <row r="15070">
      <c r="A15070" t="s">
        <v>15071</v>
      </c>
      <c r="B15070" t="n">
        <v>4052</v>
      </c>
      <c r="C15070" t="n">
        <v>12615</v>
      </c>
    </row>
    <row r="15071">
      <c r="A15071" t="s">
        <v>15072</v>
      </c>
      <c r="B15071" t="n">
        <v>4204</v>
      </c>
      <c r="C15071" t="n">
        <v>13170</v>
      </c>
    </row>
    <row r="15072">
      <c r="A15072" t="s">
        <v>15073</v>
      </c>
      <c r="B15072" t="n">
        <v>4249</v>
      </c>
      <c r="C15072" t="n">
        <v>13138</v>
      </c>
    </row>
    <row r="15073">
      <c r="A15073" t="s">
        <v>15074</v>
      </c>
      <c r="B15073" t="n">
        <v>4275</v>
      </c>
      <c r="C15073" t="n">
        <v>11805</v>
      </c>
    </row>
    <row r="15074">
      <c r="A15074" t="s">
        <v>15075</v>
      </c>
      <c r="B15074" t="n">
        <v>4297</v>
      </c>
      <c r="C15074" t="n">
        <v>12958</v>
      </c>
    </row>
    <row r="15075">
      <c r="A15075" t="s">
        <v>15076</v>
      </c>
      <c r="B15075" t="n">
        <v>4320</v>
      </c>
      <c r="C15075" t="n">
        <v>12860</v>
      </c>
    </row>
    <row r="15076">
      <c r="A15076" t="s">
        <v>15077</v>
      </c>
      <c r="B15076" t="n">
        <v>4337</v>
      </c>
      <c r="C15076" t="n">
        <v>13073</v>
      </c>
    </row>
    <row r="15077">
      <c r="A15077" t="s">
        <v>15078</v>
      </c>
      <c r="B15077" t="n">
        <v>4342</v>
      </c>
      <c r="C15077" t="n">
        <v>12717</v>
      </c>
    </row>
    <row r="15078">
      <c r="A15078" t="s">
        <v>15079</v>
      </c>
      <c r="B15078" t="n">
        <v>4353</v>
      </c>
      <c r="C15078" t="n">
        <v>12416</v>
      </c>
    </row>
    <row r="15079">
      <c r="A15079" t="s">
        <v>15080</v>
      </c>
      <c r="B15079" t="n">
        <v>4377</v>
      </c>
      <c r="C15079" t="n">
        <v>13065</v>
      </c>
    </row>
    <row r="15080">
      <c r="A15080" t="s">
        <v>15081</v>
      </c>
      <c r="B15080" t="n">
        <v>4419</v>
      </c>
      <c r="C15080" t="n">
        <v>12118</v>
      </c>
    </row>
    <row r="15081">
      <c r="A15081" t="s">
        <v>15082</v>
      </c>
      <c r="B15081" t="n">
        <v>4420</v>
      </c>
      <c r="C15081" t="n">
        <v>12948</v>
      </c>
    </row>
    <row r="15082">
      <c r="A15082" t="s">
        <v>15083</v>
      </c>
      <c r="B15082" t="n">
        <v>4421</v>
      </c>
      <c r="C15082" t="n">
        <v>11425</v>
      </c>
    </row>
    <row r="15083">
      <c r="A15083" t="s">
        <v>15084</v>
      </c>
      <c r="B15083" t="n">
        <v>4496</v>
      </c>
      <c r="C15083" t="n">
        <v>12904</v>
      </c>
    </row>
    <row r="15084">
      <c r="A15084" t="s">
        <v>15085</v>
      </c>
      <c r="B15084" t="n">
        <v>4573</v>
      </c>
      <c r="C15084" t="n">
        <v>12620</v>
      </c>
    </row>
    <row r="15085">
      <c r="A15085" t="s">
        <v>15086</v>
      </c>
      <c r="B15085" t="n">
        <v>4618</v>
      </c>
      <c r="C15085" t="n">
        <v>13124</v>
      </c>
    </row>
    <row r="15086">
      <c r="A15086" t="s">
        <v>15087</v>
      </c>
      <c r="B15086" t="n">
        <v>4698</v>
      </c>
      <c r="C15086" t="n">
        <v>12449</v>
      </c>
    </row>
    <row r="15087">
      <c r="A15087" t="s">
        <v>15088</v>
      </c>
      <c r="B15087" t="n">
        <v>4713</v>
      </c>
      <c r="C15087" t="n">
        <v>12195</v>
      </c>
    </row>
    <row r="15088">
      <c r="A15088" t="s">
        <v>15089</v>
      </c>
      <c r="B15088" t="n">
        <v>4721</v>
      </c>
      <c r="C15088" t="n">
        <v>11841</v>
      </c>
    </row>
    <row r="15089">
      <c r="A15089" t="s">
        <v>15090</v>
      </c>
      <c r="B15089" t="n">
        <v>4762</v>
      </c>
      <c r="C15089" t="n">
        <v>11483</v>
      </c>
    </row>
    <row r="15090">
      <c r="A15090" t="s">
        <v>15091</v>
      </c>
      <c r="B15090" t="n">
        <v>4778</v>
      </c>
      <c r="C15090" t="n">
        <v>13192</v>
      </c>
    </row>
    <row r="15091">
      <c r="A15091" t="s">
        <v>15092</v>
      </c>
      <c r="B15091" t="n">
        <v>4788</v>
      </c>
      <c r="C15091" t="n">
        <v>11473</v>
      </c>
    </row>
    <row r="15092">
      <c r="A15092" t="s">
        <v>15093</v>
      </c>
      <c r="B15092" t="n">
        <v>4824</v>
      </c>
      <c r="C15092" t="n">
        <v>12896</v>
      </c>
    </row>
    <row r="15093">
      <c r="A15093" t="s">
        <v>15094</v>
      </c>
      <c r="B15093" t="n">
        <v>4905</v>
      </c>
      <c r="C15093" t="n">
        <v>12995</v>
      </c>
    </row>
    <row r="15094">
      <c r="A15094" t="s">
        <v>15095</v>
      </c>
      <c r="B15094" t="n">
        <v>4926</v>
      </c>
      <c r="C15094" t="n">
        <v>12627</v>
      </c>
    </row>
    <row r="15095">
      <c r="A15095" t="s">
        <v>15096</v>
      </c>
      <c r="B15095" t="n">
        <v>4963</v>
      </c>
      <c r="C15095" t="n">
        <v>11477</v>
      </c>
    </row>
    <row r="15096">
      <c r="A15096" t="s">
        <v>15097</v>
      </c>
      <c r="B15096" t="n">
        <v>4990</v>
      </c>
      <c r="C15096" t="n">
        <v>12952</v>
      </c>
    </row>
    <row r="15097">
      <c r="A15097" t="s">
        <v>15098</v>
      </c>
      <c r="B15097" t="n">
        <v>5001</v>
      </c>
      <c r="C15097" t="n">
        <v>11657</v>
      </c>
    </row>
    <row r="15098">
      <c r="A15098" t="s">
        <v>15099</v>
      </c>
      <c r="B15098" t="n">
        <v>5104</v>
      </c>
      <c r="C15098" t="n">
        <v>12663</v>
      </c>
    </row>
    <row r="15099">
      <c r="A15099" t="s">
        <v>15100</v>
      </c>
      <c r="B15099" t="n">
        <v>5131</v>
      </c>
      <c r="C15099" t="n">
        <v>12301</v>
      </c>
    </row>
    <row r="15100">
      <c r="A15100" t="s">
        <v>15101</v>
      </c>
      <c r="B15100" t="n">
        <v>5183</v>
      </c>
      <c r="C15100" t="n">
        <v>12855</v>
      </c>
    </row>
    <row r="15101">
      <c r="A15101" t="s">
        <v>15102</v>
      </c>
      <c r="B15101" t="n">
        <v>5210</v>
      </c>
      <c r="C15101" t="n">
        <v>11828</v>
      </c>
    </row>
    <row r="15102">
      <c r="A15102" t="s">
        <v>15103</v>
      </c>
      <c r="B15102" t="n">
        <v>5241</v>
      </c>
      <c r="C15102" t="n">
        <v>11396</v>
      </c>
    </row>
    <row r="15103">
      <c r="A15103" t="s">
        <v>15104</v>
      </c>
      <c r="B15103" t="n">
        <v>5249</v>
      </c>
      <c r="C15103" t="n">
        <v>11526</v>
      </c>
    </row>
    <row r="15104">
      <c r="A15104" t="s">
        <v>15105</v>
      </c>
      <c r="B15104" t="n">
        <v>5264</v>
      </c>
      <c r="C15104" t="n">
        <v>12490</v>
      </c>
    </row>
    <row r="15105">
      <c r="A15105" t="s">
        <v>15106</v>
      </c>
      <c r="B15105" t="n">
        <v>5266</v>
      </c>
      <c r="C15105" t="n">
        <v>12365</v>
      </c>
    </row>
    <row r="15106">
      <c r="A15106" t="s">
        <v>15107</v>
      </c>
      <c r="B15106" t="n">
        <v>5279</v>
      </c>
      <c r="C15106" t="n">
        <v>13054</v>
      </c>
    </row>
    <row r="15107">
      <c r="A15107" t="s">
        <v>15108</v>
      </c>
      <c r="B15107" t="n">
        <v>3443</v>
      </c>
      <c r="C15107" t="n">
        <v>13328</v>
      </c>
    </row>
    <row r="15108">
      <c r="A15108" t="s">
        <v>15109</v>
      </c>
      <c r="B15108" t="n">
        <v>3472</v>
      </c>
      <c r="C15108" t="n">
        <v>14312</v>
      </c>
    </row>
    <row r="15109">
      <c r="A15109" t="s">
        <v>15110</v>
      </c>
      <c r="B15109" t="n">
        <v>3524</v>
      </c>
      <c r="C15109" t="n">
        <v>13980</v>
      </c>
    </row>
    <row r="15110">
      <c r="A15110" t="s">
        <v>15111</v>
      </c>
      <c r="B15110" t="n">
        <v>3621</v>
      </c>
      <c r="C15110" t="n">
        <v>13931</v>
      </c>
    </row>
    <row r="15111">
      <c r="A15111" t="s">
        <v>15112</v>
      </c>
      <c r="B15111" t="n">
        <v>3668</v>
      </c>
      <c r="C15111" t="n">
        <v>14320</v>
      </c>
    </row>
    <row r="15112">
      <c r="A15112" t="s">
        <v>15113</v>
      </c>
      <c r="B15112" t="n">
        <v>3675</v>
      </c>
      <c r="C15112" t="n">
        <v>13913</v>
      </c>
    </row>
    <row r="15113">
      <c r="A15113" t="s">
        <v>15114</v>
      </c>
      <c r="B15113" t="n">
        <v>3690</v>
      </c>
      <c r="C15113" t="n">
        <v>13970</v>
      </c>
    </row>
    <row r="15114">
      <c r="A15114" t="s">
        <v>15115</v>
      </c>
      <c r="B15114" t="n">
        <v>3692</v>
      </c>
      <c r="C15114" t="n">
        <v>14755</v>
      </c>
    </row>
    <row r="15115">
      <c r="A15115" t="s">
        <v>15116</v>
      </c>
      <c r="B15115" t="n">
        <v>3716</v>
      </c>
      <c r="C15115" t="n">
        <v>14691</v>
      </c>
    </row>
    <row r="15116">
      <c r="A15116" t="s">
        <v>15117</v>
      </c>
      <c r="B15116" t="n">
        <v>3752</v>
      </c>
      <c r="C15116" t="n">
        <v>14533</v>
      </c>
    </row>
    <row r="15117">
      <c r="A15117" t="s">
        <v>15118</v>
      </c>
      <c r="B15117" t="n">
        <v>3775</v>
      </c>
      <c r="C15117" t="n">
        <v>14360</v>
      </c>
    </row>
    <row r="15118">
      <c r="A15118" t="s">
        <v>15119</v>
      </c>
      <c r="B15118" t="n">
        <v>3790</v>
      </c>
      <c r="C15118" t="n">
        <v>14186</v>
      </c>
    </row>
    <row r="15119">
      <c r="A15119" t="s">
        <v>15120</v>
      </c>
      <c r="B15119" t="n">
        <v>3794</v>
      </c>
      <c r="C15119" t="n">
        <v>14120</v>
      </c>
    </row>
    <row r="15120">
      <c r="A15120" t="s">
        <v>15121</v>
      </c>
      <c r="B15120" t="n">
        <v>3880</v>
      </c>
      <c r="C15120" t="n">
        <v>14883</v>
      </c>
    </row>
    <row r="15121">
      <c r="A15121" t="s">
        <v>15122</v>
      </c>
      <c r="B15121" t="n">
        <v>3895</v>
      </c>
      <c r="C15121" t="n">
        <v>13640</v>
      </c>
    </row>
    <row r="15122">
      <c r="A15122" t="s">
        <v>15123</v>
      </c>
      <c r="B15122" t="n">
        <v>3929</v>
      </c>
      <c r="C15122" t="n">
        <v>14920</v>
      </c>
    </row>
    <row r="15123">
      <c r="A15123" t="s">
        <v>15124</v>
      </c>
      <c r="B15123" t="n">
        <v>3943</v>
      </c>
      <c r="C15123" t="n">
        <v>13270</v>
      </c>
    </row>
    <row r="15124">
      <c r="A15124" t="s">
        <v>15125</v>
      </c>
      <c r="B15124" t="n">
        <v>3952</v>
      </c>
      <c r="C15124" t="n">
        <v>13691</v>
      </c>
    </row>
    <row r="15125">
      <c r="A15125" t="s">
        <v>15126</v>
      </c>
      <c r="B15125" t="n">
        <v>3987</v>
      </c>
      <c r="C15125" t="n">
        <v>13840</v>
      </c>
    </row>
    <row r="15126">
      <c r="A15126" t="s">
        <v>15127</v>
      </c>
      <c r="B15126" t="n">
        <v>4004</v>
      </c>
      <c r="C15126" t="n">
        <v>14370</v>
      </c>
    </row>
    <row r="15127">
      <c r="A15127" t="s">
        <v>15128</v>
      </c>
      <c r="B15127" t="n">
        <v>4068</v>
      </c>
      <c r="C15127" t="n">
        <v>14565</v>
      </c>
    </row>
    <row r="15128">
      <c r="A15128" t="s">
        <v>15129</v>
      </c>
      <c r="B15128" t="n">
        <v>4121</v>
      </c>
      <c r="C15128" t="n">
        <v>13354</v>
      </c>
    </row>
    <row r="15129">
      <c r="A15129" t="s">
        <v>15130</v>
      </c>
      <c r="B15129" t="n">
        <v>4167</v>
      </c>
      <c r="C15129" t="n">
        <v>14184</v>
      </c>
    </row>
    <row r="15130">
      <c r="A15130" t="s">
        <v>15131</v>
      </c>
      <c r="B15130" t="n">
        <v>4293</v>
      </c>
      <c r="C15130" t="n">
        <v>14566</v>
      </c>
    </row>
    <row r="15131">
      <c r="A15131" t="s">
        <v>15132</v>
      </c>
      <c r="B15131" t="n">
        <v>4319</v>
      </c>
      <c r="C15131" t="n">
        <v>14235</v>
      </c>
    </row>
    <row r="15132">
      <c r="A15132" t="s">
        <v>15133</v>
      </c>
      <c r="B15132" t="n">
        <v>4409</v>
      </c>
      <c r="C15132" t="n">
        <v>15086</v>
      </c>
    </row>
    <row r="15133">
      <c r="A15133" t="s">
        <v>15134</v>
      </c>
      <c r="B15133" t="n">
        <v>4479</v>
      </c>
      <c r="C15133" t="n">
        <v>13760</v>
      </c>
    </row>
    <row r="15134">
      <c r="A15134" t="s">
        <v>15135</v>
      </c>
      <c r="B15134" t="n">
        <v>4488</v>
      </c>
      <c r="C15134" t="n">
        <v>13916</v>
      </c>
    </row>
    <row r="15135">
      <c r="A15135" t="s">
        <v>15136</v>
      </c>
      <c r="B15135" t="n">
        <v>4501</v>
      </c>
      <c r="C15135" t="n">
        <v>13311</v>
      </c>
    </row>
    <row r="15136">
      <c r="A15136" t="s">
        <v>15137</v>
      </c>
      <c r="B15136" t="n">
        <v>4558</v>
      </c>
      <c r="C15136" t="n">
        <v>13207</v>
      </c>
    </row>
    <row r="15137">
      <c r="A15137" t="s">
        <v>15138</v>
      </c>
      <c r="B15137" t="n">
        <v>4614</v>
      </c>
      <c r="C15137" t="n">
        <v>14611</v>
      </c>
    </row>
    <row r="15138">
      <c r="A15138" t="s">
        <v>15139</v>
      </c>
      <c r="B15138" t="n">
        <v>4645</v>
      </c>
      <c r="C15138" t="n">
        <v>14613</v>
      </c>
    </row>
    <row r="15139">
      <c r="A15139" t="s">
        <v>15140</v>
      </c>
      <c r="B15139" t="n">
        <v>4647</v>
      </c>
      <c r="C15139" t="n">
        <v>14443</v>
      </c>
    </row>
    <row r="15140">
      <c r="A15140" t="s">
        <v>15141</v>
      </c>
      <c r="B15140" t="n">
        <v>4659</v>
      </c>
      <c r="C15140" t="n">
        <v>14170</v>
      </c>
    </row>
    <row r="15141">
      <c r="A15141" t="s">
        <v>15142</v>
      </c>
      <c r="B15141" t="n">
        <v>4688</v>
      </c>
      <c r="C15141" t="n">
        <v>13882</v>
      </c>
    </row>
    <row r="15142">
      <c r="A15142" t="s">
        <v>15143</v>
      </c>
      <c r="B15142" t="n">
        <v>4691</v>
      </c>
      <c r="C15142" t="n">
        <v>13745</v>
      </c>
    </row>
    <row r="15143">
      <c r="A15143" t="s">
        <v>15144</v>
      </c>
      <c r="B15143" t="n">
        <v>4694</v>
      </c>
      <c r="C15143" t="n">
        <v>14697</v>
      </c>
    </row>
    <row r="15144">
      <c r="A15144" t="s">
        <v>15145</v>
      </c>
      <c r="B15144" t="n">
        <v>4707</v>
      </c>
      <c r="C15144" t="n">
        <v>14131</v>
      </c>
    </row>
    <row r="15145">
      <c r="A15145" t="s">
        <v>15146</v>
      </c>
      <c r="B15145" t="n">
        <v>4729</v>
      </c>
      <c r="C15145" t="n">
        <v>13785</v>
      </c>
    </row>
    <row r="15146">
      <c r="A15146" t="s">
        <v>15147</v>
      </c>
      <c r="B15146" t="n">
        <v>4736</v>
      </c>
      <c r="C15146" t="n">
        <v>13965</v>
      </c>
    </row>
    <row r="15147">
      <c r="A15147" t="s">
        <v>15148</v>
      </c>
      <c r="B15147" t="n">
        <v>4772</v>
      </c>
      <c r="C15147" t="n">
        <v>14148</v>
      </c>
    </row>
    <row r="15148">
      <c r="A15148" t="s">
        <v>15149</v>
      </c>
      <c r="B15148" t="n">
        <v>4804</v>
      </c>
      <c r="C15148" t="n">
        <v>14622</v>
      </c>
    </row>
    <row r="15149">
      <c r="A15149" t="s">
        <v>15150</v>
      </c>
      <c r="B15149" t="n">
        <v>4859</v>
      </c>
      <c r="C15149" t="n">
        <v>14865</v>
      </c>
    </row>
    <row r="15150">
      <c r="A15150" t="s">
        <v>15151</v>
      </c>
      <c r="B15150" t="n">
        <v>4955</v>
      </c>
      <c r="C15150" t="n">
        <v>13944.5</v>
      </c>
    </row>
    <row r="15151">
      <c r="A15151" t="s">
        <v>15152</v>
      </c>
      <c r="B15151" t="n">
        <v>4961</v>
      </c>
      <c r="C15151" t="n">
        <v>13299</v>
      </c>
    </row>
    <row r="15152">
      <c r="A15152" t="s">
        <v>15153</v>
      </c>
      <c r="B15152" t="n">
        <v>4982</v>
      </c>
      <c r="C15152" t="n">
        <v>14215</v>
      </c>
    </row>
    <row r="15153">
      <c r="A15153" t="s">
        <v>15154</v>
      </c>
      <c r="B15153" t="n">
        <v>5036</v>
      </c>
      <c r="C15153" t="n">
        <v>14401</v>
      </c>
    </row>
    <row r="15154">
      <c r="A15154" t="s">
        <v>15155</v>
      </c>
      <c r="B15154" t="n">
        <v>5063</v>
      </c>
      <c r="C15154" t="n">
        <v>14044.5</v>
      </c>
    </row>
    <row r="15155">
      <c r="A15155" t="s">
        <v>15156</v>
      </c>
      <c r="B15155" t="n">
        <v>5148</v>
      </c>
      <c r="C15155" t="n">
        <v>13223</v>
      </c>
    </row>
    <row r="15156">
      <c r="A15156" t="s">
        <v>15157</v>
      </c>
      <c r="B15156" t="n">
        <v>5161</v>
      </c>
      <c r="C15156" t="n">
        <v>14717</v>
      </c>
    </row>
    <row r="15157">
      <c r="A15157" t="s">
        <v>15158</v>
      </c>
      <c r="B15157" t="n">
        <v>5234</v>
      </c>
      <c r="C15157" t="n">
        <v>13826</v>
      </c>
    </row>
    <row r="15158">
      <c r="A15158" t="s">
        <v>15159</v>
      </c>
      <c r="B15158" t="n">
        <v>5278</v>
      </c>
      <c r="C15158" t="n">
        <v>14716</v>
      </c>
    </row>
    <row r="15159">
      <c r="A15159" t="s">
        <v>15160</v>
      </c>
      <c r="B15159" t="n">
        <v>5292</v>
      </c>
      <c r="C15159" t="n">
        <v>14706</v>
      </c>
    </row>
    <row r="15160">
      <c r="A15160" t="s">
        <v>15161</v>
      </c>
      <c r="B15160" t="n">
        <v>5294</v>
      </c>
      <c r="C15160" t="n">
        <v>14626</v>
      </c>
    </row>
    <row r="15161">
      <c r="A15161" t="s">
        <v>15162</v>
      </c>
      <c r="B15161" t="n">
        <v>3440</v>
      </c>
      <c r="C15161" t="n">
        <v>99999</v>
      </c>
    </row>
    <row r="15162">
      <c r="A15162" t="s">
        <v>15163</v>
      </c>
      <c r="B15162" t="n">
        <v>3442</v>
      </c>
      <c r="C15162" t="n">
        <v>99999</v>
      </c>
    </row>
    <row r="15163">
      <c r="A15163" t="s">
        <v>15164</v>
      </c>
      <c r="B15163" t="n">
        <v>3446</v>
      </c>
      <c r="C15163" t="n">
        <v>99999</v>
      </c>
    </row>
    <row r="15164">
      <c r="A15164" t="s">
        <v>15165</v>
      </c>
      <c r="B15164" t="n">
        <v>3449</v>
      </c>
      <c r="C15164" t="n">
        <v>99999</v>
      </c>
    </row>
    <row r="15165">
      <c r="A15165" t="s">
        <v>15166</v>
      </c>
      <c r="B15165" t="n">
        <v>3450</v>
      </c>
      <c r="C15165" t="n">
        <v>99999</v>
      </c>
    </row>
    <row r="15166">
      <c r="A15166" t="s">
        <v>15167</v>
      </c>
      <c r="B15166" t="n">
        <v>3451</v>
      </c>
      <c r="C15166" t="n">
        <v>99999</v>
      </c>
    </row>
    <row r="15167">
      <c r="A15167" t="s">
        <v>15168</v>
      </c>
      <c r="B15167" t="n">
        <v>3460</v>
      </c>
      <c r="C15167" t="n">
        <v>17138</v>
      </c>
    </row>
    <row r="15168">
      <c r="A15168" t="s">
        <v>15169</v>
      </c>
      <c r="B15168" t="n">
        <v>3473</v>
      </c>
      <c r="C15168" t="n">
        <v>15875</v>
      </c>
    </row>
    <row r="15169">
      <c r="A15169" t="s">
        <v>15170</v>
      </c>
      <c r="B15169" t="n">
        <v>3484</v>
      </c>
      <c r="C15169" t="n">
        <v>99999</v>
      </c>
    </row>
    <row r="15170">
      <c r="A15170" t="s">
        <v>15171</v>
      </c>
      <c r="B15170" t="n">
        <v>3485</v>
      </c>
      <c r="C15170" t="n">
        <v>99999</v>
      </c>
    </row>
    <row r="15171">
      <c r="A15171" t="s">
        <v>15172</v>
      </c>
      <c r="B15171" t="n">
        <v>3503</v>
      </c>
      <c r="C15171" t="n">
        <v>99999</v>
      </c>
    </row>
    <row r="15172">
      <c r="A15172" t="s">
        <v>15173</v>
      </c>
      <c r="B15172" t="n">
        <v>3505</v>
      </c>
      <c r="C15172" t="n">
        <v>99999</v>
      </c>
    </row>
    <row r="15173">
      <c r="A15173" t="s">
        <v>15174</v>
      </c>
      <c r="B15173" t="n">
        <v>3508</v>
      </c>
      <c r="C15173" t="n">
        <v>99999</v>
      </c>
    </row>
    <row r="15174">
      <c r="A15174" t="s">
        <v>15175</v>
      </c>
      <c r="B15174" t="n">
        <v>3513</v>
      </c>
      <c r="C15174" t="n">
        <v>99999</v>
      </c>
    </row>
    <row r="15175">
      <c r="A15175" t="s">
        <v>15176</v>
      </c>
      <c r="B15175" t="n">
        <v>3522</v>
      </c>
      <c r="C15175" t="n">
        <v>15196</v>
      </c>
    </row>
    <row r="15176">
      <c r="A15176" t="s">
        <v>15177</v>
      </c>
      <c r="B15176" t="n">
        <v>3523</v>
      </c>
      <c r="C15176" t="n">
        <v>99999</v>
      </c>
    </row>
    <row r="15177">
      <c r="A15177" t="s">
        <v>15178</v>
      </c>
      <c r="B15177" t="n">
        <v>3539</v>
      </c>
      <c r="C15177" t="n">
        <v>99999</v>
      </c>
    </row>
    <row r="15178">
      <c r="A15178" t="s">
        <v>15179</v>
      </c>
      <c r="B15178" t="n">
        <v>3552</v>
      </c>
      <c r="C15178" t="n">
        <v>15626</v>
      </c>
    </row>
    <row r="15179">
      <c r="A15179" t="s">
        <v>15180</v>
      </c>
      <c r="B15179" t="n">
        <v>3556</v>
      </c>
      <c r="C15179" t="n">
        <v>17363</v>
      </c>
    </row>
    <row r="15180">
      <c r="A15180" t="s">
        <v>15181</v>
      </c>
      <c r="B15180" t="n">
        <v>3558</v>
      </c>
      <c r="C15180" t="n">
        <v>99999</v>
      </c>
    </row>
    <row r="15181">
      <c r="A15181" t="s">
        <v>15182</v>
      </c>
      <c r="B15181" t="n">
        <v>3564</v>
      </c>
      <c r="C15181" t="n">
        <v>99999</v>
      </c>
    </row>
    <row r="15182">
      <c r="A15182" t="s">
        <v>15183</v>
      </c>
      <c r="B15182" t="n">
        <v>3574</v>
      </c>
      <c r="C15182" t="n">
        <v>99999</v>
      </c>
    </row>
    <row r="15183">
      <c r="A15183" t="s">
        <v>15184</v>
      </c>
      <c r="B15183" t="n">
        <v>3584</v>
      </c>
      <c r="C15183" t="n">
        <v>99999</v>
      </c>
    </row>
    <row r="15184">
      <c r="A15184" t="s">
        <v>15185</v>
      </c>
      <c r="B15184" t="n">
        <v>3597</v>
      </c>
      <c r="C15184" t="n">
        <v>99999</v>
      </c>
    </row>
    <row r="15185">
      <c r="A15185" t="s">
        <v>15186</v>
      </c>
      <c r="B15185" t="n">
        <v>3602</v>
      </c>
      <c r="C15185" t="n">
        <v>99999</v>
      </c>
    </row>
    <row r="15186">
      <c r="A15186" t="s">
        <v>15187</v>
      </c>
      <c r="B15186" t="n">
        <v>3612</v>
      </c>
      <c r="C15186" t="n">
        <v>15212.5</v>
      </c>
    </row>
    <row r="15187">
      <c r="A15187" t="s">
        <v>15188</v>
      </c>
      <c r="B15187" t="n">
        <v>3614</v>
      </c>
      <c r="C15187" t="n">
        <v>99999</v>
      </c>
    </row>
    <row r="15188">
      <c r="A15188" t="s">
        <v>15189</v>
      </c>
      <c r="B15188" t="n">
        <v>3646</v>
      </c>
      <c r="C15188" t="n">
        <v>99999</v>
      </c>
    </row>
    <row r="15189">
      <c r="A15189" t="s">
        <v>15190</v>
      </c>
      <c r="B15189" t="n">
        <v>3648</v>
      </c>
      <c r="C15189" t="n">
        <v>99999</v>
      </c>
    </row>
    <row r="15190">
      <c r="A15190" t="s">
        <v>15191</v>
      </c>
      <c r="B15190" t="n">
        <v>3662</v>
      </c>
      <c r="C15190" t="n">
        <v>16484</v>
      </c>
    </row>
    <row r="15191">
      <c r="A15191" t="s">
        <v>15192</v>
      </c>
      <c r="B15191" t="n">
        <v>3663</v>
      </c>
      <c r="C15191" t="n">
        <v>16803</v>
      </c>
    </row>
    <row r="15192">
      <c r="A15192" t="s">
        <v>15193</v>
      </c>
      <c r="B15192" t="n">
        <v>3687</v>
      </c>
      <c r="C15192" t="n">
        <v>16855</v>
      </c>
    </row>
    <row r="15193">
      <c r="A15193" t="s">
        <v>15194</v>
      </c>
      <c r="B15193" t="n">
        <v>3700</v>
      </c>
      <c r="C15193" t="n">
        <v>99999</v>
      </c>
    </row>
    <row r="15194">
      <c r="A15194" t="s">
        <v>15195</v>
      </c>
      <c r="B15194" t="n">
        <v>3709</v>
      </c>
      <c r="C15194" t="n">
        <v>16331</v>
      </c>
    </row>
    <row r="15195">
      <c r="A15195" t="s">
        <v>15196</v>
      </c>
      <c r="B15195" t="n">
        <v>3714</v>
      </c>
      <c r="C15195" t="n">
        <v>99999</v>
      </c>
    </row>
    <row r="15196">
      <c r="A15196" t="s">
        <v>15197</v>
      </c>
      <c r="B15196" t="n">
        <v>3744</v>
      </c>
      <c r="C15196" t="n">
        <v>16841</v>
      </c>
    </row>
    <row r="15197">
      <c r="A15197" t="s">
        <v>15198</v>
      </c>
      <c r="B15197" t="n">
        <v>3745</v>
      </c>
      <c r="C15197" t="n">
        <v>99999</v>
      </c>
    </row>
    <row r="15198">
      <c r="A15198" t="s">
        <v>15199</v>
      </c>
      <c r="B15198" t="n">
        <v>3746</v>
      </c>
      <c r="C15198" t="n">
        <v>99999</v>
      </c>
    </row>
    <row r="15199">
      <c r="A15199" t="s">
        <v>15200</v>
      </c>
      <c r="B15199" t="n">
        <v>3749</v>
      </c>
      <c r="C15199" t="n">
        <v>99999</v>
      </c>
    </row>
    <row r="15200">
      <c r="A15200" t="s">
        <v>15201</v>
      </c>
      <c r="B15200" t="n">
        <v>3750</v>
      </c>
      <c r="C15200" t="n">
        <v>99999</v>
      </c>
    </row>
    <row r="15201">
      <c r="A15201" t="s">
        <v>15202</v>
      </c>
      <c r="B15201" t="n">
        <v>3753</v>
      </c>
      <c r="C15201" t="n">
        <v>99999</v>
      </c>
    </row>
    <row r="15202">
      <c r="A15202" t="s">
        <v>15203</v>
      </c>
      <c r="B15202" t="n">
        <v>3754</v>
      </c>
      <c r="C15202" t="n">
        <v>17102</v>
      </c>
    </row>
    <row r="15203">
      <c r="A15203" t="s">
        <v>15204</v>
      </c>
      <c r="B15203" t="n">
        <v>3763</v>
      </c>
      <c r="C15203" t="n">
        <v>99999</v>
      </c>
    </row>
    <row r="15204">
      <c r="A15204" t="s">
        <v>15205</v>
      </c>
      <c r="B15204" t="n">
        <v>3765</v>
      </c>
      <c r="C15204" t="n">
        <v>99999</v>
      </c>
    </row>
    <row r="15205">
      <c r="A15205" t="s">
        <v>15206</v>
      </c>
      <c r="B15205" t="n">
        <v>3787</v>
      </c>
      <c r="C15205" t="n">
        <v>16956</v>
      </c>
    </row>
    <row r="15206">
      <c r="A15206" t="s">
        <v>15207</v>
      </c>
      <c r="B15206" t="n">
        <v>3797</v>
      </c>
      <c r="C15206" t="n">
        <v>99999</v>
      </c>
    </row>
    <row r="15207">
      <c r="A15207" t="s">
        <v>15208</v>
      </c>
      <c r="B15207" t="n">
        <v>3807</v>
      </c>
      <c r="C15207" t="n">
        <v>99999</v>
      </c>
    </row>
    <row r="15208">
      <c r="A15208" t="s">
        <v>15209</v>
      </c>
      <c r="B15208" t="n">
        <v>3812</v>
      </c>
      <c r="C15208" t="n">
        <v>99999</v>
      </c>
    </row>
    <row r="15209">
      <c r="A15209" t="s">
        <v>15210</v>
      </c>
      <c r="B15209" t="n">
        <v>3818</v>
      </c>
      <c r="C15209" t="n">
        <v>99999</v>
      </c>
    </row>
    <row r="15210">
      <c r="A15210" t="s">
        <v>15211</v>
      </c>
      <c r="B15210" t="n">
        <v>3829</v>
      </c>
      <c r="C15210" t="n">
        <v>99999</v>
      </c>
    </row>
    <row r="15211">
      <c r="A15211" t="s">
        <v>15212</v>
      </c>
      <c r="B15211" t="n">
        <v>3837</v>
      </c>
      <c r="C15211" t="n">
        <v>99999</v>
      </c>
    </row>
    <row r="15212">
      <c r="A15212" t="s">
        <v>15213</v>
      </c>
      <c r="B15212" t="n">
        <v>3845</v>
      </c>
      <c r="C15212" t="n">
        <v>99999</v>
      </c>
    </row>
    <row r="15213">
      <c r="A15213" t="s">
        <v>15214</v>
      </c>
      <c r="B15213" t="n">
        <v>3866</v>
      </c>
      <c r="C15213" t="n">
        <v>99999</v>
      </c>
    </row>
    <row r="15214">
      <c r="A15214" t="s">
        <v>15215</v>
      </c>
      <c r="B15214" t="n">
        <v>3868</v>
      </c>
      <c r="C15214" t="n">
        <v>17382</v>
      </c>
    </row>
    <row r="15215">
      <c r="A15215" t="s">
        <v>15216</v>
      </c>
      <c r="B15215" t="n">
        <v>3872</v>
      </c>
      <c r="C15215" t="n">
        <v>16884</v>
      </c>
    </row>
    <row r="15216">
      <c r="A15216" t="s">
        <v>15217</v>
      </c>
      <c r="B15216" t="n">
        <v>3881</v>
      </c>
      <c r="C15216" t="n">
        <v>15307</v>
      </c>
    </row>
    <row r="15217">
      <c r="A15217" t="s">
        <v>15218</v>
      </c>
      <c r="B15217" t="n">
        <v>3893</v>
      </c>
      <c r="C15217" t="n">
        <v>99999</v>
      </c>
    </row>
    <row r="15218">
      <c r="A15218" t="s">
        <v>15219</v>
      </c>
      <c r="B15218" t="n">
        <v>3901</v>
      </c>
      <c r="C15218" t="n">
        <v>99999</v>
      </c>
    </row>
    <row r="15219">
      <c r="A15219" t="s">
        <v>15220</v>
      </c>
      <c r="B15219" t="n">
        <v>3912</v>
      </c>
      <c r="C15219" t="n">
        <v>99999</v>
      </c>
    </row>
    <row r="15220">
      <c r="A15220" t="s">
        <v>15221</v>
      </c>
      <c r="B15220" t="n">
        <v>3919</v>
      </c>
      <c r="C15220" t="n">
        <v>99999</v>
      </c>
    </row>
    <row r="15221">
      <c r="A15221" t="s">
        <v>15222</v>
      </c>
      <c r="B15221" t="n">
        <v>3923</v>
      </c>
      <c r="C15221" t="n">
        <v>17260</v>
      </c>
    </row>
    <row r="15222">
      <c r="A15222" t="s">
        <v>15223</v>
      </c>
      <c r="B15222" t="n">
        <v>3924</v>
      </c>
      <c r="C15222" t="n">
        <v>17350</v>
      </c>
    </row>
    <row r="15223">
      <c r="A15223" t="s">
        <v>15224</v>
      </c>
      <c r="B15223" t="n">
        <v>3947</v>
      </c>
      <c r="C15223" t="n">
        <v>99999</v>
      </c>
    </row>
    <row r="15224">
      <c r="A15224" t="s">
        <v>15225</v>
      </c>
      <c r="B15224" t="n">
        <v>3964</v>
      </c>
      <c r="C15224" t="n">
        <v>99999</v>
      </c>
    </row>
    <row r="15225">
      <c r="A15225" t="s">
        <v>15226</v>
      </c>
      <c r="B15225" t="n">
        <v>3970</v>
      </c>
      <c r="C15225" t="n">
        <v>15364</v>
      </c>
    </row>
    <row r="15226">
      <c r="A15226" t="s">
        <v>15227</v>
      </c>
      <c r="B15226" t="n">
        <v>3980</v>
      </c>
      <c r="C15226" t="n">
        <v>99999</v>
      </c>
    </row>
    <row r="15227">
      <c r="A15227" t="s">
        <v>15228</v>
      </c>
      <c r="B15227" t="n">
        <v>3981</v>
      </c>
      <c r="C15227" t="n">
        <v>99999</v>
      </c>
    </row>
    <row r="15228">
      <c r="A15228" t="s">
        <v>15229</v>
      </c>
      <c r="B15228" t="n">
        <v>3983</v>
      </c>
      <c r="C15228" t="n">
        <v>99999</v>
      </c>
    </row>
    <row r="15229">
      <c r="A15229" t="s">
        <v>15230</v>
      </c>
      <c r="B15229" t="n">
        <v>3992</v>
      </c>
      <c r="C15229" t="n">
        <v>99999</v>
      </c>
    </row>
    <row r="15230">
      <c r="A15230" t="s">
        <v>15231</v>
      </c>
      <c r="B15230" t="n">
        <v>3998</v>
      </c>
      <c r="C15230" t="n">
        <v>99999</v>
      </c>
    </row>
    <row r="15231">
      <c r="A15231" t="s">
        <v>15232</v>
      </c>
      <c r="B15231" t="n">
        <v>4022</v>
      </c>
      <c r="C15231" t="n">
        <v>17047</v>
      </c>
    </row>
    <row r="15232">
      <c r="A15232" t="s">
        <v>15233</v>
      </c>
      <c r="B15232" t="n">
        <v>4036</v>
      </c>
      <c r="C15232" t="n">
        <v>99999</v>
      </c>
    </row>
    <row r="15233">
      <c r="A15233" t="s">
        <v>15234</v>
      </c>
      <c r="B15233" t="n">
        <v>4042</v>
      </c>
      <c r="C15233" t="n">
        <v>99999</v>
      </c>
    </row>
    <row r="15234">
      <c r="A15234" t="s">
        <v>15235</v>
      </c>
      <c r="B15234" t="n">
        <v>4044</v>
      </c>
      <c r="C15234" t="n">
        <v>99999</v>
      </c>
    </row>
    <row r="15235">
      <c r="A15235" t="s">
        <v>15236</v>
      </c>
      <c r="B15235" t="n">
        <v>4047</v>
      </c>
      <c r="C15235" t="n">
        <v>99999</v>
      </c>
    </row>
    <row r="15236">
      <c r="A15236" t="s">
        <v>15237</v>
      </c>
      <c r="B15236" t="n">
        <v>4053</v>
      </c>
      <c r="C15236" t="n">
        <v>99999</v>
      </c>
    </row>
    <row r="15237">
      <c r="A15237" t="s">
        <v>15238</v>
      </c>
      <c r="B15237" t="n">
        <v>4074</v>
      </c>
      <c r="C15237" t="n">
        <v>17380</v>
      </c>
    </row>
    <row r="15238">
      <c r="A15238" t="s">
        <v>15239</v>
      </c>
      <c r="B15238" t="n">
        <v>4079</v>
      </c>
      <c r="C15238" t="n">
        <v>16407</v>
      </c>
    </row>
    <row r="15239">
      <c r="A15239" t="s">
        <v>15240</v>
      </c>
      <c r="B15239" t="n">
        <v>4081</v>
      </c>
      <c r="C15239" t="n">
        <v>99999</v>
      </c>
    </row>
    <row r="15240">
      <c r="A15240" t="s">
        <v>15241</v>
      </c>
      <c r="B15240" t="n">
        <v>4082</v>
      </c>
      <c r="C15240" t="n">
        <v>99999</v>
      </c>
    </row>
    <row r="15241">
      <c r="A15241" t="s">
        <v>15242</v>
      </c>
      <c r="B15241" t="n">
        <v>4090</v>
      </c>
      <c r="C15241" t="n">
        <v>99999</v>
      </c>
    </row>
    <row r="15242">
      <c r="A15242" t="s">
        <v>15243</v>
      </c>
      <c r="B15242" t="n">
        <v>4095</v>
      </c>
      <c r="C15242" t="n">
        <v>99999</v>
      </c>
    </row>
    <row r="15243">
      <c r="A15243" t="s">
        <v>15244</v>
      </c>
      <c r="B15243" t="n">
        <v>4097</v>
      </c>
      <c r="C15243" t="n">
        <v>99999</v>
      </c>
    </row>
    <row r="15244">
      <c r="A15244" t="s">
        <v>15245</v>
      </c>
      <c r="B15244" t="n">
        <v>4098</v>
      </c>
      <c r="C15244" t="n">
        <v>15967</v>
      </c>
    </row>
    <row r="15245">
      <c r="A15245" t="s">
        <v>15246</v>
      </c>
      <c r="B15245" t="n">
        <v>4099</v>
      </c>
      <c r="C15245" t="n">
        <v>17269</v>
      </c>
    </row>
    <row r="15246">
      <c r="A15246" t="s">
        <v>15247</v>
      </c>
      <c r="B15246" t="n">
        <v>4110</v>
      </c>
      <c r="C15246" t="n">
        <v>99999</v>
      </c>
    </row>
    <row r="15247">
      <c r="A15247" t="s">
        <v>15248</v>
      </c>
      <c r="B15247" t="n">
        <v>4118</v>
      </c>
      <c r="C15247" t="n">
        <v>16988</v>
      </c>
    </row>
    <row r="15248">
      <c r="A15248" t="s">
        <v>15249</v>
      </c>
      <c r="B15248" t="n">
        <v>4123</v>
      </c>
      <c r="C15248" t="n">
        <v>99999</v>
      </c>
    </row>
    <row r="15249">
      <c r="A15249" t="s">
        <v>15250</v>
      </c>
      <c r="B15249" t="n">
        <v>4132</v>
      </c>
      <c r="C15249" t="n">
        <v>99999</v>
      </c>
    </row>
    <row r="15250">
      <c r="A15250" t="s">
        <v>15251</v>
      </c>
      <c r="B15250" t="n">
        <v>4134</v>
      </c>
      <c r="C15250" t="n">
        <v>99999</v>
      </c>
    </row>
    <row r="15251">
      <c r="A15251" t="s">
        <v>15252</v>
      </c>
      <c r="B15251" t="n">
        <v>4139</v>
      </c>
      <c r="C15251" t="n">
        <v>16004</v>
      </c>
    </row>
    <row r="15252">
      <c r="A15252" t="s">
        <v>15253</v>
      </c>
      <c r="B15252" t="n">
        <v>4140</v>
      </c>
      <c r="C15252" t="n">
        <v>99999</v>
      </c>
    </row>
    <row r="15253">
      <c r="A15253" t="s">
        <v>15254</v>
      </c>
      <c r="B15253" t="n">
        <v>4142</v>
      </c>
      <c r="C15253" t="n">
        <v>99999</v>
      </c>
    </row>
    <row r="15254">
      <c r="A15254" t="s">
        <v>15255</v>
      </c>
      <c r="B15254" t="n">
        <v>4149</v>
      </c>
      <c r="C15254" t="n">
        <v>99999</v>
      </c>
    </row>
    <row r="15255">
      <c r="A15255" t="s">
        <v>15256</v>
      </c>
      <c r="B15255" t="n">
        <v>4163</v>
      </c>
      <c r="C15255" t="n">
        <v>16405</v>
      </c>
    </row>
    <row r="15256">
      <c r="A15256" t="s">
        <v>15257</v>
      </c>
      <c r="B15256" t="n">
        <v>4176</v>
      </c>
      <c r="C15256" t="n">
        <v>99999</v>
      </c>
    </row>
    <row r="15257">
      <c r="A15257" t="s">
        <v>15258</v>
      </c>
      <c r="B15257" t="n">
        <v>4183</v>
      </c>
      <c r="C15257" t="n">
        <v>99999</v>
      </c>
    </row>
    <row r="15258">
      <c r="A15258" t="s">
        <v>15259</v>
      </c>
      <c r="B15258" t="n">
        <v>4192</v>
      </c>
      <c r="C15258" t="n">
        <v>16283</v>
      </c>
    </row>
    <row r="15259">
      <c r="A15259" t="s">
        <v>15260</v>
      </c>
      <c r="B15259" t="n">
        <v>4194</v>
      </c>
      <c r="C15259" t="n">
        <v>99999</v>
      </c>
    </row>
    <row r="15260">
      <c r="A15260" t="s">
        <v>15261</v>
      </c>
      <c r="B15260" t="n">
        <v>4198</v>
      </c>
      <c r="C15260" t="n">
        <v>99999</v>
      </c>
    </row>
    <row r="15261">
      <c r="A15261" t="s">
        <v>15262</v>
      </c>
      <c r="B15261" t="n">
        <v>4201</v>
      </c>
      <c r="C15261" t="n">
        <v>99999</v>
      </c>
    </row>
    <row r="15262">
      <c r="A15262" t="s">
        <v>15263</v>
      </c>
      <c r="B15262" t="n">
        <v>4207</v>
      </c>
      <c r="C15262" t="n">
        <v>99999</v>
      </c>
    </row>
    <row r="15263">
      <c r="A15263" t="s">
        <v>15264</v>
      </c>
      <c r="B15263" t="n">
        <v>4212</v>
      </c>
      <c r="C15263" t="n">
        <v>16672</v>
      </c>
    </row>
    <row r="15264">
      <c r="A15264" t="s">
        <v>15265</v>
      </c>
      <c r="B15264" t="n">
        <v>4257</v>
      </c>
      <c r="C15264" t="n">
        <v>99999</v>
      </c>
    </row>
    <row r="15265">
      <c r="A15265" t="s">
        <v>15266</v>
      </c>
      <c r="B15265" t="n">
        <v>4259</v>
      </c>
      <c r="C15265" t="n">
        <v>99999</v>
      </c>
    </row>
    <row r="15266">
      <c r="A15266" t="s">
        <v>15267</v>
      </c>
      <c r="B15266" t="n">
        <v>4268</v>
      </c>
      <c r="C15266" t="n">
        <v>16183</v>
      </c>
    </row>
    <row r="15267">
      <c r="A15267" t="s">
        <v>15268</v>
      </c>
      <c r="B15267" t="n">
        <v>4269</v>
      </c>
      <c r="C15267" t="n">
        <v>99999</v>
      </c>
    </row>
    <row r="15268">
      <c r="A15268" t="s">
        <v>15269</v>
      </c>
      <c r="B15268" t="n">
        <v>4303</v>
      </c>
      <c r="C15268" t="n">
        <v>99999</v>
      </c>
    </row>
    <row r="15269">
      <c r="A15269" t="s">
        <v>15270</v>
      </c>
      <c r="B15269" t="n">
        <v>4309</v>
      </c>
      <c r="C15269" t="n">
        <v>99999</v>
      </c>
    </row>
    <row r="15270">
      <c r="A15270" t="s">
        <v>15271</v>
      </c>
      <c r="B15270" t="n">
        <v>4311</v>
      </c>
      <c r="C15270" t="n">
        <v>99999</v>
      </c>
    </row>
    <row r="15271">
      <c r="A15271" t="s">
        <v>15272</v>
      </c>
      <c r="B15271" t="n">
        <v>4313</v>
      </c>
      <c r="C15271" t="n">
        <v>99999</v>
      </c>
    </row>
    <row r="15272">
      <c r="A15272" t="s">
        <v>15273</v>
      </c>
      <c r="B15272" t="n">
        <v>4344</v>
      </c>
      <c r="C15272" t="n">
        <v>17246</v>
      </c>
    </row>
    <row r="15273">
      <c r="A15273" t="s">
        <v>15274</v>
      </c>
      <c r="B15273" t="n">
        <v>4348</v>
      </c>
      <c r="C15273" t="n">
        <v>99999</v>
      </c>
    </row>
    <row r="15274">
      <c r="A15274" t="s">
        <v>15275</v>
      </c>
      <c r="B15274" t="n">
        <v>4349</v>
      </c>
      <c r="C15274" t="n">
        <v>99999</v>
      </c>
    </row>
    <row r="15275">
      <c r="A15275" t="s">
        <v>15276</v>
      </c>
      <c r="B15275" t="n">
        <v>4355</v>
      </c>
      <c r="C15275" t="n">
        <v>99999</v>
      </c>
    </row>
    <row r="15276">
      <c r="A15276" t="s">
        <v>15277</v>
      </c>
      <c r="B15276" t="n">
        <v>4367</v>
      </c>
      <c r="C15276" t="n">
        <v>15456</v>
      </c>
    </row>
    <row r="15277">
      <c r="A15277" t="s">
        <v>15278</v>
      </c>
      <c r="B15277" t="n">
        <v>4402</v>
      </c>
      <c r="C15277" t="n">
        <v>99999</v>
      </c>
    </row>
    <row r="15278">
      <c r="A15278" t="s">
        <v>15279</v>
      </c>
      <c r="B15278" t="n">
        <v>4413</v>
      </c>
      <c r="C15278" t="n">
        <v>99999</v>
      </c>
    </row>
    <row r="15279">
      <c r="A15279" t="s">
        <v>15280</v>
      </c>
      <c r="B15279" t="n">
        <v>4414</v>
      </c>
      <c r="C15279" t="n">
        <v>15356</v>
      </c>
    </row>
    <row r="15280">
      <c r="A15280" t="s">
        <v>15281</v>
      </c>
      <c r="B15280" t="n">
        <v>4425</v>
      </c>
      <c r="C15280" t="n">
        <v>99999</v>
      </c>
    </row>
    <row r="15281">
      <c r="A15281" t="s">
        <v>15282</v>
      </c>
      <c r="B15281" t="n">
        <v>4426</v>
      </c>
      <c r="C15281" t="n">
        <v>99999</v>
      </c>
    </row>
    <row r="15282">
      <c r="A15282" t="s">
        <v>15283</v>
      </c>
      <c r="B15282" t="n">
        <v>4437</v>
      </c>
      <c r="C15282" t="n">
        <v>17105</v>
      </c>
    </row>
    <row r="15283">
      <c r="A15283" t="s">
        <v>15284</v>
      </c>
      <c r="B15283" t="n">
        <v>4448</v>
      </c>
      <c r="C15283" t="n">
        <v>99999</v>
      </c>
    </row>
    <row r="15284">
      <c r="A15284" t="s">
        <v>15285</v>
      </c>
      <c r="B15284" t="n">
        <v>4452</v>
      </c>
      <c r="C15284" t="n">
        <v>99999</v>
      </c>
    </row>
    <row r="15285">
      <c r="A15285" t="s">
        <v>15286</v>
      </c>
      <c r="B15285" t="n">
        <v>4460</v>
      </c>
      <c r="C15285" t="n">
        <v>99999</v>
      </c>
    </row>
    <row r="15286">
      <c r="A15286" t="s">
        <v>15287</v>
      </c>
      <c r="B15286" t="n">
        <v>4473</v>
      </c>
      <c r="C15286" t="n">
        <v>99999</v>
      </c>
    </row>
    <row r="15287">
      <c r="A15287" t="s">
        <v>15288</v>
      </c>
      <c r="B15287" t="n">
        <v>4477</v>
      </c>
      <c r="C15287" t="n">
        <v>16273</v>
      </c>
    </row>
    <row r="15288">
      <c r="A15288" t="s">
        <v>15289</v>
      </c>
      <c r="B15288" t="n">
        <v>4478</v>
      </c>
      <c r="C15288" t="n">
        <v>99999</v>
      </c>
    </row>
    <row r="15289">
      <c r="A15289" t="s">
        <v>15290</v>
      </c>
      <c r="B15289" t="n">
        <v>4481</v>
      </c>
      <c r="C15289" t="n">
        <v>15915</v>
      </c>
    </row>
    <row r="15290">
      <c r="A15290" t="s">
        <v>15291</v>
      </c>
      <c r="B15290" t="n">
        <v>4513</v>
      </c>
      <c r="C15290" t="n">
        <v>15346</v>
      </c>
    </row>
    <row r="15291">
      <c r="A15291" t="s">
        <v>15292</v>
      </c>
      <c r="B15291" t="n">
        <v>4523</v>
      </c>
      <c r="C15291" t="n">
        <v>99999</v>
      </c>
    </row>
    <row r="15292">
      <c r="A15292" t="s">
        <v>15293</v>
      </c>
      <c r="B15292" t="n">
        <v>4532</v>
      </c>
      <c r="C15292" t="n">
        <v>16869</v>
      </c>
    </row>
    <row r="15293">
      <c r="A15293" t="s">
        <v>15294</v>
      </c>
      <c r="B15293" t="n">
        <v>4534</v>
      </c>
      <c r="C15293" t="n">
        <v>15467</v>
      </c>
    </row>
    <row r="15294">
      <c r="A15294" t="s">
        <v>15295</v>
      </c>
      <c r="B15294" t="n">
        <v>4535</v>
      </c>
      <c r="C15294" t="n">
        <v>99999</v>
      </c>
    </row>
    <row r="15295">
      <c r="A15295" t="s">
        <v>15296</v>
      </c>
      <c r="B15295" t="n">
        <v>4552</v>
      </c>
      <c r="C15295" t="n">
        <v>99999</v>
      </c>
    </row>
    <row r="15296">
      <c r="A15296" t="s">
        <v>15297</v>
      </c>
      <c r="B15296" t="n">
        <v>4560</v>
      </c>
      <c r="C15296" t="n">
        <v>99999</v>
      </c>
    </row>
    <row r="15297">
      <c r="A15297" t="s">
        <v>15298</v>
      </c>
      <c r="B15297" t="n">
        <v>4567</v>
      </c>
      <c r="C15297" t="n">
        <v>99999</v>
      </c>
    </row>
    <row r="15298">
      <c r="A15298" t="s">
        <v>15299</v>
      </c>
      <c r="B15298" t="n">
        <v>4592</v>
      </c>
      <c r="C15298" t="n">
        <v>99999</v>
      </c>
    </row>
    <row r="15299">
      <c r="A15299" t="s">
        <v>15300</v>
      </c>
      <c r="B15299" t="n">
        <v>4603</v>
      </c>
      <c r="C15299" t="n">
        <v>99999</v>
      </c>
    </row>
    <row r="15300">
      <c r="A15300" t="s">
        <v>15301</v>
      </c>
      <c r="B15300" t="n">
        <v>4624</v>
      </c>
      <c r="C15300" t="n">
        <v>99999</v>
      </c>
    </row>
    <row r="15301">
      <c r="A15301" t="s">
        <v>15302</v>
      </c>
      <c r="B15301" t="n">
        <v>4625</v>
      </c>
      <c r="C15301" t="n">
        <v>99999</v>
      </c>
    </row>
    <row r="15302">
      <c r="A15302" t="s">
        <v>15303</v>
      </c>
      <c r="B15302" t="n">
        <v>4641</v>
      </c>
      <c r="C15302" t="n">
        <v>99999</v>
      </c>
    </row>
    <row r="15303">
      <c r="A15303" t="s">
        <v>15304</v>
      </c>
      <c r="B15303" t="n">
        <v>4644</v>
      </c>
      <c r="C15303" t="n">
        <v>99999</v>
      </c>
    </row>
    <row r="15304">
      <c r="A15304" t="s">
        <v>15305</v>
      </c>
      <c r="B15304" t="n">
        <v>4660</v>
      </c>
      <c r="C15304" t="n">
        <v>15879</v>
      </c>
    </row>
    <row r="15305">
      <c r="A15305" t="s">
        <v>15306</v>
      </c>
      <c r="B15305" t="n">
        <v>4665</v>
      </c>
      <c r="C15305" t="n">
        <v>17297</v>
      </c>
    </row>
    <row r="15306">
      <c r="A15306" t="s">
        <v>15307</v>
      </c>
      <c r="B15306" t="n">
        <v>4673</v>
      </c>
      <c r="C15306" t="n">
        <v>99999</v>
      </c>
    </row>
    <row r="15307">
      <c r="A15307" t="s">
        <v>15308</v>
      </c>
      <c r="B15307" t="n">
        <v>4676</v>
      </c>
      <c r="C15307" t="n">
        <v>99999</v>
      </c>
    </row>
    <row r="15308">
      <c r="A15308" t="s">
        <v>15309</v>
      </c>
      <c r="B15308" t="n">
        <v>4683</v>
      </c>
      <c r="C15308" t="n">
        <v>99999</v>
      </c>
    </row>
    <row r="15309">
      <c r="A15309" t="s">
        <v>15310</v>
      </c>
      <c r="B15309" t="n">
        <v>4689</v>
      </c>
      <c r="C15309" t="n">
        <v>99999</v>
      </c>
    </row>
    <row r="15310">
      <c r="A15310" t="s">
        <v>15311</v>
      </c>
      <c r="B15310" t="n">
        <v>4703</v>
      </c>
      <c r="C15310" t="n">
        <v>99999</v>
      </c>
    </row>
    <row r="15311">
      <c r="A15311" t="s">
        <v>15312</v>
      </c>
      <c r="B15311" t="n">
        <v>4708</v>
      </c>
      <c r="C15311" t="n">
        <v>17190</v>
      </c>
    </row>
    <row r="15312">
      <c r="A15312" t="s">
        <v>15313</v>
      </c>
      <c r="B15312" t="n">
        <v>4719</v>
      </c>
      <c r="C15312" t="n">
        <v>99999</v>
      </c>
    </row>
    <row r="15313">
      <c r="A15313" t="s">
        <v>15314</v>
      </c>
      <c r="B15313" t="n">
        <v>4727</v>
      </c>
      <c r="C15313" t="n">
        <v>99999</v>
      </c>
    </row>
    <row r="15314">
      <c r="A15314" t="s">
        <v>15315</v>
      </c>
      <c r="B15314" t="n">
        <v>4740</v>
      </c>
      <c r="C15314" t="n">
        <v>99999</v>
      </c>
    </row>
    <row r="15315">
      <c r="A15315" t="s">
        <v>15316</v>
      </c>
      <c r="B15315" t="n">
        <v>4746</v>
      </c>
      <c r="C15315" t="n">
        <v>99999</v>
      </c>
    </row>
    <row r="15316">
      <c r="A15316" t="s">
        <v>15317</v>
      </c>
      <c r="B15316" t="n">
        <v>4749</v>
      </c>
      <c r="C15316" t="n">
        <v>99999</v>
      </c>
    </row>
    <row r="15317">
      <c r="A15317" t="s">
        <v>15318</v>
      </c>
      <c r="B15317" t="n">
        <v>4751</v>
      </c>
      <c r="C15317" t="n">
        <v>99999</v>
      </c>
    </row>
    <row r="15318">
      <c r="A15318" t="s">
        <v>15319</v>
      </c>
      <c r="B15318" t="n">
        <v>4763</v>
      </c>
      <c r="C15318" t="n">
        <v>16364</v>
      </c>
    </row>
    <row r="15319">
      <c r="A15319" t="s">
        <v>15320</v>
      </c>
      <c r="B15319" t="n">
        <v>4773</v>
      </c>
      <c r="C15319" t="n">
        <v>16469</v>
      </c>
    </row>
    <row r="15320">
      <c r="A15320" t="s">
        <v>15321</v>
      </c>
      <c r="B15320" t="n">
        <v>4783</v>
      </c>
      <c r="C15320" t="n">
        <v>99999</v>
      </c>
    </row>
    <row r="15321">
      <c r="A15321" t="s">
        <v>15322</v>
      </c>
      <c r="B15321" t="n">
        <v>4784</v>
      </c>
      <c r="C15321" t="n">
        <v>16667</v>
      </c>
    </row>
    <row r="15322">
      <c r="A15322" t="s">
        <v>15323</v>
      </c>
      <c r="B15322" t="n">
        <v>4792</v>
      </c>
      <c r="C15322" t="n">
        <v>99999</v>
      </c>
    </row>
    <row r="15323">
      <c r="A15323" t="s">
        <v>15324</v>
      </c>
      <c r="B15323" t="n">
        <v>4793</v>
      </c>
      <c r="C15323" t="n">
        <v>99999</v>
      </c>
    </row>
    <row r="15324">
      <c r="A15324" t="s">
        <v>15325</v>
      </c>
      <c r="B15324" t="n">
        <v>4794</v>
      </c>
      <c r="C15324" t="n">
        <v>99999</v>
      </c>
    </row>
    <row r="15325">
      <c r="A15325" t="s">
        <v>15326</v>
      </c>
      <c r="B15325" t="n">
        <v>4803</v>
      </c>
      <c r="C15325" t="n">
        <v>99999</v>
      </c>
    </row>
    <row r="15326">
      <c r="A15326" t="s">
        <v>15327</v>
      </c>
      <c r="B15326" t="n">
        <v>4806</v>
      </c>
      <c r="C15326" t="n">
        <v>15775</v>
      </c>
    </row>
    <row r="15327">
      <c r="A15327" t="s">
        <v>15328</v>
      </c>
      <c r="B15327" t="n">
        <v>4821</v>
      </c>
      <c r="C15327" t="n">
        <v>99999</v>
      </c>
    </row>
    <row r="15328">
      <c r="A15328" t="s">
        <v>15329</v>
      </c>
      <c r="B15328" t="n">
        <v>4827</v>
      </c>
      <c r="C15328" t="n">
        <v>15595</v>
      </c>
    </row>
    <row r="15329">
      <c r="A15329" t="s">
        <v>15330</v>
      </c>
      <c r="B15329" t="n">
        <v>4845</v>
      </c>
      <c r="C15329" t="n">
        <v>99999</v>
      </c>
    </row>
    <row r="15330">
      <c r="A15330" t="s">
        <v>15331</v>
      </c>
      <c r="B15330" t="n">
        <v>4848</v>
      </c>
      <c r="C15330" t="n">
        <v>17146</v>
      </c>
    </row>
    <row r="15331">
      <c r="A15331" t="s">
        <v>15332</v>
      </c>
      <c r="B15331" t="n">
        <v>4851</v>
      </c>
      <c r="C15331" t="n">
        <v>15554</v>
      </c>
    </row>
    <row r="15332">
      <c r="A15332" t="s">
        <v>15333</v>
      </c>
      <c r="B15332" t="n">
        <v>4857</v>
      </c>
      <c r="C15332" t="n">
        <v>99999</v>
      </c>
    </row>
    <row r="15333">
      <c r="A15333" t="s">
        <v>15334</v>
      </c>
      <c r="B15333" t="n">
        <v>4858</v>
      </c>
      <c r="C15333" t="n">
        <v>99999</v>
      </c>
    </row>
    <row r="15334">
      <c r="A15334" t="s">
        <v>15335</v>
      </c>
      <c r="B15334" t="n">
        <v>4861</v>
      </c>
      <c r="C15334" t="n">
        <v>16403</v>
      </c>
    </row>
    <row r="15335">
      <c r="A15335" t="s">
        <v>15336</v>
      </c>
      <c r="B15335" t="n">
        <v>4864</v>
      </c>
      <c r="C15335" t="n">
        <v>99999</v>
      </c>
    </row>
    <row r="15336">
      <c r="A15336" t="s">
        <v>15337</v>
      </c>
      <c r="B15336" t="n">
        <v>4868</v>
      </c>
      <c r="C15336" t="n">
        <v>99999</v>
      </c>
    </row>
    <row r="15337">
      <c r="A15337" t="s">
        <v>15338</v>
      </c>
      <c r="B15337" t="n">
        <v>4870</v>
      </c>
      <c r="C15337" t="n">
        <v>99999</v>
      </c>
    </row>
    <row r="15338">
      <c r="A15338" t="s">
        <v>15339</v>
      </c>
      <c r="B15338" t="n">
        <v>4872</v>
      </c>
      <c r="C15338" t="n">
        <v>17090</v>
      </c>
    </row>
    <row r="15339">
      <c r="A15339" t="s">
        <v>15340</v>
      </c>
      <c r="B15339" t="n">
        <v>4880</v>
      </c>
      <c r="C15339" t="n">
        <v>99999</v>
      </c>
    </row>
    <row r="15340">
      <c r="A15340" t="s">
        <v>15341</v>
      </c>
      <c r="B15340" t="n">
        <v>4884</v>
      </c>
      <c r="C15340" t="n">
        <v>16768</v>
      </c>
    </row>
    <row r="15341">
      <c r="A15341" t="s">
        <v>15342</v>
      </c>
      <c r="B15341" t="n">
        <v>4889</v>
      </c>
      <c r="C15341" t="n">
        <v>99999</v>
      </c>
    </row>
    <row r="15342">
      <c r="A15342" t="s">
        <v>15343</v>
      </c>
      <c r="B15342" t="n">
        <v>4890</v>
      </c>
      <c r="C15342" t="n">
        <v>16737</v>
      </c>
    </row>
    <row r="15343">
      <c r="A15343" t="s">
        <v>15344</v>
      </c>
      <c r="B15343" t="n">
        <v>4900</v>
      </c>
      <c r="C15343" t="n">
        <v>99999</v>
      </c>
    </row>
    <row r="15344">
      <c r="A15344" t="s">
        <v>15345</v>
      </c>
      <c r="B15344" t="n">
        <v>4902</v>
      </c>
      <c r="C15344" t="n">
        <v>99999</v>
      </c>
    </row>
    <row r="15345">
      <c r="A15345" t="s">
        <v>15346</v>
      </c>
      <c r="B15345" t="n">
        <v>4915</v>
      </c>
      <c r="C15345" t="n">
        <v>99999</v>
      </c>
    </row>
    <row r="15346">
      <c r="A15346" t="s">
        <v>15347</v>
      </c>
      <c r="B15346" t="n">
        <v>4924</v>
      </c>
      <c r="C15346" t="n">
        <v>15769</v>
      </c>
    </row>
    <row r="15347">
      <c r="A15347" t="s">
        <v>15348</v>
      </c>
      <c r="B15347" t="n">
        <v>4928</v>
      </c>
      <c r="C15347" t="n">
        <v>15494</v>
      </c>
    </row>
    <row r="15348">
      <c r="A15348" t="s">
        <v>15349</v>
      </c>
      <c r="B15348" t="n">
        <v>4929</v>
      </c>
      <c r="C15348" t="n">
        <v>99999</v>
      </c>
    </row>
    <row r="15349">
      <c r="A15349" t="s">
        <v>15350</v>
      </c>
      <c r="B15349" t="n">
        <v>4934</v>
      </c>
      <c r="C15349" t="n">
        <v>99999</v>
      </c>
    </row>
    <row r="15350">
      <c r="A15350" t="s">
        <v>15351</v>
      </c>
      <c r="B15350" t="n">
        <v>4937</v>
      </c>
      <c r="C15350" t="n">
        <v>99999</v>
      </c>
    </row>
    <row r="15351">
      <c r="A15351" t="s">
        <v>15352</v>
      </c>
      <c r="B15351" t="n">
        <v>4942</v>
      </c>
      <c r="C15351" t="n">
        <v>99999</v>
      </c>
    </row>
    <row r="15352">
      <c r="A15352" t="s">
        <v>15353</v>
      </c>
      <c r="B15352" t="n">
        <v>4954</v>
      </c>
      <c r="C15352" t="n">
        <v>99999</v>
      </c>
    </row>
    <row r="15353">
      <c r="A15353" t="s">
        <v>15354</v>
      </c>
      <c r="B15353" t="n">
        <v>4958</v>
      </c>
      <c r="C15353" t="n">
        <v>99999</v>
      </c>
    </row>
    <row r="15354">
      <c r="A15354" t="s">
        <v>15355</v>
      </c>
      <c r="B15354" t="n">
        <v>4968</v>
      </c>
      <c r="C15354" t="n">
        <v>99999</v>
      </c>
    </row>
    <row r="15355">
      <c r="A15355" t="s">
        <v>15356</v>
      </c>
      <c r="B15355" t="n">
        <v>4971</v>
      </c>
      <c r="C15355" t="n">
        <v>15564</v>
      </c>
    </row>
    <row r="15356">
      <c r="A15356" t="s">
        <v>15357</v>
      </c>
      <c r="B15356" t="n">
        <v>4993</v>
      </c>
      <c r="C15356" t="n">
        <v>99999</v>
      </c>
    </row>
    <row r="15357">
      <c r="A15357" t="s">
        <v>15358</v>
      </c>
      <c r="B15357" t="n">
        <v>5002</v>
      </c>
      <c r="C15357" t="n">
        <v>99999</v>
      </c>
    </row>
    <row r="15358">
      <c r="A15358" t="s">
        <v>15359</v>
      </c>
      <c r="B15358" t="n">
        <v>5014</v>
      </c>
      <c r="C15358" t="n">
        <v>17016</v>
      </c>
    </row>
    <row r="15359">
      <c r="A15359" t="s">
        <v>15360</v>
      </c>
      <c r="B15359" t="n">
        <v>5020</v>
      </c>
      <c r="C15359" t="n">
        <v>99999</v>
      </c>
    </row>
    <row r="15360">
      <c r="A15360" t="s">
        <v>15361</v>
      </c>
      <c r="B15360" t="n">
        <v>5024</v>
      </c>
      <c r="C15360" t="n">
        <v>15469</v>
      </c>
    </row>
    <row r="15361">
      <c r="A15361" t="s">
        <v>15362</v>
      </c>
      <c r="B15361" t="n">
        <v>5027</v>
      </c>
      <c r="C15361" t="n">
        <v>99999</v>
      </c>
    </row>
    <row r="15362">
      <c r="A15362" t="s">
        <v>15363</v>
      </c>
      <c r="B15362" t="n">
        <v>5033</v>
      </c>
      <c r="C15362" t="n">
        <v>99999</v>
      </c>
    </row>
    <row r="15363">
      <c r="A15363" t="s">
        <v>15364</v>
      </c>
      <c r="B15363" t="n">
        <v>5034</v>
      </c>
      <c r="C15363" t="n">
        <v>99999</v>
      </c>
    </row>
    <row r="15364">
      <c r="A15364" t="s">
        <v>15365</v>
      </c>
      <c r="B15364" t="n">
        <v>5035</v>
      </c>
      <c r="C15364" t="n">
        <v>16892.5</v>
      </c>
    </row>
    <row r="15365">
      <c r="A15365" t="s">
        <v>15366</v>
      </c>
      <c r="B15365" t="n">
        <v>5046</v>
      </c>
      <c r="C15365" t="n">
        <v>99999</v>
      </c>
    </row>
    <row r="15366">
      <c r="A15366" t="s">
        <v>15367</v>
      </c>
      <c r="B15366" t="n">
        <v>5049</v>
      </c>
      <c r="C15366" t="n">
        <v>99999</v>
      </c>
    </row>
    <row r="15367">
      <c r="A15367" t="s">
        <v>15368</v>
      </c>
      <c r="B15367" t="n">
        <v>5056</v>
      </c>
      <c r="C15367" t="n">
        <v>99999</v>
      </c>
    </row>
    <row r="15368">
      <c r="A15368" t="s">
        <v>15369</v>
      </c>
      <c r="B15368" t="n">
        <v>5065</v>
      </c>
      <c r="C15368" t="n">
        <v>15178</v>
      </c>
    </row>
    <row r="15369">
      <c r="A15369" t="s">
        <v>15370</v>
      </c>
      <c r="B15369" t="n">
        <v>5067</v>
      </c>
      <c r="C15369" t="n">
        <v>99999</v>
      </c>
    </row>
    <row r="15370">
      <c r="A15370" t="s">
        <v>15371</v>
      </c>
      <c r="B15370" t="n">
        <v>5092</v>
      </c>
      <c r="C15370" t="n">
        <v>99999</v>
      </c>
    </row>
    <row r="15371">
      <c r="A15371" t="s">
        <v>15372</v>
      </c>
      <c r="B15371" t="n">
        <v>5094</v>
      </c>
      <c r="C15371" t="n">
        <v>99999</v>
      </c>
    </row>
    <row r="15372">
      <c r="A15372" t="s">
        <v>15373</v>
      </c>
      <c r="B15372" t="n">
        <v>5099</v>
      </c>
      <c r="C15372" t="n">
        <v>99999</v>
      </c>
    </row>
    <row r="15373">
      <c r="A15373" t="s">
        <v>15374</v>
      </c>
      <c r="B15373" t="n">
        <v>5103</v>
      </c>
      <c r="C15373" t="n">
        <v>99999</v>
      </c>
    </row>
    <row r="15374">
      <c r="A15374" t="s">
        <v>15375</v>
      </c>
      <c r="B15374" t="n">
        <v>5106</v>
      </c>
      <c r="C15374" t="n">
        <v>99999</v>
      </c>
    </row>
    <row r="15375">
      <c r="A15375" t="s">
        <v>15376</v>
      </c>
      <c r="B15375" t="n">
        <v>5110</v>
      </c>
      <c r="C15375" t="n">
        <v>99999</v>
      </c>
    </row>
    <row r="15376">
      <c r="A15376" t="s">
        <v>15377</v>
      </c>
      <c r="B15376" t="n">
        <v>5114</v>
      </c>
      <c r="C15376" t="n">
        <v>99999</v>
      </c>
    </row>
    <row r="15377">
      <c r="A15377" t="s">
        <v>15378</v>
      </c>
      <c r="B15377" t="n">
        <v>5116</v>
      </c>
      <c r="C15377" t="n">
        <v>99999</v>
      </c>
    </row>
    <row r="15378">
      <c r="A15378" t="s">
        <v>15379</v>
      </c>
      <c r="B15378" t="n">
        <v>5118</v>
      </c>
      <c r="C15378" t="n">
        <v>99999</v>
      </c>
    </row>
    <row r="15379">
      <c r="A15379" t="s">
        <v>15380</v>
      </c>
      <c r="B15379" t="n">
        <v>5122</v>
      </c>
      <c r="C15379" t="n">
        <v>99999</v>
      </c>
    </row>
    <row r="15380">
      <c r="A15380" t="s">
        <v>15381</v>
      </c>
      <c r="B15380" t="n">
        <v>5123</v>
      </c>
      <c r="C15380" t="n">
        <v>16089</v>
      </c>
    </row>
    <row r="15381">
      <c r="A15381" t="s">
        <v>15382</v>
      </c>
      <c r="B15381" t="n">
        <v>5132</v>
      </c>
      <c r="C15381" t="n">
        <v>99999</v>
      </c>
    </row>
    <row r="15382">
      <c r="A15382" t="s">
        <v>15383</v>
      </c>
      <c r="B15382" t="n">
        <v>5146</v>
      </c>
      <c r="C15382" t="n">
        <v>99999</v>
      </c>
    </row>
    <row r="15383">
      <c r="A15383" t="s">
        <v>15384</v>
      </c>
      <c r="B15383" t="n">
        <v>5149</v>
      </c>
      <c r="C15383" t="n">
        <v>99999</v>
      </c>
    </row>
    <row r="15384">
      <c r="A15384" t="s">
        <v>15385</v>
      </c>
      <c r="B15384" t="n">
        <v>5150</v>
      </c>
      <c r="C15384" t="n">
        <v>99999</v>
      </c>
    </row>
    <row r="15385">
      <c r="A15385" t="s">
        <v>15386</v>
      </c>
      <c r="B15385" t="n">
        <v>5170</v>
      </c>
      <c r="C15385" t="n">
        <v>16078</v>
      </c>
    </row>
    <row r="15386">
      <c r="A15386" t="s">
        <v>15387</v>
      </c>
      <c r="B15386" t="n">
        <v>5171</v>
      </c>
      <c r="C15386" t="n">
        <v>17334.5</v>
      </c>
    </row>
    <row r="15387">
      <c r="A15387" t="s">
        <v>15388</v>
      </c>
      <c r="B15387" t="n">
        <v>5177</v>
      </c>
      <c r="C15387" t="n">
        <v>99999</v>
      </c>
    </row>
    <row r="15388">
      <c r="A15388" t="s">
        <v>15389</v>
      </c>
      <c r="B15388" t="n">
        <v>5185</v>
      </c>
      <c r="C15388" t="n">
        <v>99999</v>
      </c>
    </row>
    <row r="15389">
      <c r="A15389" t="s">
        <v>15390</v>
      </c>
      <c r="B15389" t="n">
        <v>5187</v>
      </c>
      <c r="C15389" t="n">
        <v>99999</v>
      </c>
    </row>
    <row r="15390">
      <c r="A15390" t="s">
        <v>15391</v>
      </c>
      <c r="B15390" t="n">
        <v>5189</v>
      </c>
      <c r="C15390" t="n">
        <v>99999</v>
      </c>
    </row>
    <row r="15391">
      <c r="A15391" t="s">
        <v>15392</v>
      </c>
      <c r="B15391" t="n">
        <v>5198</v>
      </c>
      <c r="C15391" t="n">
        <v>99999</v>
      </c>
    </row>
    <row r="15392">
      <c r="A15392" t="s">
        <v>15393</v>
      </c>
      <c r="B15392" t="n">
        <v>5215</v>
      </c>
      <c r="C15392" t="n">
        <v>17024</v>
      </c>
    </row>
    <row r="15393">
      <c r="A15393" t="s">
        <v>15394</v>
      </c>
      <c r="B15393" t="n">
        <v>5220</v>
      </c>
      <c r="C15393" t="n">
        <v>99999</v>
      </c>
    </row>
    <row r="15394">
      <c r="A15394" t="s">
        <v>15395</v>
      </c>
      <c r="B15394" t="n">
        <v>5223</v>
      </c>
      <c r="C15394" t="n">
        <v>99999</v>
      </c>
    </row>
    <row r="15395">
      <c r="A15395" t="s">
        <v>15396</v>
      </c>
      <c r="B15395" t="n">
        <v>5226</v>
      </c>
      <c r="C15395" t="n">
        <v>99999</v>
      </c>
    </row>
    <row r="15396">
      <c r="A15396" t="s">
        <v>15397</v>
      </c>
      <c r="B15396" t="n">
        <v>5230</v>
      </c>
      <c r="C15396" t="n">
        <v>99999</v>
      </c>
    </row>
    <row r="15397">
      <c r="A15397" t="s">
        <v>15398</v>
      </c>
      <c r="B15397" t="n">
        <v>5232</v>
      </c>
      <c r="C15397" t="n">
        <v>99999</v>
      </c>
    </row>
    <row r="15398">
      <c r="A15398" t="s">
        <v>15399</v>
      </c>
      <c r="B15398" t="n">
        <v>5250</v>
      </c>
      <c r="C15398" t="n">
        <v>99999</v>
      </c>
    </row>
    <row r="15399">
      <c r="A15399" t="s">
        <v>15400</v>
      </c>
      <c r="B15399" t="n">
        <v>5254</v>
      </c>
      <c r="C15399" t="n">
        <v>15608</v>
      </c>
    </row>
    <row r="15400">
      <c r="A15400" t="s">
        <v>15401</v>
      </c>
      <c r="B15400" t="n">
        <v>5258</v>
      </c>
      <c r="C15400" t="n">
        <v>15530.5</v>
      </c>
    </row>
    <row r="15401">
      <c r="A15401" t="s">
        <v>15402</v>
      </c>
      <c r="B15401" t="n">
        <v>5267</v>
      </c>
      <c r="C15401" t="n">
        <v>99999</v>
      </c>
    </row>
    <row r="15402">
      <c r="A15402" t="s">
        <v>15403</v>
      </c>
      <c r="B15402" t="n">
        <v>5269</v>
      </c>
      <c r="C15402" t="n">
        <v>17349</v>
      </c>
    </row>
    <row r="15403">
      <c r="A15403" t="s">
        <v>15404</v>
      </c>
      <c r="B15403" t="n">
        <v>5271</v>
      </c>
      <c r="C15403" t="n">
        <v>15766</v>
      </c>
    </row>
    <row r="15404">
      <c r="A15404" t="s">
        <v>15405</v>
      </c>
      <c r="B15404" t="n">
        <v>5274</v>
      </c>
      <c r="C15404" t="n">
        <v>17098</v>
      </c>
    </row>
    <row r="15405">
      <c r="A15405" t="s">
        <v>15406</v>
      </c>
      <c r="B15405" t="n">
        <v>5280</v>
      </c>
      <c r="C15405" t="n">
        <v>99999</v>
      </c>
    </row>
    <row r="15406">
      <c r="A15406" t="s">
        <v>15407</v>
      </c>
      <c r="B15406" t="n">
        <v>5287</v>
      </c>
      <c r="C15406" t="n">
        <v>15767</v>
      </c>
    </row>
    <row r="15407">
      <c r="A15407" t="s">
        <v>15408</v>
      </c>
      <c r="B15407" t="n">
        <v>5295</v>
      </c>
      <c r="C15407" t="n">
        <v>99999</v>
      </c>
    </row>
    <row r="15408">
      <c r="A15408" t="s">
        <v>15409</v>
      </c>
      <c r="B15408" t="n">
        <v>5298</v>
      </c>
      <c r="C15408" t="n">
        <v>99999</v>
      </c>
    </row>
    <row r="15409">
      <c r="A15409" t="s">
        <v>15410</v>
      </c>
      <c r="B15409" t="n">
        <v>5299</v>
      </c>
      <c r="C15409" t="n">
        <v>16751</v>
      </c>
    </row>
    <row r="15410">
      <c r="A15410" t="s">
        <v>15411</v>
      </c>
      <c r="B15410" t="n">
        <v>5305</v>
      </c>
      <c r="C15410" t="n">
        <v>99999</v>
      </c>
    </row>
    <row r="15411">
      <c r="A15411" t="s">
        <v>15412</v>
      </c>
      <c r="B15411" t="n">
        <v>5310</v>
      </c>
      <c r="C15411" t="n">
        <v>16422</v>
      </c>
    </row>
    <row r="15412">
      <c r="A15412" t="s">
        <v>15413</v>
      </c>
      <c r="B15412" t="n">
        <v>5311</v>
      </c>
      <c r="C15412" t="n">
        <v>16832</v>
      </c>
    </row>
    <row r="15413">
      <c r="A15413" t="s">
        <v>15414</v>
      </c>
      <c r="B15413" t="n">
        <v>5318</v>
      </c>
      <c r="C15413" t="n">
        <v>15899</v>
      </c>
    </row>
    <row r="15414">
      <c r="A15414" t="s">
        <v>15415</v>
      </c>
      <c r="B15414" t="n">
        <v>99999</v>
      </c>
      <c r="C15414" t="n">
        <v>4592</v>
      </c>
    </row>
    <row r="15415">
      <c r="A15415" t="s">
        <v>15416</v>
      </c>
      <c r="B15415" t="n">
        <v>99999</v>
      </c>
      <c r="C15415" t="n">
        <v>4596</v>
      </c>
    </row>
    <row r="15416">
      <c r="A15416" t="s">
        <v>15417</v>
      </c>
      <c r="B15416" t="n">
        <v>99999</v>
      </c>
      <c r="C15416" t="n">
        <v>4597</v>
      </c>
    </row>
    <row r="15417">
      <c r="A15417" t="s">
        <v>15418</v>
      </c>
      <c r="B15417" t="n">
        <v>99999</v>
      </c>
      <c r="C15417" t="n">
        <v>4606</v>
      </c>
    </row>
    <row r="15418">
      <c r="A15418" t="s">
        <v>15419</v>
      </c>
      <c r="B15418" t="n">
        <v>99999</v>
      </c>
      <c r="C15418" t="n">
        <v>4609</v>
      </c>
    </row>
    <row r="15419">
      <c r="A15419" t="s">
        <v>15420</v>
      </c>
      <c r="B15419" t="n">
        <v>99999</v>
      </c>
      <c r="C15419" t="n">
        <v>4612</v>
      </c>
    </row>
    <row r="15420">
      <c r="A15420" t="s">
        <v>15421</v>
      </c>
      <c r="B15420" t="n">
        <v>99999</v>
      </c>
      <c r="C15420" t="n">
        <v>4613</v>
      </c>
    </row>
    <row r="15421">
      <c r="A15421" t="s">
        <v>15422</v>
      </c>
      <c r="B15421" t="n">
        <v>99999</v>
      </c>
      <c r="C15421" t="n">
        <v>4624</v>
      </c>
    </row>
    <row r="15422">
      <c r="A15422" t="s">
        <v>15423</v>
      </c>
      <c r="B15422" t="n">
        <v>99999</v>
      </c>
      <c r="C15422" t="n">
        <v>4637</v>
      </c>
    </row>
    <row r="15423">
      <c r="A15423" t="s">
        <v>15424</v>
      </c>
      <c r="B15423" t="n">
        <v>99999</v>
      </c>
      <c r="C15423" t="n">
        <v>4647</v>
      </c>
    </row>
    <row r="15424">
      <c r="A15424" t="s">
        <v>15425</v>
      </c>
      <c r="B15424" t="n">
        <v>99999</v>
      </c>
      <c r="C15424" t="n">
        <v>4664.5</v>
      </c>
    </row>
    <row r="15425">
      <c r="A15425" t="s">
        <v>15426</v>
      </c>
      <c r="B15425" t="n">
        <v>99999</v>
      </c>
      <c r="C15425" t="n">
        <v>4664.5</v>
      </c>
    </row>
    <row r="15426">
      <c r="A15426" t="s">
        <v>15427</v>
      </c>
      <c r="B15426" t="n">
        <v>99999</v>
      </c>
      <c r="C15426" t="n">
        <v>4670</v>
      </c>
    </row>
    <row r="15427">
      <c r="A15427" t="s">
        <v>15428</v>
      </c>
      <c r="B15427" t="n">
        <v>99999</v>
      </c>
      <c r="C15427" t="n">
        <v>4671</v>
      </c>
    </row>
    <row r="15428">
      <c r="A15428" t="s">
        <v>15429</v>
      </c>
      <c r="B15428" t="n">
        <v>99999</v>
      </c>
      <c r="C15428" t="n">
        <v>4675</v>
      </c>
    </row>
    <row r="15429">
      <c r="A15429" t="s">
        <v>15430</v>
      </c>
      <c r="B15429" t="n">
        <v>99999</v>
      </c>
      <c r="C15429" t="n">
        <v>4676</v>
      </c>
    </row>
    <row r="15430">
      <c r="A15430" t="s">
        <v>15431</v>
      </c>
      <c r="B15430" t="n">
        <v>99999</v>
      </c>
      <c r="C15430" t="n">
        <v>4683</v>
      </c>
    </row>
    <row r="15431">
      <c r="A15431" t="s">
        <v>15432</v>
      </c>
      <c r="B15431" t="n">
        <v>99999</v>
      </c>
      <c r="C15431" t="n">
        <v>4689</v>
      </c>
    </row>
    <row r="15432">
      <c r="A15432" t="s">
        <v>15433</v>
      </c>
      <c r="B15432" t="n">
        <v>99999</v>
      </c>
      <c r="C15432" t="n">
        <v>4690</v>
      </c>
    </row>
    <row r="15433">
      <c r="A15433" t="s">
        <v>15434</v>
      </c>
      <c r="B15433" t="n">
        <v>99999</v>
      </c>
      <c r="C15433" t="n">
        <v>4699</v>
      </c>
    </row>
    <row r="15434">
      <c r="A15434" t="s">
        <v>15435</v>
      </c>
      <c r="B15434" t="n">
        <v>10576</v>
      </c>
      <c r="C15434" t="n">
        <v>4701</v>
      </c>
    </row>
    <row r="15435">
      <c r="A15435" t="s">
        <v>15436</v>
      </c>
      <c r="B15435" t="n">
        <v>99999</v>
      </c>
      <c r="C15435" t="n">
        <v>4702</v>
      </c>
    </row>
    <row r="15436">
      <c r="A15436" t="s">
        <v>15437</v>
      </c>
      <c r="B15436" t="n">
        <v>99999</v>
      </c>
      <c r="C15436" t="n">
        <v>4706</v>
      </c>
    </row>
    <row r="15437">
      <c r="A15437" t="s">
        <v>15438</v>
      </c>
      <c r="B15437" t="n">
        <v>99999</v>
      </c>
      <c r="C15437" t="n">
        <v>4707</v>
      </c>
    </row>
    <row r="15438">
      <c r="A15438" t="s">
        <v>15439</v>
      </c>
      <c r="B15438" t="n">
        <v>99999</v>
      </c>
      <c r="C15438" t="n">
        <v>4710</v>
      </c>
    </row>
    <row r="15439">
      <c r="A15439" t="s">
        <v>15440</v>
      </c>
      <c r="B15439" t="n">
        <v>99999</v>
      </c>
      <c r="C15439" t="n">
        <v>4716</v>
      </c>
    </row>
    <row r="15440">
      <c r="A15440" t="s">
        <v>15441</v>
      </c>
      <c r="B15440" t="n">
        <v>99999</v>
      </c>
      <c r="C15440" t="n">
        <v>4724</v>
      </c>
    </row>
    <row r="15441">
      <c r="A15441" t="s">
        <v>15442</v>
      </c>
      <c r="B15441" t="n">
        <v>99999</v>
      </c>
      <c r="C15441" t="n">
        <v>4726</v>
      </c>
    </row>
    <row r="15442">
      <c r="A15442" t="s">
        <v>15443</v>
      </c>
      <c r="B15442" t="n">
        <v>99999</v>
      </c>
      <c r="C15442" t="n">
        <v>4728.5</v>
      </c>
    </row>
    <row r="15443">
      <c r="A15443" t="s">
        <v>15444</v>
      </c>
      <c r="B15443" t="n">
        <v>99999</v>
      </c>
      <c r="C15443" t="n">
        <v>4728.5</v>
      </c>
    </row>
    <row r="15444">
      <c r="A15444" t="s">
        <v>15445</v>
      </c>
      <c r="B15444" t="n">
        <v>99999</v>
      </c>
      <c r="C15444" t="n">
        <v>4743</v>
      </c>
    </row>
    <row r="15445">
      <c r="A15445" t="s">
        <v>15446</v>
      </c>
      <c r="B15445" t="n">
        <v>99999</v>
      </c>
      <c r="C15445" t="n">
        <v>4745</v>
      </c>
    </row>
    <row r="15446">
      <c r="A15446" t="s">
        <v>15447</v>
      </c>
      <c r="B15446" t="n">
        <v>99999</v>
      </c>
      <c r="C15446" t="n">
        <v>4746</v>
      </c>
    </row>
    <row r="15447">
      <c r="A15447" t="s">
        <v>15448</v>
      </c>
      <c r="B15447" t="n">
        <v>99999</v>
      </c>
      <c r="C15447" t="n">
        <v>4748</v>
      </c>
    </row>
    <row r="15448">
      <c r="A15448" t="s">
        <v>15449</v>
      </c>
      <c r="B15448" t="n">
        <v>99999</v>
      </c>
      <c r="C15448" t="n">
        <v>4752</v>
      </c>
    </row>
    <row r="15449">
      <c r="A15449" t="s">
        <v>15450</v>
      </c>
      <c r="B15449" t="n">
        <v>99999</v>
      </c>
      <c r="C15449" t="n">
        <v>4762</v>
      </c>
    </row>
    <row r="15450">
      <c r="A15450" t="s">
        <v>15451</v>
      </c>
      <c r="B15450" t="n">
        <v>99999</v>
      </c>
      <c r="C15450" t="n">
        <v>4765</v>
      </c>
    </row>
    <row r="15451">
      <c r="A15451" t="s">
        <v>15452</v>
      </c>
      <c r="B15451" t="n">
        <v>99999</v>
      </c>
      <c r="C15451" t="n">
        <v>4766</v>
      </c>
    </row>
    <row r="15452">
      <c r="A15452" t="s">
        <v>15453</v>
      </c>
      <c r="B15452" t="n">
        <v>99999</v>
      </c>
      <c r="C15452" t="n">
        <v>4767</v>
      </c>
    </row>
    <row r="15453">
      <c r="A15453" t="s">
        <v>15454</v>
      </c>
      <c r="B15453" t="n">
        <v>99999</v>
      </c>
      <c r="C15453" t="n">
        <v>4771</v>
      </c>
    </row>
    <row r="15454">
      <c r="A15454" t="s">
        <v>15455</v>
      </c>
      <c r="B15454" t="n">
        <v>99999</v>
      </c>
      <c r="C15454" t="n">
        <v>4778</v>
      </c>
    </row>
    <row r="15455">
      <c r="A15455" t="s">
        <v>15456</v>
      </c>
      <c r="B15455" t="n">
        <v>99999</v>
      </c>
      <c r="C15455" t="n">
        <v>4789</v>
      </c>
    </row>
    <row r="15456">
      <c r="A15456" t="s">
        <v>15457</v>
      </c>
      <c r="B15456" t="n">
        <v>99999</v>
      </c>
      <c r="C15456" t="n">
        <v>4790</v>
      </c>
    </row>
    <row r="15457">
      <c r="A15457" t="s">
        <v>15458</v>
      </c>
      <c r="B15457" t="n">
        <v>99999</v>
      </c>
      <c r="C15457" t="n">
        <v>4795</v>
      </c>
    </row>
    <row r="15458">
      <c r="A15458" t="s">
        <v>15459</v>
      </c>
      <c r="B15458" t="n">
        <v>99999</v>
      </c>
      <c r="C15458" t="n">
        <v>4797</v>
      </c>
    </row>
    <row r="15459">
      <c r="A15459" t="s">
        <v>15460</v>
      </c>
      <c r="B15459" t="n">
        <v>99999</v>
      </c>
      <c r="C15459" t="n">
        <v>4798</v>
      </c>
    </row>
    <row r="15460">
      <c r="A15460" t="s">
        <v>15461</v>
      </c>
      <c r="B15460" t="n">
        <v>99999</v>
      </c>
      <c r="C15460" t="n">
        <v>4799</v>
      </c>
    </row>
    <row r="15461">
      <c r="A15461" t="s">
        <v>15462</v>
      </c>
      <c r="B15461" t="n">
        <v>99999</v>
      </c>
      <c r="C15461" t="n">
        <v>4804</v>
      </c>
    </row>
    <row r="15462">
      <c r="A15462" t="s">
        <v>15463</v>
      </c>
      <c r="B15462" t="n">
        <v>99999</v>
      </c>
      <c r="C15462" t="n">
        <v>4807</v>
      </c>
    </row>
    <row r="15463">
      <c r="A15463" t="s">
        <v>15464</v>
      </c>
      <c r="B15463" t="n">
        <v>99999</v>
      </c>
      <c r="C15463" t="n">
        <v>4823</v>
      </c>
    </row>
    <row r="15464">
      <c r="A15464" t="s">
        <v>15465</v>
      </c>
      <c r="B15464" t="n">
        <v>99999</v>
      </c>
      <c r="C15464" t="n">
        <v>4828</v>
      </c>
    </row>
    <row r="15465">
      <c r="A15465" t="s">
        <v>15466</v>
      </c>
      <c r="B15465" t="n">
        <v>99999</v>
      </c>
      <c r="C15465" t="n">
        <v>4833</v>
      </c>
    </row>
    <row r="15466">
      <c r="A15466" t="s">
        <v>15467</v>
      </c>
      <c r="B15466" t="n">
        <v>99999</v>
      </c>
      <c r="C15466" t="n">
        <v>4843</v>
      </c>
    </row>
    <row r="15467">
      <c r="A15467" t="s">
        <v>15468</v>
      </c>
      <c r="B15467" t="n">
        <v>99999</v>
      </c>
      <c r="C15467" t="n">
        <v>4845</v>
      </c>
    </row>
    <row r="15468">
      <c r="A15468" t="s">
        <v>15469</v>
      </c>
      <c r="B15468" t="n">
        <v>99999</v>
      </c>
      <c r="C15468" t="n">
        <v>4861</v>
      </c>
    </row>
    <row r="15469">
      <c r="A15469" t="s">
        <v>15470</v>
      </c>
      <c r="B15469" t="n">
        <v>99999</v>
      </c>
      <c r="C15469" t="n">
        <v>4867</v>
      </c>
    </row>
    <row r="15470">
      <c r="A15470" t="s">
        <v>15471</v>
      </c>
      <c r="B15470" t="n">
        <v>99999</v>
      </c>
      <c r="C15470" t="n">
        <v>4868</v>
      </c>
    </row>
    <row r="15471">
      <c r="A15471" t="s">
        <v>15472</v>
      </c>
      <c r="B15471" t="n">
        <v>99999</v>
      </c>
      <c r="C15471" t="n">
        <v>4879</v>
      </c>
    </row>
    <row r="15472">
      <c r="A15472" t="s">
        <v>15473</v>
      </c>
      <c r="B15472" t="n">
        <v>99999</v>
      </c>
      <c r="C15472" t="n">
        <v>4881</v>
      </c>
    </row>
    <row r="15473">
      <c r="A15473" t="s">
        <v>15474</v>
      </c>
      <c r="B15473" t="n">
        <v>99999</v>
      </c>
      <c r="C15473" t="n">
        <v>4882</v>
      </c>
    </row>
    <row r="15474">
      <c r="A15474" t="s">
        <v>15475</v>
      </c>
      <c r="B15474" t="n">
        <v>99999</v>
      </c>
      <c r="C15474" t="n">
        <v>4885.5</v>
      </c>
    </row>
    <row r="15475">
      <c r="A15475" t="s">
        <v>15476</v>
      </c>
      <c r="B15475" t="n">
        <v>99999</v>
      </c>
      <c r="C15475" t="n">
        <v>4885.5</v>
      </c>
    </row>
    <row r="15476">
      <c r="A15476" t="s">
        <v>15477</v>
      </c>
      <c r="B15476" t="n">
        <v>99999</v>
      </c>
      <c r="C15476" t="n">
        <v>4887</v>
      </c>
    </row>
    <row r="15477">
      <c r="A15477" t="s">
        <v>15478</v>
      </c>
      <c r="B15477" t="n">
        <v>99999</v>
      </c>
      <c r="C15477" t="n">
        <v>4892</v>
      </c>
    </row>
    <row r="15478">
      <c r="A15478" t="s">
        <v>15479</v>
      </c>
      <c r="B15478" t="n">
        <v>99999</v>
      </c>
      <c r="C15478" t="n">
        <v>4893</v>
      </c>
    </row>
    <row r="15479">
      <c r="A15479" t="s">
        <v>15480</v>
      </c>
      <c r="B15479" t="n">
        <v>99999</v>
      </c>
      <c r="C15479" t="n">
        <v>4894</v>
      </c>
    </row>
    <row r="15480">
      <c r="A15480" t="s">
        <v>15481</v>
      </c>
      <c r="B15480" t="n">
        <v>99999</v>
      </c>
      <c r="C15480" t="n">
        <v>4895</v>
      </c>
    </row>
    <row r="15481">
      <c r="A15481" t="s">
        <v>15482</v>
      </c>
      <c r="B15481" t="n">
        <v>99999</v>
      </c>
      <c r="C15481" t="n">
        <v>4898</v>
      </c>
    </row>
    <row r="15482">
      <c r="A15482" t="s">
        <v>15483</v>
      </c>
      <c r="B15482" t="n">
        <v>99999</v>
      </c>
      <c r="C15482" t="n">
        <v>4903.5</v>
      </c>
    </row>
    <row r="15483">
      <c r="A15483" t="s">
        <v>15484</v>
      </c>
      <c r="B15483" t="n">
        <v>99999</v>
      </c>
      <c r="C15483" t="n">
        <v>4903.5</v>
      </c>
    </row>
    <row r="15484">
      <c r="A15484" t="s">
        <v>15485</v>
      </c>
      <c r="B15484" t="n">
        <v>99999</v>
      </c>
      <c r="C15484" t="n">
        <v>4903.5</v>
      </c>
    </row>
    <row r="15485">
      <c r="A15485" t="s">
        <v>15486</v>
      </c>
      <c r="B15485" t="n">
        <v>99999</v>
      </c>
      <c r="C15485" t="n">
        <v>4903.5</v>
      </c>
    </row>
    <row r="15486">
      <c r="A15486" t="s">
        <v>15487</v>
      </c>
      <c r="B15486" t="n">
        <v>99999</v>
      </c>
      <c r="C15486" t="n">
        <v>4912</v>
      </c>
    </row>
    <row r="15487">
      <c r="A15487" t="s">
        <v>15488</v>
      </c>
      <c r="B15487" t="n">
        <v>99999</v>
      </c>
      <c r="C15487" t="n">
        <v>4915</v>
      </c>
    </row>
    <row r="15488">
      <c r="A15488" t="s">
        <v>15489</v>
      </c>
      <c r="B15488" t="n">
        <v>99999</v>
      </c>
      <c r="C15488" t="n">
        <v>4935</v>
      </c>
    </row>
    <row r="15489">
      <c r="A15489" t="s">
        <v>15490</v>
      </c>
      <c r="B15489" t="n">
        <v>99999</v>
      </c>
      <c r="C15489" t="n">
        <v>4938</v>
      </c>
    </row>
    <row r="15490">
      <c r="A15490" t="s">
        <v>15491</v>
      </c>
      <c r="B15490" t="n">
        <v>99999</v>
      </c>
      <c r="C15490" t="n">
        <v>4939</v>
      </c>
    </row>
    <row r="15491">
      <c r="A15491" t="s">
        <v>15492</v>
      </c>
      <c r="B15491" t="n">
        <v>99999</v>
      </c>
      <c r="C15491" t="n">
        <v>4943</v>
      </c>
    </row>
    <row r="15492">
      <c r="A15492" t="s">
        <v>15493</v>
      </c>
      <c r="B15492" t="n">
        <v>99999</v>
      </c>
      <c r="C15492" t="n">
        <v>4946</v>
      </c>
    </row>
    <row r="15493">
      <c r="A15493" t="s">
        <v>15494</v>
      </c>
      <c r="B15493" t="n">
        <v>99999</v>
      </c>
      <c r="C15493" t="n">
        <v>4947</v>
      </c>
    </row>
    <row r="15494">
      <c r="A15494" t="s">
        <v>15495</v>
      </c>
      <c r="B15494" t="n">
        <v>99999</v>
      </c>
      <c r="C15494" t="n">
        <v>4948</v>
      </c>
    </row>
    <row r="15495">
      <c r="A15495" t="s">
        <v>15496</v>
      </c>
      <c r="B15495" t="n">
        <v>99999</v>
      </c>
      <c r="C15495" t="n">
        <v>4951</v>
      </c>
    </row>
    <row r="15496">
      <c r="A15496" t="s">
        <v>15497</v>
      </c>
      <c r="B15496" t="n">
        <v>99999</v>
      </c>
      <c r="C15496" t="n">
        <v>4955</v>
      </c>
    </row>
    <row r="15497">
      <c r="A15497" t="s">
        <v>15498</v>
      </c>
      <c r="B15497" t="n">
        <v>99999</v>
      </c>
      <c r="C15497" t="n">
        <v>4959</v>
      </c>
    </row>
    <row r="15498">
      <c r="A15498" t="s">
        <v>15499</v>
      </c>
      <c r="B15498" t="n">
        <v>99999</v>
      </c>
      <c r="C15498" t="n">
        <v>4965</v>
      </c>
    </row>
    <row r="15499">
      <c r="A15499" t="s">
        <v>15500</v>
      </c>
      <c r="B15499" t="n">
        <v>99999</v>
      </c>
      <c r="C15499" t="n">
        <v>4969</v>
      </c>
    </row>
    <row r="15500">
      <c r="A15500" t="s">
        <v>15501</v>
      </c>
      <c r="B15500" t="n">
        <v>99999</v>
      </c>
      <c r="C15500" t="n">
        <v>4972</v>
      </c>
    </row>
    <row r="15501">
      <c r="A15501" t="s">
        <v>15502</v>
      </c>
      <c r="B15501" t="n">
        <v>99999</v>
      </c>
      <c r="C15501" t="n">
        <v>4976</v>
      </c>
    </row>
    <row r="15502">
      <c r="A15502" t="s">
        <v>15503</v>
      </c>
      <c r="B15502" t="n">
        <v>99999</v>
      </c>
      <c r="C15502" t="n">
        <v>4984</v>
      </c>
    </row>
    <row r="15503">
      <c r="A15503" t="s">
        <v>15504</v>
      </c>
      <c r="B15503" t="n">
        <v>99999</v>
      </c>
      <c r="C15503" t="n">
        <v>4992</v>
      </c>
    </row>
    <row r="15504">
      <c r="A15504" t="s">
        <v>15505</v>
      </c>
      <c r="B15504" t="n">
        <v>10747</v>
      </c>
      <c r="C15504" t="n">
        <v>4998</v>
      </c>
    </row>
    <row r="15505">
      <c r="A15505" t="s">
        <v>15506</v>
      </c>
      <c r="B15505" t="n">
        <v>99999</v>
      </c>
      <c r="C15505" t="n">
        <v>4999</v>
      </c>
    </row>
    <row r="15506">
      <c r="A15506" t="s">
        <v>15507</v>
      </c>
      <c r="B15506" t="n">
        <v>99999</v>
      </c>
      <c r="C15506" t="n">
        <v>5006</v>
      </c>
    </row>
    <row r="15507">
      <c r="A15507" t="s">
        <v>15508</v>
      </c>
      <c r="B15507" t="n">
        <v>99999</v>
      </c>
      <c r="C15507" t="n">
        <v>5013</v>
      </c>
    </row>
    <row r="15508">
      <c r="A15508" t="s">
        <v>15509</v>
      </c>
      <c r="B15508" t="n">
        <v>99999</v>
      </c>
      <c r="C15508" t="n">
        <v>5015</v>
      </c>
    </row>
    <row r="15509">
      <c r="A15509" t="s">
        <v>15510</v>
      </c>
      <c r="B15509" t="n">
        <v>99999</v>
      </c>
      <c r="C15509" t="n">
        <v>5020</v>
      </c>
    </row>
    <row r="15510">
      <c r="A15510" t="s">
        <v>15511</v>
      </c>
      <c r="B15510" t="n">
        <v>99999</v>
      </c>
      <c r="C15510" t="n">
        <v>5023</v>
      </c>
    </row>
    <row r="15511">
      <c r="A15511" t="s">
        <v>15512</v>
      </c>
      <c r="B15511" t="n">
        <v>99999</v>
      </c>
      <c r="C15511" t="n">
        <v>5026</v>
      </c>
    </row>
    <row r="15512">
      <c r="A15512" t="s">
        <v>15513</v>
      </c>
      <c r="B15512" t="n">
        <v>99999</v>
      </c>
      <c r="C15512" t="n">
        <v>5045</v>
      </c>
    </row>
    <row r="15513">
      <c r="A15513" t="s">
        <v>15514</v>
      </c>
      <c r="B15513" t="n">
        <v>99999</v>
      </c>
      <c r="C15513" t="n">
        <v>5052</v>
      </c>
    </row>
    <row r="15514">
      <c r="A15514" t="s">
        <v>15515</v>
      </c>
      <c r="B15514" t="n">
        <v>99999</v>
      </c>
      <c r="C15514" t="n">
        <v>5053</v>
      </c>
    </row>
    <row r="15515">
      <c r="A15515" t="s">
        <v>15516</v>
      </c>
      <c r="B15515" t="n">
        <v>99999</v>
      </c>
      <c r="C15515" t="n">
        <v>5056</v>
      </c>
    </row>
    <row r="15516">
      <c r="A15516" t="s">
        <v>15517</v>
      </c>
      <c r="B15516" t="n">
        <v>99999</v>
      </c>
      <c r="C15516" t="n">
        <v>5057</v>
      </c>
    </row>
    <row r="15517">
      <c r="A15517" t="s">
        <v>15518</v>
      </c>
      <c r="B15517" t="n">
        <v>99999</v>
      </c>
      <c r="C15517" t="n">
        <v>5058</v>
      </c>
    </row>
    <row r="15518">
      <c r="A15518" t="s">
        <v>15519</v>
      </c>
      <c r="B15518" t="n">
        <v>99999</v>
      </c>
      <c r="C15518" t="n">
        <v>5061</v>
      </c>
    </row>
    <row r="15519">
      <c r="A15519" t="s">
        <v>15520</v>
      </c>
      <c r="B15519" t="n">
        <v>99999</v>
      </c>
      <c r="C15519" t="n">
        <v>5069</v>
      </c>
    </row>
    <row r="15520">
      <c r="A15520" t="s">
        <v>15521</v>
      </c>
      <c r="B15520" t="n">
        <v>99999</v>
      </c>
      <c r="C15520" t="n">
        <v>5079.5</v>
      </c>
    </row>
    <row r="15521">
      <c r="A15521" t="s">
        <v>15522</v>
      </c>
      <c r="B15521" t="n">
        <v>99999</v>
      </c>
      <c r="C15521" t="n">
        <v>5079.5</v>
      </c>
    </row>
    <row r="15522">
      <c r="A15522" t="s">
        <v>15523</v>
      </c>
      <c r="B15522" t="n">
        <v>99999</v>
      </c>
      <c r="C15522" t="n">
        <v>5084</v>
      </c>
    </row>
    <row r="15523">
      <c r="A15523" t="s">
        <v>15524</v>
      </c>
      <c r="B15523" t="n">
        <v>99999</v>
      </c>
      <c r="C15523" t="n">
        <v>5086</v>
      </c>
    </row>
    <row r="15524">
      <c r="A15524" t="s">
        <v>15525</v>
      </c>
      <c r="B15524" t="n">
        <v>99999</v>
      </c>
      <c r="C15524" t="n">
        <v>5098</v>
      </c>
    </row>
    <row r="15525">
      <c r="A15525" t="s">
        <v>15526</v>
      </c>
      <c r="B15525" t="n">
        <v>99999</v>
      </c>
      <c r="C15525" t="n">
        <v>5105</v>
      </c>
    </row>
    <row r="15526">
      <c r="A15526" t="s">
        <v>15527</v>
      </c>
      <c r="B15526" t="n">
        <v>99999</v>
      </c>
      <c r="C15526" t="n">
        <v>5106</v>
      </c>
    </row>
    <row r="15527">
      <c r="A15527" t="s">
        <v>15528</v>
      </c>
      <c r="B15527" t="n">
        <v>99999</v>
      </c>
      <c r="C15527" t="n">
        <v>5107</v>
      </c>
    </row>
    <row r="15528">
      <c r="A15528" t="s">
        <v>15529</v>
      </c>
      <c r="B15528" t="n">
        <v>99999</v>
      </c>
      <c r="C15528" t="n">
        <v>5109</v>
      </c>
    </row>
    <row r="15529">
      <c r="A15529" t="s">
        <v>15530</v>
      </c>
      <c r="B15529" t="n">
        <v>99999</v>
      </c>
      <c r="C15529" t="n">
        <v>5112</v>
      </c>
    </row>
    <row r="15530">
      <c r="A15530" t="s">
        <v>15531</v>
      </c>
      <c r="B15530" t="n">
        <v>99999</v>
      </c>
      <c r="C15530" t="n">
        <v>5115</v>
      </c>
    </row>
    <row r="15531">
      <c r="A15531" t="s">
        <v>15532</v>
      </c>
      <c r="B15531" t="n">
        <v>10826</v>
      </c>
      <c r="C15531" t="n">
        <v>5117</v>
      </c>
    </row>
    <row r="15532">
      <c r="A15532" t="s">
        <v>15533</v>
      </c>
      <c r="B15532" t="n">
        <v>99999</v>
      </c>
      <c r="C15532" t="n">
        <v>5128</v>
      </c>
    </row>
    <row r="15533">
      <c r="A15533" t="s">
        <v>15534</v>
      </c>
      <c r="B15533" t="n">
        <v>99999</v>
      </c>
      <c r="C15533" t="n">
        <v>5130</v>
      </c>
    </row>
    <row r="15534">
      <c r="A15534" t="s">
        <v>15535</v>
      </c>
      <c r="B15534" t="n">
        <v>99999</v>
      </c>
      <c r="C15534" t="n">
        <v>5137</v>
      </c>
    </row>
    <row r="15535">
      <c r="A15535" t="s">
        <v>15536</v>
      </c>
      <c r="B15535" t="n">
        <v>99999</v>
      </c>
      <c r="C15535" t="n">
        <v>5140</v>
      </c>
    </row>
    <row r="15536">
      <c r="A15536" t="s">
        <v>15537</v>
      </c>
      <c r="B15536" t="n">
        <v>99999</v>
      </c>
      <c r="C15536" t="n">
        <v>5145</v>
      </c>
    </row>
    <row r="15537">
      <c r="A15537" t="s">
        <v>15538</v>
      </c>
      <c r="B15537" t="n">
        <v>99999</v>
      </c>
      <c r="C15537" t="n">
        <v>5146</v>
      </c>
    </row>
    <row r="15538">
      <c r="A15538" t="s">
        <v>15539</v>
      </c>
      <c r="B15538" t="n">
        <v>99999</v>
      </c>
      <c r="C15538" t="n">
        <v>5153</v>
      </c>
    </row>
    <row r="15539">
      <c r="A15539" t="s">
        <v>15540</v>
      </c>
      <c r="B15539" t="n">
        <v>99999</v>
      </c>
      <c r="C15539" t="n">
        <v>5158</v>
      </c>
    </row>
    <row r="15540">
      <c r="A15540" t="s">
        <v>15541</v>
      </c>
      <c r="B15540" t="n">
        <v>99999</v>
      </c>
      <c r="C15540" t="n">
        <v>5161</v>
      </c>
    </row>
    <row r="15541">
      <c r="A15541" t="s">
        <v>15542</v>
      </c>
      <c r="B15541" t="n">
        <v>99999</v>
      </c>
      <c r="C15541" t="n">
        <v>5163</v>
      </c>
    </row>
    <row r="15542">
      <c r="A15542" t="s">
        <v>15543</v>
      </c>
      <c r="B15542" t="n">
        <v>99999</v>
      </c>
      <c r="C15542" t="n">
        <v>5166</v>
      </c>
    </row>
    <row r="15543">
      <c r="A15543" t="s">
        <v>15544</v>
      </c>
      <c r="B15543" t="n">
        <v>99999</v>
      </c>
      <c r="C15543" t="n">
        <v>5167</v>
      </c>
    </row>
    <row r="15544">
      <c r="A15544" t="s">
        <v>15545</v>
      </c>
      <c r="B15544" t="n">
        <v>99999</v>
      </c>
      <c r="C15544" t="n">
        <v>5175</v>
      </c>
    </row>
    <row r="15545">
      <c r="A15545" t="s">
        <v>15546</v>
      </c>
      <c r="B15545" t="n">
        <v>99999</v>
      </c>
      <c r="C15545" t="n">
        <v>5179</v>
      </c>
    </row>
    <row r="15546">
      <c r="A15546" t="s">
        <v>15547</v>
      </c>
      <c r="B15546" t="n">
        <v>99999</v>
      </c>
      <c r="C15546" t="n">
        <v>5183</v>
      </c>
    </row>
    <row r="15547">
      <c r="A15547" t="s">
        <v>15548</v>
      </c>
      <c r="B15547" t="n">
        <v>99999</v>
      </c>
      <c r="C15547" t="n">
        <v>5185</v>
      </c>
    </row>
    <row r="15548">
      <c r="A15548" t="s">
        <v>15549</v>
      </c>
      <c r="B15548" t="n">
        <v>99999</v>
      </c>
      <c r="C15548" t="n">
        <v>5192</v>
      </c>
    </row>
    <row r="15549">
      <c r="A15549" t="s">
        <v>15550</v>
      </c>
      <c r="B15549" t="n">
        <v>99999</v>
      </c>
      <c r="C15549" t="n">
        <v>5194.5</v>
      </c>
    </row>
    <row r="15550">
      <c r="A15550" t="s">
        <v>15551</v>
      </c>
      <c r="B15550" t="n">
        <v>99999</v>
      </c>
      <c r="C15550" t="n">
        <v>5194.5</v>
      </c>
    </row>
    <row r="15551">
      <c r="A15551" t="s">
        <v>15552</v>
      </c>
      <c r="B15551" t="n">
        <v>99999</v>
      </c>
      <c r="C15551" t="n">
        <v>5200</v>
      </c>
    </row>
    <row r="15552">
      <c r="A15552" t="s">
        <v>15553</v>
      </c>
      <c r="B15552" t="n">
        <v>99999</v>
      </c>
      <c r="C15552" t="n">
        <v>5202</v>
      </c>
    </row>
    <row r="15553">
      <c r="A15553" t="s">
        <v>15554</v>
      </c>
      <c r="B15553" t="n">
        <v>99999</v>
      </c>
      <c r="C15553" t="n">
        <v>5208</v>
      </c>
    </row>
    <row r="15554">
      <c r="A15554" t="s">
        <v>15555</v>
      </c>
      <c r="B15554" t="n">
        <v>99999</v>
      </c>
      <c r="C15554" t="n">
        <v>5209</v>
      </c>
    </row>
    <row r="15555">
      <c r="A15555" t="s">
        <v>15556</v>
      </c>
      <c r="B15555" t="n">
        <v>99999</v>
      </c>
      <c r="C15555" t="n">
        <v>5212</v>
      </c>
    </row>
    <row r="15556">
      <c r="A15556" t="s">
        <v>15557</v>
      </c>
      <c r="B15556" t="n">
        <v>99999</v>
      </c>
      <c r="C15556" t="n">
        <v>5213</v>
      </c>
    </row>
    <row r="15557">
      <c r="A15557" t="s">
        <v>15558</v>
      </c>
      <c r="B15557" t="n">
        <v>99999</v>
      </c>
      <c r="C15557" t="n">
        <v>5216</v>
      </c>
    </row>
    <row r="15558">
      <c r="A15558" t="s">
        <v>15559</v>
      </c>
      <c r="B15558" t="n">
        <v>99999</v>
      </c>
      <c r="C15558" t="n">
        <v>5236</v>
      </c>
    </row>
    <row r="15559">
      <c r="A15559" t="s">
        <v>15560</v>
      </c>
      <c r="B15559" t="n">
        <v>99999</v>
      </c>
      <c r="C15559" t="n">
        <v>5239.5</v>
      </c>
    </row>
    <row r="15560">
      <c r="A15560" t="s">
        <v>15561</v>
      </c>
      <c r="B15560" t="n">
        <v>99999</v>
      </c>
      <c r="C15560" t="n">
        <v>5239.5</v>
      </c>
    </row>
    <row r="15561">
      <c r="A15561" t="s">
        <v>15562</v>
      </c>
      <c r="B15561" t="n">
        <v>99999</v>
      </c>
      <c r="C15561" t="n">
        <v>5239.5</v>
      </c>
    </row>
    <row r="15562">
      <c r="A15562" t="s">
        <v>15563</v>
      </c>
      <c r="B15562" t="n">
        <v>99999</v>
      </c>
      <c r="C15562" t="n">
        <v>5244</v>
      </c>
    </row>
    <row r="15563">
      <c r="A15563" t="s">
        <v>15564</v>
      </c>
      <c r="B15563" t="n">
        <v>99999</v>
      </c>
      <c r="C15563" t="n">
        <v>5247</v>
      </c>
    </row>
    <row r="15564">
      <c r="A15564" t="s">
        <v>15565</v>
      </c>
      <c r="B15564" t="n">
        <v>99999</v>
      </c>
      <c r="C15564" t="n">
        <v>5248</v>
      </c>
    </row>
    <row r="15565">
      <c r="A15565" t="s">
        <v>15566</v>
      </c>
      <c r="B15565" t="n">
        <v>99999</v>
      </c>
      <c r="C15565" t="n">
        <v>5252</v>
      </c>
    </row>
    <row r="15566">
      <c r="A15566" t="s">
        <v>15567</v>
      </c>
      <c r="B15566" t="n">
        <v>99999</v>
      </c>
      <c r="C15566" t="n">
        <v>5253</v>
      </c>
    </row>
    <row r="15567">
      <c r="A15567" t="s">
        <v>15568</v>
      </c>
      <c r="B15567" t="n">
        <v>99999</v>
      </c>
      <c r="C15567" t="n">
        <v>5260</v>
      </c>
    </row>
    <row r="15568">
      <c r="A15568" t="s">
        <v>15569</v>
      </c>
      <c r="B15568" t="n">
        <v>99999</v>
      </c>
      <c r="C15568" t="n">
        <v>5262.5</v>
      </c>
    </row>
    <row r="15569">
      <c r="A15569" t="s">
        <v>15570</v>
      </c>
      <c r="B15569" t="n">
        <v>99999</v>
      </c>
      <c r="C15569" t="n">
        <v>5262.5</v>
      </c>
    </row>
    <row r="15570">
      <c r="A15570" t="s">
        <v>15571</v>
      </c>
      <c r="B15570" t="n">
        <v>99999</v>
      </c>
      <c r="C15570" t="n">
        <v>5266</v>
      </c>
    </row>
    <row r="15571">
      <c r="A15571" t="s">
        <v>15572</v>
      </c>
      <c r="B15571" t="n">
        <v>99999</v>
      </c>
      <c r="C15571" t="n">
        <v>5277.5</v>
      </c>
    </row>
    <row r="15572">
      <c r="A15572" t="s">
        <v>15573</v>
      </c>
      <c r="B15572" t="n">
        <v>99999</v>
      </c>
      <c r="C15572" t="n">
        <v>5279</v>
      </c>
    </row>
    <row r="15573">
      <c r="A15573" t="s">
        <v>15574</v>
      </c>
      <c r="B15573" t="n">
        <v>99999</v>
      </c>
      <c r="C15573" t="n">
        <v>5284.5</v>
      </c>
    </row>
    <row r="15574">
      <c r="A15574" t="s">
        <v>15575</v>
      </c>
      <c r="B15574" t="n">
        <v>99999</v>
      </c>
      <c r="C15574" t="n">
        <v>5284.5</v>
      </c>
    </row>
    <row r="15575">
      <c r="A15575" t="s">
        <v>15576</v>
      </c>
      <c r="B15575" t="n">
        <v>99999</v>
      </c>
      <c r="C15575" t="n">
        <v>5291</v>
      </c>
    </row>
    <row r="15576">
      <c r="A15576" t="s">
        <v>15577</v>
      </c>
      <c r="B15576" t="n">
        <v>99999</v>
      </c>
      <c r="C15576" t="n">
        <v>5295</v>
      </c>
    </row>
    <row r="15577">
      <c r="A15577" t="s">
        <v>15578</v>
      </c>
      <c r="B15577" t="n">
        <v>99999</v>
      </c>
      <c r="C15577" t="n">
        <v>5304</v>
      </c>
    </row>
    <row r="15578">
      <c r="A15578" t="s">
        <v>15579</v>
      </c>
      <c r="B15578" t="n">
        <v>99999</v>
      </c>
      <c r="C15578" t="n">
        <v>5307</v>
      </c>
    </row>
    <row r="15579">
      <c r="A15579" t="s">
        <v>15580</v>
      </c>
      <c r="B15579" t="n">
        <v>99999</v>
      </c>
      <c r="C15579" t="n">
        <v>5310</v>
      </c>
    </row>
    <row r="15580">
      <c r="A15580" t="s">
        <v>15581</v>
      </c>
      <c r="B15580" t="n">
        <v>99999</v>
      </c>
      <c r="C15580" t="n">
        <v>5319</v>
      </c>
    </row>
    <row r="15581">
      <c r="A15581" t="s">
        <v>15582</v>
      </c>
      <c r="B15581" t="n">
        <v>99999</v>
      </c>
      <c r="C15581" t="n">
        <v>5320</v>
      </c>
    </row>
    <row r="15582">
      <c r="A15582" t="s">
        <v>15583</v>
      </c>
      <c r="B15582" t="n">
        <v>99999</v>
      </c>
      <c r="C15582" t="n">
        <v>5321</v>
      </c>
    </row>
    <row r="15583">
      <c r="A15583" t="s">
        <v>15584</v>
      </c>
      <c r="B15583" t="n">
        <v>99999</v>
      </c>
      <c r="C15583" t="n">
        <v>5323</v>
      </c>
    </row>
    <row r="15584">
      <c r="A15584" t="s">
        <v>15585</v>
      </c>
      <c r="B15584" t="n">
        <v>99999</v>
      </c>
      <c r="C15584" t="n">
        <v>5325</v>
      </c>
    </row>
    <row r="15585">
      <c r="A15585" t="s">
        <v>15586</v>
      </c>
      <c r="B15585" t="n">
        <v>99999</v>
      </c>
      <c r="C15585" t="n">
        <v>5338</v>
      </c>
    </row>
    <row r="15586">
      <c r="A15586" t="s">
        <v>15587</v>
      </c>
      <c r="B15586" t="n">
        <v>99999</v>
      </c>
      <c r="C15586" t="n">
        <v>5341.5</v>
      </c>
    </row>
    <row r="15587">
      <c r="A15587" t="s">
        <v>15588</v>
      </c>
      <c r="B15587" t="n">
        <v>99999</v>
      </c>
      <c r="C15587" t="n">
        <v>5341.5</v>
      </c>
    </row>
    <row r="15588">
      <c r="A15588" t="s">
        <v>15589</v>
      </c>
      <c r="B15588" t="n">
        <v>99999</v>
      </c>
      <c r="C15588" t="n">
        <v>5348</v>
      </c>
    </row>
    <row r="15589">
      <c r="A15589" t="s">
        <v>15590</v>
      </c>
      <c r="B15589" t="n">
        <v>99999</v>
      </c>
      <c r="C15589" t="n">
        <v>5350</v>
      </c>
    </row>
    <row r="15590">
      <c r="A15590" t="s">
        <v>15591</v>
      </c>
      <c r="B15590" t="n">
        <v>99999</v>
      </c>
      <c r="C15590" t="n">
        <v>5354</v>
      </c>
    </row>
    <row r="15591">
      <c r="A15591" t="s">
        <v>15592</v>
      </c>
      <c r="B15591" t="n">
        <v>99999</v>
      </c>
      <c r="C15591" t="n">
        <v>5357</v>
      </c>
    </row>
    <row r="15592">
      <c r="A15592" t="s">
        <v>15593</v>
      </c>
      <c r="B15592" t="n">
        <v>99999</v>
      </c>
      <c r="C15592" t="n">
        <v>5362</v>
      </c>
    </row>
    <row r="15593">
      <c r="A15593" t="s">
        <v>15594</v>
      </c>
      <c r="B15593" t="n">
        <v>99999</v>
      </c>
      <c r="C15593" t="n">
        <v>5365</v>
      </c>
    </row>
    <row r="15594">
      <c r="A15594" t="s">
        <v>15595</v>
      </c>
      <c r="B15594" t="n">
        <v>99999</v>
      </c>
      <c r="C15594" t="n">
        <v>5374</v>
      </c>
    </row>
    <row r="15595">
      <c r="A15595" t="s">
        <v>15596</v>
      </c>
      <c r="B15595" t="n">
        <v>99999</v>
      </c>
      <c r="C15595" t="n">
        <v>5380</v>
      </c>
    </row>
    <row r="15596">
      <c r="A15596" t="s">
        <v>15597</v>
      </c>
      <c r="B15596" t="n">
        <v>99999</v>
      </c>
      <c r="C15596" t="n">
        <v>5384</v>
      </c>
    </row>
    <row r="15597">
      <c r="A15597" t="s">
        <v>15598</v>
      </c>
      <c r="B15597" t="n">
        <v>99999</v>
      </c>
      <c r="C15597" t="n">
        <v>5387</v>
      </c>
    </row>
    <row r="15598">
      <c r="A15598" t="s">
        <v>15599</v>
      </c>
      <c r="B15598" t="n">
        <v>99999</v>
      </c>
      <c r="C15598" t="n">
        <v>5393</v>
      </c>
    </row>
    <row r="15599">
      <c r="A15599" t="s">
        <v>15600</v>
      </c>
      <c r="B15599" t="n">
        <v>99999</v>
      </c>
      <c r="C15599" t="n">
        <v>5394</v>
      </c>
    </row>
    <row r="15600">
      <c r="A15600" t="s">
        <v>15601</v>
      </c>
      <c r="B15600" t="n">
        <v>99999</v>
      </c>
      <c r="C15600" t="n">
        <v>5396.5</v>
      </c>
    </row>
    <row r="15601">
      <c r="A15601" t="s">
        <v>15602</v>
      </c>
      <c r="B15601" t="n">
        <v>99999</v>
      </c>
      <c r="C15601" t="n">
        <v>5396.5</v>
      </c>
    </row>
    <row r="15602">
      <c r="A15602" t="s">
        <v>15603</v>
      </c>
      <c r="B15602" t="n">
        <v>99999</v>
      </c>
      <c r="C15602" t="n">
        <v>5399</v>
      </c>
    </row>
    <row r="15603">
      <c r="A15603" t="s">
        <v>15604</v>
      </c>
      <c r="B15603" t="n">
        <v>99999</v>
      </c>
      <c r="C15603" t="n">
        <v>5407</v>
      </c>
    </row>
    <row r="15604">
      <c r="A15604" t="s">
        <v>15605</v>
      </c>
      <c r="B15604" t="n">
        <v>99999</v>
      </c>
      <c r="C15604" t="n">
        <v>5408</v>
      </c>
    </row>
    <row r="15605">
      <c r="A15605" t="s">
        <v>15606</v>
      </c>
      <c r="B15605" t="n">
        <v>10650</v>
      </c>
      <c r="C15605" t="n">
        <v>5409</v>
      </c>
    </row>
    <row r="15606">
      <c r="A15606" t="s">
        <v>15607</v>
      </c>
      <c r="B15606" t="n">
        <v>99999</v>
      </c>
      <c r="C15606" t="n">
        <v>5412</v>
      </c>
    </row>
    <row r="15607">
      <c r="A15607" t="s">
        <v>15608</v>
      </c>
      <c r="B15607" t="n">
        <v>99999</v>
      </c>
      <c r="C15607" t="n">
        <v>5418</v>
      </c>
    </row>
    <row r="15608">
      <c r="A15608" t="s">
        <v>15609</v>
      </c>
      <c r="B15608" t="n">
        <v>99999</v>
      </c>
      <c r="C15608" t="n">
        <v>5419</v>
      </c>
    </row>
    <row r="15609">
      <c r="A15609" t="s">
        <v>15610</v>
      </c>
      <c r="B15609" t="n">
        <v>99999</v>
      </c>
      <c r="C15609" t="n">
        <v>5431</v>
      </c>
    </row>
    <row r="15610">
      <c r="A15610" t="s">
        <v>15611</v>
      </c>
      <c r="B15610" t="n">
        <v>99999</v>
      </c>
      <c r="C15610" t="n">
        <v>5437</v>
      </c>
    </row>
    <row r="15611">
      <c r="A15611" t="s">
        <v>15612</v>
      </c>
      <c r="B15611" t="n">
        <v>99999</v>
      </c>
      <c r="C15611" t="n">
        <v>5440</v>
      </c>
    </row>
    <row r="15612">
      <c r="A15612" t="s">
        <v>15613</v>
      </c>
      <c r="B15612" t="n">
        <v>99999</v>
      </c>
      <c r="C15612" t="n">
        <v>5440</v>
      </c>
    </row>
    <row r="15613">
      <c r="A15613" t="s">
        <v>15614</v>
      </c>
      <c r="B15613" t="n">
        <v>99999</v>
      </c>
      <c r="C15613" t="n">
        <v>5440</v>
      </c>
    </row>
    <row r="15614">
      <c r="A15614" t="s">
        <v>15615</v>
      </c>
      <c r="B15614" t="n">
        <v>99999</v>
      </c>
      <c r="C15614" t="n">
        <v>5440</v>
      </c>
    </row>
    <row r="15615">
      <c r="A15615" t="s">
        <v>15616</v>
      </c>
      <c r="B15615" t="n">
        <v>99999</v>
      </c>
      <c r="C15615" t="n">
        <v>5453</v>
      </c>
    </row>
    <row r="15616">
      <c r="A15616" t="s">
        <v>15617</v>
      </c>
      <c r="B15616" t="n">
        <v>99999</v>
      </c>
      <c r="C15616" t="n">
        <v>5456</v>
      </c>
    </row>
    <row r="15617">
      <c r="A15617" t="s">
        <v>15618</v>
      </c>
      <c r="B15617" t="n">
        <v>99999</v>
      </c>
      <c r="C15617" t="n">
        <v>5459</v>
      </c>
    </row>
    <row r="15618">
      <c r="A15618" t="s">
        <v>15619</v>
      </c>
      <c r="B15618" t="n">
        <v>99999</v>
      </c>
      <c r="C15618" t="n">
        <v>5481</v>
      </c>
    </row>
    <row r="15619">
      <c r="A15619" t="s">
        <v>15620</v>
      </c>
      <c r="B15619" t="n">
        <v>99999</v>
      </c>
      <c r="C15619" t="n">
        <v>5489</v>
      </c>
    </row>
    <row r="15620">
      <c r="A15620" t="s">
        <v>15621</v>
      </c>
      <c r="B15620" t="n">
        <v>99999</v>
      </c>
      <c r="C15620" t="n">
        <v>5503</v>
      </c>
    </row>
    <row r="15621">
      <c r="A15621" t="s">
        <v>15622</v>
      </c>
      <c r="B15621" t="n">
        <v>99999</v>
      </c>
      <c r="C15621" t="n">
        <v>5506</v>
      </c>
    </row>
    <row r="15622">
      <c r="A15622" t="s">
        <v>15623</v>
      </c>
      <c r="B15622" t="n">
        <v>99999</v>
      </c>
      <c r="C15622" t="n">
        <v>5511.5</v>
      </c>
    </row>
    <row r="15623">
      <c r="A15623" t="s">
        <v>15624</v>
      </c>
      <c r="B15623" t="n">
        <v>99999</v>
      </c>
      <c r="C15623" t="n">
        <v>5511.5</v>
      </c>
    </row>
    <row r="15624">
      <c r="A15624" t="s">
        <v>15625</v>
      </c>
      <c r="B15624" t="n">
        <v>99999</v>
      </c>
      <c r="C15624" t="n">
        <v>5517</v>
      </c>
    </row>
    <row r="15625">
      <c r="A15625" t="s">
        <v>15626</v>
      </c>
      <c r="B15625" t="n">
        <v>99999</v>
      </c>
      <c r="C15625" t="n">
        <v>5519</v>
      </c>
    </row>
    <row r="15626">
      <c r="A15626" t="s">
        <v>15627</v>
      </c>
      <c r="B15626" t="n">
        <v>99999</v>
      </c>
      <c r="C15626" t="n">
        <v>5531</v>
      </c>
    </row>
    <row r="15627">
      <c r="A15627" t="s">
        <v>15628</v>
      </c>
      <c r="B15627" t="n">
        <v>99999</v>
      </c>
      <c r="C15627" t="n">
        <v>5537</v>
      </c>
    </row>
    <row r="15628">
      <c r="A15628" t="s">
        <v>15629</v>
      </c>
      <c r="B15628" t="n">
        <v>99999</v>
      </c>
      <c r="C15628" t="n">
        <v>5542</v>
      </c>
    </row>
    <row r="15629">
      <c r="A15629" t="s">
        <v>15630</v>
      </c>
      <c r="B15629" t="n">
        <v>99999</v>
      </c>
      <c r="C15629" t="n">
        <v>5545</v>
      </c>
    </row>
    <row r="15630">
      <c r="A15630" t="s">
        <v>15631</v>
      </c>
      <c r="B15630" t="n">
        <v>99999</v>
      </c>
      <c r="C15630" t="n">
        <v>5546</v>
      </c>
    </row>
    <row r="15631">
      <c r="A15631" t="s">
        <v>15632</v>
      </c>
      <c r="B15631" t="n">
        <v>99999</v>
      </c>
      <c r="C15631" t="n">
        <v>5547</v>
      </c>
    </row>
    <row r="15632">
      <c r="A15632" t="s">
        <v>15633</v>
      </c>
      <c r="B15632" t="n">
        <v>99999</v>
      </c>
      <c r="C15632" t="n">
        <v>5557</v>
      </c>
    </row>
    <row r="15633">
      <c r="A15633" t="s">
        <v>15634</v>
      </c>
      <c r="B15633" t="n">
        <v>99999</v>
      </c>
      <c r="C15633" t="n">
        <v>5562</v>
      </c>
    </row>
    <row r="15634">
      <c r="A15634" t="s">
        <v>15635</v>
      </c>
      <c r="B15634" t="n">
        <v>10584</v>
      </c>
      <c r="C15634" t="n">
        <v>5563</v>
      </c>
    </row>
    <row r="15635">
      <c r="A15635" t="s">
        <v>15636</v>
      </c>
      <c r="B15635" t="n">
        <v>99999</v>
      </c>
      <c r="C15635" t="n">
        <v>5568</v>
      </c>
    </row>
    <row r="15636">
      <c r="A15636" t="s">
        <v>15637</v>
      </c>
      <c r="B15636" t="n">
        <v>99999</v>
      </c>
      <c r="C15636" t="n">
        <v>5578.5</v>
      </c>
    </row>
    <row r="15637">
      <c r="A15637" t="s">
        <v>15638</v>
      </c>
      <c r="B15637" t="n">
        <v>99999</v>
      </c>
      <c r="C15637" t="n">
        <v>5580</v>
      </c>
    </row>
    <row r="15638">
      <c r="A15638" t="s">
        <v>15639</v>
      </c>
      <c r="B15638" t="n">
        <v>99999</v>
      </c>
      <c r="C15638" t="n">
        <v>5586</v>
      </c>
    </row>
    <row r="15639">
      <c r="A15639" t="s">
        <v>15640</v>
      </c>
      <c r="B15639" t="n">
        <v>99999</v>
      </c>
      <c r="C15639" t="n">
        <v>5587.5</v>
      </c>
    </row>
    <row r="15640">
      <c r="A15640" t="s">
        <v>15641</v>
      </c>
      <c r="B15640" t="n">
        <v>99999</v>
      </c>
      <c r="C15640" t="n">
        <v>5587.5</v>
      </c>
    </row>
    <row r="15641">
      <c r="A15641" t="s">
        <v>15642</v>
      </c>
      <c r="B15641" t="n">
        <v>99999</v>
      </c>
      <c r="C15641" t="n">
        <v>5594</v>
      </c>
    </row>
    <row r="15642">
      <c r="A15642" t="s">
        <v>15643</v>
      </c>
      <c r="B15642" t="n">
        <v>99999</v>
      </c>
      <c r="C15642" t="n">
        <v>5610</v>
      </c>
    </row>
    <row r="15643">
      <c r="A15643" t="s">
        <v>15644</v>
      </c>
      <c r="B15643" t="n">
        <v>99999</v>
      </c>
      <c r="C15643" t="n">
        <v>5616</v>
      </c>
    </row>
    <row r="15644">
      <c r="A15644" t="s">
        <v>15645</v>
      </c>
      <c r="B15644" t="n">
        <v>99999</v>
      </c>
      <c r="C15644" t="n">
        <v>5617</v>
      </c>
    </row>
    <row r="15645">
      <c r="A15645" t="s">
        <v>15646</v>
      </c>
      <c r="B15645" t="n">
        <v>99999</v>
      </c>
      <c r="C15645" t="n">
        <v>5618</v>
      </c>
    </row>
    <row r="15646">
      <c r="A15646" t="s">
        <v>15647</v>
      </c>
      <c r="B15646" t="n">
        <v>99999</v>
      </c>
      <c r="C15646" t="n">
        <v>5619</v>
      </c>
    </row>
    <row r="15647">
      <c r="A15647" t="s">
        <v>15648</v>
      </c>
      <c r="B15647" t="n">
        <v>99999</v>
      </c>
      <c r="C15647" t="n">
        <v>5639</v>
      </c>
    </row>
    <row r="15648">
      <c r="A15648" t="s">
        <v>15649</v>
      </c>
      <c r="B15648" t="n">
        <v>99999</v>
      </c>
      <c r="C15648" t="n">
        <v>5644</v>
      </c>
    </row>
    <row r="15649">
      <c r="A15649" t="s">
        <v>15650</v>
      </c>
      <c r="B15649" t="n">
        <v>99999</v>
      </c>
      <c r="C15649" t="n">
        <v>5651</v>
      </c>
    </row>
    <row r="15650">
      <c r="A15650" t="s">
        <v>15651</v>
      </c>
      <c r="B15650" t="n">
        <v>99999</v>
      </c>
      <c r="C15650" t="n">
        <v>5666</v>
      </c>
    </row>
    <row r="15651">
      <c r="A15651" t="s">
        <v>15652</v>
      </c>
      <c r="B15651" t="n">
        <v>99999</v>
      </c>
      <c r="C15651" t="n">
        <v>5668</v>
      </c>
    </row>
    <row r="15652">
      <c r="A15652" t="s">
        <v>15653</v>
      </c>
      <c r="B15652" t="n">
        <v>99999</v>
      </c>
      <c r="C15652" t="n">
        <v>5669</v>
      </c>
    </row>
    <row r="15653">
      <c r="A15653" t="s">
        <v>15654</v>
      </c>
      <c r="B15653" t="n">
        <v>99999</v>
      </c>
      <c r="C15653" t="n">
        <v>5670</v>
      </c>
    </row>
    <row r="15654">
      <c r="A15654" t="s">
        <v>15655</v>
      </c>
      <c r="B15654" t="n">
        <v>99999</v>
      </c>
      <c r="C15654" t="n">
        <v>5672</v>
      </c>
    </row>
    <row r="15655">
      <c r="A15655" t="s">
        <v>15656</v>
      </c>
      <c r="B15655" t="n">
        <v>99999</v>
      </c>
      <c r="C15655" t="n">
        <v>5676</v>
      </c>
    </row>
    <row r="15656">
      <c r="A15656" t="s">
        <v>15657</v>
      </c>
      <c r="B15656" t="n">
        <v>99999</v>
      </c>
      <c r="C15656" t="n">
        <v>5685</v>
      </c>
    </row>
    <row r="15657">
      <c r="A15657" t="s">
        <v>15658</v>
      </c>
      <c r="B15657" t="n">
        <v>99999</v>
      </c>
      <c r="C15657" t="n">
        <v>5686</v>
      </c>
    </row>
    <row r="15658">
      <c r="A15658" t="s">
        <v>15659</v>
      </c>
      <c r="B15658" t="n">
        <v>99999</v>
      </c>
      <c r="C15658" t="n">
        <v>5695</v>
      </c>
    </row>
    <row r="15659">
      <c r="A15659" t="s">
        <v>15660</v>
      </c>
      <c r="B15659" t="n">
        <v>99999</v>
      </c>
      <c r="C15659" t="n">
        <v>5697.5</v>
      </c>
    </row>
    <row r="15660">
      <c r="A15660" t="s">
        <v>15661</v>
      </c>
      <c r="B15660" t="n">
        <v>99999</v>
      </c>
      <c r="C15660" t="n">
        <v>5699</v>
      </c>
    </row>
    <row r="15661">
      <c r="A15661" t="s">
        <v>15662</v>
      </c>
      <c r="B15661" t="n">
        <v>99999</v>
      </c>
      <c r="C15661" t="n">
        <v>5705</v>
      </c>
    </row>
    <row r="15662">
      <c r="A15662" t="s">
        <v>15663</v>
      </c>
      <c r="B15662" t="n">
        <v>99999</v>
      </c>
      <c r="C15662" t="n">
        <v>5718</v>
      </c>
    </row>
    <row r="15663">
      <c r="A15663" t="s">
        <v>15664</v>
      </c>
      <c r="B15663" t="n">
        <v>99999</v>
      </c>
      <c r="C15663" t="n">
        <v>5721</v>
      </c>
    </row>
    <row r="15664">
      <c r="A15664" t="s">
        <v>15665</v>
      </c>
      <c r="B15664" t="n">
        <v>99999</v>
      </c>
      <c r="C15664" t="n">
        <v>5722</v>
      </c>
    </row>
    <row r="15665">
      <c r="A15665" t="s">
        <v>15666</v>
      </c>
      <c r="B15665" t="n">
        <v>99999</v>
      </c>
      <c r="C15665" t="n">
        <v>5724</v>
      </c>
    </row>
    <row r="15666">
      <c r="A15666" t="s">
        <v>15667</v>
      </c>
      <c r="B15666" t="n">
        <v>99999</v>
      </c>
      <c r="C15666" t="n">
        <v>5725</v>
      </c>
    </row>
    <row r="15667">
      <c r="A15667" t="s">
        <v>15668</v>
      </c>
      <c r="B15667" t="n">
        <v>99999</v>
      </c>
      <c r="C15667" t="n">
        <v>5727</v>
      </c>
    </row>
    <row r="15668">
      <c r="A15668" t="s">
        <v>15669</v>
      </c>
      <c r="B15668" t="n">
        <v>99999</v>
      </c>
      <c r="C15668" t="n">
        <v>5733</v>
      </c>
    </row>
    <row r="15669">
      <c r="A15669" t="s">
        <v>15670</v>
      </c>
      <c r="B15669" t="n">
        <v>10546</v>
      </c>
      <c r="C15669" t="n">
        <v>5745</v>
      </c>
    </row>
    <row r="15670">
      <c r="A15670" t="s">
        <v>15671</v>
      </c>
      <c r="B15670" t="n">
        <v>99999</v>
      </c>
      <c r="C15670" t="n">
        <v>5750</v>
      </c>
    </row>
    <row r="15671">
      <c r="A15671" t="s">
        <v>15672</v>
      </c>
      <c r="B15671" t="n">
        <v>99999</v>
      </c>
      <c r="C15671" t="n">
        <v>5751</v>
      </c>
    </row>
    <row r="15672">
      <c r="A15672" t="s">
        <v>15673</v>
      </c>
      <c r="B15672" t="n">
        <v>99999</v>
      </c>
      <c r="C15672" t="n">
        <v>5753</v>
      </c>
    </row>
    <row r="15673">
      <c r="A15673" t="s">
        <v>15674</v>
      </c>
      <c r="B15673" t="n">
        <v>99999</v>
      </c>
      <c r="C15673" t="n">
        <v>5755</v>
      </c>
    </row>
    <row r="15674">
      <c r="A15674" t="s">
        <v>15675</v>
      </c>
      <c r="B15674" t="n">
        <v>99999</v>
      </c>
      <c r="C15674" t="n">
        <v>5760</v>
      </c>
    </row>
    <row r="15675">
      <c r="A15675" t="s">
        <v>15676</v>
      </c>
      <c r="B15675" t="n">
        <v>99999</v>
      </c>
      <c r="C15675" t="n">
        <v>5775</v>
      </c>
    </row>
    <row r="15676">
      <c r="A15676" t="s">
        <v>15677</v>
      </c>
      <c r="B15676" t="n">
        <v>99999</v>
      </c>
      <c r="C15676" t="n">
        <v>5787</v>
      </c>
    </row>
    <row r="15677">
      <c r="A15677" t="s">
        <v>15678</v>
      </c>
      <c r="B15677" t="n">
        <v>99999</v>
      </c>
      <c r="C15677" t="n">
        <v>5805</v>
      </c>
    </row>
    <row r="15678">
      <c r="A15678" t="s">
        <v>15679</v>
      </c>
      <c r="B15678" t="n">
        <v>99999</v>
      </c>
      <c r="C15678" t="n">
        <v>5807</v>
      </c>
    </row>
    <row r="15679">
      <c r="A15679" t="s">
        <v>15680</v>
      </c>
      <c r="B15679" t="n">
        <v>99999</v>
      </c>
      <c r="C15679" t="n">
        <v>5809</v>
      </c>
    </row>
    <row r="15680">
      <c r="A15680" t="s">
        <v>15681</v>
      </c>
      <c r="B15680" t="n">
        <v>99999</v>
      </c>
      <c r="C15680" t="n">
        <v>5813</v>
      </c>
    </row>
    <row r="15681">
      <c r="A15681" t="s">
        <v>15682</v>
      </c>
      <c r="B15681" t="n">
        <v>11099</v>
      </c>
      <c r="C15681" t="n">
        <v>5817</v>
      </c>
    </row>
    <row r="15682">
      <c r="A15682" t="s">
        <v>15683</v>
      </c>
      <c r="B15682" t="n">
        <v>99999</v>
      </c>
      <c r="C15682" t="n">
        <v>5829</v>
      </c>
    </row>
    <row r="15683">
      <c r="A15683" t="s">
        <v>15684</v>
      </c>
      <c r="B15683" t="n">
        <v>99999</v>
      </c>
      <c r="C15683" t="n">
        <v>5830</v>
      </c>
    </row>
    <row r="15684">
      <c r="A15684" t="s">
        <v>15685</v>
      </c>
      <c r="B15684" t="n">
        <v>99999</v>
      </c>
      <c r="C15684" t="n">
        <v>5832</v>
      </c>
    </row>
    <row r="15685">
      <c r="A15685" t="s">
        <v>15686</v>
      </c>
      <c r="B15685" t="n">
        <v>99999</v>
      </c>
      <c r="C15685" t="n">
        <v>5837</v>
      </c>
    </row>
    <row r="15686">
      <c r="A15686" t="s">
        <v>15687</v>
      </c>
      <c r="B15686" t="n">
        <v>99999</v>
      </c>
      <c r="C15686" t="n">
        <v>5837</v>
      </c>
    </row>
    <row r="15687">
      <c r="A15687" t="s">
        <v>15688</v>
      </c>
      <c r="B15687" t="n">
        <v>99999</v>
      </c>
      <c r="C15687" t="n">
        <v>5840</v>
      </c>
    </row>
    <row r="15688">
      <c r="A15688" t="s">
        <v>15689</v>
      </c>
      <c r="B15688" t="n">
        <v>99999</v>
      </c>
      <c r="C15688" t="n">
        <v>5843</v>
      </c>
    </row>
    <row r="15689">
      <c r="A15689" t="s">
        <v>15690</v>
      </c>
      <c r="B15689" t="n">
        <v>99999</v>
      </c>
      <c r="C15689" t="n">
        <v>5844</v>
      </c>
    </row>
    <row r="15690">
      <c r="A15690" t="s">
        <v>15691</v>
      </c>
      <c r="B15690" t="n">
        <v>99999</v>
      </c>
      <c r="C15690" t="n">
        <v>5847</v>
      </c>
    </row>
    <row r="15691">
      <c r="A15691" t="s">
        <v>15692</v>
      </c>
      <c r="B15691" t="n">
        <v>99999</v>
      </c>
      <c r="C15691" t="n">
        <v>5850</v>
      </c>
    </row>
    <row r="15692">
      <c r="A15692" t="s">
        <v>15693</v>
      </c>
      <c r="B15692" t="n">
        <v>99999</v>
      </c>
      <c r="C15692" t="n">
        <v>5858</v>
      </c>
    </row>
    <row r="15693">
      <c r="A15693" t="s">
        <v>15694</v>
      </c>
      <c r="B15693" t="n">
        <v>99999</v>
      </c>
      <c r="C15693" t="n">
        <v>5859</v>
      </c>
    </row>
    <row r="15694">
      <c r="A15694" t="s">
        <v>15695</v>
      </c>
      <c r="B15694" t="n">
        <v>99999</v>
      </c>
      <c r="C15694" t="n">
        <v>5864</v>
      </c>
    </row>
    <row r="15695">
      <c r="A15695" t="s">
        <v>15696</v>
      </c>
      <c r="B15695" t="n">
        <v>99999</v>
      </c>
      <c r="C15695" t="n">
        <v>5873</v>
      </c>
    </row>
    <row r="15696">
      <c r="A15696" t="s">
        <v>15697</v>
      </c>
      <c r="B15696" t="n">
        <v>99999</v>
      </c>
      <c r="C15696" t="n">
        <v>5881</v>
      </c>
    </row>
    <row r="15697">
      <c r="A15697" t="s">
        <v>15698</v>
      </c>
      <c r="B15697" t="n">
        <v>99999</v>
      </c>
      <c r="C15697" t="n">
        <v>5896</v>
      </c>
    </row>
    <row r="15698">
      <c r="A15698" t="s">
        <v>15699</v>
      </c>
      <c r="B15698" t="n">
        <v>99999</v>
      </c>
      <c r="C15698" t="n">
        <v>5919</v>
      </c>
    </row>
    <row r="15699">
      <c r="A15699" t="s">
        <v>15700</v>
      </c>
      <c r="B15699" t="n">
        <v>99999</v>
      </c>
      <c r="C15699" t="n">
        <v>5927</v>
      </c>
    </row>
    <row r="15700">
      <c r="A15700" t="s">
        <v>15701</v>
      </c>
      <c r="B15700" t="n">
        <v>99999</v>
      </c>
      <c r="C15700" t="n">
        <v>5928</v>
      </c>
    </row>
    <row r="15701">
      <c r="A15701" t="s">
        <v>15702</v>
      </c>
      <c r="B15701" t="n">
        <v>99999</v>
      </c>
      <c r="C15701" t="n">
        <v>5932</v>
      </c>
    </row>
    <row r="15702">
      <c r="A15702" t="s">
        <v>15703</v>
      </c>
      <c r="B15702" t="n">
        <v>99999</v>
      </c>
      <c r="C15702" t="n">
        <v>5934</v>
      </c>
    </row>
    <row r="15703">
      <c r="A15703" t="s">
        <v>15704</v>
      </c>
      <c r="B15703" t="n">
        <v>99999</v>
      </c>
      <c r="C15703" t="n">
        <v>5937</v>
      </c>
    </row>
    <row r="15704">
      <c r="A15704" t="s">
        <v>15705</v>
      </c>
      <c r="B15704" t="n">
        <v>99999</v>
      </c>
      <c r="C15704" t="n">
        <v>5938</v>
      </c>
    </row>
    <row r="15705">
      <c r="A15705" t="s">
        <v>15706</v>
      </c>
      <c r="B15705" t="n">
        <v>99999</v>
      </c>
      <c r="C15705" t="n">
        <v>5942</v>
      </c>
    </row>
    <row r="15706">
      <c r="A15706" t="s">
        <v>15707</v>
      </c>
      <c r="B15706" t="n">
        <v>99999</v>
      </c>
      <c r="C15706" t="n">
        <v>5943</v>
      </c>
    </row>
    <row r="15707">
      <c r="A15707" t="s">
        <v>15708</v>
      </c>
      <c r="B15707" t="n">
        <v>99999</v>
      </c>
      <c r="C15707" t="n">
        <v>5946</v>
      </c>
    </row>
    <row r="15708">
      <c r="A15708" t="s">
        <v>15709</v>
      </c>
      <c r="B15708" t="n">
        <v>99999</v>
      </c>
      <c r="C15708" t="n">
        <v>5952</v>
      </c>
    </row>
    <row r="15709">
      <c r="A15709" t="s">
        <v>15710</v>
      </c>
      <c r="B15709" t="n">
        <v>99999</v>
      </c>
      <c r="C15709" t="n">
        <v>5952</v>
      </c>
    </row>
    <row r="15710">
      <c r="A15710" t="s">
        <v>15711</v>
      </c>
      <c r="B15710" t="n">
        <v>99999</v>
      </c>
      <c r="C15710" t="n">
        <v>5952</v>
      </c>
    </row>
    <row r="15711">
      <c r="A15711" t="s">
        <v>15712</v>
      </c>
      <c r="B15711" t="n">
        <v>99999</v>
      </c>
      <c r="C15711" t="n">
        <v>5952</v>
      </c>
    </row>
    <row r="15712">
      <c r="A15712" t="s">
        <v>15713</v>
      </c>
      <c r="B15712" t="n">
        <v>99999</v>
      </c>
      <c r="C15712" t="n">
        <v>5952</v>
      </c>
    </row>
    <row r="15713">
      <c r="A15713" t="s">
        <v>15714</v>
      </c>
      <c r="B15713" t="n">
        <v>99999</v>
      </c>
      <c r="C15713" t="n">
        <v>5958</v>
      </c>
    </row>
    <row r="15714">
      <c r="A15714" t="s">
        <v>15715</v>
      </c>
      <c r="B15714" t="n">
        <v>99999</v>
      </c>
      <c r="C15714" t="n">
        <v>5960</v>
      </c>
    </row>
    <row r="15715">
      <c r="A15715" t="s">
        <v>15716</v>
      </c>
      <c r="B15715" t="n">
        <v>99999</v>
      </c>
      <c r="C15715" t="n">
        <v>5967</v>
      </c>
    </row>
    <row r="15716">
      <c r="A15716" t="s">
        <v>15717</v>
      </c>
      <c r="B15716" t="n">
        <v>99999</v>
      </c>
      <c r="C15716" t="n">
        <v>5967</v>
      </c>
    </row>
    <row r="15717">
      <c r="A15717" t="s">
        <v>15718</v>
      </c>
      <c r="B15717" t="n">
        <v>11000</v>
      </c>
      <c r="C15717" t="n">
        <v>5969</v>
      </c>
    </row>
    <row r="15718">
      <c r="A15718" t="s">
        <v>15719</v>
      </c>
      <c r="B15718" t="n">
        <v>99999</v>
      </c>
      <c r="C15718" t="n">
        <v>5988</v>
      </c>
    </row>
    <row r="15719">
      <c r="A15719" t="s">
        <v>15720</v>
      </c>
      <c r="B15719" t="n">
        <v>99999</v>
      </c>
      <c r="C15719" t="n">
        <v>5989</v>
      </c>
    </row>
    <row r="15720">
      <c r="A15720" t="s">
        <v>15721</v>
      </c>
      <c r="B15720" t="n">
        <v>99999</v>
      </c>
      <c r="C15720" t="n">
        <v>5992</v>
      </c>
    </row>
    <row r="15721">
      <c r="A15721" t="s">
        <v>15722</v>
      </c>
      <c r="B15721" t="n">
        <v>99999</v>
      </c>
      <c r="C15721" t="n">
        <v>5993</v>
      </c>
    </row>
    <row r="15722">
      <c r="A15722" t="s">
        <v>15723</v>
      </c>
      <c r="B15722" t="n">
        <v>99999</v>
      </c>
      <c r="C15722" t="n">
        <v>5995</v>
      </c>
    </row>
    <row r="15723">
      <c r="A15723" t="s">
        <v>15724</v>
      </c>
      <c r="B15723" t="n">
        <v>99999</v>
      </c>
      <c r="C15723" t="n">
        <v>5997</v>
      </c>
    </row>
    <row r="15724">
      <c r="A15724" t="s">
        <v>15725</v>
      </c>
      <c r="B15724" t="n">
        <v>99999</v>
      </c>
      <c r="C15724" t="n">
        <v>5999</v>
      </c>
    </row>
    <row r="15725">
      <c r="A15725" t="s">
        <v>15726</v>
      </c>
      <c r="B15725" t="n">
        <v>99999</v>
      </c>
      <c r="C15725" t="n">
        <v>6001</v>
      </c>
    </row>
    <row r="15726">
      <c r="A15726" t="s">
        <v>15727</v>
      </c>
      <c r="B15726" t="n">
        <v>99999</v>
      </c>
      <c r="C15726" t="n">
        <v>6004</v>
      </c>
    </row>
    <row r="15727">
      <c r="A15727" t="s">
        <v>15728</v>
      </c>
      <c r="B15727" t="n">
        <v>99999</v>
      </c>
      <c r="C15727" t="n">
        <v>6008</v>
      </c>
    </row>
    <row r="15728">
      <c r="A15728" t="s">
        <v>15729</v>
      </c>
      <c r="B15728" t="n">
        <v>99999</v>
      </c>
      <c r="C15728" t="n">
        <v>6013</v>
      </c>
    </row>
    <row r="15729">
      <c r="A15729" t="s">
        <v>15730</v>
      </c>
      <c r="B15729" t="n">
        <v>99999</v>
      </c>
      <c r="C15729" t="n">
        <v>6020</v>
      </c>
    </row>
    <row r="15730">
      <c r="A15730" t="s">
        <v>15731</v>
      </c>
      <c r="B15730" t="n">
        <v>99999</v>
      </c>
      <c r="C15730" t="n">
        <v>6025</v>
      </c>
    </row>
    <row r="15731">
      <c r="A15731" t="s">
        <v>15732</v>
      </c>
      <c r="B15731" t="n">
        <v>99999</v>
      </c>
      <c r="C15731" t="n">
        <v>6027</v>
      </c>
    </row>
    <row r="15732">
      <c r="A15732" t="s">
        <v>15733</v>
      </c>
      <c r="B15732" t="n">
        <v>99999</v>
      </c>
      <c r="C15732" t="n">
        <v>6032</v>
      </c>
    </row>
    <row r="15733">
      <c r="A15733" t="s">
        <v>15734</v>
      </c>
      <c r="B15733" t="n">
        <v>99999</v>
      </c>
      <c r="C15733" t="n">
        <v>6033</v>
      </c>
    </row>
    <row r="15734">
      <c r="A15734" t="s">
        <v>15735</v>
      </c>
      <c r="B15734" t="n">
        <v>99999</v>
      </c>
      <c r="C15734" t="n">
        <v>6034</v>
      </c>
    </row>
    <row r="15735">
      <c r="A15735" t="s">
        <v>15736</v>
      </c>
      <c r="B15735" t="n">
        <v>99999</v>
      </c>
      <c r="C15735" t="n">
        <v>6045</v>
      </c>
    </row>
    <row r="15736">
      <c r="A15736" t="s">
        <v>15737</v>
      </c>
      <c r="B15736" t="n">
        <v>99999</v>
      </c>
      <c r="C15736" t="n">
        <v>6048</v>
      </c>
    </row>
    <row r="15737">
      <c r="A15737" t="s">
        <v>15738</v>
      </c>
      <c r="B15737" t="n">
        <v>99999</v>
      </c>
      <c r="C15737" t="n">
        <v>6050</v>
      </c>
    </row>
    <row r="15738">
      <c r="A15738" t="s">
        <v>15739</v>
      </c>
      <c r="B15738" t="n">
        <v>99999</v>
      </c>
      <c r="C15738" t="n">
        <v>6064</v>
      </c>
    </row>
    <row r="15739">
      <c r="A15739" t="s">
        <v>15740</v>
      </c>
      <c r="B15739" t="n">
        <v>99999</v>
      </c>
      <c r="C15739" t="n">
        <v>6066</v>
      </c>
    </row>
    <row r="15740">
      <c r="A15740" t="s">
        <v>15741</v>
      </c>
      <c r="B15740" t="n">
        <v>99999</v>
      </c>
      <c r="C15740" t="n">
        <v>6069</v>
      </c>
    </row>
    <row r="15741">
      <c r="A15741" t="s">
        <v>15742</v>
      </c>
      <c r="B15741" t="n">
        <v>99999</v>
      </c>
      <c r="C15741" t="n">
        <v>6070</v>
      </c>
    </row>
    <row r="15742">
      <c r="A15742" t="s">
        <v>15743</v>
      </c>
      <c r="B15742" t="n">
        <v>99999</v>
      </c>
      <c r="C15742" t="n">
        <v>6075</v>
      </c>
    </row>
    <row r="15743">
      <c r="A15743" t="s">
        <v>15744</v>
      </c>
      <c r="B15743" t="n">
        <v>99999</v>
      </c>
      <c r="C15743" t="n">
        <v>6085</v>
      </c>
    </row>
    <row r="15744">
      <c r="A15744" t="s">
        <v>15745</v>
      </c>
      <c r="B15744" t="n">
        <v>99999</v>
      </c>
      <c r="C15744" t="n">
        <v>6087</v>
      </c>
    </row>
    <row r="15745">
      <c r="A15745" t="s">
        <v>15746</v>
      </c>
      <c r="B15745" t="n">
        <v>99999</v>
      </c>
      <c r="C15745" t="n">
        <v>6093</v>
      </c>
    </row>
    <row r="15746">
      <c r="A15746" t="s">
        <v>15747</v>
      </c>
      <c r="B15746" t="n">
        <v>99999</v>
      </c>
      <c r="C15746" t="n">
        <v>6093</v>
      </c>
    </row>
    <row r="15747">
      <c r="A15747" t="s">
        <v>15748</v>
      </c>
      <c r="B15747" t="n">
        <v>99999</v>
      </c>
      <c r="C15747" t="n">
        <v>6093</v>
      </c>
    </row>
    <row r="15748">
      <c r="A15748" t="s">
        <v>15749</v>
      </c>
      <c r="B15748" t="n">
        <v>99999</v>
      </c>
      <c r="C15748" t="n">
        <v>6101</v>
      </c>
    </row>
    <row r="15749">
      <c r="A15749" t="s">
        <v>15750</v>
      </c>
      <c r="B15749" t="n">
        <v>99999</v>
      </c>
      <c r="C15749" t="n">
        <v>6105</v>
      </c>
    </row>
    <row r="15750">
      <c r="A15750" t="s">
        <v>15751</v>
      </c>
      <c r="B15750" t="n">
        <v>99999</v>
      </c>
      <c r="C15750" t="n">
        <v>6107</v>
      </c>
    </row>
    <row r="15751">
      <c r="A15751" t="s">
        <v>15752</v>
      </c>
      <c r="B15751" t="n">
        <v>99999</v>
      </c>
      <c r="C15751" t="n">
        <v>6114</v>
      </c>
    </row>
    <row r="15752">
      <c r="A15752" t="s">
        <v>15753</v>
      </c>
      <c r="B15752" t="n">
        <v>99999</v>
      </c>
      <c r="C15752" t="n">
        <v>6117.5</v>
      </c>
    </row>
    <row r="15753">
      <c r="A15753" t="s">
        <v>15754</v>
      </c>
      <c r="B15753" t="n">
        <v>99999</v>
      </c>
      <c r="C15753" t="n">
        <v>6117.5</v>
      </c>
    </row>
    <row r="15754">
      <c r="A15754" t="s">
        <v>15755</v>
      </c>
      <c r="B15754" t="n">
        <v>99999</v>
      </c>
      <c r="C15754" t="n">
        <v>6117.5</v>
      </c>
    </row>
    <row r="15755">
      <c r="A15755" t="s">
        <v>15756</v>
      </c>
      <c r="B15755" t="n">
        <v>99999</v>
      </c>
      <c r="C15755" t="n">
        <v>6124</v>
      </c>
    </row>
    <row r="15756">
      <c r="A15756" t="s">
        <v>15757</v>
      </c>
      <c r="B15756" t="n">
        <v>99999</v>
      </c>
      <c r="C15756" t="n">
        <v>6133</v>
      </c>
    </row>
    <row r="15757">
      <c r="A15757" t="s">
        <v>15758</v>
      </c>
      <c r="B15757" t="n">
        <v>99999</v>
      </c>
      <c r="C15757" t="n">
        <v>6136</v>
      </c>
    </row>
    <row r="15758">
      <c r="A15758" t="s">
        <v>15759</v>
      </c>
      <c r="B15758" t="n">
        <v>99999</v>
      </c>
      <c r="C15758" t="n">
        <v>6137</v>
      </c>
    </row>
    <row r="15759">
      <c r="A15759" t="s">
        <v>15760</v>
      </c>
      <c r="B15759" t="n">
        <v>99999</v>
      </c>
      <c r="C15759" t="n">
        <v>6140</v>
      </c>
    </row>
    <row r="15760">
      <c r="A15760" t="s">
        <v>15761</v>
      </c>
      <c r="B15760" t="n">
        <v>99999</v>
      </c>
      <c r="C15760" t="n">
        <v>6142</v>
      </c>
    </row>
    <row r="15761">
      <c r="A15761" t="s">
        <v>15762</v>
      </c>
      <c r="B15761" t="n">
        <v>99999</v>
      </c>
      <c r="C15761" t="n">
        <v>6145</v>
      </c>
    </row>
    <row r="15762">
      <c r="A15762" t="s">
        <v>15763</v>
      </c>
      <c r="B15762" t="n">
        <v>99999</v>
      </c>
      <c r="C15762" t="n">
        <v>6147</v>
      </c>
    </row>
    <row r="15763">
      <c r="A15763" t="s">
        <v>15764</v>
      </c>
      <c r="B15763" t="n">
        <v>99999</v>
      </c>
      <c r="C15763" t="n">
        <v>6153.5</v>
      </c>
    </row>
    <row r="15764">
      <c r="A15764" t="s">
        <v>15765</v>
      </c>
      <c r="B15764" t="n">
        <v>99999</v>
      </c>
      <c r="C15764" t="n">
        <v>6153.5</v>
      </c>
    </row>
    <row r="15765">
      <c r="A15765" t="s">
        <v>15766</v>
      </c>
      <c r="B15765" t="n">
        <v>99999</v>
      </c>
      <c r="C15765" t="n">
        <v>6156</v>
      </c>
    </row>
    <row r="15766">
      <c r="A15766" t="s">
        <v>15767</v>
      </c>
      <c r="B15766" t="n">
        <v>10670</v>
      </c>
      <c r="C15766" t="n">
        <v>6158</v>
      </c>
    </row>
    <row r="15767">
      <c r="A15767" t="s">
        <v>15768</v>
      </c>
      <c r="B15767" t="n">
        <v>99999</v>
      </c>
      <c r="C15767" t="n">
        <v>6171</v>
      </c>
    </row>
    <row r="15768">
      <c r="A15768" t="s">
        <v>15769</v>
      </c>
      <c r="B15768" t="n">
        <v>99999</v>
      </c>
      <c r="C15768" t="n">
        <v>6178</v>
      </c>
    </row>
    <row r="15769">
      <c r="A15769" t="s">
        <v>15770</v>
      </c>
      <c r="B15769" t="n">
        <v>99999</v>
      </c>
      <c r="C15769" t="n">
        <v>6181</v>
      </c>
    </row>
    <row r="15770">
      <c r="A15770" t="s">
        <v>15771</v>
      </c>
      <c r="B15770" t="n">
        <v>99999</v>
      </c>
      <c r="C15770" t="n">
        <v>6182</v>
      </c>
    </row>
    <row r="15771">
      <c r="A15771" t="s">
        <v>15772</v>
      </c>
      <c r="B15771" t="n">
        <v>99999</v>
      </c>
      <c r="C15771" t="n">
        <v>6183</v>
      </c>
    </row>
    <row r="15772">
      <c r="A15772" t="s">
        <v>15773</v>
      </c>
      <c r="B15772" t="n">
        <v>99999</v>
      </c>
      <c r="C15772" t="n">
        <v>6187</v>
      </c>
    </row>
    <row r="15773">
      <c r="A15773" t="s">
        <v>15774</v>
      </c>
      <c r="B15773" t="n">
        <v>99999</v>
      </c>
      <c r="C15773" t="n">
        <v>6192</v>
      </c>
    </row>
    <row r="15774">
      <c r="A15774" t="s">
        <v>15775</v>
      </c>
      <c r="B15774" t="n">
        <v>99999</v>
      </c>
      <c r="C15774" t="n">
        <v>6196</v>
      </c>
    </row>
    <row r="15775">
      <c r="A15775" t="s">
        <v>15776</v>
      </c>
      <c r="B15775" t="n">
        <v>99999</v>
      </c>
      <c r="C15775" t="n">
        <v>6202</v>
      </c>
    </row>
    <row r="15776">
      <c r="A15776" t="s">
        <v>15777</v>
      </c>
      <c r="B15776" t="n">
        <v>99999</v>
      </c>
      <c r="C15776" t="n">
        <v>6204</v>
      </c>
    </row>
    <row r="15777">
      <c r="A15777" t="s">
        <v>15778</v>
      </c>
      <c r="B15777" t="n">
        <v>99999</v>
      </c>
      <c r="C15777" t="n">
        <v>6205</v>
      </c>
    </row>
    <row r="15778">
      <c r="A15778" t="s">
        <v>15779</v>
      </c>
      <c r="B15778" t="n">
        <v>99999</v>
      </c>
      <c r="C15778" t="n">
        <v>6210</v>
      </c>
    </row>
    <row r="15779">
      <c r="A15779" t="s">
        <v>15780</v>
      </c>
      <c r="B15779" t="n">
        <v>99999</v>
      </c>
      <c r="C15779" t="n">
        <v>6212</v>
      </c>
    </row>
    <row r="15780">
      <c r="A15780" t="s">
        <v>15781</v>
      </c>
      <c r="B15780" t="n">
        <v>99999</v>
      </c>
      <c r="C15780" t="n">
        <v>6214</v>
      </c>
    </row>
    <row r="15781">
      <c r="A15781" t="s">
        <v>15782</v>
      </c>
      <c r="B15781" t="n">
        <v>99999</v>
      </c>
      <c r="C15781" t="n">
        <v>6220</v>
      </c>
    </row>
    <row r="15782">
      <c r="A15782" t="s">
        <v>15783</v>
      </c>
      <c r="B15782" t="n">
        <v>99999</v>
      </c>
      <c r="C15782" t="n">
        <v>6234</v>
      </c>
    </row>
    <row r="15783">
      <c r="A15783" t="s">
        <v>15784</v>
      </c>
      <c r="B15783" t="n">
        <v>99999</v>
      </c>
      <c r="C15783" t="n">
        <v>6244</v>
      </c>
    </row>
    <row r="15784">
      <c r="A15784" t="s">
        <v>15785</v>
      </c>
      <c r="B15784" t="n">
        <v>99999</v>
      </c>
      <c r="C15784" t="n">
        <v>6246</v>
      </c>
    </row>
    <row r="15785">
      <c r="A15785" t="s">
        <v>15786</v>
      </c>
      <c r="B15785" t="n">
        <v>99999</v>
      </c>
      <c r="C15785" t="n">
        <v>6255</v>
      </c>
    </row>
    <row r="15786">
      <c r="A15786" t="s">
        <v>15787</v>
      </c>
      <c r="B15786" t="n">
        <v>99999</v>
      </c>
      <c r="C15786" t="n">
        <v>6255</v>
      </c>
    </row>
    <row r="15787">
      <c r="A15787" t="s">
        <v>15788</v>
      </c>
      <c r="B15787" t="n">
        <v>99999</v>
      </c>
      <c r="C15787" t="n">
        <v>6255</v>
      </c>
    </row>
    <row r="15788">
      <c r="A15788" t="s">
        <v>15789</v>
      </c>
      <c r="B15788" t="n">
        <v>99999</v>
      </c>
      <c r="C15788" t="n">
        <v>6255</v>
      </c>
    </row>
    <row r="15789">
      <c r="A15789" t="s">
        <v>15790</v>
      </c>
      <c r="B15789" t="n">
        <v>99999</v>
      </c>
      <c r="C15789" t="n">
        <v>6255</v>
      </c>
    </row>
    <row r="15790">
      <c r="A15790" t="s">
        <v>15791</v>
      </c>
      <c r="B15790" t="n">
        <v>99999</v>
      </c>
      <c r="C15790" t="n">
        <v>6255</v>
      </c>
    </row>
    <row r="15791">
      <c r="A15791" t="s">
        <v>15792</v>
      </c>
      <c r="B15791" t="n">
        <v>99999</v>
      </c>
      <c r="C15791" t="n">
        <v>6260</v>
      </c>
    </row>
    <row r="15792">
      <c r="A15792" t="s">
        <v>15793</v>
      </c>
      <c r="B15792" t="n">
        <v>99999</v>
      </c>
      <c r="C15792" t="n">
        <v>6261</v>
      </c>
    </row>
    <row r="15793">
      <c r="A15793" t="s">
        <v>15794</v>
      </c>
      <c r="B15793" t="n">
        <v>99999</v>
      </c>
      <c r="C15793" t="n">
        <v>6273</v>
      </c>
    </row>
    <row r="15794">
      <c r="A15794" t="s">
        <v>15795</v>
      </c>
      <c r="B15794" t="n">
        <v>99999</v>
      </c>
      <c r="C15794" t="n">
        <v>6276</v>
      </c>
    </row>
    <row r="15795">
      <c r="A15795" t="s">
        <v>15796</v>
      </c>
      <c r="B15795" t="n">
        <v>10624</v>
      </c>
      <c r="C15795" t="n">
        <v>6278</v>
      </c>
    </row>
    <row r="15796">
      <c r="A15796" t="s">
        <v>15797</v>
      </c>
      <c r="B15796" t="n">
        <v>99999</v>
      </c>
      <c r="C15796" t="n">
        <v>6284</v>
      </c>
    </row>
    <row r="15797">
      <c r="A15797" t="s">
        <v>15798</v>
      </c>
      <c r="B15797" t="n">
        <v>99999</v>
      </c>
      <c r="C15797" t="n">
        <v>6288</v>
      </c>
    </row>
    <row r="15798">
      <c r="A15798" t="s">
        <v>15799</v>
      </c>
      <c r="B15798" t="n">
        <v>99999</v>
      </c>
      <c r="C15798" t="n">
        <v>6296</v>
      </c>
    </row>
    <row r="15799">
      <c r="A15799" t="s">
        <v>15800</v>
      </c>
      <c r="B15799" t="n">
        <v>99999</v>
      </c>
      <c r="C15799" t="n">
        <v>6298</v>
      </c>
    </row>
    <row r="15800">
      <c r="A15800" t="s">
        <v>15801</v>
      </c>
      <c r="B15800" t="n">
        <v>99999</v>
      </c>
      <c r="C15800" t="n">
        <v>6302</v>
      </c>
    </row>
    <row r="15801">
      <c r="A15801" t="s">
        <v>15802</v>
      </c>
      <c r="B15801" t="n">
        <v>99999</v>
      </c>
      <c r="C15801" t="n">
        <v>6310</v>
      </c>
    </row>
    <row r="15802">
      <c r="A15802" t="s">
        <v>15803</v>
      </c>
      <c r="B15802" t="n">
        <v>99999</v>
      </c>
      <c r="C15802" t="n">
        <v>6314</v>
      </c>
    </row>
    <row r="15803">
      <c r="A15803" t="s">
        <v>15804</v>
      </c>
      <c r="B15803" t="n">
        <v>99999</v>
      </c>
      <c r="C15803" t="n">
        <v>6317</v>
      </c>
    </row>
    <row r="15804">
      <c r="A15804" t="s">
        <v>15805</v>
      </c>
      <c r="B15804" t="n">
        <v>99999</v>
      </c>
      <c r="C15804" t="n">
        <v>6319</v>
      </c>
    </row>
    <row r="15805">
      <c r="A15805" t="s">
        <v>15806</v>
      </c>
      <c r="B15805" t="n">
        <v>99999</v>
      </c>
      <c r="C15805" t="n">
        <v>6320</v>
      </c>
    </row>
    <row r="15806">
      <c r="A15806" t="s">
        <v>15807</v>
      </c>
      <c r="B15806" t="n">
        <v>99999</v>
      </c>
      <c r="C15806" t="n">
        <v>6337</v>
      </c>
    </row>
    <row r="15807">
      <c r="A15807" t="s">
        <v>15808</v>
      </c>
      <c r="B15807" t="n">
        <v>99999</v>
      </c>
      <c r="C15807" t="n">
        <v>6338</v>
      </c>
    </row>
    <row r="15808">
      <c r="A15808" t="s">
        <v>15809</v>
      </c>
      <c r="B15808" t="n">
        <v>99999</v>
      </c>
      <c r="C15808" t="n">
        <v>6342</v>
      </c>
    </row>
    <row r="15809">
      <c r="A15809" t="s">
        <v>15810</v>
      </c>
      <c r="B15809" t="n">
        <v>99999</v>
      </c>
      <c r="C15809" t="n">
        <v>6344</v>
      </c>
    </row>
    <row r="15810">
      <c r="A15810" t="s">
        <v>15811</v>
      </c>
      <c r="B15810" t="n">
        <v>99999</v>
      </c>
      <c r="C15810" t="n">
        <v>6358</v>
      </c>
    </row>
    <row r="15811">
      <c r="A15811" t="s">
        <v>15812</v>
      </c>
      <c r="B15811" t="n">
        <v>99999</v>
      </c>
      <c r="C15811" t="n">
        <v>6365</v>
      </c>
    </row>
    <row r="15812">
      <c r="A15812" t="s">
        <v>15813</v>
      </c>
      <c r="B15812" t="n">
        <v>99999</v>
      </c>
      <c r="C15812" t="n">
        <v>6374</v>
      </c>
    </row>
    <row r="15813">
      <c r="A15813" t="s">
        <v>15814</v>
      </c>
      <c r="B15813" t="n">
        <v>99999</v>
      </c>
      <c r="C15813" t="n">
        <v>6377</v>
      </c>
    </row>
    <row r="15814">
      <c r="A15814" t="s">
        <v>15815</v>
      </c>
      <c r="B15814" t="n">
        <v>99999</v>
      </c>
      <c r="C15814" t="n">
        <v>6382</v>
      </c>
    </row>
    <row r="15815">
      <c r="A15815" t="s">
        <v>15816</v>
      </c>
      <c r="B15815" t="n">
        <v>99999</v>
      </c>
      <c r="C15815" t="n">
        <v>6389</v>
      </c>
    </row>
    <row r="15816">
      <c r="A15816" t="s">
        <v>15817</v>
      </c>
      <c r="B15816" t="n">
        <v>99999</v>
      </c>
      <c r="C15816" t="n">
        <v>6392</v>
      </c>
    </row>
    <row r="15817">
      <c r="A15817" t="s">
        <v>15818</v>
      </c>
      <c r="B15817" t="n">
        <v>99999</v>
      </c>
      <c r="C15817" t="n">
        <v>6402</v>
      </c>
    </row>
    <row r="15818">
      <c r="A15818" t="s">
        <v>15819</v>
      </c>
      <c r="B15818" t="n">
        <v>99999</v>
      </c>
      <c r="C15818" t="n">
        <v>6405</v>
      </c>
    </row>
    <row r="15819">
      <c r="A15819" t="s">
        <v>15820</v>
      </c>
      <c r="B15819" t="n">
        <v>99999</v>
      </c>
      <c r="C15819" t="n">
        <v>6408</v>
      </c>
    </row>
    <row r="15820">
      <c r="A15820" t="s">
        <v>15821</v>
      </c>
      <c r="B15820" t="n">
        <v>99999</v>
      </c>
      <c r="C15820" t="n">
        <v>6413</v>
      </c>
    </row>
    <row r="15821">
      <c r="A15821" t="s">
        <v>15822</v>
      </c>
      <c r="B15821" t="n">
        <v>99999</v>
      </c>
      <c r="C15821" t="n">
        <v>6417</v>
      </c>
    </row>
    <row r="15822">
      <c r="A15822" t="s">
        <v>15823</v>
      </c>
      <c r="B15822" t="n">
        <v>99999</v>
      </c>
      <c r="C15822" t="n">
        <v>6422</v>
      </c>
    </row>
    <row r="15823">
      <c r="A15823" t="s">
        <v>15824</v>
      </c>
      <c r="B15823" t="n">
        <v>99999</v>
      </c>
      <c r="C15823" t="n">
        <v>6432</v>
      </c>
    </row>
    <row r="15824">
      <c r="A15824" t="s">
        <v>15825</v>
      </c>
      <c r="B15824" t="n">
        <v>10714</v>
      </c>
      <c r="C15824" t="n">
        <v>6436</v>
      </c>
    </row>
    <row r="15825">
      <c r="A15825" t="s">
        <v>15826</v>
      </c>
      <c r="B15825" t="n">
        <v>99999</v>
      </c>
      <c r="C15825" t="n">
        <v>6437</v>
      </c>
    </row>
    <row r="15826">
      <c r="A15826" t="s">
        <v>15827</v>
      </c>
      <c r="B15826" t="n">
        <v>99999</v>
      </c>
      <c r="C15826" t="n">
        <v>6438</v>
      </c>
    </row>
    <row r="15827">
      <c r="A15827" t="s">
        <v>15828</v>
      </c>
      <c r="B15827" t="n">
        <v>99999</v>
      </c>
      <c r="C15827" t="n">
        <v>6440</v>
      </c>
    </row>
    <row r="15828">
      <c r="A15828" t="s">
        <v>15829</v>
      </c>
      <c r="B15828" t="n">
        <v>99999</v>
      </c>
      <c r="C15828" t="n">
        <v>6441</v>
      </c>
    </row>
    <row r="15829">
      <c r="A15829" t="s">
        <v>15830</v>
      </c>
      <c r="B15829" t="n">
        <v>99999</v>
      </c>
      <c r="C15829" t="n">
        <v>6463</v>
      </c>
    </row>
    <row r="15830">
      <c r="A15830" t="s">
        <v>15831</v>
      </c>
      <c r="B15830" t="n">
        <v>99999</v>
      </c>
      <c r="C15830" t="n">
        <v>6470</v>
      </c>
    </row>
    <row r="15831">
      <c r="A15831" t="s">
        <v>15832</v>
      </c>
      <c r="B15831" t="n">
        <v>99999</v>
      </c>
      <c r="C15831" t="n">
        <v>6473</v>
      </c>
    </row>
    <row r="15832">
      <c r="A15832" t="s">
        <v>15833</v>
      </c>
      <c r="B15832" t="n">
        <v>99999</v>
      </c>
      <c r="C15832" t="n">
        <v>6475</v>
      </c>
    </row>
    <row r="15833">
      <c r="A15833" t="s">
        <v>15834</v>
      </c>
      <c r="B15833" t="n">
        <v>99999</v>
      </c>
      <c r="C15833" t="n">
        <v>6477</v>
      </c>
    </row>
    <row r="15834">
      <c r="A15834" t="s">
        <v>15835</v>
      </c>
      <c r="B15834" t="n">
        <v>99999</v>
      </c>
      <c r="C15834" t="n">
        <v>6482.5</v>
      </c>
    </row>
    <row r="15835">
      <c r="A15835" t="s">
        <v>15836</v>
      </c>
      <c r="B15835" t="n">
        <v>99999</v>
      </c>
      <c r="C15835" t="n">
        <v>6484</v>
      </c>
    </row>
    <row r="15836">
      <c r="A15836" t="s">
        <v>15837</v>
      </c>
      <c r="B15836" t="n">
        <v>99999</v>
      </c>
      <c r="C15836" t="n">
        <v>6487</v>
      </c>
    </row>
    <row r="15837">
      <c r="A15837" t="s">
        <v>15838</v>
      </c>
      <c r="B15837" t="n">
        <v>99999</v>
      </c>
      <c r="C15837" t="n">
        <v>6498</v>
      </c>
    </row>
    <row r="15838">
      <c r="A15838" t="s">
        <v>15839</v>
      </c>
      <c r="B15838" t="n">
        <v>99999</v>
      </c>
      <c r="C15838" t="n">
        <v>6505</v>
      </c>
    </row>
    <row r="15839">
      <c r="A15839" t="s">
        <v>15840</v>
      </c>
      <c r="B15839" t="n">
        <v>99999</v>
      </c>
      <c r="C15839" t="n">
        <v>6507</v>
      </c>
    </row>
    <row r="15840">
      <c r="A15840" t="s">
        <v>15841</v>
      </c>
      <c r="B15840" t="n">
        <v>99999</v>
      </c>
      <c r="C15840" t="n">
        <v>6509</v>
      </c>
    </row>
    <row r="15841">
      <c r="A15841" t="s">
        <v>15842</v>
      </c>
      <c r="B15841" t="n">
        <v>99999</v>
      </c>
      <c r="C15841" t="n">
        <v>6520</v>
      </c>
    </row>
    <row r="15842">
      <c r="A15842" t="s">
        <v>15843</v>
      </c>
      <c r="B15842" t="n">
        <v>99999</v>
      </c>
      <c r="C15842" t="n">
        <v>6525</v>
      </c>
    </row>
    <row r="15843">
      <c r="A15843" t="s">
        <v>15844</v>
      </c>
      <c r="B15843" t="n">
        <v>99999</v>
      </c>
      <c r="C15843" t="n">
        <v>6532</v>
      </c>
    </row>
    <row r="15844">
      <c r="A15844" t="s">
        <v>15845</v>
      </c>
      <c r="B15844" t="n">
        <v>99999</v>
      </c>
      <c r="C15844" t="n">
        <v>6539</v>
      </c>
    </row>
    <row r="15845">
      <c r="A15845" t="s">
        <v>15846</v>
      </c>
      <c r="B15845" t="n">
        <v>99999</v>
      </c>
      <c r="C15845" t="n">
        <v>6544</v>
      </c>
    </row>
    <row r="15846">
      <c r="A15846" t="s">
        <v>15847</v>
      </c>
      <c r="B15846" t="n">
        <v>99999</v>
      </c>
      <c r="C15846" t="n">
        <v>6550</v>
      </c>
    </row>
    <row r="15847">
      <c r="A15847" t="s">
        <v>15848</v>
      </c>
      <c r="B15847" t="n">
        <v>99999</v>
      </c>
      <c r="C15847" t="n">
        <v>6554</v>
      </c>
    </row>
    <row r="15848">
      <c r="A15848" t="s">
        <v>15849</v>
      </c>
      <c r="B15848" t="n">
        <v>99999</v>
      </c>
      <c r="C15848" t="n">
        <v>6557</v>
      </c>
    </row>
    <row r="15849">
      <c r="A15849" t="s">
        <v>15850</v>
      </c>
      <c r="B15849" t="n">
        <v>99999</v>
      </c>
      <c r="C15849" t="n">
        <v>6567</v>
      </c>
    </row>
    <row r="15850">
      <c r="A15850" t="s">
        <v>15851</v>
      </c>
      <c r="B15850" t="n">
        <v>99999</v>
      </c>
      <c r="C15850" t="n">
        <v>6578</v>
      </c>
    </row>
    <row r="15851">
      <c r="A15851" t="s">
        <v>15852</v>
      </c>
      <c r="B15851" t="n">
        <v>99999</v>
      </c>
      <c r="C15851" t="n">
        <v>6584</v>
      </c>
    </row>
    <row r="15852">
      <c r="A15852" t="s">
        <v>15853</v>
      </c>
      <c r="B15852" t="n">
        <v>99999</v>
      </c>
      <c r="C15852" t="n">
        <v>6586</v>
      </c>
    </row>
    <row r="15853">
      <c r="A15853" t="s">
        <v>15854</v>
      </c>
      <c r="B15853" t="n">
        <v>99999</v>
      </c>
      <c r="C15853" t="n">
        <v>6601</v>
      </c>
    </row>
    <row r="15854">
      <c r="A15854" t="s">
        <v>15855</v>
      </c>
      <c r="B15854" t="n">
        <v>11061</v>
      </c>
      <c r="C15854" t="n">
        <v>6608</v>
      </c>
    </row>
    <row r="15855">
      <c r="A15855" t="s">
        <v>15856</v>
      </c>
      <c r="B15855" t="n">
        <v>99999</v>
      </c>
      <c r="C15855" t="n">
        <v>6609</v>
      </c>
    </row>
    <row r="15856">
      <c r="A15856" t="s">
        <v>15857</v>
      </c>
      <c r="B15856" t="n">
        <v>99999</v>
      </c>
      <c r="C15856" t="n">
        <v>6610</v>
      </c>
    </row>
    <row r="15857">
      <c r="A15857" t="s">
        <v>15858</v>
      </c>
      <c r="B15857" t="n">
        <v>99999</v>
      </c>
      <c r="C15857" t="n">
        <v>6613</v>
      </c>
    </row>
    <row r="15858">
      <c r="A15858" t="s">
        <v>15859</v>
      </c>
      <c r="B15858" t="n">
        <v>99999</v>
      </c>
      <c r="C15858" t="n">
        <v>6618</v>
      </c>
    </row>
    <row r="15859">
      <c r="A15859" t="s">
        <v>15860</v>
      </c>
      <c r="B15859" t="n">
        <v>99999</v>
      </c>
      <c r="C15859" t="n">
        <v>6619</v>
      </c>
    </row>
    <row r="15860">
      <c r="A15860" t="s">
        <v>15861</v>
      </c>
      <c r="B15860" t="n">
        <v>99999</v>
      </c>
      <c r="C15860" t="n">
        <v>6620</v>
      </c>
    </row>
    <row r="15861">
      <c r="A15861" t="s">
        <v>15862</v>
      </c>
      <c r="B15861" t="n">
        <v>99999</v>
      </c>
      <c r="C15861" t="n">
        <v>6627</v>
      </c>
    </row>
    <row r="15862">
      <c r="A15862" t="s">
        <v>15863</v>
      </c>
      <c r="B15862" t="n">
        <v>99999</v>
      </c>
      <c r="C15862" t="n">
        <v>6645</v>
      </c>
    </row>
    <row r="15863">
      <c r="A15863" t="s">
        <v>15864</v>
      </c>
      <c r="B15863" t="n">
        <v>10822</v>
      </c>
      <c r="C15863" t="n">
        <v>6647</v>
      </c>
    </row>
    <row r="15864">
      <c r="A15864" t="s">
        <v>15865</v>
      </c>
      <c r="B15864" t="n">
        <v>99999</v>
      </c>
      <c r="C15864" t="n">
        <v>6650</v>
      </c>
    </row>
    <row r="15865">
      <c r="A15865" t="s">
        <v>15866</v>
      </c>
      <c r="B15865" t="n">
        <v>99999</v>
      </c>
      <c r="C15865" t="n">
        <v>6653</v>
      </c>
    </row>
    <row r="15866">
      <c r="A15866" t="s">
        <v>15867</v>
      </c>
      <c r="B15866" t="n">
        <v>99999</v>
      </c>
      <c r="C15866" t="n">
        <v>6657</v>
      </c>
    </row>
    <row r="15867">
      <c r="A15867" t="s">
        <v>15868</v>
      </c>
      <c r="B15867" t="n">
        <v>99999</v>
      </c>
      <c r="C15867" t="n">
        <v>6663</v>
      </c>
    </row>
    <row r="15868">
      <c r="A15868" t="s">
        <v>15869</v>
      </c>
      <c r="B15868" t="n">
        <v>99999</v>
      </c>
      <c r="C15868" t="n">
        <v>6670</v>
      </c>
    </row>
    <row r="15869">
      <c r="A15869" t="s">
        <v>15870</v>
      </c>
      <c r="B15869" t="n">
        <v>99999</v>
      </c>
      <c r="C15869" t="n">
        <v>6675</v>
      </c>
    </row>
    <row r="15870">
      <c r="A15870" t="s">
        <v>15871</v>
      </c>
      <c r="B15870" t="n">
        <v>99999</v>
      </c>
      <c r="C15870" t="n">
        <v>6680</v>
      </c>
    </row>
    <row r="15871">
      <c r="A15871" t="s">
        <v>15872</v>
      </c>
      <c r="B15871" t="n">
        <v>99999</v>
      </c>
      <c r="C15871" t="n">
        <v>6682</v>
      </c>
    </row>
    <row r="15872">
      <c r="A15872" t="s">
        <v>15873</v>
      </c>
      <c r="B15872" t="n">
        <v>99999</v>
      </c>
      <c r="C15872" t="n">
        <v>6683</v>
      </c>
    </row>
    <row r="15873">
      <c r="A15873" t="s">
        <v>15874</v>
      </c>
      <c r="B15873" t="n">
        <v>99999</v>
      </c>
      <c r="C15873" t="n">
        <v>6691</v>
      </c>
    </row>
    <row r="15874">
      <c r="A15874" t="s">
        <v>15875</v>
      </c>
      <c r="B15874" t="n">
        <v>99999</v>
      </c>
      <c r="C15874" t="n">
        <v>6698</v>
      </c>
    </row>
    <row r="15875">
      <c r="A15875" t="s">
        <v>15876</v>
      </c>
      <c r="B15875" t="n">
        <v>99999</v>
      </c>
      <c r="C15875" t="n">
        <v>6701</v>
      </c>
    </row>
    <row r="15876">
      <c r="A15876" t="s">
        <v>15877</v>
      </c>
      <c r="B15876" t="n">
        <v>99999</v>
      </c>
      <c r="C15876" t="n">
        <v>6704</v>
      </c>
    </row>
    <row r="15877">
      <c r="A15877" t="s">
        <v>15878</v>
      </c>
      <c r="B15877" t="n">
        <v>99999</v>
      </c>
      <c r="C15877" t="n">
        <v>6712</v>
      </c>
    </row>
    <row r="15878">
      <c r="A15878" t="s">
        <v>15879</v>
      </c>
      <c r="B15878" t="n">
        <v>99999</v>
      </c>
      <c r="C15878" t="n">
        <v>6714</v>
      </c>
    </row>
    <row r="15879">
      <c r="A15879" t="s">
        <v>15880</v>
      </c>
      <c r="B15879" t="n">
        <v>99999</v>
      </c>
      <c r="C15879" t="n">
        <v>6716</v>
      </c>
    </row>
    <row r="15880">
      <c r="A15880" t="s">
        <v>15881</v>
      </c>
      <c r="B15880" t="n">
        <v>99999</v>
      </c>
      <c r="C15880" t="n">
        <v>6721</v>
      </c>
    </row>
    <row r="15881">
      <c r="A15881" t="s">
        <v>15882</v>
      </c>
      <c r="B15881" t="n">
        <v>99999</v>
      </c>
      <c r="C15881" t="n">
        <v>6722</v>
      </c>
    </row>
    <row r="15882">
      <c r="A15882" t="s">
        <v>15883</v>
      </c>
      <c r="B15882" t="n">
        <v>99999</v>
      </c>
      <c r="C15882" t="n">
        <v>6729</v>
      </c>
    </row>
    <row r="15883">
      <c r="A15883" t="s">
        <v>15884</v>
      </c>
      <c r="B15883" t="n">
        <v>3439</v>
      </c>
      <c r="C15883" t="n">
        <v>16529</v>
      </c>
    </row>
    <row r="15884">
      <c r="A15884" t="s">
        <v>15885</v>
      </c>
      <c r="B15884" t="n">
        <v>3511</v>
      </c>
      <c r="C15884" t="n">
        <v>16370</v>
      </c>
    </row>
    <row r="15885">
      <c r="A15885" t="s">
        <v>15886</v>
      </c>
      <c r="B15885" t="n">
        <v>3605</v>
      </c>
      <c r="C15885" t="n">
        <v>15040.5</v>
      </c>
    </row>
    <row r="15886">
      <c r="A15886" t="s">
        <v>15887</v>
      </c>
      <c r="B15886" t="n">
        <v>3638</v>
      </c>
      <c r="C15886" t="n">
        <v>15533</v>
      </c>
    </row>
    <row r="15887">
      <c r="A15887" t="s">
        <v>15888</v>
      </c>
      <c r="B15887" t="n">
        <v>3684</v>
      </c>
      <c r="C15887" t="n">
        <v>16170</v>
      </c>
    </row>
    <row r="15888">
      <c r="A15888" t="s">
        <v>15889</v>
      </c>
      <c r="B15888" t="n">
        <v>3698</v>
      </c>
      <c r="C15888" t="n">
        <v>16528</v>
      </c>
    </row>
    <row r="15889">
      <c r="A15889" t="s">
        <v>15890</v>
      </c>
      <c r="B15889" t="n">
        <v>3712</v>
      </c>
      <c r="C15889" t="n">
        <v>16029</v>
      </c>
    </row>
    <row r="15890">
      <c r="A15890" t="s">
        <v>15891</v>
      </c>
      <c r="B15890" t="n">
        <v>3769</v>
      </c>
      <c r="C15890" t="n">
        <v>15965</v>
      </c>
    </row>
    <row r="15891">
      <c r="A15891" t="s">
        <v>15892</v>
      </c>
      <c r="B15891" t="n">
        <v>3770</v>
      </c>
      <c r="C15891" t="n">
        <v>15250</v>
      </c>
    </row>
    <row r="15892">
      <c r="A15892" t="s">
        <v>15893</v>
      </c>
      <c r="B15892" t="n">
        <v>3773</v>
      </c>
      <c r="C15892" t="n">
        <v>16307</v>
      </c>
    </row>
    <row r="15893">
      <c r="A15893" t="s">
        <v>15894</v>
      </c>
      <c r="B15893" t="n">
        <v>3788</v>
      </c>
      <c r="C15893" t="n">
        <v>16115</v>
      </c>
    </row>
    <row r="15894">
      <c r="A15894" t="s">
        <v>15895</v>
      </c>
      <c r="B15894" t="n">
        <v>3822</v>
      </c>
      <c r="C15894" t="n">
        <v>16156</v>
      </c>
    </row>
    <row r="15895">
      <c r="A15895" t="s">
        <v>15896</v>
      </c>
      <c r="B15895" t="n">
        <v>3830</v>
      </c>
      <c r="C15895" t="n">
        <v>15354</v>
      </c>
    </row>
    <row r="15896">
      <c r="A15896" t="s">
        <v>15897</v>
      </c>
      <c r="B15896" t="n">
        <v>3844</v>
      </c>
      <c r="C15896" t="n">
        <v>15691</v>
      </c>
    </row>
    <row r="15897">
      <c r="A15897" t="s">
        <v>15898</v>
      </c>
      <c r="B15897" t="n">
        <v>3877</v>
      </c>
      <c r="C15897" t="n">
        <v>14966</v>
      </c>
    </row>
    <row r="15898">
      <c r="A15898" t="s">
        <v>15899</v>
      </c>
      <c r="B15898" t="n">
        <v>3900</v>
      </c>
      <c r="C15898" t="n">
        <v>14901</v>
      </c>
    </row>
    <row r="15899">
      <c r="A15899" t="s">
        <v>15900</v>
      </c>
      <c r="B15899" t="n">
        <v>3910</v>
      </c>
      <c r="C15899" t="n">
        <v>14870</v>
      </c>
    </row>
    <row r="15900">
      <c r="A15900" t="s">
        <v>15901</v>
      </c>
      <c r="B15900" t="n">
        <v>3942</v>
      </c>
      <c r="C15900" t="n">
        <v>16099</v>
      </c>
    </row>
    <row r="15901">
      <c r="A15901" t="s">
        <v>15902</v>
      </c>
      <c r="B15901" t="n">
        <v>3944</v>
      </c>
      <c r="C15901" t="n">
        <v>15437</v>
      </c>
    </row>
    <row r="15902">
      <c r="A15902" t="s">
        <v>15903</v>
      </c>
      <c r="B15902" t="n">
        <v>3963</v>
      </c>
      <c r="C15902" t="n">
        <v>14991</v>
      </c>
    </row>
    <row r="15903">
      <c r="A15903" t="s">
        <v>15904</v>
      </c>
      <c r="B15903" t="n">
        <v>4001</v>
      </c>
      <c r="C15903" t="n">
        <v>15537</v>
      </c>
    </row>
    <row r="15904">
      <c r="A15904" t="s">
        <v>15905</v>
      </c>
      <c r="B15904" t="n">
        <v>4016</v>
      </c>
      <c r="C15904" t="n">
        <v>15576</v>
      </c>
    </row>
    <row r="15905">
      <c r="A15905" t="s">
        <v>15906</v>
      </c>
      <c r="B15905" t="n">
        <v>4040</v>
      </c>
      <c r="C15905" t="n">
        <v>15543</v>
      </c>
    </row>
    <row r="15906">
      <c r="A15906" t="s">
        <v>15907</v>
      </c>
      <c r="B15906" t="n">
        <v>4055</v>
      </c>
      <c r="C15906" t="n">
        <v>15068</v>
      </c>
    </row>
    <row r="15907">
      <c r="A15907" t="s">
        <v>15908</v>
      </c>
      <c r="B15907" t="n">
        <v>4157</v>
      </c>
      <c r="C15907" t="n">
        <v>15676</v>
      </c>
    </row>
    <row r="15908">
      <c r="A15908" t="s">
        <v>15909</v>
      </c>
      <c r="B15908" t="n">
        <v>4236</v>
      </c>
      <c r="C15908" t="n">
        <v>15760</v>
      </c>
    </row>
    <row r="15909">
      <c r="A15909" t="s">
        <v>15910</v>
      </c>
      <c r="B15909" t="n">
        <v>4423</v>
      </c>
      <c r="C15909" t="n">
        <v>15175</v>
      </c>
    </row>
    <row r="15910">
      <c r="A15910" t="s">
        <v>15911</v>
      </c>
      <c r="B15910" t="n">
        <v>4464</v>
      </c>
      <c r="C15910" t="n">
        <v>15373</v>
      </c>
    </row>
    <row r="15911">
      <c r="A15911" t="s">
        <v>15912</v>
      </c>
      <c r="B15911" t="n">
        <v>4515</v>
      </c>
      <c r="C15911" t="n">
        <v>15715</v>
      </c>
    </row>
    <row r="15912">
      <c r="A15912" t="s">
        <v>15913</v>
      </c>
      <c r="B15912" t="n">
        <v>4537</v>
      </c>
      <c r="C15912" t="n">
        <v>16092</v>
      </c>
    </row>
    <row r="15913">
      <c r="A15913" t="s">
        <v>15914</v>
      </c>
      <c r="B15913" t="n">
        <v>4566</v>
      </c>
      <c r="C15913" t="n">
        <v>15342</v>
      </c>
    </row>
    <row r="15914">
      <c r="A15914" t="s">
        <v>15915</v>
      </c>
      <c r="B15914" t="n">
        <v>4584</v>
      </c>
      <c r="C15914" t="n">
        <v>16355</v>
      </c>
    </row>
    <row r="15915">
      <c r="A15915" t="s">
        <v>15916</v>
      </c>
      <c r="B15915" t="n">
        <v>4679</v>
      </c>
      <c r="C15915" t="n">
        <v>15080</v>
      </c>
    </row>
    <row r="15916">
      <c r="A15916" t="s">
        <v>15917</v>
      </c>
      <c r="B15916" t="n">
        <v>4700</v>
      </c>
      <c r="C15916" t="n">
        <v>15561</v>
      </c>
    </row>
    <row r="15917">
      <c r="A15917" t="s">
        <v>15918</v>
      </c>
      <c r="B15917" t="n">
        <v>4822</v>
      </c>
      <c r="C15917" t="n">
        <v>15532</v>
      </c>
    </row>
    <row r="15918">
      <c r="A15918" t="s">
        <v>15919</v>
      </c>
      <c r="B15918" t="n">
        <v>4909</v>
      </c>
      <c r="C15918" t="n">
        <v>15372</v>
      </c>
    </row>
    <row r="15919">
      <c r="A15919" t="s">
        <v>15920</v>
      </c>
      <c r="B15919" t="n">
        <v>4972</v>
      </c>
      <c r="C15919" t="n">
        <v>15404</v>
      </c>
    </row>
    <row r="15920">
      <c r="A15920" t="s">
        <v>15921</v>
      </c>
      <c r="B15920" t="n">
        <v>5018</v>
      </c>
      <c r="C15920" t="n">
        <v>16308</v>
      </c>
    </row>
    <row r="15921">
      <c r="A15921" t="s">
        <v>15922</v>
      </c>
      <c r="B15921" t="n">
        <v>5061</v>
      </c>
      <c r="C15921" t="n">
        <v>16251</v>
      </c>
    </row>
    <row r="15922">
      <c r="A15922" t="s">
        <v>15923</v>
      </c>
      <c r="B15922" t="n">
        <v>5073</v>
      </c>
      <c r="C15922" t="n">
        <v>15961</v>
      </c>
    </row>
    <row r="15923">
      <c r="A15923" t="s">
        <v>15924</v>
      </c>
      <c r="B15923" t="n">
        <v>5096</v>
      </c>
      <c r="C15923" t="n">
        <v>15705</v>
      </c>
    </row>
    <row r="15924">
      <c r="A15924" t="s">
        <v>15925</v>
      </c>
      <c r="B15924" t="n">
        <v>5135</v>
      </c>
      <c r="C15924" t="n">
        <v>16207</v>
      </c>
    </row>
    <row r="15925">
      <c r="A15925" t="s">
        <v>15926</v>
      </c>
      <c r="B15925" t="n">
        <v>5166</v>
      </c>
      <c r="C15925" t="n">
        <v>15174</v>
      </c>
    </row>
    <row r="15926">
      <c r="A15926" t="s">
        <v>15927</v>
      </c>
      <c r="B15926" t="n">
        <v>5206</v>
      </c>
      <c r="C15926" t="n">
        <v>15074</v>
      </c>
    </row>
    <row r="15927">
      <c r="A15927" t="s">
        <v>15928</v>
      </c>
      <c r="B15927" t="n">
        <v>5214</v>
      </c>
      <c r="C15927" t="n">
        <v>15621</v>
      </c>
    </row>
    <row r="15928">
      <c r="A15928" t="s">
        <v>15929</v>
      </c>
      <c r="B15928" t="n">
        <v>5253</v>
      </c>
      <c r="C15928" t="n">
        <v>15943</v>
      </c>
    </row>
    <row r="15929">
      <c r="A15929" t="s">
        <v>15930</v>
      </c>
      <c r="B15929" t="n">
        <v>3468</v>
      </c>
      <c r="C15929" t="n">
        <v>13121</v>
      </c>
    </row>
    <row r="15930">
      <c r="A15930" t="s">
        <v>15931</v>
      </c>
      <c r="B15930" t="n">
        <v>3512</v>
      </c>
      <c r="C15930" t="n">
        <v>13812</v>
      </c>
    </row>
    <row r="15931">
      <c r="A15931" t="s">
        <v>15932</v>
      </c>
      <c r="B15931" t="n">
        <v>3567</v>
      </c>
      <c r="C15931" t="n">
        <v>13813</v>
      </c>
    </row>
    <row r="15932">
      <c r="A15932" t="s">
        <v>15933</v>
      </c>
      <c r="B15932" t="n">
        <v>3581</v>
      </c>
      <c r="C15932" t="n">
        <v>14093</v>
      </c>
    </row>
    <row r="15933">
      <c r="A15933" t="s">
        <v>15934</v>
      </c>
      <c r="B15933" t="n">
        <v>3619</v>
      </c>
      <c r="C15933" t="n">
        <v>13801</v>
      </c>
    </row>
    <row r="15934">
      <c r="A15934" t="s">
        <v>15935</v>
      </c>
      <c r="B15934" t="n">
        <v>3633</v>
      </c>
      <c r="C15934" t="n">
        <v>13841</v>
      </c>
    </row>
    <row r="15935">
      <c r="A15935" t="s">
        <v>15936</v>
      </c>
      <c r="B15935" t="n">
        <v>3645</v>
      </c>
      <c r="C15935" t="n">
        <v>13220</v>
      </c>
    </row>
    <row r="15936">
      <c r="A15936" t="s">
        <v>15937</v>
      </c>
      <c r="B15936" t="n">
        <v>3724</v>
      </c>
      <c r="C15936" t="n">
        <v>13957</v>
      </c>
    </row>
    <row r="15937">
      <c r="A15937" t="s">
        <v>15938</v>
      </c>
      <c r="B15937" t="n">
        <v>3734</v>
      </c>
      <c r="C15937" t="n">
        <v>14815</v>
      </c>
    </row>
    <row r="15938">
      <c r="A15938" t="s">
        <v>15939</v>
      </c>
      <c r="B15938" t="n">
        <v>3735</v>
      </c>
      <c r="C15938" t="n">
        <v>14450</v>
      </c>
    </row>
    <row r="15939">
      <c r="A15939" t="s">
        <v>15940</v>
      </c>
      <c r="B15939" t="n">
        <v>3766</v>
      </c>
      <c r="C15939" t="n">
        <v>13317</v>
      </c>
    </row>
    <row r="15940">
      <c r="A15940" t="s">
        <v>15941</v>
      </c>
      <c r="B15940" t="n">
        <v>3782</v>
      </c>
      <c r="C15940" t="n">
        <v>14581.5</v>
      </c>
    </row>
    <row r="15941">
      <c r="A15941" t="s">
        <v>15942</v>
      </c>
      <c r="B15941" t="n">
        <v>3858</v>
      </c>
      <c r="C15941" t="n">
        <v>13111.5</v>
      </c>
    </row>
    <row r="15942">
      <c r="A15942" t="s">
        <v>15943</v>
      </c>
      <c r="B15942" t="n">
        <v>3911</v>
      </c>
      <c r="C15942" t="n">
        <v>14177</v>
      </c>
    </row>
    <row r="15943">
      <c r="A15943" t="s">
        <v>15944</v>
      </c>
      <c r="B15943" t="n">
        <v>3921</v>
      </c>
      <c r="C15943" t="n">
        <v>13599</v>
      </c>
    </row>
    <row r="15944">
      <c r="A15944" t="s">
        <v>15945</v>
      </c>
      <c r="B15944" t="n">
        <v>3959</v>
      </c>
      <c r="C15944" t="n">
        <v>14059</v>
      </c>
    </row>
    <row r="15945">
      <c r="A15945" t="s">
        <v>15946</v>
      </c>
      <c r="B15945" t="n">
        <v>3976</v>
      </c>
      <c r="C15945" t="n">
        <v>12888</v>
      </c>
    </row>
    <row r="15946">
      <c r="A15946" t="s">
        <v>15947</v>
      </c>
      <c r="B15946" t="n">
        <v>3985</v>
      </c>
      <c r="C15946" t="n">
        <v>13850</v>
      </c>
    </row>
    <row r="15947">
      <c r="A15947" t="s">
        <v>15948</v>
      </c>
      <c r="B15947" t="n">
        <v>4049</v>
      </c>
      <c r="C15947" t="n">
        <v>14011</v>
      </c>
    </row>
    <row r="15948">
      <c r="A15948" t="s">
        <v>15949</v>
      </c>
      <c r="B15948" t="n">
        <v>4093</v>
      </c>
      <c r="C15948" t="n">
        <v>14825</v>
      </c>
    </row>
    <row r="15949">
      <c r="A15949" t="s">
        <v>15950</v>
      </c>
      <c r="B15949" t="n">
        <v>4143</v>
      </c>
      <c r="C15949" t="n">
        <v>13547</v>
      </c>
    </row>
    <row r="15950">
      <c r="A15950" t="s">
        <v>15951</v>
      </c>
      <c r="B15950" t="n">
        <v>4180</v>
      </c>
      <c r="C15950" t="n">
        <v>14126</v>
      </c>
    </row>
    <row r="15951">
      <c r="A15951" t="s">
        <v>15952</v>
      </c>
      <c r="B15951" t="n">
        <v>4181</v>
      </c>
      <c r="C15951" t="n">
        <v>14571</v>
      </c>
    </row>
    <row r="15952">
      <c r="A15952" t="s">
        <v>15953</v>
      </c>
      <c r="B15952" t="n">
        <v>4182</v>
      </c>
      <c r="C15952" t="n">
        <v>13937</v>
      </c>
    </row>
    <row r="15953">
      <c r="A15953" t="s">
        <v>15954</v>
      </c>
      <c r="B15953" t="n">
        <v>4210</v>
      </c>
      <c r="C15953" t="n">
        <v>13314</v>
      </c>
    </row>
    <row r="15954">
      <c r="A15954" t="s">
        <v>15955</v>
      </c>
      <c r="B15954" t="n">
        <v>4282</v>
      </c>
      <c r="C15954" t="n">
        <v>14309</v>
      </c>
    </row>
    <row r="15955">
      <c r="A15955" t="s">
        <v>15956</v>
      </c>
      <c r="B15955" t="n">
        <v>4292</v>
      </c>
      <c r="C15955" t="n">
        <v>13346</v>
      </c>
    </row>
    <row r="15956">
      <c r="A15956" t="s">
        <v>15957</v>
      </c>
      <c r="B15956" t="n">
        <v>4308</v>
      </c>
      <c r="C15956" t="n">
        <v>14217</v>
      </c>
    </row>
    <row r="15957">
      <c r="A15957" t="s">
        <v>15958</v>
      </c>
      <c r="B15957" t="n">
        <v>4312</v>
      </c>
      <c r="C15957" t="n">
        <v>14523</v>
      </c>
    </row>
    <row r="15958">
      <c r="A15958" t="s">
        <v>15959</v>
      </c>
      <c r="B15958" t="n">
        <v>4316</v>
      </c>
      <c r="C15958" t="n">
        <v>14052</v>
      </c>
    </row>
    <row r="15959">
      <c r="A15959" t="s">
        <v>15960</v>
      </c>
      <c r="B15959" t="n">
        <v>4393</v>
      </c>
      <c r="C15959" t="n">
        <v>12881</v>
      </c>
    </row>
    <row r="15960">
      <c r="A15960" t="s">
        <v>15961</v>
      </c>
      <c r="B15960" t="n">
        <v>4443</v>
      </c>
      <c r="C15960" t="n">
        <v>13275</v>
      </c>
    </row>
    <row r="15961">
      <c r="A15961" t="s">
        <v>15962</v>
      </c>
      <c r="B15961" t="n">
        <v>4489</v>
      </c>
      <c r="C15961" t="n">
        <v>14665</v>
      </c>
    </row>
    <row r="15962">
      <c r="A15962" t="s">
        <v>15963</v>
      </c>
      <c r="B15962" t="n">
        <v>4542</v>
      </c>
      <c r="C15962" t="n">
        <v>13959</v>
      </c>
    </row>
    <row r="15963">
      <c r="A15963" t="s">
        <v>15964</v>
      </c>
      <c r="B15963" t="n">
        <v>4548</v>
      </c>
      <c r="C15963" t="n">
        <v>12736</v>
      </c>
    </row>
    <row r="15964">
      <c r="A15964" t="s">
        <v>15965</v>
      </c>
      <c r="B15964" t="n">
        <v>4595</v>
      </c>
      <c r="C15964" t="n">
        <v>14693</v>
      </c>
    </row>
    <row r="15965">
      <c r="A15965" t="s">
        <v>15966</v>
      </c>
      <c r="B15965" t="n">
        <v>4605</v>
      </c>
      <c r="C15965" t="n">
        <v>13865</v>
      </c>
    </row>
    <row r="15966">
      <c r="A15966" t="s">
        <v>15967</v>
      </c>
      <c r="B15966" t="n">
        <v>4611</v>
      </c>
      <c r="C15966" t="n">
        <v>13796</v>
      </c>
    </row>
    <row r="15967">
      <c r="A15967" t="s">
        <v>15968</v>
      </c>
      <c r="B15967" t="n">
        <v>4633</v>
      </c>
      <c r="C15967" t="n">
        <v>13960</v>
      </c>
    </row>
    <row r="15968">
      <c r="A15968" t="s">
        <v>15969</v>
      </c>
      <c r="B15968" t="n">
        <v>4661</v>
      </c>
      <c r="C15968" t="n">
        <v>14181</v>
      </c>
    </row>
    <row r="15969">
      <c r="A15969" t="s">
        <v>15970</v>
      </c>
      <c r="B15969" t="n">
        <v>4668</v>
      </c>
      <c r="C15969" t="n">
        <v>14793</v>
      </c>
    </row>
    <row r="15970">
      <c r="A15970" t="s">
        <v>15971</v>
      </c>
      <c r="B15970" t="n">
        <v>4714</v>
      </c>
      <c r="C15970" t="n">
        <v>13724</v>
      </c>
    </row>
    <row r="15971">
      <c r="A15971" t="s">
        <v>15972</v>
      </c>
      <c r="B15971" t="n">
        <v>4725</v>
      </c>
      <c r="C15971" t="n">
        <v>14684</v>
      </c>
    </row>
    <row r="15972">
      <c r="A15972" t="s">
        <v>15973</v>
      </c>
      <c r="B15972" t="n">
        <v>4737</v>
      </c>
      <c r="C15972" t="n">
        <v>14038</v>
      </c>
    </row>
    <row r="15973">
      <c r="A15973" t="s">
        <v>15974</v>
      </c>
      <c r="B15973" t="n">
        <v>4742</v>
      </c>
      <c r="C15973" t="n">
        <v>13230</v>
      </c>
    </row>
    <row r="15974">
      <c r="A15974" t="s">
        <v>15975</v>
      </c>
      <c r="B15974" t="n">
        <v>4820</v>
      </c>
      <c r="C15974" t="n">
        <v>13261</v>
      </c>
    </row>
    <row r="15975">
      <c r="A15975" t="s">
        <v>15976</v>
      </c>
      <c r="B15975" t="n">
        <v>4892</v>
      </c>
      <c r="C15975" t="n">
        <v>14487</v>
      </c>
    </row>
    <row r="15976">
      <c r="A15976" t="s">
        <v>15977</v>
      </c>
      <c r="B15976" t="n">
        <v>4953</v>
      </c>
      <c r="C15976" t="n">
        <v>13748.5</v>
      </c>
    </row>
    <row r="15977">
      <c r="A15977" t="s">
        <v>15978</v>
      </c>
      <c r="B15977" t="n">
        <v>5003</v>
      </c>
      <c r="C15977" t="n">
        <v>13281</v>
      </c>
    </row>
    <row r="15978">
      <c r="A15978" t="s">
        <v>15979</v>
      </c>
      <c r="B15978" t="n">
        <v>5025</v>
      </c>
      <c r="C15978" t="n">
        <v>12991</v>
      </c>
    </row>
    <row r="15979">
      <c r="A15979" t="s">
        <v>15980</v>
      </c>
      <c r="B15979" t="n">
        <v>5124</v>
      </c>
      <c r="C15979" t="n">
        <v>14404</v>
      </c>
    </row>
    <row r="15980">
      <c r="A15980" t="s">
        <v>15981</v>
      </c>
      <c r="B15980" t="n">
        <v>5125</v>
      </c>
      <c r="C15980" t="n">
        <v>14592</v>
      </c>
    </row>
    <row r="15981">
      <c r="A15981" t="s">
        <v>15982</v>
      </c>
      <c r="B15981" t="n">
        <v>5136</v>
      </c>
      <c r="C15981" t="n">
        <v>14688</v>
      </c>
    </row>
    <row r="15982">
      <c r="A15982" t="s">
        <v>15983</v>
      </c>
      <c r="B15982" t="n">
        <v>5261</v>
      </c>
      <c r="C15982" t="n">
        <v>13155</v>
      </c>
    </row>
    <row r="15983">
      <c r="A15983" t="s">
        <v>15984</v>
      </c>
      <c r="B15983" t="n">
        <v>10245</v>
      </c>
      <c r="C15983" t="n">
        <v>4630</v>
      </c>
    </row>
    <row r="15984">
      <c r="A15984" t="s">
        <v>15985</v>
      </c>
      <c r="B15984" t="n">
        <v>9961</v>
      </c>
      <c r="C15984" t="n">
        <v>4663</v>
      </c>
    </row>
    <row r="15985">
      <c r="A15985" t="s">
        <v>15986</v>
      </c>
      <c r="B15985" t="n">
        <v>9225</v>
      </c>
      <c r="C15985" t="n">
        <v>4777</v>
      </c>
    </row>
    <row r="15986">
      <c r="A15986" t="s">
        <v>15987</v>
      </c>
      <c r="B15986" t="n">
        <v>9909</v>
      </c>
      <c r="C15986" t="n">
        <v>4781</v>
      </c>
    </row>
    <row r="15987">
      <c r="A15987" t="s">
        <v>15988</v>
      </c>
      <c r="B15987" t="n">
        <v>9813</v>
      </c>
      <c r="C15987" t="n">
        <v>4978</v>
      </c>
    </row>
    <row r="15988">
      <c r="A15988" t="s">
        <v>15989</v>
      </c>
      <c r="B15988" t="n">
        <v>10236</v>
      </c>
      <c r="C15988" t="n">
        <v>5180</v>
      </c>
    </row>
    <row r="15989">
      <c r="A15989" t="s">
        <v>15990</v>
      </c>
      <c r="B15989" t="n">
        <v>9889</v>
      </c>
      <c r="C15989" t="n">
        <v>5221</v>
      </c>
    </row>
    <row r="15990">
      <c r="A15990" t="s">
        <v>15991</v>
      </c>
      <c r="B15990" t="n">
        <v>9858</v>
      </c>
      <c r="C15990" t="n">
        <v>5376</v>
      </c>
    </row>
    <row r="15991">
      <c r="A15991" t="s">
        <v>15992</v>
      </c>
      <c r="B15991" t="n">
        <v>9636</v>
      </c>
      <c r="C15991" t="n">
        <v>5451</v>
      </c>
    </row>
    <row r="15992">
      <c r="A15992" t="s">
        <v>15993</v>
      </c>
      <c r="B15992" t="n">
        <v>10156</v>
      </c>
      <c r="C15992" t="n">
        <v>5679</v>
      </c>
    </row>
    <row r="15993">
      <c r="A15993" t="s">
        <v>15994</v>
      </c>
      <c r="B15993" t="n">
        <v>9390</v>
      </c>
      <c r="C15993" t="n">
        <v>5688</v>
      </c>
    </row>
    <row r="15994">
      <c r="A15994" t="s">
        <v>15995</v>
      </c>
      <c r="B15994" t="n">
        <v>9477</v>
      </c>
      <c r="C15994" t="n">
        <v>5715</v>
      </c>
    </row>
    <row r="15995">
      <c r="A15995" t="s">
        <v>15996</v>
      </c>
      <c r="B15995" t="n">
        <v>9471</v>
      </c>
      <c r="C15995" t="n">
        <v>5759</v>
      </c>
    </row>
    <row r="15996">
      <c r="A15996" t="s">
        <v>15997</v>
      </c>
      <c r="B15996" t="n">
        <v>9240</v>
      </c>
      <c r="C15996" t="n">
        <v>5837</v>
      </c>
    </row>
    <row r="15997">
      <c r="A15997" t="s">
        <v>15998</v>
      </c>
      <c r="B15997" t="n">
        <v>9293</v>
      </c>
      <c r="C15997" t="n">
        <v>5865</v>
      </c>
    </row>
    <row r="15998">
      <c r="A15998" t="s">
        <v>15999</v>
      </c>
      <c r="B15998" t="n">
        <v>9923</v>
      </c>
      <c r="C15998" t="n">
        <v>5884</v>
      </c>
    </row>
    <row r="15999">
      <c r="A15999" t="s">
        <v>16000</v>
      </c>
      <c r="B15999" t="n">
        <v>9800</v>
      </c>
      <c r="C15999" t="n">
        <v>5917</v>
      </c>
    </row>
    <row r="16000">
      <c r="A16000" t="s">
        <v>16001</v>
      </c>
      <c r="B16000" t="n">
        <v>9596</v>
      </c>
      <c r="C16000" t="n">
        <v>5952</v>
      </c>
    </row>
    <row r="16001">
      <c r="A16001" t="s">
        <v>16002</v>
      </c>
      <c r="B16001" t="n">
        <v>10122</v>
      </c>
      <c r="C16001" t="n">
        <v>6113</v>
      </c>
    </row>
    <row r="16002">
      <c r="A16002" t="s">
        <v>16003</v>
      </c>
      <c r="B16002" t="n">
        <v>9691</v>
      </c>
      <c r="C16002" t="n">
        <v>6172</v>
      </c>
    </row>
    <row r="16003">
      <c r="A16003" t="s">
        <v>16004</v>
      </c>
      <c r="B16003" t="n">
        <v>10393</v>
      </c>
      <c r="C16003" t="n">
        <v>6274</v>
      </c>
    </row>
    <row r="16004">
      <c r="A16004" t="s">
        <v>16005</v>
      </c>
      <c r="B16004" t="n">
        <v>9298</v>
      </c>
      <c r="C16004" t="n">
        <v>6291</v>
      </c>
    </row>
    <row r="16005">
      <c r="A16005" t="s">
        <v>16006</v>
      </c>
      <c r="B16005" t="n">
        <v>9803</v>
      </c>
      <c r="C16005" t="n">
        <v>6295</v>
      </c>
    </row>
    <row r="16006">
      <c r="A16006" t="s">
        <v>16007</v>
      </c>
      <c r="B16006" t="n">
        <v>9548</v>
      </c>
      <c r="C16006" t="n">
        <v>6356</v>
      </c>
    </row>
    <row r="16007">
      <c r="A16007" t="s">
        <v>16008</v>
      </c>
      <c r="B16007" t="n">
        <v>9540</v>
      </c>
      <c r="C16007" t="n">
        <v>6366</v>
      </c>
    </row>
    <row r="16008">
      <c r="A16008" t="s">
        <v>16009</v>
      </c>
      <c r="B16008" t="n">
        <v>9957</v>
      </c>
      <c r="C16008" t="n">
        <v>6474</v>
      </c>
    </row>
    <row r="16009">
      <c r="A16009" t="s">
        <v>16010</v>
      </c>
      <c r="B16009" t="n">
        <v>10085</v>
      </c>
      <c r="C16009" t="n">
        <v>6549</v>
      </c>
    </row>
    <row r="16010">
      <c r="A16010" t="s">
        <v>16011</v>
      </c>
      <c r="B16010" t="n">
        <v>9678</v>
      </c>
      <c r="C16010" t="n">
        <v>6560</v>
      </c>
    </row>
    <row r="16011">
      <c r="A16011" t="s">
        <v>16012</v>
      </c>
      <c r="B16011" t="n">
        <v>9228</v>
      </c>
      <c r="C16011" t="n">
        <v>6658</v>
      </c>
    </row>
    <row r="16012">
      <c r="A16012" t="s">
        <v>16013</v>
      </c>
      <c r="B16012" t="n">
        <v>3448</v>
      </c>
      <c r="C16012" t="n">
        <v>12456</v>
      </c>
    </row>
    <row r="16013">
      <c r="A16013" t="s">
        <v>16014</v>
      </c>
      <c r="B16013" t="n">
        <v>3462</v>
      </c>
      <c r="C16013" t="n">
        <v>12012</v>
      </c>
    </row>
    <row r="16014">
      <c r="A16014" t="s">
        <v>16015</v>
      </c>
      <c r="B16014" t="n">
        <v>3520</v>
      </c>
      <c r="C16014" t="n">
        <v>12553</v>
      </c>
    </row>
    <row r="16015">
      <c r="A16015" t="s">
        <v>16016</v>
      </c>
      <c r="B16015" t="n">
        <v>3553</v>
      </c>
      <c r="C16015" t="n">
        <v>12113</v>
      </c>
    </row>
    <row r="16016">
      <c r="A16016" t="s">
        <v>16017</v>
      </c>
      <c r="B16016" t="n">
        <v>3562</v>
      </c>
      <c r="C16016" t="n">
        <v>12367</v>
      </c>
    </row>
    <row r="16017">
      <c r="A16017" t="s">
        <v>16018</v>
      </c>
      <c r="B16017" t="n">
        <v>3590</v>
      </c>
      <c r="C16017" t="n">
        <v>10751</v>
      </c>
    </row>
    <row r="16018">
      <c r="A16018" t="s">
        <v>16019</v>
      </c>
      <c r="B16018" t="n">
        <v>3601</v>
      </c>
      <c r="C16018" t="n">
        <v>12671</v>
      </c>
    </row>
    <row r="16019">
      <c r="A16019" t="s">
        <v>16020</v>
      </c>
      <c r="B16019" t="n">
        <v>3603</v>
      </c>
      <c r="C16019" t="n">
        <v>12599</v>
      </c>
    </row>
    <row r="16020">
      <c r="A16020" t="s">
        <v>16021</v>
      </c>
      <c r="B16020" t="n">
        <v>3611</v>
      </c>
      <c r="C16020" t="n">
        <v>10986</v>
      </c>
    </row>
    <row r="16021">
      <c r="A16021" t="s">
        <v>16022</v>
      </c>
      <c r="B16021" t="n">
        <v>3627</v>
      </c>
      <c r="C16021" t="n">
        <v>11398</v>
      </c>
    </row>
    <row r="16022">
      <c r="A16022" t="s">
        <v>16023</v>
      </c>
      <c r="B16022" t="n">
        <v>3630</v>
      </c>
      <c r="C16022" t="n">
        <v>12233</v>
      </c>
    </row>
    <row r="16023">
      <c r="A16023" t="s">
        <v>16024</v>
      </c>
      <c r="B16023" t="n">
        <v>3767</v>
      </c>
      <c r="C16023" t="n">
        <v>12448</v>
      </c>
    </row>
    <row r="16024">
      <c r="A16024" t="s">
        <v>16025</v>
      </c>
      <c r="B16024" t="n">
        <v>3776</v>
      </c>
      <c r="C16024" t="n">
        <v>11401</v>
      </c>
    </row>
    <row r="16025">
      <c r="A16025" t="s">
        <v>16026</v>
      </c>
      <c r="B16025" t="n">
        <v>3800</v>
      </c>
      <c r="C16025" t="n">
        <v>11292</v>
      </c>
    </row>
    <row r="16026">
      <c r="A16026" t="s">
        <v>16027</v>
      </c>
      <c r="B16026" t="n">
        <v>3871</v>
      </c>
      <c r="C16026" t="n">
        <v>11305</v>
      </c>
    </row>
    <row r="16027">
      <c r="A16027" t="s">
        <v>16028</v>
      </c>
      <c r="B16027" t="n">
        <v>3994</v>
      </c>
      <c r="C16027" t="n">
        <v>10747</v>
      </c>
    </row>
    <row r="16028">
      <c r="A16028" t="s">
        <v>16029</v>
      </c>
      <c r="B16028" t="n">
        <v>4028</v>
      </c>
      <c r="C16028" t="n">
        <v>10865</v>
      </c>
    </row>
    <row r="16029">
      <c r="A16029" t="s">
        <v>16030</v>
      </c>
      <c r="B16029" t="n">
        <v>4111</v>
      </c>
      <c r="C16029" t="n">
        <v>12067</v>
      </c>
    </row>
    <row r="16030">
      <c r="A16030" t="s">
        <v>16031</v>
      </c>
      <c r="B16030" t="n">
        <v>4145</v>
      </c>
      <c r="C16030" t="n">
        <v>12723</v>
      </c>
    </row>
    <row r="16031">
      <c r="A16031" t="s">
        <v>16032</v>
      </c>
      <c r="B16031" t="n">
        <v>4222</v>
      </c>
      <c r="C16031" t="n">
        <v>11625</v>
      </c>
    </row>
    <row r="16032">
      <c r="A16032" t="s">
        <v>16033</v>
      </c>
      <c r="B16032" t="n">
        <v>4271</v>
      </c>
      <c r="C16032" t="n">
        <v>11691</v>
      </c>
    </row>
    <row r="16033">
      <c r="A16033" t="s">
        <v>16034</v>
      </c>
      <c r="B16033" t="n">
        <v>4285</v>
      </c>
      <c r="C16033" t="n">
        <v>12088</v>
      </c>
    </row>
    <row r="16034">
      <c r="A16034" t="s">
        <v>16035</v>
      </c>
      <c r="B16034" t="n">
        <v>4385</v>
      </c>
      <c r="C16034" t="n">
        <v>11724</v>
      </c>
    </row>
    <row r="16035">
      <c r="A16035" t="s">
        <v>16036</v>
      </c>
      <c r="B16035" t="n">
        <v>4445</v>
      </c>
      <c r="C16035" t="n">
        <v>12396</v>
      </c>
    </row>
    <row r="16036">
      <c r="A16036" t="s">
        <v>16037</v>
      </c>
      <c r="B16036" t="n">
        <v>4475</v>
      </c>
      <c r="C16036" t="n">
        <v>11314</v>
      </c>
    </row>
    <row r="16037">
      <c r="A16037" t="s">
        <v>16038</v>
      </c>
      <c r="B16037" t="n">
        <v>4590</v>
      </c>
      <c r="C16037" t="n">
        <v>10834</v>
      </c>
    </row>
    <row r="16038">
      <c r="A16038" t="s">
        <v>16039</v>
      </c>
      <c r="B16038" t="n">
        <v>4634</v>
      </c>
      <c r="C16038" t="n">
        <v>11909</v>
      </c>
    </row>
    <row r="16039">
      <c r="A16039" t="s">
        <v>16040</v>
      </c>
      <c r="B16039" t="n">
        <v>4650</v>
      </c>
      <c r="C16039" t="n">
        <v>10857</v>
      </c>
    </row>
    <row r="16040">
      <c r="A16040" t="s">
        <v>16041</v>
      </c>
      <c r="B16040" t="n">
        <v>4655</v>
      </c>
      <c r="C16040" t="n">
        <v>11385</v>
      </c>
    </row>
    <row r="16041">
      <c r="A16041" t="s">
        <v>16042</v>
      </c>
      <c r="B16041" t="n">
        <v>4681</v>
      </c>
      <c r="C16041" t="n">
        <v>10964</v>
      </c>
    </row>
    <row r="16042">
      <c r="A16042" t="s">
        <v>16043</v>
      </c>
      <c r="B16042" t="n">
        <v>4724</v>
      </c>
      <c r="C16042" t="n">
        <v>12043</v>
      </c>
    </row>
    <row r="16043">
      <c r="A16043" t="s">
        <v>16044</v>
      </c>
      <c r="B16043" t="n">
        <v>4756</v>
      </c>
      <c r="C16043" t="n">
        <v>11184</v>
      </c>
    </row>
    <row r="16044">
      <c r="A16044" t="s">
        <v>16045</v>
      </c>
      <c r="B16044" t="n">
        <v>4758</v>
      </c>
      <c r="C16044" t="n">
        <v>10886</v>
      </c>
    </row>
    <row r="16045">
      <c r="A16045" t="s">
        <v>16046</v>
      </c>
      <c r="B16045" t="n">
        <v>4771</v>
      </c>
      <c r="C16045" t="n">
        <v>11757</v>
      </c>
    </row>
    <row r="16046">
      <c r="A16046" t="s">
        <v>16047</v>
      </c>
      <c r="B16046" t="n">
        <v>4823</v>
      </c>
      <c r="C16046" t="n">
        <v>12598</v>
      </c>
    </row>
    <row r="16047">
      <c r="A16047" t="s">
        <v>16048</v>
      </c>
      <c r="B16047" t="n">
        <v>4837</v>
      </c>
      <c r="C16047" t="n">
        <v>10886</v>
      </c>
    </row>
    <row r="16048">
      <c r="A16048" t="s">
        <v>16049</v>
      </c>
      <c r="B16048" t="n">
        <v>4920</v>
      </c>
      <c r="C16048" t="n">
        <v>12102</v>
      </c>
    </row>
    <row r="16049">
      <c r="A16049" t="s">
        <v>16050</v>
      </c>
      <c r="B16049" t="n">
        <v>4981</v>
      </c>
      <c r="C16049" t="n">
        <v>12622</v>
      </c>
    </row>
    <row r="16050">
      <c r="A16050" t="s">
        <v>16051</v>
      </c>
      <c r="B16050" t="n">
        <v>5048</v>
      </c>
      <c r="C16050" t="n">
        <v>12729</v>
      </c>
    </row>
    <row r="16051">
      <c r="A16051" t="s">
        <v>16052</v>
      </c>
      <c r="B16051" t="n">
        <v>5229</v>
      </c>
      <c r="C16051" t="n">
        <v>11230</v>
      </c>
    </row>
    <row r="16052">
      <c r="A16052" t="s">
        <v>16053</v>
      </c>
      <c r="B16052" t="n">
        <v>5260</v>
      </c>
      <c r="C16052" t="n">
        <v>10992</v>
      </c>
    </row>
    <row r="16053">
      <c r="A16053" t="s">
        <v>16054</v>
      </c>
      <c r="B16053" t="n">
        <v>5262</v>
      </c>
      <c r="C16053" t="n">
        <v>10775</v>
      </c>
    </row>
    <row r="16054">
      <c r="A16054" t="s">
        <v>16055</v>
      </c>
      <c r="B16054" t="n">
        <v>5286</v>
      </c>
      <c r="C16054" t="n">
        <v>11280</v>
      </c>
    </row>
    <row r="16055">
      <c r="A16055" t="s">
        <v>16056</v>
      </c>
      <c r="B16055" t="n">
        <v>5304</v>
      </c>
      <c r="C16055" t="n">
        <v>11127</v>
      </c>
    </row>
    <row r="16056">
      <c r="A16056" t="s">
        <v>16057</v>
      </c>
      <c r="B16056" t="n">
        <v>8472</v>
      </c>
      <c r="C16056" t="n">
        <v>4620</v>
      </c>
    </row>
    <row r="16057">
      <c r="A16057" t="s">
        <v>16058</v>
      </c>
      <c r="B16057" t="n">
        <v>8548</v>
      </c>
      <c r="C16057" t="n">
        <v>4822</v>
      </c>
    </row>
    <row r="16058">
      <c r="A16058" t="s">
        <v>16059</v>
      </c>
      <c r="B16058" t="n">
        <v>9118</v>
      </c>
      <c r="C16058" t="n">
        <v>4897</v>
      </c>
    </row>
    <row r="16059">
      <c r="A16059" t="s">
        <v>16060</v>
      </c>
      <c r="B16059" t="n">
        <v>8496</v>
      </c>
      <c r="C16059" t="n">
        <v>5149</v>
      </c>
    </row>
    <row r="16060">
      <c r="A16060" t="s">
        <v>16061</v>
      </c>
      <c r="B16060" t="n">
        <v>8884</v>
      </c>
      <c r="C16060" t="n">
        <v>5339</v>
      </c>
    </row>
    <row r="16061">
      <c r="A16061" t="s">
        <v>16062</v>
      </c>
      <c r="B16061" t="n">
        <v>8736</v>
      </c>
      <c r="C16061" t="n">
        <v>5497</v>
      </c>
    </row>
    <row r="16062">
      <c r="A16062" t="s">
        <v>16063</v>
      </c>
      <c r="B16062" t="n">
        <v>8742</v>
      </c>
      <c r="C16062" t="n">
        <v>5544</v>
      </c>
    </row>
    <row r="16063">
      <c r="A16063" t="s">
        <v>16064</v>
      </c>
      <c r="B16063" t="n">
        <v>8777</v>
      </c>
      <c r="C16063" t="n">
        <v>5569</v>
      </c>
    </row>
    <row r="16064">
      <c r="A16064" t="s">
        <v>16065</v>
      </c>
      <c r="B16064" t="n">
        <v>9058</v>
      </c>
      <c r="C16064" t="n">
        <v>5634</v>
      </c>
    </row>
    <row r="16065">
      <c r="A16065" t="s">
        <v>16066</v>
      </c>
      <c r="B16065" t="n">
        <v>8510</v>
      </c>
      <c r="C16065" t="n">
        <v>5656</v>
      </c>
    </row>
    <row r="16066">
      <c r="A16066" t="s">
        <v>16067</v>
      </c>
      <c r="B16066" t="n">
        <v>8812</v>
      </c>
      <c r="C16066" t="n">
        <v>5886</v>
      </c>
    </row>
    <row r="16067">
      <c r="A16067" t="s">
        <v>16068</v>
      </c>
      <c r="B16067" t="n">
        <v>8910</v>
      </c>
      <c r="C16067" t="n">
        <v>5907</v>
      </c>
    </row>
    <row r="16068">
      <c r="A16068" t="s">
        <v>16069</v>
      </c>
      <c r="B16068" t="n">
        <v>9090</v>
      </c>
      <c r="C16068" t="n">
        <v>5915</v>
      </c>
    </row>
    <row r="16069">
      <c r="A16069" t="s">
        <v>16070</v>
      </c>
      <c r="B16069" t="n">
        <v>8417</v>
      </c>
      <c r="C16069" t="n">
        <v>6138</v>
      </c>
    </row>
    <row r="16070">
      <c r="A16070" t="s">
        <v>16071</v>
      </c>
      <c r="B16070" t="n">
        <v>8590</v>
      </c>
      <c r="C16070" t="n">
        <v>6328</v>
      </c>
    </row>
    <row r="16071">
      <c r="A16071" t="s">
        <v>16072</v>
      </c>
      <c r="B16071" t="n">
        <v>9180</v>
      </c>
      <c r="C16071" t="n">
        <v>6368</v>
      </c>
    </row>
    <row r="16072">
      <c r="A16072" t="s">
        <v>16073</v>
      </c>
      <c r="B16072" t="n">
        <v>8389</v>
      </c>
      <c r="C16072" t="n">
        <v>6393</v>
      </c>
    </row>
    <row r="16073">
      <c r="A16073" t="s">
        <v>16074</v>
      </c>
      <c r="B16073" t="n">
        <v>9162</v>
      </c>
      <c r="C16073" t="n">
        <v>6430</v>
      </c>
    </row>
    <row r="16074">
      <c r="A16074" t="s">
        <v>16075</v>
      </c>
      <c r="B16074" t="n">
        <v>8970</v>
      </c>
      <c r="C16074" t="n">
        <v>6456</v>
      </c>
    </row>
    <row r="16075">
      <c r="A16075" t="s">
        <v>16076</v>
      </c>
      <c r="B16075" t="n">
        <v>8971</v>
      </c>
      <c r="C16075" t="n">
        <v>6467</v>
      </c>
    </row>
    <row r="16076">
      <c r="A16076" t="s">
        <v>16077</v>
      </c>
      <c r="B16076" t="n">
        <v>8481</v>
      </c>
      <c r="C16076" t="n">
        <v>6471</v>
      </c>
    </row>
    <row r="16077">
      <c r="A16077" t="s">
        <v>16078</v>
      </c>
      <c r="B16077" t="n">
        <v>7200</v>
      </c>
      <c r="C16077" t="n">
        <v>5385</v>
      </c>
    </row>
    <row r="16078">
      <c r="A16078" t="s">
        <v>16079</v>
      </c>
      <c r="B16078" t="n">
        <v>7202</v>
      </c>
      <c r="C16078" t="n">
        <v>6510</v>
      </c>
    </row>
    <row r="16079">
      <c r="A16079" t="s">
        <v>16080</v>
      </c>
      <c r="B16079" t="n">
        <v>7211</v>
      </c>
      <c r="C16079" t="n">
        <v>6095</v>
      </c>
    </row>
    <row r="16080">
      <c r="A16080" t="s">
        <v>16081</v>
      </c>
      <c r="B16080" t="n">
        <v>7230</v>
      </c>
      <c r="C16080" t="n">
        <v>4590</v>
      </c>
    </row>
    <row r="16081">
      <c r="A16081" t="s">
        <v>16082</v>
      </c>
      <c r="B16081" t="n">
        <v>7618</v>
      </c>
      <c r="C16081" t="n">
        <v>4632</v>
      </c>
    </row>
    <row r="16082">
      <c r="A16082" t="s">
        <v>16083</v>
      </c>
      <c r="B16082" t="n">
        <v>7708</v>
      </c>
      <c r="C16082" t="n">
        <v>4646</v>
      </c>
    </row>
    <row r="16083">
      <c r="A16083" t="s">
        <v>16084</v>
      </c>
      <c r="B16083" t="n">
        <v>7561</v>
      </c>
      <c r="C16083" t="n">
        <v>4653</v>
      </c>
    </row>
    <row r="16084">
      <c r="A16084" t="s">
        <v>16085</v>
      </c>
      <c r="B16084" t="n">
        <v>7267</v>
      </c>
      <c r="C16084" t="n">
        <v>5060</v>
      </c>
    </row>
    <row r="16085">
      <c r="A16085" t="s">
        <v>16086</v>
      </c>
      <c r="B16085" t="n">
        <v>7575</v>
      </c>
      <c r="C16085" t="n">
        <v>4793</v>
      </c>
    </row>
    <row r="16086">
      <c r="A16086" t="s">
        <v>16087</v>
      </c>
      <c r="B16086" t="n">
        <v>7985</v>
      </c>
      <c r="C16086" t="n">
        <v>4841</v>
      </c>
    </row>
    <row r="16087">
      <c r="A16087" t="s">
        <v>16088</v>
      </c>
      <c r="B16087" t="n">
        <v>7604</v>
      </c>
      <c r="C16087" t="n">
        <v>4860</v>
      </c>
    </row>
    <row r="16088">
      <c r="A16088" t="s">
        <v>16089</v>
      </c>
      <c r="B16088" t="n">
        <v>7362</v>
      </c>
      <c r="C16088" t="n">
        <v>6266</v>
      </c>
    </row>
    <row r="16089">
      <c r="A16089" t="s">
        <v>16090</v>
      </c>
      <c r="B16089" t="n">
        <v>7934</v>
      </c>
      <c r="C16089" t="n">
        <v>4911</v>
      </c>
    </row>
    <row r="16090">
      <c r="A16090" t="s">
        <v>16091</v>
      </c>
      <c r="B16090" t="n">
        <v>7376</v>
      </c>
      <c r="C16090" t="n">
        <v>5142</v>
      </c>
    </row>
    <row r="16091">
      <c r="A16091" t="s">
        <v>16092</v>
      </c>
      <c r="B16091" t="n">
        <v>7436</v>
      </c>
      <c r="C16091" t="n">
        <v>6216</v>
      </c>
    </row>
    <row r="16092">
      <c r="A16092" t="s">
        <v>16093</v>
      </c>
      <c r="B16092" t="n">
        <v>7457</v>
      </c>
      <c r="C16092" t="n">
        <v>5729</v>
      </c>
    </row>
    <row r="16093">
      <c r="A16093" t="s">
        <v>16094</v>
      </c>
      <c r="B16093" t="n">
        <v>7502</v>
      </c>
      <c r="C16093" t="n">
        <v>6041</v>
      </c>
    </row>
    <row r="16094">
      <c r="A16094" t="s">
        <v>16095</v>
      </c>
      <c r="B16094" t="n">
        <v>8331</v>
      </c>
      <c r="C16094" t="n">
        <v>5220</v>
      </c>
    </row>
    <row r="16095">
      <c r="A16095" t="s">
        <v>16096</v>
      </c>
      <c r="B16095" t="n">
        <v>7606</v>
      </c>
      <c r="C16095" t="n">
        <v>6126</v>
      </c>
    </row>
    <row r="16096">
      <c r="A16096" t="s">
        <v>16097</v>
      </c>
      <c r="B16096" t="n">
        <v>7647</v>
      </c>
      <c r="C16096" t="n">
        <v>5496</v>
      </c>
    </row>
    <row r="16097">
      <c r="A16097" t="s">
        <v>16098</v>
      </c>
      <c r="B16097" t="n">
        <v>7675</v>
      </c>
      <c r="C16097" t="n">
        <v>6169</v>
      </c>
    </row>
    <row r="16098">
      <c r="A16098" t="s">
        <v>16099</v>
      </c>
      <c r="B16098" t="n">
        <v>7970</v>
      </c>
      <c r="C16098" t="n">
        <v>5416</v>
      </c>
    </row>
    <row r="16099">
      <c r="A16099" t="s">
        <v>16100</v>
      </c>
      <c r="B16099" t="n">
        <v>8151</v>
      </c>
      <c r="C16099" t="n">
        <v>5479</v>
      </c>
    </row>
    <row r="16100">
      <c r="A16100" t="s">
        <v>16101</v>
      </c>
      <c r="B16100" t="n">
        <v>7868</v>
      </c>
      <c r="C16100" t="n">
        <v>5510</v>
      </c>
    </row>
    <row r="16101">
      <c r="A16101" t="s">
        <v>16102</v>
      </c>
      <c r="B16101" t="n">
        <v>7976</v>
      </c>
      <c r="C16101" t="n">
        <v>5583</v>
      </c>
    </row>
    <row r="16102">
      <c r="A16102" t="s">
        <v>16103</v>
      </c>
      <c r="B16102" t="n">
        <v>7796</v>
      </c>
      <c r="C16102" t="n">
        <v>5590</v>
      </c>
    </row>
    <row r="16103">
      <c r="A16103" t="s">
        <v>16104</v>
      </c>
      <c r="B16103" t="n">
        <v>7876</v>
      </c>
      <c r="C16103" t="n">
        <v>5643</v>
      </c>
    </row>
    <row r="16104">
      <c r="A16104" t="s">
        <v>16105</v>
      </c>
      <c r="B16104" t="n">
        <v>8033</v>
      </c>
      <c r="C16104" t="n">
        <v>5692</v>
      </c>
    </row>
    <row r="16105">
      <c r="A16105" t="s">
        <v>16106</v>
      </c>
      <c r="B16105" t="n">
        <v>8084</v>
      </c>
      <c r="C16105" t="n">
        <v>5923</v>
      </c>
    </row>
    <row r="16106">
      <c r="A16106" t="s">
        <v>16107</v>
      </c>
      <c r="B16106" t="n">
        <v>8138</v>
      </c>
      <c r="C16106" t="n">
        <v>5945</v>
      </c>
    </row>
    <row r="16107">
      <c r="A16107" t="s">
        <v>16108</v>
      </c>
      <c r="B16107" t="n">
        <v>8316</v>
      </c>
      <c r="C16107" t="n">
        <v>6106</v>
      </c>
    </row>
    <row r="16108">
      <c r="A16108" t="s">
        <v>16109</v>
      </c>
      <c r="B16108" t="n">
        <v>7993</v>
      </c>
      <c r="C16108" t="n">
        <v>6543</v>
      </c>
    </row>
    <row r="16109">
      <c r="A16109" t="s">
        <v>16110</v>
      </c>
      <c r="B16109" t="n">
        <v>8030</v>
      </c>
      <c r="C16109" t="n">
        <v>6693</v>
      </c>
    </row>
    <row r="16110">
      <c r="A16110" t="s">
        <v>16111</v>
      </c>
      <c r="B16110" t="n">
        <v>8295</v>
      </c>
      <c r="C16110" t="n">
        <v>6294</v>
      </c>
    </row>
    <row r="16111">
      <c r="A16111" t="s">
        <v>16112</v>
      </c>
      <c r="B16111" t="n">
        <v>8268</v>
      </c>
      <c r="C16111" t="n">
        <v>6583</v>
      </c>
    </row>
    <row r="16112">
      <c r="A16112" t="s">
        <v>16113</v>
      </c>
      <c r="B16112" t="n">
        <v>3467</v>
      </c>
      <c r="C16112" t="n">
        <v>9717</v>
      </c>
    </row>
    <row r="16113">
      <c r="A16113" t="s">
        <v>16114</v>
      </c>
      <c r="B16113" t="n">
        <v>3482</v>
      </c>
      <c r="C16113" t="n">
        <v>9640</v>
      </c>
    </row>
    <row r="16114">
      <c r="A16114" t="s">
        <v>16115</v>
      </c>
      <c r="B16114" t="n">
        <v>3501</v>
      </c>
      <c r="C16114" t="n">
        <v>9836</v>
      </c>
    </row>
    <row r="16115">
      <c r="A16115" t="s">
        <v>16116</v>
      </c>
      <c r="B16115" t="n">
        <v>3592</v>
      </c>
      <c r="C16115" t="n">
        <v>9612</v>
      </c>
    </row>
    <row r="16116">
      <c r="A16116" t="s">
        <v>16117</v>
      </c>
      <c r="B16116" t="n">
        <v>3634</v>
      </c>
      <c r="C16116" t="n">
        <v>9076</v>
      </c>
    </row>
    <row r="16117">
      <c r="A16117" t="s">
        <v>16118</v>
      </c>
      <c r="B16117" t="n">
        <v>3748</v>
      </c>
      <c r="C16117" t="n">
        <v>9641</v>
      </c>
    </row>
    <row r="16118">
      <c r="A16118" t="s">
        <v>16119</v>
      </c>
      <c r="B16118" t="n">
        <v>3796</v>
      </c>
      <c r="C16118" t="n">
        <v>10388</v>
      </c>
    </row>
    <row r="16119">
      <c r="A16119" t="s">
        <v>16120</v>
      </c>
      <c r="B16119" t="n">
        <v>3804</v>
      </c>
      <c r="C16119" t="n">
        <v>9635</v>
      </c>
    </row>
    <row r="16120">
      <c r="A16120" t="s">
        <v>16121</v>
      </c>
      <c r="B16120" t="n">
        <v>3820</v>
      </c>
      <c r="C16120" t="n">
        <v>8982</v>
      </c>
    </row>
    <row r="16121">
      <c r="A16121" t="s">
        <v>16122</v>
      </c>
      <c r="B16121" t="n">
        <v>3838</v>
      </c>
      <c r="C16121" t="n">
        <v>9249</v>
      </c>
    </row>
    <row r="16122">
      <c r="A16122" t="s">
        <v>16123</v>
      </c>
      <c r="B16122" t="n">
        <v>3869</v>
      </c>
      <c r="C16122" t="n">
        <v>10697</v>
      </c>
    </row>
    <row r="16123">
      <c r="A16123" t="s">
        <v>16124</v>
      </c>
      <c r="B16123" t="n">
        <v>3884</v>
      </c>
      <c r="C16123" t="n">
        <v>8884</v>
      </c>
    </row>
    <row r="16124">
      <c r="A16124" t="s">
        <v>16125</v>
      </c>
      <c r="B16124" t="n">
        <v>3885</v>
      </c>
      <c r="C16124" t="n">
        <v>10696</v>
      </c>
    </row>
    <row r="16125">
      <c r="A16125" t="s">
        <v>16126</v>
      </c>
      <c r="B16125" t="n">
        <v>3898</v>
      </c>
      <c r="C16125" t="n">
        <v>9927</v>
      </c>
    </row>
    <row r="16126">
      <c r="A16126" t="s">
        <v>16127</v>
      </c>
      <c r="B16126" t="n">
        <v>4026</v>
      </c>
      <c r="C16126" t="n">
        <v>8874</v>
      </c>
    </row>
    <row r="16127">
      <c r="A16127" t="s">
        <v>16128</v>
      </c>
      <c r="B16127" t="n">
        <v>4050</v>
      </c>
      <c r="C16127" t="n">
        <v>9447</v>
      </c>
    </row>
    <row r="16128">
      <c r="A16128" t="s">
        <v>16129</v>
      </c>
      <c r="B16128" t="n">
        <v>4155</v>
      </c>
      <c r="C16128" t="n">
        <v>8850</v>
      </c>
    </row>
    <row r="16129">
      <c r="A16129" t="s">
        <v>16130</v>
      </c>
      <c r="B16129" t="n">
        <v>4195</v>
      </c>
      <c r="C16129" t="n">
        <v>8878</v>
      </c>
    </row>
    <row r="16130">
      <c r="A16130" t="s">
        <v>16131</v>
      </c>
      <c r="B16130" t="n">
        <v>4219</v>
      </c>
      <c r="C16130" t="n">
        <v>9502</v>
      </c>
    </row>
    <row r="16131">
      <c r="A16131" t="s">
        <v>16132</v>
      </c>
      <c r="B16131" t="n">
        <v>4228</v>
      </c>
      <c r="C16131" t="n">
        <v>8931</v>
      </c>
    </row>
    <row r="16132">
      <c r="A16132" t="s">
        <v>16133</v>
      </c>
      <c r="B16132" t="n">
        <v>4266</v>
      </c>
      <c r="C16132" t="n">
        <v>9497</v>
      </c>
    </row>
    <row r="16133">
      <c r="A16133" t="s">
        <v>16134</v>
      </c>
      <c r="B16133" t="n">
        <v>4270</v>
      </c>
      <c r="C16133" t="n">
        <v>10673</v>
      </c>
    </row>
    <row r="16134">
      <c r="A16134" t="s">
        <v>16135</v>
      </c>
      <c r="B16134" t="n">
        <v>4306</v>
      </c>
      <c r="C16134" t="n">
        <v>10030</v>
      </c>
    </row>
    <row r="16135">
      <c r="A16135" t="s">
        <v>16136</v>
      </c>
      <c r="B16135" t="n">
        <v>4328</v>
      </c>
      <c r="C16135" t="n">
        <v>9312</v>
      </c>
    </row>
    <row r="16136">
      <c r="A16136" t="s">
        <v>16137</v>
      </c>
      <c r="B16136" t="n">
        <v>4379</v>
      </c>
      <c r="C16136" t="n">
        <v>8800</v>
      </c>
    </row>
    <row r="16137">
      <c r="A16137" t="s">
        <v>16138</v>
      </c>
      <c r="B16137" t="n">
        <v>4463</v>
      </c>
      <c r="C16137" t="n">
        <v>9394</v>
      </c>
    </row>
    <row r="16138">
      <c r="A16138" t="s">
        <v>16139</v>
      </c>
      <c r="B16138" t="n">
        <v>4616</v>
      </c>
      <c r="C16138" t="n">
        <v>10570</v>
      </c>
    </row>
    <row r="16139">
      <c r="A16139" t="s">
        <v>16140</v>
      </c>
      <c r="B16139" t="n">
        <v>4664</v>
      </c>
      <c r="C16139" t="n">
        <v>9760</v>
      </c>
    </row>
    <row r="16140">
      <c r="A16140" t="s">
        <v>16141</v>
      </c>
      <c r="B16140" t="n">
        <v>4685</v>
      </c>
      <c r="C16140" t="n">
        <v>9182</v>
      </c>
    </row>
    <row r="16141">
      <c r="A16141" t="s">
        <v>16142</v>
      </c>
      <c r="B16141" t="n">
        <v>4747</v>
      </c>
      <c r="C16141" t="n">
        <v>9722</v>
      </c>
    </row>
    <row r="16142">
      <c r="A16142" t="s">
        <v>16143</v>
      </c>
      <c r="B16142" t="n">
        <v>4809</v>
      </c>
      <c r="C16142" t="n">
        <v>9233</v>
      </c>
    </row>
    <row r="16143">
      <c r="A16143" t="s">
        <v>16144</v>
      </c>
      <c r="B16143" t="n">
        <v>4810</v>
      </c>
      <c r="C16143" t="n">
        <v>10557</v>
      </c>
    </row>
    <row r="16144">
      <c r="A16144" t="s">
        <v>16145</v>
      </c>
      <c r="B16144" t="n">
        <v>4847</v>
      </c>
      <c r="C16144" t="n">
        <v>10094</v>
      </c>
    </row>
    <row r="16145">
      <c r="A16145" t="s">
        <v>16146</v>
      </c>
      <c r="B16145" t="n">
        <v>4894</v>
      </c>
      <c r="C16145" t="n">
        <v>10609</v>
      </c>
    </row>
    <row r="16146">
      <c r="A16146" t="s">
        <v>16147</v>
      </c>
      <c r="B16146" t="n">
        <v>4936</v>
      </c>
      <c r="C16146" t="n">
        <v>9805</v>
      </c>
    </row>
    <row r="16147">
      <c r="A16147" t="s">
        <v>16148</v>
      </c>
      <c r="B16147" t="n">
        <v>5007</v>
      </c>
      <c r="C16147" t="n">
        <v>9226</v>
      </c>
    </row>
    <row r="16148">
      <c r="A16148" t="s">
        <v>16149</v>
      </c>
      <c r="B16148" t="n">
        <v>5011</v>
      </c>
      <c r="C16148" t="n">
        <v>8829</v>
      </c>
    </row>
    <row r="16149">
      <c r="A16149" t="s">
        <v>16150</v>
      </c>
      <c r="B16149" t="n">
        <v>5051</v>
      </c>
      <c r="C16149" t="n">
        <v>9156</v>
      </c>
    </row>
    <row r="16150">
      <c r="A16150" t="s">
        <v>16151</v>
      </c>
      <c r="B16150" t="n">
        <v>5057</v>
      </c>
      <c r="C16150" t="n">
        <v>9662</v>
      </c>
    </row>
    <row r="16151">
      <c r="A16151" t="s">
        <v>16152</v>
      </c>
      <c r="B16151" t="n">
        <v>5111</v>
      </c>
      <c r="C16151" t="n">
        <v>9846</v>
      </c>
    </row>
    <row r="16152">
      <c r="A16152" t="s">
        <v>16153</v>
      </c>
      <c r="B16152" t="n">
        <v>5159</v>
      </c>
      <c r="C16152" t="n">
        <v>9672</v>
      </c>
    </row>
    <row r="16153">
      <c r="A16153" t="s">
        <v>16154</v>
      </c>
      <c r="B16153" t="n">
        <v>5167</v>
      </c>
      <c r="C16153" t="n">
        <v>10330</v>
      </c>
    </row>
    <row r="16154">
      <c r="A16154" t="s">
        <v>16155</v>
      </c>
      <c r="B16154" t="n">
        <v>5168</v>
      </c>
      <c r="C16154" t="n">
        <v>10345</v>
      </c>
    </row>
    <row r="16155">
      <c r="A16155" t="s">
        <v>16156</v>
      </c>
      <c r="B16155" t="n">
        <v>5178</v>
      </c>
      <c r="C16155" t="n">
        <v>10369</v>
      </c>
    </row>
    <row r="16156">
      <c r="A16156" t="s">
        <v>16157</v>
      </c>
      <c r="B16156" t="n">
        <v>5202</v>
      </c>
      <c r="C16156" t="n">
        <v>9054</v>
      </c>
    </row>
    <row r="16157">
      <c r="A16157" t="s">
        <v>16158</v>
      </c>
      <c r="B16157" t="n">
        <v>5272</v>
      </c>
      <c r="C16157" t="n">
        <v>9243</v>
      </c>
    </row>
    <row r="16158">
      <c r="A16158" t="s">
        <v>16159</v>
      </c>
      <c r="B16158" t="n">
        <v>5324</v>
      </c>
      <c r="C16158" t="n">
        <v>9372</v>
      </c>
    </row>
    <row r="16159">
      <c r="A16159" t="s">
        <v>16160</v>
      </c>
      <c r="B16159" t="n">
        <v>6427</v>
      </c>
      <c r="C16159" t="n">
        <v>5016</v>
      </c>
    </row>
    <row r="16160">
      <c r="A16160" t="s">
        <v>16161</v>
      </c>
      <c r="B16160" t="n">
        <v>6461</v>
      </c>
      <c r="C16160" t="n">
        <v>5349</v>
      </c>
    </row>
    <row r="16161">
      <c r="A16161" t="s">
        <v>16162</v>
      </c>
      <c r="B16161" t="n">
        <v>6509</v>
      </c>
      <c r="C16161" t="n">
        <v>4909</v>
      </c>
    </row>
    <row r="16162">
      <c r="A16162" t="s">
        <v>16163</v>
      </c>
      <c r="B16162" t="n">
        <v>6511</v>
      </c>
      <c r="C16162" t="n">
        <v>4595</v>
      </c>
    </row>
    <row r="16163">
      <c r="A16163" t="s">
        <v>16164</v>
      </c>
      <c r="B16163" t="n">
        <v>6568</v>
      </c>
      <c r="C16163" t="n">
        <v>6535</v>
      </c>
    </row>
    <row r="16164">
      <c r="A16164" t="s">
        <v>16165</v>
      </c>
      <c r="B16164" t="n">
        <v>6597</v>
      </c>
      <c r="C16164" t="n">
        <v>4933</v>
      </c>
    </row>
    <row r="16165">
      <c r="A16165" t="s">
        <v>16166</v>
      </c>
      <c r="B16165" t="n">
        <v>6616</v>
      </c>
      <c r="C16165" t="n">
        <v>6423</v>
      </c>
    </row>
    <row r="16166">
      <c r="A16166" t="s">
        <v>16167</v>
      </c>
      <c r="B16166" t="n">
        <v>6654</v>
      </c>
      <c r="C16166" t="n">
        <v>5538</v>
      </c>
    </row>
    <row r="16167">
      <c r="A16167" t="s">
        <v>16168</v>
      </c>
      <c r="B16167" t="n">
        <v>6726</v>
      </c>
      <c r="C16167" t="n">
        <v>5025</v>
      </c>
    </row>
    <row r="16168">
      <c r="A16168" t="s">
        <v>16169</v>
      </c>
      <c r="B16168" t="n">
        <v>6755</v>
      </c>
      <c r="C16168" t="n">
        <v>5567</v>
      </c>
    </row>
    <row r="16169">
      <c r="A16169" t="s">
        <v>16170</v>
      </c>
      <c r="B16169" t="n">
        <v>6766</v>
      </c>
      <c r="C16169" t="n">
        <v>6058</v>
      </c>
    </row>
    <row r="16170">
      <c r="A16170" t="s">
        <v>16171</v>
      </c>
      <c r="B16170" t="n">
        <v>6781</v>
      </c>
      <c r="C16170" t="n">
        <v>6127</v>
      </c>
    </row>
    <row r="16171">
      <c r="A16171" t="s">
        <v>16172</v>
      </c>
      <c r="B16171" t="n">
        <v>6839</v>
      </c>
      <c r="C16171" t="n">
        <v>6167</v>
      </c>
    </row>
    <row r="16172">
      <c r="A16172" t="s">
        <v>16173</v>
      </c>
      <c r="B16172" t="n">
        <v>6922</v>
      </c>
      <c r="C16172" t="n">
        <v>6245</v>
      </c>
    </row>
    <row r="16173">
      <c r="A16173" t="s">
        <v>16174</v>
      </c>
      <c r="B16173" t="n">
        <v>7021</v>
      </c>
      <c r="C16173" t="n">
        <v>6286</v>
      </c>
    </row>
    <row r="16174">
      <c r="A16174" t="s">
        <v>16175</v>
      </c>
      <c r="B16174" t="n">
        <v>7057</v>
      </c>
      <c r="C16174" t="n">
        <v>5066</v>
      </c>
    </row>
    <row r="16175">
      <c r="A16175" t="s">
        <v>16176</v>
      </c>
      <c r="B16175" t="n">
        <v>3453</v>
      </c>
      <c r="C16175" t="n">
        <v>7289</v>
      </c>
    </row>
    <row r="16176">
      <c r="A16176" t="s">
        <v>16177</v>
      </c>
      <c r="B16176" t="n">
        <v>3487</v>
      </c>
      <c r="C16176" t="n">
        <v>8219</v>
      </c>
    </row>
    <row r="16177">
      <c r="A16177" t="s">
        <v>16178</v>
      </c>
      <c r="B16177" t="n">
        <v>3531</v>
      </c>
      <c r="C16177" t="n">
        <v>6762</v>
      </c>
    </row>
    <row r="16178">
      <c r="A16178" t="s">
        <v>16179</v>
      </c>
      <c r="B16178" t="n">
        <v>3555</v>
      </c>
      <c r="C16178" t="n">
        <v>7021</v>
      </c>
    </row>
    <row r="16179">
      <c r="A16179" t="s">
        <v>16180</v>
      </c>
      <c r="B16179" t="n">
        <v>3569</v>
      </c>
      <c r="C16179" t="n">
        <v>7707</v>
      </c>
    </row>
    <row r="16180">
      <c r="A16180" t="s">
        <v>16181</v>
      </c>
      <c r="B16180" t="n">
        <v>3672</v>
      </c>
      <c r="C16180" t="n">
        <v>6856</v>
      </c>
    </row>
    <row r="16181">
      <c r="A16181" t="s">
        <v>16182</v>
      </c>
      <c r="B16181" t="n">
        <v>3694</v>
      </c>
      <c r="C16181" t="n">
        <v>8326</v>
      </c>
    </row>
    <row r="16182">
      <c r="A16182" t="s">
        <v>16183</v>
      </c>
      <c r="B16182" t="n">
        <v>3708</v>
      </c>
      <c r="C16182" t="n">
        <v>7718</v>
      </c>
    </row>
    <row r="16183">
      <c r="A16183" t="s">
        <v>16184</v>
      </c>
      <c r="B16183" t="n">
        <v>3738</v>
      </c>
      <c r="C16183" t="n">
        <v>8384</v>
      </c>
    </row>
    <row r="16184">
      <c r="A16184" t="s">
        <v>16185</v>
      </c>
      <c r="B16184" t="n">
        <v>3743</v>
      </c>
      <c r="C16184" t="n">
        <v>8482</v>
      </c>
    </row>
    <row r="16185">
      <c r="A16185" t="s">
        <v>16186</v>
      </c>
      <c r="B16185" t="n">
        <v>3756</v>
      </c>
      <c r="C16185" t="n">
        <v>8674</v>
      </c>
    </row>
    <row r="16186">
      <c r="A16186" t="s">
        <v>16187</v>
      </c>
      <c r="B16186" t="n">
        <v>3863</v>
      </c>
      <c r="C16186" t="n">
        <v>7622</v>
      </c>
    </row>
    <row r="16187">
      <c r="A16187" t="s">
        <v>16188</v>
      </c>
      <c r="B16187" t="n">
        <v>3867</v>
      </c>
      <c r="C16187" t="n">
        <v>8428</v>
      </c>
    </row>
    <row r="16188">
      <c r="A16188" t="s">
        <v>16189</v>
      </c>
      <c r="B16188" t="n">
        <v>4037</v>
      </c>
      <c r="C16188" t="n">
        <v>6924</v>
      </c>
    </row>
    <row r="16189">
      <c r="A16189" t="s">
        <v>16190</v>
      </c>
      <c r="B16189" t="n">
        <v>4092</v>
      </c>
      <c r="C16189" t="n">
        <v>7030</v>
      </c>
    </row>
    <row r="16190">
      <c r="A16190" t="s">
        <v>16191</v>
      </c>
      <c r="B16190" t="n">
        <v>4102</v>
      </c>
      <c r="C16190" t="n">
        <v>8256</v>
      </c>
    </row>
    <row r="16191">
      <c r="A16191" t="s">
        <v>16192</v>
      </c>
      <c r="B16191" t="n">
        <v>4144</v>
      </c>
      <c r="C16191" t="n">
        <v>7379</v>
      </c>
    </row>
    <row r="16192">
      <c r="A16192" t="s">
        <v>16193</v>
      </c>
      <c r="B16192" t="n">
        <v>4152</v>
      </c>
      <c r="C16192" t="n">
        <v>8055</v>
      </c>
    </row>
    <row r="16193">
      <c r="A16193" t="s">
        <v>16194</v>
      </c>
      <c r="B16193" t="n">
        <v>4239</v>
      </c>
      <c r="C16193" t="n">
        <v>6829</v>
      </c>
    </row>
    <row r="16194">
      <c r="A16194" t="s">
        <v>16195</v>
      </c>
      <c r="B16194" t="n">
        <v>4240</v>
      </c>
      <c r="C16194" t="n">
        <v>8706</v>
      </c>
    </row>
    <row r="16195">
      <c r="A16195" t="s">
        <v>16196</v>
      </c>
      <c r="B16195" t="n">
        <v>4307</v>
      </c>
      <c r="C16195" t="n">
        <v>7410</v>
      </c>
    </row>
    <row r="16196">
      <c r="A16196" t="s">
        <v>16197</v>
      </c>
      <c r="B16196" t="n">
        <v>4336</v>
      </c>
      <c r="C16196" t="n">
        <v>8203</v>
      </c>
    </row>
    <row r="16197">
      <c r="A16197" t="s">
        <v>16198</v>
      </c>
      <c r="B16197" t="n">
        <v>4341</v>
      </c>
      <c r="C16197" t="n">
        <v>6925</v>
      </c>
    </row>
    <row r="16198">
      <c r="A16198" t="s">
        <v>16199</v>
      </c>
      <c r="B16198" t="n">
        <v>4343</v>
      </c>
      <c r="C16198" t="n">
        <v>7018</v>
      </c>
    </row>
    <row r="16199">
      <c r="A16199" t="s">
        <v>16200</v>
      </c>
      <c r="B16199" t="n">
        <v>4396</v>
      </c>
      <c r="C16199" t="n">
        <v>7801</v>
      </c>
    </row>
    <row r="16200">
      <c r="A16200" t="s">
        <v>16201</v>
      </c>
      <c r="B16200" t="n">
        <v>4438</v>
      </c>
      <c r="C16200" t="n">
        <v>7088</v>
      </c>
    </row>
    <row r="16201">
      <c r="A16201" t="s">
        <v>16202</v>
      </c>
      <c r="B16201" t="n">
        <v>4529</v>
      </c>
      <c r="C16201" t="n">
        <v>8553</v>
      </c>
    </row>
    <row r="16202">
      <c r="A16202" t="s">
        <v>16203</v>
      </c>
      <c r="B16202" t="n">
        <v>4562</v>
      </c>
      <c r="C16202" t="n">
        <v>7478</v>
      </c>
    </row>
    <row r="16203">
      <c r="A16203" t="s">
        <v>16204</v>
      </c>
      <c r="B16203" t="n">
        <v>4604</v>
      </c>
      <c r="C16203" t="n">
        <v>8409</v>
      </c>
    </row>
    <row r="16204">
      <c r="A16204" t="s">
        <v>16205</v>
      </c>
      <c r="B16204" t="n">
        <v>4609</v>
      </c>
      <c r="C16204" t="n">
        <v>8271</v>
      </c>
    </row>
    <row r="16205">
      <c r="A16205" t="s">
        <v>16206</v>
      </c>
      <c r="B16205" t="n">
        <v>4643</v>
      </c>
      <c r="C16205" t="n">
        <v>8412</v>
      </c>
    </row>
    <row r="16206">
      <c r="A16206" t="s">
        <v>16207</v>
      </c>
      <c r="B16206" t="n">
        <v>4667</v>
      </c>
      <c r="C16206" t="n">
        <v>7651</v>
      </c>
    </row>
    <row r="16207">
      <c r="A16207" t="s">
        <v>16208</v>
      </c>
      <c r="B16207" t="n">
        <v>4678</v>
      </c>
      <c r="C16207" t="n">
        <v>8267</v>
      </c>
    </row>
    <row r="16208">
      <c r="A16208" t="s">
        <v>16209</v>
      </c>
      <c r="B16208" t="n">
        <v>4686</v>
      </c>
      <c r="C16208" t="n">
        <v>6850</v>
      </c>
    </row>
    <row r="16209">
      <c r="A16209" t="s">
        <v>16210</v>
      </c>
      <c r="B16209" t="n">
        <v>4697</v>
      </c>
      <c r="C16209" t="n">
        <v>8615</v>
      </c>
    </row>
    <row r="16210">
      <c r="A16210" t="s">
        <v>16211</v>
      </c>
      <c r="B16210" t="n">
        <v>4780</v>
      </c>
      <c r="C16210" t="n">
        <v>8676</v>
      </c>
    </row>
    <row r="16211">
      <c r="A16211" t="s">
        <v>16212</v>
      </c>
      <c r="B16211" t="n">
        <v>4797</v>
      </c>
      <c r="C16211" t="n">
        <v>7295</v>
      </c>
    </row>
    <row r="16212">
      <c r="A16212" t="s">
        <v>16213</v>
      </c>
      <c r="B16212" t="n">
        <v>4834</v>
      </c>
      <c r="C16212" t="n">
        <v>6966</v>
      </c>
    </row>
    <row r="16213">
      <c r="A16213" t="s">
        <v>16214</v>
      </c>
      <c r="B16213" t="n">
        <v>4840</v>
      </c>
      <c r="C16213" t="n">
        <v>7073</v>
      </c>
    </row>
    <row r="16214">
      <c r="A16214" t="s">
        <v>16215</v>
      </c>
      <c r="B16214" t="n">
        <v>4863</v>
      </c>
      <c r="C16214" t="n">
        <v>7247</v>
      </c>
    </row>
    <row r="16215">
      <c r="A16215" t="s">
        <v>16216</v>
      </c>
      <c r="B16215" t="n">
        <v>4898</v>
      </c>
      <c r="C16215" t="n">
        <v>7034</v>
      </c>
    </row>
    <row r="16216">
      <c r="A16216" t="s">
        <v>16217</v>
      </c>
      <c r="B16216" t="n">
        <v>4962</v>
      </c>
      <c r="C16216" t="n">
        <v>8237</v>
      </c>
    </row>
    <row r="16217">
      <c r="A16217" t="s">
        <v>16218</v>
      </c>
      <c r="B16217" t="n">
        <v>4984</v>
      </c>
      <c r="C16217" t="n">
        <v>7925</v>
      </c>
    </row>
    <row r="16218">
      <c r="A16218" t="s">
        <v>16219</v>
      </c>
      <c r="B16218" t="n">
        <v>5009</v>
      </c>
      <c r="C16218" t="n">
        <v>8739</v>
      </c>
    </row>
    <row r="16219">
      <c r="A16219" t="s">
        <v>16220</v>
      </c>
      <c r="B16219" t="n">
        <v>5012</v>
      </c>
      <c r="C16219" t="n">
        <v>7215</v>
      </c>
    </row>
    <row r="16220">
      <c r="A16220" t="s">
        <v>16221</v>
      </c>
      <c r="B16220" t="n">
        <v>5022</v>
      </c>
      <c r="C16220" t="n">
        <v>7672</v>
      </c>
    </row>
    <row r="16221">
      <c r="A16221" t="s">
        <v>16222</v>
      </c>
      <c r="B16221" t="n">
        <v>5029</v>
      </c>
      <c r="C16221" t="n">
        <v>7594</v>
      </c>
    </row>
    <row r="16222">
      <c r="A16222" t="s">
        <v>16223</v>
      </c>
      <c r="B16222" t="n">
        <v>5044</v>
      </c>
      <c r="C16222" t="n">
        <v>7585</v>
      </c>
    </row>
    <row r="16223">
      <c r="A16223" t="s">
        <v>16224</v>
      </c>
      <c r="B16223" t="n">
        <v>5068</v>
      </c>
      <c r="C16223" t="n">
        <v>7263</v>
      </c>
    </row>
    <row r="16224">
      <c r="A16224" t="s">
        <v>16225</v>
      </c>
      <c r="B16224" t="n">
        <v>5080</v>
      </c>
      <c r="C16224" t="n">
        <v>7521</v>
      </c>
    </row>
    <row r="16225">
      <c r="A16225" t="s">
        <v>16226</v>
      </c>
      <c r="B16225" t="n">
        <v>5147</v>
      </c>
      <c r="C16225" t="n">
        <v>7448</v>
      </c>
    </row>
    <row r="16226">
      <c r="A16226" t="s">
        <v>16227</v>
      </c>
      <c r="B16226" t="n">
        <v>5153</v>
      </c>
      <c r="C16226" t="n">
        <v>8547</v>
      </c>
    </row>
    <row r="16227">
      <c r="A16227" t="s">
        <v>16228</v>
      </c>
      <c r="B16227" t="n">
        <v>5181</v>
      </c>
      <c r="C16227" t="n">
        <v>7128</v>
      </c>
    </row>
    <row r="16228">
      <c r="A16228" t="s">
        <v>16229</v>
      </c>
      <c r="B16228" t="n">
        <v>5224</v>
      </c>
      <c r="C16228" t="n">
        <v>8230</v>
      </c>
    </row>
    <row r="16229">
      <c r="A16229" t="s">
        <v>16230</v>
      </c>
      <c r="B16229" t="n">
        <v>5239</v>
      </c>
      <c r="C16229" t="n">
        <v>8441</v>
      </c>
    </row>
    <row r="16230">
      <c r="A16230" t="s">
        <v>16231</v>
      </c>
      <c r="B16230" t="n">
        <v>5308</v>
      </c>
      <c r="C16230" t="n">
        <v>7177</v>
      </c>
    </row>
    <row r="16231">
      <c r="A16231" t="s">
        <v>16232</v>
      </c>
      <c r="B16231" t="n">
        <v>5350</v>
      </c>
      <c r="C16231" t="n">
        <v>5259</v>
      </c>
    </row>
    <row r="16232">
      <c r="A16232" t="s">
        <v>16233</v>
      </c>
      <c r="B16232" t="n">
        <v>5356</v>
      </c>
      <c r="C16232" t="n">
        <v>6511</v>
      </c>
    </row>
    <row r="16233">
      <c r="A16233" t="s">
        <v>16234</v>
      </c>
      <c r="B16233" t="n">
        <v>5383</v>
      </c>
      <c r="C16233" t="n">
        <v>4735</v>
      </c>
    </row>
    <row r="16234">
      <c r="A16234" t="s">
        <v>16235</v>
      </c>
      <c r="B16234" t="n">
        <v>5469</v>
      </c>
      <c r="C16234" t="n">
        <v>6717</v>
      </c>
    </row>
    <row r="16235">
      <c r="A16235" t="s">
        <v>16236</v>
      </c>
      <c r="B16235" t="n">
        <v>5481</v>
      </c>
      <c r="C16235" t="n">
        <v>6028</v>
      </c>
    </row>
    <row r="16236">
      <c r="A16236" t="s">
        <v>16237</v>
      </c>
      <c r="B16236" t="n">
        <v>5488</v>
      </c>
      <c r="C16236" t="n">
        <v>5956</v>
      </c>
    </row>
    <row r="16237">
      <c r="A16237" t="s">
        <v>16238</v>
      </c>
      <c r="B16237" t="n">
        <v>5650</v>
      </c>
      <c r="C16237" t="n">
        <v>6030</v>
      </c>
    </row>
    <row r="16238">
      <c r="A16238" t="s">
        <v>16239</v>
      </c>
      <c r="B16238" t="n">
        <v>5674</v>
      </c>
      <c r="C16238" t="n">
        <v>5012</v>
      </c>
    </row>
    <row r="16239">
      <c r="A16239" t="s">
        <v>16240</v>
      </c>
      <c r="B16239" t="n">
        <v>5681</v>
      </c>
      <c r="C16239" t="n">
        <v>6489</v>
      </c>
    </row>
    <row r="16240">
      <c r="A16240" t="s">
        <v>16241</v>
      </c>
      <c r="B16240" t="n">
        <v>5756</v>
      </c>
      <c r="C16240" t="n">
        <v>4863</v>
      </c>
    </row>
    <row r="16241">
      <c r="A16241" t="s">
        <v>16242</v>
      </c>
      <c r="B16241" t="n">
        <v>5779</v>
      </c>
      <c r="C16241" t="n">
        <v>6371</v>
      </c>
    </row>
    <row r="16242">
      <c r="A16242" t="s">
        <v>16243</v>
      </c>
      <c r="B16242" t="n">
        <v>5781</v>
      </c>
      <c r="C16242" t="n">
        <v>5482</v>
      </c>
    </row>
    <row r="16243">
      <c r="A16243" t="s">
        <v>16244</v>
      </c>
      <c r="B16243" t="n">
        <v>5796</v>
      </c>
      <c r="C16243" t="n">
        <v>6536</v>
      </c>
    </row>
    <row r="16244">
      <c r="A16244" t="s">
        <v>16245</v>
      </c>
      <c r="B16244" t="n">
        <v>5825</v>
      </c>
      <c r="C16244" t="n">
        <v>5276</v>
      </c>
    </row>
    <row r="16245">
      <c r="A16245" t="s">
        <v>16246</v>
      </c>
      <c r="B16245" t="n">
        <v>5857</v>
      </c>
      <c r="C16245" t="n">
        <v>5513</v>
      </c>
    </row>
    <row r="16246">
      <c r="A16246" t="s">
        <v>16247</v>
      </c>
      <c r="B16246" t="n">
        <v>5920</v>
      </c>
      <c r="C16246" t="n">
        <v>6112</v>
      </c>
    </row>
    <row r="16247">
      <c r="A16247" t="s">
        <v>16248</v>
      </c>
      <c r="B16247" t="n">
        <v>5922</v>
      </c>
      <c r="C16247" t="n">
        <v>6336</v>
      </c>
    </row>
    <row r="16248">
      <c r="A16248" t="s">
        <v>16249</v>
      </c>
      <c r="B16248" t="n">
        <v>6017</v>
      </c>
      <c r="C16248" t="n">
        <v>4791</v>
      </c>
    </row>
    <row r="16249">
      <c r="A16249" t="s">
        <v>16250</v>
      </c>
      <c r="B16249" t="n">
        <v>6028</v>
      </c>
      <c r="C16249" t="n">
        <v>5190</v>
      </c>
    </row>
    <row r="16250">
      <c r="A16250" t="s">
        <v>16251</v>
      </c>
      <c r="B16250" t="n">
        <v>6052</v>
      </c>
      <c r="C16250" t="n">
        <v>5764</v>
      </c>
    </row>
    <row r="16251">
      <c r="A16251" t="s">
        <v>16252</v>
      </c>
      <c r="B16251" t="n">
        <v>6096</v>
      </c>
      <c r="C16251" t="n">
        <v>5092</v>
      </c>
    </row>
    <row r="16252">
      <c r="A16252" t="s">
        <v>16253</v>
      </c>
      <c r="B16252" t="n">
        <v>6098</v>
      </c>
      <c r="C16252" t="n">
        <v>6270</v>
      </c>
    </row>
    <row r="16253">
      <c r="A16253" t="s">
        <v>16254</v>
      </c>
      <c r="B16253" t="n">
        <v>6128</v>
      </c>
      <c r="C16253" t="n">
        <v>5191</v>
      </c>
    </row>
    <row r="16254">
      <c r="A16254" t="s">
        <v>16255</v>
      </c>
      <c r="B16254" t="n">
        <v>6138</v>
      </c>
      <c r="C16254" t="n">
        <v>5088</v>
      </c>
    </row>
    <row r="16255">
      <c r="A16255" t="s">
        <v>16256</v>
      </c>
      <c r="B16255" t="n">
        <v>6151</v>
      </c>
      <c r="C16255" t="n">
        <v>5710</v>
      </c>
    </row>
    <row r="16256">
      <c r="A16256" t="s">
        <v>16257</v>
      </c>
      <c r="B16256" t="n">
        <v>6194</v>
      </c>
      <c r="C16256" t="n">
        <v>5245</v>
      </c>
    </row>
    <row r="16257">
      <c r="A16257" t="s">
        <v>16258</v>
      </c>
      <c r="B16257" t="n">
        <v>6205</v>
      </c>
      <c r="C16257" t="n">
        <v>5478</v>
      </c>
    </row>
    <row r="16258">
      <c r="A16258" t="s">
        <v>16259</v>
      </c>
      <c r="B16258" t="n">
        <v>6265</v>
      </c>
      <c r="C16258" t="n">
        <v>6553</v>
      </c>
    </row>
    <row r="16259">
      <c r="A16259" t="s">
        <v>16260</v>
      </c>
      <c r="B16259" t="n">
        <v>6306</v>
      </c>
      <c r="C16259" t="n">
        <v>4871</v>
      </c>
    </row>
    <row r="16260">
      <c r="A16260" t="s">
        <v>16261</v>
      </c>
      <c r="B16260" t="n">
        <v>6309</v>
      </c>
      <c r="C16260" t="n">
        <v>6410</v>
      </c>
    </row>
    <row r="16261">
      <c r="A16261" t="s">
        <v>16262</v>
      </c>
      <c r="B16261" t="n">
        <v>6316</v>
      </c>
      <c r="C16261" t="n">
        <v>4970</v>
      </c>
    </row>
    <row r="16262">
      <c r="A16262" t="s">
        <v>16263</v>
      </c>
      <c r="B16262" t="n">
        <v>6317</v>
      </c>
      <c r="C16262" t="n">
        <v>6407</v>
      </c>
    </row>
    <row r="16263">
      <c r="A16263" t="s">
        <v>16264</v>
      </c>
      <c r="B16263" t="n">
        <v>6368</v>
      </c>
      <c r="C16263" t="n">
        <v>6519</v>
      </c>
    </row>
    <row r="16264">
      <c r="A16264" t="s">
        <v>16265</v>
      </c>
      <c r="B16264" t="n">
        <v>6374</v>
      </c>
      <c r="C16264" t="n">
        <v>5780</v>
      </c>
    </row>
    <row r="16265">
      <c r="A16265" t="s">
        <v>16266</v>
      </c>
      <c r="B16265" t="n">
        <v>6403</v>
      </c>
      <c r="C16265" t="n">
        <v>6566</v>
      </c>
    </row>
    <row r="16266">
      <c r="A16266" t="s">
        <v>16267</v>
      </c>
      <c r="B16266" t="n">
        <v>3545</v>
      </c>
      <c r="C16266" t="n">
        <v>6728</v>
      </c>
    </row>
    <row r="16267">
      <c r="A16267" t="s">
        <v>16268</v>
      </c>
      <c r="B16267" t="n">
        <v>3576</v>
      </c>
      <c r="C16267" t="n">
        <v>4818</v>
      </c>
    </row>
    <row r="16268">
      <c r="A16268" t="s">
        <v>16269</v>
      </c>
      <c r="B16268" t="n">
        <v>3641</v>
      </c>
      <c r="C16268" t="n">
        <v>5165</v>
      </c>
    </row>
    <row r="16269">
      <c r="A16269" t="s">
        <v>16270</v>
      </c>
      <c r="B16269" t="n">
        <v>3666</v>
      </c>
      <c r="C16269" t="n">
        <v>4627</v>
      </c>
    </row>
    <row r="16270">
      <c r="A16270" t="s">
        <v>16271</v>
      </c>
      <c r="B16270" t="n">
        <v>3682</v>
      </c>
      <c r="C16270" t="n">
        <v>4654</v>
      </c>
    </row>
    <row r="16271">
      <c r="A16271" t="s">
        <v>16272</v>
      </c>
      <c r="B16271" t="n">
        <v>3693</v>
      </c>
      <c r="C16271" t="n">
        <v>5808</v>
      </c>
    </row>
    <row r="16272">
      <c r="A16272" t="s">
        <v>16273</v>
      </c>
      <c r="B16272" t="n">
        <v>3780</v>
      </c>
      <c r="C16272" t="n">
        <v>4870</v>
      </c>
    </row>
    <row r="16273">
      <c r="A16273" t="s">
        <v>16274</v>
      </c>
      <c r="B16273" t="n">
        <v>3823</v>
      </c>
      <c r="C16273" t="n">
        <v>6492</v>
      </c>
    </row>
    <row r="16274">
      <c r="A16274" t="s">
        <v>16275</v>
      </c>
      <c r="B16274" t="n">
        <v>3846</v>
      </c>
      <c r="C16274" t="n">
        <v>6576</v>
      </c>
    </row>
    <row r="16275">
      <c r="A16275" t="s">
        <v>16276</v>
      </c>
      <c r="B16275" t="n">
        <v>3849</v>
      </c>
      <c r="C16275" t="n">
        <v>5554</v>
      </c>
    </row>
    <row r="16276">
      <c r="A16276" t="s">
        <v>16277</v>
      </c>
      <c r="B16276" t="n">
        <v>3850</v>
      </c>
      <c r="C16276" t="n">
        <v>6279</v>
      </c>
    </row>
    <row r="16277">
      <c r="A16277" t="s">
        <v>16278</v>
      </c>
      <c r="B16277" t="n">
        <v>3931</v>
      </c>
      <c r="C16277" t="n">
        <v>5327</v>
      </c>
    </row>
    <row r="16278">
      <c r="A16278" t="s">
        <v>16279</v>
      </c>
      <c r="B16278" t="n">
        <v>3935</v>
      </c>
      <c r="C16278" t="n">
        <v>5271</v>
      </c>
    </row>
    <row r="16279">
      <c r="A16279" t="s">
        <v>16280</v>
      </c>
      <c r="B16279" t="n">
        <v>3937</v>
      </c>
      <c r="C16279" t="n">
        <v>5708</v>
      </c>
    </row>
    <row r="16280">
      <c r="A16280" t="s">
        <v>16281</v>
      </c>
      <c r="B16280" t="n">
        <v>3958</v>
      </c>
      <c r="C16280" t="n">
        <v>6626</v>
      </c>
    </row>
    <row r="16281">
      <c r="A16281" t="s">
        <v>16282</v>
      </c>
      <c r="B16281" t="n">
        <v>3967</v>
      </c>
      <c r="C16281" t="n">
        <v>5987</v>
      </c>
    </row>
    <row r="16282">
      <c r="A16282" t="s">
        <v>16283</v>
      </c>
      <c r="B16282" t="n">
        <v>3999</v>
      </c>
      <c r="C16282" t="n">
        <v>5054</v>
      </c>
    </row>
    <row r="16283">
      <c r="A16283" t="s">
        <v>16284</v>
      </c>
      <c r="B16283" t="n">
        <v>4085</v>
      </c>
      <c r="C16283" t="n">
        <v>6333</v>
      </c>
    </row>
    <row r="16284">
      <c r="A16284" t="s">
        <v>16285</v>
      </c>
      <c r="B16284" t="n">
        <v>4106</v>
      </c>
      <c r="C16284" t="n">
        <v>5152</v>
      </c>
    </row>
    <row r="16285">
      <c r="A16285" t="s">
        <v>16286</v>
      </c>
      <c r="B16285" t="n">
        <v>4138</v>
      </c>
      <c r="C16285" t="n">
        <v>5553</v>
      </c>
    </row>
    <row r="16286">
      <c r="A16286" t="s">
        <v>16287</v>
      </c>
      <c r="B16286" t="n">
        <v>4161</v>
      </c>
      <c r="C16286" t="n">
        <v>4910</v>
      </c>
    </row>
    <row r="16287">
      <c r="A16287" t="s">
        <v>16288</v>
      </c>
      <c r="B16287" t="n">
        <v>4162</v>
      </c>
      <c r="C16287" t="n">
        <v>5470</v>
      </c>
    </row>
    <row r="16288">
      <c r="A16288" t="s">
        <v>16289</v>
      </c>
      <c r="B16288" t="n">
        <v>4173</v>
      </c>
      <c r="C16288" t="n">
        <v>5204</v>
      </c>
    </row>
    <row r="16289">
      <c r="A16289" t="s">
        <v>16290</v>
      </c>
      <c r="B16289" t="n">
        <v>4178</v>
      </c>
      <c r="C16289" t="n">
        <v>6400</v>
      </c>
    </row>
    <row r="16290">
      <c r="A16290" t="s">
        <v>16291</v>
      </c>
      <c r="B16290" t="n">
        <v>4209</v>
      </c>
      <c r="C16290" t="n">
        <v>6455</v>
      </c>
    </row>
    <row r="16291">
      <c r="A16291" t="s">
        <v>16292</v>
      </c>
      <c r="B16291" t="n">
        <v>4215</v>
      </c>
      <c r="C16291" t="n">
        <v>6415</v>
      </c>
    </row>
    <row r="16292">
      <c r="A16292" t="s">
        <v>16293</v>
      </c>
      <c r="B16292" t="n">
        <v>4230</v>
      </c>
      <c r="C16292" t="n">
        <v>4846</v>
      </c>
    </row>
    <row r="16293">
      <c r="A16293" t="s">
        <v>16294</v>
      </c>
      <c r="B16293" t="n">
        <v>4235</v>
      </c>
      <c r="C16293" t="n">
        <v>5742</v>
      </c>
    </row>
    <row r="16294">
      <c r="A16294" t="s">
        <v>16295</v>
      </c>
      <c r="B16294" t="n">
        <v>4243</v>
      </c>
      <c r="C16294" t="n">
        <v>4657</v>
      </c>
    </row>
    <row r="16295">
      <c r="A16295" t="s">
        <v>16296</v>
      </c>
      <c r="B16295" t="n">
        <v>4253</v>
      </c>
      <c r="C16295" t="n">
        <v>4838</v>
      </c>
    </row>
    <row r="16296">
      <c r="A16296" t="s">
        <v>16297</v>
      </c>
      <c r="B16296" t="n">
        <v>4284</v>
      </c>
      <c r="C16296" t="n">
        <v>5591</v>
      </c>
    </row>
    <row r="16297">
      <c r="A16297" t="s">
        <v>16298</v>
      </c>
      <c r="B16297" t="n">
        <v>4289</v>
      </c>
      <c r="C16297" t="n">
        <v>6031</v>
      </c>
    </row>
    <row r="16298">
      <c r="A16298" t="s">
        <v>16299</v>
      </c>
      <c r="B16298" t="n">
        <v>4332</v>
      </c>
      <c r="C16298" t="n">
        <v>5556</v>
      </c>
    </row>
    <row r="16299">
      <c r="A16299" t="s">
        <v>16300</v>
      </c>
      <c r="B16299" t="n">
        <v>4372</v>
      </c>
      <c r="C16299" t="n">
        <v>6248</v>
      </c>
    </row>
    <row r="16300">
      <c r="A16300" t="s">
        <v>16301</v>
      </c>
      <c r="B16300" t="n">
        <v>4401</v>
      </c>
      <c r="C16300" t="n">
        <v>6339</v>
      </c>
    </row>
    <row r="16301">
      <c r="A16301" t="s">
        <v>16302</v>
      </c>
      <c r="B16301" t="n">
        <v>4480</v>
      </c>
      <c r="C16301" t="n">
        <v>6198</v>
      </c>
    </row>
    <row r="16302">
      <c r="A16302" t="s">
        <v>16303</v>
      </c>
      <c r="B16302" t="n">
        <v>4498</v>
      </c>
      <c r="C16302" t="n">
        <v>5046</v>
      </c>
    </row>
    <row r="16303">
      <c r="A16303" t="s">
        <v>16304</v>
      </c>
      <c r="B16303" t="n">
        <v>4524</v>
      </c>
      <c r="C16303" t="n">
        <v>5417</v>
      </c>
    </row>
    <row r="16304">
      <c r="A16304" t="s">
        <v>16305</v>
      </c>
      <c r="B16304" t="n">
        <v>4601</v>
      </c>
      <c r="C16304" t="n">
        <v>6503</v>
      </c>
    </row>
    <row r="16305">
      <c r="A16305" t="s">
        <v>16306</v>
      </c>
      <c r="B16305" t="n">
        <v>4627</v>
      </c>
      <c r="C16305" t="n">
        <v>5101</v>
      </c>
    </row>
    <row r="16306">
      <c r="A16306" t="s">
        <v>16307</v>
      </c>
      <c r="B16306" t="n">
        <v>4629</v>
      </c>
      <c r="C16306" t="n">
        <v>5802</v>
      </c>
    </row>
    <row r="16307">
      <c r="A16307" t="s">
        <v>16308</v>
      </c>
      <c r="B16307" t="n">
        <v>4648</v>
      </c>
      <c r="C16307" t="n">
        <v>5346</v>
      </c>
    </row>
    <row r="16308">
      <c r="A16308" t="s">
        <v>16309</v>
      </c>
      <c r="B16308" t="n">
        <v>4701</v>
      </c>
      <c r="C16308" t="n">
        <v>5286</v>
      </c>
    </row>
    <row r="16309">
      <c r="A16309" t="s">
        <v>16310</v>
      </c>
      <c r="B16309" t="n">
        <v>4735</v>
      </c>
      <c r="C16309" t="n">
        <v>6707</v>
      </c>
    </row>
    <row r="16310">
      <c r="A16310" t="s">
        <v>16311</v>
      </c>
      <c r="B16310" t="n">
        <v>4776</v>
      </c>
      <c r="C16310" t="n">
        <v>5303</v>
      </c>
    </row>
    <row r="16311">
      <c r="A16311" t="s">
        <v>16312</v>
      </c>
      <c r="B16311" t="n">
        <v>4825</v>
      </c>
      <c r="C16311" t="n">
        <v>5440</v>
      </c>
    </row>
    <row r="16312">
      <c r="A16312" t="s">
        <v>16313</v>
      </c>
      <c r="B16312" t="n">
        <v>4838</v>
      </c>
      <c r="C16312" t="n">
        <v>6461</v>
      </c>
    </row>
    <row r="16313">
      <c r="A16313" t="s">
        <v>16314</v>
      </c>
      <c r="B16313" t="n">
        <v>4914</v>
      </c>
      <c r="C16313" t="n">
        <v>6221</v>
      </c>
    </row>
    <row r="16314">
      <c r="A16314" t="s">
        <v>16315</v>
      </c>
      <c r="B16314" t="n">
        <v>5087</v>
      </c>
      <c r="C16314" t="n">
        <v>4942</v>
      </c>
    </row>
    <row r="16315">
      <c r="A16315" t="s">
        <v>16316</v>
      </c>
      <c r="B16315" t="n">
        <v>5244</v>
      </c>
      <c r="C16315" t="n">
        <v>4681</v>
      </c>
    </row>
    <row r="16316">
      <c r="A16316" t="s">
        <v>16317</v>
      </c>
      <c r="B16316" t="n">
        <v>5245</v>
      </c>
      <c r="C16316" t="n">
        <v>6014</v>
      </c>
    </row>
    <row r="16317">
      <c r="A16317" t="s">
        <v>16318</v>
      </c>
      <c r="B16317" t="n">
        <v>5277</v>
      </c>
      <c r="C16317" t="n">
        <v>5504</v>
      </c>
    </row>
    <row r="16318">
      <c r="A16318" t="s">
        <v>16319</v>
      </c>
      <c r="B16318" t="n">
        <v>5291</v>
      </c>
      <c r="C16318" t="n">
        <v>5623</v>
      </c>
    </row>
    <row r="16319">
      <c r="A16319" t="s">
        <v>16320</v>
      </c>
      <c r="B16319" t="n">
        <v>5322</v>
      </c>
      <c r="C16319" t="n">
        <v>6304</v>
      </c>
    </row>
    <row r="16320">
      <c r="A16320" t="s">
        <v>16321</v>
      </c>
      <c r="B16320" t="n">
        <v>1733</v>
      </c>
      <c r="C16320" t="n">
        <v>4621</v>
      </c>
    </row>
    <row r="16321">
      <c r="A16321" t="s">
        <v>16322</v>
      </c>
      <c r="B16321" t="n">
        <v>1750</v>
      </c>
      <c r="C16321" t="n">
        <v>4875</v>
      </c>
    </row>
    <row r="16322">
      <c r="A16322" t="s">
        <v>16323</v>
      </c>
      <c r="B16322" t="n">
        <v>1759</v>
      </c>
      <c r="C16322" t="n">
        <v>4819</v>
      </c>
    </row>
    <row r="16323">
      <c r="A16323" t="s">
        <v>16324</v>
      </c>
      <c r="B16323" t="n">
        <v>1764</v>
      </c>
      <c r="C16323" t="n">
        <v>3903</v>
      </c>
    </row>
    <row r="16324">
      <c r="A16324" t="s">
        <v>16325</v>
      </c>
      <c r="B16324" t="n">
        <v>1966</v>
      </c>
      <c r="C16324" t="n">
        <v>5114</v>
      </c>
    </row>
    <row r="16325">
      <c r="A16325" t="s">
        <v>16326</v>
      </c>
      <c r="B16325" t="n">
        <v>1967</v>
      </c>
      <c r="C16325" t="n">
        <v>3631</v>
      </c>
    </row>
    <row r="16326">
      <c r="A16326" t="s">
        <v>16327</v>
      </c>
      <c r="B16326" t="n">
        <v>2037</v>
      </c>
      <c r="C16326" t="n">
        <v>4176</v>
      </c>
    </row>
    <row r="16327">
      <c r="A16327" t="s">
        <v>16328</v>
      </c>
      <c r="B16327" t="n">
        <v>2063</v>
      </c>
      <c r="C16327" t="n">
        <v>3984</v>
      </c>
    </row>
    <row r="16328">
      <c r="A16328" t="s">
        <v>16329</v>
      </c>
      <c r="B16328" t="n">
        <v>2134</v>
      </c>
      <c r="C16328" t="n">
        <v>3786</v>
      </c>
    </row>
    <row r="16329">
      <c r="A16329" t="s">
        <v>16330</v>
      </c>
      <c r="B16329" t="n">
        <v>2175</v>
      </c>
      <c r="C16329" t="n">
        <v>4149</v>
      </c>
    </row>
    <row r="16330">
      <c r="A16330" t="s">
        <v>16331</v>
      </c>
      <c r="B16330" t="n">
        <v>2187</v>
      </c>
      <c r="C16330" t="n">
        <v>4981</v>
      </c>
    </row>
    <row r="16331">
      <c r="A16331" t="s">
        <v>16332</v>
      </c>
      <c r="B16331" t="n">
        <v>2352</v>
      </c>
      <c r="C16331" t="n">
        <v>5184</v>
      </c>
    </row>
    <row r="16332">
      <c r="A16332" t="s">
        <v>16333</v>
      </c>
      <c r="B16332" t="n">
        <v>2379</v>
      </c>
      <c r="C16332" t="n">
        <v>3779</v>
      </c>
    </row>
    <row r="16333">
      <c r="A16333" t="s">
        <v>16334</v>
      </c>
      <c r="B16333" t="n">
        <v>2388</v>
      </c>
      <c r="C16333" t="n">
        <v>4368</v>
      </c>
    </row>
    <row r="16334">
      <c r="A16334" t="s">
        <v>16335</v>
      </c>
      <c r="B16334" t="n">
        <v>2393</v>
      </c>
      <c r="C16334" t="n">
        <v>4896</v>
      </c>
    </row>
    <row r="16335">
      <c r="A16335" t="s">
        <v>16336</v>
      </c>
      <c r="B16335" t="n">
        <v>2419</v>
      </c>
      <c r="C16335" t="n">
        <v>4921</v>
      </c>
    </row>
    <row r="16336">
      <c r="A16336" t="s">
        <v>16337</v>
      </c>
      <c r="B16336" t="n">
        <v>2425</v>
      </c>
      <c r="C16336" t="n">
        <v>4192</v>
      </c>
    </row>
    <row r="16337">
      <c r="A16337" t="s">
        <v>16338</v>
      </c>
      <c r="B16337" t="n">
        <v>2480</v>
      </c>
      <c r="C16337" t="n">
        <v>3959</v>
      </c>
    </row>
    <row r="16338">
      <c r="A16338" t="s">
        <v>16339</v>
      </c>
      <c r="B16338" t="n">
        <v>2548</v>
      </c>
      <c r="C16338" t="n">
        <v>3554</v>
      </c>
    </row>
    <row r="16339">
      <c r="A16339" t="s">
        <v>16340</v>
      </c>
      <c r="B16339" t="n">
        <v>2564</v>
      </c>
      <c r="C16339" t="n">
        <v>4087</v>
      </c>
    </row>
    <row r="16340">
      <c r="A16340" t="s">
        <v>16341</v>
      </c>
      <c r="B16340" t="n">
        <v>2575</v>
      </c>
      <c r="C16340" t="n">
        <v>5201</v>
      </c>
    </row>
    <row r="16341">
      <c r="A16341" t="s">
        <v>16342</v>
      </c>
      <c r="B16341" t="n">
        <v>2666</v>
      </c>
      <c r="C16341" t="n">
        <v>3853</v>
      </c>
    </row>
    <row r="16342">
      <c r="A16342" t="s">
        <v>16343</v>
      </c>
      <c r="B16342" t="n">
        <v>2678</v>
      </c>
      <c r="C16342" t="n">
        <v>5131</v>
      </c>
    </row>
    <row r="16343">
      <c r="A16343" t="s">
        <v>16344</v>
      </c>
      <c r="B16343" t="n">
        <v>2685</v>
      </c>
      <c r="C16343" t="n">
        <v>4360</v>
      </c>
    </row>
    <row r="16344">
      <c r="A16344" t="s">
        <v>16345</v>
      </c>
      <c r="B16344" t="n">
        <v>2694</v>
      </c>
      <c r="C16344" t="n">
        <v>5078</v>
      </c>
    </row>
    <row r="16345">
      <c r="A16345" t="s">
        <v>16346</v>
      </c>
      <c r="B16345" t="n">
        <v>2716</v>
      </c>
      <c r="C16345" t="n">
        <v>3891</v>
      </c>
    </row>
    <row r="16346">
      <c r="A16346" t="s">
        <v>16347</v>
      </c>
      <c r="B16346" t="n">
        <v>2725</v>
      </c>
      <c r="C16346" t="n">
        <v>4356</v>
      </c>
    </row>
    <row r="16347">
      <c r="A16347" t="s">
        <v>16348</v>
      </c>
      <c r="B16347" t="n">
        <v>2732</v>
      </c>
      <c r="C16347" t="n">
        <v>4530</v>
      </c>
    </row>
    <row r="16348">
      <c r="A16348" t="s">
        <v>16349</v>
      </c>
      <c r="B16348" t="n">
        <v>2765</v>
      </c>
      <c r="C16348" t="n">
        <v>3573.5</v>
      </c>
    </row>
    <row r="16349">
      <c r="A16349" t="s">
        <v>16350</v>
      </c>
      <c r="B16349" t="n">
        <v>2831</v>
      </c>
      <c r="C16349" t="n">
        <v>5033</v>
      </c>
    </row>
    <row r="16350">
      <c r="A16350" t="s">
        <v>16351</v>
      </c>
      <c r="B16350" t="n">
        <v>2839</v>
      </c>
      <c r="C16350" t="n">
        <v>3909</v>
      </c>
    </row>
    <row r="16351">
      <c r="A16351" t="s">
        <v>16352</v>
      </c>
      <c r="B16351" t="n">
        <v>2883</v>
      </c>
      <c r="C16351" t="n">
        <v>4161</v>
      </c>
    </row>
    <row r="16352">
      <c r="A16352" t="s">
        <v>16353</v>
      </c>
      <c r="B16352" t="n">
        <v>2980</v>
      </c>
      <c r="C16352" t="n">
        <v>3860</v>
      </c>
    </row>
    <row r="16353">
      <c r="A16353" t="s">
        <v>16354</v>
      </c>
      <c r="B16353" t="n">
        <v>3041</v>
      </c>
      <c r="C16353" t="n">
        <v>4376</v>
      </c>
    </row>
    <row r="16354">
      <c r="A16354" t="s">
        <v>16355</v>
      </c>
      <c r="B16354" t="n">
        <v>3096</v>
      </c>
      <c r="C16354" t="n">
        <v>3855</v>
      </c>
    </row>
    <row r="16355">
      <c r="A16355" t="s">
        <v>16356</v>
      </c>
      <c r="B16355" t="n">
        <v>3119</v>
      </c>
      <c r="C16355" t="n">
        <v>4854</v>
      </c>
    </row>
    <row r="16356">
      <c r="A16356" t="s">
        <v>16357</v>
      </c>
      <c r="B16356" t="n">
        <v>3162</v>
      </c>
      <c r="C16356" t="n">
        <v>3971</v>
      </c>
    </row>
    <row r="16357">
      <c r="A16357" t="s">
        <v>16358</v>
      </c>
      <c r="B16357" t="n">
        <v>3176</v>
      </c>
      <c r="C16357" t="n">
        <v>4387</v>
      </c>
    </row>
    <row r="16358">
      <c r="A16358" t="s">
        <v>16359</v>
      </c>
      <c r="B16358" t="n">
        <v>3210</v>
      </c>
      <c r="C16358" t="n">
        <v>3863</v>
      </c>
    </row>
    <row r="16359">
      <c r="A16359" t="s">
        <v>16360</v>
      </c>
      <c r="B16359" t="n">
        <v>3318</v>
      </c>
      <c r="C16359" t="n">
        <v>4003</v>
      </c>
    </row>
    <row r="16360">
      <c r="A16360" t="s">
        <v>16361</v>
      </c>
      <c r="B16360" t="n">
        <v>3405</v>
      </c>
      <c r="C16360" t="n">
        <v>4009</v>
      </c>
    </row>
    <row r="16361">
      <c r="A16361" t="s">
        <v>16362</v>
      </c>
      <c r="B16361" t="n">
        <v>3414</v>
      </c>
      <c r="C16361" t="n">
        <v>4890</v>
      </c>
    </row>
    <row r="16362">
      <c r="A16362" t="s">
        <v>16363</v>
      </c>
      <c r="B16362" t="n">
        <v>4723</v>
      </c>
      <c r="C16362" t="n">
        <v>2486</v>
      </c>
    </row>
    <row r="16363">
      <c r="A16363" t="s">
        <v>16364</v>
      </c>
      <c r="B16363" t="n">
        <v>4745</v>
      </c>
      <c r="C16363" t="n">
        <v>3637.5</v>
      </c>
    </row>
    <row r="16364">
      <c r="A16364" t="s">
        <v>16365</v>
      </c>
      <c r="B16364" t="n">
        <v>4750</v>
      </c>
      <c r="C16364" t="n">
        <v>2596</v>
      </c>
    </row>
    <row r="16365">
      <c r="A16365" t="s">
        <v>16366</v>
      </c>
      <c r="B16365" t="n">
        <v>4774</v>
      </c>
      <c r="C16365" t="n">
        <v>3418</v>
      </c>
    </row>
    <row r="16366">
      <c r="A16366" t="s">
        <v>16367</v>
      </c>
      <c r="B16366" t="n">
        <v>4853</v>
      </c>
      <c r="C16366" t="n">
        <v>4573</v>
      </c>
    </row>
    <row r="16367">
      <c r="A16367" t="s">
        <v>16368</v>
      </c>
      <c r="B16367" t="n">
        <v>4940</v>
      </c>
      <c r="C16367" t="n">
        <v>3050</v>
      </c>
    </row>
    <row r="16368">
      <c r="A16368" t="s">
        <v>16369</v>
      </c>
      <c r="B16368" t="n">
        <v>4983</v>
      </c>
      <c r="C16368" t="n">
        <v>3488</v>
      </c>
    </row>
    <row r="16369">
      <c r="A16369" t="s">
        <v>16370</v>
      </c>
      <c r="B16369" t="n">
        <v>4985</v>
      </c>
      <c r="C16369" t="n">
        <v>4324</v>
      </c>
    </row>
    <row r="16370">
      <c r="A16370" t="s">
        <v>16371</v>
      </c>
      <c r="B16370" t="n">
        <v>4997</v>
      </c>
      <c r="C16370" t="n">
        <v>4444</v>
      </c>
    </row>
    <row r="16371">
      <c r="A16371" t="s">
        <v>16372</v>
      </c>
      <c r="B16371" t="n">
        <v>5005</v>
      </c>
      <c r="C16371" t="n">
        <v>2877</v>
      </c>
    </row>
    <row r="16372">
      <c r="A16372" t="s">
        <v>16373</v>
      </c>
      <c r="B16372" t="n">
        <v>5085</v>
      </c>
      <c r="C16372" t="n">
        <v>4128</v>
      </c>
    </row>
    <row r="16373">
      <c r="A16373" t="s">
        <v>16374</v>
      </c>
      <c r="B16373" t="n">
        <v>5117</v>
      </c>
      <c r="C16373" t="n">
        <v>2491</v>
      </c>
    </row>
    <row r="16374">
      <c r="A16374" t="s">
        <v>16375</v>
      </c>
      <c r="B16374" t="n">
        <v>5140</v>
      </c>
      <c r="C16374" t="n">
        <v>2970</v>
      </c>
    </row>
    <row r="16375">
      <c r="A16375" t="s">
        <v>16376</v>
      </c>
      <c r="B16375" t="n">
        <v>5186</v>
      </c>
      <c r="C16375" t="n">
        <v>3637.5</v>
      </c>
    </row>
    <row r="16376">
      <c r="A16376" t="s">
        <v>16377</v>
      </c>
      <c r="B16376" t="n">
        <v>5231</v>
      </c>
      <c r="C16376" t="n">
        <v>2415</v>
      </c>
    </row>
    <row r="16377">
      <c r="A16377" t="s">
        <v>16378</v>
      </c>
      <c r="B16377" t="n">
        <v>5255</v>
      </c>
      <c r="C16377" t="n">
        <v>3480</v>
      </c>
    </row>
    <row r="16378">
      <c r="A16378" t="s">
        <v>16379</v>
      </c>
      <c r="B16378" t="n">
        <v>5346</v>
      </c>
      <c r="C16378" t="n">
        <v>3579</v>
      </c>
    </row>
    <row r="16379">
      <c r="A16379" t="s">
        <v>16380</v>
      </c>
      <c r="B16379" t="n">
        <v>5387</v>
      </c>
      <c r="C16379" t="n">
        <v>2473</v>
      </c>
    </row>
    <row r="16380">
      <c r="A16380" t="s">
        <v>16381</v>
      </c>
      <c r="B16380" t="n">
        <v>5407</v>
      </c>
      <c r="C16380" t="n">
        <v>2653</v>
      </c>
    </row>
    <row r="16381">
      <c r="A16381" t="s">
        <v>16382</v>
      </c>
      <c r="B16381" t="n">
        <v>5511</v>
      </c>
      <c r="C16381" t="n">
        <v>4034</v>
      </c>
    </row>
    <row r="16382">
      <c r="A16382" t="s">
        <v>16383</v>
      </c>
      <c r="B16382" t="n">
        <v>5537</v>
      </c>
      <c r="C16382" t="n">
        <v>3978</v>
      </c>
    </row>
    <row r="16383">
      <c r="A16383" t="s">
        <v>16384</v>
      </c>
      <c r="B16383" t="n">
        <v>5558</v>
      </c>
      <c r="C16383" t="n">
        <v>4073</v>
      </c>
    </row>
    <row r="16384">
      <c r="A16384" t="s">
        <v>16385</v>
      </c>
      <c r="B16384" t="n">
        <v>5564</v>
      </c>
      <c r="C16384" t="n">
        <v>4373</v>
      </c>
    </row>
    <row r="16385">
      <c r="A16385" t="s">
        <v>16386</v>
      </c>
      <c r="B16385" t="n">
        <v>5618</v>
      </c>
      <c r="C16385" t="n">
        <v>4560</v>
      </c>
    </row>
    <row r="16386">
      <c r="A16386" t="s">
        <v>16387</v>
      </c>
      <c r="B16386" t="n">
        <v>5643</v>
      </c>
      <c r="C16386" t="n">
        <v>3167</v>
      </c>
    </row>
    <row r="16387">
      <c r="A16387" t="s">
        <v>16388</v>
      </c>
      <c r="B16387" t="n">
        <v>5671</v>
      </c>
      <c r="C16387" t="n">
        <v>4016</v>
      </c>
    </row>
    <row r="16388">
      <c r="A16388" t="s">
        <v>16389</v>
      </c>
      <c r="B16388" t="n">
        <v>5738</v>
      </c>
      <c r="C16388" t="n">
        <v>2603</v>
      </c>
    </row>
    <row r="16389">
      <c r="A16389" t="s">
        <v>16390</v>
      </c>
      <c r="B16389" t="n">
        <v>6784</v>
      </c>
      <c r="C16389" t="n">
        <v>2472</v>
      </c>
    </row>
    <row r="16390">
      <c r="A16390" t="s">
        <v>16391</v>
      </c>
      <c r="B16390" t="n">
        <v>6218</v>
      </c>
      <c r="C16390" t="n">
        <v>2484</v>
      </c>
    </row>
    <row r="16391">
      <c r="A16391" t="s">
        <v>16392</v>
      </c>
      <c r="B16391" t="n">
        <v>5913</v>
      </c>
      <c r="C16391" t="n">
        <v>3633</v>
      </c>
    </row>
    <row r="16392">
      <c r="A16392" t="s">
        <v>16393</v>
      </c>
      <c r="B16392" t="n">
        <v>5915</v>
      </c>
      <c r="C16392" t="n">
        <v>3718</v>
      </c>
    </row>
    <row r="16393">
      <c r="A16393" t="s">
        <v>16394</v>
      </c>
      <c r="B16393" t="n">
        <v>5953</v>
      </c>
      <c r="C16393" t="n">
        <v>4359</v>
      </c>
    </row>
    <row r="16394">
      <c r="A16394" t="s">
        <v>16395</v>
      </c>
      <c r="B16394" t="n">
        <v>6278</v>
      </c>
      <c r="C16394" t="n">
        <v>2726</v>
      </c>
    </row>
    <row r="16395">
      <c r="A16395" t="s">
        <v>16396</v>
      </c>
      <c r="B16395" t="n">
        <v>6779</v>
      </c>
      <c r="C16395" t="n">
        <v>2759</v>
      </c>
    </row>
    <row r="16396">
      <c r="A16396" t="s">
        <v>16397</v>
      </c>
      <c r="B16396" t="n">
        <v>6134</v>
      </c>
      <c r="C16396" t="n">
        <v>2847</v>
      </c>
    </row>
    <row r="16397">
      <c r="A16397" t="s">
        <v>16398</v>
      </c>
      <c r="B16397" t="n">
        <v>6085</v>
      </c>
      <c r="C16397" t="n">
        <v>2977</v>
      </c>
    </row>
    <row r="16398">
      <c r="A16398" t="s">
        <v>16399</v>
      </c>
      <c r="B16398" t="n">
        <v>6576</v>
      </c>
      <c r="C16398" t="n">
        <v>2924</v>
      </c>
    </row>
    <row r="16399">
      <c r="A16399" t="s">
        <v>16400</v>
      </c>
      <c r="B16399" t="n">
        <v>6768</v>
      </c>
      <c r="C16399" t="n">
        <v>2953</v>
      </c>
    </row>
    <row r="16400">
      <c r="A16400" t="s">
        <v>16401</v>
      </c>
      <c r="B16400" t="n">
        <v>6146</v>
      </c>
      <c r="C16400" t="n">
        <v>3203</v>
      </c>
    </row>
    <row r="16401">
      <c r="A16401" t="s">
        <v>16402</v>
      </c>
      <c r="B16401" t="n">
        <v>6582</v>
      </c>
      <c r="C16401" t="n">
        <v>2996</v>
      </c>
    </row>
    <row r="16402">
      <c r="A16402" t="s">
        <v>16403</v>
      </c>
      <c r="B16402" t="n">
        <v>6230</v>
      </c>
      <c r="C16402" t="n">
        <v>3662</v>
      </c>
    </row>
    <row r="16403">
      <c r="A16403" t="s">
        <v>16404</v>
      </c>
      <c r="B16403" t="n">
        <v>6251</v>
      </c>
      <c r="C16403" t="n">
        <v>4084</v>
      </c>
    </row>
    <row r="16404">
      <c r="A16404" t="s">
        <v>16405</v>
      </c>
      <c r="B16404" t="n">
        <v>6565</v>
      </c>
      <c r="C16404" t="n">
        <v>3125</v>
      </c>
    </row>
    <row r="16405">
      <c r="A16405" t="s">
        <v>16406</v>
      </c>
      <c r="B16405" t="n">
        <v>6261</v>
      </c>
      <c r="C16405" t="n">
        <v>3423</v>
      </c>
    </row>
    <row r="16406">
      <c r="A16406" t="s">
        <v>16407</v>
      </c>
      <c r="B16406" t="n">
        <v>6286</v>
      </c>
      <c r="C16406" t="n">
        <v>3559</v>
      </c>
    </row>
    <row r="16407">
      <c r="A16407" t="s">
        <v>16408</v>
      </c>
      <c r="B16407" t="n">
        <v>6307</v>
      </c>
      <c r="C16407" t="n">
        <v>3758</v>
      </c>
    </row>
    <row r="16408">
      <c r="A16408" t="s">
        <v>16409</v>
      </c>
      <c r="B16408" t="n">
        <v>6414</v>
      </c>
      <c r="C16408" t="n">
        <v>3492</v>
      </c>
    </row>
    <row r="16409">
      <c r="A16409" t="s">
        <v>16410</v>
      </c>
      <c r="B16409" t="n">
        <v>6439</v>
      </c>
      <c r="C16409" t="n">
        <v>3426</v>
      </c>
    </row>
    <row r="16410">
      <c r="A16410" t="s">
        <v>16411</v>
      </c>
      <c r="B16410" t="n">
        <v>6443</v>
      </c>
      <c r="C16410" t="n">
        <v>4505</v>
      </c>
    </row>
    <row r="16411">
      <c r="A16411" t="s">
        <v>16412</v>
      </c>
      <c r="B16411" t="n">
        <v>6449</v>
      </c>
      <c r="C16411" t="n">
        <v>3478</v>
      </c>
    </row>
    <row r="16412">
      <c r="A16412" t="s">
        <v>16413</v>
      </c>
      <c r="B16412" t="n">
        <v>6739</v>
      </c>
      <c r="C16412" t="n">
        <v>4469</v>
      </c>
    </row>
    <row r="16413">
      <c r="A16413" t="s">
        <v>16414</v>
      </c>
      <c r="B16413" t="n">
        <v>1719</v>
      </c>
      <c r="C16413" t="n">
        <v>6157</v>
      </c>
    </row>
    <row r="16414">
      <c r="A16414" t="s">
        <v>16415</v>
      </c>
      <c r="B16414" t="n">
        <v>1725</v>
      </c>
      <c r="C16414" t="n">
        <v>6633</v>
      </c>
    </row>
    <row r="16415">
      <c r="A16415" t="s">
        <v>16416</v>
      </c>
      <c r="B16415" t="n">
        <v>1862</v>
      </c>
      <c r="C16415" t="n">
        <v>6696</v>
      </c>
    </row>
    <row r="16416">
      <c r="A16416" t="s">
        <v>16417</v>
      </c>
      <c r="B16416" t="n">
        <v>1867</v>
      </c>
      <c r="C16416" t="n">
        <v>5795</v>
      </c>
    </row>
    <row r="16417">
      <c r="A16417" t="s">
        <v>16418</v>
      </c>
      <c r="B16417" t="n">
        <v>1881</v>
      </c>
      <c r="C16417" t="n">
        <v>6897</v>
      </c>
    </row>
    <row r="16418">
      <c r="A16418" t="s">
        <v>16419</v>
      </c>
      <c r="B16418" t="n">
        <v>1911</v>
      </c>
      <c r="C16418" t="n">
        <v>6476</v>
      </c>
    </row>
    <row r="16419">
      <c r="A16419" t="s">
        <v>16420</v>
      </c>
      <c r="B16419" t="n">
        <v>2032</v>
      </c>
      <c r="C16419" t="n">
        <v>5565</v>
      </c>
    </row>
    <row r="16420">
      <c r="A16420" t="s">
        <v>16421</v>
      </c>
      <c r="B16420" t="n">
        <v>2160</v>
      </c>
      <c r="C16420" t="n">
        <v>6534</v>
      </c>
    </row>
    <row r="16421">
      <c r="A16421" t="s">
        <v>16422</v>
      </c>
      <c r="B16421" t="n">
        <v>2288</v>
      </c>
      <c r="C16421" t="n">
        <v>5598</v>
      </c>
    </row>
    <row r="16422">
      <c r="A16422" t="s">
        <v>16423</v>
      </c>
      <c r="B16422" t="n">
        <v>2326</v>
      </c>
      <c r="C16422" t="n">
        <v>5682</v>
      </c>
    </row>
    <row r="16423">
      <c r="A16423" t="s">
        <v>16424</v>
      </c>
      <c r="B16423" t="n">
        <v>2354</v>
      </c>
      <c r="C16423" t="n">
        <v>6984</v>
      </c>
    </row>
    <row r="16424">
      <c r="A16424" t="s">
        <v>16425</v>
      </c>
      <c r="B16424" t="n">
        <v>2365</v>
      </c>
      <c r="C16424" t="n">
        <v>5965</v>
      </c>
    </row>
    <row r="16425">
      <c r="A16425" t="s">
        <v>16426</v>
      </c>
      <c r="B16425" t="n">
        <v>2369</v>
      </c>
      <c r="C16425" t="n">
        <v>6726</v>
      </c>
    </row>
    <row r="16426">
      <c r="A16426" t="s">
        <v>16427</v>
      </c>
      <c r="B16426" t="n">
        <v>2503</v>
      </c>
      <c r="C16426" t="n">
        <v>6885</v>
      </c>
    </row>
    <row r="16427">
      <c r="A16427" t="s">
        <v>16428</v>
      </c>
      <c r="B16427" t="n">
        <v>2541</v>
      </c>
      <c r="C16427" t="n">
        <v>6076</v>
      </c>
    </row>
    <row r="16428">
      <c r="A16428" t="s">
        <v>16429</v>
      </c>
      <c r="B16428" t="n">
        <v>2582</v>
      </c>
      <c r="C16428" t="n">
        <v>6598</v>
      </c>
    </row>
    <row r="16429">
      <c r="A16429" t="s">
        <v>16430</v>
      </c>
      <c r="B16429" t="n">
        <v>2651</v>
      </c>
      <c r="C16429" t="n">
        <v>5860</v>
      </c>
    </row>
    <row r="16430">
      <c r="A16430" t="s">
        <v>16431</v>
      </c>
      <c r="B16430" t="n">
        <v>2652</v>
      </c>
      <c r="C16430" t="n">
        <v>6622</v>
      </c>
    </row>
    <row r="16431">
      <c r="A16431" t="s">
        <v>16432</v>
      </c>
      <c r="B16431" t="n">
        <v>2711</v>
      </c>
      <c r="C16431" t="n">
        <v>5429</v>
      </c>
    </row>
    <row r="16432">
      <c r="A16432" t="s">
        <v>16433</v>
      </c>
      <c r="B16432" t="n">
        <v>2750</v>
      </c>
      <c r="C16432" t="n">
        <v>6533</v>
      </c>
    </row>
    <row r="16433">
      <c r="A16433" t="s">
        <v>16434</v>
      </c>
      <c r="B16433" t="n">
        <v>2788</v>
      </c>
      <c r="C16433" t="n">
        <v>6668</v>
      </c>
    </row>
    <row r="16434">
      <c r="A16434" t="s">
        <v>16435</v>
      </c>
      <c r="B16434" t="n">
        <v>2808</v>
      </c>
      <c r="C16434" t="n">
        <v>6718</v>
      </c>
    </row>
    <row r="16435">
      <c r="A16435" t="s">
        <v>16436</v>
      </c>
      <c r="B16435" t="n">
        <v>2837</v>
      </c>
      <c r="C16435" t="n">
        <v>7119</v>
      </c>
    </row>
    <row r="16436">
      <c r="A16436" t="s">
        <v>16437</v>
      </c>
      <c r="B16436" t="n">
        <v>2914</v>
      </c>
      <c r="C16436" t="n">
        <v>6952</v>
      </c>
    </row>
    <row r="16437">
      <c r="A16437" t="s">
        <v>16438</v>
      </c>
      <c r="B16437" t="n">
        <v>2930</v>
      </c>
      <c r="C16437" t="n">
        <v>6822</v>
      </c>
    </row>
    <row r="16438">
      <c r="A16438" t="s">
        <v>16439</v>
      </c>
      <c r="B16438" t="n">
        <v>2946</v>
      </c>
      <c r="C16438" t="n">
        <v>5658</v>
      </c>
    </row>
    <row r="16439">
      <c r="A16439" t="s">
        <v>16440</v>
      </c>
      <c r="B16439" t="n">
        <v>3032</v>
      </c>
      <c r="C16439" t="n">
        <v>5981</v>
      </c>
    </row>
    <row r="16440">
      <c r="A16440" t="s">
        <v>16441</v>
      </c>
      <c r="B16440" t="n">
        <v>3068</v>
      </c>
      <c r="C16440" t="n">
        <v>5389</v>
      </c>
    </row>
    <row r="16441">
      <c r="A16441" t="s">
        <v>16442</v>
      </c>
      <c r="B16441" t="n">
        <v>3118</v>
      </c>
      <c r="C16441" t="n">
        <v>6271</v>
      </c>
    </row>
    <row r="16442">
      <c r="A16442" t="s">
        <v>16443</v>
      </c>
      <c r="B16442" t="n">
        <v>3120</v>
      </c>
      <c r="C16442" t="n">
        <v>6290</v>
      </c>
    </row>
    <row r="16443">
      <c r="A16443" t="s">
        <v>16444</v>
      </c>
      <c r="B16443" t="n">
        <v>3128</v>
      </c>
      <c r="C16443" t="n">
        <v>5926</v>
      </c>
    </row>
    <row r="16444">
      <c r="A16444" t="s">
        <v>16445</v>
      </c>
      <c r="B16444" t="n">
        <v>3171</v>
      </c>
      <c r="C16444" t="n">
        <v>6872</v>
      </c>
    </row>
    <row r="16445">
      <c r="A16445" t="s">
        <v>16446</v>
      </c>
      <c r="B16445" t="n">
        <v>3191</v>
      </c>
      <c r="C16445" t="n">
        <v>7199</v>
      </c>
    </row>
    <row r="16446">
      <c r="A16446" t="s">
        <v>16447</v>
      </c>
      <c r="B16446" t="n">
        <v>3258</v>
      </c>
      <c r="C16446" t="n">
        <v>6733</v>
      </c>
    </row>
    <row r="16447">
      <c r="A16447" t="s">
        <v>16448</v>
      </c>
      <c r="B16447" t="n">
        <v>3261</v>
      </c>
      <c r="C16447" t="n">
        <v>7209</v>
      </c>
    </row>
    <row r="16448">
      <c r="A16448" t="s">
        <v>16449</v>
      </c>
      <c r="B16448" t="n">
        <v>3310</v>
      </c>
      <c r="C16448" t="n">
        <v>6353</v>
      </c>
    </row>
    <row r="16449">
      <c r="A16449" t="s">
        <v>16450</v>
      </c>
      <c r="B16449" t="n">
        <v>3356</v>
      </c>
      <c r="C16449" t="n">
        <v>6621</v>
      </c>
    </row>
    <row r="16450">
      <c r="A16450" t="s">
        <v>16451</v>
      </c>
      <c r="B16450" t="n">
        <v>3432</v>
      </c>
      <c r="C16450" t="n">
        <v>5647</v>
      </c>
    </row>
    <row r="16451">
      <c r="A16451" t="s">
        <v>16452</v>
      </c>
      <c r="B16451" t="n">
        <v>7761</v>
      </c>
      <c r="C16451" t="n">
        <v>2428</v>
      </c>
    </row>
    <row r="16452">
      <c r="A16452" t="s">
        <v>16453</v>
      </c>
      <c r="B16452" t="n">
        <v>7331</v>
      </c>
      <c r="C16452" t="n">
        <v>2672</v>
      </c>
    </row>
    <row r="16453">
      <c r="A16453" t="s">
        <v>16454</v>
      </c>
      <c r="B16453" t="n">
        <v>7553</v>
      </c>
      <c r="C16453" t="n">
        <v>2725</v>
      </c>
    </row>
    <row r="16454">
      <c r="A16454" t="s">
        <v>16455</v>
      </c>
      <c r="B16454" t="n">
        <v>6904</v>
      </c>
      <c r="C16454" t="n">
        <v>2751</v>
      </c>
    </row>
    <row r="16455">
      <c r="A16455" t="s">
        <v>16456</v>
      </c>
      <c r="B16455" t="n">
        <v>6867</v>
      </c>
      <c r="C16455" t="n">
        <v>2821</v>
      </c>
    </row>
    <row r="16456">
      <c r="A16456" t="s">
        <v>16457</v>
      </c>
      <c r="B16456" t="n">
        <v>7597</v>
      </c>
      <c r="C16456" t="n">
        <v>2850</v>
      </c>
    </row>
    <row r="16457">
      <c r="A16457" t="s">
        <v>16458</v>
      </c>
      <c r="B16457" t="n">
        <v>7779</v>
      </c>
      <c r="C16457" t="n">
        <v>2896</v>
      </c>
    </row>
    <row r="16458">
      <c r="A16458" t="s">
        <v>16459</v>
      </c>
      <c r="B16458" t="n">
        <v>7928</v>
      </c>
      <c r="C16458" t="n">
        <v>3190</v>
      </c>
    </row>
    <row r="16459">
      <c r="A16459" t="s">
        <v>16460</v>
      </c>
      <c r="B16459" t="n">
        <v>7274</v>
      </c>
      <c r="C16459" t="n">
        <v>3236</v>
      </c>
    </row>
    <row r="16460">
      <c r="A16460" t="s">
        <v>16461</v>
      </c>
      <c r="B16460" t="n">
        <v>6840</v>
      </c>
      <c r="C16460" t="n">
        <v>3287</v>
      </c>
    </row>
    <row r="16461">
      <c r="A16461" t="s">
        <v>16462</v>
      </c>
      <c r="B16461" t="n">
        <v>7247</v>
      </c>
      <c r="C16461" t="n">
        <v>3394</v>
      </c>
    </row>
    <row r="16462">
      <c r="A16462" t="s">
        <v>16463</v>
      </c>
      <c r="B16462" t="n">
        <v>7252</v>
      </c>
      <c r="C16462" t="n">
        <v>3479</v>
      </c>
    </row>
    <row r="16463">
      <c r="A16463" t="s">
        <v>16464</v>
      </c>
      <c r="B16463" t="n">
        <v>7607</v>
      </c>
      <c r="C16463" t="n">
        <v>3520</v>
      </c>
    </row>
    <row r="16464">
      <c r="A16464" t="s">
        <v>16465</v>
      </c>
      <c r="B16464" t="n">
        <v>7387</v>
      </c>
      <c r="C16464" t="n">
        <v>3545</v>
      </c>
    </row>
    <row r="16465">
      <c r="A16465" t="s">
        <v>16466</v>
      </c>
      <c r="B16465" t="n">
        <v>6864</v>
      </c>
      <c r="C16465" t="n">
        <v>3778</v>
      </c>
    </row>
    <row r="16466">
      <c r="A16466" t="s">
        <v>16467</v>
      </c>
      <c r="B16466" t="n">
        <v>7500</v>
      </c>
      <c r="C16466" t="n">
        <v>3938</v>
      </c>
    </row>
    <row r="16467">
      <c r="A16467" t="s">
        <v>16468</v>
      </c>
      <c r="B16467" t="n">
        <v>7317</v>
      </c>
      <c r="C16467" t="n">
        <v>4167</v>
      </c>
    </row>
    <row r="16468">
      <c r="A16468" t="s">
        <v>16469</v>
      </c>
      <c r="B16468" t="n">
        <v>6928</v>
      </c>
      <c r="C16468" t="n">
        <v>4321</v>
      </c>
    </row>
    <row r="16469">
      <c r="A16469" t="s">
        <v>16470</v>
      </c>
      <c r="B16469" t="n">
        <v>7939</v>
      </c>
      <c r="C16469" t="n">
        <v>4322</v>
      </c>
    </row>
    <row r="16470">
      <c r="A16470" t="s">
        <v>16471</v>
      </c>
      <c r="B16470" t="n">
        <v>7437</v>
      </c>
      <c r="C16470" t="n">
        <v>4342</v>
      </c>
    </row>
    <row r="16471">
      <c r="A16471" t="s">
        <v>16472</v>
      </c>
      <c r="B16471" t="n">
        <v>7285</v>
      </c>
      <c r="C16471" t="n">
        <v>4445</v>
      </c>
    </row>
    <row r="16472">
      <c r="A16472" t="s">
        <v>16473</v>
      </c>
      <c r="B16472" t="n">
        <v>7763</v>
      </c>
      <c r="C16472" t="n">
        <v>4456</v>
      </c>
    </row>
    <row r="16473">
      <c r="A16473" t="s">
        <v>16474</v>
      </c>
      <c r="B16473" t="n">
        <v>7921</v>
      </c>
      <c r="C16473" t="n">
        <v>4515</v>
      </c>
    </row>
    <row r="16474">
      <c r="A16474" t="s">
        <v>16475</v>
      </c>
      <c r="B16474" t="n">
        <v>8336</v>
      </c>
      <c r="C16474" t="n">
        <v>2434</v>
      </c>
    </row>
    <row r="16475">
      <c r="A16475" t="s">
        <v>16476</v>
      </c>
      <c r="B16475" t="n">
        <v>8023</v>
      </c>
      <c r="C16475" t="n">
        <v>2545</v>
      </c>
    </row>
    <row r="16476">
      <c r="A16476" t="s">
        <v>16477</v>
      </c>
      <c r="B16476" t="n">
        <v>8289</v>
      </c>
      <c r="C16476" t="n">
        <v>2570</v>
      </c>
    </row>
    <row r="16477">
      <c r="A16477" t="s">
        <v>16478</v>
      </c>
      <c r="B16477" t="n">
        <v>8260</v>
      </c>
      <c r="C16477" t="n">
        <v>2684</v>
      </c>
    </row>
    <row r="16478">
      <c r="A16478" t="s">
        <v>16479</v>
      </c>
      <c r="B16478" t="n">
        <v>8363</v>
      </c>
      <c r="C16478" t="n">
        <v>2761</v>
      </c>
    </row>
    <row r="16479">
      <c r="A16479" t="s">
        <v>16480</v>
      </c>
      <c r="B16479" t="n">
        <v>8504</v>
      </c>
      <c r="C16479" t="n">
        <v>2879</v>
      </c>
    </row>
    <row r="16480">
      <c r="A16480" t="s">
        <v>16481</v>
      </c>
      <c r="B16480" t="n">
        <v>8311</v>
      </c>
      <c r="C16480" t="n">
        <v>2925</v>
      </c>
    </row>
    <row r="16481">
      <c r="A16481" t="s">
        <v>16482</v>
      </c>
      <c r="B16481" t="n">
        <v>8149</v>
      </c>
      <c r="C16481" t="n">
        <v>3091</v>
      </c>
    </row>
    <row r="16482">
      <c r="A16482" t="s">
        <v>16483</v>
      </c>
      <c r="B16482" t="n">
        <v>8343</v>
      </c>
      <c r="C16482" t="n">
        <v>3299</v>
      </c>
    </row>
    <row r="16483">
      <c r="A16483" t="s">
        <v>16484</v>
      </c>
      <c r="B16483" t="n">
        <v>8167</v>
      </c>
      <c r="C16483" t="n">
        <v>3373</v>
      </c>
    </row>
    <row r="16484">
      <c r="A16484" t="s">
        <v>16485</v>
      </c>
      <c r="B16484" t="n">
        <v>8048</v>
      </c>
      <c r="C16484" t="n">
        <v>3561</v>
      </c>
    </row>
    <row r="16485">
      <c r="A16485" t="s">
        <v>16486</v>
      </c>
      <c r="B16485" t="n">
        <v>8739</v>
      </c>
      <c r="C16485" t="n">
        <v>3593</v>
      </c>
    </row>
    <row r="16486">
      <c r="A16486" t="s">
        <v>16487</v>
      </c>
      <c r="B16486" t="n">
        <v>8700</v>
      </c>
      <c r="C16486" t="n">
        <v>3888</v>
      </c>
    </row>
    <row r="16487">
      <c r="A16487" t="s">
        <v>16488</v>
      </c>
      <c r="B16487" t="n">
        <v>8776</v>
      </c>
      <c r="C16487" t="n">
        <v>4014</v>
      </c>
    </row>
    <row r="16488">
      <c r="A16488" t="s">
        <v>16489</v>
      </c>
      <c r="B16488" t="n">
        <v>8222</v>
      </c>
      <c r="C16488" t="n">
        <v>4021</v>
      </c>
    </row>
    <row r="16489">
      <c r="A16489" t="s">
        <v>16490</v>
      </c>
      <c r="B16489" t="n">
        <v>8722</v>
      </c>
      <c r="C16489" t="n">
        <v>4097</v>
      </c>
    </row>
    <row r="16490">
      <c r="A16490" t="s">
        <v>16491</v>
      </c>
      <c r="B16490" t="n">
        <v>8226</v>
      </c>
      <c r="C16490" t="n">
        <v>4106</v>
      </c>
    </row>
    <row r="16491">
      <c r="A16491" t="s">
        <v>16492</v>
      </c>
      <c r="B16491" t="n">
        <v>8236</v>
      </c>
      <c r="C16491" t="n">
        <v>4214</v>
      </c>
    </row>
    <row r="16492">
      <c r="A16492" t="s">
        <v>16493</v>
      </c>
      <c r="B16492" t="n">
        <v>8280</v>
      </c>
      <c r="C16492" t="n">
        <v>4572</v>
      </c>
    </row>
    <row r="16493">
      <c r="A16493" t="s">
        <v>16494</v>
      </c>
      <c r="B16493" t="n">
        <v>1711</v>
      </c>
      <c r="C16493" t="n">
        <v>8770</v>
      </c>
    </row>
    <row r="16494">
      <c r="A16494" t="s">
        <v>16495</v>
      </c>
      <c r="B16494" t="n">
        <v>1768</v>
      </c>
      <c r="C16494" t="n">
        <v>8468</v>
      </c>
    </row>
    <row r="16495">
      <c r="A16495" t="s">
        <v>16496</v>
      </c>
      <c r="B16495" t="n">
        <v>1828</v>
      </c>
      <c r="C16495" t="n">
        <v>8598</v>
      </c>
    </row>
    <row r="16496">
      <c r="A16496" t="s">
        <v>16497</v>
      </c>
      <c r="B16496" t="n">
        <v>1912</v>
      </c>
      <c r="C16496" t="n">
        <v>9112</v>
      </c>
    </row>
    <row r="16497">
      <c r="A16497" t="s">
        <v>16498</v>
      </c>
      <c r="B16497" t="n">
        <v>1925</v>
      </c>
      <c r="C16497" t="n">
        <v>8319</v>
      </c>
    </row>
    <row r="16498">
      <c r="A16498" t="s">
        <v>16499</v>
      </c>
      <c r="B16498" t="n">
        <v>1932</v>
      </c>
      <c r="C16498" t="n">
        <v>8374</v>
      </c>
    </row>
    <row r="16499">
      <c r="A16499" t="s">
        <v>16500</v>
      </c>
      <c r="B16499" t="n">
        <v>1961</v>
      </c>
      <c r="C16499" t="n">
        <v>7782</v>
      </c>
    </row>
    <row r="16500">
      <c r="A16500" t="s">
        <v>16501</v>
      </c>
      <c r="B16500" t="n">
        <v>2011</v>
      </c>
      <c r="C16500" t="n">
        <v>7319</v>
      </c>
    </row>
    <row r="16501">
      <c r="A16501" t="s">
        <v>16502</v>
      </c>
      <c r="B16501" t="n">
        <v>2021</v>
      </c>
      <c r="C16501" t="n">
        <v>8999</v>
      </c>
    </row>
    <row r="16502">
      <c r="A16502" t="s">
        <v>16503</v>
      </c>
      <c r="B16502" t="n">
        <v>2034</v>
      </c>
      <c r="C16502" t="n">
        <v>8738</v>
      </c>
    </row>
    <row r="16503">
      <c r="A16503" t="s">
        <v>16504</v>
      </c>
      <c r="B16503" t="n">
        <v>2052</v>
      </c>
      <c r="C16503" t="n">
        <v>8650.5</v>
      </c>
    </row>
    <row r="16504">
      <c r="A16504" t="s">
        <v>16505</v>
      </c>
      <c r="B16504" t="n">
        <v>2057</v>
      </c>
      <c r="C16504" t="n">
        <v>8034</v>
      </c>
    </row>
    <row r="16505">
      <c r="A16505" t="s">
        <v>16506</v>
      </c>
      <c r="B16505" t="n">
        <v>2089</v>
      </c>
      <c r="C16505" t="n">
        <v>9260</v>
      </c>
    </row>
    <row r="16506">
      <c r="A16506" t="s">
        <v>16507</v>
      </c>
      <c r="B16506" t="n">
        <v>2090</v>
      </c>
      <c r="C16506" t="n">
        <v>8765</v>
      </c>
    </row>
    <row r="16507">
      <c r="A16507" t="s">
        <v>16508</v>
      </c>
      <c r="B16507" t="n">
        <v>2105</v>
      </c>
      <c r="C16507" t="n">
        <v>9126</v>
      </c>
    </row>
    <row r="16508">
      <c r="A16508" t="s">
        <v>16509</v>
      </c>
      <c r="B16508" t="n">
        <v>2117</v>
      </c>
      <c r="C16508" t="n">
        <v>7283</v>
      </c>
    </row>
    <row r="16509">
      <c r="A16509" t="s">
        <v>16510</v>
      </c>
      <c r="B16509" t="n">
        <v>2161</v>
      </c>
      <c r="C16509" t="n">
        <v>8819</v>
      </c>
    </row>
    <row r="16510">
      <c r="A16510" t="s">
        <v>16511</v>
      </c>
      <c r="B16510" t="n">
        <v>2192</v>
      </c>
      <c r="C16510" t="n">
        <v>7403</v>
      </c>
    </row>
    <row r="16511">
      <c r="A16511" t="s">
        <v>16512</v>
      </c>
      <c r="B16511" t="n">
        <v>2239</v>
      </c>
      <c r="C16511" t="n">
        <v>8689</v>
      </c>
    </row>
    <row r="16512">
      <c r="A16512" t="s">
        <v>16513</v>
      </c>
      <c r="B16512" t="n">
        <v>2242</v>
      </c>
      <c r="C16512" t="n">
        <v>8991</v>
      </c>
    </row>
    <row r="16513">
      <c r="A16513" t="s">
        <v>16514</v>
      </c>
      <c r="B16513" t="n">
        <v>2309</v>
      </c>
      <c r="C16513" t="n">
        <v>7725</v>
      </c>
    </row>
    <row r="16514">
      <c r="A16514" t="s">
        <v>16515</v>
      </c>
      <c r="B16514" t="n">
        <v>2315</v>
      </c>
      <c r="C16514" t="n">
        <v>9140</v>
      </c>
    </row>
    <row r="16515">
      <c r="A16515" t="s">
        <v>16516</v>
      </c>
      <c r="B16515" t="n">
        <v>2332</v>
      </c>
      <c r="C16515" t="n">
        <v>7933</v>
      </c>
    </row>
    <row r="16516">
      <c r="A16516" t="s">
        <v>16517</v>
      </c>
      <c r="B16516" t="n">
        <v>2364</v>
      </c>
      <c r="C16516" t="n">
        <v>7621</v>
      </c>
    </row>
    <row r="16517">
      <c r="A16517" t="s">
        <v>16518</v>
      </c>
      <c r="B16517" t="n">
        <v>2404</v>
      </c>
      <c r="C16517" t="n">
        <v>7832</v>
      </c>
    </row>
    <row r="16518">
      <c r="A16518" t="s">
        <v>16519</v>
      </c>
      <c r="B16518" t="n">
        <v>2411</v>
      </c>
      <c r="C16518" t="n">
        <v>8254</v>
      </c>
    </row>
    <row r="16519">
      <c r="A16519" t="s">
        <v>16520</v>
      </c>
      <c r="B16519" t="n">
        <v>2463</v>
      </c>
      <c r="C16519" t="n">
        <v>9181</v>
      </c>
    </row>
    <row r="16520">
      <c r="A16520" t="s">
        <v>16521</v>
      </c>
      <c r="B16520" t="n">
        <v>2478</v>
      </c>
      <c r="C16520" t="n">
        <v>8471</v>
      </c>
    </row>
    <row r="16521">
      <c r="A16521" t="s">
        <v>16522</v>
      </c>
      <c r="B16521" t="n">
        <v>2481</v>
      </c>
      <c r="C16521" t="n">
        <v>8827</v>
      </c>
    </row>
    <row r="16522">
      <c r="A16522" t="s">
        <v>16523</v>
      </c>
      <c r="B16522" t="n">
        <v>2492</v>
      </c>
      <c r="C16522" t="n">
        <v>8336</v>
      </c>
    </row>
    <row r="16523">
      <c r="A16523" t="s">
        <v>16524</v>
      </c>
      <c r="B16523" t="n">
        <v>2537</v>
      </c>
      <c r="C16523" t="n">
        <v>8333</v>
      </c>
    </row>
    <row r="16524">
      <c r="A16524" t="s">
        <v>16525</v>
      </c>
      <c r="B16524" t="n">
        <v>2616</v>
      </c>
      <c r="C16524" t="n">
        <v>9230</v>
      </c>
    </row>
    <row r="16525">
      <c r="A16525" t="s">
        <v>16526</v>
      </c>
      <c r="B16525" t="n">
        <v>2633</v>
      </c>
      <c r="C16525" t="n">
        <v>7951</v>
      </c>
    </row>
    <row r="16526">
      <c r="A16526" t="s">
        <v>16527</v>
      </c>
      <c r="B16526" t="n">
        <v>2696</v>
      </c>
      <c r="C16526" t="n">
        <v>8936</v>
      </c>
    </row>
    <row r="16527">
      <c r="A16527" t="s">
        <v>16528</v>
      </c>
      <c r="B16527" t="n">
        <v>2849</v>
      </c>
      <c r="C16527" t="n">
        <v>7986</v>
      </c>
    </row>
    <row r="16528">
      <c r="A16528" t="s">
        <v>16529</v>
      </c>
      <c r="B16528" t="n">
        <v>2921</v>
      </c>
      <c r="C16528" t="n">
        <v>7350.5</v>
      </c>
    </row>
    <row r="16529">
      <c r="A16529" t="s">
        <v>16530</v>
      </c>
      <c r="B16529" t="n">
        <v>2950</v>
      </c>
      <c r="C16529" t="n">
        <v>7688</v>
      </c>
    </row>
    <row r="16530">
      <c r="A16530" t="s">
        <v>16531</v>
      </c>
      <c r="B16530" t="n">
        <v>2966</v>
      </c>
      <c r="C16530" t="n">
        <v>7704</v>
      </c>
    </row>
    <row r="16531">
      <c r="A16531" t="s">
        <v>16532</v>
      </c>
      <c r="B16531" t="n">
        <v>3019</v>
      </c>
      <c r="C16531" t="n">
        <v>7476</v>
      </c>
    </row>
    <row r="16532">
      <c r="A16532" t="s">
        <v>16533</v>
      </c>
      <c r="B16532" t="n">
        <v>3029</v>
      </c>
      <c r="C16532" t="n">
        <v>7466</v>
      </c>
    </row>
    <row r="16533">
      <c r="A16533" t="s">
        <v>16534</v>
      </c>
      <c r="B16533" t="n">
        <v>3132</v>
      </c>
      <c r="C16533" t="n">
        <v>9140</v>
      </c>
    </row>
    <row r="16534">
      <c r="A16534" t="s">
        <v>16535</v>
      </c>
      <c r="B16534" t="n">
        <v>3145</v>
      </c>
      <c r="C16534" t="n">
        <v>7870</v>
      </c>
    </row>
    <row r="16535">
      <c r="A16535" t="s">
        <v>16536</v>
      </c>
      <c r="B16535" t="n">
        <v>3155</v>
      </c>
      <c r="C16535" t="n">
        <v>8112</v>
      </c>
    </row>
    <row r="16536">
      <c r="A16536" t="s">
        <v>16537</v>
      </c>
      <c r="B16536" t="n">
        <v>3177</v>
      </c>
      <c r="C16536" t="n">
        <v>8818</v>
      </c>
    </row>
    <row r="16537">
      <c r="A16537" t="s">
        <v>16538</v>
      </c>
      <c r="B16537" t="n">
        <v>3242</v>
      </c>
      <c r="C16537" t="n">
        <v>7432</v>
      </c>
    </row>
    <row r="16538">
      <c r="A16538" t="s">
        <v>16539</v>
      </c>
      <c r="B16538" t="n">
        <v>3302</v>
      </c>
      <c r="C16538" t="n">
        <v>9239</v>
      </c>
    </row>
    <row r="16539">
      <c r="A16539" t="s">
        <v>16540</v>
      </c>
      <c r="B16539" t="n">
        <v>3332</v>
      </c>
      <c r="C16539" t="n">
        <v>8069</v>
      </c>
    </row>
    <row r="16540">
      <c r="A16540" t="s">
        <v>16541</v>
      </c>
      <c r="B16540" t="n">
        <v>3376</v>
      </c>
      <c r="C16540" t="n">
        <v>8029</v>
      </c>
    </row>
    <row r="16541">
      <c r="A16541" t="s">
        <v>16542</v>
      </c>
      <c r="B16541" t="n">
        <v>3412</v>
      </c>
      <c r="C16541" t="n">
        <v>8198</v>
      </c>
    </row>
    <row r="16542">
      <c r="A16542" t="s">
        <v>16543</v>
      </c>
      <c r="B16542" t="n">
        <v>9448</v>
      </c>
      <c r="C16542" t="n">
        <v>2411</v>
      </c>
    </row>
    <row r="16543">
      <c r="A16543" t="s">
        <v>16544</v>
      </c>
      <c r="B16543" t="n">
        <v>9271</v>
      </c>
      <c r="C16543" t="n">
        <v>2578</v>
      </c>
    </row>
    <row r="16544">
      <c r="A16544" t="s">
        <v>16545</v>
      </c>
      <c r="B16544" t="n">
        <v>8904</v>
      </c>
      <c r="C16544" t="n">
        <v>2780</v>
      </c>
    </row>
    <row r="16545">
      <c r="A16545" t="s">
        <v>16546</v>
      </c>
      <c r="B16545" t="n">
        <v>9361</v>
      </c>
      <c r="C16545" t="n">
        <v>2809</v>
      </c>
    </row>
    <row r="16546">
      <c r="A16546" t="s">
        <v>16547</v>
      </c>
      <c r="B16546" t="n">
        <v>9109</v>
      </c>
      <c r="C16546" t="n">
        <v>2955</v>
      </c>
    </row>
    <row r="16547">
      <c r="A16547" t="s">
        <v>16548</v>
      </c>
      <c r="B16547" t="n">
        <v>9515</v>
      </c>
      <c r="C16547" t="n">
        <v>3053</v>
      </c>
    </row>
    <row r="16548">
      <c r="A16548" t="s">
        <v>16549</v>
      </c>
      <c r="B16548" t="n">
        <v>9405</v>
      </c>
      <c r="C16548" t="n">
        <v>3152</v>
      </c>
    </row>
    <row r="16549">
      <c r="A16549" t="s">
        <v>16550</v>
      </c>
      <c r="B16549" t="n">
        <v>9269</v>
      </c>
      <c r="C16549" t="n">
        <v>3250</v>
      </c>
    </row>
    <row r="16550">
      <c r="A16550" t="s">
        <v>16551</v>
      </c>
      <c r="B16550" t="n">
        <v>8870</v>
      </c>
      <c r="C16550" t="n">
        <v>3354</v>
      </c>
    </row>
    <row r="16551">
      <c r="A16551" t="s">
        <v>16552</v>
      </c>
      <c r="B16551" t="n">
        <v>8934</v>
      </c>
      <c r="C16551" t="n">
        <v>3528</v>
      </c>
    </row>
    <row r="16552">
      <c r="A16552" t="s">
        <v>16553</v>
      </c>
      <c r="B16552" t="n">
        <v>9395</v>
      </c>
      <c r="C16552" t="n">
        <v>3720</v>
      </c>
    </row>
    <row r="16553">
      <c r="A16553" t="s">
        <v>16554</v>
      </c>
      <c r="B16553" t="n">
        <v>9463</v>
      </c>
      <c r="C16553" t="n">
        <v>3749</v>
      </c>
    </row>
    <row r="16554">
      <c r="A16554" t="s">
        <v>16555</v>
      </c>
      <c r="B16554" t="n">
        <v>9694</v>
      </c>
      <c r="C16554" t="n">
        <v>3785</v>
      </c>
    </row>
    <row r="16555">
      <c r="A16555" t="s">
        <v>16556</v>
      </c>
      <c r="B16555" t="n">
        <v>8835</v>
      </c>
      <c r="C16555" t="n">
        <v>3793</v>
      </c>
    </row>
    <row r="16556">
      <c r="A16556" t="s">
        <v>16557</v>
      </c>
      <c r="B16556" t="n">
        <v>9701</v>
      </c>
      <c r="C16556" t="n">
        <v>3838</v>
      </c>
    </row>
    <row r="16557">
      <c r="A16557" t="s">
        <v>16558</v>
      </c>
      <c r="B16557" t="n">
        <v>8823</v>
      </c>
      <c r="C16557" t="n">
        <v>3859</v>
      </c>
    </row>
    <row r="16558">
      <c r="A16558" t="s">
        <v>16559</v>
      </c>
      <c r="B16558" t="n">
        <v>8819</v>
      </c>
      <c r="C16558" t="n">
        <v>3868</v>
      </c>
    </row>
    <row r="16559">
      <c r="A16559" t="s">
        <v>16560</v>
      </c>
      <c r="B16559" t="n">
        <v>9139</v>
      </c>
      <c r="C16559" t="n">
        <v>3927</v>
      </c>
    </row>
    <row r="16560">
      <c r="A16560" t="s">
        <v>16561</v>
      </c>
      <c r="B16560" t="n">
        <v>9793</v>
      </c>
      <c r="C16560" t="n">
        <v>3942</v>
      </c>
    </row>
    <row r="16561">
      <c r="A16561" t="s">
        <v>16562</v>
      </c>
      <c r="B16561" t="n">
        <v>8898</v>
      </c>
      <c r="C16561" t="n">
        <v>4156</v>
      </c>
    </row>
    <row r="16562">
      <c r="A16562" t="s">
        <v>16563</v>
      </c>
      <c r="B16562" t="n">
        <v>8818</v>
      </c>
      <c r="C16562" t="n">
        <v>4165</v>
      </c>
    </row>
    <row r="16563">
      <c r="A16563" t="s">
        <v>16564</v>
      </c>
      <c r="B16563" t="n">
        <v>8843</v>
      </c>
      <c r="C16563" t="n">
        <v>4250</v>
      </c>
    </row>
    <row r="16564">
      <c r="A16564" t="s">
        <v>16565</v>
      </c>
      <c r="B16564" t="n">
        <v>9656</v>
      </c>
      <c r="C16564" t="n">
        <v>4329</v>
      </c>
    </row>
    <row r="16565">
      <c r="A16565" t="s">
        <v>16566</v>
      </c>
      <c r="B16565" t="n">
        <v>9796</v>
      </c>
      <c r="C16565" t="n">
        <v>4331</v>
      </c>
    </row>
    <row r="16566">
      <c r="A16566" t="s">
        <v>16567</v>
      </c>
      <c r="B16566" t="n">
        <v>9145</v>
      </c>
      <c r="C16566" t="n">
        <v>4459</v>
      </c>
    </row>
    <row r="16567">
      <c r="A16567" t="s">
        <v>16568</v>
      </c>
      <c r="B16567" t="n">
        <v>10029</v>
      </c>
      <c r="C16567" t="n">
        <v>2575</v>
      </c>
    </row>
    <row r="16568">
      <c r="A16568" t="s">
        <v>16569</v>
      </c>
      <c r="B16568" t="n">
        <v>10027</v>
      </c>
      <c r="C16568" t="n">
        <v>2665</v>
      </c>
    </row>
    <row r="16569">
      <c r="A16569" t="s">
        <v>16570</v>
      </c>
      <c r="B16569" t="n">
        <v>10181</v>
      </c>
      <c r="C16569" t="n">
        <v>2797</v>
      </c>
    </row>
    <row r="16570">
      <c r="A16570" t="s">
        <v>16571</v>
      </c>
      <c r="B16570" t="n">
        <v>10233</v>
      </c>
      <c r="C16570" t="n">
        <v>2889</v>
      </c>
    </row>
    <row r="16571">
      <c r="A16571" t="s">
        <v>16572</v>
      </c>
      <c r="B16571" t="n">
        <v>10421</v>
      </c>
      <c r="C16571" t="n">
        <v>2952</v>
      </c>
    </row>
    <row r="16572">
      <c r="A16572" t="s">
        <v>16573</v>
      </c>
      <c r="B16572" t="n">
        <v>10117</v>
      </c>
      <c r="C16572" t="n">
        <v>3063</v>
      </c>
    </row>
    <row r="16573">
      <c r="A16573" t="s">
        <v>16574</v>
      </c>
      <c r="B16573" t="n">
        <v>10426</v>
      </c>
      <c r="C16573" t="n">
        <v>3193</v>
      </c>
    </row>
    <row r="16574">
      <c r="A16574" t="s">
        <v>16575</v>
      </c>
      <c r="B16574" t="n">
        <v>9946</v>
      </c>
      <c r="C16574" t="n">
        <v>3932</v>
      </c>
    </row>
    <row r="16575">
      <c r="A16575" t="s">
        <v>16576</v>
      </c>
      <c r="B16575" t="n">
        <v>10106</v>
      </c>
      <c r="C16575" t="n">
        <v>3958</v>
      </c>
    </row>
    <row r="16576">
      <c r="A16576" t="s">
        <v>16577</v>
      </c>
      <c r="B16576" t="n">
        <v>10214</v>
      </c>
      <c r="C16576" t="n">
        <v>4055</v>
      </c>
    </row>
    <row r="16577">
      <c r="A16577" t="s">
        <v>16578</v>
      </c>
      <c r="B16577" t="n">
        <v>9945</v>
      </c>
      <c r="C16577" t="n">
        <v>4174</v>
      </c>
    </row>
    <row r="16578">
      <c r="A16578" t="s">
        <v>16579</v>
      </c>
      <c r="B16578" t="n">
        <v>10015</v>
      </c>
      <c r="C16578" t="n">
        <v>4177</v>
      </c>
    </row>
    <row r="16579">
      <c r="A16579" t="s">
        <v>16580</v>
      </c>
      <c r="B16579" t="n">
        <v>10467</v>
      </c>
      <c r="C16579" t="n">
        <v>4205.5</v>
      </c>
    </row>
    <row r="16580">
      <c r="A16580" t="s">
        <v>16581</v>
      </c>
      <c r="B16580" t="n">
        <v>10371</v>
      </c>
      <c r="C16580" t="n">
        <v>4416</v>
      </c>
    </row>
    <row r="16581">
      <c r="A16581" t="s">
        <v>16582</v>
      </c>
      <c r="B16581" t="n">
        <v>10659</v>
      </c>
      <c r="C16581" t="n">
        <v>4427</v>
      </c>
    </row>
    <row r="16582">
      <c r="A16582" t="s">
        <v>16583</v>
      </c>
      <c r="B16582" t="n">
        <v>10392</v>
      </c>
      <c r="C16582" t="n">
        <v>4450</v>
      </c>
    </row>
    <row r="16583">
      <c r="A16583" t="s">
        <v>16584</v>
      </c>
      <c r="B16583" t="n">
        <v>1875</v>
      </c>
      <c r="C16583" t="n">
        <v>9346</v>
      </c>
    </row>
    <row r="16584">
      <c r="A16584" t="s">
        <v>16585</v>
      </c>
      <c r="B16584" t="n">
        <v>1889</v>
      </c>
      <c r="C16584" t="n">
        <v>10187</v>
      </c>
    </row>
    <row r="16585">
      <c r="A16585" t="s">
        <v>16586</v>
      </c>
      <c r="B16585" t="n">
        <v>1892</v>
      </c>
      <c r="C16585" t="n">
        <v>10125.5</v>
      </c>
    </row>
    <row r="16586">
      <c r="A16586" t="s">
        <v>16587</v>
      </c>
      <c r="B16586" t="n">
        <v>1971</v>
      </c>
      <c r="C16586" t="n">
        <v>9842</v>
      </c>
    </row>
    <row r="16587">
      <c r="A16587" t="s">
        <v>16588</v>
      </c>
      <c r="B16587" t="n">
        <v>2004</v>
      </c>
      <c r="C16587" t="n">
        <v>10395</v>
      </c>
    </row>
    <row r="16588">
      <c r="A16588" t="s">
        <v>16589</v>
      </c>
      <c r="B16588" t="n">
        <v>2069</v>
      </c>
      <c r="C16588" t="n">
        <v>10135</v>
      </c>
    </row>
    <row r="16589">
      <c r="A16589" t="s">
        <v>16590</v>
      </c>
      <c r="B16589" t="n">
        <v>2084</v>
      </c>
      <c r="C16589" t="n">
        <v>9943</v>
      </c>
    </row>
    <row r="16590">
      <c r="A16590" t="s">
        <v>16591</v>
      </c>
      <c r="B16590" t="n">
        <v>2132</v>
      </c>
      <c r="C16590" t="n">
        <v>10235</v>
      </c>
    </row>
    <row r="16591">
      <c r="A16591" t="s">
        <v>16592</v>
      </c>
      <c r="B16591" t="n">
        <v>2208</v>
      </c>
      <c r="C16591" t="n">
        <v>10448</v>
      </c>
    </row>
    <row r="16592">
      <c r="A16592" t="s">
        <v>16593</v>
      </c>
      <c r="B16592" t="n">
        <v>2251</v>
      </c>
      <c r="C16592" t="n">
        <v>9976</v>
      </c>
    </row>
    <row r="16593">
      <c r="A16593" t="s">
        <v>16594</v>
      </c>
      <c r="B16593" t="n">
        <v>2330</v>
      </c>
      <c r="C16593" t="n">
        <v>10239</v>
      </c>
    </row>
    <row r="16594">
      <c r="A16594" t="s">
        <v>16595</v>
      </c>
      <c r="B16594" t="n">
        <v>2416</v>
      </c>
      <c r="C16594" t="n">
        <v>10368</v>
      </c>
    </row>
    <row r="16595">
      <c r="A16595" t="s">
        <v>16596</v>
      </c>
      <c r="B16595" t="n">
        <v>2450</v>
      </c>
      <c r="C16595" t="n">
        <v>11203</v>
      </c>
    </row>
    <row r="16596">
      <c r="A16596" t="s">
        <v>16597</v>
      </c>
      <c r="B16596" t="n">
        <v>2523</v>
      </c>
      <c r="C16596" t="n">
        <v>10687</v>
      </c>
    </row>
    <row r="16597">
      <c r="A16597" t="s">
        <v>16598</v>
      </c>
      <c r="B16597" t="n">
        <v>2527</v>
      </c>
      <c r="C16597" t="n">
        <v>10220</v>
      </c>
    </row>
    <row r="16598">
      <c r="A16598" t="s">
        <v>16599</v>
      </c>
      <c r="B16598" t="n">
        <v>2559</v>
      </c>
      <c r="C16598" t="n">
        <v>10259</v>
      </c>
    </row>
    <row r="16599">
      <c r="A16599" t="s">
        <v>16600</v>
      </c>
      <c r="B16599" t="n">
        <v>2561</v>
      </c>
      <c r="C16599" t="n">
        <v>10377</v>
      </c>
    </row>
    <row r="16600">
      <c r="A16600" t="s">
        <v>16601</v>
      </c>
      <c r="B16600" t="n">
        <v>2611</v>
      </c>
      <c r="C16600" t="n">
        <v>10354</v>
      </c>
    </row>
    <row r="16601">
      <c r="A16601" t="s">
        <v>16602</v>
      </c>
      <c r="B16601" t="n">
        <v>2627</v>
      </c>
      <c r="C16601" t="n">
        <v>9434</v>
      </c>
    </row>
    <row r="16602">
      <c r="A16602" t="s">
        <v>16603</v>
      </c>
      <c r="B16602" t="n">
        <v>2639</v>
      </c>
      <c r="C16602" t="n">
        <v>9488</v>
      </c>
    </row>
    <row r="16603">
      <c r="A16603" t="s">
        <v>16604</v>
      </c>
      <c r="B16603" t="n">
        <v>2744</v>
      </c>
      <c r="C16603" t="n">
        <v>10804</v>
      </c>
    </row>
    <row r="16604">
      <c r="A16604" t="s">
        <v>16605</v>
      </c>
      <c r="B16604" t="n">
        <v>2761</v>
      </c>
      <c r="C16604" t="n">
        <v>10825</v>
      </c>
    </row>
    <row r="16605">
      <c r="A16605" t="s">
        <v>16606</v>
      </c>
      <c r="B16605" t="n">
        <v>2776</v>
      </c>
      <c r="C16605" t="n">
        <v>10925</v>
      </c>
    </row>
    <row r="16606">
      <c r="A16606" t="s">
        <v>16607</v>
      </c>
      <c r="B16606" t="n">
        <v>2852</v>
      </c>
      <c r="C16606" t="n">
        <v>10616</v>
      </c>
    </row>
    <row r="16607">
      <c r="A16607" t="s">
        <v>16608</v>
      </c>
      <c r="B16607" t="n">
        <v>2863</v>
      </c>
      <c r="C16607" t="n">
        <v>10572</v>
      </c>
    </row>
    <row r="16608">
      <c r="A16608" t="s">
        <v>16609</v>
      </c>
      <c r="B16608" t="n">
        <v>2865</v>
      </c>
      <c r="C16608" t="n">
        <v>9426</v>
      </c>
    </row>
    <row r="16609">
      <c r="A16609" t="s">
        <v>16610</v>
      </c>
      <c r="B16609" t="n">
        <v>2916</v>
      </c>
      <c r="C16609" t="n">
        <v>10500</v>
      </c>
    </row>
    <row r="16610">
      <c r="A16610" t="s">
        <v>16611</v>
      </c>
      <c r="B16610" t="n">
        <v>2947</v>
      </c>
      <c r="C16610" t="n">
        <v>10981</v>
      </c>
    </row>
    <row r="16611">
      <c r="A16611" t="s">
        <v>16612</v>
      </c>
      <c r="B16611" t="n">
        <v>2977</v>
      </c>
      <c r="C16611" t="n">
        <v>10911</v>
      </c>
    </row>
    <row r="16612">
      <c r="A16612" t="s">
        <v>16613</v>
      </c>
      <c r="B16612" t="n">
        <v>3074</v>
      </c>
      <c r="C16612" t="n">
        <v>9541</v>
      </c>
    </row>
    <row r="16613">
      <c r="A16613" t="s">
        <v>16614</v>
      </c>
      <c r="B16613" t="n">
        <v>3154</v>
      </c>
      <c r="C16613" t="n">
        <v>9782.5</v>
      </c>
    </row>
    <row r="16614">
      <c r="A16614" t="s">
        <v>16615</v>
      </c>
      <c r="B16614" t="n">
        <v>11347</v>
      </c>
      <c r="C16614" t="n">
        <v>2339</v>
      </c>
    </row>
    <row r="16615">
      <c r="A16615" t="s">
        <v>16616</v>
      </c>
      <c r="B16615" t="n">
        <v>11381</v>
      </c>
      <c r="C16615" t="n">
        <v>2513</v>
      </c>
    </row>
    <row r="16616">
      <c r="A16616" t="s">
        <v>16617</v>
      </c>
      <c r="B16616" t="n">
        <v>11107</v>
      </c>
      <c r="C16616" t="n">
        <v>2515</v>
      </c>
    </row>
    <row r="16617">
      <c r="A16617" t="s">
        <v>16618</v>
      </c>
      <c r="B16617" t="n">
        <v>11380</v>
      </c>
      <c r="C16617" t="n">
        <v>2870</v>
      </c>
    </row>
    <row r="16618">
      <c r="A16618" t="s">
        <v>16619</v>
      </c>
      <c r="B16618" t="n">
        <v>11053</v>
      </c>
      <c r="C16618" t="n">
        <v>3025</v>
      </c>
    </row>
    <row r="16619">
      <c r="A16619" t="s">
        <v>16620</v>
      </c>
      <c r="B16619" t="n">
        <v>10977</v>
      </c>
      <c r="C16619" t="n">
        <v>3040</v>
      </c>
    </row>
    <row r="16620">
      <c r="A16620" t="s">
        <v>16621</v>
      </c>
      <c r="B16620" t="n">
        <v>11045</v>
      </c>
      <c r="C16620" t="n">
        <v>3061</v>
      </c>
    </row>
    <row r="16621">
      <c r="A16621" t="s">
        <v>16622</v>
      </c>
      <c r="B16621" t="n">
        <v>10744</v>
      </c>
      <c r="C16621" t="n">
        <v>3066</v>
      </c>
    </row>
    <row r="16622">
      <c r="A16622" t="s">
        <v>16623</v>
      </c>
      <c r="B16622" t="n">
        <v>11374</v>
      </c>
      <c r="C16622" t="n">
        <v>3147</v>
      </c>
    </row>
    <row r="16623">
      <c r="A16623" t="s">
        <v>16624</v>
      </c>
      <c r="B16623" t="n">
        <v>11031</v>
      </c>
      <c r="C16623" t="n">
        <v>3326</v>
      </c>
    </row>
    <row r="16624">
      <c r="A16624" t="s">
        <v>16625</v>
      </c>
      <c r="B16624" t="n">
        <v>11075</v>
      </c>
      <c r="C16624" t="n">
        <v>3399</v>
      </c>
    </row>
    <row r="16625">
      <c r="A16625" t="s">
        <v>16626</v>
      </c>
      <c r="B16625" t="n">
        <v>11005</v>
      </c>
      <c r="C16625" t="n">
        <v>3415</v>
      </c>
    </row>
    <row r="16626">
      <c r="A16626" t="s">
        <v>16627</v>
      </c>
      <c r="B16626" t="n">
        <v>11531</v>
      </c>
      <c r="C16626" t="n">
        <v>3595</v>
      </c>
    </row>
    <row r="16627">
      <c r="A16627" t="s">
        <v>16628</v>
      </c>
      <c r="B16627" t="n">
        <v>11472</v>
      </c>
      <c r="C16627" t="n">
        <v>3953</v>
      </c>
    </row>
    <row r="16628">
      <c r="A16628" t="s">
        <v>16629</v>
      </c>
      <c r="B16628" t="n">
        <v>10721</v>
      </c>
      <c r="C16628" t="n">
        <v>3990</v>
      </c>
    </row>
    <row r="16629">
      <c r="A16629" t="s">
        <v>16630</v>
      </c>
      <c r="B16629" t="n">
        <v>11119</v>
      </c>
      <c r="C16629" t="n">
        <v>4355</v>
      </c>
    </row>
    <row r="16630">
      <c r="A16630" t="s">
        <v>16631</v>
      </c>
      <c r="B16630" t="n">
        <v>11304</v>
      </c>
      <c r="C16630" t="n">
        <v>4398</v>
      </c>
    </row>
    <row r="16631">
      <c r="A16631" t="s">
        <v>16632</v>
      </c>
      <c r="B16631" t="n">
        <v>11383</v>
      </c>
      <c r="C16631" t="n">
        <v>4428</v>
      </c>
    </row>
    <row r="16632">
      <c r="A16632" t="s">
        <v>16633</v>
      </c>
      <c r="B16632" t="n">
        <v>11547</v>
      </c>
      <c r="C16632" t="n">
        <v>4480</v>
      </c>
    </row>
    <row r="16633">
      <c r="A16633" t="s">
        <v>16634</v>
      </c>
      <c r="B16633" t="n">
        <v>11363</v>
      </c>
      <c r="C16633" t="n">
        <v>4524</v>
      </c>
    </row>
    <row r="16634">
      <c r="A16634" t="s">
        <v>16635</v>
      </c>
      <c r="B16634" t="n">
        <v>10723</v>
      </c>
      <c r="C16634" t="n">
        <v>4561</v>
      </c>
    </row>
    <row r="16635">
      <c r="A16635" t="s">
        <v>16636</v>
      </c>
      <c r="B16635" t="n">
        <v>11372</v>
      </c>
      <c r="C16635" t="n">
        <v>4567</v>
      </c>
    </row>
    <row r="16636">
      <c r="A16636" t="s">
        <v>16637</v>
      </c>
      <c r="B16636" t="n">
        <v>1771</v>
      </c>
      <c r="C16636" t="n">
        <v>11787</v>
      </c>
    </row>
    <row r="16637">
      <c r="A16637" t="s">
        <v>16638</v>
      </c>
      <c r="B16637" t="n">
        <v>1821</v>
      </c>
      <c r="C16637" t="n">
        <v>11366</v>
      </c>
    </row>
    <row r="16638">
      <c r="A16638" t="s">
        <v>16639</v>
      </c>
      <c r="B16638" t="n">
        <v>1837</v>
      </c>
      <c r="C16638" t="n">
        <v>12363</v>
      </c>
    </row>
    <row r="16639">
      <c r="A16639" t="s">
        <v>16640</v>
      </c>
      <c r="B16639" t="n">
        <v>1884</v>
      </c>
      <c r="C16639" t="n">
        <v>11947</v>
      </c>
    </row>
    <row r="16640">
      <c r="A16640" t="s">
        <v>16641</v>
      </c>
      <c r="B16640" t="n">
        <v>1888</v>
      </c>
      <c r="C16640" t="n">
        <v>12527</v>
      </c>
    </row>
    <row r="16641">
      <c r="A16641" t="s">
        <v>16642</v>
      </c>
      <c r="B16641" t="n">
        <v>2002</v>
      </c>
      <c r="C16641" t="n">
        <v>11313</v>
      </c>
    </row>
    <row r="16642">
      <c r="A16642" t="s">
        <v>16643</v>
      </c>
      <c r="B16642" t="n">
        <v>2046</v>
      </c>
      <c r="C16642" t="n">
        <v>11654</v>
      </c>
    </row>
    <row r="16643">
      <c r="A16643" t="s">
        <v>16644</v>
      </c>
      <c r="B16643" t="n">
        <v>2048</v>
      </c>
      <c r="C16643" t="n">
        <v>11627</v>
      </c>
    </row>
    <row r="16644">
      <c r="A16644" t="s">
        <v>16645</v>
      </c>
      <c r="B16644" t="n">
        <v>2067</v>
      </c>
      <c r="C16644" t="n">
        <v>12650</v>
      </c>
    </row>
    <row r="16645">
      <c r="A16645" t="s">
        <v>16646</v>
      </c>
      <c r="B16645" t="n">
        <v>2081</v>
      </c>
      <c r="C16645" t="n">
        <v>13115</v>
      </c>
    </row>
    <row r="16646">
      <c r="A16646" t="s">
        <v>16647</v>
      </c>
      <c r="B16646" t="n">
        <v>2225</v>
      </c>
      <c r="C16646" t="n">
        <v>11284</v>
      </c>
    </row>
    <row r="16647">
      <c r="A16647" t="s">
        <v>16648</v>
      </c>
      <c r="B16647" t="n">
        <v>2245</v>
      </c>
      <c r="C16647" t="n">
        <v>13148</v>
      </c>
    </row>
    <row r="16648">
      <c r="A16648" t="s">
        <v>16649</v>
      </c>
      <c r="B16648" t="n">
        <v>2247</v>
      </c>
      <c r="C16648" t="n">
        <v>12030</v>
      </c>
    </row>
    <row r="16649">
      <c r="A16649" t="s">
        <v>16650</v>
      </c>
      <c r="B16649" t="n">
        <v>2248</v>
      </c>
      <c r="C16649" t="n">
        <v>12752</v>
      </c>
    </row>
    <row r="16650">
      <c r="A16650" t="s">
        <v>16651</v>
      </c>
      <c r="B16650" t="n">
        <v>2293</v>
      </c>
      <c r="C16650" t="n">
        <v>11996</v>
      </c>
    </row>
    <row r="16651">
      <c r="A16651" t="s">
        <v>16652</v>
      </c>
      <c r="B16651" t="n">
        <v>2385</v>
      </c>
      <c r="C16651" t="n">
        <v>12133</v>
      </c>
    </row>
    <row r="16652">
      <c r="A16652" t="s">
        <v>16653</v>
      </c>
      <c r="B16652" t="n">
        <v>2389</v>
      </c>
      <c r="C16652" t="n">
        <v>12480</v>
      </c>
    </row>
    <row r="16653">
      <c r="A16653" t="s">
        <v>16654</v>
      </c>
      <c r="B16653" t="n">
        <v>2477</v>
      </c>
      <c r="C16653" t="n">
        <v>12302</v>
      </c>
    </row>
    <row r="16654">
      <c r="A16654" t="s">
        <v>16655</v>
      </c>
      <c r="B16654" t="n">
        <v>2482</v>
      </c>
      <c r="C16654" t="n">
        <v>12605</v>
      </c>
    </row>
    <row r="16655">
      <c r="A16655" t="s">
        <v>16656</v>
      </c>
      <c r="B16655" t="n">
        <v>2502</v>
      </c>
      <c r="C16655" t="n">
        <v>11692</v>
      </c>
    </row>
    <row r="16656">
      <c r="A16656" t="s">
        <v>16657</v>
      </c>
      <c r="B16656" t="n">
        <v>2515</v>
      </c>
      <c r="C16656" t="n">
        <v>13077</v>
      </c>
    </row>
    <row r="16657">
      <c r="A16657" t="s">
        <v>16658</v>
      </c>
      <c r="B16657" t="n">
        <v>2600</v>
      </c>
      <c r="C16657" t="n">
        <v>12513</v>
      </c>
    </row>
    <row r="16658">
      <c r="A16658" t="s">
        <v>16659</v>
      </c>
      <c r="B16658" t="n">
        <v>2646</v>
      </c>
      <c r="C16658" t="n">
        <v>11760</v>
      </c>
    </row>
    <row r="16659">
      <c r="A16659" t="s">
        <v>16660</v>
      </c>
      <c r="B16659" t="n">
        <v>2727</v>
      </c>
      <c r="C16659" t="n">
        <v>12006</v>
      </c>
    </row>
    <row r="16660">
      <c r="A16660" t="s">
        <v>16661</v>
      </c>
      <c r="B16660" t="n">
        <v>2746</v>
      </c>
      <c r="C16660" t="n">
        <v>12117</v>
      </c>
    </row>
    <row r="16661">
      <c r="A16661" t="s">
        <v>16662</v>
      </c>
      <c r="B16661" t="n">
        <v>2769</v>
      </c>
      <c r="C16661" t="n">
        <v>12230</v>
      </c>
    </row>
    <row r="16662">
      <c r="A16662" t="s">
        <v>16663</v>
      </c>
      <c r="B16662" t="n">
        <v>2794</v>
      </c>
      <c r="C16662" t="n">
        <v>11984</v>
      </c>
    </row>
    <row r="16663">
      <c r="A16663" t="s">
        <v>16664</v>
      </c>
      <c r="B16663" t="n">
        <v>2802</v>
      </c>
      <c r="C16663" t="n">
        <v>12152</v>
      </c>
    </row>
    <row r="16664">
      <c r="A16664" t="s">
        <v>16665</v>
      </c>
      <c r="B16664" t="n">
        <v>2851</v>
      </c>
      <c r="C16664" t="n">
        <v>11837</v>
      </c>
    </row>
    <row r="16665">
      <c r="A16665" t="s">
        <v>16666</v>
      </c>
      <c r="B16665" t="n">
        <v>2917</v>
      </c>
      <c r="C16665" t="n">
        <v>11668</v>
      </c>
    </row>
    <row r="16666">
      <c r="A16666" t="s">
        <v>16667</v>
      </c>
      <c r="B16666" t="n">
        <v>2922</v>
      </c>
      <c r="C16666" t="n">
        <v>11942</v>
      </c>
    </row>
    <row r="16667">
      <c r="A16667" t="s">
        <v>16668</v>
      </c>
      <c r="B16667" t="n">
        <v>2925</v>
      </c>
      <c r="C16667" t="n">
        <v>11651</v>
      </c>
    </row>
    <row r="16668">
      <c r="A16668" t="s">
        <v>16669</v>
      </c>
      <c r="B16668" t="n">
        <v>2942</v>
      </c>
      <c r="C16668" t="n">
        <v>11458</v>
      </c>
    </row>
    <row r="16669">
      <c r="A16669" t="s">
        <v>16670</v>
      </c>
      <c r="B16669" t="n">
        <v>2943</v>
      </c>
      <c r="C16669" t="n">
        <v>12828</v>
      </c>
    </row>
    <row r="16670">
      <c r="A16670" t="s">
        <v>16671</v>
      </c>
      <c r="B16670" t="n">
        <v>2963</v>
      </c>
      <c r="C16670" t="n">
        <v>12967</v>
      </c>
    </row>
    <row r="16671">
      <c r="A16671" t="s">
        <v>16672</v>
      </c>
      <c r="B16671" t="n">
        <v>2965</v>
      </c>
      <c r="C16671" t="n">
        <v>13152</v>
      </c>
    </row>
    <row r="16672">
      <c r="A16672" t="s">
        <v>16673</v>
      </c>
      <c r="B16672" t="n">
        <v>2993</v>
      </c>
      <c r="C16672" t="n">
        <v>11749</v>
      </c>
    </row>
    <row r="16673">
      <c r="A16673" t="s">
        <v>16674</v>
      </c>
      <c r="B16673" t="n">
        <v>3097</v>
      </c>
      <c r="C16673" t="n">
        <v>11848</v>
      </c>
    </row>
    <row r="16674">
      <c r="A16674" t="s">
        <v>16675</v>
      </c>
      <c r="B16674" t="n">
        <v>3100</v>
      </c>
      <c r="C16674" t="n">
        <v>12094</v>
      </c>
    </row>
    <row r="16675">
      <c r="A16675" t="s">
        <v>16676</v>
      </c>
      <c r="B16675" t="n">
        <v>3142</v>
      </c>
      <c r="C16675" t="n">
        <v>12863</v>
      </c>
    </row>
    <row r="16676">
      <c r="A16676" t="s">
        <v>16677</v>
      </c>
      <c r="B16676" t="n">
        <v>3212</v>
      </c>
      <c r="C16676" t="n">
        <v>12278</v>
      </c>
    </row>
    <row r="16677">
      <c r="A16677" t="s">
        <v>16678</v>
      </c>
      <c r="B16677" t="n">
        <v>3213</v>
      </c>
      <c r="C16677" t="n">
        <v>12436</v>
      </c>
    </row>
    <row r="16678">
      <c r="A16678" t="s">
        <v>16679</v>
      </c>
      <c r="B16678" t="n">
        <v>3230</v>
      </c>
      <c r="C16678" t="n">
        <v>12800</v>
      </c>
    </row>
    <row r="16679">
      <c r="A16679" t="s">
        <v>16680</v>
      </c>
      <c r="B16679" t="n">
        <v>3241</v>
      </c>
      <c r="C16679" t="n">
        <v>12204</v>
      </c>
    </row>
    <row r="16680">
      <c r="A16680" t="s">
        <v>16681</v>
      </c>
      <c r="B16680" t="n">
        <v>3271</v>
      </c>
      <c r="C16680" t="n">
        <v>11368</v>
      </c>
    </row>
    <row r="16681">
      <c r="A16681" t="s">
        <v>16682</v>
      </c>
      <c r="B16681" t="n">
        <v>3275</v>
      </c>
      <c r="C16681" t="n">
        <v>12068</v>
      </c>
    </row>
    <row r="16682">
      <c r="A16682" t="s">
        <v>16683</v>
      </c>
      <c r="B16682" t="n">
        <v>3344</v>
      </c>
      <c r="C16682" t="n">
        <v>11322</v>
      </c>
    </row>
    <row r="16683">
      <c r="A16683" t="s">
        <v>16684</v>
      </c>
      <c r="B16683" t="n">
        <v>3365</v>
      </c>
      <c r="C16683" t="n">
        <v>11670</v>
      </c>
    </row>
    <row r="16684">
      <c r="A16684" t="s">
        <v>16685</v>
      </c>
      <c r="B16684" t="n">
        <v>3374</v>
      </c>
      <c r="C16684" t="n">
        <v>13002</v>
      </c>
    </row>
    <row r="16685">
      <c r="A16685" t="s">
        <v>16686</v>
      </c>
      <c r="B16685" t="n">
        <v>3406</v>
      </c>
      <c r="C16685" t="n">
        <v>13164</v>
      </c>
    </row>
    <row r="16686">
      <c r="A16686" t="s">
        <v>16687</v>
      </c>
      <c r="B16686" t="n">
        <v>1718</v>
      </c>
      <c r="C16686" t="n">
        <v>15004</v>
      </c>
    </row>
    <row r="16687">
      <c r="A16687" t="s">
        <v>16688</v>
      </c>
      <c r="B16687" t="n">
        <v>1813</v>
      </c>
      <c r="C16687" t="n">
        <v>13438</v>
      </c>
    </row>
    <row r="16688">
      <c r="A16688" t="s">
        <v>16689</v>
      </c>
      <c r="B16688" t="n">
        <v>1830</v>
      </c>
      <c r="C16688" t="n">
        <v>14324</v>
      </c>
    </row>
    <row r="16689">
      <c r="A16689" t="s">
        <v>16690</v>
      </c>
      <c r="B16689" t="n">
        <v>1834</v>
      </c>
      <c r="C16689" t="n">
        <v>13632</v>
      </c>
    </row>
    <row r="16690">
      <c r="A16690" t="s">
        <v>16691</v>
      </c>
      <c r="B16690" t="n">
        <v>1861</v>
      </c>
      <c r="C16690" t="n">
        <v>14032</v>
      </c>
    </row>
    <row r="16691">
      <c r="A16691" t="s">
        <v>16692</v>
      </c>
      <c r="B16691" t="n">
        <v>1868</v>
      </c>
      <c r="C16691" t="n">
        <v>14366</v>
      </c>
    </row>
    <row r="16692">
      <c r="A16692" t="s">
        <v>16693</v>
      </c>
      <c r="B16692" t="n">
        <v>1930</v>
      </c>
      <c r="C16692" t="n">
        <v>13210</v>
      </c>
    </row>
    <row r="16693">
      <c r="A16693" t="s">
        <v>16694</v>
      </c>
      <c r="B16693" t="n">
        <v>1936</v>
      </c>
      <c r="C16693" t="n">
        <v>14078</v>
      </c>
    </row>
    <row r="16694">
      <c r="A16694" t="s">
        <v>16695</v>
      </c>
      <c r="B16694" t="n">
        <v>1953</v>
      </c>
      <c r="C16694" t="n">
        <v>13952</v>
      </c>
    </row>
    <row r="16695">
      <c r="A16695" t="s">
        <v>16696</v>
      </c>
      <c r="B16695" t="n">
        <v>1981</v>
      </c>
      <c r="C16695" t="n">
        <v>14759</v>
      </c>
    </row>
    <row r="16696">
      <c r="A16696" t="s">
        <v>16697</v>
      </c>
      <c r="B16696" t="n">
        <v>1987</v>
      </c>
      <c r="C16696" t="n">
        <v>13387</v>
      </c>
    </row>
    <row r="16697">
      <c r="A16697" t="s">
        <v>16698</v>
      </c>
      <c r="B16697" t="n">
        <v>1988</v>
      </c>
      <c r="C16697" t="n">
        <v>14906</v>
      </c>
    </row>
    <row r="16698">
      <c r="A16698" t="s">
        <v>16699</v>
      </c>
      <c r="B16698" t="n">
        <v>2033</v>
      </c>
      <c r="C16698" t="n">
        <v>13383</v>
      </c>
    </row>
    <row r="16699">
      <c r="A16699" t="s">
        <v>16700</v>
      </c>
      <c r="B16699" t="n">
        <v>2058</v>
      </c>
      <c r="C16699" t="n">
        <v>14098</v>
      </c>
    </row>
    <row r="16700">
      <c r="A16700" t="s">
        <v>16701</v>
      </c>
      <c r="B16700" t="n">
        <v>2064</v>
      </c>
      <c r="C16700" t="n">
        <v>14119</v>
      </c>
    </row>
    <row r="16701">
      <c r="A16701" t="s">
        <v>16702</v>
      </c>
      <c r="B16701" t="n">
        <v>2073</v>
      </c>
      <c r="C16701" t="n">
        <v>14291</v>
      </c>
    </row>
    <row r="16702">
      <c r="A16702" t="s">
        <v>16703</v>
      </c>
      <c r="B16702" t="n">
        <v>2139</v>
      </c>
      <c r="C16702" t="n">
        <v>13994</v>
      </c>
    </row>
    <row r="16703">
      <c r="A16703" t="s">
        <v>16704</v>
      </c>
      <c r="B16703" t="n">
        <v>2211</v>
      </c>
      <c r="C16703" t="n">
        <v>14666</v>
      </c>
    </row>
    <row r="16704">
      <c r="A16704" t="s">
        <v>16705</v>
      </c>
      <c r="B16704" t="n">
        <v>2260</v>
      </c>
      <c r="C16704" t="n">
        <v>13879</v>
      </c>
    </row>
    <row r="16705">
      <c r="A16705" t="s">
        <v>16706</v>
      </c>
      <c r="B16705" t="n">
        <v>2268</v>
      </c>
      <c r="C16705" t="n">
        <v>14096</v>
      </c>
    </row>
    <row r="16706">
      <c r="A16706" t="s">
        <v>16707</v>
      </c>
      <c r="B16706" t="n">
        <v>2305</v>
      </c>
      <c r="C16706" t="n">
        <v>14983</v>
      </c>
    </row>
    <row r="16707">
      <c r="A16707" t="s">
        <v>16708</v>
      </c>
      <c r="B16707" t="n">
        <v>2358</v>
      </c>
      <c r="C16707" t="n">
        <v>14344</v>
      </c>
    </row>
    <row r="16708">
      <c r="A16708" t="s">
        <v>16709</v>
      </c>
      <c r="B16708" t="n">
        <v>2367</v>
      </c>
      <c r="C16708" t="n">
        <v>13229</v>
      </c>
    </row>
    <row r="16709">
      <c r="A16709" t="s">
        <v>16710</v>
      </c>
      <c r="B16709" t="n">
        <v>2384</v>
      </c>
      <c r="C16709" t="n">
        <v>14287</v>
      </c>
    </row>
    <row r="16710">
      <c r="A16710" t="s">
        <v>16711</v>
      </c>
      <c r="B16710" t="n">
        <v>2441</v>
      </c>
      <c r="C16710" t="n">
        <v>13301</v>
      </c>
    </row>
    <row r="16711">
      <c r="A16711" t="s">
        <v>16712</v>
      </c>
      <c r="B16711" t="n">
        <v>2446</v>
      </c>
      <c r="C16711" t="n">
        <v>13388</v>
      </c>
    </row>
    <row r="16712">
      <c r="A16712" t="s">
        <v>16713</v>
      </c>
      <c r="B16712" t="n">
        <v>2475</v>
      </c>
      <c r="C16712" t="n">
        <v>14216</v>
      </c>
    </row>
    <row r="16713">
      <c r="A16713" t="s">
        <v>16714</v>
      </c>
      <c r="B16713" t="n">
        <v>2489</v>
      </c>
      <c r="C16713" t="n">
        <v>14686</v>
      </c>
    </row>
    <row r="16714">
      <c r="A16714" t="s">
        <v>16715</v>
      </c>
      <c r="B16714" t="n">
        <v>2494</v>
      </c>
      <c r="C16714" t="n">
        <v>13925</v>
      </c>
    </row>
    <row r="16715">
      <c r="A16715" t="s">
        <v>16716</v>
      </c>
      <c r="B16715" t="n">
        <v>2508</v>
      </c>
      <c r="C16715" t="n">
        <v>14745</v>
      </c>
    </row>
    <row r="16716">
      <c r="A16716" t="s">
        <v>16717</v>
      </c>
      <c r="B16716" t="n">
        <v>2532</v>
      </c>
      <c r="C16716" t="n">
        <v>14174</v>
      </c>
    </row>
    <row r="16717">
      <c r="A16717" t="s">
        <v>16718</v>
      </c>
      <c r="B16717" t="n">
        <v>2581</v>
      </c>
      <c r="C16717" t="n">
        <v>14569</v>
      </c>
    </row>
    <row r="16718">
      <c r="A16718" t="s">
        <v>16719</v>
      </c>
      <c r="B16718" t="n">
        <v>2635</v>
      </c>
      <c r="C16718" t="n">
        <v>14637</v>
      </c>
    </row>
    <row r="16719">
      <c r="A16719" t="s">
        <v>16720</v>
      </c>
      <c r="B16719" t="n">
        <v>2673</v>
      </c>
      <c r="C16719" t="n">
        <v>13308</v>
      </c>
    </row>
    <row r="16720">
      <c r="A16720" t="s">
        <v>16721</v>
      </c>
      <c r="B16720" t="n">
        <v>2719</v>
      </c>
      <c r="C16720" t="n">
        <v>13307</v>
      </c>
    </row>
    <row r="16721">
      <c r="A16721" t="s">
        <v>16722</v>
      </c>
      <c r="B16721" t="n">
        <v>2780</v>
      </c>
      <c r="C16721" t="n">
        <v>13727</v>
      </c>
    </row>
    <row r="16722">
      <c r="A16722" t="s">
        <v>16723</v>
      </c>
      <c r="B16722" t="n">
        <v>2812</v>
      </c>
      <c r="C16722" t="n">
        <v>13534</v>
      </c>
    </row>
    <row r="16723">
      <c r="A16723" t="s">
        <v>16724</v>
      </c>
      <c r="B16723" t="n">
        <v>2882</v>
      </c>
      <c r="C16723" t="n">
        <v>13214</v>
      </c>
    </row>
    <row r="16724">
      <c r="A16724" t="s">
        <v>16725</v>
      </c>
      <c r="B16724" t="n">
        <v>2890</v>
      </c>
      <c r="C16724" t="n">
        <v>13695</v>
      </c>
    </row>
    <row r="16725">
      <c r="A16725" t="s">
        <v>16726</v>
      </c>
      <c r="B16725" t="n">
        <v>2933</v>
      </c>
      <c r="C16725" t="n">
        <v>14753</v>
      </c>
    </row>
    <row r="16726">
      <c r="A16726" t="s">
        <v>16727</v>
      </c>
      <c r="B16726" t="n">
        <v>2973</v>
      </c>
      <c r="C16726" t="n">
        <v>13277</v>
      </c>
    </row>
    <row r="16727">
      <c r="A16727" t="s">
        <v>16728</v>
      </c>
      <c r="B16727" t="n">
        <v>3008</v>
      </c>
      <c r="C16727" t="n">
        <v>13694</v>
      </c>
    </row>
    <row r="16728">
      <c r="A16728" t="s">
        <v>16729</v>
      </c>
      <c r="B16728" t="n">
        <v>3011</v>
      </c>
      <c r="C16728" t="n">
        <v>13498</v>
      </c>
    </row>
    <row r="16729">
      <c r="A16729" t="s">
        <v>16730</v>
      </c>
      <c r="B16729" t="n">
        <v>3024</v>
      </c>
      <c r="C16729" t="n">
        <v>13606</v>
      </c>
    </row>
    <row r="16730">
      <c r="A16730" t="s">
        <v>16731</v>
      </c>
      <c r="B16730" t="n">
        <v>3031</v>
      </c>
      <c r="C16730" t="n">
        <v>14852</v>
      </c>
    </row>
    <row r="16731">
      <c r="A16731" t="s">
        <v>16732</v>
      </c>
      <c r="B16731" t="n">
        <v>3052</v>
      </c>
      <c r="C16731" t="n">
        <v>13447</v>
      </c>
    </row>
    <row r="16732">
      <c r="A16732" t="s">
        <v>16733</v>
      </c>
      <c r="B16732" t="n">
        <v>3235</v>
      </c>
      <c r="C16732" t="n">
        <v>14525</v>
      </c>
    </row>
    <row r="16733">
      <c r="A16733" t="s">
        <v>16734</v>
      </c>
      <c r="B16733" t="n">
        <v>3276</v>
      </c>
      <c r="C16733" t="n">
        <v>14456</v>
      </c>
    </row>
    <row r="16734">
      <c r="A16734" t="s">
        <v>16735</v>
      </c>
      <c r="B16734" t="n">
        <v>3288</v>
      </c>
      <c r="C16734" t="n">
        <v>13621</v>
      </c>
    </row>
    <row r="16735">
      <c r="A16735" t="s">
        <v>16736</v>
      </c>
      <c r="B16735" t="n">
        <v>3290</v>
      </c>
      <c r="C16735" t="n">
        <v>13415</v>
      </c>
    </row>
    <row r="16736">
      <c r="A16736" t="s">
        <v>16737</v>
      </c>
      <c r="B16736" t="n">
        <v>3295</v>
      </c>
      <c r="C16736" t="n">
        <v>14256</v>
      </c>
    </row>
    <row r="16737">
      <c r="A16737" t="s">
        <v>16738</v>
      </c>
      <c r="B16737" t="n">
        <v>3320</v>
      </c>
      <c r="C16737" t="n">
        <v>15125</v>
      </c>
    </row>
    <row r="16738">
      <c r="A16738" t="s">
        <v>16739</v>
      </c>
      <c r="B16738" t="n">
        <v>3328</v>
      </c>
      <c r="C16738" t="n">
        <v>13707</v>
      </c>
    </row>
    <row r="16739">
      <c r="A16739" t="s">
        <v>16740</v>
      </c>
      <c r="B16739" t="n">
        <v>3335</v>
      </c>
      <c r="C16739" t="n">
        <v>15096</v>
      </c>
    </row>
    <row r="16740">
      <c r="A16740" t="s">
        <v>16741</v>
      </c>
      <c r="B16740" t="n">
        <v>3389</v>
      </c>
      <c r="C16740" t="n">
        <v>13668</v>
      </c>
    </row>
    <row r="16741">
      <c r="A16741" t="s">
        <v>16742</v>
      </c>
      <c r="B16741" t="n">
        <v>3401</v>
      </c>
      <c r="C16741" t="n">
        <v>14447</v>
      </c>
    </row>
    <row r="16742">
      <c r="A16742" t="s">
        <v>16743</v>
      </c>
      <c r="B16742" t="n">
        <v>1709</v>
      </c>
      <c r="C16742" t="n">
        <v>99999</v>
      </c>
    </row>
    <row r="16743">
      <c r="A16743" t="s">
        <v>16744</v>
      </c>
      <c r="B16743" t="n">
        <v>1716</v>
      </c>
      <c r="C16743" t="n">
        <v>99999</v>
      </c>
    </row>
    <row r="16744">
      <c r="A16744" t="s">
        <v>16745</v>
      </c>
      <c r="B16744" t="n">
        <v>1717</v>
      </c>
      <c r="C16744" t="n">
        <v>99999</v>
      </c>
    </row>
    <row r="16745">
      <c r="A16745" t="s">
        <v>16746</v>
      </c>
      <c r="B16745" t="n">
        <v>1720</v>
      </c>
      <c r="C16745" t="n">
        <v>99999</v>
      </c>
    </row>
    <row r="16746">
      <c r="A16746" t="s">
        <v>16747</v>
      </c>
      <c r="B16746" t="n">
        <v>1735</v>
      </c>
      <c r="C16746" t="n">
        <v>99999</v>
      </c>
    </row>
    <row r="16747">
      <c r="A16747" t="s">
        <v>16748</v>
      </c>
      <c r="B16747" t="n">
        <v>1744</v>
      </c>
      <c r="C16747" t="n">
        <v>15507</v>
      </c>
    </row>
    <row r="16748">
      <c r="A16748" t="s">
        <v>16749</v>
      </c>
      <c r="B16748" t="n">
        <v>1748</v>
      </c>
      <c r="C16748" t="n">
        <v>99999</v>
      </c>
    </row>
    <row r="16749">
      <c r="A16749" t="s">
        <v>16750</v>
      </c>
      <c r="B16749" t="n">
        <v>1752</v>
      </c>
      <c r="C16749" t="n">
        <v>17353</v>
      </c>
    </row>
    <row r="16750">
      <c r="A16750" t="s">
        <v>16751</v>
      </c>
      <c r="B16750" t="n">
        <v>1753</v>
      </c>
      <c r="C16750" t="n">
        <v>99999</v>
      </c>
    </row>
    <row r="16751">
      <c r="A16751" t="s">
        <v>16752</v>
      </c>
      <c r="B16751" t="n">
        <v>1754</v>
      </c>
      <c r="C16751" t="n">
        <v>16269</v>
      </c>
    </row>
    <row r="16752">
      <c r="A16752" t="s">
        <v>16753</v>
      </c>
      <c r="B16752" t="n">
        <v>1757</v>
      </c>
      <c r="C16752" t="n">
        <v>99999</v>
      </c>
    </row>
    <row r="16753">
      <c r="A16753" t="s">
        <v>16754</v>
      </c>
      <c r="B16753" t="n">
        <v>1772</v>
      </c>
      <c r="C16753" t="n">
        <v>99999</v>
      </c>
    </row>
    <row r="16754">
      <c r="A16754" t="s">
        <v>16755</v>
      </c>
      <c r="B16754" t="n">
        <v>1777</v>
      </c>
      <c r="C16754" t="n">
        <v>99999</v>
      </c>
    </row>
    <row r="16755">
      <c r="A16755" t="s">
        <v>16756</v>
      </c>
      <c r="B16755" t="n">
        <v>1786</v>
      </c>
      <c r="C16755" t="n">
        <v>99999</v>
      </c>
    </row>
    <row r="16756">
      <c r="A16756" t="s">
        <v>16757</v>
      </c>
      <c r="B16756" t="n">
        <v>1787</v>
      </c>
      <c r="C16756" t="n">
        <v>99999</v>
      </c>
    </row>
    <row r="16757">
      <c r="A16757" t="s">
        <v>16758</v>
      </c>
      <c r="B16757" t="n">
        <v>1801</v>
      </c>
      <c r="C16757" t="n">
        <v>99999</v>
      </c>
    </row>
    <row r="16758">
      <c r="A16758" t="s">
        <v>16759</v>
      </c>
      <c r="B16758" t="n">
        <v>1822</v>
      </c>
      <c r="C16758" t="n">
        <v>99999</v>
      </c>
    </row>
    <row r="16759">
      <c r="A16759" t="s">
        <v>16760</v>
      </c>
      <c r="B16759" t="n">
        <v>1831</v>
      </c>
      <c r="C16759" t="n">
        <v>99999</v>
      </c>
    </row>
    <row r="16760">
      <c r="A16760" t="s">
        <v>16761</v>
      </c>
      <c r="B16760" t="n">
        <v>1842</v>
      </c>
      <c r="C16760" t="n">
        <v>15657</v>
      </c>
    </row>
    <row r="16761">
      <c r="A16761" t="s">
        <v>16762</v>
      </c>
      <c r="B16761" t="n">
        <v>1856</v>
      </c>
      <c r="C16761" t="n">
        <v>99999</v>
      </c>
    </row>
    <row r="16762">
      <c r="A16762" t="s">
        <v>16763</v>
      </c>
      <c r="B16762" t="n">
        <v>1860</v>
      </c>
      <c r="C16762" t="n">
        <v>99999</v>
      </c>
    </row>
    <row r="16763">
      <c r="A16763" t="s">
        <v>16764</v>
      </c>
      <c r="B16763" t="n">
        <v>1880</v>
      </c>
      <c r="C16763" t="n">
        <v>16908</v>
      </c>
    </row>
    <row r="16764">
      <c r="A16764" t="s">
        <v>16765</v>
      </c>
      <c r="B16764" t="n">
        <v>1903</v>
      </c>
      <c r="C16764" t="n">
        <v>99999</v>
      </c>
    </row>
    <row r="16765">
      <c r="A16765" t="s">
        <v>16766</v>
      </c>
      <c r="B16765" t="n">
        <v>1906</v>
      </c>
      <c r="C16765" t="n">
        <v>99999</v>
      </c>
    </row>
    <row r="16766">
      <c r="A16766" t="s">
        <v>16767</v>
      </c>
      <c r="B16766" t="n">
        <v>1916</v>
      </c>
      <c r="C16766" t="n">
        <v>99999</v>
      </c>
    </row>
    <row r="16767">
      <c r="A16767" t="s">
        <v>16768</v>
      </c>
      <c r="B16767" t="n">
        <v>1923</v>
      </c>
      <c r="C16767" t="n">
        <v>99999</v>
      </c>
    </row>
    <row r="16768">
      <c r="A16768" t="s">
        <v>16769</v>
      </c>
      <c r="B16768" t="n">
        <v>1927</v>
      </c>
      <c r="C16768" t="n">
        <v>99999</v>
      </c>
    </row>
    <row r="16769">
      <c r="A16769" t="s">
        <v>16770</v>
      </c>
      <c r="B16769" t="n">
        <v>1943</v>
      </c>
      <c r="C16769" t="n">
        <v>99999</v>
      </c>
    </row>
    <row r="16770">
      <c r="A16770" t="s">
        <v>16771</v>
      </c>
      <c r="B16770" t="n">
        <v>1949</v>
      </c>
      <c r="C16770" t="n">
        <v>99999</v>
      </c>
    </row>
    <row r="16771">
      <c r="A16771" t="s">
        <v>16772</v>
      </c>
      <c r="B16771" t="n">
        <v>1955</v>
      </c>
      <c r="C16771" t="n">
        <v>16243</v>
      </c>
    </row>
    <row r="16772">
      <c r="A16772" t="s">
        <v>16773</v>
      </c>
      <c r="B16772" t="n">
        <v>1962</v>
      </c>
      <c r="C16772" t="n">
        <v>99999</v>
      </c>
    </row>
    <row r="16773">
      <c r="A16773" t="s">
        <v>16774</v>
      </c>
      <c r="B16773" t="n">
        <v>1969</v>
      </c>
      <c r="C16773" t="n">
        <v>15796</v>
      </c>
    </row>
    <row r="16774">
      <c r="A16774" t="s">
        <v>16775</v>
      </c>
      <c r="B16774" t="n">
        <v>1974</v>
      </c>
      <c r="C16774" t="n">
        <v>99999</v>
      </c>
    </row>
    <row r="16775">
      <c r="A16775" t="s">
        <v>16776</v>
      </c>
      <c r="B16775" t="n">
        <v>1976</v>
      </c>
      <c r="C16775" t="n">
        <v>16275</v>
      </c>
    </row>
    <row r="16776">
      <c r="A16776" t="s">
        <v>16777</v>
      </c>
      <c r="B16776" t="n">
        <v>1990</v>
      </c>
      <c r="C16776" t="n">
        <v>99999</v>
      </c>
    </row>
    <row r="16777">
      <c r="A16777" t="s">
        <v>16778</v>
      </c>
      <c r="B16777" t="n">
        <v>1995</v>
      </c>
      <c r="C16777" t="n">
        <v>15686</v>
      </c>
    </row>
    <row r="16778">
      <c r="A16778" t="s">
        <v>16779</v>
      </c>
      <c r="B16778" t="n">
        <v>1998</v>
      </c>
      <c r="C16778" t="n">
        <v>99999</v>
      </c>
    </row>
    <row r="16779">
      <c r="A16779" t="s">
        <v>16780</v>
      </c>
      <c r="B16779" t="n">
        <v>2006</v>
      </c>
      <c r="C16779" t="n">
        <v>99999</v>
      </c>
    </row>
    <row r="16780">
      <c r="A16780" t="s">
        <v>16781</v>
      </c>
      <c r="B16780" t="n">
        <v>2007</v>
      </c>
      <c r="C16780" t="n">
        <v>17192</v>
      </c>
    </row>
    <row r="16781">
      <c r="A16781" t="s">
        <v>16782</v>
      </c>
      <c r="B16781" t="n">
        <v>2009</v>
      </c>
      <c r="C16781" t="n">
        <v>99999</v>
      </c>
    </row>
    <row r="16782">
      <c r="A16782" t="s">
        <v>16783</v>
      </c>
      <c r="B16782" t="n">
        <v>2016</v>
      </c>
      <c r="C16782" t="n">
        <v>15278</v>
      </c>
    </row>
    <row r="16783">
      <c r="A16783" t="s">
        <v>16784</v>
      </c>
      <c r="B16783" t="n">
        <v>2017</v>
      </c>
      <c r="C16783" t="n">
        <v>99999</v>
      </c>
    </row>
    <row r="16784">
      <c r="A16784" t="s">
        <v>16785</v>
      </c>
      <c r="B16784" t="n">
        <v>2020</v>
      </c>
      <c r="C16784" t="n">
        <v>16506</v>
      </c>
    </row>
    <row r="16785">
      <c r="A16785" t="s">
        <v>16786</v>
      </c>
      <c r="B16785" t="n">
        <v>2023</v>
      </c>
      <c r="C16785" t="n">
        <v>99999</v>
      </c>
    </row>
    <row r="16786">
      <c r="A16786" t="s">
        <v>16787</v>
      </c>
      <c r="B16786" t="n">
        <v>2025</v>
      </c>
      <c r="C16786" t="n">
        <v>99999</v>
      </c>
    </row>
    <row r="16787">
      <c r="A16787" t="s">
        <v>16788</v>
      </c>
      <c r="B16787" t="n">
        <v>2029</v>
      </c>
      <c r="C16787" t="n">
        <v>99999</v>
      </c>
    </row>
    <row r="16788">
      <c r="A16788" t="s">
        <v>16789</v>
      </c>
      <c r="B16788" t="n">
        <v>2043</v>
      </c>
      <c r="C16788" t="n">
        <v>99999</v>
      </c>
    </row>
    <row r="16789">
      <c r="A16789" t="s">
        <v>16790</v>
      </c>
      <c r="B16789" t="n">
        <v>2049</v>
      </c>
      <c r="C16789" t="n">
        <v>15828</v>
      </c>
    </row>
    <row r="16790">
      <c r="A16790" t="s">
        <v>16791</v>
      </c>
      <c r="B16790" t="n">
        <v>2054</v>
      </c>
      <c r="C16790" t="n">
        <v>17081</v>
      </c>
    </row>
    <row r="16791">
      <c r="A16791" t="s">
        <v>16792</v>
      </c>
      <c r="B16791" t="n">
        <v>2094</v>
      </c>
      <c r="C16791" t="n">
        <v>17124</v>
      </c>
    </row>
    <row r="16792">
      <c r="A16792" t="s">
        <v>16793</v>
      </c>
      <c r="B16792" t="n">
        <v>2095</v>
      </c>
      <c r="C16792" t="n">
        <v>99999</v>
      </c>
    </row>
    <row r="16793">
      <c r="A16793" t="s">
        <v>16794</v>
      </c>
      <c r="B16793" t="n">
        <v>2098</v>
      </c>
      <c r="C16793" t="n">
        <v>16018</v>
      </c>
    </row>
    <row r="16794">
      <c r="A16794" t="s">
        <v>16795</v>
      </c>
      <c r="B16794" t="n">
        <v>2101</v>
      </c>
      <c r="C16794" t="n">
        <v>99999</v>
      </c>
    </row>
    <row r="16795">
      <c r="A16795" t="s">
        <v>16796</v>
      </c>
      <c r="B16795" t="n">
        <v>2102</v>
      </c>
      <c r="C16795" t="n">
        <v>99999</v>
      </c>
    </row>
    <row r="16796">
      <c r="A16796" t="s">
        <v>16797</v>
      </c>
      <c r="B16796" t="n">
        <v>2106</v>
      </c>
      <c r="C16796" t="n">
        <v>15948</v>
      </c>
    </row>
    <row r="16797">
      <c r="A16797" t="s">
        <v>16798</v>
      </c>
      <c r="B16797" t="n">
        <v>2108</v>
      </c>
      <c r="C16797" t="n">
        <v>15985</v>
      </c>
    </row>
    <row r="16798">
      <c r="A16798" t="s">
        <v>16799</v>
      </c>
      <c r="B16798" t="n">
        <v>2109</v>
      </c>
      <c r="C16798" t="n">
        <v>99999</v>
      </c>
    </row>
    <row r="16799">
      <c r="A16799" t="s">
        <v>16800</v>
      </c>
      <c r="B16799" t="n">
        <v>2111</v>
      </c>
      <c r="C16799" t="n">
        <v>99999</v>
      </c>
    </row>
    <row r="16800">
      <c r="A16800" t="s">
        <v>16801</v>
      </c>
      <c r="B16800" t="n">
        <v>2120</v>
      </c>
      <c r="C16800" t="n">
        <v>99999</v>
      </c>
    </row>
    <row r="16801">
      <c r="A16801" t="s">
        <v>16802</v>
      </c>
      <c r="B16801" t="n">
        <v>2124</v>
      </c>
      <c r="C16801" t="n">
        <v>16066</v>
      </c>
    </row>
    <row r="16802">
      <c r="A16802" t="s">
        <v>16803</v>
      </c>
      <c r="B16802" t="n">
        <v>2125</v>
      </c>
      <c r="C16802" t="n">
        <v>17062</v>
      </c>
    </row>
    <row r="16803">
      <c r="A16803" t="s">
        <v>16804</v>
      </c>
      <c r="B16803" t="n">
        <v>2136</v>
      </c>
      <c r="C16803" t="n">
        <v>99999</v>
      </c>
    </row>
    <row r="16804">
      <c r="A16804" t="s">
        <v>16805</v>
      </c>
      <c r="B16804" t="n">
        <v>2137</v>
      </c>
      <c r="C16804" t="n">
        <v>17250</v>
      </c>
    </row>
    <row r="16805">
      <c r="A16805" t="s">
        <v>16806</v>
      </c>
      <c r="B16805" t="n">
        <v>2155</v>
      </c>
      <c r="C16805" t="n">
        <v>99999</v>
      </c>
    </row>
    <row r="16806">
      <c r="A16806" t="s">
        <v>16807</v>
      </c>
      <c r="B16806" t="n">
        <v>2162</v>
      </c>
      <c r="C16806" t="n">
        <v>99999</v>
      </c>
    </row>
    <row r="16807">
      <c r="A16807" t="s">
        <v>16808</v>
      </c>
      <c r="B16807" t="n">
        <v>2169</v>
      </c>
      <c r="C16807" t="n">
        <v>99999</v>
      </c>
    </row>
    <row r="16808">
      <c r="A16808" t="s">
        <v>16809</v>
      </c>
      <c r="B16808" t="n">
        <v>2174</v>
      </c>
      <c r="C16808" t="n">
        <v>99999</v>
      </c>
    </row>
    <row r="16809">
      <c r="A16809" t="s">
        <v>16810</v>
      </c>
      <c r="B16809" t="n">
        <v>2186</v>
      </c>
      <c r="C16809" t="n">
        <v>15922</v>
      </c>
    </row>
    <row r="16810">
      <c r="A16810" t="s">
        <v>16811</v>
      </c>
      <c r="B16810" t="n">
        <v>2189</v>
      </c>
      <c r="C16810" t="n">
        <v>99999</v>
      </c>
    </row>
    <row r="16811">
      <c r="A16811" t="s">
        <v>16812</v>
      </c>
      <c r="B16811" t="n">
        <v>2191</v>
      </c>
      <c r="C16811" t="n">
        <v>16409</v>
      </c>
    </row>
    <row r="16812">
      <c r="A16812" t="s">
        <v>16813</v>
      </c>
      <c r="B16812" t="n">
        <v>2206</v>
      </c>
      <c r="C16812" t="n">
        <v>99999</v>
      </c>
    </row>
    <row r="16813">
      <c r="A16813" t="s">
        <v>16814</v>
      </c>
      <c r="B16813" t="n">
        <v>2209</v>
      </c>
      <c r="C16813" t="n">
        <v>99999</v>
      </c>
    </row>
    <row r="16814">
      <c r="A16814" t="s">
        <v>16815</v>
      </c>
      <c r="B16814" t="n">
        <v>2213</v>
      </c>
      <c r="C16814" t="n">
        <v>99999</v>
      </c>
    </row>
    <row r="16815">
      <c r="A16815" t="s">
        <v>16816</v>
      </c>
      <c r="B16815" t="n">
        <v>2214</v>
      </c>
      <c r="C16815" t="n">
        <v>99999</v>
      </c>
    </row>
    <row r="16816">
      <c r="A16816" t="s">
        <v>16817</v>
      </c>
      <c r="B16816" t="n">
        <v>2227</v>
      </c>
      <c r="C16816" t="n">
        <v>16775</v>
      </c>
    </row>
    <row r="16817">
      <c r="A16817" t="s">
        <v>16818</v>
      </c>
      <c r="B16817" t="n">
        <v>2234</v>
      </c>
      <c r="C16817" t="n">
        <v>99999</v>
      </c>
    </row>
    <row r="16818">
      <c r="A16818" t="s">
        <v>16819</v>
      </c>
      <c r="B16818" t="n">
        <v>2250</v>
      </c>
      <c r="C16818" t="n">
        <v>99999</v>
      </c>
    </row>
    <row r="16819">
      <c r="A16819" t="s">
        <v>16820</v>
      </c>
      <c r="B16819" t="n">
        <v>2255</v>
      </c>
      <c r="C16819" t="n">
        <v>99999</v>
      </c>
    </row>
    <row r="16820">
      <c r="A16820" t="s">
        <v>16821</v>
      </c>
      <c r="B16820" t="n">
        <v>2261</v>
      </c>
      <c r="C16820" t="n">
        <v>99999</v>
      </c>
    </row>
    <row r="16821">
      <c r="A16821" t="s">
        <v>16822</v>
      </c>
      <c r="B16821" t="n">
        <v>2264</v>
      </c>
      <c r="C16821" t="n">
        <v>99999</v>
      </c>
    </row>
    <row r="16822">
      <c r="A16822" t="s">
        <v>16823</v>
      </c>
      <c r="B16822" t="n">
        <v>2266</v>
      </c>
      <c r="C16822" t="n">
        <v>99999</v>
      </c>
    </row>
    <row r="16823">
      <c r="A16823" t="s">
        <v>16824</v>
      </c>
      <c r="B16823" t="n">
        <v>2267</v>
      </c>
      <c r="C16823" t="n">
        <v>99999</v>
      </c>
    </row>
    <row r="16824">
      <c r="A16824" t="s">
        <v>16825</v>
      </c>
      <c r="B16824" t="n">
        <v>2271</v>
      </c>
      <c r="C16824" t="n">
        <v>99999</v>
      </c>
    </row>
    <row r="16825">
      <c r="A16825" t="s">
        <v>16826</v>
      </c>
      <c r="B16825" t="n">
        <v>2275</v>
      </c>
      <c r="C16825" t="n">
        <v>99999</v>
      </c>
    </row>
    <row r="16826">
      <c r="A16826" t="s">
        <v>16827</v>
      </c>
      <c r="B16826" t="n">
        <v>2285</v>
      </c>
      <c r="C16826" t="n">
        <v>16920</v>
      </c>
    </row>
    <row r="16827">
      <c r="A16827" t="s">
        <v>16828</v>
      </c>
      <c r="B16827" t="n">
        <v>2286</v>
      </c>
      <c r="C16827" t="n">
        <v>99999</v>
      </c>
    </row>
    <row r="16828">
      <c r="A16828" t="s">
        <v>16829</v>
      </c>
      <c r="B16828" t="n">
        <v>2291</v>
      </c>
      <c r="C16828" t="n">
        <v>15768</v>
      </c>
    </row>
    <row r="16829">
      <c r="A16829" t="s">
        <v>16830</v>
      </c>
      <c r="B16829" t="n">
        <v>2308</v>
      </c>
      <c r="C16829" t="n">
        <v>99999</v>
      </c>
    </row>
    <row r="16830">
      <c r="A16830" t="s">
        <v>16831</v>
      </c>
      <c r="B16830" t="n">
        <v>2313</v>
      </c>
      <c r="C16830" t="n">
        <v>99999</v>
      </c>
    </row>
    <row r="16831">
      <c r="A16831" t="s">
        <v>16832</v>
      </c>
      <c r="B16831" t="n">
        <v>2316</v>
      </c>
      <c r="C16831" t="n">
        <v>99999</v>
      </c>
    </row>
    <row r="16832">
      <c r="A16832" t="s">
        <v>16833</v>
      </c>
      <c r="B16832" t="n">
        <v>2321</v>
      </c>
      <c r="C16832" t="n">
        <v>99999</v>
      </c>
    </row>
    <row r="16833">
      <c r="A16833" t="s">
        <v>16834</v>
      </c>
      <c r="B16833" t="n">
        <v>2346</v>
      </c>
      <c r="C16833" t="n">
        <v>99999</v>
      </c>
    </row>
    <row r="16834">
      <c r="A16834" t="s">
        <v>16835</v>
      </c>
      <c r="B16834" t="n">
        <v>2347</v>
      </c>
      <c r="C16834" t="n">
        <v>15718</v>
      </c>
    </row>
    <row r="16835">
      <c r="A16835" t="s">
        <v>16836</v>
      </c>
      <c r="B16835" t="n">
        <v>2353</v>
      </c>
      <c r="C16835" t="n">
        <v>99999</v>
      </c>
    </row>
    <row r="16836">
      <c r="A16836" t="s">
        <v>16837</v>
      </c>
      <c r="B16836" t="n">
        <v>2356</v>
      </c>
      <c r="C16836" t="n">
        <v>99999</v>
      </c>
    </row>
    <row r="16837">
      <c r="A16837" t="s">
        <v>16838</v>
      </c>
      <c r="B16837" t="n">
        <v>2359</v>
      </c>
      <c r="C16837" t="n">
        <v>15295</v>
      </c>
    </row>
    <row r="16838">
      <c r="A16838" t="s">
        <v>16839</v>
      </c>
      <c r="B16838" t="n">
        <v>2381</v>
      </c>
      <c r="C16838" t="n">
        <v>99999</v>
      </c>
    </row>
    <row r="16839">
      <c r="A16839" t="s">
        <v>16840</v>
      </c>
      <c r="B16839" t="n">
        <v>2386</v>
      </c>
      <c r="C16839" t="n">
        <v>99999</v>
      </c>
    </row>
    <row r="16840">
      <c r="A16840" t="s">
        <v>16841</v>
      </c>
      <c r="B16840" t="n">
        <v>2396</v>
      </c>
      <c r="C16840" t="n">
        <v>99999</v>
      </c>
    </row>
    <row r="16841">
      <c r="A16841" t="s">
        <v>16842</v>
      </c>
      <c r="B16841" t="n">
        <v>2405</v>
      </c>
      <c r="C16841" t="n">
        <v>99999</v>
      </c>
    </row>
    <row r="16842">
      <c r="A16842" t="s">
        <v>16843</v>
      </c>
      <c r="B16842" t="n">
        <v>2409</v>
      </c>
      <c r="C16842" t="n">
        <v>99999</v>
      </c>
    </row>
    <row r="16843">
      <c r="A16843" t="s">
        <v>16844</v>
      </c>
      <c r="B16843" t="n">
        <v>2413</v>
      </c>
      <c r="C16843" t="n">
        <v>16876.5</v>
      </c>
    </row>
    <row r="16844">
      <c r="A16844" t="s">
        <v>16845</v>
      </c>
      <c r="B16844" t="n">
        <v>2421</v>
      </c>
      <c r="C16844" t="n">
        <v>99999</v>
      </c>
    </row>
    <row r="16845">
      <c r="A16845" t="s">
        <v>16846</v>
      </c>
      <c r="B16845" t="n">
        <v>2423</v>
      </c>
      <c r="C16845" t="n">
        <v>99999</v>
      </c>
    </row>
    <row r="16846">
      <c r="A16846" t="s">
        <v>16847</v>
      </c>
      <c r="B16846" t="n">
        <v>2434</v>
      </c>
      <c r="C16846" t="n">
        <v>15258</v>
      </c>
    </row>
    <row r="16847">
      <c r="A16847" t="s">
        <v>16848</v>
      </c>
      <c r="B16847" t="n">
        <v>2445</v>
      </c>
      <c r="C16847" t="n">
        <v>99999</v>
      </c>
    </row>
    <row r="16848">
      <c r="A16848" t="s">
        <v>16849</v>
      </c>
      <c r="B16848" t="n">
        <v>2447</v>
      </c>
      <c r="C16848" t="n">
        <v>99999</v>
      </c>
    </row>
    <row r="16849">
      <c r="A16849" t="s">
        <v>16850</v>
      </c>
      <c r="B16849" t="n">
        <v>2449</v>
      </c>
      <c r="C16849" t="n">
        <v>99999</v>
      </c>
    </row>
    <row r="16850">
      <c r="A16850" t="s">
        <v>16851</v>
      </c>
      <c r="B16850" t="n">
        <v>2470</v>
      </c>
      <c r="C16850" t="n">
        <v>99999</v>
      </c>
    </row>
    <row r="16851">
      <c r="A16851" t="s">
        <v>16852</v>
      </c>
      <c r="B16851" t="n">
        <v>2471</v>
      </c>
      <c r="C16851" t="n">
        <v>99999</v>
      </c>
    </row>
    <row r="16852">
      <c r="A16852" t="s">
        <v>16853</v>
      </c>
      <c r="B16852" t="n">
        <v>2507</v>
      </c>
      <c r="C16852" t="n">
        <v>16568</v>
      </c>
    </row>
    <row r="16853">
      <c r="A16853" t="s">
        <v>16854</v>
      </c>
      <c r="B16853" t="n">
        <v>2518</v>
      </c>
      <c r="C16853" t="n">
        <v>99999</v>
      </c>
    </row>
    <row r="16854">
      <c r="A16854" t="s">
        <v>16855</v>
      </c>
      <c r="B16854" t="n">
        <v>2519</v>
      </c>
      <c r="C16854" t="n">
        <v>99999</v>
      </c>
    </row>
    <row r="16855">
      <c r="A16855" t="s">
        <v>16856</v>
      </c>
      <c r="B16855" t="n">
        <v>2522</v>
      </c>
      <c r="C16855" t="n">
        <v>99999</v>
      </c>
    </row>
    <row r="16856">
      <c r="A16856" t="s">
        <v>16857</v>
      </c>
      <c r="B16856" t="n">
        <v>2524</v>
      </c>
      <c r="C16856" t="n">
        <v>99999</v>
      </c>
    </row>
    <row r="16857">
      <c r="A16857" t="s">
        <v>16858</v>
      </c>
      <c r="B16857" t="n">
        <v>2526</v>
      </c>
      <c r="C16857" t="n">
        <v>17346</v>
      </c>
    </row>
    <row r="16858">
      <c r="A16858" t="s">
        <v>16859</v>
      </c>
      <c r="B16858" t="n">
        <v>2547</v>
      </c>
      <c r="C16858" t="n">
        <v>99999</v>
      </c>
    </row>
    <row r="16859">
      <c r="A16859" t="s">
        <v>16860</v>
      </c>
      <c r="B16859" t="n">
        <v>2568</v>
      </c>
      <c r="C16859" t="n">
        <v>99999</v>
      </c>
    </row>
    <row r="16860">
      <c r="A16860" t="s">
        <v>16861</v>
      </c>
      <c r="B16860" t="n">
        <v>2570</v>
      </c>
      <c r="C16860" t="n">
        <v>16416</v>
      </c>
    </row>
    <row r="16861">
      <c r="A16861" t="s">
        <v>16862</v>
      </c>
      <c r="B16861" t="n">
        <v>2574</v>
      </c>
      <c r="C16861" t="n">
        <v>99999</v>
      </c>
    </row>
    <row r="16862">
      <c r="A16862" t="s">
        <v>16863</v>
      </c>
      <c r="B16862" t="n">
        <v>2580</v>
      </c>
      <c r="C16862" t="n">
        <v>99999</v>
      </c>
    </row>
    <row r="16863">
      <c r="A16863" t="s">
        <v>16864</v>
      </c>
      <c r="B16863" t="n">
        <v>2583</v>
      </c>
      <c r="C16863" t="n">
        <v>99999</v>
      </c>
    </row>
    <row r="16864">
      <c r="A16864" t="s">
        <v>16865</v>
      </c>
      <c r="B16864" t="n">
        <v>2588</v>
      </c>
      <c r="C16864" t="n">
        <v>99999</v>
      </c>
    </row>
    <row r="16865">
      <c r="A16865" t="s">
        <v>16866</v>
      </c>
      <c r="B16865" t="n">
        <v>2594</v>
      </c>
      <c r="C16865" t="n">
        <v>99999</v>
      </c>
    </row>
    <row r="16866">
      <c r="A16866" t="s">
        <v>16867</v>
      </c>
      <c r="B16866" t="n">
        <v>2597</v>
      </c>
      <c r="C16866" t="n">
        <v>99999</v>
      </c>
    </row>
    <row r="16867">
      <c r="A16867" t="s">
        <v>16868</v>
      </c>
      <c r="B16867" t="n">
        <v>2598</v>
      </c>
      <c r="C16867" t="n">
        <v>16753</v>
      </c>
    </row>
    <row r="16868">
      <c r="A16868" t="s">
        <v>16869</v>
      </c>
      <c r="B16868" t="n">
        <v>2610</v>
      </c>
      <c r="C16868" t="n">
        <v>99999</v>
      </c>
    </row>
    <row r="16869">
      <c r="A16869" t="s">
        <v>16870</v>
      </c>
      <c r="B16869" t="n">
        <v>2614</v>
      </c>
      <c r="C16869" t="n">
        <v>16673</v>
      </c>
    </row>
    <row r="16870">
      <c r="A16870" t="s">
        <v>16871</v>
      </c>
      <c r="B16870" t="n">
        <v>2615</v>
      </c>
      <c r="C16870" t="n">
        <v>99999</v>
      </c>
    </row>
    <row r="16871">
      <c r="A16871" t="s">
        <v>16872</v>
      </c>
      <c r="B16871" t="n">
        <v>2620</v>
      </c>
      <c r="C16871" t="n">
        <v>99999</v>
      </c>
    </row>
    <row r="16872">
      <c r="A16872" t="s">
        <v>16873</v>
      </c>
      <c r="B16872" t="n">
        <v>2632</v>
      </c>
      <c r="C16872" t="n">
        <v>99999</v>
      </c>
    </row>
    <row r="16873">
      <c r="A16873" t="s">
        <v>16874</v>
      </c>
      <c r="B16873" t="n">
        <v>2642</v>
      </c>
      <c r="C16873" t="n">
        <v>99999</v>
      </c>
    </row>
    <row r="16874">
      <c r="A16874" t="s">
        <v>16875</v>
      </c>
      <c r="B16874" t="n">
        <v>2647</v>
      </c>
      <c r="C16874" t="n">
        <v>99999</v>
      </c>
    </row>
    <row r="16875">
      <c r="A16875" t="s">
        <v>16876</v>
      </c>
      <c r="B16875" t="n">
        <v>2655</v>
      </c>
      <c r="C16875" t="n">
        <v>99999</v>
      </c>
    </row>
    <row r="16876">
      <c r="A16876" t="s">
        <v>16877</v>
      </c>
      <c r="B16876" t="n">
        <v>2661</v>
      </c>
      <c r="C16876" t="n">
        <v>99999</v>
      </c>
    </row>
    <row r="16877">
      <c r="A16877" t="s">
        <v>16878</v>
      </c>
      <c r="B16877" t="n">
        <v>2670</v>
      </c>
      <c r="C16877" t="n">
        <v>99999</v>
      </c>
    </row>
    <row r="16878">
      <c r="A16878" t="s">
        <v>16879</v>
      </c>
      <c r="B16878" t="n">
        <v>2671</v>
      </c>
      <c r="C16878" t="n">
        <v>99999</v>
      </c>
    </row>
    <row r="16879">
      <c r="A16879" t="s">
        <v>16880</v>
      </c>
      <c r="B16879" t="n">
        <v>2680</v>
      </c>
      <c r="C16879" t="n">
        <v>99999</v>
      </c>
    </row>
    <row r="16880">
      <c r="A16880" t="s">
        <v>16881</v>
      </c>
      <c r="B16880" t="n">
        <v>2684</v>
      </c>
      <c r="C16880" t="n">
        <v>99999</v>
      </c>
    </row>
    <row r="16881">
      <c r="A16881" t="s">
        <v>16882</v>
      </c>
      <c r="B16881" t="n">
        <v>2699</v>
      </c>
      <c r="C16881" t="n">
        <v>99999</v>
      </c>
    </row>
    <row r="16882">
      <c r="A16882" t="s">
        <v>16883</v>
      </c>
      <c r="B16882" t="n">
        <v>2704</v>
      </c>
      <c r="C16882" t="n">
        <v>99999</v>
      </c>
    </row>
    <row r="16883">
      <c r="A16883" t="s">
        <v>16884</v>
      </c>
      <c r="B16883" t="n">
        <v>2705</v>
      </c>
      <c r="C16883" t="n">
        <v>99999</v>
      </c>
    </row>
    <row r="16884">
      <c r="A16884" t="s">
        <v>16885</v>
      </c>
      <c r="B16884" t="n">
        <v>2720</v>
      </c>
      <c r="C16884" t="n">
        <v>15368</v>
      </c>
    </row>
    <row r="16885">
      <c r="A16885" t="s">
        <v>16886</v>
      </c>
      <c r="B16885" t="n">
        <v>2728</v>
      </c>
      <c r="C16885" t="n">
        <v>99999</v>
      </c>
    </row>
    <row r="16886">
      <c r="A16886" t="s">
        <v>16887</v>
      </c>
      <c r="B16886" t="n">
        <v>2736</v>
      </c>
      <c r="C16886" t="n">
        <v>99999</v>
      </c>
    </row>
    <row r="16887">
      <c r="A16887" t="s">
        <v>16888</v>
      </c>
      <c r="B16887" t="n">
        <v>2739</v>
      </c>
      <c r="C16887" t="n">
        <v>17162</v>
      </c>
    </row>
    <row r="16888">
      <c r="A16888" t="s">
        <v>16889</v>
      </c>
      <c r="B16888" t="n">
        <v>2745</v>
      </c>
      <c r="C16888" t="n">
        <v>16186</v>
      </c>
    </row>
    <row r="16889">
      <c r="A16889" t="s">
        <v>16890</v>
      </c>
      <c r="B16889" t="n">
        <v>2749</v>
      </c>
      <c r="C16889" t="n">
        <v>15762</v>
      </c>
    </row>
    <row r="16890">
      <c r="A16890" t="s">
        <v>16891</v>
      </c>
      <c r="B16890" t="n">
        <v>2755</v>
      </c>
      <c r="C16890" t="n">
        <v>99999</v>
      </c>
    </row>
    <row r="16891">
      <c r="A16891" t="s">
        <v>16892</v>
      </c>
      <c r="B16891" t="n">
        <v>2758</v>
      </c>
      <c r="C16891" t="n">
        <v>99999</v>
      </c>
    </row>
    <row r="16892">
      <c r="A16892" t="s">
        <v>16893</v>
      </c>
      <c r="B16892" t="n">
        <v>2759</v>
      </c>
      <c r="C16892" t="n">
        <v>99999</v>
      </c>
    </row>
    <row r="16893">
      <c r="A16893" t="s">
        <v>16894</v>
      </c>
      <c r="B16893" t="n">
        <v>2760</v>
      </c>
      <c r="C16893" t="n">
        <v>99999</v>
      </c>
    </row>
    <row r="16894">
      <c r="A16894" t="s">
        <v>16895</v>
      </c>
      <c r="B16894" t="n">
        <v>2774</v>
      </c>
      <c r="C16894" t="n">
        <v>99999</v>
      </c>
    </row>
    <row r="16895">
      <c r="A16895" t="s">
        <v>16896</v>
      </c>
      <c r="B16895" t="n">
        <v>2778</v>
      </c>
      <c r="C16895" t="n">
        <v>99999</v>
      </c>
    </row>
    <row r="16896">
      <c r="A16896" t="s">
        <v>16897</v>
      </c>
      <c r="B16896" t="n">
        <v>2785</v>
      </c>
      <c r="C16896" t="n">
        <v>99999</v>
      </c>
    </row>
    <row r="16897">
      <c r="A16897" t="s">
        <v>16898</v>
      </c>
      <c r="B16897" t="n">
        <v>2792</v>
      </c>
      <c r="C16897" t="n">
        <v>99999</v>
      </c>
    </row>
    <row r="16898">
      <c r="A16898" t="s">
        <v>16899</v>
      </c>
      <c r="B16898" t="n">
        <v>2797</v>
      </c>
      <c r="C16898" t="n">
        <v>99999</v>
      </c>
    </row>
    <row r="16899">
      <c r="A16899" t="s">
        <v>16900</v>
      </c>
      <c r="B16899" t="n">
        <v>2800</v>
      </c>
      <c r="C16899" t="n">
        <v>99999</v>
      </c>
    </row>
    <row r="16900">
      <c r="A16900" t="s">
        <v>16901</v>
      </c>
      <c r="B16900" t="n">
        <v>2807</v>
      </c>
      <c r="C16900" t="n">
        <v>99999</v>
      </c>
    </row>
    <row r="16901">
      <c r="A16901" t="s">
        <v>16902</v>
      </c>
      <c r="B16901" t="n">
        <v>2810</v>
      </c>
      <c r="C16901" t="n">
        <v>99999</v>
      </c>
    </row>
    <row r="16902">
      <c r="A16902" t="s">
        <v>16903</v>
      </c>
      <c r="B16902" t="n">
        <v>2824</v>
      </c>
      <c r="C16902" t="n">
        <v>99999</v>
      </c>
    </row>
    <row r="16903">
      <c r="A16903" t="s">
        <v>16904</v>
      </c>
      <c r="B16903" t="n">
        <v>2826</v>
      </c>
      <c r="C16903" t="n">
        <v>16108</v>
      </c>
    </row>
    <row r="16904">
      <c r="A16904" t="s">
        <v>16905</v>
      </c>
      <c r="B16904" t="n">
        <v>2827</v>
      </c>
      <c r="C16904" t="n">
        <v>99999</v>
      </c>
    </row>
    <row r="16905">
      <c r="A16905" t="s">
        <v>16906</v>
      </c>
      <c r="B16905" t="n">
        <v>2830</v>
      </c>
      <c r="C16905" t="n">
        <v>99999</v>
      </c>
    </row>
    <row r="16906">
      <c r="A16906" t="s">
        <v>16907</v>
      </c>
      <c r="B16906" t="n">
        <v>2835</v>
      </c>
      <c r="C16906" t="n">
        <v>99999</v>
      </c>
    </row>
    <row r="16907">
      <c r="A16907" t="s">
        <v>16908</v>
      </c>
      <c r="B16907" t="n">
        <v>2840</v>
      </c>
      <c r="C16907" t="n">
        <v>15892</v>
      </c>
    </row>
    <row r="16908">
      <c r="A16908" t="s">
        <v>16909</v>
      </c>
      <c r="B16908" t="n">
        <v>2853</v>
      </c>
      <c r="C16908" t="n">
        <v>16554</v>
      </c>
    </row>
    <row r="16909">
      <c r="A16909" t="s">
        <v>16910</v>
      </c>
      <c r="B16909" t="n">
        <v>2855</v>
      </c>
      <c r="C16909" t="n">
        <v>99999</v>
      </c>
    </row>
    <row r="16910">
      <c r="A16910" t="s">
        <v>16911</v>
      </c>
      <c r="B16910" t="n">
        <v>2868</v>
      </c>
      <c r="C16910" t="n">
        <v>99999</v>
      </c>
    </row>
    <row r="16911">
      <c r="A16911" t="s">
        <v>16912</v>
      </c>
      <c r="B16911" t="n">
        <v>2877</v>
      </c>
      <c r="C16911" t="n">
        <v>99999</v>
      </c>
    </row>
    <row r="16912">
      <c r="A16912" t="s">
        <v>16913</v>
      </c>
      <c r="B16912" t="n">
        <v>2887</v>
      </c>
      <c r="C16912" t="n">
        <v>99999</v>
      </c>
    </row>
    <row r="16913">
      <c r="A16913" t="s">
        <v>16914</v>
      </c>
      <c r="B16913" t="n">
        <v>2900</v>
      </c>
      <c r="C16913" t="n">
        <v>99999</v>
      </c>
    </row>
    <row r="16914">
      <c r="A16914" t="s">
        <v>16915</v>
      </c>
      <c r="B16914" t="n">
        <v>2912</v>
      </c>
      <c r="C16914" t="n">
        <v>99999</v>
      </c>
    </row>
    <row r="16915">
      <c r="A16915" t="s">
        <v>16916</v>
      </c>
      <c r="B16915" t="n">
        <v>2919</v>
      </c>
      <c r="C16915" t="n">
        <v>16912</v>
      </c>
    </row>
    <row r="16916">
      <c r="A16916" t="s">
        <v>16917</v>
      </c>
      <c r="B16916" t="n">
        <v>2964</v>
      </c>
      <c r="C16916" t="n">
        <v>99999</v>
      </c>
    </row>
    <row r="16917">
      <c r="A16917" t="s">
        <v>16918</v>
      </c>
      <c r="B16917" t="n">
        <v>2984</v>
      </c>
      <c r="C16917" t="n">
        <v>99999</v>
      </c>
    </row>
    <row r="16918">
      <c r="A16918" t="s">
        <v>16919</v>
      </c>
      <c r="B16918" t="n">
        <v>2997</v>
      </c>
      <c r="C16918" t="n">
        <v>99999</v>
      </c>
    </row>
    <row r="16919">
      <c r="A16919" t="s">
        <v>16920</v>
      </c>
      <c r="B16919" t="n">
        <v>3001</v>
      </c>
      <c r="C16919" t="n">
        <v>99999</v>
      </c>
    </row>
    <row r="16920">
      <c r="A16920" t="s">
        <v>16921</v>
      </c>
      <c r="B16920" t="n">
        <v>3017</v>
      </c>
      <c r="C16920" t="n">
        <v>99999</v>
      </c>
    </row>
    <row r="16921">
      <c r="A16921" t="s">
        <v>16922</v>
      </c>
      <c r="B16921" t="n">
        <v>3028</v>
      </c>
      <c r="C16921" t="n">
        <v>99999</v>
      </c>
    </row>
    <row r="16922">
      <c r="A16922" t="s">
        <v>16923</v>
      </c>
      <c r="B16922" t="n">
        <v>3036</v>
      </c>
      <c r="C16922" t="n">
        <v>99999</v>
      </c>
    </row>
    <row r="16923">
      <c r="A16923" t="s">
        <v>16924</v>
      </c>
      <c r="B16923" t="n">
        <v>3056</v>
      </c>
      <c r="C16923" t="n">
        <v>99999</v>
      </c>
    </row>
    <row r="16924">
      <c r="A16924" t="s">
        <v>16925</v>
      </c>
      <c r="B16924" t="n">
        <v>3060</v>
      </c>
      <c r="C16924" t="n">
        <v>99999</v>
      </c>
    </row>
    <row r="16925">
      <c r="A16925" t="s">
        <v>16926</v>
      </c>
      <c r="B16925" t="n">
        <v>3063</v>
      </c>
      <c r="C16925" t="n">
        <v>15559</v>
      </c>
    </row>
    <row r="16926">
      <c r="A16926" t="s">
        <v>16927</v>
      </c>
      <c r="B16926" t="n">
        <v>3064</v>
      </c>
      <c r="C16926" t="n">
        <v>99999</v>
      </c>
    </row>
    <row r="16927">
      <c r="A16927" t="s">
        <v>16928</v>
      </c>
      <c r="B16927" t="n">
        <v>3099</v>
      </c>
      <c r="C16927" t="n">
        <v>99999</v>
      </c>
    </row>
    <row r="16928">
      <c r="A16928" t="s">
        <v>16929</v>
      </c>
      <c r="B16928" t="n">
        <v>3102</v>
      </c>
      <c r="C16928" t="n">
        <v>99999</v>
      </c>
    </row>
    <row r="16929">
      <c r="A16929" t="s">
        <v>16930</v>
      </c>
      <c r="B16929" t="n">
        <v>3106</v>
      </c>
      <c r="C16929" t="n">
        <v>99999</v>
      </c>
    </row>
    <row r="16930">
      <c r="A16930" t="s">
        <v>16931</v>
      </c>
      <c r="B16930" t="n">
        <v>3114</v>
      </c>
      <c r="C16930" t="n">
        <v>15999</v>
      </c>
    </row>
    <row r="16931">
      <c r="A16931" t="s">
        <v>16932</v>
      </c>
      <c r="B16931" t="n">
        <v>3139</v>
      </c>
      <c r="C16931" t="n">
        <v>99999</v>
      </c>
    </row>
    <row r="16932">
      <c r="A16932" t="s">
        <v>16933</v>
      </c>
      <c r="B16932" t="n">
        <v>3156</v>
      </c>
      <c r="C16932" t="n">
        <v>15566</v>
      </c>
    </row>
    <row r="16933">
      <c r="A16933" t="s">
        <v>16934</v>
      </c>
      <c r="B16933" t="n">
        <v>3165</v>
      </c>
      <c r="C16933" t="n">
        <v>99999</v>
      </c>
    </row>
    <row r="16934">
      <c r="A16934" t="s">
        <v>16935</v>
      </c>
      <c r="B16934" t="n">
        <v>3166</v>
      </c>
      <c r="C16934" t="n">
        <v>15336</v>
      </c>
    </row>
    <row r="16935">
      <c r="A16935" t="s">
        <v>16936</v>
      </c>
      <c r="B16935" t="n">
        <v>3167</v>
      </c>
      <c r="C16935" t="n">
        <v>99999</v>
      </c>
    </row>
    <row r="16936">
      <c r="A16936" t="s">
        <v>16937</v>
      </c>
      <c r="B16936" t="n">
        <v>3168</v>
      </c>
      <c r="C16936" t="n">
        <v>99999</v>
      </c>
    </row>
    <row r="16937">
      <c r="A16937" t="s">
        <v>16938</v>
      </c>
      <c r="B16937" t="n">
        <v>3174</v>
      </c>
      <c r="C16937" t="n">
        <v>99999</v>
      </c>
    </row>
    <row r="16938">
      <c r="A16938" t="s">
        <v>16939</v>
      </c>
      <c r="B16938" t="n">
        <v>3184</v>
      </c>
      <c r="C16938" t="n">
        <v>99999</v>
      </c>
    </row>
    <row r="16939">
      <c r="A16939" t="s">
        <v>16940</v>
      </c>
      <c r="B16939" t="n">
        <v>3185</v>
      </c>
      <c r="C16939" t="n">
        <v>99999</v>
      </c>
    </row>
    <row r="16940">
      <c r="A16940" t="s">
        <v>16941</v>
      </c>
      <c r="B16940" t="n">
        <v>3189</v>
      </c>
      <c r="C16940" t="n">
        <v>15856</v>
      </c>
    </row>
    <row r="16941">
      <c r="A16941" t="s">
        <v>16942</v>
      </c>
      <c r="B16941" t="n">
        <v>3193</v>
      </c>
      <c r="C16941" t="n">
        <v>99999</v>
      </c>
    </row>
    <row r="16942">
      <c r="A16942" t="s">
        <v>16943</v>
      </c>
      <c r="B16942" t="n">
        <v>3195</v>
      </c>
      <c r="C16942" t="n">
        <v>99999</v>
      </c>
    </row>
    <row r="16943">
      <c r="A16943" t="s">
        <v>16944</v>
      </c>
      <c r="B16943" t="n">
        <v>3196</v>
      </c>
      <c r="C16943" t="n">
        <v>99999</v>
      </c>
    </row>
    <row r="16944">
      <c r="A16944" t="s">
        <v>16945</v>
      </c>
      <c r="B16944" t="n">
        <v>3208</v>
      </c>
      <c r="C16944" t="n">
        <v>99999</v>
      </c>
    </row>
    <row r="16945">
      <c r="A16945" t="s">
        <v>16946</v>
      </c>
      <c r="B16945" t="n">
        <v>3224</v>
      </c>
      <c r="C16945" t="n">
        <v>99999</v>
      </c>
    </row>
    <row r="16946">
      <c r="A16946" t="s">
        <v>16947</v>
      </c>
      <c r="B16946" t="n">
        <v>3232</v>
      </c>
      <c r="C16946" t="n">
        <v>99999</v>
      </c>
    </row>
    <row r="16947">
      <c r="A16947" t="s">
        <v>16948</v>
      </c>
      <c r="B16947" t="n">
        <v>3247</v>
      </c>
      <c r="C16947" t="n">
        <v>99999</v>
      </c>
    </row>
    <row r="16948">
      <c r="A16948" t="s">
        <v>16949</v>
      </c>
      <c r="B16948" t="n">
        <v>3248</v>
      </c>
      <c r="C16948" t="n">
        <v>99999</v>
      </c>
    </row>
    <row r="16949">
      <c r="A16949" t="s">
        <v>16950</v>
      </c>
      <c r="B16949" t="n">
        <v>3262</v>
      </c>
      <c r="C16949" t="n">
        <v>99999</v>
      </c>
    </row>
    <row r="16950">
      <c r="A16950" t="s">
        <v>16951</v>
      </c>
      <c r="B16950" t="n">
        <v>3268</v>
      </c>
      <c r="C16950" t="n">
        <v>15384</v>
      </c>
    </row>
    <row r="16951">
      <c r="A16951" t="s">
        <v>16952</v>
      </c>
      <c r="B16951" t="n">
        <v>3279</v>
      </c>
      <c r="C16951" t="n">
        <v>16217</v>
      </c>
    </row>
    <row r="16952">
      <c r="A16952" t="s">
        <v>16953</v>
      </c>
      <c r="B16952" t="n">
        <v>3280</v>
      </c>
      <c r="C16952" t="n">
        <v>15190</v>
      </c>
    </row>
    <row r="16953">
      <c r="A16953" t="s">
        <v>16954</v>
      </c>
      <c r="B16953" t="n">
        <v>3282</v>
      </c>
      <c r="C16953" t="n">
        <v>99999</v>
      </c>
    </row>
    <row r="16954">
      <c r="A16954" t="s">
        <v>16955</v>
      </c>
      <c r="B16954" t="n">
        <v>3299</v>
      </c>
      <c r="C16954" t="n">
        <v>99999</v>
      </c>
    </row>
    <row r="16955">
      <c r="A16955" t="s">
        <v>16956</v>
      </c>
      <c r="B16955" t="n">
        <v>3300</v>
      </c>
      <c r="C16955" t="n">
        <v>99999</v>
      </c>
    </row>
    <row r="16956">
      <c r="A16956" t="s">
        <v>16957</v>
      </c>
      <c r="B16956" t="n">
        <v>3305</v>
      </c>
      <c r="C16956" t="n">
        <v>99999</v>
      </c>
    </row>
    <row r="16957">
      <c r="A16957" t="s">
        <v>16958</v>
      </c>
      <c r="B16957" t="n">
        <v>3306</v>
      </c>
      <c r="C16957" t="n">
        <v>99999</v>
      </c>
    </row>
    <row r="16958">
      <c r="A16958" t="s">
        <v>16959</v>
      </c>
      <c r="B16958" t="n">
        <v>3314</v>
      </c>
      <c r="C16958" t="n">
        <v>99999</v>
      </c>
    </row>
    <row r="16959">
      <c r="A16959" t="s">
        <v>16960</v>
      </c>
      <c r="B16959" t="n">
        <v>3323</v>
      </c>
      <c r="C16959" t="n">
        <v>99999</v>
      </c>
    </row>
    <row r="16960">
      <c r="A16960" t="s">
        <v>16961</v>
      </c>
      <c r="B16960" t="n">
        <v>3334</v>
      </c>
      <c r="C16960" t="n">
        <v>99999</v>
      </c>
    </row>
    <row r="16961">
      <c r="A16961" t="s">
        <v>16962</v>
      </c>
      <c r="B16961" t="n">
        <v>3340</v>
      </c>
      <c r="C16961" t="n">
        <v>99999</v>
      </c>
    </row>
    <row r="16962">
      <c r="A16962" t="s">
        <v>16963</v>
      </c>
      <c r="B16962" t="n">
        <v>3341</v>
      </c>
      <c r="C16962" t="n">
        <v>17116</v>
      </c>
    </row>
    <row r="16963">
      <c r="A16963" t="s">
        <v>16964</v>
      </c>
      <c r="B16963" t="n">
        <v>3342</v>
      </c>
      <c r="C16963" t="n">
        <v>99999</v>
      </c>
    </row>
    <row r="16964">
      <c r="A16964" t="s">
        <v>16965</v>
      </c>
      <c r="B16964" t="n">
        <v>3359</v>
      </c>
      <c r="C16964" t="n">
        <v>99999</v>
      </c>
    </row>
    <row r="16965">
      <c r="A16965" t="s">
        <v>16966</v>
      </c>
      <c r="B16965" t="n">
        <v>3360</v>
      </c>
      <c r="C16965" t="n">
        <v>99999</v>
      </c>
    </row>
    <row r="16966">
      <c r="A16966" t="s">
        <v>16967</v>
      </c>
      <c r="B16966" t="n">
        <v>3364</v>
      </c>
      <c r="C16966" t="n">
        <v>99999</v>
      </c>
    </row>
    <row r="16967">
      <c r="A16967" t="s">
        <v>16968</v>
      </c>
      <c r="B16967" t="n">
        <v>3367</v>
      </c>
      <c r="C16967" t="n">
        <v>99999</v>
      </c>
    </row>
    <row r="16968">
      <c r="A16968" t="s">
        <v>16969</v>
      </c>
      <c r="B16968" t="n">
        <v>3375</v>
      </c>
      <c r="C16968" t="n">
        <v>15951</v>
      </c>
    </row>
    <row r="16969">
      <c r="A16969" t="s">
        <v>16970</v>
      </c>
      <c r="B16969" t="n">
        <v>3378</v>
      </c>
      <c r="C16969" t="n">
        <v>99999</v>
      </c>
    </row>
    <row r="16970">
      <c r="A16970" t="s">
        <v>16971</v>
      </c>
      <c r="B16970" t="n">
        <v>3384</v>
      </c>
      <c r="C16970" t="n">
        <v>99999</v>
      </c>
    </row>
    <row r="16971">
      <c r="A16971" t="s">
        <v>16972</v>
      </c>
      <c r="B16971" t="n">
        <v>3388</v>
      </c>
      <c r="C16971" t="n">
        <v>99999</v>
      </c>
    </row>
    <row r="16972">
      <c r="A16972" t="s">
        <v>16973</v>
      </c>
      <c r="B16972" t="n">
        <v>3398</v>
      </c>
      <c r="C16972" t="n">
        <v>99999</v>
      </c>
    </row>
    <row r="16973">
      <c r="A16973" t="s">
        <v>16974</v>
      </c>
      <c r="B16973" t="n">
        <v>3399</v>
      </c>
      <c r="C16973" t="n">
        <v>99999</v>
      </c>
    </row>
    <row r="16974">
      <c r="A16974" t="s">
        <v>16975</v>
      </c>
      <c r="B16974" t="n">
        <v>3404</v>
      </c>
      <c r="C16974" t="n">
        <v>99999</v>
      </c>
    </row>
    <row r="16975">
      <c r="A16975" t="s">
        <v>16976</v>
      </c>
      <c r="B16975" t="n">
        <v>3430</v>
      </c>
      <c r="C16975" t="n">
        <v>99999</v>
      </c>
    </row>
    <row r="16976">
      <c r="A16976" t="s">
        <v>16977</v>
      </c>
      <c r="B16976" t="n">
        <v>3431</v>
      </c>
      <c r="C16976" t="n">
        <v>16498</v>
      </c>
    </row>
    <row r="16977">
      <c r="A16977" t="s">
        <v>16978</v>
      </c>
      <c r="B16977" t="n">
        <v>3433</v>
      </c>
      <c r="C16977" t="n">
        <v>99999</v>
      </c>
    </row>
    <row r="16978">
      <c r="A16978" t="s">
        <v>16979</v>
      </c>
      <c r="B16978" t="n">
        <v>3436</v>
      </c>
      <c r="C16978" t="n">
        <v>17324</v>
      </c>
    </row>
    <row r="16979">
      <c r="A16979" t="s">
        <v>16980</v>
      </c>
      <c r="B16979" t="n">
        <v>99999</v>
      </c>
      <c r="C16979" t="n">
        <v>2325</v>
      </c>
    </row>
    <row r="16980">
      <c r="A16980" t="s">
        <v>16981</v>
      </c>
      <c r="B16980" t="n">
        <v>99999</v>
      </c>
      <c r="C16980" t="n">
        <v>2325</v>
      </c>
    </row>
    <row r="16981">
      <c r="A16981" t="s">
        <v>16982</v>
      </c>
      <c r="B16981" t="n">
        <v>99999</v>
      </c>
      <c r="C16981" t="n">
        <v>2325</v>
      </c>
    </row>
    <row r="16982">
      <c r="A16982" t="s">
        <v>16983</v>
      </c>
      <c r="B16982" t="n">
        <v>99999</v>
      </c>
      <c r="C16982" t="n">
        <v>2325</v>
      </c>
    </row>
    <row r="16983">
      <c r="A16983" t="s">
        <v>16984</v>
      </c>
      <c r="B16983" t="n">
        <v>99999</v>
      </c>
      <c r="C16983" t="n">
        <v>2325</v>
      </c>
    </row>
    <row r="16984">
      <c r="A16984" t="s">
        <v>16985</v>
      </c>
      <c r="B16984" t="n">
        <v>99999</v>
      </c>
      <c r="C16984" t="n">
        <v>2325</v>
      </c>
    </row>
    <row r="16985">
      <c r="A16985" t="s">
        <v>16986</v>
      </c>
      <c r="B16985" t="n">
        <v>99999</v>
      </c>
      <c r="C16985" t="n">
        <v>2325</v>
      </c>
    </row>
    <row r="16986">
      <c r="A16986" t="s">
        <v>16987</v>
      </c>
      <c r="B16986" t="n">
        <v>99999</v>
      </c>
      <c r="C16986" t="n">
        <v>2325</v>
      </c>
    </row>
    <row r="16987">
      <c r="A16987" t="s">
        <v>16988</v>
      </c>
      <c r="B16987" t="n">
        <v>99999</v>
      </c>
      <c r="C16987" t="n">
        <v>2325</v>
      </c>
    </row>
    <row r="16988">
      <c r="A16988" t="s">
        <v>16989</v>
      </c>
      <c r="B16988" t="n">
        <v>99999</v>
      </c>
      <c r="C16988" t="n">
        <v>2325</v>
      </c>
    </row>
    <row r="16989">
      <c r="A16989" t="s">
        <v>16990</v>
      </c>
      <c r="B16989" t="n">
        <v>99999</v>
      </c>
      <c r="C16989" t="n">
        <v>2333</v>
      </c>
    </row>
    <row r="16990">
      <c r="A16990" t="s">
        <v>16991</v>
      </c>
      <c r="B16990" t="n">
        <v>99999</v>
      </c>
      <c r="C16990" t="n">
        <v>2342</v>
      </c>
    </row>
    <row r="16991">
      <c r="A16991" t="s">
        <v>16992</v>
      </c>
      <c r="B16991" t="n">
        <v>99999</v>
      </c>
      <c r="C16991" t="n">
        <v>2344</v>
      </c>
    </row>
    <row r="16992">
      <c r="A16992" t="s">
        <v>16993</v>
      </c>
      <c r="B16992" t="n">
        <v>99999</v>
      </c>
      <c r="C16992" t="n">
        <v>2345</v>
      </c>
    </row>
    <row r="16993">
      <c r="A16993" t="s">
        <v>16994</v>
      </c>
      <c r="B16993" t="n">
        <v>99999</v>
      </c>
      <c r="C16993" t="n">
        <v>2363</v>
      </c>
    </row>
    <row r="16994">
      <c r="A16994" t="s">
        <v>16995</v>
      </c>
      <c r="B16994" t="n">
        <v>99999</v>
      </c>
      <c r="C16994" t="n">
        <v>2364</v>
      </c>
    </row>
    <row r="16995">
      <c r="A16995" t="s">
        <v>16996</v>
      </c>
      <c r="B16995" t="n">
        <v>99999</v>
      </c>
      <c r="C16995" t="n">
        <v>2366</v>
      </c>
    </row>
    <row r="16996">
      <c r="A16996" t="s">
        <v>16997</v>
      </c>
      <c r="B16996" t="n">
        <v>99999</v>
      </c>
      <c r="C16996" t="n">
        <v>2368</v>
      </c>
    </row>
    <row r="16997">
      <c r="A16997" t="s">
        <v>16998</v>
      </c>
      <c r="B16997" t="n">
        <v>99999</v>
      </c>
      <c r="C16997" t="n">
        <v>2379</v>
      </c>
    </row>
    <row r="16998">
      <c r="A16998" t="s">
        <v>16999</v>
      </c>
      <c r="B16998" t="n">
        <v>99999</v>
      </c>
      <c r="C16998" t="n">
        <v>2395</v>
      </c>
    </row>
    <row r="16999">
      <c r="A16999" t="s">
        <v>17000</v>
      </c>
      <c r="B16999" t="n">
        <v>99999</v>
      </c>
      <c r="C16999" t="n">
        <v>2399</v>
      </c>
    </row>
    <row r="17000">
      <c r="A17000" t="s">
        <v>17001</v>
      </c>
      <c r="B17000" t="n">
        <v>99999</v>
      </c>
      <c r="C17000" t="n">
        <v>2400</v>
      </c>
    </row>
    <row r="17001">
      <c r="A17001" t="s">
        <v>17002</v>
      </c>
      <c r="B17001" t="n">
        <v>99999</v>
      </c>
      <c r="C17001" t="n">
        <v>2404</v>
      </c>
    </row>
    <row r="17002">
      <c r="A17002" t="s">
        <v>17003</v>
      </c>
      <c r="B17002" t="n">
        <v>99999</v>
      </c>
      <c r="C17002" t="n">
        <v>2404</v>
      </c>
    </row>
    <row r="17003">
      <c r="A17003" t="s">
        <v>17004</v>
      </c>
      <c r="B17003" t="n">
        <v>99999</v>
      </c>
      <c r="C17003" t="n">
        <v>2404</v>
      </c>
    </row>
    <row r="17004">
      <c r="A17004" t="s">
        <v>17005</v>
      </c>
      <c r="B17004" t="n">
        <v>99999</v>
      </c>
      <c r="C17004" t="n">
        <v>2404</v>
      </c>
    </row>
    <row r="17005">
      <c r="A17005" t="s">
        <v>17006</v>
      </c>
      <c r="B17005" t="n">
        <v>99999</v>
      </c>
      <c r="C17005" t="n">
        <v>2404</v>
      </c>
    </row>
    <row r="17006">
      <c r="A17006" t="s">
        <v>17007</v>
      </c>
      <c r="B17006" t="n">
        <v>99999</v>
      </c>
      <c r="C17006" t="n">
        <v>2404</v>
      </c>
    </row>
    <row r="17007">
      <c r="A17007" t="s">
        <v>17008</v>
      </c>
      <c r="B17007" t="n">
        <v>99999</v>
      </c>
      <c r="C17007" t="n">
        <v>2404</v>
      </c>
    </row>
    <row r="17008">
      <c r="A17008" t="s">
        <v>17009</v>
      </c>
      <c r="B17008" t="n">
        <v>99999</v>
      </c>
      <c r="C17008" t="n">
        <v>2409</v>
      </c>
    </row>
    <row r="17009">
      <c r="A17009" t="s">
        <v>17010</v>
      </c>
      <c r="B17009" t="n">
        <v>99999</v>
      </c>
      <c r="C17009" t="n">
        <v>2418</v>
      </c>
    </row>
    <row r="17010">
      <c r="A17010" t="s">
        <v>17011</v>
      </c>
      <c r="B17010" t="n">
        <v>99999</v>
      </c>
      <c r="C17010" t="n">
        <v>2421</v>
      </c>
    </row>
    <row r="17011">
      <c r="A17011" t="s">
        <v>17012</v>
      </c>
      <c r="B17011" t="n">
        <v>99999</v>
      </c>
      <c r="C17011" t="n">
        <v>2423.5</v>
      </c>
    </row>
    <row r="17012">
      <c r="A17012" t="s">
        <v>17013</v>
      </c>
      <c r="B17012" t="n">
        <v>99999</v>
      </c>
      <c r="C17012" t="n">
        <v>2432</v>
      </c>
    </row>
    <row r="17013">
      <c r="A17013" t="s">
        <v>17014</v>
      </c>
      <c r="B17013" t="n">
        <v>99999</v>
      </c>
      <c r="C17013" t="n">
        <v>2461</v>
      </c>
    </row>
    <row r="17014">
      <c r="A17014" t="s">
        <v>17015</v>
      </c>
      <c r="B17014" t="n">
        <v>99999</v>
      </c>
      <c r="C17014" t="n">
        <v>2462</v>
      </c>
    </row>
    <row r="17015">
      <c r="A17015" t="s">
        <v>17016</v>
      </c>
      <c r="B17015" t="n">
        <v>99999</v>
      </c>
      <c r="C17015" t="n">
        <v>2466</v>
      </c>
    </row>
    <row r="17016">
      <c r="A17016" t="s">
        <v>17017</v>
      </c>
      <c r="B17016" t="n">
        <v>99999</v>
      </c>
      <c r="C17016" t="n">
        <v>2470</v>
      </c>
    </row>
    <row r="17017">
      <c r="A17017" t="s">
        <v>17018</v>
      </c>
      <c r="B17017" t="n">
        <v>99999</v>
      </c>
      <c r="C17017" t="n">
        <v>2482</v>
      </c>
    </row>
    <row r="17018">
      <c r="A17018" t="s">
        <v>17019</v>
      </c>
      <c r="B17018" t="n">
        <v>99999</v>
      </c>
      <c r="C17018" t="n">
        <v>2494</v>
      </c>
    </row>
    <row r="17019">
      <c r="A17019" t="s">
        <v>17020</v>
      </c>
      <c r="B17019" t="n">
        <v>99999</v>
      </c>
      <c r="C17019" t="n">
        <v>2497</v>
      </c>
    </row>
    <row r="17020">
      <c r="A17020" t="s">
        <v>17021</v>
      </c>
      <c r="B17020" t="n">
        <v>99999</v>
      </c>
      <c r="C17020" t="n">
        <v>2499</v>
      </c>
    </row>
    <row r="17021">
      <c r="A17021" t="s">
        <v>17022</v>
      </c>
      <c r="B17021" t="n">
        <v>99999</v>
      </c>
      <c r="C17021" t="n">
        <v>2501</v>
      </c>
    </row>
    <row r="17022">
      <c r="A17022" t="s">
        <v>17023</v>
      </c>
      <c r="B17022" t="n">
        <v>11096</v>
      </c>
      <c r="C17022" t="n">
        <v>2506</v>
      </c>
    </row>
    <row r="17023">
      <c r="A17023" t="s">
        <v>17024</v>
      </c>
      <c r="B17023" t="n">
        <v>99999</v>
      </c>
      <c r="C17023" t="n">
        <v>2510</v>
      </c>
    </row>
    <row r="17024">
      <c r="A17024" t="s">
        <v>17025</v>
      </c>
      <c r="B17024" t="n">
        <v>99999</v>
      </c>
      <c r="C17024" t="n">
        <v>2518</v>
      </c>
    </row>
    <row r="17025">
      <c r="A17025" t="s">
        <v>17026</v>
      </c>
      <c r="B17025" t="n">
        <v>99999</v>
      </c>
      <c r="C17025" t="n">
        <v>2519.5</v>
      </c>
    </row>
    <row r="17026">
      <c r="A17026" t="s">
        <v>17027</v>
      </c>
      <c r="B17026" t="n">
        <v>99999</v>
      </c>
      <c r="C17026" t="n">
        <v>2519.5</v>
      </c>
    </row>
    <row r="17027">
      <c r="A17027" t="s">
        <v>17028</v>
      </c>
      <c r="B17027" t="n">
        <v>99999</v>
      </c>
      <c r="C17027" t="n">
        <v>2541</v>
      </c>
    </row>
    <row r="17028">
      <c r="A17028" t="s">
        <v>17029</v>
      </c>
      <c r="B17028" t="n">
        <v>99999</v>
      </c>
      <c r="C17028" t="n">
        <v>2542</v>
      </c>
    </row>
    <row r="17029">
      <c r="A17029" t="s">
        <v>17030</v>
      </c>
      <c r="B17029" t="n">
        <v>99999</v>
      </c>
      <c r="C17029" t="n">
        <v>2546</v>
      </c>
    </row>
    <row r="17030">
      <c r="A17030" t="s">
        <v>17031</v>
      </c>
      <c r="B17030" t="n">
        <v>99999</v>
      </c>
      <c r="C17030" t="n">
        <v>2549</v>
      </c>
    </row>
    <row r="17031">
      <c r="A17031" t="s">
        <v>17032</v>
      </c>
      <c r="B17031" t="n">
        <v>99999</v>
      </c>
      <c r="C17031" t="n">
        <v>2552</v>
      </c>
    </row>
    <row r="17032">
      <c r="A17032" t="s">
        <v>17033</v>
      </c>
      <c r="B17032" t="n">
        <v>99999</v>
      </c>
      <c r="C17032" t="n">
        <v>2556.5</v>
      </c>
    </row>
    <row r="17033">
      <c r="A17033" t="s">
        <v>17034</v>
      </c>
      <c r="B17033" t="n">
        <v>99999</v>
      </c>
      <c r="C17033" t="n">
        <v>2556.5</v>
      </c>
    </row>
    <row r="17034">
      <c r="A17034" t="s">
        <v>17035</v>
      </c>
      <c r="B17034" t="n">
        <v>99999</v>
      </c>
      <c r="C17034" t="n">
        <v>2559</v>
      </c>
    </row>
    <row r="17035">
      <c r="A17035" t="s">
        <v>17036</v>
      </c>
      <c r="B17035" t="n">
        <v>99999</v>
      </c>
      <c r="C17035" t="n">
        <v>2560</v>
      </c>
    </row>
    <row r="17036">
      <c r="A17036" t="s">
        <v>17037</v>
      </c>
      <c r="B17036" t="n">
        <v>99999</v>
      </c>
      <c r="C17036" t="n">
        <v>2562</v>
      </c>
    </row>
    <row r="17037">
      <c r="A17037" t="s">
        <v>17038</v>
      </c>
      <c r="B17037" t="n">
        <v>99999</v>
      </c>
      <c r="C17037" t="n">
        <v>2568</v>
      </c>
    </row>
    <row r="17038">
      <c r="A17038" t="s">
        <v>17039</v>
      </c>
      <c r="B17038" t="n">
        <v>99999</v>
      </c>
      <c r="C17038" t="n">
        <v>2574</v>
      </c>
    </row>
    <row r="17039">
      <c r="A17039" t="s">
        <v>17040</v>
      </c>
      <c r="B17039" t="n">
        <v>99999</v>
      </c>
      <c r="C17039" t="n">
        <v>2577</v>
      </c>
    </row>
    <row r="17040">
      <c r="A17040" t="s">
        <v>17041</v>
      </c>
      <c r="B17040" t="n">
        <v>99999</v>
      </c>
      <c r="C17040" t="n">
        <v>2581</v>
      </c>
    </row>
    <row r="17041">
      <c r="A17041" t="s">
        <v>17042</v>
      </c>
      <c r="B17041" t="n">
        <v>99999</v>
      </c>
      <c r="C17041" t="n">
        <v>2583</v>
      </c>
    </row>
    <row r="17042">
      <c r="A17042" t="s">
        <v>17043</v>
      </c>
      <c r="B17042" t="n">
        <v>99999</v>
      </c>
      <c r="C17042" t="n">
        <v>2586</v>
      </c>
    </row>
    <row r="17043">
      <c r="A17043" t="s">
        <v>17044</v>
      </c>
      <c r="B17043" t="n">
        <v>99999</v>
      </c>
      <c r="C17043" t="n">
        <v>2588</v>
      </c>
    </row>
    <row r="17044">
      <c r="A17044" t="s">
        <v>17045</v>
      </c>
      <c r="B17044" t="n">
        <v>99999</v>
      </c>
      <c r="C17044" t="n">
        <v>2590</v>
      </c>
    </row>
    <row r="17045">
      <c r="A17045" t="s">
        <v>17046</v>
      </c>
      <c r="B17045" t="n">
        <v>99999</v>
      </c>
      <c r="C17045" t="n">
        <v>2595</v>
      </c>
    </row>
    <row r="17046">
      <c r="A17046" t="s">
        <v>17047</v>
      </c>
      <c r="B17046" t="n">
        <v>99999</v>
      </c>
      <c r="C17046" t="n">
        <v>2600</v>
      </c>
    </row>
    <row r="17047">
      <c r="A17047" t="s">
        <v>17048</v>
      </c>
      <c r="B17047" t="n">
        <v>99999</v>
      </c>
      <c r="C17047" t="n">
        <v>2605</v>
      </c>
    </row>
    <row r="17048">
      <c r="A17048" t="s">
        <v>17049</v>
      </c>
      <c r="B17048" t="n">
        <v>99999</v>
      </c>
      <c r="C17048" t="n">
        <v>2609</v>
      </c>
    </row>
    <row r="17049">
      <c r="A17049" t="s">
        <v>17050</v>
      </c>
      <c r="B17049" t="n">
        <v>99999</v>
      </c>
      <c r="C17049" t="n">
        <v>2617</v>
      </c>
    </row>
    <row r="17050">
      <c r="A17050" t="s">
        <v>17051</v>
      </c>
      <c r="B17050" t="n">
        <v>99999</v>
      </c>
      <c r="C17050" t="n">
        <v>2618</v>
      </c>
    </row>
    <row r="17051">
      <c r="A17051" t="s">
        <v>17052</v>
      </c>
      <c r="B17051" t="n">
        <v>99999</v>
      </c>
      <c r="C17051" t="n">
        <v>2650</v>
      </c>
    </row>
    <row r="17052">
      <c r="A17052" t="s">
        <v>17053</v>
      </c>
      <c r="B17052" t="n">
        <v>99999</v>
      </c>
      <c r="C17052" t="n">
        <v>2658</v>
      </c>
    </row>
    <row r="17053">
      <c r="A17053" t="s">
        <v>17054</v>
      </c>
      <c r="B17053" t="n">
        <v>99999</v>
      </c>
      <c r="C17053" t="n">
        <v>2667.5</v>
      </c>
    </row>
    <row r="17054">
      <c r="A17054" t="s">
        <v>17055</v>
      </c>
      <c r="B17054" t="n">
        <v>99999</v>
      </c>
      <c r="C17054" t="n">
        <v>2667.5</v>
      </c>
    </row>
    <row r="17055">
      <c r="A17055" t="s">
        <v>17056</v>
      </c>
      <c r="B17055" t="n">
        <v>99999</v>
      </c>
      <c r="C17055" t="n">
        <v>2673</v>
      </c>
    </row>
    <row r="17056">
      <c r="A17056" t="s">
        <v>17057</v>
      </c>
      <c r="B17056" t="n">
        <v>99999</v>
      </c>
      <c r="C17056" t="n">
        <v>2685</v>
      </c>
    </row>
    <row r="17057">
      <c r="A17057" t="s">
        <v>17058</v>
      </c>
      <c r="B17057" t="n">
        <v>99999</v>
      </c>
      <c r="C17057" t="n">
        <v>2688</v>
      </c>
    </row>
    <row r="17058">
      <c r="A17058" t="s">
        <v>17059</v>
      </c>
      <c r="B17058" t="n">
        <v>99999</v>
      </c>
      <c r="C17058" t="n">
        <v>2694</v>
      </c>
    </row>
    <row r="17059">
      <c r="A17059" t="s">
        <v>17060</v>
      </c>
      <c r="B17059" t="n">
        <v>99999</v>
      </c>
      <c r="C17059" t="n">
        <v>2697</v>
      </c>
    </row>
    <row r="17060">
      <c r="A17060" t="s">
        <v>17061</v>
      </c>
      <c r="B17060" t="n">
        <v>99999</v>
      </c>
      <c r="C17060" t="n">
        <v>2698</v>
      </c>
    </row>
    <row r="17061">
      <c r="A17061" t="s">
        <v>17062</v>
      </c>
      <c r="B17061" t="n">
        <v>99999</v>
      </c>
      <c r="C17061" t="n">
        <v>2701</v>
      </c>
    </row>
    <row r="17062">
      <c r="A17062" t="s">
        <v>17063</v>
      </c>
      <c r="B17062" t="n">
        <v>99999</v>
      </c>
      <c r="C17062" t="n">
        <v>2703</v>
      </c>
    </row>
    <row r="17063">
      <c r="A17063" t="s">
        <v>17064</v>
      </c>
      <c r="B17063" t="n">
        <v>99999</v>
      </c>
      <c r="C17063" t="n">
        <v>2706</v>
      </c>
    </row>
    <row r="17064">
      <c r="A17064" t="s">
        <v>17065</v>
      </c>
      <c r="B17064" t="n">
        <v>99999</v>
      </c>
      <c r="C17064" t="n">
        <v>2708</v>
      </c>
    </row>
    <row r="17065">
      <c r="A17065" t="s">
        <v>17066</v>
      </c>
      <c r="B17065" t="n">
        <v>99999</v>
      </c>
      <c r="C17065" t="n">
        <v>2709</v>
      </c>
    </row>
    <row r="17066">
      <c r="A17066" t="s">
        <v>17067</v>
      </c>
      <c r="B17066" t="n">
        <v>99999</v>
      </c>
      <c r="C17066" t="n">
        <v>2711</v>
      </c>
    </row>
    <row r="17067">
      <c r="A17067" t="s">
        <v>17068</v>
      </c>
      <c r="B17067" t="n">
        <v>99999</v>
      </c>
      <c r="C17067" t="n">
        <v>2712</v>
      </c>
    </row>
    <row r="17068">
      <c r="A17068" t="s">
        <v>17069</v>
      </c>
      <c r="B17068" t="n">
        <v>99999</v>
      </c>
      <c r="C17068" t="n">
        <v>2714</v>
      </c>
    </row>
    <row r="17069">
      <c r="A17069" t="s">
        <v>17070</v>
      </c>
      <c r="B17069" t="n">
        <v>99999</v>
      </c>
      <c r="C17069" t="n">
        <v>2715</v>
      </c>
    </row>
    <row r="17070">
      <c r="A17070" t="s">
        <v>17071</v>
      </c>
      <c r="B17070" t="n">
        <v>99999</v>
      </c>
      <c r="C17070" t="n">
        <v>2735</v>
      </c>
    </row>
    <row r="17071">
      <c r="A17071" t="s">
        <v>17072</v>
      </c>
      <c r="B17071" t="n">
        <v>99999</v>
      </c>
      <c r="C17071" t="n">
        <v>2741</v>
      </c>
    </row>
    <row r="17072">
      <c r="A17072" t="s">
        <v>17073</v>
      </c>
      <c r="B17072" t="n">
        <v>99999</v>
      </c>
      <c r="C17072" t="n">
        <v>2746</v>
      </c>
    </row>
    <row r="17073">
      <c r="A17073" t="s">
        <v>17074</v>
      </c>
      <c r="B17073" t="n">
        <v>11008</v>
      </c>
      <c r="C17073" t="n">
        <v>2749</v>
      </c>
    </row>
    <row r="17074">
      <c r="A17074" t="s">
        <v>17075</v>
      </c>
      <c r="B17074" t="n">
        <v>99999</v>
      </c>
      <c r="C17074" t="n">
        <v>2750</v>
      </c>
    </row>
    <row r="17075">
      <c r="A17075" t="s">
        <v>17076</v>
      </c>
      <c r="B17075" t="n">
        <v>99999</v>
      </c>
      <c r="C17075" t="n">
        <v>2755</v>
      </c>
    </row>
    <row r="17076">
      <c r="A17076" t="s">
        <v>17077</v>
      </c>
      <c r="B17076" t="n">
        <v>99999</v>
      </c>
      <c r="C17076" t="n">
        <v>2756</v>
      </c>
    </row>
    <row r="17077">
      <c r="A17077" t="s">
        <v>17078</v>
      </c>
      <c r="B17077" t="n">
        <v>99999</v>
      </c>
      <c r="C17077" t="n">
        <v>2757</v>
      </c>
    </row>
    <row r="17078">
      <c r="A17078" t="s">
        <v>17079</v>
      </c>
      <c r="B17078" t="n">
        <v>99999</v>
      </c>
      <c r="C17078" t="n">
        <v>2760</v>
      </c>
    </row>
    <row r="17079">
      <c r="A17079" t="s">
        <v>17080</v>
      </c>
      <c r="B17079" t="n">
        <v>99999</v>
      </c>
      <c r="C17079" t="n">
        <v>2766</v>
      </c>
    </row>
    <row r="17080">
      <c r="A17080" t="s">
        <v>17081</v>
      </c>
      <c r="B17080" t="n">
        <v>99999</v>
      </c>
      <c r="C17080" t="n">
        <v>2767</v>
      </c>
    </row>
    <row r="17081">
      <c r="A17081" t="s">
        <v>17082</v>
      </c>
      <c r="B17081" t="n">
        <v>99999</v>
      </c>
      <c r="C17081" t="n">
        <v>2770</v>
      </c>
    </row>
    <row r="17082">
      <c r="A17082" t="s">
        <v>17083</v>
      </c>
      <c r="B17082" t="n">
        <v>99999</v>
      </c>
      <c r="C17082" t="n">
        <v>2777</v>
      </c>
    </row>
    <row r="17083">
      <c r="A17083" t="s">
        <v>17084</v>
      </c>
      <c r="B17083" t="n">
        <v>99999</v>
      </c>
      <c r="C17083" t="n">
        <v>2783</v>
      </c>
    </row>
    <row r="17084">
      <c r="A17084" t="s">
        <v>17085</v>
      </c>
      <c r="B17084" t="n">
        <v>99999</v>
      </c>
      <c r="C17084" t="n">
        <v>2784</v>
      </c>
    </row>
    <row r="17085">
      <c r="A17085" t="s">
        <v>17086</v>
      </c>
      <c r="B17085" t="n">
        <v>99999</v>
      </c>
      <c r="C17085" t="n">
        <v>2788</v>
      </c>
    </row>
    <row r="17086">
      <c r="A17086" t="s">
        <v>17087</v>
      </c>
      <c r="B17086" t="n">
        <v>99999</v>
      </c>
      <c r="C17086" t="n">
        <v>2789</v>
      </c>
    </row>
    <row r="17087">
      <c r="A17087" t="s">
        <v>17088</v>
      </c>
      <c r="B17087" t="n">
        <v>99999</v>
      </c>
      <c r="C17087" t="n">
        <v>2791</v>
      </c>
    </row>
    <row r="17088">
      <c r="A17088" t="s">
        <v>17089</v>
      </c>
      <c r="B17088" t="n">
        <v>99999</v>
      </c>
      <c r="C17088" t="n">
        <v>2804</v>
      </c>
    </row>
    <row r="17089">
      <c r="A17089" t="s">
        <v>17090</v>
      </c>
      <c r="B17089" t="n">
        <v>99999</v>
      </c>
      <c r="C17089" t="n">
        <v>2806</v>
      </c>
    </row>
    <row r="17090">
      <c r="A17090" t="s">
        <v>17091</v>
      </c>
      <c r="B17090" t="n">
        <v>99999</v>
      </c>
      <c r="C17090" t="n">
        <v>2810</v>
      </c>
    </row>
    <row r="17091">
      <c r="A17091" t="s">
        <v>17092</v>
      </c>
      <c r="B17091" t="n">
        <v>99999</v>
      </c>
      <c r="C17091" t="n">
        <v>2813</v>
      </c>
    </row>
    <row r="17092">
      <c r="A17092" t="s">
        <v>17093</v>
      </c>
      <c r="B17092" t="n">
        <v>99999</v>
      </c>
      <c r="C17092" t="n">
        <v>2814</v>
      </c>
    </row>
    <row r="17093">
      <c r="A17093" t="s">
        <v>17094</v>
      </c>
      <c r="B17093" t="n">
        <v>99999</v>
      </c>
      <c r="C17093" t="n">
        <v>2815</v>
      </c>
    </row>
    <row r="17094">
      <c r="A17094" t="s">
        <v>17095</v>
      </c>
      <c r="B17094" t="n">
        <v>99999</v>
      </c>
      <c r="C17094" t="n">
        <v>2816</v>
      </c>
    </row>
    <row r="17095">
      <c r="A17095" t="s">
        <v>17096</v>
      </c>
      <c r="B17095" t="n">
        <v>99999</v>
      </c>
      <c r="C17095" t="n">
        <v>2820</v>
      </c>
    </row>
    <row r="17096">
      <c r="A17096" t="s">
        <v>17097</v>
      </c>
      <c r="B17096" t="n">
        <v>99999</v>
      </c>
      <c r="C17096" t="n">
        <v>2823</v>
      </c>
    </row>
    <row r="17097">
      <c r="A17097" t="s">
        <v>17098</v>
      </c>
      <c r="B17097" t="n">
        <v>99999</v>
      </c>
      <c r="C17097" t="n">
        <v>2834</v>
      </c>
    </row>
    <row r="17098">
      <c r="A17098" t="s">
        <v>17099</v>
      </c>
      <c r="B17098" t="n">
        <v>99999</v>
      </c>
      <c r="C17098" t="n">
        <v>2835</v>
      </c>
    </row>
    <row r="17099">
      <c r="A17099" t="s">
        <v>17100</v>
      </c>
      <c r="B17099" t="n">
        <v>99999</v>
      </c>
      <c r="C17099" t="n">
        <v>2836</v>
      </c>
    </row>
    <row r="17100">
      <c r="A17100" t="s">
        <v>17101</v>
      </c>
      <c r="B17100" t="n">
        <v>99999</v>
      </c>
      <c r="C17100" t="n">
        <v>2838</v>
      </c>
    </row>
    <row r="17101">
      <c r="A17101" t="s">
        <v>17102</v>
      </c>
      <c r="B17101" t="n">
        <v>99999</v>
      </c>
      <c r="C17101" t="n">
        <v>2841</v>
      </c>
    </row>
    <row r="17102">
      <c r="A17102" t="s">
        <v>17103</v>
      </c>
      <c r="B17102" t="n">
        <v>99999</v>
      </c>
      <c r="C17102" t="n">
        <v>2845</v>
      </c>
    </row>
    <row r="17103">
      <c r="A17103" t="s">
        <v>17104</v>
      </c>
      <c r="B17103" t="n">
        <v>99999</v>
      </c>
      <c r="C17103" t="n">
        <v>2848</v>
      </c>
    </row>
    <row r="17104">
      <c r="A17104" t="s">
        <v>17105</v>
      </c>
      <c r="B17104" t="n">
        <v>99999</v>
      </c>
      <c r="C17104" t="n">
        <v>2852</v>
      </c>
    </row>
    <row r="17105">
      <c r="A17105" t="s">
        <v>17106</v>
      </c>
      <c r="B17105" t="n">
        <v>99999</v>
      </c>
      <c r="C17105" t="n">
        <v>2855.5</v>
      </c>
    </row>
    <row r="17106">
      <c r="A17106" t="s">
        <v>17107</v>
      </c>
      <c r="B17106" t="n">
        <v>99999</v>
      </c>
      <c r="C17106" t="n">
        <v>2864</v>
      </c>
    </row>
    <row r="17107">
      <c r="A17107" t="s">
        <v>17108</v>
      </c>
      <c r="B17107" t="n">
        <v>99999</v>
      </c>
      <c r="C17107" t="n">
        <v>2868</v>
      </c>
    </row>
    <row r="17108">
      <c r="A17108" t="s">
        <v>17109</v>
      </c>
      <c r="B17108" t="n">
        <v>99999</v>
      </c>
      <c r="C17108" t="n">
        <v>2874</v>
      </c>
    </row>
    <row r="17109">
      <c r="A17109" t="s">
        <v>17110</v>
      </c>
      <c r="B17109" t="n">
        <v>99999</v>
      </c>
      <c r="C17109" t="n">
        <v>2878</v>
      </c>
    </row>
    <row r="17110">
      <c r="A17110" t="s">
        <v>17111</v>
      </c>
      <c r="B17110" t="n">
        <v>99999</v>
      </c>
      <c r="C17110" t="n">
        <v>2881</v>
      </c>
    </row>
    <row r="17111">
      <c r="A17111" t="s">
        <v>17112</v>
      </c>
      <c r="B17111" t="n">
        <v>99999</v>
      </c>
      <c r="C17111" t="n">
        <v>2892</v>
      </c>
    </row>
    <row r="17112">
      <c r="A17112" t="s">
        <v>17113</v>
      </c>
      <c r="B17112" t="n">
        <v>99999</v>
      </c>
      <c r="C17112" t="n">
        <v>2899</v>
      </c>
    </row>
    <row r="17113">
      <c r="A17113" t="s">
        <v>17114</v>
      </c>
      <c r="B17113" t="n">
        <v>99999</v>
      </c>
      <c r="C17113" t="n">
        <v>2927</v>
      </c>
    </row>
    <row r="17114">
      <c r="A17114" t="s">
        <v>17115</v>
      </c>
      <c r="B17114" t="n">
        <v>99999</v>
      </c>
      <c r="C17114" t="n">
        <v>2932</v>
      </c>
    </row>
    <row r="17115">
      <c r="A17115" t="s">
        <v>17116</v>
      </c>
      <c r="B17115" t="n">
        <v>99999</v>
      </c>
      <c r="C17115" t="n">
        <v>2934</v>
      </c>
    </row>
    <row r="17116">
      <c r="A17116" t="s">
        <v>17117</v>
      </c>
      <c r="B17116" t="n">
        <v>99999</v>
      </c>
      <c r="C17116" t="n">
        <v>2935</v>
      </c>
    </row>
    <row r="17117">
      <c r="A17117" t="s">
        <v>17118</v>
      </c>
      <c r="B17117" t="n">
        <v>99999</v>
      </c>
      <c r="C17117" t="n">
        <v>2937</v>
      </c>
    </row>
    <row r="17118">
      <c r="A17118" t="s">
        <v>17119</v>
      </c>
      <c r="B17118" t="n">
        <v>99999</v>
      </c>
      <c r="C17118" t="n">
        <v>2940</v>
      </c>
    </row>
    <row r="17119">
      <c r="A17119" t="s">
        <v>17120</v>
      </c>
      <c r="B17119" t="n">
        <v>99999</v>
      </c>
      <c r="C17119" t="n">
        <v>2941</v>
      </c>
    </row>
    <row r="17120">
      <c r="A17120" t="s">
        <v>17121</v>
      </c>
      <c r="B17120" t="n">
        <v>99999</v>
      </c>
      <c r="C17120" t="n">
        <v>2943</v>
      </c>
    </row>
    <row r="17121">
      <c r="A17121" t="s">
        <v>17122</v>
      </c>
      <c r="B17121" t="n">
        <v>99999</v>
      </c>
      <c r="C17121" t="n">
        <v>2945</v>
      </c>
    </row>
    <row r="17122">
      <c r="A17122" t="s">
        <v>17123</v>
      </c>
      <c r="B17122" t="n">
        <v>99999</v>
      </c>
      <c r="C17122" t="n">
        <v>2947</v>
      </c>
    </row>
    <row r="17123">
      <c r="A17123" t="s">
        <v>17124</v>
      </c>
      <c r="B17123" t="n">
        <v>99999</v>
      </c>
      <c r="C17123" t="n">
        <v>2959</v>
      </c>
    </row>
    <row r="17124">
      <c r="A17124" t="s">
        <v>17125</v>
      </c>
      <c r="B17124" t="n">
        <v>99999</v>
      </c>
      <c r="C17124" t="n">
        <v>2961</v>
      </c>
    </row>
    <row r="17125">
      <c r="A17125" t="s">
        <v>17126</v>
      </c>
      <c r="B17125" t="n">
        <v>99999</v>
      </c>
      <c r="C17125" t="n">
        <v>2975</v>
      </c>
    </row>
    <row r="17126">
      <c r="A17126" t="s">
        <v>17127</v>
      </c>
      <c r="B17126" t="n">
        <v>99999</v>
      </c>
      <c r="C17126" t="n">
        <v>2982</v>
      </c>
    </row>
    <row r="17127">
      <c r="A17127" t="s">
        <v>17128</v>
      </c>
      <c r="B17127" t="n">
        <v>99999</v>
      </c>
      <c r="C17127" t="n">
        <v>2990</v>
      </c>
    </row>
    <row r="17128">
      <c r="A17128" t="s">
        <v>17129</v>
      </c>
      <c r="B17128" t="n">
        <v>99999</v>
      </c>
      <c r="C17128" t="n">
        <v>2993</v>
      </c>
    </row>
    <row r="17129">
      <c r="A17129" t="s">
        <v>17130</v>
      </c>
      <c r="B17129" t="n">
        <v>99999</v>
      </c>
      <c r="C17129" t="n">
        <v>2999</v>
      </c>
    </row>
    <row r="17130">
      <c r="A17130" t="s">
        <v>17131</v>
      </c>
      <c r="B17130" t="n">
        <v>99999</v>
      </c>
      <c r="C17130" t="n">
        <v>3001</v>
      </c>
    </row>
    <row r="17131">
      <c r="A17131" t="s">
        <v>17132</v>
      </c>
      <c r="B17131" t="n">
        <v>99999</v>
      </c>
      <c r="C17131" t="n">
        <v>3005</v>
      </c>
    </row>
    <row r="17132">
      <c r="A17132" t="s">
        <v>17133</v>
      </c>
      <c r="B17132" t="n">
        <v>99999</v>
      </c>
      <c r="C17132" t="n">
        <v>3006</v>
      </c>
    </row>
    <row r="17133">
      <c r="A17133" t="s">
        <v>17134</v>
      </c>
      <c r="B17133" t="n">
        <v>99999</v>
      </c>
      <c r="C17133" t="n">
        <v>3013.5</v>
      </c>
    </row>
    <row r="17134">
      <c r="A17134" t="s">
        <v>17135</v>
      </c>
      <c r="B17134" t="n">
        <v>10769</v>
      </c>
      <c r="C17134" t="n">
        <v>3013.5</v>
      </c>
    </row>
    <row r="17135">
      <c r="A17135" t="s">
        <v>17136</v>
      </c>
      <c r="B17135" t="n">
        <v>99999</v>
      </c>
      <c r="C17135" t="n">
        <v>3013.5</v>
      </c>
    </row>
    <row r="17136">
      <c r="A17136" t="s">
        <v>17137</v>
      </c>
      <c r="B17136" t="n">
        <v>99999</v>
      </c>
      <c r="C17136" t="n">
        <v>3013.5</v>
      </c>
    </row>
    <row r="17137">
      <c r="A17137" t="s">
        <v>17138</v>
      </c>
      <c r="B17137" t="n">
        <v>99999</v>
      </c>
      <c r="C17137" t="n">
        <v>3013.5</v>
      </c>
    </row>
    <row r="17138">
      <c r="A17138" t="s">
        <v>17139</v>
      </c>
      <c r="B17138" t="n">
        <v>99999</v>
      </c>
      <c r="C17138" t="n">
        <v>3013.5</v>
      </c>
    </row>
    <row r="17139">
      <c r="A17139" t="s">
        <v>17140</v>
      </c>
      <c r="B17139" t="n">
        <v>99999</v>
      </c>
      <c r="C17139" t="n">
        <v>3013.5</v>
      </c>
    </row>
    <row r="17140">
      <c r="A17140" t="s">
        <v>17141</v>
      </c>
      <c r="B17140" t="n">
        <v>99999</v>
      </c>
      <c r="C17140" t="n">
        <v>3013.5</v>
      </c>
    </row>
    <row r="17141">
      <c r="A17141" t="s">
        <v>17142</v>
      </c>
      <c r="B17141" t="n">
        <v>99999</v>
      </c>
      <c r="C17141" t="n">
        <v>3013.5</v>
      </c>
    </row>
    <row r="17142">
      <c r="A17142" t="s">
        <v>17143</v>
      </c>
      <c r="B17142" t="n">
        <v>99999</v>
      </c>
      <c r="C17142" t="n">
        <v>3013.5</v>
      </c>
    </row>
    <row r="17143">
      <c r="A17143" t="s">
        <v>17144</v>
      </c>
      <c r="B17143" t="n">
        <v>99999</v>
      </c>
      <c r="C17143" t="n">
        <v>3021</v>
      </c>
    </row>
    <row r="17144">
      <c r="A17144" t="s">
        <v>17145</v>
      </c>
      <c r="B17144" t="n">
        <v>99999</v>
      </c>
      <c r="C17144" t="n">
        <v>3031</v>
      </c>
    </row>
    <row r="17145">
      <c r="A17145" t="s">
        <v>17146</v>
      </c>
      <c r="B17145" t="n">
        <v>99999</v>
      </c>
      <c r="C17145" t="n">
        <v>3033</v>
      </c>
    </row>
    <row r="17146">
      <c r="A17146" t="s">
        <v>17147</v>
      </c>
      <c r="B17146" t="n">
        <v>99999</v>
      </c>
      <c r="C17146" t="n">
        <v>3034</v>
      </c>
    </row>
    <row r="17147">
      <c r="A17147" t="s">
        <v>17148</v>
      </c>
      <c r="B17147" t="n">
        <v>99999</v>
      </c>
      <c r="C17147" t="n">
        <v>3035</v>
      </c>
    </row>
    <row r="17148">
      <c r="A17148" t="s">
        <v>17149</v>
      </c>
      <c r="B17148" t="n">
        <v>99999</v>
      </c>
      <c r="C17148" t="n">
        <v>3039</v>
      </c>
    </row>
    <row r="17149">
      <c r="A17149" t="s">
        <v>17150</v>
      </c>
      <c r="B17149" t="n">
        <v>99999</v>
      </c>
      <c r="C17149" t="n">
        <v>3044</v>
      </c>
    </row>
    <row r="17150">
      <c r="A17150" t="s">
        <v>17151</v>
      </c>
      <c r="B17150" t="n">
        <v>99999</v>
      </c>
      <c r="C17150" t="n">
        <v>3045</v>
      </c>
    </row>
    <row r="17151">
      <c r="A17151" t="s">
        <v>17152</v>
      </c>
      <c r="B17151" t="n">
        <v>99999</v>
      </c>
      <c r="C17151" t="n">
        <v>3058</v>
      </c>
    </row>
    <row r="17152">
      <c r="A17152" t="s">
        <v>17153</v>
      </c>
      <c r="B17152" t="n">
        <v>11050</v>
      </c>
      <c r="C17152" t="n">
        <v>3062</v>
      </c>
    </row>
    <row r="17153">
      <c r="A17153" t="s">
        <v>17154</v>
      </c>
      <c r="B17153" t="n">
        <v>99999</v>
      </c>
      <c r="C17153" t="n">
        <v>3064</v>
      </c>
    </row>
    <row r="17154">
      <c r="A17154" t="s">
        <v>17155</v>
      </c>
      <c r="B17154" t="n">
        <v>99999</v>
      </c>
      <c r="C17154" t="n">
        <v>3067</v>
      </c>
    </row>
    <row r="17155">
      <c r="A17155" t="s">
        <v>17156</v>
      </c>
      <c r="B17155" t="n">
        <v>99999</v>
      </c>
      <c r="C17155" t="n">
        <v>3075</v>
      </c>
    </row>
    <row r="17156">
      <c r="A17156" t="s">
        <v>17157</v>
      </c>
      <c r="B17156" t="n">
        <v>99999</v>
      </c>
      <c r="C17156" t="n">
        <v>3078</v>
      </c>
    </row>
    <row r="17157">
      <c r="A17157" t="s">
        <v>17158</v>
      </c>
      <c r="B17157" t="n">
        <v>99999</v>
      </c>
      <c r="C17157" t="n">
        <v>3079</v>
      </c>
    </row>
    <row r="17158">
      <c r="A17158" t="s">
        <v>17159</v>
      </c>
      <c r="B17158" t="n">
        <v>99999</v>
      </c>
      <c r="C17158" t="n">
        <v>3082</v>
      </c>
    </row>
    <row r="17159">
      <c r="A17159" t="s">
        <v>17160</v>
      </c>
      <c r="B17159" t="n">
        <v>99999</v>
      </c>
      <c r="C17159" t="n">
        <v>3085</v>
      </c>
    </row>
    <row r="17160">
      <c r="A17160" t="s">
        <v>17161</v>
      </c>
      <c r="B17160" t="n">
        <v>99999</v>
      </c>
      <c r="C17160" t="n">
        <v>3088</v>
      </c>
    </row>
    <row r="17161">
      <c r="A17161" t="s">
        <v>17162</v>
      </c>
      <c r="B17161" t="n">
        <v>99999</v>
      </c>
      <c r="C17161" t="n">
        <v>3092</v>
      </c>
    </row>
    <row r="17162">
      <c r="A17162" t="s">
        <v>17163</v>
      </c>
      <c r="B17162" t="n">
        <v>99999</v>
      </c>
      <c r="C17162" t="n">
        <v>3106</v>
      </c>
    </row>
    <row r="17163">
      <c r="A17163" t="s">
        <v>17164</v>
      </c>
      <c r="B17163" t="n">
        <v>99999</v>
      </c>
      <c r="C17163" t="n">
        <v>3109</v>
      </c>
    </row>
    <row r="17164">
      <c r="A17164" t="s">
        <v>17165</v>
      </c>
      <c r="B17164" t="n">
        <v>99999</v>
      </c>
      <c r="C17164" t="n">
        <v>3114</v>
      </c>
    </row>
    <row r="17165">
      <c r="A17165" t="s">
        <v>17166</v>
      </c>
      <c r="B17165" t="n">
        <v>99999</v>
      </c>
      <c r="C17165" t="n">
        <v>3117</v>
      </c>
    </row>
    <row r="17166">
      <c r="A17166" t="s">
        <v>17167</v>
      </c>
      <c r="B17166" t="n">
        <v>99999</v>
      </c>
      <c r="C17166" t="n">
        <v>3118</v>
      </c>
    </row>
    <row r="17167">
      <c r="A17167" t="s">
        <v>17168</v>
      </c>
      <c r="B17167" t="n">
        <v>99999</v>
      </c>
      <c r="C17167" t="n">
        <v>3122</v>
      </c>
    </row>
    <row r="17168">
      <c r="A17168" t="s">
        <v>17169</v>
      </c>
      <c r="B17168" t="n">
        <v>99999</v>
      </c>
      <c r="C17168" t="n">
        <v>3122</v>
      </c>
    </row>
    <row r="17169">
      <c r="A17169" t="s">
        <v>17170</v>
      </c>
      <c r="B17169" t="n">
        <v>99999</v>
      </c>
      <c r="C17169" t="n">
        <v>3122</v>
      </c>
    </row>
    <row r="17170">
      <c r="A17170" t="s">
        <v>17171</v>
      </c>
      <c r="B17170" t="n">
        <v>99999</v>
      </c>
      <c r="C17170" t="n">
        <v>3122</v>
      </c>
    </row>
    <row r="17171">
      <c r="A17171" t="s">
        <v>17172</v>
      </c>
      <c r="B17171" t="n">
        <v>99999</v>
      </c>
      <c r="C17171" t="n">
        <v>3122</v>
      </c>
    </row>
    <row r="17172">
      <c r="A17172" t="s">
        <v>17173</v>
      </c>
      <c r="B17172" t="n">
        <v>99999</v>
      </c>
      <c r="C17172" t="n">
        <v>3127</v>
      </c>
    </row>
    <row r="17173">
      <c r="A17173" t="s">
        <v>17174</v>
      </c>
      <c r="B17173" t="n">
        <v>99999</v>
      </c>
      <c r="C17173" t="n">
        <v>3128</v>
      </c>
    </row>
    <row r="17174">
      <c r="A17174" t="s">
        <v>17175</v>
      </c>
      <c r="B17174" t="n">
        <v>99999</v>
      </c>
      <c r="C17174" t="n">
        <v>3138</v>
      </c>
    </row>
    <row r="17175">
      <c r="A17175" t="s">
        <v>17176</v>
      </c>
      <c r="B17175" t="n">
        <v>99999</v>
      </c>
      <c r="C17175" t="n">
        <v>3139</v>
      </c>
    </row>
    <row r="17176">
      <c r="A17176" t="s">
        <v>17177</v>
      </c>
      <c r="B17176" t="n">
        <v>99999</v>
      </c>
      <c r="C17176" t="n">
        <v>3140</v>
      </c>
    </row>
    <row r="17177">
      <c r="A17177" t="s">
        <v>17178</v>
      </c>
      <c r="B17177" t="n">
        <v>99999</v>
      </c>
      <c r="C17177" t="n">
        <v>3142</v>
      </c>
    </row>
    <row r="17178">
      <c r="A17178" t="s">
        <v>17179</v>
      </c>
      <c r="B17178" t="n">
        <v>99999</v>
      </c>
      <c r="C17178" t="n">
        <v>3148</v>
      </c>
    </row>
    <row r="17179">
      <c r="A17179" t="s">
        <v>17180</v>
      </c>
      <c r="B17179" t="n">
        <v>99999</v>
      </c>
      <c r="C17179" t="n">
        <v>3149</v>
      </c>
    </row>
    <row r="17180">
      <c r="A17180" t="s">
        <v>17181</v>
      </c>
      <c r="B17180" t="n">
        <v>99999</v>
      </c>
      <c r="C17180" t="n">
        <v>3150</v>
      </c>
    </row>
    <row r="17181">
      <c r="A17181" t="s">
        <v>17182</v>
      </c>
      <c r="B17181" t="n">
        <v>99999</v>
      </c>
      <c r="C17181" t="n">
        <v>3154</v>
      </c>
    </row>
    <row r="17182">
      <c r="A17182" t="s">
        <v>17183</v>
      </c>
      <c r="B17182" t="n">
        <v>99999</v>
      </c>
      <c r="C17182" t="n">
        <v>3171</v>
      </c>
    </row>
    <row r="17183">
      <c r="A17183" t="s">
        <v>17184</v>
      </c>
      <c r="B17183" t="n">
        <v>99999</v>
      </c>
      <c r="C17183" t="n">
        <v>3174</v>
      </c>
    </row>
    <row r="17184">
      <c r="A17184" t="s">
        <v>17185</v>
      </c>
      <c r="B17184" t="n">
        <v>99999</v>
      </c>
      <c r="C17184" t="n">
        <v>3180</v>
      </c>
    </row>
    <row r="17185">
      <c r="A17185" t="s">
        <v>17186</v>
      </c>
      <c r="B17185" t="n">
        <v>99999</v>
      </c>
      <c r="C17185" t="n">
        <v>3186</v>
      </c>
    </row>
    <row r="17186">
      <c r="A17186" t="s">
        <v>17187</v>
      </c>
      <c r="B17186" t="n">
        <v>99999</v>
      </c>
      <c r="C17186" t="n">
        <v>3188</v>
      </c>
    </row>
    <row r="17187">
      <c r="A17187" t="s">
        <v>17188</v>
      </c>
      <c r="B17187" t="n">
        <v>99999</v>
      </c>
      <c r="C17187" t="n">
        <v>3189</v>
      </c>
    </row>
    <row r="17188">
      <c r="A17188" t="s">
        <v>17189</v>
      </c>
      <c r="B17188" t="n">
        <v>99999</v>
      </c>
      <c r="C17188" t="n">
        <v>3195</v>
      </c>
    </row>
    <row r="17189">
      <c r="A17189" t="s">
        <v>17190</v>
      </c>
      <c r="B17189" t="n">
        <v>99999</v>
      </c>
      <c r="C17189" t="n">
        <v>3199</v>
      </c>
    </row>
    <row r="17190">
      <c r="A17190" t="s">
        <v>17191</v>
      </c>
      <c r="B17190" t="n">
        <v>99999</v>
      </c>
      <c r="C17190" t="n">
        <v>3202</v>
      </c>
    </row>
    <row r="17191">
      <c r="A17191" t="s">
        <v>17192</v>
      </c>
      <c r="B17191" t="n">
        <v>11054</v>
      </c>
      <c r="C17191" t="n">
        <v>3210</v>
      </c>
    </row>
    <row r="17192">
      <c r="A17192" t="s">
        <v>17193</v>
      </c>
      <c r="B17192" t="n">
        <v>99999</v>
      </c>
      <c r="C17192" t="n">
        <v>3216</v>
      </c>
    </row>
    <row r="17193">
      <c r="A17193" t="s">
        <v>17194</v>
      </c>
      <c r="B17193" t="n">
        <v>99999</v>
      </c>
      <c r="C17193" t="n">
        <v>3223</v>
      </c>
    </row>
    <row r="17194">
      <c r="A17194" t="s">
        <v>17195</v>
      </c>
      <c r="B17194" t="n">
        <v>99999</v>
      </c>
      <c r="C17194" t="n">
        <v>3230</v>
      </c>
    </row>
    <row r="17195">
      <c r="A17195" t="s">
        <v>17196</v>
      </c>
      <c r="B17195" t="n">
        <v>99999</v>
      </c>
      <c r="C17195" t="n">
        <v>3231</v>
      </c>
    </row>
    <row r="17196">
      <c r="A17196" t="s">
        <v>17197</v>
      </c>
      <c r="B17196" t="n">
        <v>99999</v>
      </c>
      <c r="C17196" t="n">
        <v>3238</v>
      </c>
    </row>
    <row r="17197">
      <c r="A17197" t="s">
        <v>17198</v>
      </c>
      <c r="B17197" t="n">
        <v>99999</v>
      </c>
      <c r="C17197" t="n">
        <v>3247</v>
      </c>
    </row>
    <row r="17198">
      <c r="A17198" t="s">
        <v>17199</v>
      </c>
      <c r="B17198" t="n">
        <v>99999</v>
      </c>
      <c r="C17198" t="n">
        <v>3255</v>
      </c>
    </row>
    <row r="17199">
      <c r="A17199" t="s">
        <v>17200</v>
      </c>
      <c r="B17199" t="n">
        <v>99999</v>
      </c>
      <c r="C17199" t="n">
        <v>3257</v>
      </c>
    </row>
    <row r="17200">
      <c r="A17200" t="s">
        <v>17201</v>
      </c>
      <c r="B17200" t="n">
        <v>99999</v>
      </c>
      <c r="C17200" t="n">
        <v>3258</v>
      </c>
    </row>
    <row r="17201">
      <c r="A17201" t="s">
        <v>17202</v>
      </c>
      <c r="B17201" t="n">
        <v>99999</v>
      </c>
      <c r="C17201" t="n">
        <v>3259</v>
      </c>
    </row>
    <row r="17202">
      <c r="A17202" t="s">
        <v>17203</v>
      </c>
      <c r="B17202" t="n">
        <v>99999</v>
      </c>
      <c r="C17202" t="n">
        <v>3263</v>
      </c>
    </row>
    <row r="17203">
      <c r="A17203" t="s">
        <v>17204</v>
      </c>
      <c r="B17203" t="n">
        <v>99999</v>
      </c>
      <c r="C17203" t="n">
        <v>3264</v>
      </c>
    </row>
    <row r="17204">
      <c r="A17204" t="s">
        <v>17205</v>
      </c>
      <c r="B17204" t="n">
        <v>99999</v>
      </c>
      <c r="C17204" t="n">
        <v>3266</v>
      </c>
    </row>
    <row r="17205">
      <c r="A17205" t="s">
        <v>17206</v>
      </c>
      <c r="B17205" t="n">
        <v>99999</v>
      </c>
      <c r="C17205" t="n">
        <v>3268</v>
      </c>
    </row>
    <row r="17206">
      <c r="A17206" t="s">
        <v>17207</v>
      </c>
      <c r="B17206" t="n">
        <v>99999</v>
      </c>
      <c r="C17206" t="n">
        <v>3272</v>
      </c>
    </row>
    <row r="17207">
      <c r="A17207" t="s">
        <v>17208</v>
      </c>
      <c r="B17207" t="n">
        <v>99999</v>
      </c>
      <c r="C17207" t="n">
        <v>3276.5</v>
      </c>
    </row>
    <row r="17208">
      <c r="A17208" t="s">
        <v>17209</v>
      </c>
      <c r="B17208" t="n">
        <v>99999</v>
      </c>
      <c r="C17208" t="n">
        <v>3276.5</v>
      </c>
    </row>
    <row r="17209">
      <c r="A17209" t="s">
        <v>17210</v>
      </c>
      <c r="B17209" t="n">
        <v>99999</v>
      </c>
      <c r="C17209" t="n">
        <v>3278</v>
      </c>
    </row>
    <row r="17210">
      <c r="A17210" t="s">
        <v>17211</v>
      </c>
      <c r="B17210" t="n">
        <v>99999</v>
      </c>
      <c r="C17210" t="n">
        <v>3291</v>
      </c>
    </row>
    <row r="17211">
      <c r="A17211" t="s">
        <v>17212</v>
      </c>
      <c r="B17211" t="n">
        <v>99999</v>
      </c>
      <c r="C17211" t="n">
        <v>3295.5</v>
      </c>
    </row>
    <row r="17212">
      <c r="A17212" t="s">
        <v>17213</v>
      </c>
      <c r="B17212" t="n">
        <v>99999</v>
      </c>
      <c r="C17212" t="n">
        <v>3295.5</v>
      </c>
    </row>
    <row r="17213">
      <c r="A17213" t="s">
        <v>17214</v>
      </c>
      <c r="B17213" t="n">
        <v>99999</v>
      </c>
      <c r="C17213" t="n">
        <v>3297</v>
      </c>
    </row>
    <row r="17214">
      <c r="A17214" t="s">
        <v>17215</v>
      </c>
      <c r="B17214" t="n">
        <v>99999</v>
      </c>
      <c r="C17214" t="n">
        <v>3316</v>
      </c>
    </row>
    <row r="17215">
      <c r="A17215" t="s">
        <v>17216</v>
      </c>
      <c r="B17215" t="n">
        <v>99999</v>
      </c>
      <c r="C17215" t="n">
        <v>3317</v>
      </c>
    </row>
    <row r="17216">
      <c r="A17216" t="s">
        <v>17217</v>
      </c>
      <c r="B17216" t="n">
        <v>99999</v>
      </c>
      <c r="C17216" t="n">
        <v>3318</v>
      </c>
    </row>
    <row r="17217">
      <c r="A17217" t="s">
        <v>17218</v>
      </c>
      <c r="B17217" t="n">
        <v>99999</v>
      </c>
      <c r="C17217" t="n">
        <v>3323</v>
      </c>
    </row>
    <row r="17218">
      <c r="A17218" t="s">
        <v>17219</v>
      </c>
      <c r="B17218" t="n">
        <v>99999</v>
      </c>
      <c r="C17218" t="n">
        <v>3327</v>
      </c>
    </row>
    <row r="17219">
      <c r="A17219" t="s">
        <v>17220</v>
      </c>
      <c r="B17219" t="n">
        <v>99999</v>
      </c>
      <c r="C17219" t="n">
        <v>3330</v>
      </c>
    </row>
    <row r="17220">
      <c r="A17220" t="s">
        <v>17221</v>
      </c>
      <c r="B17220" t="n">
        <v>99999</v>
      </c>
      <c r="C17220" t="n">
        <v>3332</v>
      </c>
    </row>
    <row r="17221">
      <c r="A17221" t="s">
        <v>17222</v>
      </c>
      <c r="B17221" t="n">
        <v>99999</v>
      </c>
      <c r="C17221" t="n">
        <v>3338</v>
      </c>
    </row>
    <row r="17222">
      <c r="A17222" t="s">
        <v>17223</v>
      </c>
      <c r="B17222" t="n">
        <v>99999</v>
      </c>
      <c r="C17222" t="n">
        <v>3345</v>
      </c>
    </row>
    <row r="17223">
      <c r="A17223" t="s">
        <v>17224</v>
      </c>
      <c r="B17223" t="n">
        <v>99999</v>
      </c>
      <c r="C17223" t="n">
        <v>3351</v>
      </c>
    </row>
    <row r="17224">
      <c r="A17224" t="s">
        <v>17225</v>
      </c>
      <c r="B17224" t="n">
        <v>99999</v>
      </c>
      <c r="C17224" t="n">
        <v>3359.5</v>
      </c>
    </row>
    <row r="17225">
      <c r="A17225" t="s">
        <v>17226</v>
      </c>
      <c r="B17225" t="n">
        <v>99999</v>
      </c>
      <c r="C17225" t="n">
        <v>3359.5</v>
      </c>
    </row>
    <row r="17226">
      <c r="A17226" t="s">
        <v>17227</v>
      </c>
      <c r="B17226" t="n">
        <v>99999</v>
      </c>
      <c r="C17226" t="n">
        <v>3365</v>
      </c>
    </row>
    <row r="17227">
      <c r="A17227" t="s">
        <v>17228</v>
      </c>
      <c r="B17227" t="n">
        <v>99999</v>
      </c>
      <c r="C17227" t="n">
        <v>3372</v>
      </c>
    </row>
    <row r="17228">
      <c r="A17228" t="s">
        <v>17229</v>
      </c>
      <c r="B17228" t="n">
        <v>99999</v>
      </c>
      <c r="C17228" t="n">
        <v>3375</v>
      </c>
    </row>
    <row r="17229">
      <c r="A17229" t="s">
        <v>17230</v>
      </c>
      <c r="B17229" t="n">
        <v>99999</v>
      </c>
      <c r="C17229" t="n">
        <v>3378</v>
      </c>
    </row>
    <row r="17230">
      <c r="A17230" t="s">
        <v>17231</v>
      </c>
      <c r="B17230" t="n">
        <v>99999</v>
      </c>
      <c r="C17230" t="n">
        <v>3381.5</v>
      </c>
    </row>
    <row r="17231">
      <c r="A17231" t="s">
        <v>17232</v>
      </c>
      <c r="B17231" t="n">
        <v>99999</v>
      </c>
      <c r="C17231" t="n">
        <v>3381.5</v>
      </c>
    </row>
    <row r="17232">
      <c r="A17232" t="s">
        <v>17233</v>
      </c>
      <c r="B17232" t="n">
        <v>99999</v>
      </c>
      <c r="C17232" t="n">
        <v>3391</v>
      </c>
    </row>
    <row r="17233">
      <c r="A17233" t="s">
        <v>17234</v>
      </c>
      <c r="B17233" t="n">
        <v>99999</v>
      </c>
      <c r="C17233" t="n">
        <v>3397</v>
      </c>
    </row>
    <row r="17234">
      <c r="A17234" t="s">
        <v>17235</v>
      </c>
      <c r="B17234" t="n">
        <v>99999</v>
      </c>
      <c r="C17234" t="n">
        <v>3398</v>
      </c>
    </row>
    <row r="17235">
      <c r="A17235" t="s">
        <v>17236</v>
      </c>
      <c r="B17235" t="n">
        <v>99999</v>
      </c>
      <c r="C17235" t="n">
        <v>3400</v>
      </c>
    </row>
    <row r="17236">
      <c r="A17236" t="s">
        <v>17237</v>
      </c>
      <c r="B17236" t="n">
        <v>99999</v>
      </c>
      <c r="C17236" t="n">
        <v>3401</v>
      </c>
    </row>
    <row r="17237">
      <c r="A17237" t="s">
        <v>17238</v>
      </c>
      <c r="B17237" t="n">
        <v>99999</v>
      </c>
      <c r="C17237" t="n">
        <v>3409</v>
      </c>
    </row>
    <row r="17238">
      <c r="A17238" t="s">
        <v>17239</v>
      </c>
      <c r="B17238" t="n">
        <v>99999</v>
      </c>
      <c r="C17238" t="n">
        <v>3412</v>
      </c>
    </row>
    <row r="17239">
      <c r="A17239" t="s">
        <v>17240</v>
      </c>
      <c r="B17239" t="n">
        <v>99999</v>
      </c>
      <c r="C17239" t="n">
        <v>3413</v>
      </c>
    </row>
    <row r="17240">
      <c r="A17240" t="s">
        <v>17241</v>
      </c>
      <c r="B17240" t="n">
        <v>99999</v>
      </c>
      <c r="C17240" t="n">
        <v>3421</v>
      </c>
    </row>
    <row r="17241">
      <c r="A17241" t="s">
        <v>17242</v>
      </c>
      <c r="B17241" t="n">
        <v>99999</v>
      </c>
      <c r="C17241" t="n">
        <v>3430</v>
      </c>
    </row>
    <row r="17242">
      <c r="A17242" t="s">
        <v>17243</v>
      </c>
      <c r="B17242" t="n">
        <v>99999</v>
      </c>
      <c r="C17242" t="n">
        <v>3434</v>
      </c>
    </row>
    <row r="17243">
      <c r="A17243" t="s">
        <v>17244</v>
      </c>
      <c r="B17243" t="n">
        <v>99999</v>
      </c>
      <c r="C17243" t="n">
        <v>3482</v>
      </c>
    </row>
    <row r="17244">
      <c r="A17244" t="s">
        <v>17245</v>
      </c>
      <c r="B17244" t="n">
        <v>99999</v>
      </c>
      <c r="C17244" t="n">
        <v>3483</v>
      </c>
    </row>
    <row r="17245">
      <c r="A17245" t="s">
        <v>17246</v>
      </c>
      <c r="B17245" t="n">
        <v>99999</v>
      </c>
      <c r="C17245" t="n">
        <v>3484</v>
      </c>
    </row>
    <row r="17246">
      <c r="A17246" t="s">
        <v>17247</v>
      </c>
      <c r="B17246" t="n">
        <v>99999</v>
      </c>
      <c r="C17246" t="n">
        <v>3485</v>
      </c>
    </row>
    <row r="17247">
      <c r="A17247" t="s">
        <v>17248</v>
      </c>
      <c r="B17247" t="n">
        <v>99999</v>
      </c>
      <c r="C17247" t="n">
        <v>3491</v>
      </c>
    </row>
    <row r="17248">
      <c r="A17248" t="s">
        <v>17249</v>
      </c>
      <c r="B17248" t="n">
        <v>99999</v>
      </c>
      <c r="C17248" t="n">
        <v>3493</v>
      </c>
    </row>
    <row r="17249">
      <c r="A17249" t="s">
        <v>17250</v>
      </c>
      <c r="B17249" t="n">
        <v>99999</v>
      </c>
      <c r="C17249" t="n">
        <v>3494</v>
      </c>
    </row>
    <row r="17250">
      <c r="A17250" t="s">
        <v>17251</v>
      </c>
      <c r="B17250" t="n">
        <v>99999</v>
      </c>
      <c r="C17250" t="n">
        <v>3497</v>
      </c>
    </row>
    <row r="17251">
      <c r="A17251" t="s">
        <v>17252</v>
      </c>
      <c r="B17251" t="n">
        <v>99999</v>
      </c>
      <c r="C17251" t="n">
        <v>3500</v>
      </c>
    </row>
    <row r="17252">
      <c r="A17252" t="s">
        <v>17253</v>
      </c>
      <c r="B17252" t="n">
        <v>11022</v>
      </c>
      <c r="C17252" t="n">
        <v>3515</v>
      </c>
    </row>
    <row r="17253">
      <c r="A17253" t="s">
        <v>17254</v>
      </c>
      <c r="B17253" t="n">
        <v>99999</v>
      </c>
      <c r="C17253" t="n">
        <v>3516</v>
      </c>
    </row>
    <row r="17254">
      <c r="A17254" t="s">
        <v>17255</v>
      </c>
      <c r="B17254" t="n">
        <v>99999</v>
      </c>
      <c r="C17254" t="n">
        <v>3519</v>
      </c>
    </row>
    <row r="17255">
      <c r="A17255" t="s">
        <v>17256</v>
      </c>
      <c r="B17255" t="n">
        <v>99999</v>
      </c>
      <c r="C17255" t="n">
        <v>3525</v>
      </c>
    </row>
    <row r="17256">
      <c r="A17256" t="s">
        <v>17257</v>
      </c>
      <c r="B17256" t="n">
        <v>99999</v>
      </c>
      <c r="C17256" t="n">
        <v>3527</v>
      </c>
    </row>
    <row r="17257">
      <c r="A17257" t="s">
        <v>17258</v>
      </c>
      <c r="B17257" t="n">
        <v>99999</v>
      </c>
      <c r="C17257" t="n">
        <v>3547</v>
      </c>
    </row>
    <row r="17258">
      <c r="A17258" t="s">
        <v>17259</v>
      </c>
      <c r="B17258" t="n">
        <v>99999</v>
      </c>
      <c r="C17258" t="n">
        <v>3550</v>
      </c>
    </row>
    <row r="17259">
      <c r="A17259" t="s">
        <v>17260</v>
      </c>
      <c r="B17259" t="n">
        <v>99999</v>
      </c>
      <c r="C17259" t="n">
        <v>3558</v>
      </c>
    </row>
    <row r="17260">
      <c r="A17260" t="s">
        <v>17261</v>
      </c>
      <c r="B17260" t="n">
        <v>99999</v>
      </c>
      <c r="C17260" t="n">
        <v>3560</v>
      </c>
    </row>
    <row r="17261">
      <c r="A17261" t="s">
        <v>17262</v>
      </c>
      <c r="B17261" t="n">
        <v>99999</v>
      </c>
      <c r="C17261" t="n">
        <v>3564</v>
      </c>
    </row>
    <row r="17262">
      <c r="A17262" t="s">
        <v>17263</v>
      </c>
      <c r="B17262" t="n">
        <v>99999</v>
      </c>
      <c r="C17262" t="n">
        <v>3565</v>
      </c>
    </row>
    <row r="17263">
      <c r="A17263" t="s">
        <v>17264</v>
      </c>
      <c r="B17263" t="n">
        <v>99999</v>
      </c>
      <c r="C17263" t="n">
        <v>3566</v>
      </c>
    </row>
    <row r="17264">
      <c r="A17264" t="s">
        <v>17265</v>
      </c>
      <c r="B17264" t="n">
        <v>99999</v>
      </c>
      <c r="C17264" t="n">
        <v>3581</v>
      </c>
    </row>
    <row r="17265">
      <c r="A17265" t="s">
        <v>17266</v>
      </c>
      <c r="B17265" t="n">
        <v>11169</v>
      </c>
      <c r="C17265" t="n">
        <v>3583</v>
      </c>
    </row>
    <row r="17266">
      <c r="A17266" t="s">
        <v>17267</v>
      </c>
      <c r="B17266" t="n">
        <v>99999</v>
      </c>
      <c r="C17266" t="n">
        <v>3587</v>
      </c>
    </row>
    <row r="17267">
      <c r="A17267" t="s">
        <v>17268</v>
      </c>
      <c r="B17267" t="n">
        <v>99999</v>
      </c>
      <c r="C17267" t="n">
        <v>3590</v>
      </c>
    </row>
    <row r="17268">
      <c r="A17268" t="s">
        <v>17269</v>
      </c>
      <c r="B17268" t="n">
        <v>99999</v>
      </c>
      <c r="C17268" t="n">
        <v>3591</v>
      </c>
    </row>
    <row r="17269">
      <c r="A17269" t="s">
        <v>17270</v>
      </c>
      <c r="B17269" t="n">
        <v>99999</v>
      </c>
      <c r="C17269" t="n">
        <v>3600</v>
      </c>
    </row>
    <row r="17270">
      <c r="A17270" t="s">
        <v>17271</v>
      </c>
      <c r="B17270" t="n">
        <v>99999</v>
      </c>
      <c r="C17270" t="n">
        <v>3610</v>
      </c>
    </row>
    <row r="17271">
      <c r="A17271" t="s">
        <v>17272</v>
      </c>
      <c r="B17271" t="n">
        <v>99999</v>
      </c>
      <c r="C17271" t="n">
        <v>3616</v>
      </c>
    </row>
    <row r="17272">
      <c r="A17272" t="s">
        <v>17273</v>
      </c>
      <c r="B17272" t="n">
        <v>11252</v>
      </c>
      <c r="C17272" t="n">
        <v>3620</v>
      </c>
    </row>
    <row r="17273">
      <c r="A17273" t="s">
        <v>17274</v>
      </c>
      <c r="B17273" t="n">
        <v>99999</v>
      </c>
      <c r="C17273" t="n">
        <v>3625</v>
      </c>
    </row>
    <row r="17274">
      <c r="A17274" t="s">
        <v>17275</v>
      </c>
      <c r="B17274" t="n">
        <v>99999</v>
      </c>
      <c r="C17274" t="n">
        <v>3629</v>
      </c>
    </row>
    <row r="17275">
      <c r="A17275" t="s">
        <v>17276</v>
      </c>
      <c r="B17275" t="n">
        <v>99999</v>
      </c>
      <c r="C17275" t="n">
        <v>3637.5</v>
      </c>
    </row>
    <row r="17276">
      <c r="A17276" t="s">
        <v>17277</v>
      </c>
      <c r="B17276" t="n">
        <v>99999</v>
      </c>
      <c r="C17276" t="n">
        <v>3637.5</v>
      </c>
    </row>
    <row r="17277">
      <c r="A17277" t="s">
        <v>17278</v>
      </c>
      <c r="B17277" t="n">
        <v>99999</v>
      </c>
      <c r="C17277" t="n">
        <v>3648</v>
      </c>
    </row>
    <row r="17278">
      <c r="A17278" t="s">
        <v>17279</v>
      </c>
      <c r="B17278" t="n">
        <v>99999</v>
      </c>
      <c r="C17278" t="n">
        <v>3650</v>
      </c>
    </row>
    <row r="17279">
      <c r="A17279" t="s">
        <v>17280</v>
      </c>
      <c r="B17279" t="n">
        <v>99999</v>
      </c>
      <c r="C17279" t="n">
        <v>3652.5</v>
      </c>
    </row>
    <row r="17280">
      <c r="A17280" t="s">
        <v>17281</v>
      </c>
      <c r="B17280" t="n">
        <v>99999</v>
      </c>
      <c r="C17280" t="n">
        <v>3652.5</v>
      </c>
    </row>
    <row r="17281">
      <c r="A17281" t="s">
        <v>17282</v>
      </c>
      <c r="B17281" t="n">
        <v>99999</v>
      </c>
      <c r="C17281" t="n">
        <v>3659</v>
      </c>
    </row>
    <row r="17282">
      <c r="A17282" t="s">
        <v>17283</v>
      </c>
      <c r="B17282" t="n">
        <v>99999</v>
      </c>
      <c r="C17282" t="n">
        <v>3664</v>
      </c>
    </row>
    <row r="17283">
      <c r="A17283" t="s">
        <v>17284</v>
      </c>
      <c r="B17283" t="n">
        <v>99999</v>
      </c>
      <c r="C17283" t="n">
        <v>3665</v>
      </c>
    </row>
    <row r="17284">
      <c r="A17284" t="s">
        <v>17285</v>
      </c>
      <c r="B17284" t="n">
        <v>99999</v>
      </c>
      <c r="C17284" t="n">
        <v>3670</v>
      </c>
    </row>
    <row r="17285">
      <c r="A17285" t="s">
        <v>17286</v>
      </c>
      <c r="B17285" t="n">
        <v>99999</v>
      </c>
      <c r="C17285" t="n">
        <v>3672</v>
      </c>
    </row>
    <row r="17286">
      <c r="A17286" t="s">
        <v>17287</v>
      </c>
      <c r="B17286" t="n">
        <v>99999</v>
      </c>
      <c r="C17286" t="n">
        <v>3679</v>
      </c>
    </row>
    <row r="17287">
      <c r="A17287" t="s">
        <v>17288</v>
      </c>
      <c r="B17287" t="n">
        <v>99999</v>
      </c>
      <c r="C17287" t="n">
        <v>3681</v>
      </c>
    </row>
    <row r="17288">
      <c r="A17288" t="s">
        <v>17289</v>
      </c>
      <c r="B17288" t="n">
        <v>99999</v>
      </c>
      <c r="C17288" t="n">
        <v>3684</v>
      </c>
    </row>
    <row r="17289">
      <c r="A17289" t="s">
        <v>17290</v>
      </c>
      <c r="B17289" t="n">
        <v>11108</v>
      </c>
      <c r="C17289" t="n">
        <v>3690</v>
      </c>
    </row>
    <row r="17290">
      <c r="A17290" t="s">
        <v>17291</v>
      </c>
      <c r="B17290" t="n">
        <v>99999</v>
      </c>
      <c r="C17290" t="n">
        <v>3695</v>
      </c>
    </row>
    <row r="17291">
      <c r="A17291" t="s">
        <v>17292</v>
      </c>
      <c r="B17291" t="n">
        <v>99999</v>
      </c>
      <c r="C17291" t="n">
        <v>3700</v>
      </c>
    </row>
    <row r="17292">
      <c r="A17292" t="s">
        <v>17293</v>
      </c>
      <c r="B17292" t="n">
        <v>99999</v>
      </c>
      <c r="C17292" t="n">
        <v>3702</v>
      </c>
    </row>
    <row r="17293">
      <c r="A17293" t="s">
        <v>17294</v>
      </c>
      <c r="B17293" t="n">
        <v>99999</v>
      </c>
      <c r="C17293" t="n">
        <v>3712</v>
      </c>
    </row>
    <row r="17294">
      <c r="A17294" t="s">
        <v>17295</v>
      </c>
      <c r="B17294" t="n">
        <v>99999</v>
      </c>
      <c r="C17294" t="n">
        <v>3713</v>
      </c>
    </row>
    <row r="17295">
      <c r="A17295" t="s">
        <v>17296</v>
      </c>
      <c r="B17295" t="n">
        <v>99999</v>
      </c>
      <c r="C17295" t="n">
        <v>3714</v>
      </c>
    </row>
    <row r="17296">
      <c r="A17296" t="s">
        <v>17297</v>
      </c>
      <c r="B17296" t="n">
        <v>99999</v>
      </c>
      <c r="C17296" t="n">
        <v>3727</v>
      </c>
    </row>
    <row r="17297">
      <c r="A17297" t="s">
        <v>17298</v>
      </c>
      <c r="B17297" t="n">
        <v>99999</v>
      </c>
      <c r="C17297" t="n">
        <v>3733.5</v>
      </c>
    </row>
    <row r="17298">
      <c r="A17298" t="s">
        <v>17299</v>
      </c>
      <c r="B17298" t="n">
        <v>99999</v>
      </c>
      <c r="C17298" t="n">
        <v>3733.5</v>
      </c>
    </row>
    <row r="17299">
      <c r="A17299" t="s">
        <v>17300</v>
      </c>
      <c r="B17299" t="n">
        <v>99999</v>
      </c>
      <c r="C17299" t="n">
        <v>3733.5</v>
      </c>
    </row>
    <row r="17300">
      <c r="A17300" t="s">
        <v>17301</v>
      </c>
      <c r="B17300" t="n">
        <v>99999</v>
      </c>
      <c r="C17300" t="n">
        <v>3736</v>
      </c>
    </row>
    <row r="17301">
      <c r="A17301" t="s">
        <v>17302</v>
      </c>
      <c r="B17301" t="n">
        <v>99999</v>
      </c>
      <c r="C17301" t="n">
        <v>3737</v>
      </c>
    </row>
    <row r="17302">
      <c r="A17302" t="s">
        <v>17303</v>
      </c>
      <c r="B17302" t="n">
        <v>99999</v>
      </c>
      <c r="C17302" t="n">
        <v>3746</v>
      </c>
    </row>
    <row r="17303">
      <c r="A17303" t="s">
        <v>17304</v>
      </c>
      <c r="B17303" t="n">
        <v>99999</v>
      </c>
      <c r="C17303" t="n">
        <v>3753</v>
      </c>
    </row>
    <row r="17304">
      <c r="A17304" t="s">
        <v>17305</v>
      </c>
      <c r="B17304" t="n">
        <v>10843</v>
      </c>
      <c r="C17304" t="n">
        <v>3754</v>
      </c>
    </row>
    <row r="17305">
      <c r="A17305" t="s">
        <v>17306</v>
      </c>
      <c r="B17305" t="n">
        <v>99999</v>
      </c>
      <c r="C17305" t="n">
        <v>3756</v>
      </c>
    </row>
    <row r="17306">
      <c r="A17306" t="s">
        <v>17307</v>
      </c>
      <c r="B17306" t="n">
        <v>99999</v>
      </c>
      <c r="C17306" t="n">
        <v>3756</v>
      </c>
    </row>
    <row r="17307">
      <c r="A17307" t="s">
        <v>17308</v>
      </c>
      <c r="B17307" t="n">
        <v>99999</v>
      </c>
      <c r="C17307" t="n">
        <v>3756</v>
      </c>
    </row>
    <row r="17308">
      <c r="A17308" t="s">
        <v>17309</v>
      </c>
      <c r="B17308" t="n">
        <v>99999</v>
      </c>
      <c r="C17308" t="n">
        <v>3759</v>
      </c>
    </row>
    <row r="17309">
      <c r="A17309" t="s">
        <v>17310</v>
      </c>
      <c r="B17309" t="n">
        <v>99999</v>
      </c>
      <c r="C17309" t="n">
        <v>3763</v>
      </c>
    </row>
    <row r="17310">
      <c r="A17310" t="s">
        <v>17311</v>
      </c>
      <c r="B17310" t="n">
        <v>99999</v>
      </c>
      <c r="C17310" t="n">
        <v>3766</v>
      </c>
    </row>
    <row r="17311">
      <c r="A17311" t="s">
        <v>17312</v>
      </c>
      <c r="B17311" t="n">
        <v>99999</v>
      </c>
      <c r="C17311" t="n">
        <v>3769</v>
      </c>
    </row>
    <row r="17312">
      <c r="A17312" t="s">
        <v>17313</v>
      </c>
      <c r="B17312" t="n">
        <v>99999</v>
      </c>
      <c r="C17312" t="n">
        <v>3791</v>
      </c>
    </row>
    <row r="17313">
      <c r="A17313" t="s">
        <v>17314</v>
      </c>
      <c r="B17313" t="n">
        <v>99999</v>
      </c>
      <c r="C17313" t="n">
        <v>3808</v>
      </c>
    </row>
    <row r="17314">
      <c r="A17314" t="s">
        <v>17315</v>
      </c>
      <c r="B17314" t="n">
        <v>99999</v>
      </c>
      <c r="C17314" t="n">
        <v>3812.5</v>
      </c>
    </row>
    <row r="17315">
      <c r="A17315" t="s">
        <v>17316</v>
      </c>
      <c r="B17315" t="n">
        <v>99999</v>
      </c>
      <c r="C17315" t="n">
        <v>3812.5</v>
      </c>
    </row>
    <row r="17316">
      <c r="A17316" t="s">
        <v>17317</v>
      </c>
      <c r="B17316" t="n">
        <v>99999</v>
      </c>
      <c r="C17316" t="n">
        <v>3812.5</v>
      </c>
    </row>
    <row r="17317">
      <c r="A17317" t="s">
        <v>17318</v>
      </c>
      <c r="B17317" t="n">
        <v>99999</v>
      </c>
      <c r="C17317" t="n">
        <v>3812.5</v>
      </c>
    </row>
    <row r="17318">
      <c r="A17318" t="s">
        <v>17319</v>
      </c>
      <c r="B17318" t="n">
        <v>99999</v>
      </c>
      <c r="C17318" t="n">
        <v>3812.5</v>
      </c>
    </row>
    <row r="17319">
      <c r="A17319" t="s">
        <v>17320</v>
      </c>
      <c r="B17319" t="n">
        <v>99999</v>
      </c>
      <c r="C17319" t="n">
        <v>3812.5</v>
      </c>
    </row>
    <row r="17320">
      <c r="A17320" t="s">
        <v>17321</v>
      </c>
      <c r="B17320" t="n">
        <v>99999</v>
      </c>
      <c r="C17320" t="n">
        <v>3812.5</v>
      </c>
    </row>
    <row r="17321">
      <c r="A17321" t="s">
        <v>17322</v>
      </c>
      <c r="B17321" t="n">
        <v>99999</v>
      </c>
      <c r="C17321" t="n">
        <v>3812.5</v>
      </c>
    </row>
    <row r="17322">
      <c r="A17322" t="s">
        <v>17323</v>
      </c>
      <c r="B17322" t="n">
        <v>99999</v>
      </c>
      <c r="C17322" t="n">
        <v>3817</v>
      </c>
    </row>
    <row r="17323">
      <c r="A17323" t="s">
        <v>17324</v>
      </c>
      <c r="B17323" t="n">
        <v>99999</v>
      </c>
      <c r="C17323" t="n">
        <v>3821</v>
      </c>
    </row>
    <row r="17324">
      <c r="A17324" t="s">
        <v>17325</v>
      </c>
      <c r="B17324" t="n">
        <v>99999</v>
      </c>
      <c r="C17324" t="n">
        <v>3827</v>
      </c>
    </row>
    <row r="17325">
      <c r="A17325" t="s">
        <v>17326</v>
      </c>
      <c r="B17325" t="n">
        <v>99999</v>
      </c>
      <c r="C17325" t="n">
        <v>3828</v>
      </c>
    </row>
    <row r="17326">
      <c r="A17326" t="s">
        <v>17327</v>
      </c>
      <c r="B17326" t="n">
        <v>99999</v>
      </c>
      <c r="C17326" t="n">
        <v>3830</v>
      </c>
    </row>
    <row r="17327">
      <c r="A17327" t="s">
        <v>17328</v>
      </c>
      <c r="B17327" t="n">
        <v>99999</v>
      </c>
      <c r="C17327" t="n">
        <v>3833</v>
      </c>
    </row>
    <row r="17328">
      <c r="A17328" t="s">
        <v>17329</v>
      </c>
      <c r="B17328" t="n">
        <v>99999</v>
      </c>
      <c r="C17328" t="n">
        <v>3837</v>
      </c>
    </row>
    <row r="17329">
      <c r="A17329" t="s">
        <v>17330</v>
      </c>
      <c r="B17329" t="n">
        <v>99999</v>
      </c>
      <c r="C17329" t="n">
        <v>3841</v>
      </c>
    </row>
    <row r="17330">
      <c r="A17330" t="s">
        <v>17331</v>
      </c>
      <c r="B17330" t="n">
        <v>99999</v>
      </c>
      <c r="C17330" t="n">
        <v>3849</v>
      </c>
    </row>
    <row r="17331">
      <c r="A17331" t="s">
        <v>17332</v>
      </c>
      <c r="B17331" t="n">
        <v>99999</v>
      </c>
      <c r="C17331" t="n">
        <v>3856</v>
      </c>
    </row>
    <row r="17332">
      <c r="A17332" t="s">
        <v>17333</v>
      </c>
      <c r="B17332" t="n">
        <v>99999</v>
      </c>
      <c r="C17332" t="n">
        <v>3866</v>
      </c>
    </row>
    <row r="17333">
      <c r="A17333" t="s">
        <v>17334</v>
      </c>
      <c r="B17333" t="n">
        <v>10851</v>
      </c>
      <c r="C17333" t="n">
        <v>3867</v>
      </c>
    </row>
    <row r="17334">
      <c r="A17334" t="s">
        <v>17335</v>
      </c>
      <c r="B17334" t="n">
        <v>99999</v>
      </c>
      <c r="C17334" t="n">
        <v>3869</v>
      </c>
    </row>
    <row r="17335">
      <c r="A17335" t="s">
        <v>17336</v>
      </c>
      <c r="B17335" t="n">
        <v>99999</v>
      </c>
      <c r="C17335" t="n">
        <v>3870</v>
      </c>
    </row>
    <row r="17336">
      <c r="A17336" t="s">
        <v>17337</v>
      </c>
      <c r="B17336" t="n">
        <v>99999</v>
      </c>
      <c r="C17336" t="n">
        <v>3874.5</v>
      </c>
    </row>
    <row r="17337">
      <c r="A17337" t="s">
        <v>17338</v>
      </c>
      <c r="B17337" t="n">
        <v>99999</v>
      </c>
      <c r="C17337" t="n">
        <v>3874.5</v>
      </c>
    </row>
    <row r="17338">
      <c r="A17338" t="s">
        <v>17339</v>
      </c>
      <c r="B17338" t="n">
        <v>99999</v>
      </c>
      <c r="C17338" t="n">
        <v>3876</v>
      </c>
    </row>
    <row r="17339">
      <c r="A17339" t="s">
        <v>17340</v>
      </c>
      <c r="B17339" t="n">
        <v>99999</v>
      </c>
      <c r="C17339" t="n">
        <v>3879</v>
      </c>
    </row>
    <row r="17340">
      <c r="A17340" t="s">
        <v>17341</v>
      </c>
      <c r="B17340" t="n">
        <v>99999</v>
      </c>
      <c r="C17340" t="n">
        <v>3885</v>
      </c>
    </row>
    <row r="17341">
      <c r="A17341" t="s">
        <v>17342</v>
      </c>
      <c r="B17341" t="n">
        <v>99999</v>
      </c>
      <c r="C17341" t="n">
        <v>3889</v>
      </c>
    </row>
    <row r="17342">
      <c r="A17342" t="s">
        <v>17343</v>
      </c>
      <c r="B17342" t="n">
        <v>99999</v>
      </c>
      <c r="C17342" t="n">
        <v>3892</v>
      </c>
    </row>
    <row r="17343">
      <c r="A17343" t="s">
        <v>17344</v>
      </c>
      <c r="B17343" t="n">
        <v>99999</v>
      </c>
      <c r="C17343" t="n">
        <v>3896</v>
      </c>
    </row>
    <row r="17344">
      <c r="A17344" t="s">
        <v>17345</v>
      </c>
      <c r="B17344" t="n">
        <v>99999</v>
      </c>
      <c r="C17344" t="n">
        <v>3900.5</v>
      </c>
    </row>
    <row r="17345">
      <c r="A17345" t="s">
        <v>17346</v>
      </c>
      <c r="B17345" t="n">
        <v>99999</v>
      </c>
      <c r="C17345" t="n">
        <v>3900.5</v>
      </c>
    </row>
    <row r="17346">
      <c r="A17346" t="s">
        <v>17347</v>
      </c>
      <c r="B17346" t="n">
        <v>99999</v>
      </c>
      <c r="C17346" t="n">
        <v>3904</v>
      </c>
    </row>
    <row r="17347">
      <c r="A17347" t="s">
        <v>17348</v>
      </c>
      <c r="B17347" t="n">
        <v>99999</v>
      </c>
      <c r="C17347" t="n">
        <v>3921</v>
      </c>
    </row>
    <row r="17348">
      <c r="A17348" t="s">
        <v>17349</v>
      </c>
      <c r="B17348" t="n">
        <v>99999</v>
      </c>
      <c r="C17348" t="n">
        <v>3930</v>
      </c>
    </row>
    <row r="17349">
      <c r="A17349" t="s">
        <v>17350</v>
      </c>
      <c r="B17349" t="n">
        <v>99999</v>
      </c>
      <c r="C17349" t="n">
        <v>3935</v>
      </c>
    </row>
    <row r="17350">
      <c r="A17350" t="s">
        <v>17351</v>
      </c>
      <c r="B17350" t="n">
        <v>99999</v>
      </c>
      <c r="C17350" t="n">
        <v>3936</v>
      </c>
    </row>
    <row r="17351">
      <c r="A17351" t="s">
        <v>17352</v>
      </c>
      <c r="B17351" t="n">
        <v>99999</v>
      </c>
      <c r="C17351" t="n">
        <v>3940</v>
      </c>
    </row>
    <row r="17352">
      <c r="A17352" t="s">
        <v>17353</v>
      </c>
      <c r="B17352" t="n">
        <v>99999</v>
      </c>
      <c r="C17352" t="n">
        <v>3944</v>
      </c>
    </row>
    <row r="17353">
      <c r="A17353" t="s">
        <v>17354</v>
      </c>
      <c r="B17353" t="n">
        <v>99999</v>
      </c>
      <c r="C17353" t="n">
        <v>3946</v>
      </c>
    </row>
    <row r="17354">
      <c r="A17354" t="s">
        <v>17355</v>
      </c>
      <c r="B17354" t="n">
        <v>99999</v>
      </c>
      <c r="C17354" t="n">
        <v>3950</v>
      </c>
    </row>
    <row r="17355">
      <c r="A17355" t="s">
        <v>17356</v>
      </c>
      <c r="B17355" t="n">
        <v>99999</v>
      </c>
      <c r="C17355" t="n">
        <v>3954</v>
      </c>
    </row>
    <row r="17356">
      <c r="A17356" t="s">
        <v>17357</v>
      </c>
      <c r="B17356" t="n">
        <v>11171</v>
      </c>
      <c r="C17356" t="n">
        <v>3956</v>
      </c>
    </row>
    <row r="17357">
      <c r="A17357" t="s">
        <v>17358</v>
      </c>
      <c r="B17357" t="n">
        <v>99999</v>
      </c>
      <c r="C17357" t="n">
        <v>3957</v>
      </c>
    </row>
    <row r="17358">
      <c r="A17358" t="s">
        <v>17359</v>
      </c>
      <c r="B17358" t="n">
        <v>99999</v>
      </c>
      <c r="C17358" t="n">
        <v>3969</v>
      </c>
    </row>
    <row r="17359">
      <c r="A17359" t="s">
        <v>17360</v>
      </c>
      <c r="B17359" t="n">
        <v>99999</v>
      </c>
      <c r="C17359" t="n">
        <v>3973</v>
      </c>
    </row>
    <row r="17360">
      <c r="A17360" t="s">
        <v>17361</v>
      </c>
      <c r="B17360" t="n">
        <v>99999</v>
      </c>
      <c r="C17360" t="n">
        <v>3983</v>
      </c>
    </row>
    <row r="17361">
      <c r="A17361" t="s">
        <v>17362</v>
      </c>
      <c r="B17361" t="n">
        <v>99999</v>
      </c>
      <c r="C17361" t="n">
        <v>3992</v>
      </c>
    </row>
    <row r="17362">
      <c r="A17362" t="s">
        <v>17363</v>
      </c>
      <c r="B17362" t="n">
        <v>99999</v>
      </c>
      <c r="C17362" t="n">
        <v>3995</v>
      </c>
    </row>
    <row r="17363">
      <c r="A17363" t="s">
        <v>17364</v>
      </c>
      <c r="B17363" t="n">
        <v>99999</v>
      </c>
      <c r="C17363" t="n">
        <v>4001</v>
      </c>
    </row>
    <row r="17364">
      <c r="A17364" t="s">
        <v>17365</v>
      </c>
      <c r="B17364" t="n">
        <v>99999</v>
      </c>
      <c r="C17364" t="n">
        <v>4004</v>
      </c>
    </row>
    <row r="17365">
      <c r="A17365" t="s">
        <v>17366</v>
      </c>
      <c r="B17365" t="n">
        <v>99999</v>
      </c>
      <c r="C17365" t="n">
        <v>4017</v>
      </c>
    </row>
    <row r="17366">
      <c r="A17366" t="s">
        <v>17367</v>
      </c>
      <c r="B17366" t="n">
        <v>99999</v>
      </c>
      <c r="C17366" t="n">
        <v>4020</v>
      </c>
    </row>
    <row r="17367">
      <c r="A17367" t="s">
        <v>17368</v>
      </c>
      <c r="B17367" t="n">
        <v>99999</v>
      </c>
      <c r="C17367" t="n">
        <v>4023</v>
      </c>
    </row>
    <row r="17368">
      <c r="A17368" t="s">
        <v>17369</v>
      </c>
      <c r="B17368" t="n">
        <v>99999</v>
      </c>
      <c r="C17368" t="n">
        <v>4024</v>
      </c>
    </row>
    <row r="17369">
      <c r="A17369" t="s">
        <v>17370</v>
      </c>
      <c r="B17369" t="n">
        <v>99999</v>
      </c>
      <c r="C17369" t="n">
        <v>4031</v>
      </c>
    </row>
    <row r="17370">
      <c r="A17370" t="s">
        <v>17371</v>
      </c>
      <c r="B17370" t="n">
        <v>99999</v>
      </c>
      <c r="C17370" t="n">
        <v>4040</v>
      </c>
    </row>
    <row r="17371">
      <c r="A17371" t="s">
        <v>17372</v>
      </c>
      <c r="B17371" t="n">
        <v>99999</v>
      </c>
      <c r="C17371" t="n">
        <v>4048</v>
      </c>
    </row>
    <row r="17372">
      <c r="A17372" t="s">
        <v>17373</v>
      </c>
      <c r="B17372" t="n">
        <v>99999</v>
      </c>
      <c r="C17372" t="n">
        <v>4051</v>
      </c>
    </row>
    <row r="17373">
      <c r="A17373" t="s">
        <v>17374</v>
      </c>
      <c r="B17373" t="n">
        <v>10537</v>
      </c>
      <c r="C17373" t="n">
        <v>4054</v>
      </c>
    </row>
    <row r="17374">
      <c r="A17374" t="s">
        <v>17375</v>
      </c>
      <c r="B17374" t="n">
        <v>99999</v>
      </c>
      <c r="C17374" t="n">
        <v>4062</v>
      </c>
    </row>
    <row r="17375">
      <c r="A17375" t="s">
        <v>17376</v>
      </c>
      <c r="B17375" t="n">
        <v>99999</v>
      </c>
      <c r="C17375" t="n">
        <v>4067</v>
      </c>
    </row>
    <row r="17376">
      <c r="A17376" t="s">
        <v>17377</v>
      </c>
      <c r="B17376" t="n">
        <v>99999</v>
      </c>
      <c r="C17376" t="n">
        <v>4071</v>
      </c>
    </row>
    <row r="17377">
      <c r="A17377" t="s">
        <v>17378</v>
      </c>
      <c r="B17377" t="n">
        <v>99999</v>
      </c>
      <c r="C17377" t="n">
        <v>4077</v>
      </c>
    </row>
    <row r="17378">
      <c r="A17378" t="s">
        <v>17379</v>
      </c>
      <c r="B17378" t="n">
        <v>99999</v>
      </c>
      <c r="C17378" t="n">
        <v>4085</v>
      </c>
    </row>
    <row r="17379">
      <c r="A17379" t="s">
        <v>17380</v>
      </c>
      <c r="B17379" t="n">
        <v>99999</v>
      </c>
      <c r="C17379" t="n">
        <v>4090</v>
      </c>
    </row>
    <row r="17380">
      <c r="A17380" t="s">
        <v>17381</v>
      </c>
      <c r="B17380" t="n">
        <v>99999</v>
      </c>
      <c r="C17380" t="n">
        <v>4091</v>
      </c>
    </row>
    <row r="17381">
      <c r="A17381" t="s">
        <v>17382</v>
      </c>
      <c r="B17381" t="n">
        <v>99999</v>
      </c>
      <c r="C17381" t="n">
        <v>4096</v>
      </c>
    </row>
    <row r="17382">
      <c r="A17382" t="s">
        <v>17383</v>
      </c>
      <c r="B17382" t="n">
        <v>99999</v>
      </c>
      <c r="C17382" t="n">
        <v>4098</v>
      </c>
    </row>
    <row r="17383">
      <c r="A17383" t="s">
        <v>17384</v>
      </c>
      <c r="B17383" t="n">
        <v>99999</v>
      </c>
      <c r="C17383" t="n">
        <v>4103</v>
      </c>
    </row>
    <row r="17384">
      <c r="A17384" t="s">
        <v>17385</v>
      </c>
      <c r="B17384" t="n">
        <v>99999</v>
      </c>
      <c r="C17384" t="n">
        <v>4110</v>
      </c>
    </row>
    <row r="17385">
      <c r="A17385" t="s">
        <v>17386</v>
      </c>
      <c r="B17385" t="n">
        <v>99999</v>
      </c>
      <c r="C17385" t="n">
        <v>4113</v>
      </c>
    </row>
    <row r="17386">
      <c r="A17386" t="s">
        <v>17387</v>
      </c>
      <c r="B17386" t="n">
        <v>99999</v>
      </c>
      <c r="C17386" t="n">
        <v>4125</v>
      </c>
    </row>
    <row r="17387">
      <c r="A17387" t="s">
        <v>17388</v>
      </c>
      <c r="B17387" t="n">
        <v>99999</v>
      </c>
      <c r="C17387" t="n">
        <v>4134</v>
      </c>
    </row>
    <row r="17388">
      <c r="A17388" t="s">
        <v>17389</v>
      </c>
      <c r="B17388" t="n">
        <v>99999</v>
      </c>
      <c r="C17388" t="n">
        <v>4135</v>
      </c>
    </row>
    <row r="17389">
      <c r="A17389" t="s">
        <v>17390</v>
      </c>
      <c r="B17389" t="n">
        <v>99999</v>
      </c>
      <c r="C17389" t="n">
        <v>4138</v>
      </c>
    </row>
    <row r="17390">
      <c r="A17390" t="s">
        <v>17391</v>
      </c>
      <c r="B17390" t="n">
        <v>99999</v>
      </c>
      <c r="C17390" t="n">
        <v>4144</v>
      </c>
    </row>
    <row r="17391">
      <c r="A17391" t="s">
        <v>17392</v>
      </c>
      <c r="B17391" t="n">
        <v>99999</v>
      </c>
      <c r="C17391" t="n">
        <v>4157</v>
      </c>
    </row>
    <row r="17392">
      <c r="A17392" t="s">
        <v>17393</v>
      </c>
      <c r="B17392" t="n">
        <v>99999</v>
      </c>
      <c r="C17392" t="n">
        <v>4160</v>
      </c>
    </row>
    <row r="17393">
      <c r="A17393" t="s">
        <v>17394</v>
      </c>
      <c r="B17393" t="n">
        <v>99999</v>
      </c>
      <c r="C17393" t="n">
        <v>4163</v>
      </c>
    </row>
    <row r="17394">
      <c r="A17394" t="s">
        <v>17395</v>
      </c>
      <c r="B17394" t="n">
        <v>99999</v>
      </c>
      <c r="C17394" t="n">
        <v>4168</v>
      </c>
    </row>
    <row r="17395">
      <c r="A17395" t="s">
        <v>17396</v>
      </c>
      <c r="B17395" t="n">
        <v>99999</v>
      </c>
      <c r="C17395" t="n">
        <v>4169</v>
      </c>
    </row>
    <row r="17396">
      <c r="A17396" t="s">
        <v>17397</v>
      </c>
      <c r="B17396" t="n">
        <v>99999</v>
      </c>
      <c r="C17396" t="n">
        <v>4173</v>
      </c>
    </row>
    <row r="17397">
      <c r="A17397" t="s">
        <v>17398</v>
      </c>
      <c r="B17397" t="n">
        <v>99999</v>
      </c>
      <c r="C17397" t="n">
        <v>4175</v>
      </c>
    </row>
    <row r="17398">
      <c r="A17398" t="s">
        <v>17399</v>
      </c>
      <c r="B17398" t="n">
        <v>99999</v>
      </c>
      <c r="C17398" t="n">
        <v>4180</v>
      </c>
    </row>
    <row r="17399">
      <c r="A17399" t="s">
        <v>17400</v>
      </c>
      <c r="B17399" t="n">
        <v>99999</v>
      </c>
      <c r="C17399" t="n">
        <v>4181</v>
      </c>
    </row>
    <row r="17400">
      <c r="A17400" t="s">
        <v>17401</v>
      </c>
      <c r="B17400" t="n">
        <v>11209</v>
      </c>
      <c r="C17400" t="n">
        <v>4186</v>
      </c>
    </row>
    <row r="17401">
      <c r="A17401" t="s">
        <v>17402</v>
      </c>
      <c r="B17401" t="n">
        <v>99999</v>
      </c>
      <c r="C17401" t="n">
        <v>4189</v>
      </c>
    </row>
    <row r="17402">
      <c r="A17402" t="s">
        <v>17403</v>
      </c>
      <c r="B17402" t="n">
        <v>99999</v>
      </c>
      <c r="C17402" t="n">
        <v>4194</v>
      </c>
    </row>
    <row r="17403">
      <c r="A17403" t="s">
        <v>17404</v>
      </c>
      <c r="B17403" t="n">
        <v>99999</v>
      </c>
      <c r="C17403" t="n">
        <v>4197</v>
      </c>
    </row>
    <row r="17404">
      <c r="A17404" t="s">
        <v>17405</v>
      </c>
      <c r="B17404" t="n">
        <v>99999</v>
      </c>
      <c r="C17404" t="n">
        <v>4202</v>
      </c>
    </row>
    <row r="17405">
      <c r="A17405" t="s">
        <v>17406</v>
      </c>
      <c r="B17405" t="n">
        <v>99999</v>
      </c>
      <c r="C17405" t="n">
        <v>4203</v>
      </c>
    </row>
    <row r="17406">
      <c r="A17406" t="s">
        <v>17407</v>
      </c>
      <c r="B17406" t="n">
        <v>99999</v>
      </c>
      <c r="C17406" t="n">
        <v>4205.5</v>
      </c>
    </row>
    <row r="17407">
      <c r="A17407" t="s">
        <v>17408</v>
      </c>
      <c r="B17407" t="n">
        <v>99999</v>
      </c>
      <c r="C17407" t="n">
        <v>4209</v>
      </c>
    </row>
    <row r="17408">
      <c r="A17408" t="s">
        <v>17409</v>
      </c>
      <c r="B17408" t="n">
        <v>99999</v>
      </c>
      <c r="C17408" t="n">
        <v>4216</v>
      </c>
    </row>
    <row r="17409">
      <c r="A17409" t="s">
        <v>17410</v>
      </c>
      <c r="B17409" t="n">
        <v>99999</v>
      </c>
      <c r="C17409" t="n">
        <v>4221</v>
      </c>
    </row>
    <row r="17410">
      <c r="A17410" t="s">
        <v>17411</v>
      </c>
      <c r="B17410" t="n">
        <v>99999</v>
      </c>
      <c r="C17410" t="n">
        <v>4226</v>
      </c>
    </row>
    <row r="17411">
      <c r="A17411" t="s">
        <v>17412</v>
      </c>
      <c r="B17411" t="n">
        <v>99999</v>
      </c>
      <c r="C17411" t="n">
        <v>4227</v>
      </c>
    </row>
    <row r="17412">
      <c r="A17412" t="s">
        <v>17413</v>
      </c>
      <c r="B17412" t="n">
        <v>99999</v>
      </c>
      <c r="C17412" t="n">
        <v>4229</v>
      </c>
    </row>
    <row r="17413">
      <c r="A17413" t="s">
        <v>17414</v>
      </c>
      <c r="B17413" t="n">
        <v>99999</v>
      </c>
      <c r="C17413" t="n">
        <v>4229</v>
      </c>
    </row>
    <row r="17414">
      <c r="A17414" t="s">
        <v>17415</v>
      </c>
      <c r="B17414" t="n">
        <v>99999</v>
      </c>
      <c r="C17414" t="n">
        <v>4229</v>
      </c>
    </row>
    <row r="17415">
      <c r="A17415" t="s">
        <v>17416</v>
      </c>
      <c r="B17415" t="n">
        <v>99999</v>
      </c>
      <c r="C17415" t="n">
        <v>4231</v>
      </c>
    </row>
    <row r="17416">
      <c r="A17416" t="s">
        <v>17417</v>
      </c>
      <c r="B17416" t="n">
        <v>99999</v>
      </c>
      <c r="C17416" t="n">
        <v>4236</v>
      </c>
    </row>
    <row r="17417">
      <c r="A17417" t="s">
        <v>17418</v>
      </c>
      <c r="B17417" t="n">
        <v>99999</v>
      </c>
      <c r="C17417" t="n">
        <v>4252</v>
      </c>
    </row>
    <row r="17418">
      <c r="A17418" t="s">
        <v>17419</v>
      </c>
      <c r="B17418" t="n">
        <v>99999</v>
      </c>
      <c r="C17418" t="n">
        <v>4257</v>
      </c>
    </row>
    <row r="17419">
      <c r="A17419" t="s">
        <v>17420</v>
      </c>
      <c r="B17419" t="n">
        <v>99999</v>
      </c>
      <c r="C17419" t="n">
        <v>4261</v>
      </c>
    </row>
    <row r="17420">
      <c r="A17420" t="s">
        <v>17421</v>
      </c>
      <c r="B17420" t="n">
        <v>99999</v>
      </c>
      <c r="C17420" t="n">
        <v>4262</v>
      </c>
    </row>
    <row r="17421">
      <c r="A17421" t="s">
        <v>17422</v>
      </c>
      <c r="B17421" t="n">
        <v>99999</v>
      </c>
      <c r="C17421" t="n">
        <v>4273</v>
      </c>
    </row>
    <row r="17422">
      <c r="A17422" t="s">
        <v>17423</v>
      </c>
      <c r="B17422" t="n">
        <v>99999</v>
      </c>
      <c r="C17422" t="n">
        <v>4276</v>
      </c>
    </row>
    <row r="17423">
      <c r="A17423" t="s">
        <v>17424</v>
      </c>
      <c r="B17423" t="n">
        <v>99999</v>
      </c>
      <c r="C17423" t="n">
        <v>4280</v>
      </c>
    </row>
    <row r="17424">
      <c r="A17424" t="s">
        <v>17425</v>
      </c>
      <c r="B17424" t="n">
        <v>99999</v>
      </c>
      <c r="C17424" t="n">
        <v>4289</v>
      </c>
    </row>
    <row r="17425">
      <c r="A17425" t="s">
        <v>17426</v>
      </c>
      <c r="B17425" t="n">
        <v>10952</v>
      </c>
      <c r="C17425" t="n">
        <v>4290</v>
      </c>
    </row>
    <row r="17426">
      <c r="A17426" t="s">
        <v>17427</v>
      </c>
      <c r="B17426" t="n">
        <v>99999</v>
      </c>
      <c r="C17426" t="n">
        <v>4292.5</v>
      </c>
    </row>
    <row r="17427">
      <c r="A17427" t="s">
        <v>17428</v>
      </c>
      <c r="B17427" t="n">
        <v>99999</v>
      </c>
      <c r="C17427" t="n">
        <v>4292.5</v>
      </c>
    </row>
    <row r="17428">
      <c r="A17428" t="s">
        <v>17429</v>
      </c>
      <c r="B17428" t="n">
        <v>99999</v>
      </c>
      <c r="C17428" t="n">
        <v>4294</v>
      </c>
    </row>
    <row r="17429">
      <c r="A17429" t="s">
        <v>17430</v>
      </c>
      <c r="B17429" t="n">
        <v>99999</v>
      </c>
      <c r="C17429" t="n">
        <v>4295</v>
      </c>
    </row>
    <row r="17430">
      <c r="A17430" t="s">
        <v>17431</v>
      </c>
      <c r="B17430" t="n">
        <v>99999</v>
      </c>
      <c r="C17430" t="n">
        <v>4297.5</v>
      </c>
    </row>
    <row r="17431">
      <c r="A17431" t="s">
        <v>17432</v>
      </c>
      <c r="B17431" t="n">
        <v>99999</v>
      </c>
      <c r="C17431" t="n">
        <v>4297.5</v>
      </c>
    </row>
    <row r="17432">
      <c r="A17432" t="s">
        <v>17433</v>
      </c>
      <c r="B17432" t="n">
        <v>99999</v>
      </c>
      <c r="C17432" t="n">
        <v>4307</v>
      </c>
    </row>
    <row r="17433">
      <c r="A17433" t="s">
        <v>17434</v>
      </c>
      <c r="B17433" t="n">
        <v>99999</v>
      </c>
      <c r="C17433" t="n">
        <v>4310</v>
      </c>
    </row>
    <row r="17434">
      <c r="A17434" t="s">
        <v>17435</v>
      </c>
      <c r="B17434" t="n">
        <v>99999</v>
      </c>
      <c r="C17434" t="n">
        <v>4311</v>
      </c>
    </row>
    <row r="17435">
      <c r="A17435" t="s">
        <v>17436</v>
      </c>
      <c r="B17435" t="n">
        <v>99999</v>
      </c>
      <c r="C17435" t="n">
        <v>4317</v>
      </c>
    </row>
    <row r="17436">
      <c r="A17436" t="s">
        <v>17437</v>
      </c>
      <c r="B17436" t="n">
        <v>99999</v>
      </c>
      <c r="C17436" t="n">
        <v>4330</v>
      </c>
    </row>
    <row r="17437">
      <c r="A17437" t="s">
        <v>17438</v>
      </c>
      <c r="B17437" t="n">
        <v>99999</v>
      </c>
      <c r="C17437" t="n">
        <v>4343</v>
      </c>
    </row>
    <row r="17438">
      <c r="A17438" t="s">
        <v>17439</v>
      </c>
      <c r="B17438" t="n">
        <v>99999</v>
      </c>
      <c r="C17438" t="n">
        <v>4348</v>
      </c>
    </row>
    <row r="17439">
      <c r="A17439" t="s">
        <v>17440</v>
      </c>
      <c r="B17439" t="n">
        <v>99999</v>
      </c>
      <c r="C17439" t="n">
        <v>4361</v>
      </c>
    </row>
    <row r="17440">
      <c r="A17440" t="s">
        <v>17441</v>
      </c>
      <c r="B17440" t="n">
        <v>99999</v>
      </c>
      <c r="C17440" t="n">
        <v>4365</v>
      </c>
    </row>
    <row r="17441">
      <c r="A17441" t="s">
        <v>17442</v>
      </c>
      <c r="B17441" t="n">
        <v>11275</v>
      </c>
      <c r="C17441" t="n">
        <v>4366</v>
      </c>
    </row>
    <row r="17442">
      <c r="A17442" t="s">
        <v>17443</v>
      </c>
      <c r="B17442" t="n">
        <v>10956</v>
      </c>
      <c r="C17442" t="n">
        <v>4370</v>
      </c>
    </row>
    <row r="17443">
      <c r="A17443" t="s">
        <v>17444</v>
      </c>
      <c r="B17443" t="n">
        <v>99999</v>
      </c>
      <c r="C17443" t="n">
        <v>4371</v>
      </c>
    </row>
    <row r="17444">
      <c r="A17444" t="s">
        <v>17445</v>
      </c>
      <c r="B17444" t="n">
        <v>99999</v>
      </c>
      <c r="C17444" t="n">
        <v>4375</v>
      </c>
    </row>
    <row r="17445">
      <c r="A17445" t="s">
        <v>17446</v>
      </c>
      <c r="B17445" t="n">
        <v>99999</v>
      </c>
      <c r="C17445" t="n">
        <v>4392</v>
      </c>
    </row>
    <row r="17446">
      <c r="A17446" t="s">
        <v>17447</v>
      </c>
      <c r="B17446" t="n">
        <v>99999</v>
      </c>
      <c r="C17446" t="n">
        <v>4394</v>
      </c>
    </row>
    <row r="17447">
      <c r="A17447" t="s">
        <v>17448</v>
      </c>
      <c r="B17447" t="n">
        <v>99999</v>
      </c>
      <c r="C17447" t="n">
        <v>4397</v>
      </c>
    </row>
    <row r="17448">
      <c r="A17448" t="s">
        <v>17449</v>
      </c>
      <c r="B17448" t="n">
        <v>99999</v>
      </c>
      <c r="C17448" t="n">
        <v>4404</v>
      </c>
    </row>
    <row r="17449">
      <c r="A17449" t="s">
        <v>17450</v>
      </c>
      <c r="B17449" t="n">
        <v>99999</v>
      </c>
      <c r="C17449" t="n">
        <v>4405</v>
      </c>
    </row>
    <row r="17450">
      <c r="A17450" t="s">
        <v>17451</v>
      </c>
      <c r="B17450" t="n">
        <v>99999</v>
      </c>
      <c r="C17450" t="n">
        <v>4414</v>
      </c>
    </row>
    <row r="17451">
      <c r="A17451" t="s">
        <v>17452</v>
      </c>
      <c r="B17451" t="n">
        <v>99999</v>
      </c>
      <c r="C17451" t="n">
        <v>4415</v>
      </c>
    </row>
    <row r="17452">
      <c r="A17452" t="s">
        <v>17453</v>
      </c>
      <c r="B17452" t="n">
        <v>99999</v>
      </c>
      <c r="C17452" t="n">
        <v>4417</v>
      </c>
    </row>
    <row r="17453">
      <c r="A17453" t="s">
        <v>17454</v>
      </c>
      <c r="B17453" t="n">
        <v>99999</v>
      </c>
      <c r="C17453" t="n">
        <v>4420</v>
      </c>
    </row>
    <row r="17454">
      <c r="A17454" t="s">
        <v>17455</v>
      </c>
      <c r="B17454" t="n">
        <v>99999</v>
      </c>
      <c r="C17454" t="n">
        <v>4423</v>
      </c>
    </row>
    <row r="17455">
      <c r="A17455" t="s">
        <v>17456</v>
      </c>
      <c r="B17455" t="n">
        <v>99999</v>
      </c>
      <c r="C17455" t="n">
        <v>4430</v>
      </c>
    </row>
    <row r="17456">
      <c r="A17456" t="s">
        <v>17457</v>
      </c>
      <c r="B17456" t="n">
        <v>99999</v>
      </c>
      <c r="C17456" t="n">
        <v>4433</v>
      </c>
    </row>
    <row r="17457">
      <c r="A17457" t="s">
        <v>17458</v>
      </c>
      <c r="B17457" t="n">
        <v>99999</v>
      </c>
      <c r="C17457" t="n">
        <v>4436</v>
      </c>
    </row>
    <row r="17458">
      <c r="A17458" t="s">
        <v>17459</v>
      </c>
      <c r="B17458" t="n">
        <v>99999</v>
      </c>
      <c r="C17458" t="n">
        <v>4437</v>
      </c>
    </row>
    <row r="17459">
      <c r="A17459" t="s">
        <v>17460</v>
      </c>
      <c r="B17459" t="n">
        <v>99999</v>
      </c>
      <c r="C17459" t="n">
        <v>4447</v>
      </c>
    </row>
    <row r="17460">
      <c r="A17460" t="s">
        <v>17461</v>
      </c>
      <c r="B17460" t="n">
        <v>99999</v>
      </c>
      <c r="C17460" t="n">
        <v>4448</v>
      </c>
    </row>
    <row r="17461">
      <c r="A17461" t="s">
        <v>17462</v>
      </c>
      <c r="B17461" t="n">
        <v>99999</v>
      </c>
      <c r="C17461" t="n">
        <v>4457</v>
      </c>
    </row>
    <row r="17462">
      <c r="A17462" t="s">
        <v>17463</v>
      </c>
      <c r="B17462" t="n">
        <v>99999</v>
      </c>
      <c r="C17462" t="n">
        <v>4460</v>
      </c>
    </row>
    <row r="17463">
      <c r="A17463" t="s">
        <v>17464</v>
      </c>
      <c r="B17463" t="n">
        <v>99999</v>
      </c>
      <c r="C17463" t="n">
        <v>4461</v>
      </c>
    </row>
    <row r="17464">
      <c r="A17464" t="s">
        <v>17465</v>
      </c>
      <c r="B17464" t="n">
        <v>10729</v>
      </c>
      <c r="C17464" t="n">
        <v>4462</v>
      </c>
    </row>
    <row r="17465">
      <c r="A17465" t="s">
        <v>17466</v>
      </c>
      <c r="B17465" t="n">
        <v>99999</v>
      </c>
      <c r="C17465" t="n">
        <v>4467</v>
      </c>
    </row>
    <row r="17466">
      <c r="A17466" t="s">
        <v>17467</v>
      </c>
      <c r="B17466" t="n">
        <v>99999</v>
      </c>
      <c r="C17466" t="n">
        <v>4470</v>
      </c>
    </row>
    <row r="17467">
      <c r="A17467" t="s">
        <v>17468</v>
      </c>
      <c r="B17467" t="n">
        <v>99999</v>
      </c>
      <c r="C17467" t="n">
        <v>4474</v>
      </c>
    </row>
    <row r="17468">
      <c r="A17468" t="s">
        <v>17469</v>
      </c>
      <c r="B17468" t="n">
        <v>99999</v>
      </c>
      <c r="C17468" t="n">
        <v>4476</v>
      </c>
    </row>
    <row r="17469">
      <c r="A17469" t="s">
        <v>17470</v>
      </c>
      <c r="B17469" t="n">
        <v>99999</v>
      </c>
      <c r="C17469" t="n">
        <v>4479</v>
      </c>
    </row>
    <row r="17470">
      <c r="A17470" t="s">
        <v>17471</v>
      </c>
      <c r="B17470" t="n">
        <v>99999</v>
      </c>
      <c r="C17470" t="n">
        <v>4481</v>
      </c>
    </row>
    <row r="17471">
      <c r="A17471" t="s">
        <v>17472</v>
      </c>
      <c r="B17471" t="n">
        <v>99999</v>
      </c>
      <c r="C17471" t="n">
        <v>4482</v>
      </c>
    </row>
    <row r="17472">
      <c r="A17472" t="s">
        <v>17473</v>
      </c>
      <c r="B17472" t="n">
        <v>99999</v>
      </c>
      <c r="C17472" t="n">
        <v>4492</v>
      </c>
    </row>
    <row r="17473">
      <c r="A17473" t="s">
        <v>17474</v>
      </c>
      <c r="B17473" t="n">
        <v>99999</v>
      </c>
      <c r="C17473" t="n">
        <v>4496</v>
      </c>
    </row>
    <row r="17474">
      <c r="A17474" t="s">
        <v>17475</v>
      </c>
      <c r="B17474" t="n">
        <v>99999</v>
      </c>
      <c r="C17474" t="n">
        <v>4499</v>
      </c>
    </row>
    <row r="17475">
      <c r="A17475" t="s">
        <v>17476</v>
      </c>
      <c r="B17475" t="n">
        <v>99999</v>
      </c>
      <c r="C17475" t="n">
        <v>4505</v>
      </c>
    </row>
    <row r="17476">
      <c r="A17476" t="s">
        <v>17477</v>
      </c>
      <c r="B17476" t="n">
        <v>99999</v>
      </c>
      <c r="C17476" t="n">
        <v>4505</v>
      </c>
    </row>
    <row r="17477">
      <c r="A17477" t="s">
        <v>17478</v>
      </c>
      <c r="B17477" t="n">
        <v>99999</v>
      </c>
      <c r="C17477" t="n">
        <v>4508</v>
      </c>
    </row>
    <row r="17478">
      <c r="A17478" t="s">
        <v>17479</v>
      </c>
      <c r="B17478" t="n">
        <v>99999</v>
      </c>
      <c r="C17478" t="n">
        <v>4510</v>
      </c>
    </row>
    <row r="17479">
      <c r="A17479" t="s">
        <v>17480</v>
      </c>
      <c r="B17479" t="n">
        <v>99999</v>
      </c>
      <c r="C17479" t="n">
        <v>4514</v>
      </c>
    </row>
    <row r="17480">
      <c r="A17480" t="s">
        <v>17481</v>
      </c>
      <c r="B17480" t="n">
        <v>99999</v>
      </c>
      <c r="C17480" t="n">
        <v>4521</v>
      </c>
    </row>
    <row r="17481">
      <c r="A17481" t="s">
        <v>17482</v>
      </c>
      <c r="B17481" t="n">
        <v>99999</v>
      </c>
      <c r="C17481" t="n">
        <v>4523</v>
      </c>
    </row>
    <row r="17482">
      <c r="A17482" t="s">
        <v>17483</v>
      </c>
      <c r="B17482" t="n">
        <v>99999</v>
      </c>
      <c r="C17482" t="n">
        <v>4527</v>
      </c>
    </row>
    <row r="17483">
      <c r="A17483" t="s">
        <v>17484</v>
      </c>
      <c r="B17483" t="n">
        <v>99999</v>
      </c>
      <c r="C17483" t="n">
        <v>4535</v>
      </c>
    </row>
    <row r="17484">
      <c r="A17484" t="s">
        <v>17485</v>
      </c>
      <c r="B17484" t="n">
        <v>99999</v>
      </c>
      <c r="C17484" t="n">
        <v>4538</v>
      </c>
    </row>
    <row r="17485">
      <c r="A17485" t="s">
        <v>17486</v>
      </c>
      <c r="B17485" t="n">
        <v>99999</v>
      </c>
      <c r="C17485" t="n">
        <v>4542</v>
      </c>
    </row>
    <row r="17486">
      <c r="A17486" t="s">
        <v>17487</v>
      </c>
      <c r="B17486" t="n">
        <v>99999</v>
      </c>
      <c r="C17486" t="n">
        <v>4548</v>
      </c>
    </row>
    <row r="17487">
      <c r="A17487" t="s">
        <v>17488</v>
      </c>
      <c r="B17487" t="n">
        <v>99999</v>
      </c>
      <c r="C17487" t="n">
        <v>4555</v>
      </c>
    </row>
    <row r="17488">
      <c r="A17488" t="s">
        <v>17489</v>
      </c>
      <c r="B17488" t="n">
        <v>10497</v>
      </c>
      <c r="C17488" t="n">
        <v>4556</v>
      </c>
    </row>
    <row r="17489">
      <c r="A17489" t="s">
        <v>17490</v>
      </c>
      <c r="B17489" t="n">
        <v>99999</v>
      </c>
      <c r="C17489" t="n">
        <v>4558</v>
      </c>
    </row>
    <row r="17490">
      <c r="A17490" t="s">
        <v>17491</v>
      </c>
      <c r="B17490" t="n">
        <v>99999</v>
      </c>
      <c r="C17490" t="n">
        <v>4564</v>
      </c>
    </row>
    <row r="17491">
      <c r="A17491" t="s">
        <v>17492</v>
      </c>
      <c r="B17491" t="n">
        <v>99999</v>
      </c>
      <c r="C17491" t="n">
        <v>4576</v>
      </c>
    </row>
    <row r="17492">
      <c r="A17492" t="s">
        <v>17493</v>
      </c>
      <c r="B17492" t="n">
        <v>99999</v>
      </c>
      <c r="C17492" t="n">
        <v>4579</v>
      </c>
    </row>
    <row r="17493">
      <c r="A17493" t="s">
        <v>17494</v>
      </c>
      <c r="B17493" t="n">
        <v>99999</v>
      </c>
      <c r="C17493" t="n">
        <v>4583</v>
      </c>
    </row>
    <row r="17494">
      <c r="A17494" t="s">
        <v>17495</v>
      </c>
      <c r="B17494" t="n">
        <v>99999</v>
      </c>
      <c r="C17494" t="n">
        <v>4584</v>
      </c>
    </row>
    <row r="17495">
      <c r="A17495" t="s">
        <v>17496</v>
      </c>
      <c r="B17495" t="n">
        <v>1712</v>
      </c>
      <c r="C17495" t="n">
        <v>15081</v>
      </c>
    </row>
    <row r="17496">
      <c r="A17496" t="s">
        <v>17497</v>
      </c>
      <c r="B17496" t="n">
        <v>1713</v>
      </c>
      <c r="C17496" t="n">
        <v>15596</v>
      </c>
    </row>
    <row r="17497">
      <c r="A17497" t="s">
        <v>17498</v>
      </c>
      <c r="B17497" t="n">
        <v>1743</v>
      </c>
      <c r="C17497" t="n">
        <v>15733</v>
      </c>
    </row>
    <row r="17498">
      <c r="A17498" t="s">
        <v>17499</v>
      </c>
      <c r="B17498" t="n">
        <v>1843</v>
      </c>
      <c r="C17498" t="n">
        <v>16595</v>
      </c>
    </row>
    <row r="17499">
      <c r="A17499" t="s">
        <v>17500</v>
      </c>
      <c r="B17499" t="n">
        <v>1890</v>
      </c>
      <c r="C17499" t="n">
        <v>15894</v>
      </c>
    </row>
    <row r="17500">
      <c r="A17500" t="s">
        <v>17501</v>
      </c>
      <c r="B17500" t="n">
        <v>1905</v>
      </c>
      <c r="C17500" t="n">
        <v>15993</v>
      </c>
    </row>
    <row r="17501">
      <c r="A17501" t="s">
        <v>17502</v>
      </c>
      <c r="B17501" t="n">
        <v>1921</v>
      </c>
      <c r="C17501" t="n">
        <v>15308</v>
      </c>
    </row>
    <row r="17502">
      <c r="A17502" t="s">
        <v>17503</v>
      </c>
      <c r="B17502" t="n">
        <v>1934</v>
      </c>
      <c r="C17502" t="n">
        <v>16253</v>
      </c>
    </row>
    <row r="17503">
      <c r="A17503" t="s">
        <v>17504</v>
      </c>
      <c r="B17503" t="n">
        <v>1972</v>
      </c>
      <c r="C17503" t="n">
        <v>16123</v>
      </c>
    </row>
    <row r="17504">
      <c r="A17504" t="s">
        <v>17505</v>
      </c>
      <c r="B17504" t="n">
        <v>2012</v>
      </c>
      <c r="C17504" t="n">
        <v>15462</v>
      </c>
    </row>
    <row r="17505">
      <c r="A17505" t="s">
        <v>17506</v>
      </c>
      <c r="B17505" t="n">
        <v>2071</v>
      </c>
      <c r="C17505" t="n">
        <v>15204</v>
      </c>
    </row>
    <row r="17506">
      <c r="A17506" t="s">
        <v>17507</v>
      </c>
      <c r="B17506" t="n">
        <v>2083</v>
      </c>
      <c r="C17506" t="n">
        <v>15275</v>
      </c>
    </row>
    <row r="17507">
      <c r="A17507" t="s">
        <v>17508</v>
      </c>
      <c r="B17507" t="n">
        <v>2110</v>
      </c>
      <c r="C17507" t="n">
        <v>15247</v>
      </c>
    </row>
    <row r="17508">
      <c r="A17508" t="s">
        <v>17509</v>
      </c>
      <c r="B17508" t="n">
        <v>2114</v>
      </c>
      <c r="C17508" t="n">
        <v>15271</v>
      </c>
    </row>
    <row r="17509">
      <c r="A17509" t="s">
        <v>17510</v>
      </c>
      <c r="B17509" t="n">
        <v>2203</v>
      </c>
      <c r="C17509" t="n">
        <v>16328</v>
      </c>
    </row>
    <row r="17510">
      <c r="A17510" t="s">
        <v>17511</v>
      </c>
      <c r="B17510" t="n">
        <v>2241</v>
      </c>
      <c r="C17510" t="n">
        <v>16606</v>
      </c>
    </row>
    <row r="17511">
      <c r="A17511" t="s">
        <v>17512</v>
      </c>
      <c r="B17511" t="n">
        <v>2278</v>
      </c>
      <c r="C17511" t="n">
        <v>16438</v>
      </c>
    </row>
    <row r="17512">
      <c r="A17512" t="s">
        <v>17513</v>
      </c>
      <c r="B17512" t="n">
        <v>2289</v>
      </c>
      <c r="C17512" t="n">
        <v>15378</v>
      </c>
    </row>
    <row r="17513">
      <c r="A17513" t="s">
        <v>17514</v>
      </c>
      <c r="B17513" t="n">
        <v>2327</v>
      </c>
      <c r="C17513" t="n">
        <v>15836</v>
      </c>
    </row>
    <row r="17514">
      <c r="A17514" t="s">
        <v>17515</v>
      </c>
      <c r="B17514" t="n">
        <v>2331</v>
      </c>
      <c r="C17514" t="n">
        <v>15635</v>
      </c>
    </row>
    <row r="17515">
      <c r="A17515" t="s">
        <v>17516</v>
      </c>
      <c r="B17515" t="n">
        <v>2344</v>
      </c>
      <c r="C17515" t="n">
        <v>15464</v>
      </c>
    </row>
    <row r="17516">
      <c r="A17516" t="s">
        <v>17517</v>
      </c>
      <c r="B17516" t="n">
        <v>2398</v>
      </c>
      <c r="C17516" t="n">
        <v>15544</v>
      </c>
    </row>
    <row r="17517">
      <c r="A17517" t="s">
        <v>17518</v>
      </c>
      <c r="B17517" t="n">
        <v>2400</v>
      </c>
      <c r="C17517" t="n">
        <v>15736</v>
      </c>
    </row>
    <row r="17518">
      <c r="A17518" t="s">
        <v>17519</v>
      </c>
      <c r="B17518" t="n">
        <v>2427</v>
      </c>
      <c r="C17518" t="n">
        <v>15272</v>
      </c>
    </row>
    <row r="17519">
      <c r="A17519" t="s">
        <v>17520</v>
      </c>
      <c r="B17519" t="n">
        <v>2444</v>
      </c>
      <c r="C17519" t="n">
        <v>16118</v>
      </c>
    </row>
    <row r="17520">
      <c r="A17520" t="s">
        <v>17521</v>
      </c>
      <c r="B17520" t="n">
        <v>2448</v>
      </c>
      <c r="C17520" t="n">
        <v>16319</v>
      </c>
    </row>
    <row r="17521">
      <c r="A17521" t="s">
        <v>17522</v>
      </c>
      <c r="B17521" t="n">
        <v>2461</v>
      </c>
      <c r="C17521" t="n">
        <v>15194</v>
      </c>
    </row>
    <row r="17522">
      <c r="A17522" t="s">
        <v>17523</v>
      </c>
      <c r="B17522" t="n">
        <v>2510</v>
      </c>
      <c r="C17522" t="n">
        <v>15051</v>
      </c>
    </row>
    <row r="17523">
      <c r="A17523" t="s">
        <v>17524</v>
      </c>
      <c r="B17523" t="n">
        <v>2514</v>
      </c>
      <c r="C17523" t="n">
        <v>15517</v>
      </c>
    </row>
    <row r="17524">
      <c r="A17524" t="s">
        <v>17525</v>
      </c>
      <c r="B17524" t="n">
        <v>2662</v>
      </c>
      <c r="C17524" t="n">
        <v>15945</v>
      </c>
    </row>
    <row r="17525">
      <c r="A17525" t="s">
        <v>17526</v>
      </c>
      <c r="B17525" t="n">
        <v>2708</v>
      </c>
      <c r="C17525" t="n">
        <v>15348</v>
      </c>
    </row>
    <row r="17526">
      <c r="A17526" t="s">
        <v>17527</v>
      </c>
      <c r="B17526" t="n">
        <v>2724</v>
      </c>
      <c r="C17526" t="n">
        <v>14908</v>
      </c>
    </row>
    <row r="17527">
      <c r="A17527" t="s">
        <v>17528</v>
      </c>
      <c r="B17527" t="n">
        <v>2817</v>
      </c>
      <c r="C17527" t="n">
        <v>15824</v>
      </c>
    </row>
    <row r="17528">
      <c r="A17528" t="s">
        <v>17529</v>
      </c>
      <c r="B17528" t="n">
        <v>2819</v>
      </c>
      <c r="C17528" t="n">
        <v>15540</v>
      </c>
    </row>
    <row r="17529">
      <c r="A17529" t="s">
        <v>17530</v>
      </c>
      <c r="B17529" t="n">
        <v>2822</v>
      </c>
      <c r="C17529" t="n">
        <v>14948</v>
      </c>
    </row>
    <row r="17530">
      <c r="A17530" t="s">
        <v>17531</v>
      </c>
      <c r="B17530" t="n">
        <v>2856</v>
      </c>
      <c r="C17530" t="n">
        <v>15377</v>
      </c>
    </row>
    <row r="17531">
      <c r="A17531" t="s">
        <v>17532</v>
      </c>
      <c r="B17531" t="n">
        <v>2866</v>
      </c>
      <c r="C17531" t="n">
        <v>15640</v>
      </c>
    </row>
    <row r="17532">
      <c r="A17532" t="s">
        <v>17533</v>
      </c>
      <c r="B17532" t="n">
        <v>2893</v>
      </c>
      <c r="C17532" t="n">
        <v>15090</v>
      </c>
    </row>
    <row r="17533">
      <c r="A17533" t="s">
        <v>17534</v>
      </c>
      <c r="B17533" t="n">
        <v>2894</v>
      </c>
      <c r="C17533" t="n">
        <v>15214</v>
      </c>
    </row>
    <row r="17534">
      <c r="A17534" t="s">
        <v>17535</v>
      </c>
      <c r="B17534" t="n">
        <v>2897</v>
      </c>
      <c r="C17534" t="n">
        <v>15019</v>
      </c>
    </row>
    <row r="17535">
      <c r="A17535" t="s">
        <v>17536</v>
      </c>
      <c r="B17535" t="n">
        <v>2906</v>
      </c>
      <c r="C17535" t="n">
        <v>16374</v>
      </c>
    </row>
    <row r="17536">
      <c r="A17536" t="s">
        <v>17537</v>
      </c>
      <c r="B17536" t="n">
        <v>3044</v>
      </c>
      <c r="C17536" t="n">
        <v>14891</v>
      </c>
    </row>
    <row r="17537">
      <c r="A17537" t="s">
        <v>17538</v>
      </c>
      <c r="B17537" t="n">
        <v>3076</v>
      </c>
      <c r="C17537" t="n">
        <v>14847</v>
      </c>
    </row>
    <row r="17538">
      <c r="A17538" t="s">
        <v>17539</v>
      </c>
      <c r="B17538" t="n">
        <v>3083</v>
      </c>
      <c r="C17538" t="n">
        <v>15753</v>
      </c>
    </row>
    <row r="17539">
      <c r="A17539" t="s">
        <v>17540</v>
      </c>
      <c r="B17539" t="n">
        <v>3086</v>
      </c>
      <c r="C17539" t="n">
        <v>15044</v>
      </c>
    </row>
    <row r="17540">
      <c r="A17540" t="s">
        <v>17541</v>
      </c>
      <c r="B17540" t="n">
        <v>3143</v>
      </c>
      <c r="C17540" t="n">
        <v>15823</v>
      </c>
    </row>
    <row r="17541">
      <c r="A17541" t="s">
        <v>17542</v>
      </c>
      <c r="B17541" t="n">
        <v>3146</v>
      </c>
      <c r="C17541" t="n">
        <v>16199</v>
      </c>
    </row>
    <row r="17542">
      <c r="A17542" t="s">
        <v>17543</v>
      </c>
      <c r="B17542" t="n">
        <v>3160</v>
      </c>
      <c r="C17542" t="n">
        <v>15597</v>
      </c>
    </row>
    <row r="17543">
      <c r="A17543" t="s">
        <v>17544</v>
      </c>
      <c r="B17543" t="n">
        <v>1723</v>
      </c>
      <c r="C17543" t="n">
        <v>14225</v>
      </c>
    </row>
    <row r="17544">
      <c r="A17544" t="s">
        <v>17545</v>
      </c>
      <c r="B17544" t="n">
        <v>1802</v>
      </c>
      <c r="C17544" t="n">
        <v>12804</v>
      </c>
    </row>
    <row r="17545">
      <c r="A17545" t="s">
        <v>17546</v>
      </c>
      <c r="B17545" t="n">
        <v>1850</v>
      </c>
      <c r="C17545" t="n">
        <v>13629</v>
      </c>
    </row>
    <row r="17546">
      <c r="A17546" t="s">
        <v>17547</v>
      </c>
      <c r="B17546" t="n">
        <v>1853</v>
      </c>
      <c r="C17546" t="n">
        <v>13176</v>
      </c>
    </row>
    <row r="17547">
      <c r="A17547" t="s">
        <v>17548</v>
      </c>
      <c r="B17547" t="n">
        <v>1855</v>
      </c>
      <c r="C17547" t="n">
        <v>13634</v>
      </c>
    </row>
    <row r="17548">
      <c r="A17548" t="s">
        <v>17549</v>
      </c>
      <c r="B17548" t="n">
        <v>1864</v>
      </c>
      <c r="C17548" t="n">
        <v>13451</v>
      </c>
    </row>
    <row r="17549">
      <c r="A17549" t="s">
        <v>17550</v>
      </c>
      <c r="B17549" t="n">
        <v>2039</v>
      </c>
      <c r="C17549" t="n">
        <v>13272</v>
      </c>
    </row>
    <row r="17550">
      <c r="A17550" t="s">
        <v>17551</v>
      </c>
      <c r="B17550" t="n">
        <v>2096</v>
      </c>
      <c r="C17550" t="n">
        <v>14262</v>
      </c>
    </row>
    <row r="17551">
      <c r="A17551" t="s">
        <v>17552</v>
      </c>
      <c r="B17551" t="n">
        <v>2097</v>
      </c>
      <c r="C17551" t="n">
        <v>13403</v>
      </c>
    </row>
    <row r="17552">
      <c r="A17552" t="s">
        <v>17553</v>
      </c>
      <c r="B17552" t="n">
        <v>2128</v>
      </c>
      <c r="C17552" t="n">
        <v>14091</v>
      </c>
    </row>
    <row r="17553">
      <c r="A17553" t="s">
        <v>17554</v>
      </c>
      <c r="B17553" t="n">
        <v>2185</v>
      </c>
      <c r="C17553" t="n">
        <v>13177</v>
      </c>
    </row>
    <row r="17554">
      <c r="A17554" t="s">
        <v>17555</v>
      </c>
      <c r="B17554" t="n">
        <v>2190</v>
      </c>
      <c r="C17554" t="n">
        <v>12847</v>
      </c>
    </row>
    <row r="17555">
      <c r="A17555" t="s">
        <v>17556</v>
      </c>
      <c r="B17555" t="n">
        <v>2218</v>
      </c>
      <c r="C17555" t="n">
        <v>13991</v>
      </c>
    </row>
    <row r="17556">
      <c r="A17556" t="s">
        <v>17557</v>
      </c>
      <c r="B17556" t="n">
        <v>2246</v>
      </c>
      <c r="C17556" t="n">
        <v>14377</v>
      </c>
    </row>
    <row r="17557">
      <c r="A17557" t="s">
        <v>17558</v>
      </c>
      <c r="B17557" t="n">
        <v>2343</v>
      </c>
      <c r="C17557" t="n">
        <v>14485</v>
      </c>
    </row>
    <row r="17558">
      <c r="A17558" t="s">
        <v>17559</v>
      </c>
      <c r="B17558" t="n">
        <v>2397</v>
      </c>
      <c r="C17558" t="n">
        <v>14649</v>
      </c>
    </row>
    <row r="17559">
      <c r="A17559" t="s">
        <v>17560</v>
      </c>
      <c r="B17559" t="n">
        <v>2403</v>
      </c>
      <c r="C17559" t="n">
        <v>12837</v>
      </c>
    </row>
    <row r="17560">
      <c r="A17560" t="s">
        <v>17561</v>
      </c>
      <c r="B17560" t="n">
        <v>2466</v>
      </c>
      <c r="C17560" t="n">
        <v>13535</v>
      </c>
    </row>
    <row r="17561">
      <c r="A17561" t="s">
        <v>17562</v>
      </c>
      <c r="B17561" t="n">
        <v>2535</v>
      </c>
      <c r="C17561" t="n">
        <v>14156</v>
      </c>
    </row>
    <row r="17562">
      <c r="A17562" t="s">
        <v>17563</v>
      </c>
      <c r="B17562" t="n">
        <v>2563</v>
      </c>
      <c r="C17562" t="n">
        <v>14788</v>
      </c>
    </row>
    <row r="17563">
      <c r="A17563" t="s">
        <v>17564</v>
      </c>
      <c r="B17563" t="n">
        <v>2623</v>
      </c>
      <c r="C17563" t="n">
        <v>14353</v>
      </c>
    </row>
    <row r="17564">
      <c r="A17564" t="s">
        <v>17565</v>
      </c>
      <c r="B17564" t="n">
        <v>2624</v>
      </c>
      <c r="C17564" t="n">
        <v>13137</v>
      </c>
    </row>
    <row r="17565">
      <c r="A17565" t="s">
        <v>17566</v>
      </c>
      <c r="B17565" t="n">
        <v>2640</v>
      </c>
      <c r="C17565" t="n">
        <v>12756</v>
      </c>
    </row>
    <row r="17566">
      <c r="A17566" t="s">
        <v>17567</v>
      </c>
      <c r="B17566" t="n">
        <v>2641</v>
      </c>
      <c r="C17566" t="n">
        <v>12988</v>
      </c>
    </row>
    <row r="17567">
      <c r="A17567" t="s">
        <v>17568</v>
      </c>
      <c r="B17567" t="n">
        <v>2675</v>
      </c>
      <c r="C17567" t="n">
        <v>14538</v>
      </c>
    </row>
    <row r="17568">
      <c r="A17568" t="s">
        <v>17569</v>
      </c>
      <c r="B17568" t="n">
        <v>2709</v>
      </c>
      <c r="C17568" t="n">
        <v>14804</v>
      </c>
    </row>
    <row r="17569">
      <c r="A17569" t="s">
        <v>17570</v>
      </c>
      <c r="B17569" t="n">
        <v>2718</v>
      </c>
      <c r="C17569" t="n">
        <v>12905</v>
      </c>
    </row>
    <row r="17570">
      <c r="A17570" t="s">
        <v>17571</v>
      </c>
      <c r="B17570" t="n">
        <v>2721</v>
      </c>
      <c r="C17570" t="n">
        <v>14375</v>
      </c>
    </row>
    <row r="17571">
      <c r="A17571" t="s">
        <v>17572</v>
      </c>
      <c r="B17571" t="n">
        <v>2722</v>
      </c>
      <c r="C17571" t="n">
        <v>13167</v>
      </c>
    </row>
    <row r="17572">
      <c r="A17572" t="s">
        <v>17573</v>
      </c>
      <c r="B17572" t="n">
        <v>2781</v>
      </c>
      <c r="C17572" t="n">
        <v>12774</v>
      </c>
    </row>
    <row r="17573">
      <c r="A17573" t="s">
        <v>17574</v>
      </c>
      <c r="B17573" t="n">
        <v>2813</v>
      </c>
      <c r="C17573" t="n">
        <v>12912</v>
      </c>
    </row>
    <row r="17574">
      <c r="A17574" t="s">
        <v>17575</v>
      </c>
      <c r="B17574" t="n">
        <v>2820</v>
      </c>
      <c r="C17574" t="n">
        <v>14770</v>
      </c>
    </row>
    <row r="17575">
      <c r="A17575" t="s">
        <v>17576</v>
      </c>
      <c r="B17575" t="n">
        <v>2836</v>
      </c>
      <c r="C17575" t="n">
        <v>14041</v>
      </c>
    </row>
    <row r="17576">
      <c r="A17576" t="s">
        <v>17577</v>
      </c>
      <c r="B17576" t="n">
        <v>2875</v>
      </c>
      <c r="C17576" t="n">
        <v>14555</v>
      </c>
    </row>
    <row r="17577">
      <c r="A17577" t="s">
        <v>17578</v>
      </c>
      <c r="B17577" t="n">
        <v>2889</v>
      </c>
      <c r="C17577" t="n">
        <v>13241</v>
      </c>
    </row>
    <row r="17578">
      <c r="A17578" t="s">
        <v>17579</v>
      </c>
      <c r="B17578" t="n">
        <v>2911</v>
      </c>
      <c r="C17578" t="n">
        <v>14698</v>
      </c>
    </row>
    <row r="17579">
      <c r="A17579" t="s">
        <v>17580</v>
      </c>
      <c r="B17579" t="n">
        <v>2915</v>
      </c>
      <c r="C17579" t="n">
        <v>13479</v>
      </c>
    </row>
    <row r="17580">
      <c r="A17580" t="s">
        <v>17581</v>
      </c>
      <c r="B17580" t="n">
        <v>2967</v>
      </c>
      <c r="C17580" t="n">
        <v>14189</v>
      </c>
    </row>
    <row r="17581">
      <c r="A17581" t="s">
        <v>17582</v>
      </c>
      <c r="B17581" t="n">
        <v>2970</v>
      </c>
      <c r="C17581" t="n">
        <v>13769</v>
      </c>
    </row>
    <row r="17582">
      <c r="A17582" t="s">
        <v>17583</v>
      </c>
      <c r="B17582" t="n">
        <v>2987</v>
      </c>
      <c r="C17582" t="n">
        <v>13900</v>
      </c>
    </row>
    <row r="17583">
      <c r="A17583" t="s">
        <v>17584</v>
      </c>
      <c r="B17583" t="n">
        <v>3081</v>
      </c>
      <c r="C17583" t="n">
        <v>13676</v>
      </c>
    </row>
    <row r="17584">
      <c r="A17584" t="s">
        <v>17585</v>
      </c>
      <c r="B17584" t="n">
        <v>3113</v>
      </c>
      <c r="C17584" t="n">
        <v>14537</v>
      </c>
    </row>
    <row r="17585">
      <c r="A17585" t="s">
        <v>17586</v>
      </c>
      <c r="B17585" t="n">
        <v>3122</v>
      </c>
      <c r="C17585" t="n">
        <v>14548</v>
      </c>
    </row>
    <row r="17586">
      <c r="A17586" t="s">
        <v>17587</v>
      </c>
      <c r="B17586" t="n">
        <v>3292</v>
      </c>
      <c r="C17586" t="n">
        <v>14391</v>
      </c>
    </row>
    <row r="17587">
      <c r="A17587" t="s">
        <v>17588</v>
      </c>
      <c r="B17587" t="n">
        <v>3372</v>
      </c>
      <c r="C17587" t="n">
        <v>13273</v>
      </c>
    </row>
    <row r="17588">
      <c r="A17588" t="s">
        <v>17589</v>
      </c>
      <c r="B17588" t="n">
        <v>3422</v>
      </c>
      <c r="C17588" t="n">
        <v>13768</v>
      </c>
    </row>
    <row r="17589">
      <c r="A17589" t="s">
        <v>17590</v>
      </c>
      <c r="B17589" t="n">
        <v>3424</v>
      </c>
      <c r="C17589" t="n">
        <v>13401</v>
      </c>
    </row>
    <row r="17590">
      <c r="A17590" t="s">
        <v>17591</v>
      </c>
      <c r="B17590" t="n">
        <v>3428</v>
      </c>
      <c r="C17590" t="n">
        <v>14539</v>
      </c>
    </row>
    <row r="17591">
      <c r="A17591" t="s">
        <v>17592</v>
      </c>
      <c r="B17591" t="n">
        <v>9346</v>
      </c>
      <c r="C17591" t="n">
        <v>2381</v>
      </c>
    </row>
    <row r="17592">
      <c r="A17592" t="s">
        <v>17593</v>
      </c>
      <c r="B17592" t="n">
        <v>9998</v>
      </c>
      <c r="C17592" t="n">
        <v>2413</v>
      </c>
    </row>
    <row r="17593">
      <c r="A17593" t="s">
        <v>17594</v>
      </c>
      <c r="B17593" t="n">
        <v>10269</v>
      </c>
      <c r="C17593" t="n">
        <v>2524.5</v>
      </c>
    </row>
    <row r="17594">
      <c r="A17594" t="s">
        <v>17595</v>
      </c>
      <c r="B17594" t="n">
        <v>10039</v>
      </c>
      <c r="C17594" t="n">
        <v>2576</v>
      </c>
    </row>
    <row r="17595">
      <c r="A17595" t="s">
        <v>17596</v>
      </c>
      <c r="B17595" t="n">
        <v>9227</v>
      </c>
      <c r="C17595" t="n">
        <v>2591</v>
      </c>
    </row>
    <row r="17596">
      <c r="A17596" t="s">
        <v>17597</v>
      </c>
      <c r="B17596" t="n">
        <v>10261</v>
      </c>
      <c r="C17596" t="n">
        <v>2655</v>
      </c>
    </row>
    <row r="17597">
      <c r="A17597" t="s">
        <v>17598</v>
      </c>
      <c r="B17597" t="n">
        <v>9752</v>
      </c>
      <c r="C17597" t="n">
        <v>2679</v>
      </c>
    </row>
    <row r="17598">
      <c r="A17598" t="s">
        <v>17599</v>
      </c>
      <c r="B17598" t="n">
        <v>9473</v>
      </c>
      <c r="C17598" t="n">
        <v>2787</v>
      </c>
    </row>
    <row r="17599">
      <c r="A17599" t="s">
        <v>17600</v>
      </c>
      <c r="B17599" t="n">
        <v>9664</v>
      </c>
      <c r="C17599" t="n">
        <v>2895</v>
      </c>
    </row>
    <row r="17600">
      <c r="A17600" t="s">
        <v>17601</v>
      </c>
      <c r="B17600" t="n">
        <v>9934</v>
      </c>
      <c r="C17600" t="n">
        <v>2938</v>
      </c>
    </row>
    <row r="17601">
      <c r="A17601" t="s">
        <v>17602</v>
      </c>
      <c r="B17601" t="n">
        <v>10132</v>
      </c>
      <c r="C17601" t="n">
        <v>3013.5</v>
      </c>
    </row>
    <row r="17602">
      <c r="A17602" t="s">
        <v>17603</v>
      </c>
      <c r="B17602" t="n">
        <v>9953</v>
      </c>
      <c r="C17602" t="n">
        <v>3070</v>
      </c>
    </row>
    <row r="17603">
      <c r="A17603" t="s">
        <v>17604</v>
      </c>
      <c r="B17603" t="n">
        <v>9771</v>
      </c>
      <c r="C17603" t="n">
        <v>3136</v>
      </c>
    </row>
    <row r="17604">
      <c r="A17604" t="s">
        <v>17605</v>
      </c>
      <c r="B17604" t="n">
        <v>9916</v>
      </c>
      <c r="C17604" t="n">
        <v>3165</v>
      </c>
    </row>
    <row r="17605">
      <c r="A17605" t="s">
        <v>17606</v>
      </c>
      <c r="B17605" t="n">
        <v>9427</v>
      </c>
      <c r="C17605" t="n">
        <v>3282</v>
      </c>
    </row>
    <row r="17606">
      <c r="A17606" t="s">
        <v>17607</v>
      </c>
      <c r="B17606" t="n">
        <v>9379</v>
      </c>
      <c r="C17606" t="n">
        <v>3405</v>
      </c>
    </row>
    <row r="17607">
      <c r="A17607" t="s">
        <v>17608</v>
      </c>
      <c r="B17607" t="n">
        <v>9467</v>
      </c>
      <c r="C17607" t="n">
        <v>3546</v>
      </c>
    </row>
    <row r="17608">
      <c r="A17608" t="s">
        <v>17609</v>
      </c>
      <c r="B17608" t="n">
        <v>9736</v>
      </c>
      <c r="C17608" t="n">
        <v>3839</v>
      </c>
    </row>
    <row r="17609">
      <c r="A17609" t="s">
        <v>17610</v>
      </c>
      <c r="B17609" t="n">
        <v>10327</v>
      </c>
      <c r="C17609" t="n">
        <v>3847</v>
      </c>
    </row>
    <row r="17610">
      <c r="A17610" t="s">
        <v>17611</v>
      </c>
      <c r="B17610" t="n">
        <v>9877</v>
      </c>
      <c r="C17610" t="n">
        <v>4185</v>
      </c>
    </row>
    <row r="17611">
      <c r="A17611" t="s">
        <v>17612</v>
      </c>
      <c r="B17611" t="n">
        <v>9654</v>
      </c>
      <c r="C17611" t="n">
        <v>4241</v>
      </c>
    </row>
    <row r="17612">
      <c r="A17612" t="s">
        <v>17613</v>
      </c>
      <c r="B17612" t="n">
        <v>10002</v>
      </c>
      <c r="C17612" t="n">
        <v>4484</v>
      </c>
    </row>
    <row r="17613">
      <c r="A17613" t="s">
        <v>17614</v>
      </c>
      <c r="B17613" t="n">
        <v>9474</v>
      </c>
      <c r="C17613" t="n">
        <v>4509</v>
      </c>
    </row>
    <row r="17614">
      <c r="A17614" t="s">
        <v>17615</v>
      </c>
      <c r="B17614" t="n">
        <v>9262</v>
      </c>
      <c r="C17614" t="n">
        <v>4520</v>
      </c>
    </row>
    <row r="17615">
      <c r="A17615" t="s">
        <v>17616</v>
      </c>
      <c r="B17615" t="n">
        <v>1746</v>
      </c>
      <c r="C17615" t="n">
        <v>12574</v>
      </c>
    </row>
    <row r="17616">
      <c r="A17616" t="s">
        <v>17617</v>
      </c>
      <c r="B17616" t="n">
        <v>1826</v>
      </c>
      <c r="C17616" t="n">
        <v>12224</v>
      </c>
    </row>
    <row r="17617">
      <c r="A17617" t="s">
        <v>17618</v>
      </c>
      <c r="B17617" t="n">
        <v>1832</v>
      </c>
      <c r="C17617" t="n">
        <v>12114</v>
      </c>
    </row>
    <row r="17618">
      <c r="A17618" t="s">
        <v>17619</v>
      </c>
      <c r="B17618" t="n">
        <v>1836</v>
      </c>
      <c r="C17618" t="n">
        <v>11504</v>
      </c>
    </row>
    <row r="17619">
      <c r="A17619" t="s">
        <v>17620</v>
      </c>
      <c r="B17619" t="n">
        <v>1883</v>
      </c>
      <c r="C17619" t="n">
        <v>10819</v>
      </c>
    </row>
    <row r="17620">
      <c r="A17620" t="s">
        <v>17621</v>
      </c>
      <c r="B17620" t="n">
        <v>1933</v>
      </c>
      <c r="C17620" t="n">
        <v>11198</v>
      </c>
    </row>
    <row r="17621">
      <c r="A17621" t="s">
        <v>17622</v>
      </c>
      <c r="B17621" t="n">
        <v>1964</v>
      </c>
      <c r="C17621" t="n">
        <v>10924</v>
      </c>
    </row>
    <row r="17622">
      <c r="A17622" t="s">
        <v>17623</v>
      </c>
      <c r="B17622" t="n">
        <v>2044</v>
      </c>
      <c r="C17622" t="n">
        <v>11119</v>
      </c>
    </row>
    <row r="17623">
      <c r="A17623" t="s">
        <v>17624</v>
      </c>
      <c r="B17623" t="n">
        <v>2077</v>
      </c>
      <c r="C17623" t="n">
        <v>11571</v>
      </c>
    </row>
    <row r="17624">
      <c r="A17624" t="s">
        <v>17625</v>
      </c>
      <c r="B17624" t="n">
        <v>2087</v>
      </c>
      <c r="C17624" t="n">
        <v>11400</v>
      </c>
    </row>
    <row r="17625">
      <c r="A17625" t="s">
        <v>17626</v>
      </c>
      <c r="B17625" t="n">
        <v>2135</v>
      </c>
      <c r="C17625" t="n">
        <v>12034</v>
      </c>
    </row>
    <row r="17626">
      <c r="A17626" t="s">
        <v>17627</v>
      </c>
      <c r="B17626" t="n">
        <v>2149</v>
      </c>
      <c r="C17626" t="n">
        <v>11703.5</v>
      </c>
    </row>
    <row r="17627">
      <c r="A17627" t="s">
        <v>17628</v>
      </c>
      <c r="B17627" t="n">
        <v>2184</v>
      </c>
      <c r="C17627" t="n">
        <v>11632</v>
      </c>
    </row>
    <row r="17628">
      <c r="A17628" t="s">
        <v>17629</v>
      </c>
      <c r="B17628" t="n">
        <v>2202</v>
      </c>
      <c r="C17628" t="n">
        <v>11811</v>
      </c>
    </row>
    <row r="17629">
      <c r="A17629" t="s">
        <v>17630</v>
      </c>
      <c r="B17629" t="n">
        <v>2263</v>
      </c>
      <c r="C17629" t="n">
        <v>11486</v>
      </c>
    </row>
    <row r="17630">
      <c r="A17630" t="s">
        <v>17631</v>
      </c>
      <c r="B17630" t="n">
        <v>2374</v>
      </c>
      <c r="C17630" t="n">
        <v>11272</v>
      </c>
    </row>
    <row r="17631">
      <c r="A17631" t="s">
        <v>17632</v>
      </c>
      <c r="B17631" t="n">
        <v>2399</v>
      </c>
      <c r="C17631" t="n">
        <v>11175</v>
      </c>
    </row>
    <row r="17632">
      <c r="A17632" t="s">
        <v>17633</v>
      </c>
      <c r="B17632" t="n">
        <v>2414</v>
      </c>
      <c r="C17632" t="n">
        <v>11181</v>
      </c>
    </row>
    <row r="17633">
      <c r="A17633" t="s">
        <v>17634</v>
      </c>
      <c r="B17633" t="n">
        <v>2701</v>
      </c>
      <c r="C17633" t="n">
        <v>11684</v>
      </c>
    </row>
    <row r="17634">
      <c r="A17634" t="s">
        <v>17635</v>
      </c>
      <c r="B17634" t="n">
        <v>2706</v>
      </c>
      <c r="C17634" t="n">
        <v>10790</v>
      </c>
    </row>
    <row r="17635">
      <c r="A17635" t="s">
        <v>17636</v>
      </c>
      <c r="B17635" t="n">
        <v>2710</v>
      </c>
      <c r="C17635" t="n">
        <v>12326</v>
      </c>
    </row>
    <row r="17636">
      <c r="A17636" t="s">
        <v>17637</v>
      </c>
      <c r="B17636" t="n">
        <v>2738</v>
      </c>
      <c r="C17636" t="n">
        <v>10859</v>
      </c>
    </row>
    <row r="17637">
      <c r="A17637" t="s">
        <v>17638</v>
      </c>
      <c r="B17637" t="n">
        <v>2742</v>
      </c>
      <c r="C17637" t="n">
        <v>11086</v>
      </c>
    </row>
    <row r="17638">
      <c r="A17638" t="s">
        <v>17639</v>
      </c>
      <c r="B17638" t="n">
        <v>2783</v>
      </c>
      <c r="C17638" t="n">
        <v>11226</v>
      </c>
    </row>
    <row r="17639">
      <c r="A17639" t="s">
        <v>17640</v>
      </c>
      <c r="B17639" t="n">
        <v>2844</v>
      </c>
      <c r="C17639" t="n">
        <v>12203</v>
      </c>
    </row>
    <row r="17640">
      <c r="A17640" t="s">
        <v>17641</v>
      </c>
      <c r="B17640" t="n">
        <v>2871</v>
      </c>
      <c r="C17640" t="n">
        <v>11013</v>
      </c>
    </row>
    <row r="17641">
      <c r="A17641" t="s">
        <v>17642</v>
      </c>
      <c r="B17641" t="n">
        <v>2975</v>
      </c>
      <c r="C17641" t="n">
        <v>11116</v>
      </c>
    </row>
    <row r="17642">
      <c r="A17642" t="s">
        <v>17643</v>
      </c>
      <c r="B17642" t="n">
        <v>2990</v>
      </c>
      <c r="C17642" t="n">
        <v>11166</v>
      </c>
    </row>
    <row r="17643">
      <c r="A17643" t="s">
        <v>17644</v>
      </c>
      <c r="B17643" t="n">
        <v>3026</v>
      </c>
      <c r="C17643" t="n">
        <v>12427</v>
      </c>
    </row>
    <row r="17644">
      <c r="A17644" t="s">
        <v>17645</v>
      </c>
      <c r="B17644" t="n">
        <v>3055</v>
      </c>
      <c r="C17644" t="n">
        <v>11895</v>
      </c>
    </row>
    <row r="17645">
      <c r="A17645" t="s">
        <v>17646</v>
      </c>
      <c r="B17645" t="n">
        <v>3072</v>
      </c>
      <c r="C17645" t="n">
        <v>11009</v>
      </c>
    </row>
    <row r="17646">
      <c r="A17646" t="s">
        <v>17647</v>
      </c>
      <c r="B17646" t="n">
        <v>3150</v>
      </c>
      <c r="C17646" t="n">
        <v>11734</v>
      </c>
    </row>
    <row r="17647">
      <c r="A17647" t="s">
        <v>17648</v>
      </c>
      <c r="B17647" t="n">
        <v>3190</v>
      </c>
      <c r="C17647" t="n">
        <v>12515</v>
      </c>
    </row>
    <row r="17648">
      <c r="A17648" t="s">
        <v>17649</v>
      </c>
      <c r="B17648" t="n">
        <v>3199</v>
      </c>
      <c r="C17648" t="n">
        <v>12514</v>
      </c>
    </row>
    <row r="17649">
      <c r="A17649" t="s">
        <v>17650</v>
      </c>
      <c r="B17649" t="n">
        <v>3217</v>
      </c>
      <c r="C17649" t="n">
        <v>11037</v>
      </c>
    </row>
    <row r="17650">
      <c r="A17650" t="s">
        <v>17651</v>
      </c>
      <c r="B17650" t="n">
        <v>3274</v>
      </c>
      <c r="C17650" t="n">
        <v>10969</v>
      </c>
    </row>
    <row r="17651">
      <c r="A17651" t="s">
        <v>17652</v>
      </c>
      <c r="B17651" t="n">
        <v>3284</v>
      </c>
      <c r="C17651" t="n">
        <v>11664</v>
      </c>
    </row>
    <row r="17652">
      <c r="A17652" t="s">
        <v>17653</v>
      </c>
      <c r="B17652" t="n">
        <v>3285</v>
      </c>
      <c r="C17652" t="n">
        <v>11951</v>
      </c>
    </row>
    <row r="17653">
      <c r="A17653" t="s">
        <v>17654</v>
      </c>
      <c r="B17653" t="n">
        <v>3293</v>
      </c>
      <c r="C17653" t="n">
        <v>11448</v>
      </c>
    </row>
    <row r="17654">
      <c r="A17654" t="s">
        <v>17655</v>
      </c>
      <c r="B17654" t="n">
        <v>3304</v>
      </c>
      <c r="C17654" t="n">
        <v>10861</v>
      </c>
    </row>
    <row r="17655">
      <c r="A17655" t="s">
        <v>17656</v>
      </c>
      <c r="B17655" t="n">
        <v>3333</v>
      </c>
      <c r="C17655" t="n">
        <v>11199</v>
      </c>
    </row>
    <row r="17656">
      <c r="A17656" t="s">
        <v>17657</v>
      </c>
      <c r="B17656" t="n">
        <v>3387</v>
      </c>
      <c r="C17656" t="n">
        <v>11946</v>
      </c>
    </row>
    <row r="17657">
      <c r="A17657" t="s">
        <v>17658</v>
      </c>
      <c r="B17657" t="n">
        <v>3400</v>
      </c>
      <c r="C17657" t="n">
        <v>12103</v>
      </c>
    </row>
    <row r="17658">
      <c r="A17658" t="s">
        <v>17659</v>
      </c>
      <c r="B17658" t="n">
        <v>3415</v>
      </c>
      <c r="C17658" t="n">
        <v>11017</v>
      </c>
    </row>
    <row r="17659">
      <c r="A17659" t="s">
        <v>17660</v>
      </c>
      <c r="B17659" t="n">
        <v>3425</v>
      </c>
      <c r="C17659" t="n">
        <v>11375</v>
      </c>
    </row>
    <row r="17660">
      <c r="A17660" t="s">
        <v>17661</v>
      </c>
      <c r="B17660" t="n">
        <v>3438</v>
      </c>
      <c r="C17660" t="n">
        <v>10908</v>
      </c>
    </row>
    <row r="17661">
      <c r="A17661" t="s">
        <v>17662</v>
      </c>
      <c r="B17661" t="n">
        <v>9003</v>
      </c>
      <c r="C17661" t="n">
        <v>2476</v>
      </c>
    </row>
    <row r="17662">
      <c r="A17662" t="s">
        <v>17663</v>
      </c>
      <c r="B17662" t="n">
        <v>8638</v>
      </c>
      <c r="C17662" t="n">
        <v>2587</v>
      </c>
    </row>
    <row r="17663">
      <c r="A17663" t="s">
        <v>17664</v>
      </c>
      <c r="B17663" t="n">
        <v>8429</v>
      </c>
      <c r="C17663" t="n">
        <v>2682</v>
      </c>
    </row>
    <row r="17664">
      <c r="A17664" t="s">
        <v>17665</v>
      </c>
      <c r="B17664" t="n">
        <v>8535</v>
      </c>
      <c r="C17664" t="n">
        <v>2752</v>
      </c>
    </row>
    <row r="17665">
      <c r="A17665" t="s">
        <v>17666</v>
      </c>
      <c r="B17665" t="n">
        <v>8719</v>
      </c>
      <c r="C17665" t="n">
        <v>2769</v>
      </c>
    </row>
    <row r="17666">
      <c r="A17666" t="s">
        <v>17667</v>
      </c>
      <c r="B17666" t="n">
        <v>8857</v>
      </c>
      <c r="C17666" t="n">
        <v>2903</v>
      </c>
    </row>
    <row r="17667">
      <c r="A17667" t="s">
        <v>17668</v>
      </c>
      <c r="B17667" t="n">
        <v>8826</v>
      </c>
      <c r="C17667" t="n">
        <v>3115</v>
      </c>
    </row>
    <row r="17668">
      <c r="A17668" t="s">
        <v>17669</v>
      </c>
      <c r="B17668" t="n">
        <v>9096</v>
      </c>
      <c r="C17668" t="n">
        <v>3208</v>
      </c>
    </row>
    <row r="17669">
      <c r="A17669" t="s">
        <v>17670</v>
      </c>
      <c r="B17669" t="n">
        <v>9029</v>
      </c>
      <c r="C17669" t="n">
        <v>3222</v>
      </c>
    </row>
    <row r="17670">
      <c r="A17670" t="s">
        <v>17671</v>
      </c>
      <c r="B17670" t="n">
        <v>8592</v>
      </c>
      <c r="C17670" t="n">
        <v>3292</v>
      </c>
    </row>
    <row r="17671">
      <c r="A17671" t="s">
        <v>17672</v>
      </c>
      <c r="B17671" t="n">
        <v>9176</v>
      </c>
      <c r="C17671" t="n">
        <v>3511</v>
      </c>
    </row>
    <row r="17672">
      <c r="A17672" t="s">
        <v>17673</v>
      </c>
      <c r="B17672" t="n">
        <v>8480</v>
      </c>
      <c r="C17672" t="n">
        <v>3826</v>
      </c>
    </row>
    <row r="17673">
      <c r="A17673" t="s">
        <v>17674</v>
      </c>
      <c r="B17673" t="n">
        <v>8996</v>
      </c>
      <c r="C17673" t="n">
        <v>3858</v>
      </c>
    </row>
    <row r="17674">
      <c r="A17674" t="s">
        <v>17675</v>
      </c>
      <c r="B17674" t="n">
        <v>8613</v>
      </c>
      <c r="C17674" t="n">
        <v>4349</v>
      </c>
    </row>
    <row r="17675">
      <c r="A17675" t="s">
        <v>17676</v>
      </c>
      <c r="B17675" t="n">
        <v>9055</v>
      </c>
      <c r="C17675" t="n">
        <v>4435</v>
      </c>
    </row>
    <row r="17676">
      <c r="A17676" t="s">
        <v>17677</v>
      </c>
      <c r="B17676" t="n">
        <v>8443</v>
      </c>
      <c r="C17676" t="n">
        <v>4574</v>
      </c>
    </row>
    <row r="17677">
      <c r="A17677" t="s">
        <v>17678</v>
      </c>
      <c r="B17677" t="n">
        <v>7446</v>
      </c>
      <c r="C17677" t="n">
        <v>2500</v>
      </c>
    </row>
    <row r="17678">
      <c r="A17678" t="s">
        <v>17679</v>
      </c>
      <c r="B17678" t="n">
        <v>8071</v>
      </c>
      <c r="C17678" t="n">
        <v>2530</v>
      </c>
    </row>
    <row r="17679">
      <c r="A17679" t="s">
        <v>17680</v>
      </c>
      <c r="B17679" t="n">
        <v>7320</v>
      </c>
      <c r="C17679" t="n">
        <v>2572</v>
      </c>
    </row>
    <row r="17680">
      <c r="A17680" t="s">
        <v>17681</v>
      </c>
      <c r="B17680" t="n">
        <v>7353</v>
      </c>
      <c r="C17680" t="n">
        <v>2652</v>
      </c>
    </row>
    <row r="17681">
      <c r="A17681" t="s">
        <v>17682</v>
      </c>
      <c r="B17681" t="n">
        <v>7329</v>
      </c>
      <c r="C17681" t="n">
        <v>2802</v>
      </c>
    </row>
    <row r="17682">
      <c r="A17682" t="s">
        <v>17683</v>
      </c>
      <c r="B17682" t="n">
        <v>8238</v>
      </c>
      <c r="C17682" t="n">
        <v>2891</v>
      </c>
    </row>
    <row r="17683">
      <c r="A17683" t="s">
        <v>17684</v>
      </c>
      <c r="B17683" t="n">
        <v>7371</v>
      </c>
      <c r="C17683" t="n">
        <v>3184</v>
      </c>
    </row>
    <row r="17684">
      <c r="A17684" t="s">
        <v>17685</v>
      </c>
      <c r="B17684" t="n">
        <v>8232</v>
      </c>
      <c r="C17684" t="n">
        <v>3204</v>
      </c>
    </row>
    <row r="17685">
      <c r="A17685" t="s">
        <v>17686</v>
      </c>
      <c r="B17685" t="n">
        <v>7807</v>
      </c>
      <c r="C17685" t="n">
        <v>3305</v>
      </c>
    </row>
    <row r="17686">
      <c r="A17686" t="s">
        <v>17687</v>
      </c>
      <c r="B17686" t="n">
        <v>8262</v>
      </c>
      <c r="C17686" t="n">
        <v>3320</v>
      </c>
    </row>
    <row r="17687">
      <c r="A17687" t="s">
        <v>17688</v>
      </c>
      <c r="B17687" t="n">
        <v>7663</v>
      </c>
      <c r="C17687" t="n">
        <v>3358</v>
      </c>
    </row>
    <row r="17688">
      <c r="A17688" t="s">
        <v>17689</v>
      </c>
      <c r="B17688" t="n">
        <v>7240</v>
      </c>
      <c r="C17688" t="n">
        <v>3368</v>
      </c>
    </row>
    <row r="17689">
      <c r="A17689" t="s">
        <v>17690</v>
      </c>
      <c r="B17689" t="n">
        <v>7936</v>
      </c>
      <c r="C17689" t="n">
        <v>3403</v>
      </c>
    </row>
    <row r="17690">
      <c r="A17690" t="s">
        <v>17691</v>
      </c>
      <c r="B17690" t="n">
        <v>7205</v>
      </c>
      <c r="C17690" t="n">
        <v>3694</v>
      </c>
    </row>
    <row r="17691">
      <c r="A17691" t="s">
        <v>17692</v>
      </c>
      <c r="B17691" t="n">
        <v>7467</v>
      </c>
      <c r="C17691" t="n">
        <v>3836</v>
      </c>
    </row>
    <row r="17692">
      <c r="A17692" t="s">
        <v>17693</v>
      </c>
      <c r="B17692" t="n">
        <v>8255</v>
      </c>
      <c r="C17692" t="n">
        <v>4056</v>
      </c>
    </row>
    <row r="17693">
      <c r="A17693" t="s">
        <v>17694</v>
      </c>
      <c r="B17693" t="n">
        <v>7659</v>
      </c>
      <c r="C17693" t="n">
        <v>4201</v>
      </c>
    </row>
    <row r="17694">
      <c r="A17694" t="s">
        <v>17695</v>
      </c>
      <c r="B17694" t="n">
        <v>8060</v>
      </c>
      <c r="C17694" t="n">
        <v>4208</v>
      </c>
    </row>
    <row r="17695">
      <c r="A17695" t="s">
        <v>17696</v>
      </c>
      <c r="B17695" t="n">
        <v>7244</v>
      </c>
      <c r="C17695" t="n">
        <v>4285</v>
      </c>
    </row>
    <row r="17696">
      <c r="A17696" t="s">
        <v>17697</v>
      </c>
      <c r="B17696" t="n">
        <v>7253</v>
      </c>
      <c r="C17696" t="n">
        <v>4351</v>
      </c>
    </row>
    <row r="17697">
      <c r="A17697" t="s">
        <v>17698</v>
      </c>
      <c r="B17697" t="n">
        <v>7760</v>
      </c>
      <c r="C17697" t="n">
        <v>4475</v>
      </c>
    </row>
    <row r="17698">
      <c r="A17698" t="s">
        <v>17699</v>
      </c>
      <c r="B17698" t="n">
        <v>7766</v>
      </c>
      <c r="C17698" t="n">
        <v>4486</v>
      </c>
    </row>
    <row r="17699">
      <c r="A17699" t="s">
        <v>17700</v>
      </c>
      <c r="B17699" t="n">
        <v>1722</v>
      </c>
      <c r="C17699" t="n">
        <v>10383</v>
      </c>
    </row>
    <row r="17700">
      <c r="A17700" t="s">
        <v>17701</v>
      </c>
      <c r="B17700" t="n">
        <v>1727</v>
      </c>
      <c r="C17700" t="n">
        <v>10529</v>
      </c>
    </row>
    <row r="17701">
      <c r="A17701" t="s">
        <v>17702</v>
      </c>
      <c r="B17701" t="n">
        <v>1747</v>
      </c>
      <c r="C17701" t="n">
        <v>9150</v>
      </c>
    </row>
    <row r="17702">
      <c r="A17702" t="s">
        <v>17703</v>
      </c>
      <c r="B17702" t="n">
        <v>1792</v>
      </c>
      <c r="C17702" t="n">
        <v>8877</v>
      </c>
    </row>
    <row r="17703">
      <c r="A17703" t="s">
        <v>17704</v>
      </c>
      <c r="B17703" t="n">
        <v>1846</v>
      </c>
      <c r="C17703" t="n">
        <v>9582</v>
      </c>
    </row>
    <row r="17704">
      <c r="A17704" t="s">
        <v>17705</v>
      </c>
      <c r="B17704" t="n">
        <v>1897</v>
      </c>
      <c r="C17704" t="n">
        <v>9832</v>
      </c>
    </row>
    <row r="17705">
      <c r="A17705" t="s">
        <v>17706</v>
      </c>
      <c r="B17705" t="n">
        <v>1937</v>
      </c>
      <c r="C17705" t="n">
        <v>9794</v>
      </c>
    </row>
    <row r="17706">
      <c r="A17706" t="s">
        <v>17707</v>
      </c>
      <c r="B17706" t="n">
        <v>2008</v>
      </c>
      <c r="C17706" t="n">
        <v>9991</v>
      </c>
    </row>
    <row r="17707">
      <c r="A17707" t="s">
        <v>17708</v>
      </c>
      <c r="B17707" t="n">
        <v>2053</v>
      </c>
      <c r="C17707" t="n">
        <v>9980</v>
      </c>
    </row>
    <row r="17708">
      <c r="A17708" t="s">
        <v>17709</v>
      </c>
      <c r="B17708" t="n">
        <v>2056</v>
      </c>
      <c r="C17708" t="n">
        <v>9345</v>
      </c>
    </row>
    <row r="17709">
      <c r="A17709" t="s">
        <v>17710</v>
      </c>
      <c r="B17709" t="n">
        <v>2080</v>
      </c>
      <c r="C17709" t="n">
        <v>10583</v>
      </c>
    </row>
    <row r="17710">
      <c r="A17710" t="s">
        <v>17711</v>
      </c>
      <c r="B17710" t="n">
        <v>2091</v>
      </c>
      <c r="C17710" t="n">
        <v>8954</v>
      </c>
    </row>
    <row r="17711">
      <c r="A17711" t="s">
        <v>17712</v>
      </c>
      <c r="B17711" t="n">
        <v>2104</v>
      </c>
      <c r="C17711" t="n">
        <v>10243</v>
      </c>
    </row>
    <row r="17712">
      <c r="A17712" t="s">
        <v>17713</v>
      </c>
      <c r="B17712" t="n">
        <v>2171</v>
      </c>
      <c r="C17712" t="n">
        <v>8935</v>
      </c>
    </row>
    <row r="17713">
      <c r="A17713" t="s">
        <v>17714</v>
      </c>
      <c r="B17713" t="n">
        <v>2180</v>
      </c>
      <c r="C17713" t="n">
        <v>9071</v>
      </c>
    </row>
    <row r="17714">
      <c r="A17714" t="s">
        <v>17715</v>
      </c>
      <c r="B17714" t="n">
        <v>2235</v>
      </c>
      <c r="C17714" t="n">
        <v>10477</v>
      </c>
    </row>
    <row r="17715">
      <c r="A17715" t="s">
        <v>17716</v>
      </c>
      <c r="B17715" t="n">
        <v>2236</v>
      </c>
      <c r="C17715" t="n">
        <v>10212</v>
      </c>
    </row>
    <row r="17716">
      <c r="A17716" t="s">
        <v>17717</v>
      </c>
      <c r="B17716" t="n">
        <v>2254</v>
      </c>
      <c r="C17716" t="n">
        <v>9743</v>
      </c>
    </row>
    <row r="17717">
      <c r="A17717" t="s">
        <v>17718</v>
      </c>
      <c r="B17717" t="n">
        <v>2287</v>
      </c>
      <c r="C17717" t="n">
        <v>10230</v>
      </c>
    </row>
    <row r="17718">
      <c r="A17718" t="s">
        <v>17719</v>
      </c>
      <c r="B17718" t="n">
        <v>2312</v>
      </c>
      <c r="C17718" t="n">
        <v>10338</v>
      </c>
    </row>
    <row r="17719">
      <c r="A17719" t="s">
        <v>17720</v>
      </c>
      <c r="B17719" t="n">
        <v>2355</v>
      </c>
      <c r="C17719" t="n">
        <v>8839</v>
      </c>
    </row>
    <row r="17720">
      <c r="A17720" t="s">
        <v>17721</v>
      </c>
      <c r="B17720" t="n">
        <v>2431</v>
      </c>
      <c r="C17720" t="n">
        <v>10018</v>
      </c>
    </row>
    <row r="17721">
      <c r="A17721" t="s">
        <v>17722</v>
      </c>
      <c r="B17721" t="n">
        <v>2442</v>
      </c>
      <c r="C17721" t="n">
        <v>9250</v>
      </c>
    </row>
    <row r="17722">
      <c r="A17722" t="s">
        <v>17723</v>
      </c>
      <c r="B17722" t="n">
        <v>2495</v>
      </c>
      <c r="C17722" t="n">
        <v>9038</v>
      </c>
    </row>
    <row r="17723">
      <c r="A17723" t="s">
        <v>17724</v>
      </c>
      <c r="B17723" t="n">
        <v>2499</v>
      </c>
      <c r="C17723" t="n">
        <v>9974</v>
      </c>
    </row>
    <row r="17724">
      <c r="A17724" t="s">
        <v>17725</v>
      </c>
      <c r="B17724" t="n">
        <v>2576</v>
      </c>
      <c r="C17724" t="n">
        <v>10182</v>
      </c>
    </row>
    <row r="17725">
      <c r="A17725" t="s">
        <v>17726</v>
      </c>
      <c r="B17725" t="n">
        <v>2578</v>
      </c>
      <c r="C17725" t="n">
        <v>10453</v>
      </c>
    </row>
    <row r="17726">
      <c r="A17726" t="s">
        <v>17727</v>
      </c>
      <c r="B17726" t="n">
        <v>2585</v>
      </c>
      <c r="C17726" t="n">
        <v>8881</v>
      </c>
    </row>
    <row r="17727">
      <c r="A17727" t="s">
        <v>17728</v>
      </c>
      <c r="B17727" t="n">
        <v>2617</v>
      </c>
      <c r="C17727" t="n">
        <v>10128</v>
      </c>
    </row>
    <row r="17728">
      <c r="A17728" t="s">
        <v>17729</v>
      </c>
      <c r="B17728" t="n">
        <v>2665</v>
      </c>
      <c r="C17728" t="n">
        <v>10457</v>
      </c>
    </row>
    <row r="17729">
      <c r="A17729" t="s">
        <v>17730</v>
      </c>
      <c r="B17729" t="n">
        <v>2798</v>
      </c>
      <c r="C17729" t="n">
        <v>10734</v>
      </c>
    </row>
    <row r="17730">
      <c r="A17730" t="s">
        <v>17731</v>
      </c>
      <c r="B17730" t="n">
        <v>2845</v>
      </c>
      <c r="C17730" t="n">
        <v>9764</v>
      </c>
    </row>
    <row r="17731">
      <c r="A17731" t="s">
        <v>17732</v>
      </c>
      <c r="B17731" t="n">
        <v>2858</v>
      </c>
      <c r="C17731" t="n">
        <v>9537</v>
      </c>
    </row>
    <row r="17732">
      <c r="A17732" t="s">
        <v>17733</v>
      </c>
      <c r="B17732" t="n">
        <v>2859</v>
      </c>
      <c r="C17732" t="n">
        <v>10194</v>
      </c>
    </row>
    <row r="17733">
      <c r="A17733" t="s">
        <v>17734</v>
      </c>
      <c r="B17733" t="n">
        <v>2891</v>
      </c>
      <c r="C17733" t="n">
        <v>9178</v>
      </c>
    </row>
    <row r="17734">
      <c r="A17734" t="s">
        <v>17735</v>
      </c>
      <c r="B17734" t="n">
        <v>2904</v>
      </c>
      <c r="C17734" t="n">
        <v>9754</v>
      </c>
    </row>
    <row r="17735">
      <c r="A17735" t="s">
        <v>17736</v>
      </c>
      <c r="B17735" t="n">
        <v>2935</v>
      </c>
      <c r="C17735" t="n">
        <v>10033</v>
      </c>
    </row>
    <row r="17736">
      <c r="A17736" t="s">
        <v>17737</v>
      </c>
      <c r="B17736" t="n">
        <v>2954</v>
      </c>
      <c r="C17736" t="n">
        <v>9911</v>
      </c>
    </row>
    <row r="17737">
      <c r="A17737" t="s">
        <v>17738</v>
      </c>
      <c r="B17737" t="n">
        <v>2983</v>
      </c>
      <c r="C17737" t="n">
        <v>10700</v>
      </c>
    </row>
    <row r="17738">
      <c r="A17738" t="s">
        <v>17739</v>
      </c>
      <c r="B17738" t="n">
        <v>3057</v>
      </c>
      <c r="C17738" t="n">
        <v>10691</v>
      </c>
    </row>
    <row r="17739">
      <c r="A17739" t="s">
        <v>17740</v>
      </c>
      <c r="B17739" t="n">
        <v>3062</v>
      </c>
      <c r="C17739" t="n">
        <v>9274</v>
      </c>
    </row>
    <row r="17740">
      <c r="A17740" t="s">
        <v>17741</v>
      </c>
      <c r="B17740" t="n">
        <v>3137</v>
      </c>
      <c r="C17740" t="n">
        <v>10102</v>
      </c>
    </row>
    <row r="17741">
      <c r="A17741" t="s">
        <v>17742</v>
      </c>
      <c r="B17741" t="n">
        <v>3170</v>
      </c>
      <c r="C17741" t="n">
        <v>9467</v>
      </c>
    </row>
    <row r="17742">
      <c r="A17742" t="s">
        <v>17743</v>
      </c>
      <c r="B17742" t="n">
        <v>3187</v>
      </c>
      <c r="C17742" t="n">
        <v>10625.5</v>
      </c>
    </row>
    <row r="17743">
      <c r="A17743" t="s">
        <v>17744</v>
      </c>
      <c r="B17743" t="n">
        <v>3254</v>
      </c>
      <c r="C17743" t="n">
        <v>9912</v>
      </c>
    </row>
    <row r="17744">
      <c r="A17744" t="s">
        <v>17745</v>
      </c>
      <c r="B17744" t="n">
        <v>3266</v>
      </c>
      <c r="C17744" t="n">
        <v>8953</v>
      </c>
    </row>
    <row r="17745">
      <c r="A17745" t="s">
        <v>17746</v>
      </c>
      <c r="B17745" t="n">
        <v>3272</v>
      </c>
      <c r="C17745" t="n">
        <v>9019</v>
      </c>
    </row>
    <row r="17746">
      <c r="A17746" t="s">
        <v>17747</v>
      </c>
      <c r="B17746" t="n">
        <v>3402</v>
      </c>
      <c r="C17746" t="n">
        <v>10524</v>
      </c>
    </row>
    <row r="17747">
      <c r="A17747" t="s">
        <v>17748</v>
      </c>
      <c r="B17747" t="n">
        <v>3403</v>
      </c>
      <c r="C17747" t="n">
        <v>9949</v>
      </c>
    </row>
    <row r="17748">
      <c r="A17748" t="s">
        <v>17749</v>
      </c>
      <c r="B17748" t="n">
        <v>3407</v>
      </c>
      <c r="C17748" t="n">
        <v>10317</v>
      </c>
    </row>
    <row r="17749">
      <c r="A17749" t="s">
        <v>17750</v>
      </c>
      <c r="B17749" t="n">
        <v>3416</v>
      </c>
      <c r="C17749" t="n">
        <v>10161</v>
      </c>
    </row>
    <row r="17750">
      <c r="A17750" t="s">
        <v>17751</v>
      </c>
      <c r="B17750" t="n">
        <v>6993</v>
      </c>
      <c r="C17750" t="n">
        <v>2325</v>
      </c>
    </row>
    <row r="17751">
      <c r="A17751" t="s">
        <v>17752</v>
      </c>
      <c r="B17751" t="n">
        <v>7123</v>
      </c>
      <c r="C17751" t="n">
        <v>2565</v>
      </c>
    </row>
    <row r="17752">
      <c r="A17752" t="s">
        <v>17753</v>
      </c>
      <c r="B17752" t="n">
        <v>6916</v>
      </c>
      <c r="C17752" t="n">
        <v>2662</v>
      </c>
    </row>
    <row r="17753">
      <c r="A17753" t="s">
        <v>17754</v>
      </c>
      <c r="B17753" t="n">
        <v>6806</v>
      </c>
      <c r="C17753" t="n">
        <v>2763</v>
      </c>
    </row>
    <row r="17754">
      <c r="A17754" t="s">
        <v>17755</v>
      </c>
      <c r="B17754" t="n">
        <v>6448</v>
      </c>
      <c r="C17754" t="n">
        <v>2792</v>
      </c>
    </row>
    <row r="17755">
      <c r="A17755" t="s">
        <v>17756</v>
      </c>
      <c r="B17755" t="n">
        <v>6934</v>
      </c>
      <c r="C17755" t="n">
        <v>2966</v>
      </c>
    </row>
    <row r="17756">
      <c r="A17756" t="s">
        <v>17757</v>
      </c>
      <c r="B17756" t="n">
        <v>6911</v>
      </c>
      <c r="C17756" t="n">
        <v>2967</v>
      </c>
    </row>
    <row r="17757">
      <c r="A17757" t="s">
        <v>17758</v>
      </c>
      <c r="B17757" t="n">
        <v>7114</v>
      </c>
      <c r="C17757" t="n">
        <v>3013.5</v>
      </c>
    </row>
    <row r="17758">
      <c r="A17758" t="s">
        <v>17759</v>
      </c>
      <c r="B17758" t="n">
        <v>6780</v>
      </c>
      <c r="C17758" t="n">
        <v>3275</v>
      </c>
    </row>
    <row r="17759">
      <c r="A17759" t="s">
        <v>17760</v>
      </c>
      <c r="B17759" t="n">
        <v>7044</v>
      </c>
      <c r="C17759" t="n">
        <v>3293</v>
      </c>
    </row>
    <row r="17760">
      <c r="A17760" t="s">
        <v>17761</v>
      </c>
      <c r="B17760" t="n">
        <v>6871</v>
      </c>
      <c r="C17760" t="n">
        <v>3341</v>
      </c>
    </row>
    <row r="17761">
      <c r="A17761" t="s">
        <v>17762</v>
      </c>
      <c r="B17761" t="n">
        <v>6542</v>
      </c>
      <c r="C17761" t="n">
        <v>3407</v>
      </c>
    </row>
    <row r="17762">
      <c r="A17762" t="s">
        <v>17763</v>
      </c>
      <c r="B17762" t="n">
        <v>6481</v>
      </c>
      <c r="C17762" t="n">
        <v>3803</v>
      </c>
    </row>
    <row r="17763">
      <c r="A17763" t="s">
        <v>17764</v>
      </c>
      <c r="B17763" t="n">
        <v>6484</v>
      </c>
      <c r="C17763" t="n">
        <v>4239</v>
      </c>
    </row>
    <row r="17764">
      <c r="A17764" t="s">
        <v>17765</v>
      </c>
      <c r="B17764" t="n">
        <v>6514</v>
      </c>
      <c r="C17764" t="n">
        <v>3965</v>
      </c>
    </row>
    <row r="17765">
      <c r="A17765" t="s">
        <v>17766</v>
      </c>
      <c r="B17765" t="n">
        <v>6599</v>
      </c>
      <c r="C17765" t="n">
        <v>4318</v>
      </c>
    </row>
    <row r="17766">
      <c r="A17766" t="s">
        <v>17767</v>
      </c>
      <c r="B17766" t="n">
        <v>6987</v>
      </c>
      <c r="C17766" t="n">
        <v>3644</v>
      </c>
    </row>
    <row r="17767">
      <c r="A17767" t="s">
        <v>17768</v>
      </c>
      <c r="B17767" t="n">
        <v>6698</v>
      </c>
      <c r="C17767" t="n">
        <v>3686</v>
      </c>
    </row>
    <row r="17768">
      <c r="A17768" t="s">
        <v>17769</v>
      </c>
      <c r="B17768" t="n">
        <v>6659</v>
      </c>
      <c r="C17768" t="n">
        <v>4434</v>
      </c>
    </row>
    <row r="17769">
      <c r="A17769" t="s">
        <v>17770</v>
      </c>
      <c r="B17769" t="n">
        <v>7149</v>
      </c>
      <c r="C17769" t="n">
        <v>3709</v>
      </c>
    </row>
    <row r="17770">
      <c r="A17770" t="s">
        <v>17771</v>
      </c>
      <c r="B17770" t="n">
        <v>7104</v>
      </c>
      <c r="C17770" t="n">
        <v>3834</v>
      </c>
    </row>
    <row r="17771">
      <c r="A17771" t="s">
        <v>17772</v>
      </c>
      <c r="B17771" t="n">
        <v>6944</v>
      </c>
      <c r="C17771" t="n">
        <v>3923</v>
      </c>
    </row>
    <row r="17772">
      <c r="A17772" t="s">
        <v>17773</v>
      </c>
      <c r="B17772" t="n">
        <v>6920</v>
      </c>
      <c r="C17772" t="n">
        <v>4312</v>
      </c>
    </row>
    <row r="17773">
      <c r="A17773" t="s">
        <v>17774</v>
      </c>
      <c r="B17773" t="n">
        <v>7017</v>
      </c>
      <c r="C17773" t="n">
        <v>4525</v>
      </c>
    </row>
    <row r="17774">
      <c r="A17774" t="s">
        <v>17775</v>
      </c>
      <c r="B17774" t="n">
        <v>7038</v>
      </c>
      <c r="C17774" t="n">
        <v>4323</v>
      </c>
    </row>
    <row r="17775">
      <c r="A17775" t="s">
        <v>17776</v>
      </c>
      <c r="B17775" t="n">
        <v>7065</v>
      </c>
      <c r="C17775" t="n">
        <v>4411</v>
      </c>
    </row>
    <row r="17776">
      <c r="A17776" t="s">
        <v>17777</v>
      </c>
      <c r="B17776" t="n">
        <v>7166</v>
      </c>
      <c r="C17776" t="n">
        <v>4552</v>
      </c>
    </row>
    <row r="17777">
      <c r="A17777" t="s">
        <v>17778</v>
      </c>
      <c r="B17777" t="n">
        <v>1815</v>
      </c>
      <c r="C17777" t="n">
        <v>7189</v>
      </c>
    </row>
    <row r="17778">
      <c r="A17778" t="s">
        <v>17779</v>
      </c>
      <c r="B17778" t="n">
        <v>1858</v>
      </c>
      <c r="C17778" t="n">
        <v>7291</v>
      </c>
    </row>
    <row r="17779">
      <c r="A17779" t="s">
        <v>17780</v>
      </c>
      <c r="B17779" t="n">
        <v>1870</v>
      </c>
      <c r="C17779" t="n">
        <v>7123</v>
      </c>
    </row>
    <row r="17780">
      <c r="A17780" t="s">
        <v>17781</v>
      </c>
      <c r="B17780" t="n">
        <v>1873</v>
      </c>
      <c r="C17780" t="n">
        <v>8117</v>
      </c>
    </row>
    <row r="17781">
      <c r="A17781" t="s">
        <v>17782</v>
      </c>
      <c r="B17781" t="n">
        <v>1894</v>
      </c>
      <c r="C17781" t="n">
        <v>7828</v>
      </c>
    </row>
    <row r="17782">
      <c r="A17782" t="s">
        <v>17783</v>
      </c>
      <c r="B17782" t="n">
        <v>1970</v>
      </c>
      <c r="C17782" t="n">
        <v>8249</v>
      </c>
    </row>
    <row r="17783">
      <c r="A17783" t="s">
        <v>17784</v>
      </c>
      <c r="B17783" t="n">
        <v>1989</v>
      </c>
      <c r="C17783" t="n">
        <v>8671</v>
      </c>
    </row>
    <row r="17784">
      <c r="A17784" t="s">
        <v>17785</v>
      </c>
      <c r="B17784" t="n">
        <v>2141</v>
      </c>
      <c r="C17784" t="n">
        <v>7662</v>
      </c>
    </row>
    <row r="17785">
      <c r="A17785" t="s">
        <v>17786</v>
      </c>
      <c r="B17785" t="n">
        <v>2153</v>
      </c>
      <c r="C17785" t="n">
        <v>7592</v>
      </c>
    </row>
    <row r="17786">
      <c r="A17786" t="s">
        <v>17787</v>
      </c>
      <c r="B17786" t="n">
        <v>2154</v>
      </c>
      <c r="C17786" t="n">
        <v>7858</v>
      </c>
    </row>
    <row r="17787">
      <c r="A17787" t="s">
        <v>17788</v>
      </c>
      <c r="B17787" t="n">
        <v>2179</v>
      </c>
      <c r="C17787" t="n">
        <v>8670</v>
      </c>
    </row>
    <row r="17788">
      <c r="A17788" t="s">
        <v>17789</v>
      </c>
      <c r="B17788" t="n">
        <v>2215</v>
      </c>
      <c r="C17788" t="n">
        <v>7032</v>
      </c>
    </row>
    <row r="17789">
      <c r="A17789" t="s">
        <v>17790</v>
      </c>
      <c r="B17789" t="n">
        <v>2217</v>
      </c>
      <c r="C17789" t="n">
        <v>7055</v>
      </c>
    </row>
    <row r="17790">
      <c r="A17790" t="s">
        <v>17791</v>
      </c>
      <c r="B17790" t="n">
        <v>2220</v>
      </c>
      <c r="C17790" t="n">
        <v>8514</v>
      </c>
    </row>
    <row r="17791">
      <c r="A17791" t="s">
        <v>17792</v>
      </c>
      <c r="B17791" t="n">
        <v>2322</v>
      </c>
      <c r="C17791" t="n">
        <v>8114</v>
      </c>
    </row>
    <row r="17792">
      <c r="A17792" t="s">
        <v>17793</v>
      </c>
      <c r="B17792" t="n">
        <v>2363</v>
      </c>
      <c r="C17792" t="n">
        <v>7692</v>
      </c>
    </row>
    <row r="17793">
      <c r="A17793" t="s">
        <v>17794</v>
      </c>
      <c r="B17793" t="n">
        <v>2370</v>
      </c>
      <c r="C17793" t="n">
        <v>8528</v>
      </c>
    </row>
    <row r="17794">
      <c r="A17794" t="s">
        <v>17795</v>
      </c>
      <c r="B17794" t="n">
        <v>2376</v>
      </c>
      <c r="C17794" t="n">
        <v>6935</v>
      </c>
    </row>
    <row r="17795">
      <c r="A17795" t="s">
        <v>17796</v>
      </c>
      <c r="B17795" t="n">
        <v>2391</v>
      </c>
      <c r="C17795" t="n">
        <v>7028</v>
      </c>
    </row>
    <row r="17796">
      <c r="A17796" t="s">
        <v>17797</v>
      </c>
      <c r="B17796" t="n">
        <v>2453</v>
      </c>
      <c r="C17796" t="n">
        <v>7134</v>
      </c>
    </row>
    <row r="17797">
      <c r="A17797" t="s">
        <v>17798</v>
      </c>
      <c r="B17797" t="n">
        <v>2456</v>
      </c>
      <c r="C17797" t="n">
        <v>7140</v>
      </c>
    </row>
    <row r="17798">
      <c r="A17798" t="s">
        <v>17799</v>
      </c>
      <c r="B17798" t="n">
        <v>2487</v>
      </c>
      <c r="C17798" t="n">
        <v>7077</v>
      </c>
    </row>
    <row r="17799">
      <c r="A17799" t="s">
        <v>17800</v>
      </c>
      <c r="B17799" t="n">
        <v>2512</v>
      </c>
      <c r="C17799" t="n">
        <v>7784</v>
      </c>
    </row>
    <row r="17800">
      <c r="A17800" t="s">
        <v>17801</v>
      </c>
      <c r="B17800" t="n">
        <v>2549</v>
      </c>
      <c r="C17800" t="n">
        <v>7130</v>
      </c>
    </row>
    <row r="17801">
      <c r="A17801" t="s">
        <v>17802</v>
      </c>
      <c r="B17801" t="n">
        <v>2553</v>
      </c>
      <c r="C17801" t="n">
        <v>8081</v>
      </c>
    </row>
    <row r="17802">
      <c r="A17802" t="s">
        <v>17803</v>
      </c>
      <c r="B17802" t="n">
        <v>2602</v>
      </c>
      <c r="C17802" t="n">
        <v>6967</v>
      </c>
    </row>
    <row r="17803">
      <c r="A17803" t="s">
        <v>17804</v>
      </c>
      <c r="B17803" t="n">
        <v>2636</v>
      </c>
      <c r="C17803" t="n">
        <v>8134</v>
      </c>
    </row>
    <row r="17804">
      <c r="A17804" t="s">
        <v>17805</v>
      </c>
      <c r="B17804" t="n">
        <v>2658</v>
      </c>
      <c r="C17804" t="n">
        <v>8462</v>
      </c>
    </row>
    <row r="17805">
      <c r="A17805" t="s">
        <v>17806</v>
      </c>
      <c r="B17805" t="n">
        <v>2686</v>
      </c>
      <c r="C17805" t="n">
        <v>6889</v>
      </c>
    </row>
    <row r="17806">
      <c r="A17806" t="s">
        <v>17807</v>
      </c>
      <c r="B17806" t="n">
        <v>2717</v>
      </c>
      <c r="C17806" t="n">
        <v>7414</v>
      </c>
    </row>
    <row r="17807">
      <c r="A17807" t="s">
        <v>17808</v>
      </c>
      <c r="B17807" t="n">
        <v>2733</v>
      </c>
      <c r="C17807" t="n">
        <v>8419</v>
      </c>
    </row>
    <row r="17808">
      <c r="A17808" t="s">
        <v>17809</v>
      </c>
      <c r="B17808" t="n">
        <v>2782</v>
      </c>
      <c r="C17808" t="n">
        <v>7058</v>
      </c>
    </row>
    <row r="17809">
      <c r="A17809" t="s">
        <v>17810</v>
      </c>
      <c r="B17809" t="n">
        <v>2850</v>
      </c>
      <c r="C17809" t="n">
        <v>7467</v>
      </c>
    </row>
    <row r="17810">
      <c r="A17810" t="s">
        <v>17811</v>
      </c>
      <c r="B17810" t="n">
        <v>2862</v>
      </c>
      <c r="C17810" t="n">
        <v>6741</v>
      </c>
    </row>
    <row r="17811">
      <c r="A17811" t="s">
        <v>17812</v>
      </c>
      <c r="B17811" t="n">
        <v>2886</v>
      </c>
      <c r="C17811" t="n">
        <v>8637</v>
      </c>
    </row>
    <row r="17812">
      <c r="A17812" t="s">
        <v>17813</v>
      </c>
      <c r="B17812" t="n">
        <v>2895</v>
      </c>
      <c r="C17812" t="n">
        <v>7714</v>
      </c>
    </row>
    <row r="17813">
      <c r="A17813" t="s">
        <v>17814</v>
      </c>
      <c r="B17813" t="n">
        <v>2901</v>
      </c>
      <c r="C17813" t="n">
        <v>7338.5</v>
      </c>
    </row>
    <row r="17814">
      <c r="A17814" t="s">
        <v>17815</v>
      </c>
      <c r="B17814" t="n">
        <v>2940</v>
      </c>
      <c r="C17814" t="n">
        <v>8389</v>
      </c>
    </row>
    <row r="17815">
      <c r="A17815" t="s">
        <v>17816</v>
      </c>
      <c r="B17815" t="n">
        <v>2999</v>
      </c>
      <c r="C17815" t="n">
        <v>6953</v>
      </c>
    </row>
    <row r="17816">
      <c r="A17816" t="s">
        <v>17817</v>
      </c>
      <c r="B17816" t="n">
        <v>3016</v>
      </c>
      <c r="C17816" t="n">
        <v>7736.5</v>
      </c>
    </row>
    <row r="17817">
      <c r="A17817" t="s">
        <v>17818</v>
      </c>
      <c r="B17817" t="n">
        <v>3022</v>
      </c>
      <c r="C17817" t="n">
        <v>8629</v>
      </c>
    </row>
    <row r="17818">
      <c r="A17818" t="s">
        <v>17819</v>
      </c>
      <c r="B17818" t="n">
        <v>3045</v>
      </c>
      <c r="C17818" t="n">
        <v>6998</v>
      </c>
    </row>
    <row r="17819">
      <c r="A17819" t="s">
        <v>17820</v>
      </c>
      <c r="B17819" t="n">
        <v>3051</v>
      </c>
      <c r="C17819" t="n">
        <v>7955</v>
      </c>
    </row>
    <row r="17820">
      <c r="A17820" t="s">
        <v>17821</v>
      </c>
      <c r="B17820" t="n">
        <v>3069</v>
      </c>
      <c r="C17820" t="n">
        <v>8473</v>
      </c>
    </row>
    <row r="17821">
      <c r="A17821" t="s">
        <v>17822</v>
      </c>
      <c r="B17821" t="n">
        <v>3077</v>
      </c>
      <c r="C17821" t="n">
        <v>8398</v>
      </c>
    </row>
    <row r="17822">
      <c r="A17822" t="s">
        <v>17823</v>
      </c>
      <c r="B17822" t="n">
        <v>3092</v>
      </c>
      <c r="C17822" t="n">
        <v>8175</v>
      </c>
    </row>
    <row r="17823">
      <c r="A17823" t="s">
        <v>17824</v>
      </c>
      <c r="B17823" t="n">
        <v>3107</v>
      </c>
      <c r="C17823" t="n">
        <v>8434</v>
      </c>
    </row>
    <row r="17824">
      <c r="A17824" t="s">
        <v>17825</v>
      </c>
      <c r="B17824" t="n">
        <v>3117</v>
      </c>
      <c r="C17824" t="n">
        <v>7797</v>
      </c>
    </row>
    <row r="17825">
      <c r="A17825" t="s">
        <v>17826</v>
      </c>
      <c r="B17825" t="n">
        <v>3127</v>
      </c>
      <c r="C17825" t="n">
        <v>7988</v>
      </c>
    </row>
    <row r="17826">
      <c r="A17826" t="s">
        <v>17827</v>
      </c>
      <c r="B17826" t="n">
        <v>3151</v>
      </c>
      <c r="C17826" t="n">
        <v>6801</v>
      </c>
    </row>
    <row r="17827">
      <c r="A17827" t="s">
        <v>17828</v>
      </c>
      <c r="B17827" t="n">
        <v>3169</v>
      </c>
      <c r="C17827" t="n">
        <v>7934</v>
      </c>
    </row>
    <row r="17828">
      <c r="A17828" t="s">
        <v>17829</v>
      </c>
      <c r="B17828" t="n">
        <v>3209</v>
      </c>
      <c r="C17828" t="n">
        <v>7895</v>
      </c>
    </row>
    <row r="17829">
      <c r="A17829" t="s">
        <v>17830</v>
      </c>
      <c r="B17829" t="n">
        <v>3244</v>
      </c>
      <c r="C17829" t="n">
        <v>8350.5</v>
      </c>
    </row>
    <row r="17830">
      <c r="A17830" t="s">
        <v>17831</v>
      </c>
      <c r="B17830" t="n">
        <v>3270</v>
      </c>
      <c r="C17830" t="n">
        <v>6977</v>
      </c>
    </row>
    <row r="17831">
      <c r="A17831" t="s">
        <v>17832</v>
      </c>
      <c r="B17831" t="n">
        <v>3283</v>
      </c>
      <c r="C17831" t="n">
        <v>7164</v>
      </c>
    </row>
    <row r="17832">
      <c r="A17832" t="s">
        <v>17833</v>
      </c>
      <c r="B17832" t="n">
        <v>3311</v>
      </c>
      <c r="C17832" t="n">
        <v>8103</v>
      </c>
    </row>
    <row r="17833">
      <c r="A17833" t="s">
        <v>17834</v>
      </c>
      <c r="B17833" t="n">
        <v>3317</v>
      </c>
      <c r="C17833" t="n">
        <v>8613</v>
      </c>
    </row>
    <row r="17834">
      <c r="A17834" t="s">
        <v>17835</v>
      </c>
      <c r="B17834" t="n">
        <v>3346</v>
      </c>
      <c r="C17834" t="n">
        <v>6976</v>
      </c>
    </row>
    <row r="17835">
      <c r="A17835" t="s">
        <v>17836</v>
      </c>
      <c r="B17835" t="n">
        <v>3368</v>
      </c>
      <c r="C17835" t="n">
        <v>6993</v>
      </c>
    </row>
    <row r="17836">
      <c r="A17836" t="s">
        <v>17837</v>
      </c>
      <c r="B17836" t="n">
        <v>3373</v>
      </c>
      <c r="C17836" t="n">
        <v>7288</v>
      </c>
    </row>
    <row r="17837">
      <c r="A17837" t="s">
        <v>17838</v>
      </c>
      <c r="B17837" t="n">
        <v>3393</v>
      </c>
      <c r="C17837" t="n">
        <v>7804</v>
      </c>
    </row>
    <row r="17838">
      <c r="A17838" t="s">
        <v>17839</v>
      </c>
      <c r="B17838" t="n">
        <v>3419</v>
      </c>
      <c r="C17838" t="n">
        <v>8224</v>
      </c>
    </row>
    <row r="17839">
      <c r="A17839" t="s">
        <v>17840</v>
      </c>
      <c r="B17839" t="n">
        <v>5372</v>
      </c>
      <c r="C17839" t="n">
        <v>2669</v>
      </c>
    </row>
    <row r="17840">
      <c r="A17840" t="s">
        <v>17841</v>
      </c>
      <c r="B17840" t="n">
        <v>5438</v>
      </c>
      <c r="C17840" t="n">
        <v>2690</v>
      </c>
    </row>
    <row r="17841">
      <c r="A17841" t="s">
        <v>17842</v>
      </c>
      <c r="B17841" t="n">
        <v>5507</v>
      </c>
      <c r="C17841" t="n">
        <v>4046</v>
      </c>
    </row>
    <row r="17842">
      <c r="A17842" t="s">
        <v>17843</v>
      </c>
      <c r="B17842" t="n">
        <v>5520</v>
      </c>
      <c r="C17842" t="n">
        <v>3425</v>
      </c>
    </row>
    <row r="17843">
      <c r="A17843" t="s">
        <v>17844</v>
      </c>
      <c r="B17843" t="n">
        <v>5556</v>
      </c>
      <c r="C17843" t="n">
        <v>4487</v>
      </c>
    </row>
    <row r="17844">
      <c r="A17844" t="s">
        <v>17845</v>
      </c>
      <c r="B17844" t="n">
        <v>5578</v>
      </c>
      <c r="C17844" t="n">
        <v>3065</v>
      </c>
    </row>
    <row r="17845">
      <c r="A17845" t="s">
        <v>17846</v>
      </c>
      <c r="B17845" t="n">
        <v>5598</v>
      </c>
      <c r="C17845" t="n">
        <v>2531</v>
      </c>
    </row>
    <row r="17846">
      <c r="A17846" t="s">
        <v>17847</v>
      </c>
      <c r="B17846" t="n">
        <v>5610</v>
      </c>
      <c r="C17846" t="n">
        <v>2654</v>
      </c>
    </row>
    <row r="17847">
      <c r="A17847" t="s">
        <v>17848</v>
      </c>
      <c r="B17847" t="n">
        <v>5659</v>
      </c>
      <c r="C17847" t="n">
        <v>3379</v>
      </c>
    </row>
    <row r="17848">
      <c r="A17848" t="s">
        <v>17849</v>
      </c>
      <c r="B17848" t="n">
        <v>5874</v>
      </c>
      <c r="C17848" t="n">
        <v>2388</v>
      </c>
    </row>
    <row r="17849">
      <c r="A17849" t="s">
        <v>17850</v>
      </c>
      <c r="B17849" t="n">
        <v>5803</v>
      </c>
      <c r="C17849" t="n">
        <v>3781</v>
      </c>
    </row>
    <row r="17850">
      <c r="A17850" t="s">
        <v>17851</v>
      </c>
      <c r="B17850" t="n">
        <v>5804</v>
      </c>
      <c r="C17850" t="n">
        <v>4495</v>
      </c>
    </row>
    <row r="17851">
      <c r="A17851" t="s">
        <v>17852</v>
      </c>
      <c r="B17851" t="n">
        <v>5821</v>
      </c>
      <c r="C17851" t="n">
        <v>3748</v>
      </c>
    </row>
    <row r="17852">
      <c r="A17852" t="s">
        <v>17853</v>
      </c>
      <c r="B17852" t="n">
        <v>5822</v>
      </c>
      <c r="C17852" t="n">
        <v>3311</v>
      </c>
    </row>
    <row r="17853">
      <c r="A17853" t="s">
        <v>17854</v>
      </c>
      <c r="B17853" t="n">
        <v>5823</v>
      </c>
      <c r="C17853" t="n">
        <v>3233</v>
      </c>
    </row>
    <row r="17854">
      <c r="A17854" t="s">
        <v>17855</v>
      </c>
      <c r="B17854" t="n">
        <v>5954</v>
      </c>
      <c r="C17854" t="n">
        <v>4108</v>
      </c>
    </row>
    <row r="17855">
      <c r="A17855" t="s">
        <v>17856</v>
      </c>
      <c r="B17855" t="n">
        <v>6093</v>
      </c>
      <c r="C17855" t="n">
        <v>4219</v>
      </c>
    </row>
    <row r="17856">
      <c r="A17856" t="s">
        <v>17857</v>
      </c>
      <c r="B17856" t="n">
        <v>6108</v>
      </c>
      <c r="C17856" t="n">
        <v>4272</v>
      </c>
    </row>
    <row r="17857">
      <c r="A17857" t="s">
        <v>17858</v>
      </c>
      <c r="B17857" t="n">
        <v>6133</v>
      </c>
      <c r="C17857" t="n">
        <v>4005</v>
      </c>
    </row>
    <row r="17858">
      <c r="A17858" t="s">
        <v>17859</v>
      </c>
      <c r="B17858" t="n">
        <v>6163</v>
      </c>
      <c r="C17858" t="n">
        <v>3083</v>
      </c>
    </row>
    <row r="17859">
      <c r="A17859" t="s">
        <v>17860</v>
      </c>
      <c r="B17859" t="n">
        <v>6323</v>
      </c>
      <c r="C17859" t="n">
        <v>3790</v>
      </c>
    </row>
    <row r="17860">
      <c r="A17860" t="s">
        <v>17861</v>
      </c>
      <c r="B17860" t="n">
        <v>6358</v>
      </c>
      <c r="C17860" t="n">
        <v>4136</v>
      </c>
    </row>
    <row r="17861">
      <c r="A17861" t="s">
        <v>17862</v>
      </c>
      <c r="B17861" t="n">
        <v>6390</v>
      </c>
      <c r="C17861" t="n">
        <v>3313</v>
      </c>
    </row>
    <row r="17862">
      <c r="A17862" t="s">
        <v>17863</v>
      </c>
      <c r="B17862" t="n">
        <v>1731</v>
      </c>
      <c r="C17862" t="n">
        <v>5097</v>
      </c>
    </row>
    <row r="17863">
      <c r="A17863" t="s">
        <v>17864</v>
      </c>
      <c r="B17863" t="n">
        <v>1742</v>
      </c>
      <c r="C17863" t="n">
        <v>4974</v>
      </c>
    </row>
    <row r="17864">
      <c r="A17864" t="s">
        <v>17865</v>
      </c>
      <c r="B17864" t="n">
        <v>1776</v>
      </c>
      <c r="C17864" t="n">
        <v>6460</v>
      </c>
    </row>
    <row r="17865">
      <c r="A17865" t="s">
        <v>17866</v>
      </c>
      <c r="B17865" t="n">
        <v>1810</v>
      </c>
      <c r="C17865" t="n">
        <v>5116</v>
      </c>
    </row>
    <row r="17866">
      <c r="A17866" t="s">
        <v>17867</v>
      </c>
      <c r="B17866" t="n">
        <v>1827</v>
      </c>
      <c r="C17866" t="n">
        <v>4805</v>
      </c>
    </row>
    <row r="17867">
      <c r="A17867" t="s">
        <v>17868</v>
      </c>
      <c r="B17867" t="n">
        <v>1839</v>
      </c>
      <c r="C17867" t="n">
        <v>5217</v>
      </c>
    </row>
    <row r="17868">
      <c r="A17868" t="s">
        <v>17869</v>
      </c>
      <c r="B17868" t="n">
        <v>1859</v>
      </c>
      <c r="C17868" t="n">
        <v>4993</v>
      </c>
    </row>
    <row r="17869">
      <c r="A17869" t="s">
        <v>17870</v>
      </c>
      <c r="B17869" t="n">
        <v>1865</v>
      </c>
      <c r="C17869" t="n">
        <v>4873</v>
      </c>
    </row>
    <row r="17870">
      <c r="A17870" t="s">
        <v>17871</v>
      </c>
      <c r="B17870" t="n">
        <v>1893</v>
      </c>
      <c r="C17870" t="n">
        <v>4919</v>
      </c>
    </row>
    <row r="17871">
      <c r="A17871" t="s">
        <v>17872</v>
      </c>
      <c r="B17871" t="n">
        <v>1908</v>
      </c>
      <c r="C17871" t="n">
        <v>6649</v>
      </c>
    </row>
    <row r="17872">
      <c r="A17872" t="s">
        <v>17873</v>
      </c>
      <c r="B17872" t="n">
        <v>2000</v>
      </c>
      <c r="C17872" t="n">
        <v>4941</v>
      </c>
    </row>
    <row r="17873">
      <c r="A17873" t="s">
        <v>17874</v>
      </c>
      <c r="B17873" t="n">
        <v>2014</v>
      </c>
      <c r="C17873" t="n">
        <v>4761</v>
      </c>
    </row>
    <row r="17874">
      <c r="A17874" t="s">
        <v>17875</v>
      </c>
      <c r="B17874" t="n">
        <v>2019</v>
      </c>
      <c r="C17874" t="n">
        <v>5277.5</v>
      </c>
    </row>
    <row r="17875">
      <c r="A17875" t="s">
        <v>17876</v>
      </c>
      <c r="B17875" t="n">
        <v>2151</v>
      </c>
      <c r="C17875" t="n">
        <v>5505</v>
      </c>
    </row>
    <row r="17876">
      <c r="A17876" t="s">
        <v>17877</v>
      </c>
      <c r="B17876" t="n">
        <v>2158</v>
      </c>
      <c r="C17876" t="n">
        <v>5882</v>
      </c>
    </row>
    <row r="17877">
      <c r="A17877" t="s">
        <v>17878</v>
      </c>
      <c r="B17877" t="n">
        <v>2197</v>
      </c>
      <c r="C17877" t="n">
        <v>6190</v>
      </c>
    </row>
    <row r="17878">
      <c r="A17878" t="s">
        <v>17879</v>
      </c>
      <c r="B17878" t="n">
        <v>2257</v>
      </c>
      <c r="C17878" t="n">
        <v>5665</v>
      </c>
    </row>
    <row r="17879">
      <c r="A17879" t="s">
        <v>17880</v>
      </c>
      <c r="B17879" t="n">
        <v>2314</v>
      </c>
      <c r="C17879" t="n">
        <v>5169</v>
      </c>
    </row>
    <row r="17880">
      <c r="A17880" t="s">
        <v>17881</v>
      </c>
      <c r="B17880" t="n">
        <v>2348</v>
      </c>
      <c r="C17880" t="n">
        <v>5602</v>
      </c>
    </row>
    <row r="17881">
      <c r="A17881" t="s">
        <v>17882</v>
      </c>
      <c r="B17881" t="n">
        <v>2351</v>
      </c>
      <c r="C17881" t="n">
        <v>5264</v>
      </c>
    </row>
    <row r="17882">
      <c r="A17882" t="s">
        <v>17883</v>
      </c>
      <c r="B17882" t="n">
        <v>2380</v>
      </c>
      <c r="C17882" t="n">
        <v>5051</v>
      </c>
    </row>
    <row r="17883">
      <c r="A17883" t="s">
        <v>17884</v>
      </c>
      <c r="B17883" t="n">
        <v>2437</v>
      </c>
      <c r="C17883" t="n">
        <v>5746</v>
      </c>
    </row>
    <row r="17884">
      <c r="A17884" t="s">
        <v>17885</v>
      </c>
      <c r="B17884" t="n">
        <v>2452</v>
      </c>
      <c r="C17884" t="n">
        <v>5136</v>
      </c>
    </row>
    <row r="17885">
      <c r="A17885" t="s">
        <v>17886</v>
      </c>
      <c r="B17885" t="n">
        <v>2474</v>
      </c>
      <c r="C17885" t="n">
        <v>4801</v>
      </c>
    </row>
    <row r="17886">
      <c r="A17886" t="s">
        <v>17887</v>
      </c>
      <c r="B17886" t="n">
        <v>2533</v>
      </c>
      <c r="C17886" t="n">
        <v>6524</v>
      </c>
    </row>
    <row r="17887">
      <c r="A17887" t="s">
        <v>17888</v>
      </c>
      <c r="B17887" t="n">
        <v>2556</v>
      </c>
      <c r="C17887" t="n">
        <v>5694</v>
      </c>
    </row>
    <row r="17888">
      <c r="A17888" t="s">
        <v>17889</v>
      </c>
      <c r="B17888" t="n">
        <v>2601</v>
      </c>
      <c r="C17888" t="n">
        <v>6373</v>
      </c>
    </row>
    <row r="17889">
      <c r="A17889" t="s">
        <v>17890</v>
      </c>
      <c r="B17889" t="n">
        <v>2643</v>
      </c>
      <c r="C17889" t="n">
        <v>6581</v>
      </c>
    </row>
    <row r="17890">
      <c r="A17890" t="s">
        <v>17891</v>
      </c>
      <c r="B17890" t="n">
        <v>2683</v>
      </c>
      <c r="C17890" t="n">
        <v>6165</v>
      </c>
    </row>
    <row r="17891">
      <c r="A17891" t="s">
        <v>17892</v>
      </c>
      <c r="B17891" t="n">
        <v>2702</v>
      </c>
      <c r="C17891" t="n">
        <v>6077</v>
      </c>
    </row>
    <row r="17892">
      <c r="A17892" t="s">
        <v>17893</v>
      </c>
      <c r="B17892" t="n">
        <v>2771</v>
      </c>
      <c r="C17892" t="n">
        <v>6046</v>
      </c>
    </row>
    <row r="17893">
      <c r="A17893" t="s">
        <v>17894</v>
      </c>
      <c r="B17893" t="n">
        <v>2791</v>
      </c>
      <c r="C17893" t="n">
        <v>6247</v>
      </c>
    </row>
    <row r="17894">
      <c r="A17894" t="s">
        <v>17895</v>
      </c>
      <c r="B17894" t="n">
        <v>2816</v>
      </c>
      <c r="C17894" t="n">
        <v>6364</v>
      </c>
    </row>
    <row r="17895">
      <c r="A17895" t="s">
        <v>17896</v>
      </c>
      <c r="B17895" t="n">
        <v>2832</v>
      </c>
      <c r="C17895" t="n">
        <v>6311</v>
      </c>
    </row>
    <row r="17896">
      <c r="A17896" t="s">
        <v>17897</v>
      </c>
      <c r="B17896" t="n">
        <v>2909</v>
      </c>
      <c r="C17896" t="n">
        <v>5709</v>
      </c>
    </row>
    <row r="17897">
      <c r="A17897" t="s">
        <v>17898</v>
      </c>
      <c r="B17897" t="n">
        <v>2938</v>
      </c>
      <c r="C17897" t="n">
        <v>5599</v>
      </c>
    </row>
    <row r="17898">
      <c r="A17898" t="s">
        <v>17899</v>
      </c>
      <c r="B17898" t="n">
        <v>2944</v>
      </c>
      <c r="C17898" t="n">
        <v>5029</v>
      </c>
    </row>
    <row r="17899">
      <c r="A17899" t="s">
        <v>17900</v>
      </c>
      <c r="B17899" t="n">
        <v>2979</v>
      </c>
      <c r="C17899" t="n">
        <v>5833</v>
      </c>
    </row>
    <row r="17900">
      <c r="A17900" t="s">
        <v>17901</v>
      </c>
      <c r="B17900" t="n">
        <v>3013</v>
      </c>
      <c r="C17900" t="n">
        <v>4880</v>
      </c>
    </row>
    <row r="17901">
      <c r="A17901" t="s">
        <v>17902</v>
      </c>
      <c r="B17901" t="n">
        <v>3018</v>
      </c>
      <c r="C17901" t="n">
        <v>5626</v>
      </c>
    </row>
    <row r="17902">
      <c r="A17902" t="s">
        <v>17903</v>
      </c>
      <c r="B17902" t="n">
        <v>3075</v>
      </c>
      <c r="C17902" t="n">
        <v>5501</v>
      </c>
    </row>
    <row r="17903">
      <c r="A17903" t="s">
        <v>17904</v>
      </c>
      <c r="B17903" t="n">
        <v>3095</v>
      </c>
      <c r="C17903" t="n">
        <v>6689</v>
      </c>
    </row>
    <row r="17904">
      <c r="A17904" t="s">
        <v>17905</v>
      </c>
      <c r="B17904" t="n">
        <v>3104</v>
      </c>
      <c r="C17904" t="n">
        <v>4806</v>
      </c>
    </row>
    <row r="17905">
      <c r="A17905" t="s">
        <v>17906</v>
      </c>
      <c r="B17905" t="n">
        <v>3123</v>
      </c>
      <c r="C17905" t="n">
        <v>6617</v>
      </c>
    </row>
    <row r="17906">
      <c r="A17906" t="s">
        <v>17907</v>
      </c>
      <c r="B17906" t="n">
        <v>3136</v>
      </c>
      <c r="C17906" t="n">
        <v>4859</v>
      </c>
    </row>
    <row r="17907">
      <c r="A17907" t="s">
        <v>17908</v>
      </c>
      <c r="B17907" t="n">
        <v>3183</v>
      </c>
      <c r="C17907" t="n">
        <v>5816</v>
      </c>
    </row>
    <row r="17908">
      <c r="A17908" t="s">
        <v>17909</v>
      </c>
      <c r="B17908" t="n">
        <v>3198</v>
      </c>
      <c r="C17908" t="n">
        <v>5826</v>
      </c>
    </row>
    <row r="17909">
      <c r="A17909" t="s">
        <v>17910</v>
      </c>
      <c r="B17909" t="n">
        <v>3238</v>
      </c>
      <c r="C17909" t="n">
        <v>5010</v>
      </c>
    </row>
    <row r="17910">
      <c r="A17910" t="s">
        <v>17911</v>
      </c>
      <c r="B17910" t="n">
        <v>3249</v>
      </c>
      <c r="C17910" t="n">
        <v>6546</v>
      </c>
    </row>
    <row r="17911">
      <c r="A17911" t="s">
        <v>17912</v>
      </c>
      <c r="B17911" t="n">
        <v>3260</v>
      </c>
      <c r="C17911" t="n">
        <v>5305</v>
      </c>
    </row>
    <row r="17912">
      <c r="A17912" t="s">
        <v>17913</v>
      </c>
      <c r="B17912" t="n">
        <v>3347</v>
      </c>
      <c r="C17912" t="n">
        <v>5168</v>
      </c>
    </row>
    <row r="17913">
      <c r="A17913" t="s">
        <v>17914</v>
      </c>
      <c r="B17913" t="n">
        <v>3385</v>
      </c>
      <c r="C17913" t="n">
        <v>6541</v>
      </c>
    </row>
    <row r="17914">
      <c r="A17914" t="s">
        <v>17915</v>
      </c>
      <c r="B17914" t="n">
        <v>3417</v>
      </c>
      <c r="C17914" t="n">
        <v>6159</v>
      </c>
    </row>
    <row r="17915">
      <c r="A17915" t="s">
        <v>17916</v>
      </c>
      <c r="B17915" t="n">
        <v>3435</v>
      </c>
      <c r="C17915" t="n">
        <v>6603</v>
      </c>
    </row>
    <row r="17916">
      <c r="A17916" t="s">
        <v>17917</v>
      </c>
      <c r="B17916" t="n">
        <v>3474</v>
      </c>
      <c r="C17916" t="n">
        <v>2958</v>
      </c>
    </row>
    <row r="17917">
      <c r="A17917" t="s">
        <v>17918</v>
      </c>
      <c r="B17917" t="n">
        <v>3507</v>
      </c>
      <c r="C17917" t="n">
        <v>2325</v>
      </c>
    </row>
    <row r="17918">
      <c r="A17918" t="s">
        <v>17919</v>
      </c>
      <c r="B17918" t="n">
        <v>3570</v>
      </c>
      <c r="C17918" t="n">
        <v>2946</v>
      </c>
    </row>
    <row r="17919">
      <c r="A17919" t="s">
        <v>17920</v>
      </c>
      <c r="B17919" t="n">
        <v>3583</v>
      </c>
      <c r="C17919" t="n">
        <v>4256</v>
      </c>
    </row>
    <row r="17920">
      <c r="A17920" t="s">
        <v>17921</v>
      </c>
      <c r="B17920" t="n">
        <v>3628</v>
      </c>
      <c r="C17920" t="n">
        <v>4551</v>
      </c>
    </row>
    <row r="17921">
      <c r="A17921" t="s">
        <v>17922</v>
      </c>
      <c r="B17921" t="n">
        <v>3655</v>
      </c>
      <c r="C17921" t="n">
        <v>3873</v>
      </c>
    </row>
    <row r="17922">
      <c r="A17922" t="s">
        <v>17923</v>
      </c>
      <c r="B17922" t="n">
        <v>3706</v>
      </c>
      <c r="C17922" t="n">
        <v>3232</v>
      </c>
    </row>
    <row r="17923">
      <c r="A17923" t="s">
        <v>17924</v>
      </c>
      <c r="B17923" t="n">
        <v>3793</v>
      </c>
      <c r="C17923" t="n">
        <v>3101</v>
      </c>
    </row>
    <row r="17924">
      <c r="A17924" t="s">
        <v>17925</v>
      </c>
      <c r="B17924" t="n">
        <v>3848</v>
      </c>
      <c r="C17924" t="n">
        <v>2753</v>
      </c>
    </row>
    <row r="17925">
      <c r="A17925" t="s">
        <v>17926</v>
      </c>
      <c r="B17925" t="n">
        <v>3882</v>
      </c>
      <c r="C17925" t="n">
        <v>3392</v>
      </c>
    </row>
    <row r="17926">
      <c r="A17926" t="s">
        <v>17927</v>
      </c>
      <c r="B17926" t="n">
        <v>3915</v>
      </c>
      <c r="C17926" t="n">
        <v>3937</v>
      </c>
    </row>
    <row r="17927">
      <c r="A17927" t="s">
        <v>17928</v>
      </c>
      <c r="B17927" t="n">
        <v>3930</v>
      </c>
      <c r="C17927" t="n">
        <v>3298</v>
      </c>
    </row>
    <row r="17928">
      <c r="A17928" t="s">
        <v>17929</v>
      </c>
      <c r="B17928" t="n">
        <v>3957</v>
      </c>
      <c r="C17928" t="n">
        <v>3669</v>
      </c>
    </row>
    <row r="17929">
      <c r="A17929" t="s">
        <v>17930</v>
      </c>
      <c r="B17929" t="n">
        <v>4003</v>
      </c>
      <c r="C17929" t="n">
        <v>2567</v>
      </c>
    </row>
    <row r="17930">
      <c r="A17930" t="s">
        <v>17931</v>
      </c>
      <c r="B17930" t="n">
        <v>4023</v>
      </c>
      <c r="C17930" t="n">
        <v>2837</v>
      </c>
    </row>
    <row r="17931">
      <c r="A17931" t="s">
        <v>17932</v>
      </c>
      <c r="B17931" t="n">
        <v>4051</v>
      </c>
      <c r="C17931" t="n">
        <v>3234</v>
      </c>
    </row>
    <row r="17932">
      <c r="A17932" t="s">
        <v>17933</v>
      </c>
      <c r="B17932" t="n">
        <v>4056</v>
      </c>
      <c r="C17932" t="n">
        <v>3301</v>
      </c>
    </row>
    <row r="17933">
      <c r="A17933" t="s">
        <v>17934</v>
      </c>
      <c r="B17933" t="n">
        <v>4067</v>
      </c>
      <c r="C17933" t="n">
        <v>2521</v>
      </c>
    </row>
    <row r="17934">
      <c r="A17934" t="s">
        <v>17935</v>
      </c>
      <c r="B17934" t="n">
        <v>4158</v>
      </c>
      <c r="C17934" t="n">
        <v>4562</v>
      </c>
    </row>
    <row r="17935">
      <c r="A17935" t="s">
        <v>17936</v>
      </c>
      <c r="B17935" t="n">
        <v>4165</v>
      </c>
      <c r="C17935" t="n">
        <v>2483</v>
      </c>
    </row>
    <row r="17936">
      <c r="A17936" t="s">
        <v>17937</v>
      </c>
      <c r="B17936" t="n">
        <v>4203</v>
      </c>
      <c r="C17936" t="n">
        <v>3289</v>
      </c>
    </row>
    <row r="17937">
      <c r="A17937" t="s">
        <v>17938</v>
      </c>
      <c r="B17937" t="n">
        <v>4238</v>
      </c>
      <c r="C17937" t="n">
        <v>3159</v>
      </c>
    </row>
    <row r="17938">
      <c r="A17938" t="s">
        <v>17939</v>
      </c>
      <c r="B17938" t="n">
        <v>4252</v>
      </c>
      <c r="C17938" t="n">
        <v>3374</v>
      </c>
    </row>
    <row r="17939">
      <c r="A17939" t="s">
        <v>17940</v>
      </c>
      <c r="B17939" t="n">
        <v>4305</v>
      </c>
      <c r="C17939" t="n">
        <v>2651</v>
      </c>
    </row>
    <row r="17940">
      <c r="A17940" t="s">
        <v>17941</v>
      </c>
      <c r="B17940" t="n">
        <v>4369</v>
      </c>
      <c r="C17940" t="n">
        <v>4296</v>
      </c>
    </row>
    <row r="17941">
      <c r="A17941" t="s">
        <v>17942</v>
      </c>
      <c r="B17941" t="n">
        <v>4441</v>
      </c>
      <c r="C17941" t="n">
        <v>2866</v>
      </c>
    </row>
    <row r="17942">
      <c r="A17942" t="s">
        <v>17943</v>
      </c>
      <c r="B17942" t="n">
        <v>4467</v>
      </c>
      <c r="C17942" t="n">
        <v>3013.5</v>
      </c>
    </row>
    <row r="17943">
      <c r="A17943" t="s">
        <v>17944</v>
      </c>
      <c r="B17943" t="n">
        <v>4557</v>
      </c>
      <c r="C17943" t="n">
        <v>4559</v>
      </c>
    </row>
    <row r="17944">
      <c r="A17944" t="s">
        <v>17945</v>
      </c>
      <c r="B17944" t="n">
        <v>4695</v>
      </c>
      <c r="C17944" t="n">
        <v>3667</v>
      </c>
    </row>
    <row r="17945">
      <c r="A17945" t="s">
        <v>17946</v>
      </c>
      <c r="B17945" t="n">
        <v>4732</v>
      </c>
      <c r="C17945" t="n">
        <v>2853</v>
      </c>
    </row>
    <row r="17946">
      <c r="A17946" t="s">
        <v>17947</v>
      </c>
      <c r="B17946" t="n">
        <v>4769</v>
      </c>
      <c r="C17946" t="n">
        <v>3201</v>
      </c>
    </row>
    <row r="17947">
      <c r="A17947" t="s">
        <v>17948</v>
      </c>
      <c r="B17947" t="n">
        <v>4819</v>
      </c>
      <c r="C17947" t="n">
        <v>3996</v>
      </c>
    </row>
    <row r="17948">
      <c r="A17948" t="s">
        <v>17949</v>
      </c>
      <c r="B17948" t="n">
        <v>4843</v>
      </c>
      <c r="C17948" t="n">
        <v>4114</v>
      </c>
    </row>
    <row r="17949">
      <c r="A17949" t="s">
        <v>17950</v>
      </c>
      <c r="B17949" t="n">
        <v>4849</v>
      </c>
      <c r="C17949" t="n">
        <v>4396</v>
      </c>
    </row>
    <row r="17950">
      <c r="A17950" t="s">
        <v>17951</v>
      </c>
      <c r="B17950" t="n">
        <v>4850</v>
      </c>
      <c r="C17950" t="n">
        <v>3235</v>
      </c>
    </row>
    <row r="17951">
      <c r="A17951" t="s">
        <v>17952</v>
      </c>
      <c r="B17951" t="n">
        <v>4970</v>
      </c>
      <c r="C17951" t="n">
        <v>3387</v>
      </c>
    </row>
    <row r="17952">
      <c r="A17952" t="s">
        <v>17953</v>
      </c>
      <c r="B17952" t="n">
        <v>5088</v>
      </c>
      <c r="C17952" t="n">
        <v>3609</v>
      </c>
    </row>
    <row r="17953">
      <c r="A17953" t="s">
        <v>17954</v>
      </c>
      <c r="B17953" t="n">
        <v>5126</v>
      </c>
      <c r="C17953" t="n">
        <v>4472</v>
      </c>
    </row>
    <row r="17954">
      <c r="A17954" t="s">
        <v>17955</v>
      </c>
      <c r="B17954" t="n">
        <v>5169</v>
      </c>
      <c r="C17954" t="n">
        <v>2782</v>
      </c>
    </row>
    <row r="17955">
      <c r="A17955" t="s">
        <v>17956</v>
      </c>
      <c r="B17955" t="n">
        <v>5174</v>
      </c>
      <c r="C17955" t="n">
        <v>3376</v>
      </c>
    </row>
    <row r="17956">
      <c r="A17956" t="s">
        <v>17957</v>
      </c>
      <c r="B17956" t="n">
        <v>5184</v>
      </c>
      <c r="C17956" t="n">
        <v>4083</v>
      </c>
    </row>
    <row r="17957">
      <c r="A17957" t="s">
        <v>17958</v>
      </c>
      <c r="B17957" t="n">
        <v>5270</v>
      </c>
      <c r="C17957" t="n">
        <v>2984</v>
      </c>
    </row>
    <row r="17958">
      <c r="A17958" t="s">
        <v>17959</v>
      </c>
      <c r="B17958" t="n">
        <v>5306</v>
      </c>
      <c r="C17958" t="n">
        <v>3226</v>
      </c>
    </row>
    <row r="17959">
      <c r="A17959" t="s">
        <v>17960</v>
      </c>
      <c r="B17959" t="n">
        <v>1724</v>
      </c>
      <c r="C17959" t="n">
        <v>4458</v>
      </c>
    </row>
    <row r="17960">
      <c r="A17960" t="s">
        <v>17961</v>
      </c>
      <c r="B17960" t="n">
        <v>1807</v>
      </c>
      <c r="C17960" t="n">
        <v>2528</v>
      </c>
    </row>
    <row r="17961">
      <c r="A17961" t="s">
        <v>17962</v>
      </c>
      <c r="B17961" t="n">
        <v>1913</v>
      </c>
      <c r="C17961" t="n">
        <v>4532</v>
      </c>
    </row>
    <row r="17962">
      <c r="A17962" t="s">
        <v>17963</v>
      </c>
      <c r="B17962" t="n">
        <v>1935</v>
      </c>
      <c r="C17962" t="n">
        <v>3396</v>
      </c>
    </row>
    <row r="17963">
      <c r="A17963" t="s">
        <v>17964</v>
      </c>
      <c r="B17963" t="n">
        <v>1941</v>
      </c>
      <c r="C17963" t="n">
        <v>3518</v>
      </c>
    </row>
    <row r="17964">
      <c r="A17964" t="s">
        <v>17965</v>
      </c>
      <c r="B17964" t="n">
        <v>1952</v>
      </c>
      <c r="C17964" t="n">
        <v>4400</v>
      </c>
    </row>
    <row r="17965">
      <c r="A17965" t="s">
        <v>17966</v>
      </c>
      <c r="B17965" t="n">
        <v>1963</v>
      </c>
      <c r="C17965" t="n">
        <v>3489</v>
      </c>
    </row>
    <row r="17966">
      <c r="A17966" t="s">
        <v>17967</v>
      </c>
      <c r="B17966" t="n">
        <v>2145</v>
      </c>
      <c r="C17966" t="n">
        <v>2828</v>
      </c>
    </row>
    <row r="17967">
      <c r="A17967" t="s">
        <v>17968</v>
      </c>
      <c r="B17967" t="n">
        <v>2199</v>
      </c>
      <c r="C17967" t="n">
        <v>4421</v>
      </c>
    </row>
    <row r="17968">
      <c r="A17968" t="s">
        <v>17969</v>
      </c>
      <c r="B17968" t="n">
        <v>2204</v>
      </c>
      <c r="C17968" t="n">
        <v>2502</v>
      </c>
    </row>
    <row r="17969">
      <c r="A17969" t="s">
        <v>17970</v>
      </c>
      <c r="B17969" t="n">
        <v>2221</v>
      </c>
      <c r="C17969" t="n">
        <v>4148</v>
      </c>
    </row>
    <row r="17970">
      <c r="A17970" t="s">
        <v>17971</v>
      </c>
      <c r="B17970" t="n">
        <v>2238</v>
      </c>
      <c r="C17970" t="n">
        <v>3676</v>
      </c>
    </row>
    <row r="17971">
      <c r="A17971" t="s">
        <v>17972</v>
      </c>
      <c r="B17971" t="n">
        <v>2284</v>
      </c>
      <c r="C17971" t="n">
        <v>2369</v>
      </c>
    </row>
    <row r="17972">
      <c r="A17972" t="s">
        <v>17973</v>
      </c>
      <c r="B17972" t="n">
        <v>2290</v>
      </c>
      <c r="C17972" t="n">
        <v>2898</v>
      </c>
    </row>
    <row r="17973">
      <c r="A17973" t="s">
        <v>17974</v>
      </c>
      <c r="B17973" t="n">
        <v>2349</v>
      </c>
      <c r="C17973" t="n">
        <v>4158</v>
      </c>
    </row>
    <row r="17974">
      <c r="A17974" t="s">
        <v>17975</v>
      </c>
      <c r="B17974" t="n">
        <v>2357</v>
      </c>
      <c r="C17974" t="n">
        <v>3765</v>
      </c>
    </row>
    <row r="17975">
      <c r="A17975" t="s">
        <v>17976</v>
      </c>
      <c r="B17975" t="n">
        <v>2415</v>
      </c>
      <c r="C17975" t="n">
        <v>3046</v>
      </c>
    </row>
    <row r="17976">
      <c r="A17976" t="s">
        <v>17977</v>
      </c>
      <c r="B17976" t="n">
        <v>2457</v>
      </c>
      <c r="C17976" t="n">
        <v>3151</v>
      </c>
    </row>
    <row r="17977">
      <c r="A17977" t="s">
        <v>17978</v>
      </c>
      <c r="B17977" t="n">
        <v>2459</v>
      </c>
      <c r="C17977" t="n">
        <v>3960</v>
      </c>
    </row>
    <row r="17978">
      <c r="A17978" t="s">
        <v>17979</v>
      </c>
      <c r="B17978" t="n">
        <v>2520</v>
      </c>
      <c r="C17978" t="n">
        <v>4279</v>
      </c>
    </row>
    <row r="17979">
      <c r="A17979" t="s">
        <v>17980</v>
      </c>
      <c r="B17979" t="n">
        <v>2531</v>
      </c>
      <c r="C17979" t="n">
        <v>4049</v>
      </c>
    </row>
    <row r="17980">
      <c r="A17980" t="s">
        <v>17981</v>
      </c>
      <c r="B17980" t="n">
        <v>2536</v>
      </c>
      <c r="C17980" t="n">
        <v>3175</v>
      </c>
    </row>
    <row r="17981">
      <c r="A17981" t="s">
        <v>17982</v>
      </c>
      <c r="B17981" t="n">
        <v>2539</v>
      </c>
      <c r="C17981" t="n">
        <v>3840</v>
      </c>
    </row>
    <row r="17982">
      <c r="A17982" t="s">
        <v>17983</v>
      </c>
      <c r="B17982" t="n">
        <v>2550</v>
      </c>
      <c r="C17982" t="n">
        <v>2656</v>
      </c>
    </row>
    <row r="17983">
      <c r="A17983" t="s">
        <v>17984</v>
      </c>
      <c r="B17983" t="n">
        <v>2569</v>
      </c>
      <c r="C17983" t="n">
        <v>3906</v>
      </c>
    </row>
    <row r="17984">
      <c r="A17984" t="s">
        <v>17985</v>
      </c>
      <c r="B17984" t="n">
        <v>2648</v>
      </c>
      <c r="C17984" t="n">
        <v>4493</v>
      </c>
    </row>
    <row r="17985">
      <c r="A17985" t="s">
        <v>17986</v>
      </c>
      <c r="B17985" t="n">
        <v>2773</v>
      </c>
      <c r="C17985" t="n">
        <v>2436</v>
      </c>
    </row>
    <row r="17986">
      <c r="A17986" t="s">
        <v>17987</v>
      </c>
      <c r="B17986" t="n">
        <v>2784</v>
      </c>
      <c r="C17986" t="n">
        <v>4039</v>
      </c>
    </row>
    <row r="17987">
      <c r="A17987" t="s">
        <v>17988</v>
      </c>
      <c r="B17987" t="n">
        <v>2814</v>
      </c>
      <c r="C17987" t="n">
        <v>2724</v>
      </c>
    </row>
    <row r="17988">
      <c r="A17988" t="s">
        <v>17989</v>
      </c>
      <c r="B17988" t="n">
        <v>2842</v>
      </c>
      <c r="C17988" t="n">
        <v>2616</v>
      </c>
    </row>
    <row r="17989">
      <c r="A17989" t="s">
        <v>17990</v>
      </c>
      <c r="B17989" t="n">
        <v>2846</v>
      </c>
      <c r="C17989" t="n">
        <v>4395</v>
      </c>
    </row>
    <row r="17990">
      <c r="A17990" t="s">
        <v>17991</v>
      </c>
      <c r="B17990" t="n">
        <v>2848</v>
      </c>
      <c r="C17990" t="n">
        <v>3699</v>
      </c>
    </row>
    <row r="17991">
      <c r="A17991" t="s">
        <v>17992</v>
      </c>
      <c r="B17991" t="n">
        <v>2867</v>
      </c>
      <c r="C17991" t="n">
        <v>3556</v>
      </c>
    </row>
    <row r="17992">
      <c r="A17992" t="s">
        <v>17993</v>
      </c>
      <c r="B17992" t="n">
        <v>2884</v>
      </c>
      <c r="C17992" t="n">
        <v>3419</v>
      </c>
    </row>
    <row r="17993">
      <c r="A17993" t="s">
        <v>17994</v>
      </c>
      <c r="B17993" t="n">
        <v>2899</v>
      </c>
      <c r="C17993" t="n">
        <v>3490</v>
      </c>
    </row>
    <row r="17994">
      <c r="A17994" t="s">
        <v>17995</v>
      </c>
      <c r="B17994" t="n">
        <v>2918</v>
      </c>
      <c r="C17994" t="n">
        <v>3666</v>
      </c>
    </row>
    <row r="17995">
      <c r="A17995" t="s">
        <v>17996</v>
      </c>
      <c r="B17995" t="n">
        <v>2936</v>
      </c>
      <c r="C17995" t="n">
        <v>4100</v>
      </c>
    </row>
    <row r="17996">
      <c r="A17996" t="s">
        <v>17997</v>
      </c>
      <c r="B17996" t="n">
        <v>2952</v>
      </c>
      <c r="C17996" t="n">
        <v>4115</v>
      </c>
    </row>
    <row r="17997">
      <c r="A17997" t="s">
        <v>17998</v>
      </c>
      <c r="B17997" t="n">
        <v>2981</v>
      </c>
      <c r="C17997" t="n">
        <v>3606</v>
      </c>
    </row>
    <row r="17998">
      <c r="A17998" t="s">
        <v>17999</v>
      </c>
      <c r="B17998" t="n">
        <v>3054</v>
      </c>
      <c r="C17998" t="n">
        <v>4268</v>
      </c>
    </row>
    <row r="17999">
      <c r="A17999" t="s">
        <v>18000</v>
      </c>
      <c r="B17999" t="n">
        <v>3116</v>
      </c>
      <c r="C17999" t="n">
        <v>2723</v>
      </c>
    </row>
    <row r="18000">
      <c r="A18000" t="s">
        <v>18001</v>
      </c>
      <c r="B18000" t="n">
        <v>3121</v>
      </c>
      <c r="C18000" t="n">
        <v>3729</v>
      </c>
    </row>
    <row r="18001">
      <c r="A18001" t="s">
        <v>18002</v>
      </c>
      <c r="B18001" t="n">
        <v>3134</v>
      </c>
      <c r="C18001" t="n">
        <v>3504</v>
      </c>
    </row>
    <row r="18002">
      <c r="A18002" t="s">
        <v>18003</v>
      </c>
      <c r="B18002" t="n">
        <v>3158</v>
      </c>
      <c r="C18002" t="n">
        <v>3000</v>
      </c>
    </row>
    <row r="18003">
      <c r="A18003" t="s">
        <v>18004</v>
      </c>
      <c r="B18003" t="n">
        <v>3231</v>
      </c>
      <c r="C18003" t="n">
        <v>3420</v>
      </c>
    </row>
    <row r="18004">
      <c r="A18004" t="s">
        <v>18005</v>
      </c>
      <c r="B18004" t="n">
        <v>3319</v>
      </c>
      <c r="C18004" t="n">
        <v>4451</v>
      </c>
    </row>
    <row r="18005">
      <c r="A18005" t="s">
        <v>18006</v>
      </c>
      <c r="B18005" t="n">
        <v>3322</v>
      </c>
      <c r="C18005" t="n">
        <v>2887</v>
      </c>
    </row>
    <row r="18006">
      <c r="A18006" t="s">
        <v>18007</v>
      </c>
      <c r="B18006" t="n">
        <v>3338</v>
      </c>
      <c r="C18006" t="n">
        <v>3645</v>
      </c>
    </row>
    <row r="18007">
      <c r="A18007" t="s">
        <v>18008</v>
      </c>
      <c r="B18007" t="n">
        <v>3339</v>
      </c>
      <c r="C18007" t="n">
        <v>3499</v>
      </c>
    </row>
    <row r="18008">
      <c r="A18008" t="s">
        <v>18009</v>
      </c>
      <c r="B18008" t="n">
        <v>3391</v>
      </c>
      <c r="C18008" t="n">
        <v>2517</v>
      </c>
    </row>
    <row r="18009">
      <c r="A18009" t="s">
        <v>18010</v>
      </c>
      <c r="B18009" t="n">
        <v>59</v>
      </c>
      <c r="C18009" t="n">
        <v>144</v>
      </c>
    </row>
    <row r="18010">
      <c r="A18010" t="s">
        <v>18011</v>
      </c>
      <c r="B18010" t="n">
        <v>71</v>
      </c>
      <c r="C18010" t="n">
        <v>1710</v>
      </c>
    </row>
    <row r="18011">
      <c r="A18011" t="s">
        <v>18012</v>
      </c>
      <c r="B18011" t="n">
        <v>148</v>
      </c>
      <c r="C18011" t="n">
        <v>547</v>
      </c>
    </row>
    <row r="18012">
      <c r="A18012" t="s">
        <v>18013</v>
      </c>
      <c r="B18012" t="n">
        <v>150</v>
      </c>
      <c r="C18012" t="n">
        <v>1636</v>
      </c>
    </row>
    <row r="18013">
      <c r="A18013" t="s">
        <v>18014</v>
      </c>
      <c r="B18013" t="n">
        <v>235</v>
      </c>
      <c r="C18013" t="n">
        <v>1700</v>
      </c>
    </row>
    <row r="18014">
      <c r="A18014" t="s">
        <v>18015</v>
      </c>
      <c r="B18014" t="n">
        <v>378</v>
      </c>
      <c r="C18014" t="n">
        <v>1372</v>
      </c>
    </row>
    <row r="18015">
      <c r="A18015" t="s">
        <v>18016</v>
      </c>
      <c r="B18015" t="n">
        <v>420</v>
      </c>
      <c r="C18015" t="n">
        <v>1041</v>
      </c>
    </row>
    <row r="18016">
      <c r="A18016" t="s">
        <v>18017</v>
      </c>
      <c r="B18016" t="n">
        <v>445</v>
      </c>
      <c r="C18016" t="n">
        <v>368</v>
      </c>
    </row>
    <row r="18017">
      <c r="A18017" t="s">
        <v>18018</v>
      </c>
      <c r="B18017" t="n">
        <v>494</v>
      </c>
      <c r="C18017" t="n">
        <v>394</v>
      </c>
    </row>
    <row r="18018">
      <c r="A18018" t="s">
        <v>18019</v>
      </c>
      <c r="B18018" t="n">
        <v>636</v>
      </c>
      <c r="C18018" t="n">
        <v>922</v>
      </c>
    </row>
    <row r="18019">
      <c r="A18019" t="s">
        <v>18020</v>
      </c>
      <c r="B18019" t="n">
        <v>796</v>
      </c>
      <c r="C18019" t="n">
        <v>953</v>
      </c>
    </row>
    <row r="18020">
      <c r="A18020" t="s">
        <v>18021</v>
      </c>
      <c r="B18020" t="n">
        <v>886</v>
      </c>
      <c r="C18020" t="n">
        <v>461</v>
      </c>
    </row>
    <row r="18021">
      <c r="A18021" t="s">
        <v>18022</v>
      </c>
      <c r="B18021" t="n">
        <v>959</v>
      </c>
      <c r="C18021" t="n">
        <v>716</v>
      </c>
    </row>
    <row r="18022">
      <c r="A18022" t="s">
        <v>18023</v>
      </c>
      <c r="B18022" t="n">
        <v>973</v>
      </c>
      <c r="C18022" t="n">
        <v>724</v>
      </c>
    </row>
    <row r="18023">
      <c r="A18023" t="s">
        <v>18024</v>
      </c>
      <c r="B18023" t="n">
        <v>1022</v>
      </c>
      <c r="C18023" t="n">
        <v>842</v>
      </c>
    </row>
    <row r="18024">
      <c r="A18024" t="s">
        <v>18025</v>
      </c>
      <c r="B18024" t="n">
        <v>1028</v>
      </c>
      <c r="C18024" t="n">
        <v>412</v>
      </c>
    </row>
    <row r="18025">
      <c r="A18025" t="s">
        <v>18026</v>
      </c>
      <c r="B18025" t="n">
        <v>1119</v>
      </c>
      <c r="C18025" t="n">
        <v>467</v>
      </c>
    </row>
    <row r="18026">
      <c r="A18026" t="s">
        <v>18027</v>
      </c>
      <c r="B18026" t="n">
        <v>1120</v>
      </c>
      <c r="C18026" t="n">
        <v>872</v>
      </c>
    </row>
    <row r="18027">
      <c r="A18027" t="s">
        <v>18028</v>
      </c>
      <c r="B18027" t="n">
        <v>1133</v>
      </c>
      <c r="C18027" t="n">
        <v>1027</v>
      </c>
    </row>
    <row r="18028">
      <c r="A18028" t="s">
        <v>18029</v>
      </c>
      <c r="B18028" t="n">
        <v>1172</v>
      </c>
      <c r="C18028" t="n">
        <v>298</v>
      </c>
    </row>
    <row r="18029">
      <c r="A18029" t="s">
        <v>18030</v>
      </c>
      <c r="B18029" t="n">
        <v>1219</v>
      </c>
      <c r="C18029" t="n">
        <v>333</v>
      </c>
    </row>
    <row r="18030">
      <c r="A18030" t="s">
        <v>18031</v>
      </c>
      <c r="B18030" t="n">
        <v>1349</v>
      </c>
      <c r="C18030" t="n">
        <v>696.5</v>
      </c>
    </row>
    <row r="18031">
      <c r="A18031" t="s">
        <v>18032</v>
      </c>
      <c r="B18031" t="n">
        <v>1358</v>
      </c>
      <c r="C18031" t="n">
        <v>1389</v>
      </c>
    </row>
    <row r="18032">
      <c r="A18032" t="s">
        <v>18033</v>
      </c>
      <c r="B18032" t="n">
        <v>1416</v>
      </c>
      <c r="C18032" t="n">
        <v>2049</v>
      </c>
    </row>
    <row r="18033">
      <c r="A18033" t="s">
        <v>18034</v>
      </c>
      <c r="B18033" t="n">
        <v>1498</v>
      </c>
      <c r="C18033" t="n">
        <v>1785</v>
      </c>
    </row>
    <row r="18034">
      <c r="A18034" t="s">
        <v>18035</v>
      </c>
      <c r="B18034" t="n">
        <v>1520</v>
      </c>
      <c r="C18034" t="n">
        <v>1740</v>
      </c>
    </row>
    <row r="18035">
      <c r="A18035" t="s">
        <v>18036</v>
      </c>
      <c r="B18035" t="n">
        <v>1554</v>
      </c>
      <c r="C18035" t="n">
        <v>3383</v>
      </c>
    </row>
    <row r="18036">
      <c r="A18036" t="s">
        <v>18037</v>
      </c>
      <c r="B18036" t="n">
        <v>1560</v>
      </c>
      <c r="C18036" t="n">
        <v>3284</v>
      </c>
    </row>
    <row r="18037">
      <c r="A18037" t="s">
        <v>18038</v>
      </c>
      <c r="B18037" t="n">
        <v>4314</v>
      </c>
      <c r="C18037" t="n">
        <v>83</v>
      </c>
    </row>
    <row r="18038">
      <c r="A18038" t="s">
        <v>18039</v>
      </c>
      <c r="B18038" t="n">
        <v>1651</v>
      </c>
      <c r="C18038" t="n">
        <v>2843</v>
      </c>
    </row>
    <row r="18039">
      <c r="A18039" t="s">
        <v>18040</v>
      </c>
      <c r="B18039" t="n">
        <v>4587</v>
      </c>
      <c r="C18039" t="n">
        <v>101</v>
      </c>
    </row>
    <row r="18040">
      <c r="A18040" t="s">
        <v>18041</v>
      </c>
      <c r="B18040" t="n">
        <v>3537</v>
      </c>
      <c r="C18040" t="n">
        <v>129</v>
      </c>
    </row>
    <row r="18041">
      <c r="A18041" t="s">
        <v>18042</v>
      </c>
      <c r="B18041" t="n">
        <v>2458</v>
      </c>
      <c r="C18041" t="n">
        <v>2270</v>
      </c>
    </row>
    <row r="18042">
      <c r="A18042" t="s">
        <v>18043</v>
      </c>
      <c r="B18042" t="n">
        <v>2491</v>
      </c>
      <c r="C18042" t="n">
        <v>753</v>
      </c>
    </row>
    <row r="18043">
      <c r="A18043" t="s">
        <v>18044</v>
      </c>
      <c r="B18043" t="n">
        <v>2516</v>
      </c>
      <c r="C18043" t="n">
        <v>1788</v>
      </c>
    </row>
    <row r="18044">
      <c r="A18044" t="s">
        <v>18045</v>
      </c>
      <c r="B18044" t="n">
        <v>2558</v>
      </c>
      <c r="C18044" t="n">
        <v>332</v>
      </c>
    </row>
    <row r="18045">
      <c r="A18045" t="s">
        <v>18046</v>
      </c>
      <c r="B18045" t="n">
        <v>2688</v>
      </c>
      <c r="C18045" t="n">
        <v>1236</v>
      </c>
    </row>
    <row r="18046">
      <c r="A18046" t="s">
        <v>18047</v>
      </c>
      <c r="B18046" t="n">
        <v>2741</v>
      </c>
      <c r="C18046" t="n">
        <v>1717</v>
      </c>
    </row>
    <row r="18047">
      <c r="A18047" t="s">
        <v>18048</v>
      </c>
      <c r="B18047" t="n">
        <v>2793</v>
      </c>
      <c r="C18047" t="n">
        <v>584</v>
      </c>
    </row>
    <row r="18048">
      <c r="A18048" t="s">
        <v>18049</v>
      </c>
      <c r="B18048" t="n">
        <v>3934</v>
      </c>
      <c r="C18048" t="n">
        <v>392</v>
      </c>
    </row>
    <row r="18049">
      <c r="A18049" t="s">
        <v>18050</v>
      </c>
      <c r="B18049" t="n">
        <v>2927</v>
      </c>
      <c r="C18049" t="n">
        <v>1423</v>
      </c>
    </row>
    <row r="18050">
      <c r="A18050" t="s">
        <v>18051</v>
      </c>
      <c r="B18050" t="n">
        <v>3000</v>
      </c>
      <c r="C18050" t="n">
        <v>1287</v>
      </c>
    </row>
    <row r="18051">
      <c r="A18051" t="s">
        <v>18052</v>
      </c>
      <c r="B18051" t="n">
        <v>3110</v>
      </c>
      <c r="C18051" t="n">
        <v>580</v>
      </c>
    </row>
    <row r="18052">
      <c r="A18052" t="s">
        <v>18053</v>
      </c>
      <c r="B18052" t="n">
        <v>3124</v>
      </c>
      <c r="C18052" t="n">
        <v>2067</v>
      </c>
    </row>
    <row r="18053">
      <c r="A18053" t="s">
        <v>18054</v>
      </c>
      <c r="B18053" t="n">
        <v>3182</v>
      </c>
      <c r="C18053" t="n">
        <v>2017</v>
      </c>
    </row>
    <row r="18054">
      <c r="A18054" t="s">
        <v>18055</v>
      </c>
      <c r="B18054" t="n">
        <v>3679</v>
      </c>
      <c r="C18054" t="n">
        <v>507</v>
      </c>
    </row>
    <row r="18055">
      <c r="A18055" t="s">
        <v>18056</v>
      </c>
      <c r="B18055" t="n">
        <v>3291</v>
      </c>
      <c r="C18055" t="n">
        <v>2080</v>
      </c>
    </row>
    <row r="18056">
      <c r="A18056" t="s">
        <v>18057</v>
      </c>
      <c r="B18056" t="n">
        <v>3362</v>
      </c>
      <c r="C18056" t="n">
        <v>2104</v>
      </c>
    </row>
    <row r="18057">
      <c r="A18057" t="s">
        <v>18058</v>
      </c>
      <c r="B18057" t="n">
        <v>4153</v>
      </c>
      <c r="C18057" t="n">
        <v>615</v>
      </c>
    </row>
    <row r="18058">
      <c r="A18058" t="s">
        <v>18059</v>
      </c>
      <c r="B18058" t="n">
        <v>3489</v>
      </c>
      <c r="C18058" t="n">
        <v>1571</v>
      </c>
    </row>
    <row r="18059">
      <c r="A18059" t="s">
        <v>18060</v>
      </c>
      <c r="B18059" t="n">
        <v>4520</v>
      </c>
      <c r="C18059" t="n">
        <v>642</v>
      </c>
    </row>
    <row r="18060">
      <c r="A18060" t="s">
        <v>18061</v>
      </c>
      <c r="B18060" t="n">
        <v>3510</v>
      </c>
      <c r="C18060" t="n">
        <v>1640</v>
      </c>
    </row>
    <row r="18061">
      <c r="A18061" t="s">
        <v>18062</v>
      </c>
      <c r="B18061" t="n">
        <v>3802</v>
      </c>
      <c r="C18061" t="n">
        <v>1767</v>
      </c>
    </row>
    <row r="18062">
      <c r="A18062" t="s">
        <v>18063</v>
      </c>
      <c r="B18062" t="n">
        <v>4069</v>
      </c>
      <c r="C18062" t="n">
        <v>927</v>
      </c>
    </row>
    <row r="18063">
      <c r="A18063" t="s">
        <v>18064</v>
      </c>
      <c r="B18063" t="n">
        <v>4411</v>
      </c>
      <c r="C18063" t="n">
        <v>941</v>
      </c>
    </row>
    <row r="18064">
      <c r="A18064" t="s">
        <v>18065</v>
      </c>
      <c r="B18064" t="n">
        <v>4066</v>
      </c>
      <c r="C18064" t="n">
        <v>1476</v>
      </c>
    </row>
    <row r="18065">
      <c r="A18065" t="s">
        <v>18066</v>
      </c>
      <c r="B18065" t="n">
        <v>4101</v>
      </c>
      <c r="C18065" t="n">
        <v>1738.5</v>
      </c>
    </row>
    <row r="18066">
      <c r="A18066" t="s">
        <v>18067</v>
      </c>
      <c r="B18066" t="n">
        <v>4345</v>
      </c>
      <c r="C18066" t="n">
        <v>1731</v>
      </c>
    </row>
    <row r="18067">
      <c r="A18067" t="s">
        <v>18068</v>
      </c>
      <c r="B18067" t="n">
        <v>4390</v>
      </c>
      <c r="C18067" t="n">
        <v>2296</v>
      </c>
    </row>
    <row r="18068">
      <c r="A18068" t="s">
        <v>18069</v>
      </c>
      <c r="B18068" t="n">
        <v>4446</v>
      </c>
      <c r="C18068" t="n">
        <v>1529</v>
      </c>
    </row>
    <row r="18069">
      <c r="A18069" t="s">
        <v>18070</v>
      </c>
      <c r="B18069" t="n">
        <v>6143</v>
      </c>
      <c r="C18069" t="n">
        <v>73</v>
      </c>
    </row>
    <row r="18070">
      <c r="A18070" t="s">
        <v>18071</v>
      </c>
      <c r="B18070" t="n">
        <v>1502</v>
      </c>
      <c r="C18070" t="n">
        <v>4246</v>
      </c>
    </row>
    <row r="18071">
      <c r="A18071" t="s">
        <v>18072</v>
      </c>
      <c r="B18071" t="n">
        <v>1518</v>
      </c>
      <c r="C18071" t="n">
        <v>3655</v>
      </c>
    </row>
    <row r="18072">
      <c r="A18072" t="s">
        <v>18073</v>
      </c>
      <c r="B18072" t="n">
        <v>1568</v>
      </c>
      <c r="C18072" t="n">
        <v>4642</v>
      </c>
    </row>
    <row r="18073">
      <c r="A18073" t="s">
        <v>18074</v>
      </c>
      <c r="B18073" t="n">
        <v>5499</v>
      </c>
      <c r="C18073" t="n">
        <v>89</v>
      </c>
    </row>
    <row r="18074">
      <c r="A18074" t="s">
        <v>18075</v>
      </c>
      <c r="B18074" t="n">
        <v>1644</v>
      </c>
      <c r="C18074" t="n">
        <v>4568</v>
      </c>
    </row>
    <row r="18075">
      <c r="A18075" t="s">
        <v>18076</v>
      </c>
      <c r="B18075" t="n">
        <v>1648</v>
      </c>
      <c r="C18075" t="n">
        <v>4674</v>
      </c>
    </row>
    <row r="18076">
      <c r="A18076" t="s">
        <v>18077</v>
      </c>
      <c r="B18076" t="n">
        <v>1661</v>
      </c>
      <c r="C18076" t="n">
        <v>3599</v>
      </c>
    </row>
    <row r="18077">
      <c r="A18077" t="s">
        <v>18078</v>
      </c>
      <c r="B18077" t="n">
        <v>1672</v>
      </c>
      <c r="C18077" t="n">
        <v>4150</v>
      </c>
    </row>
    <row r="18078">
      <c r="A18078" t="s">
        <v>18079</v>
      </c>
      <c r="B18078" t="n">
        <v>5722</v>
      </c>
      <c r="C18078" t="n">
        <v>152</v>
      </c>
    </row>
    <row r="18079">
      <c r="A18079" t="s">
        <v>18080</v>
      </c>
      <c r="B18079" t="n">
        <v>4841</v>
      </c>
      <c r="C18079" t="n">
        <v>157</v>
      </c>
    </row>
    <row r="18080">
      <c r="A18080" t="s">
        <v>18081</v>
      </c>
      <c r="B18080" t="n">
        <v>5158</v>
      </c>
      <c r="C18080" t="n">
        <v>193</v>
      </c>
    </row>
    <row r="18081">
      <c r="A18081" t="s">
        <v>18082</v>
      </c>
      <c r="B18081" t="n">
        <v>5648</v>
      </c>
      <c r="C18081" t="n">
        <v>236</v>
      </c>
    </row>
    <row r="18082">
      <c r="A18082" t="s">
        <v>18083</v>
      </c>
      <c r="B18082" t="n">
        <v>5031</v>
      </c>
      <c r="C18082" t="n">
        <v>252</v>
      </c>
    </row>
    <row r="18083">
      <c r="A18083" t="s">
        <v>18084</v>
      </c>
      <c r="B18083" t="n">
        <v>4967</v>
      </c>
      <c r="C18083" t="n">
        <v>321</v>
      </c>
    </row>
    <row r="18084">
      <c r="A18084" t="s">
        <v>18085</v>
      </c>
      <c r="B18084" t="n">
        <v>5620</v>
      </c>
      <c r="C18084" t="n">
        <v>531</v>
      </c>
    </row>
    <row r="18085">
      <c r="A18085" t="s">
        <v>18086</v>
      </c>
      <c r="B18085" t="n">
        <v>5553</v>
      </c>
      <c r="C18085" t="n">
        <v>616</v>
      </c>
    </row>
    <row r="18086">
      <c r="A18086" t="s">
        <v>18087</v>
      </c>
      <c r="B18086" t="n">
        <v>6421</v>
      </c>
      <c r="C18086" t="n">
        <v>695</v>
      </c>
    </row>
    <row r="18087">
      <c r="A18087" t="s">
        <v>18088</v>
      </c>
      <c r="B18087" t="n">
        <v>6263</v>
      </c>
      <c r="C18087" t="n">
        <v>812</v>
      </c>
    </row>
    <row r="18088">
      <c r="A18088" t="s">
        <v>18089</v>
      </c>
      <c r="B18088" t="n">
        <v>5497</v>
      </c>
      <c r="C18088" t="n">
        <v>847</v>
      </c>
    </row>
    <row r="18089">
      <c r="A18089" t="s">
        <v>18090</v>
      </c>
      <c r="B18089" t="n">
        <v>5485</v>
      </c>
      <c r="C18089" t="n">
        <v>954</v>
      </c>
    </row>
    <row r="18090">
      <c r="A18090" t="s">
        <v>18091</v>
      </c>
      <c r="B18090" t="n">
        <v>6246</v>
      </c>
      <c r="C18090" t="n">
        <v>1030</v>
      </c>
    </row>
    <row r="18091">
      <c r="A18091" t="s">
        <v>18092</v>
      </c>
      <c r="B18091" t="n">
        <v>4696</v>
      </c>
      <c r="C18091" t="n">
        <v>1113</v>
      </c>
    </row>
    <row r="18092">
      <c r="A18092" t="s">
        <v>18093</v>
      </c>
      <c r="B18092" t="n">
        <v>5817</v>
      </c>
      <c r="C18092" t="n">
        <v>1122</v>
      </c>
    </row>
    <row r="18093">
      <c r="A18093" t="s">
        <v>18094</v>
      </c>
      <c r="B18093" t="n">
        <v>5293</v>
      </c>
      <c r="C18093" t="n">
        <v>1181</v>
      </c>
    </row>
    <row r="18094">
      <c r="A18094" t="s">
        <v>18095</v>
      </c>
      <c r="B18094" t="n">
        <v>5806</v>
      </c>
      <c r="C18094" t="n">
        <v>1216</v>
      </c>
    </row>
    <row r="18095">
      <c r="A18095" t="s">
        <v>18096</v>
      </c>
      <c r="B18095" t="n">
        <v>6714</v>
      </c>
      <c r="C18095" t="n">
        <v>1275</v>
      </c>
    </row>
    <row r="18096">
      <c r="A18096" t="s">
        <v>18097</v>
      </c>
      <c r="B18096" t="n">
        <v>5218</v>
      </c>
      <c r="C18096" t="n">
        <v>1314</v>
      </c>
    </row>
    <row r="18097">
      <c r="A18097" t="s">
        <v>18098</v>
      </c>
      <c r="B18097" t="n">
        <v>6666</v>
      </c>
      <c r="C18097" t="n">
        <v>1317</v>
      </c>
    </row>
    <row r="18098">
      <c r="A18098" t="s">
        <v>18099</v>
      </c>
      <c r="B18098" t="n">
        <v>5074</v>
      </c>
      <c r="C18098" t="n">
        <v>1373</v>
      </c>
    </row>
    <row r="18099">
      <c r="A18099" t="s">
        <v>18100</v>
      </c>
      <c r="B18099" t="n">
        <v>6178</v>
      </c>
      <c r="C18099" t="n">
        <v>1411</v>
      </c>
    </row>
    <row r="18100">
      <c r="A18100" t="s">
        <v>18101</v>
      </c>
      <c r="B18100" t="n">
        <v>4770</v>
      </c>
      <c r="C18100" t="n">
        <v>1592</v>
      </c>
    </row>
    <row r="18101">
      <c r="A18101" t="s">
        <v>18102</v>
      </c>
      <c r="B18101" t="n">
        <v>5930</v>
      </c>
      <c r="C18101" t="n">
        <v>1447</v>
      </c>
    </row>
    <row r="18102">
      <c r="A18102" t="s">
        <v>18103</v>
      </c>
      <c r="B18102" t="n">
        <v>5697</v>
      </c>
      <c r="C18102" t="n">
        <v>1575</v>
      </c>
    </row>
    <row r="18103">
      <c r="A18103" t="s">
        <v>18104</v>
      </c>
      <c r="B18103" t="n">
        <v>5071</v>
      </c>
      <c r="C18103" t="n">
        <v>2033</v>
      </c>
    </row>
    <row r="18104">
      <c r="A18104" t="s">
        <v>18105</v>
      </c>
      <c r="B18104" t="n">
        <v>5949</v>
      </c>
      <c r="C18104" t="n">
        <v>1742</v>
      </c>
    </row>
    <row r="18105">
      <c r="A18105" t="s">
        <v>18106</v>
      </c>
      <c r="B18105" t="n">
        <v>5199</v>
      </c>
      <c r="C18105" t="n">
        <v>2265</v>
      </c>
    </row>
    <row r="18106">
      <c r="A18106" t="s">
        <v>18107</v>
      </c>
      <c r="B18106" t="n">
        <v>5819</v>
      </c>
      <c r="C18106" t="n">
        <v>1779</v>
      </c>
    </row>
    <row r="18107">
      <c r="A18107" t="s">
        <v>18108</v>
      </c>
      <c r="B18107" t="n">
        <v>6182</v>
      </c>
      <c r="C18107" t="n">
        <v>1823</v>
      </c>
    </row>
    <row r="18108">
      <c r="A18108" t="s">
        <v>18109</v>
      </c>
      <c r="B18108" t="n">
        <v>6498</v>
      </c>
      <c r="C18108" t="n">
        <v>1837</v>
      </c>
    </row>
    <row r="18109">
      <c r="A18109" t="s">
        <v>18110</v>
      </c>
      <c r="B18109" t="n">
        <v>6391</v>
      </c>
      <c r="C18109" t="n">
        <v>1855</v>
      </c>
    </row>
    <row r="18110">
      <c r="A18110" t="s">
        <v>18111</v>
      </c>
      <c r="B18110" t="n">
        <v>5996</v>
      </c>
      <c r="C18110" t="n">
        <v>2024</v>
      </c>
    </row>
    <row r="18111">
      <c r="A18111" t="s">
        <v>18112</v>
      </c>
      <c r="B18111" t="n">
        <v>5845</v>
      </c>
      <c r="C18111" t="n">
        <v>2031</v>
      </c>
    </row>
    <row r="18112">
      <c r="A18112" t="s">
        <v>18113</v>
      </c>
      <c r="B18112" t="n">
        <v>1405</v>
      </c>
      <c r="C18112" t="n">
        <v>6695</v>
      </c>
    </row>
    <row r="18113">
      <c r="A18113" t="s">
        <v>18114</v>
      </c>
      <c r="B18113" t="n">
        <v>1423</v>
      </c>
      <c r="C18113" t="n">
        <v>7197</v>
      </c>
    </row>
    <row r="18114">
      <c r="A18114" t="s">
        <v>18115</v>
      </c>
      <c r="B18114" t="n">
        <v>1425</v>
      </c>
      <c r="C18114" t="n">
        <v>6723</v>
      </c>
    </row>
    <row r="18115">
      <c r="A18115" t="s">
        <v>18116</v>
      </c>
      <c r="B18115" t="n">
        <v>1482</v>
      </c>
      <c r="C18115" t="n">
        <v>6494</v>
      </c>
    </row>
    <row r="18116">
      <c r="A18116" t="s">
        <v>18117</v>
      </c>
      <c r="B18116" t="n">
        <v>1563</v>
      </c>
      <c r="C18116" t="n">
        <v>5889</v>
      </c>
    </row>
    <row r="18117">
      <c r="A18117" t="s">
        <v>18118</v>
      </c>
      <c r="B18117" t="n">
        <v>1599</v>
      </c>
      <c r="C18117" t="n">
        <v>7102</v>
      </c>
    </row>
    <row r="18118">
      <c r="A18118" t="s">
        <v>18119</v>
      </c>
      <c r="B18118" t="n">
        <v>1621</v>
      </c>
      <c r="C18118" t="n">
        <v>7213</v>
      </c>
    </row>
    <row r="18119">
      <c r="A18119" t="s">
        <v>18120</v>
      </c>
      <c r="B18119" t="n">
        <v>1642</v>
      </c>
      <c r="C18119" t="n">
        <v>6628</v>
      </c>
    </row>
    <row r="18120">
      <c r="A18120" t="s">
        <v>18121</v>
      </c>
      <c r="B18120" t="n">
        <v>1653</v>
      </c>
      <c r="C18120" t="n">
        <v>6745</v>
      </c>
    </row>
    <row r="18121">
      <c r="A18121" t="s">
        <v>18122</v>
      </c>
      <c r="B18121" t="n">
        <v>7456</v>
      </c>
      <c r="C18121" t="n">
        <v>171</v>
      </c>
    </row>
    <row r="18122">
      <c r="A18122" t="s">
        <v>18123</v>
      </c>
      <c r="B18122" t="n">
        <v>7379</v>
      </c>
      <c r="C18122" t="n">
        <v>204</v>
      </c>
    </row>
    <row r="18123">
      <c r="A18123" t="s">
        <v>18124</v>
      </c>
      <c r="B18123" t="n">
        <v>6829</v>
      </c>
      <c r="C18123" t="n">
        <v>681</v>
      </c>
    </row>
    <row r="18124">
      <c r="A18124" t="s">
        <v>18125</v>
      </c>
      <c r="B18124" t="n">
        <v>7640</v>
      </c>
      <c r="C18124" t="n">
        <v>798</v>
      </c>
    </row>
    <row r="18125">
      <c r="A18125" t="s">
        <v>18126</v>
      </c>
      <c r="B18125" t="n">
        <v>6813</v>
      </c>
      <c r="C18125" t="n">
        <v>963</v>
      </c>
    </row>
    <row r="18126">
      <c r="A18126" t="s">
        <v>18127</v>
      </c>
      <c r="B18126" t="n">
        <v>6842</v>
      </c>
      <c r="C18126" t="n">
        <v>1024</v>
      </c>
    </row>
    <row r="18127">
      <c r="A18127" t="s">
        <v>18128</v>
      </c>
      <c r="B18127" t="n">
        <v>7208</v>
      </c>
      <c r="C18127" t="n">
        <v>1208.5</v>
      </c>
    </row>
    <row r="18128">
      <c r="A18128" t="s">
        <v>18129</v>
      </c>
      <c r="B18128" t="n">
        <v>6837</v>
      </c>
      <c r="C18128" t="n">
        <v>1319</v>
      </c>
    </row>
    <row r="18129">
      <c r="A18129" t="s">
        <v>18130</v>
      </c>
      <c r="B18129" t="n">
        <v>7910</v>
      </c>
      <c r="C18129" t="n">
        <v>1384.5</v>
      </c>
    </row>
    <row r="18130">
      <c r="A18130" t="s">
        <v>18131</v>
      </c>
      <c r="B18130" t="n">
        <v>6914</v>
      </c>
      <c r="C18130" t="n">
        <v>1542</v>
      </c>
    </row>
    <row r="18131">
      <c r="A18131" t="s">
        <v>18132</v>
      </c>
      <c r="B18131" t="n">
        <v>7725</v>
      </c>
      <c r="C18131" t="n">
        <v>1711</v>
      </c>
    </row>
    <row r="18132">
      <c r="A18132" t="s">
        <v>18133</v>
      </c>
      <c r="B18132" t="n">
        <v>7162</v>
      </c>
      <c r="C18132" t="n">
        <v>1815</v>
      </c>
    </row>
    <row r="18133">
      <c r="A18133" t="s">
        <v>18134</v>
      </c>
      <c r="B18133" t="n">
        <v>7786</v>
      </c>
      <c r="C18133" t="n">
        <v>1830</v>
      </c>
    </row>
    <row r="18134">
      <c r="A18134" t="s">
        <v>18135</v>
      </c>
      <c r="B18134" t="n">
        <v>6850</v>
      </c>
      <c r="C18134" t="n">
        <v>1864</v>
      </c>
    </row>
    <row r="18135">
      <c r="A18135" t="s">
        <v>18136</v>
      </c>
      <c r="B18135" t="n">
        <v>7916</v>
      </c>
      <c r="C18135" t="n">
        <v>1948</v>
      </c>
    </row>
    <row r="18136">
      <c r="A18136" t="s">
        <v>18137</v>
      </c>
      <c r="B18136" t="n">
        <v>7367</v>
      </c>
      <c r="C18136" t="n">
        <v>2061</v>
      </c>
    </row>
    <row r="18137">
      <c r="A18137" t="s">
        <v>18138</v>
      </c>
      <c r="B18137" t="n">
        <v>7090</v>
      </c>
      <c r="C18137" t="n">
        <v>2064</v>
      </c>
    </row>
    <row r="18138">
      <c r="A18138" t="s">
        <v>18139</v>
      </c>
      <c r="B18138" t="n">
        <v>6869</v>
      </c>
      <c r="C18138" t="n">
        <v>2094</v>
      </c>
    </row>
    <row r="18139">
      <c r="A18139" t="s">
        <v>18140</v>
      </c>
      <c r="B18139" t="n">
        <v>7002</v>
      </c>
      <c r="C18139" t="n">
        <v>2132</v>
      </c>
    </row>
    <row r="18140">
      <c r="A18140" t="s">
        <v>18141</v>
      </c>
      <c r="B18140" t="n">
        <v>7493</v>
      </c>
      <c r="C18140" t="n">
        <v>2273</v>
      </c>
    </row>
    <row r="18141">
      <c r="A18141" t="s">
        <v>18142</v>
      </c>
      <c r="B18141" t="n">
        <v>8144</v>
      </c>
      <c r="C18141" t="n">
        <v>187</v>
      </c>
    </row>
    <row r="18142">
      <c r="A18142" t="s">
        <v>18143</v>
      </c>
      <c r="B18142" t="n">
        <v>8380</v>
      </c>
      <c r="C18142" t="n">
        <v>281</v>
      </c>
    </row>
    <row r="18143">
      <c r="A18143" t="s">
        <v>18144</v>
      </c>
      <c r="B18143" t="n">
        <v>8513</v>
      </c>
      <c r="C18143" t="n">
        <v>288</v>
      </c>
    </row>
    <row r="18144">
      <c r="A18144" t="s">
        <v>18145</v>
      </c>
      <c r="B18144" t="n">
        <v>8052</v>
      </c>
      <c r="C18144" t="n">
        <v>399</v>
      </c>
    </row>
    <row r="18145">
      <c r="A18145" t="s">
        <v>18146</v>
      </c>
      <c r="B18145" t="n">
        <v>8253</v>
      </c>
      <c r="C18145" t="n">
        <v>540</v>
      </c>
    </row>
    <row r="18146">
      <c r="A18146" t="s">
        <v>18147</v>
      </c>
      <c r="B18146" t="n">
        <v>8577</v>
      </c>
      <c r="C18146" t="n">
        <v>809</v>
      </c>
    </row>
    <row r="18147">
      <c r="A18147" t="s">
        <v>18148</v>
      </c>
      <c r="B18147" t="n">
        <v>8218</v>
      </c>
      <c r="C18147" t="n">
        <v>813</v>
      </c>
    </row>
    <row r="18148">
      <c r="A18148" t="s">
        <v>18149</v>
      </c>
      <c r="B18148" t="n">
        <v>8426</v>
      </c>
      <c r="C18148" t="n">
        <v>923</v>
      </c>
    </row>
    <row r="18149">
      <c r="A18149" t="s">
        <v>18150</v>
      </c>
      <c r="B18149" t="n">
        <v>8500</v>
      </c>
      <c r="C18149" t="n">
        <v>936</v>
      </c>
    </row>
    <row r="18150">
      <c r="A18150" t="s">
        <v>18151</v>
      </c>
      <c r="B18150" t="n">
        <v>8604</v>
      </c>
      <c r="C18150" t="n">
        <v>1086</v>
      </c>
    </row>
    <row r="18151">
      <c r="A18151" t="s">
        <v>18152</v>
      </c>
      <c r="B18151" t="n">
        <v>8704</v>
      </c>
      <c r="C18151" t="n">
        <v>1352</v>
      </c>
    </row>
    <row r="18152">
      <c r="A18152" t="s">
        <v>18153</v>
      </c>
      <c r="B18152" t="n">
        <v>8379</v>
      </c>
      <c r="C18152" t="n">
        <v>1792</v>
      </c>
    </row>
    <row r="18153">
      <c r="A18153" t="s">
        <v>18154</v>
      </c>
      <c r="B18153" t="n">
        <v>8058</v>
      </c>
      <c r="C18153" t="n">
        <v>1806</v>
      </c>
    </row>
    <row r="18154">
      <c r="A18154" t="s">
        <v>18155</v>
      </c>
      <c r="B18154" t="n">
        <v>8154</v>
      </c>
      <c r="C18154" t="n">
        <v>1914</v>
      </c>
    </row>
    <row r="18155">
      <c r="A18155" t="s">
        <v>18156</v>
      </c>
      <c r="B18155" t="n">
        <v>8134</v>
      </c>
      <c r="C18155" t="n">
        <v>1970</v>
      </c>
    </row>
    <row r="18156">
      <c r="A18156" t="s">
        <v>18157</v>
      </c>
      <c r="B18156" t="n">
        <v>8352</v>
      </c>
      <c r="C18156" t="n">
        <v>1992</v>
      </c>
    </row>
    <row r="18157">
      <c r="A18157" t="s">
        <v>18158</v>
      </c>
      <c r="B18157" t="n">
        <v>8104</v>
      </c>
      <c r="C18157" t="n">
        <v>1995</v>
      </c>
    </row>
    <row r="18158">
      <c r="A18158" t="s">
        <v>18159</v>
      </c>
      <c r="B18158" t="n">
        <v>8669</v>
      </c>
      <c r="C18158" t="n">
        <v>2012</v>
      </c>
    </row>
    <row r="18159">
      <c r="A18159" t="s">
        <v>18160</v>
      </c>
      <c r="B18159" t="n">
        <v>8649</v>
      </c>
      <c r="C18159" t="n">
        <v>2108</v>
      </c>
    </row>
    <row r="18160">
      <c r="A18160" t="s">
        <v>18161</v>
      </c>
      <c r="B18160" t="n">
        <v>8199</v>
      </c>
      <c r="C18160" t="n">
        <v>2171</v>
      </c>
    </row>
    <row r="18161">
      <c r="A18161" t="s">
        <v>18162</v>
      </c>
      <c r="B18161" t="n">
        <v>1407</v>
      </c>
      <c r="C18161" t="n">
        <v>7700</v>
      </c>
    </row>
    <row r="18162">
      <c r="A18162" t="s">
        <v>18163</v>
      </c>
      <c r="B18162" t="n">
        <v>1410</v>
      </c>
      <c r="C18162" t="n">
        <v>9140</v>
      </c>
    </row>
    <row r="18163">
      <c r="A18163" t="s">
        <v>18164</v>
      </c>
      <c r="B18163" t="n">
        <v>1477</v>
      </c>
      <c r="C18163" t="n">
        <v>9105</v>
      </c>
    </row>
    <row r="18164">
      <c r="A18164" t="s">
        <v>18165</v>
      </c>
      <c r="B18164" t="n">
        <v>1519</v>
      </c>
      <c r="C18164" t="n">
        <v>7569</v>
      </c>
    </row>
    <row r="18165">
      <c r="A18165" t="s">
        <v>18166</v>
      </c>
      <c r="B18165" t="n">
        <v>1543</v>
      </c>
      <c r="C18165" t="n">
        <v>9258</v>
      </c>
    </row>
    <row r="18166">
      <c r="A18166" t="s">
        <v>18167</v>
      </c>
      <c r="B18166" t="n">
        <v>1549</v>
      </c>
      <c r="C18166" t="n">
        <v>7991</v>
      </c>
    </row>
    <row r="18167">
      <c r="A18167" t="s">
        <v>18168</v>
      </c>
      <c r="B18167" t="n">
        <v>1573</v>
      </c>
      <c r="C18167" t="n">
        <v>8539</v>
      </c>
    </row>
    <row r="18168">
      <c r="A18168" t="s">
        <v>18169</v>
      </c>
      <c r="B18168" t="n">
        <v>9377</v>
      </c>
      <c r="C18168" t="n">
        <v>75</v>
      </c>
    </row>
    <row r="18169">
      <c r="A18169" t="s">
        <v>18170</v>
      </c>
      <c r="B18169" t="n">
        <v>9037</v>
      </c>
      <c r="C18169" t="n">
        <v>140</v>
      </c>
    </row>
    <row r="18170">
      <c r="A18170" t="s">
        <v>18171</v>
      </c>
      <c r="B18170" t="n">
        <v>9890</v>
      </c>
      <c r="C18170" t="n">
        <v>197</v>
      </c>
    </row>
    <row r="18171">
      <c r="A18171" t="s">
        <v>18172</v>
      </c>
      <c r="B18171" t="n">
        <v>9698</v>
      </c>
      <c r="C18171" t="n">
        <v>232</v>
      </c>
    </row>
    <row r="18172">
      <c r="A18172" t="s">
        <v>18173</v>
      </c>
      <c r="B18172" t="n">
        <v>9036</v>
      </c>
      <c r="C18172" t="n">
        <v>243</v>
      </c>
    </row>
    <row r="18173">
      <c r="A18173" t="s">
        <v>18174</v>
      </c>
      <c r="B18173" t="n">
        <v>9626</v>
      </c>
      <c r="C18173" t="n">
        <v>390</v>
      </c>
    </row>
    <row r="18174">
      <c r="A18174" t="s">
        <v>18175</v>
      </c>
      <c r="B18174" t="n">
        <v>9455</v>
      </c>
      <c r="C18174" t="n">
        <v>400</v>
      </c>
    </row>
    <row r="18175">
      <c r="A18175" t="s">
        <v>18176</v>
      </c>
      <c r="B18175" t="n">
        <v>9049</v>
      </c>
      <c r="C18175" t="n">
        <v>490</v>
      </c>
    </row>
    <row r="18176">
      <c r="A18176" t="s">
        <v>18177</v>
      </c>
      <c r="B18176" t="n">
        <v>9364</v>
      </c>
      <c r="C18176" t="n">
        <v>514.5</v>
      </c>
    </row>
    <row r="18177">
      <c r="A18177" t="s">
        <v>18178</v>
      </c>
      <c r="B18177" t="n">
        <v>9628</v>
      </c>
      <c r="C18177" t="n">
        <v>607</v>
      </c>
    </row>
    <row r="18178">
      <c r="A18178" t="s">
        <v>18179</v>
      </c>
      <c r="B18178" t="n">
        <v>9306</v>
      </c>
      <c r="C18178" t="n">
        <v>860</v>
      </c>
    </row>
    <row r="18179">
      <c r="A18179" t="s">
        <v>18180</v>
      </c>
      <c r="B18179" t="n">
        <v>8966</v>
      </c>
      <c r="C18179" t="n">
        <v>888</v>
      </c>
    </row>
    <row r="18180">
      <c r="A18180" t="s">
        <v>18181</v>
      </c>
      <c r="B18180" t="n">
        <v>8816</v>
      </c>
      <c r="C18180" t="n">
        <v>942</v>
      </c>
    </row>
    <row r="18181">
      <c r="A18181" t="s">
        <v>18182</v>
      </c>
      <c r="B18181" t="n">
        <v>9574</v>
      </c>
      <c r="C18181" t="n">
        <v>992</v>
      </c>
    </row>
    <row r="18182">
      <c r="A18182" t="s">
        <v>18183</v>
      </c>
      <c r="B18182" t="n">
        <v>9101</v>
      </c>
      <c r="C18182" t="n">
        <v>1028</v>
      </c>
    </row>
    <row r="18183">
      <c r="A18183" t="s">
        <v>18184</v>
      </c>
      <c r="B18183" t="n">
        <v>9575</v>
      </c>
      <c r="C18183" t="n">
        <v>1136</v>
      </c>
    </row>
    <row r="18184">
      <c r="A18184" t="s">
        <v>18185</v>
      </c>
      <c r="B18184" t="n">
        <v>9731</v>
      </c>
      <c r="C18184" t="n">
        <v>1200</v>
      </c>
    </row>
    <row r="18185">
      <c r="A18185" t="s">
        <v>18186</v>
      </c>
      <c r="B18185" t="n">
        <v>8930</v>
      </c>
      <c r="C18185" t="n">
        <v>1269</v>
      </c>
    </row>
    <row r="18186">
      <c r="A18186" t="s">
        <v>18187</v>
      </c>
      <c r="B18186" t="n">
        <v>9077</v>
      </c>
      <c r="C18186" t="n">
        <v>1331.5</v>
      </c>
    </row>
    <row r="18187">
      <c r="A18187" t="s">
        <v>18188</v>
      </c>
      <c r="B18187" t="n">
        <v>8907</v>
      </c>
      <c r="C18187" t="n">
        <v>1511</v>
      </c>
    </row>
    <row r="18188">
      <c r="A18188" t="s">
        <v>18189</v>
      </c>
      <c r="B18188" t="n">
        <v>9297</v>
      </c>
      <c r="C18188" t="n">
        <v>1539</v>
      </c>
    </row>
    <row r="18189">
      <c r="A18189" t="s">
        <v>18190</v>
      </c>
      <c r="B18189" t="n">
        <v>9488</v>
      </c>
      <c r="C18189" t="n">
        <v>1736</v>
      </c>
    </row>
    <row r="18190">
      <c r="A18190" t="s">
        <v>18191</v>
      </c>
      <c r="B18190" t="n">
        <v>9391</v>
      </c>
      <c r="C18190" t="n">
        <v>1738.5</v>
      </c>
    </row>
    <row r="18191">
      <c r="A18191" t="s">
        <v>18192</v>
      </c>
      <c r="B18191" t="n">
        <v>8890</v>
      </c>
      <c r="C18191" t="n">
        <v>1796</v>
      </c>
    </row>
    <row r="18192">
      <c r="A18192" t="s">
        <v>18193</v>
      </c>
      <c r="B18192" t="n">
        <v>9740</v>
      </c>
      <c r="C18192" t="n">
        <v>1858</v>
      </c>
    </row>
    <row r="18193">
      <c r="A18193" t="s">
        <v>18194</v>
      </c>
      <c r="B18193" t="n">
        <v>9638</v>
      </c>
      <c r="C18193" t="n">
        <v>1907</v>
      </c>
    </row>
    <row r="18194">
      <c r="A18194" t="s">
        <v>18195</v>
      </c>
      <c r="B18194" t="n">
        <v>9556</v>
      </c>
      <c r="C18194" t="n">
        <v>2111</v>
      </c>
    </row>
    <row r="18195">
      <c r="A18195" t="s">
        <v>18196</v>
      </c>
      <c r="B18195" t="n">
        <v>9765</v>
      </c>
      <c r="C18195" t="n">
        <v>2312</v>
      </c>
    </row>
    <row r="18196">
      <c r="A18196" t="s">
        <v>18197</v>
      </c>
      <c r="B18196" t="n">
        <v>10084</v>
      </c>
      <c r="C18196" t="n">
        <v>284</v>
      </c>
    </row>
    <row r="18197">
      <c r="A18197" t="s">
        <v>18198</v>
      </c>
      <c r="B18197" t="n">
        <v>10037</v>
      </c>
      <c r="C18197" t="n">
        <v>460</v>
      </c>
    </row>
    <row r="18198">
      <c r="A18198" t="s">
        <v>18199</v>
      </c>
      <c r="B18198" t="n">
        <v>10372</v>
      </c>
      <c r="C18198" t="n">
        <v>518</v>
      </c>
    </row>
    <row r="18199">
      <c r="A18199" t="s">
        <v>18200</v>
      </c>
      <c r="B18199" t="n">
        <v>10526</v>
      </c>
      <c r="C18199" t="n">
        <v>519</v>
      </c>
    </row>
    <row r="18200">
      <c r="A18200" t="s">
        <v>18201</v>
      </c>
      <c r="B18200" t="n">
        <v>10563</v>
      </c>
      <c r="C18200" t="n">
        <v>645</v>
      </c>
    </row>
    <row r="18201">
      <c r="A18201" t="s">
        <v>18202</v>
      </c>
      <c r="B18201" t="n">
        <v>10383</v>
      </c>
      <c r="C18201" t="n">
        <v>1445</v>
      </c>
    </row>
    <row r="18202">
      <c r="A18202" t="s">
        <v>18203</v>
      </c>
      <c r="B18202" t="n">
        <v>10531</v>
      </c>
      <c r="C18202" t="n">
        <v>1701</v>
      </c>
    </row>
    <row r="18203">
      <c r="A18203" t="s">
        <v>18204</v>
      </c>
      <c r="B18203" t="n">
        <v>10518</v>
      </c>
      <c r="C18203" t="n">
        <v>1800</v>
      </c>
    </row>
    <row r="18204">
      <c r="A18204" t="s">
        <v>18205</v>
      </c>
      <c r="B18204" t="n">
        <v>10058</v>
      </c>
      <c r="C18204" t="n">
        <v>1816</v>
      </c>
    </row>
    <row r="18205">
      <c r="A18205" t="s">
        <v>18206</v>
      </c>
      <c r="B18205" t="n">
        <v>10360</v>
      </c>
      <c r="C18205" t="n">
        <v>1872</v>
      </c>
    </row>
    <row r="18206">
      <c r="A18206" t="s">
        <v>18207</v>
      </c>
      <c r="B18206" t="n">
        <v>10172</v>
      </c>
      <c r="C18206" t="n">
        <v>1909</v>
      </c>
    </row>
    <row r="18207">
      <c r="A18207" t="s">
        <v>18208</v>
      </c>
      <c r="B18207" t="n">
        <v>10238</v>
      </c>
      <c r="C18207" t="n">
        <v>2060</v>
      </c>
    </row>
    <row r="18208">
      <c r="A18208" t="s">
        <v>18209</v>
      </c>
      <c r="B18208" t="n">
        <v>10680</v>
      </c>
      <c r="C18208" t="n">
        <v>2158</v>
      </c>
    </row>
    <row r="18209">
      <c r="A18209" t="s">
        <v>18210</v>
      </c>
      <c r="B18209" t="n">
        <v>10008</v>
      </c>
      <c r="C18209" t="n">
        <v>2241</v>
      </c>
    </row>
    <row r="18210">
      <c r="A18210" t="s">
        <v>18211</v>
      </c>
      <c r="B18210" t="n">
        <v>1472</v>
      </c>
      <c r="C18210" t="n">
        <v>9756</v>
      </c>
    </row>
    <row r="18211">
      <c r="A18211" t="s">
        <v>18212</v>
      </c>
      <c r="B18211" t="n">
        <v>1474</v>
      </c>
      <c r="C18211" t="n">
        <v>11191</v>
      </c>
    </row>
    <row r="18212">
      <c r="A18212" t="s">
        <v>18213</v>
      </c>
      <c r="B18212" t="n">
        <v>1483</v>
      </c>
      <c r="C18212" t="n">
        <v>9517</v>
      </c>
    </row>
    <row r="18213">
      <c r="A18213" t="s">
        <v>18214</v>
      </c>
      <c r="B18213" t="n">
        <v>1492</v>
      </c>
      <c r="C18213" t="n">
        <v>9921</v>
      </c>
    </row>
    <row r="18214">
      <c r="A18214" t="s">
        <v>18215</v>
      </c>
      <c r="B18214" t="n">
        <v>1593</v>
      </c>
      <c r="C18214" t="n">
        <v>11172</v>
      </c>
    </row>
    <row r="18215">
      <c r="A18215" t="s">
        <v>18216</v>
      </c>
      <c r="B18215" t="n">
        <v>1600</v>
      </c>
      <c r="C18215" t="n">
        <v>9536</v>
      </c>
    </row>
    <row r="18216">
      <c r="A18216" t="s">
        <v>18217</v>
      </c>
      <c r="B18216" t="n">
        <v>1608</v>
      </c>
      <c r="C18216" t="n">
        <v>9617</v>
      </c>
    </row>
    <row r="18217">
      <c r="A18217" t="s">
        <v>18218</v>
      </c>
      <c r="B18217" t="n">
        <v>1675</v>
      </c>
      <c r="C18217" t="n">
        <v>10424</v>
      </c>
    </row>
    <row r="18218">
      <c r="A18218" t="s">
        <v>18219</v>
      </c>
      <c r="B18218" t="n">
        <v>1681</v>
      </c>
      <c r="C18218" t="n">
        <v>10937</v>
      </c>
    </row>
    <row r="18219">
      <c r="A18219" t="s">
        <v>18220</v>
      </c>
      <c r="B18219" t="n">
        <v>1683</v>
      </c>
      <c r="C18219" t="n">
        <v>10942</v>
      </c>
    </row>
    <row r="18220">
      <c r="A18220" t="s">
        <v>18221</v>
      </c>
      <c r="B18220" t="n">
        <v>1691</v>
      </c>
      <c r="C18220" t="n">
        <v>10349</v>
      </c>
    </row>
    <row r="18221">
      <c r="A18221" t="s">
        <v>18222</v>
      </c>
      <c r="B18221" t="n">
        <v>1706</v>
      </c>
      <c r="C18221" t="n">
        <v>9956</v>
      </c>
    </row>
    <row r="18222">
      <c r="A18222" t="s">
        <v>18223</v>
      </c>
      <c r="B18222" t="n">
        <v>11437</v>
      </c>
      <c r="C18222" t="n">
        <v>119</v>
      </c>
    </row>
    <row r="18223">
      <c r="A18223" t="s">
        <v>18224</v>
      </c>
      <c r="B18223" t="n">
        <v>10717</v>
      </c>
      <c r="C18223" t="n">
        <v>230</v>
      </c>
    </row>
    <row r="18224">
      <c r="A18224" t="s">
        <v>18225</v>
      </c>
      <c r="B18224" t="n">
        <v>11468</v>
      </c>
      <c r="C18224" t="n">
        <v>276</v>
      </c>
    </row>
    <row r="18225">
      <c r="A18225" t="s">
        <v>18226</v>
      </c>
      <c r="B18225" t="n">
        <v>11407</v>
      </c>
      <c r="C18225" t="n">
        <v>296</v>
      </c>
    </row>
    <row r="18226">
      <c r="A18226" t="s">
        <v>18227</v>
      </c>
      <c r="B18226" t="n">
        <v>10722</v>
      </c>
      <c r="C18226" t="n">
        <v>305</v>
      </c>
    </row>
    <row r="18227">
      <c r="A18227" t="s">
        <v>18228</v>
      </c>
      <c r="B18227" t="n">
        <v>11331</v>
      </c>
      <c r="C18227" t="n">
        <v>371</v>
      </c>
    </row>
    <row r="18228">
      <c r="A18228" t="s">
        <v>18229</v>
      </c>
      <c r="B18228" t="n">
        <v>11499</v>
      </c>
      <c r="C18228" t="n">
        <v>735</v>
      </c>
    </row>
    <row r="18229">
      <c r="A18229" t="s">
        <v>18230</v>
      </c>
      <c r="B18229" t="n">
        <v>11152</v>
      </c>
      <c r="C18229" t="n">
        <v>1018</v>
      </c>
    </row>
    <row r="18230">
      <c r="A18230" t="s">
        <v>18231</v>
      </c>
      <c r="B18230" t="n">
        <v>11164</v>
      </c>
      <c r="C18230" t="n">
        <v>1162.5</v>
      </c>
    </row>
    <row r="18231">
      <c r="A18231" t="s">
        <v>18232</v>
      </c>
      <c r="B18231" t="n">
        <v>11409</v>
      </c>
      <c r="C18231" t="n">
        <v>1270</v>
      </c>
    </row>
    <row r="18232">
      <c r="A18232" t="s">
        <v>18233</v>
      </c>
      <c r="B18232" t="n">
        <v>11529</v>
      </c>
      <c r="C18232" t="n">
        <v>1403</v>
      </c>
    </row>
    <row r="18233">
      <c r="A18233" t="s">
        <v>18234</v>
      </c>
      <c r="B18233" t="n">
        <v>11159</v>
      </c>
      <c r="C18233" t="n">
        <v>1465</v>
      </c>
    </row>
    <row r="18234">
      <c r="A18234" t="s">
        <v>18235</v>
      </c>
      <c r="B18234" t="n">
        <v>10955</v>
      </c>
      <c r="C18234" t="n">
        <v>1533</v>
      </c>
    </row>
    <row r="18235">
      <c r="A18235" t="s">
        <v>18236</v>
      </c>
      <c r="B18235" t="n">
        <v>11396</v>
      </c>
      <c r="C18235" t="n">
        <v>1646</v>
      </c>
    </row>
    <row r="18236">
      <c r="A18236" t="s">
        <v>18237</v>
      </c>
      <c r="B18236" t="n">
        <v>11058</v>
      </c>
      <c r="C18236" t="n">
        <v>1664</v>
      </c>
    </row>
    <row r="18237">
      <c r="A18237" t="s">
        <v>18238</v>
      </c>
      <c r="B18237" t="n">
        <v>11299</v>
      </c>
      <c r="C18237" t="n">
        <v>1715</v>
      </c>
    </row>
    <row r="18238">
      <c r="A18238" t="s">
        <v>18239</v>
      </c>
      <c r="B18238" t="n">
        <v>11146</v>
      </c>
      <c r="C18238" t="n">
        <v>1768</v>
      </c>
    </row>
    <row r="18239">
      <c r="A18239" t="s">
        <v>18240</v>
      </c>
      <c r="B18239" t="n">
        <v>10963</v>
      </c>
      <c r="C18239" t="n">
        <v>1867</v>
      </c>
    </row>
    <row r="18240">
      <c r="A18240" t="s">
        <v>18241</v>
      </c>
      <c r="B18240" t="n">
        <v>11306</v>
      </c>
      <c r="C18240" t="n">
        <v>1929</v>
      </c>
    </row>
    <row r="18241">
      <c r="A18241" t="s">
        <v>18242</v>
      </c>
      <c r="B18241" t="n">
        <v>11575</v>
      </c>
      <c r="C18241" t="n">
        <v>2007</v>
      </c>
    </row>
    <row r="18242">
      <c r="A18242" t="s">
        <v>18243</v>
      </c>
      <c r="B18242" t="n">
        <v>10904</v>
      </c>
      <c r="C18242" t="n">
        <v>2243</v>
      </c>
    </row>
    <row r="18243">
      <c r="A18243" t="s">
        <v>18244</v>
      </c>
      <c r="B18243" t="n">
        <v>10734</v>
      </c>
      <c r="C18243" t="n">
        <v>2306</v>
      </c>
    </row>
    <row r="18244">
      <c r="A18244" t="s">
        <v>18245</v>
      </c>
      <c r="B18244" t="n">
        <v>1422</v>
      </c>
      <c r="C18244" t="n">
        <v>11522</v>
      </c>
    </row>
    <row r="18245">
      <c r="A18245" t="s">
        <v>18246</v>
      </c>
      <c r="B18245" t="n">
        <v>1501</v>
      </c>
      <c r="C18245" t="n">
        <v>13026</v>
      </c>
    </row>
    <row r="18246">
      <c r="A18246" t="s">
        <v>18247</v>
      </c>
      <c r="B18246" t="n">
        <v>1522</v>
      </c>
      <c r="C18246" t="n">
        <v>11666</v>
      </c>
    </row>
    <row r="18247">
      <c r="A18247" t="s">
        <v>18248</v>
      </c>
      <c r="B18247" t="n">
        <v>1535</v>
      </c>
      <c r="C18247" t="n">
        <v>11311</v>
      </c>
    </row>
    <row r="18248">
      <c r="A18248" t="s">
        <v>18249</v>
      </c>
      <c r="B18248" t="n">
        <v>1562</v>
      </c>
      <c r="C18248" t="n">
        <v>11690</v>
      </c>
    </row>
    <row r="18249">
      <c r="A18249" t="s">
        <v>18250</v>
      </c>
      <c r="B18249" t="n">
        <v>1585</v>
      </c>
      <c r="C18249" t="n">
        <v>11588</v>
      </c>
    </row>
    <row r="18250">
      <c r="A18250" t="s">
        <v>18251</v>
      </c>
      <c r="B18250" t="n">
        <v>1611</v>
      </c>
      <c r="C18250" t="n">
        <v>12321</v>
      </c>
    </row>
    <row r="18251">
      <c r="A18251" t="s">
        <v>18252</v>
      </c>
      <c r="B18251" t="n">
        <v>1613</v>
      </c>
      <c r="C18251" t="n">
        <v>12373</v>
      </c>
    </row>
    <row r="18252">
      <c r="A18252" t="s">
        <v>18253</v>
      </c>
      <c r="B18252" t="n">
        <v>1640</v>
      </c>
      <c r="C18252" t="n">
        <v>11586</v>
      </c>
    </row>
    <row r="18253">
      <c r="A18253" t="s">
        <v>18254</v>
      </c>
      <c r="B18253" t="n">
        <v>1673</v>
      </c>
      <c r="C18253" t="n">
        <v>13008</v>
      </c>
    </row>
    <row r="18254">
      <c r="A18254" t="s">
        <v>18255</v>
      </c>
      <c r="B18254" t="n">
        <v>1429</v>
      </c>
      <c r="C18254" t="n">
        <v>13491</v>
      </c>
    </row>
    <row r="18255">
      <c r="A18255" t="s">
        <v>18256</v>
      </c>
      <c r="B18255" t="n">
        <v>1446</v>
      </c>
      <c r="C18255" t="n">
        <v>14474</v>
      </c>
    </row>
    <row r="18256">
      <c r="A18256" t="s">
        <v>18257</v>
      </c>
      <c r="B18256" t="n">
        <v>1448</v>
      </c>
      <c r="C18256" t="n">
        <v>15063</v>
      </c>
    </row>
    <row r="18257">
      <c r="A18257" t="s">
        <v>18258</v>
      </c>
      <c r="B18257" t="n">
        <v>1476</v>
      </c>
      <c r="C18257" t="n">
        <v>14469</v>
      </c>
    </row>
    <row r="18258">
      <c r="A18258" t="s">
        <v>18259</v>
      </c>
      <c r="B18258" t="n">
        <v>1547</v>
      </c>
      <c r="C18258" t="n">
        <v>14151</v>
      </c>
    </row>
    <row r="18259">
      <c r="A18259" t="s">
        <v>18260</v>
      </c>
      <c r="B18259" t="n">
        <v>1566</v>
      </c>
      <c r="C18259" t="n">
        <v>14304</v>
      </c>
    </row>
    <row r="18260">
      <c r="A18260" t="s">
        <v>18261</v>
      </c>
      <c r="B18260" t="n">
        <v>1583</v>
      </c>
      <c r="C18260" t="n">
        <v>14540</v>
      </c>
    </row>
    <row r="18261">
      <c r="A18261" t="s">
        <v>18262</v>
      </c>
      <c r="B18261" t="n">
        <v>1614</v>
      </c>
      <c r="C18261" t="n">
        <v>14575</v>
      </c>
    </row>
    <row r="18262">
      <c r="A18262" t="s">
        <v>18263</v>
      </c>
      <c r="B18262" t="n">
        <v>1652</v>
      </c>
      <c r="C18262" t="n">
        <v>13364</v>
      </c>
    </row>
    <row r="18263">
      <c r="A18263" t="s">
        <v>18264</v>
      </c>
      <c r="B18263" t="n">
        <v>1658</v>
      </c>
      <c r="C18263" t="n">
        <v>14596</v>
      </c>
    </row>
    <row r="18264">
      <c r="A18264" t="s">
        <v>18265</v>
      </c>
      <c r="B18264" t="n">
        <v>1694</v>
      </c>
      <c r="C18264" t="n">
        <v>14209</v>
      </c>
    </row>
    <row r="18265">
      <c r="A18265" t="s">
        <v>18266</v>
      </c>
      <c r="B18265" t="n">
        <v>1698</v>
      </c>
      <c r="C18265" t="n">
        <v>13258.5</v>
      </c>
    </row>
    <row r="18266">
      <c r="A18266" t="s">
        <v>18267</v>
      </c>
      <c r="B18266" t="n">
        <v>1408</v>
      </c>
      <c r="C18266" t="n">
        <v>99999</v>
      </c>
    </row>
    <row r="18267">
      <c r="A18267" t="s">
        <v>18268</v>
      </c>
      <c r="B18267" t="n">
        <v>1411</v>
      </c>
      <c r="C18267" t="n">
        <v>99999</v>
      </c>
    </row>
    <row r="18268">
      <c r="A18268" t="s">
        <v>18269</v>
      </c>
      <c r="B18268" t="n">
        <v>1412</v>
      </c>
      <c r="C18268" t="n">
        <v>16876.5</v>
      </c>
    </row>
    <row r="18269">
      <c r="A18269" t="s">
        <v>18270</v>
      </c>
      <c r="B18269" t="n">
        <v>1427</v>
      </c>
      <c r="C18269" t="n">
        <v>16921</v>
      </c>
    </row>
    <row r="18270">
      <c r="A18270" t="s">
        <v>18271</v>
      </c>
      <c r="B18270" t="n">
        <v>1436</v>
      </c>
      <c r="C18270" t="n">
        <v>99999</v>
      </c>
    </row>
    <row r="18271">
      <c r="A18271" t="s">
        <v>18272</v>
      </c>
      <c r="B18271" t="n">
        <v>1447</v>
      </c>
      <c r="C18271" t="n">
        <v>99999</v>
      </c>
    </row>
    <row r="18272">
      <c r="A18272" t="s">
        <v>18273</v>
      </c>
      <c r="B18272" t="n">
        <v>1458</v>
      </c>
      <c r="C18272" t="n">
        <v>99999</v>
      </c>
    </row>
    <row r="18273">
      <c r="A18273" t="s">
        <v>18274</v>
      </c>
      <c r="B18273" t="n">
        <v>1467</v>
      </c>
      <c r="C18273" t="n">
        <v>99999</v>
      </c>
    </row>
    <row r="18274">
      <c r="A18274" t="s">
        <v>18275</v>
      </c>
      <c r="B18274" t="n">
        <v>1475</v>
      </c>
      <c r="C18274" t="n">
        <v>99999</v>
      </c>
    </row>
    <row r="18275">
      <c r="A18275" t="s">
        <v>18276</v>
      </c>
      <c r="B18275" t="n">
        <v>1478</v>
      </c>
      <c r="C18275" t="n">
        <v>99999</v>
      </c>
    </row>
    <row r="18276">
      <c r="A18276" t="s">
        <v>18277</v>
      </c>
      <c r="B18276" t="n">
        <v>1481</v>
      </c>
      <c r="C18276" t="n">
        <v>15423</v>
      </c>
    </row>
    <row r="18277">
      <c r="A18277" t="s">
        <v>18278</v>
      </c>
      <c r="B18277" t="n">
        <v>1484</v>
      </c>
      <c r="C18277" t="n">
        <v>99999</v>
      </c>
    </row>
    <row r="18278">
      <c r="A18278" t="s">
        <v>18279</v>
      </c>
      <c r="B18278" t="n">
        <v>1486</v>
      </c>
      <c r="C18278" t="n">
        <v>16983</v>
      </c>
    </row>
    <row r="18279">
      <c r="A18279" t="s">
        <v>18280</v>
      </c>
      <c r="B18279" t="n">
        <v>1489</v>
      </c>
      <c r="C18279" t="n">
        <v>99999</v>
      </c>
    </row>
    <row r="18280">
      <c r="A18280" t="s">
        <v>18281</v>
      </c>
      <c r="B18280" t="n">
        <v>1494</v>
      </c>
      <c r="C18280" t="n">
        <v>99999</v>
      </c>
    </row>
    <row r="18281">
      <c r="A18281" t="s">
        <v>18282</v>
      </c>
      <c r="B18281" t="n">
        <v>1503</v>
      </c>
      <c r="C18281" t="n">
        <v>99999</v>
      </c>
    </row>
    <row r="18282">
      <c r="A18282" t="s">
        <v>18283</v>
      </c>
      <c r="B18282" t="n">
        <v>1508</v>
      </c>
      <c r="C18282" t="n">
        <v>15553</v>
      </c>
    </row>
    <row r="18283">
      <c r="A18283" t="s">
        <v>18284</v>
      </c>
      <c r="B18283" t="n">
        <v>1509</v>
      </c>
      <c r="C18283" t="n">
        <v>15261</v>
      </c>
    </row>
    <row r="18284">
      <c r="A18284" t="s">
        <v>18285</v>
      </c>
      <c r="B18284" t="n">
        <v>99999</v>
      </c>
      <c r="C18284" t="n">
        <v>78</v>
      </c>
    </row>
    <row r="18285">
      <c r="A18285" t="s">
        <v>18286</v>
      </c>
      <c r="B18285" t="n">
        <v>1528</v>
      </c>
      <c r="C18285" t="n">
        <v>99999</v>
      </c>
    </row>
    <row r="18286">
      <c r="A18286" t="s">
        <v>18287</v>
      </c>
      <c r="B18286" t="n">
        <v>1536</v>
      </c>
      <c r="C18286" t="n">
        <v>99999</v>
      </c>
    </row>
    <row r="18287">
      <c r="A18287" t="s">
        <v>18288</v>
      </c>
      <c r="B18287" t="n">
        <v>1548</v>
      </c>
      <c r="C18287" t="n">
        <v>17160</v>
      </c>
    </row>
    <row r="18288">
      <c r="A18288" t="s">
        <v>18289</v>
      </c>
      <c r="B18288" t="n">
        <v>1557</v>
      </c>
      <c r="C18288" t="n">
        <v>17216</v>
      </c>
    </row>
    <row r="18289">
      <c r="A18289" t="s">
        <v>18290</v>
      </c>
      <c r="B18289" t="n">
        <v>1561</v>
      </c>
      <c r="C18289" t="n">
        <v>15724</v>
      </c>
    </row>
    <row r="18290">
      <c r="A18290" t="s">
        <v>18291</v>
      </c>
      <c r="B18290" t="n">
        <v>99999</v>
      </c>
      <c r="C18290" t="n">
        <v>82</v>
      </c>
    </row>
    <row r="18291">
      <c r="A18291" t="s">
        <v>18292</v>
      </c>
      <c r="B18291" t="n">
        <v>1567</v>
      </c>
      <c r="C18291" t="n">
        <v>99999</v>
      </c>
    </row>
    <row r="18292">
      <c r="A18292" t="s">
        <v>18293</v>
      </c>
      <c r="B18292" t="n">
        <v>1569</v>
      </c>
      <c r="C18292" t="n">
        <v>15887</v>
      </c>
    </row>
    <row r="18293">
      <c r="A18293" t="s">
        <v>18294</v>
      </c>
      <c r="B18293" t="n">
        <v>1575</v>
      </c>
      <c r="C18293" t="n">
        <v>99999</v>
      </c>
    </row>
    <row r="18294">
      <c r="A18294" t="s">
        <v>18295</v>
      </c>
      <c r="B18294" t="n">
        <v>1577</v>
      </c>
      <c r="C18294" t="n">
        <v>99999</v>
      </c>
    </row>
    <row r="18295">
      <c r="A18295" t="s">
        <v>18296</v>
      </c>
      <c r="B18295" t="n">
        <v>1581</v>
      </c>
      <c r="C18295" t="n">
        <v>99999</v>
      </c>
    </row>
    <row r="18296">
      <c r="A18296" t="s">
        <v>18297</v>
      </c>
      <c r="B18296" t="n">
        <v>99999</v>
      </c>
      <c r="C18296" t="n">
        <v>85</v>
      </c>
    </row>
    <row r="18297">
      <c r="A18297" t="s">
        <v>18298</v>
      </c>
      <c r="B18297" t="n">
        <v>1596</v>
      </c>
      <c r="C18297" t="n">
        <v>99999</v>
      </c>
    </row>
    <row r="18298">
      <c r="A18298" t="s">
        <v>18299</v>
      </c>
      <c r="B18298" t="n">
        <v>1597</v>
      </c>
      <c r="C18298" t="n">
        <v>16569</v>
      </c>
    </row>
    <row r="18299">
      <c r="A18299" t="s">
        <v>18300</v>
      </c>
      <c r="B18299" t="n">
        <v>1598</v>
      </c>
      <c r="C18299" t="n">
        <v>99999</v>
      </c>
    </row>
    <row r="18300">
      <c r="A18300" t="s">
        <v>18301</v>
      </c>
      <c r="B18300" t="n">
        <v>1603</v>
      </c>
      <c r="C18300" t="n">
        <v>99999</v>
      </c>
    </row>
    <row r="18301">
      <c r="A18301" t="s">
        <v>18302</v>
      </c>
      <c r="B18301" t="n">
        <v>1604</v>
      </c>
      <c r="C18301" t="n">
        <v>99999</v>
      </c>
    </row>
    <row r="18302">
      <c r="A18302" t="s">
        <v>18303</v>
      </c>
      <c r="B18302" t="n">
        <v>1625</v>
      </c>
      <c r="C18302" t="n">
        <v>99999</v>
      </c>
    </row>
    <row r="18303">
      <c r="A18303" t="s">
        <v>18304</v>
      </c>
      <c r="B18303" t="n">
        <v>1629</v>
      </c>
      <c r="C18303" t="n">
        <v>99999</v>
      </c>
    </row>
    <row r="18304">
      <c r="A18304" t="s">
        <v>18305</v>
      </c>
      <c r="B18304" t="n">
        <v>1632</v>
      </c>
      <c r="C18304" t="n">
        <v>15546</v>
      </c>
    </row>
    <row r="18305">
      <c r="A18305" t="s">
        <v>18306</v>
      </c>
      <c r="B18305" t="n">
        <v>1641</v>
      </c>
      <c r="C18305" t="n">
        <v>16995</v>
      </c>
    </row>
    <row r="18306">
      <c r="A18306" t="s">
        <v>18307</v>
      </c>
      <c r="B18306" t="n">
        <v>1643</v>
      </c>
      <c r="C18306" t="n">
        <v>99999</v>
      </c>
    </row>
    <row r="18307">
      <c r="A18307" t="s">
        <v>18308</v>
      </c>
      <c r="B18307" t="n">
        <v>1645</v>
      </c>
      <c r="C18307" t="n">
        <v>99999</v>
      </c>
    </row>
    <row r="18308">
      <c r="A18308" t="s">
        <v>18309</v>
      </c>
      <c r="B18308" t="n">
        <v>1647</v>
      </c>
      <c r="C18308" t="n">
        <v>99999</v>
      </c>
    </row>
    <row r="18309">
      <c r="A18309" t="s">
        <v>18310</v>
      </c>
      <c r="B18309" t="n">
        <v>99999</v>
      </c>
      <c r="C18309" t="n">
        <v>91</v>
      </c>
    </row>
    <row r="18310">
      <c r="A18310" t="s">
        <v>18311</v>
      </c>
      <c r="B18310" t="n">
        <v>99999</v>
      </c>
      <c r="C18310" t="n">
        <v>92</v>
      </c>
    </row>
    <row r="18311">
      <c r="A18311" t="s">
        <v>18312</v>
      </c>
      <c r="B18311" t="n">
        <v>1659</v>
      </c>
      <c r="C18311" t="n">
        <v>99999</v>
      </c>
    </row>
    <row r="18312">
      <c r="A18312" t="s">
        <v>18313</v>
      </c>
      <c r="B18312" t="n">
        <v>1662</v>
      </c>
      <c r="C18312" t="n">
        <v>99999</v>
      </c>
    </row>
    <row r="18313">
      <c r="A18313" t="s">
        <v>18314</v>
      </c>
      <c r="B18313" t="n">
        <v>99999</v>
      </c>
      <c r="C18313" t="n">
        <v>93</v>
      </c>
    </row>
    <row r="18314">
      <c r="A18314" t="s">
        <v>18315</v>
      </c>
      <c r="B18314" t="n">
        <v>1669</v>
      </c>
      <c r="C18314" t="n">
        <v>99999</v>
      </c>
    </row>
    <row r="18315">
      <c r="A18315" t="s">
        <v>18316</v>
      </c>
      <c r="B18315" t="n">
        <v>99999</v>
      </c>
      <c r="C18315" t="n">
        <v>96</v>
      </c>
    </row>
    <row r="18316">
      <c r="A18316" t="s">
        <v>18317</v>
      </c>
      <c r="B18316" t="n">
        <v>1678</v>
      </c>
      <c r="C18316" t="n">
        <v>99999</v>
      </c>
    </row>
    <row r="18317">
      <c r="A18317" t="s">
        <v>18318</v>
      </c>
      <c r="B18317" t="n">
        <v>1685</v>
      </c>
      <c r="C18317" t="n">
        <v>99999</v>
      </c>
    </row>
    <row r="18318">
      <c r="A18318" t="s">
        <v>18319</v>
      </c>
      <c r="B18318" t="n">
        <v>1686</v>
      </c>
      <c r="C18318" t="n">
        <v>99999</v>
      </c>
    </row>
    <row r="18319">
      <c r="A18319" t="s">
        <v>18320</v>
      </c>
      <c r="B18319" t="n">
        <v>1692</v>
      </c>
      <c r="C18319" t="n">
        <v>99999</v>
      </c>
    </row>
    <row r="18320">
      <c r="A18320" t="s">
        <v>18321</v>
      </c>
      <c r="B18320" t="n">
        <v>1693</v>
      </c>
      <c r="C18320" t="n">
        <v>16683</v>
      </c>
    </row>
    <row r="18321">
      <c r="A18321" t="s">
        <v>18322</v>
      </c>
      <c r="B18321" t="n">
        <v>1701</v>
      </c>
      <c r="C18321" t="n">
        <v>99999</v>
      </c>
    </row>
    <row r="18322">
      <c r="A18322" t="s">
        <v>18323</v>
      </c>
      <c r="B18322" t="n">
        <v>1702</v>
      </c>
      <c r="C18322" t="n">
        <v>99999</v>
      </c>
    </row>
    <row r="18323">
      <c r="A18323" t="s">
        <v>18324</v>
      </c>
      <c r="B18323" t="n">
        <v>99999</v>
      </c>
      <c r="C18323" t="n">
        <v>105</v>
      </c>
    </row>
    <row r="18324">
      <c r="A18324" t="s">
        <v>18325</v>
      </c>
      <c r="B18324" t="n">
        <v>99999</v>
      </c>
      <c r="C18324" t="n">
        <v>109</v>
      </c>
    </row>
    <row r="18325">
      <c r="A18325" t="s">
        <v>18326</v>
      </c>
      <c r="B18325" t="n">
        <v>99999</v>
      </c>
      <c r="C18325" t="n">
        <v>112</v>
      </c>
    </row>
    <row r="18326">
      <c r="A18326" t="s">
        <v>18327</v>
      </c>
      <c r="B18326" t="n">
        <v>99999</v>
      </c>
      <c r="C18326" t="n">
        <v>125</v>
      </c>
    </row>
    <row r="18327">
      <c r="A18327" t="s">
        <v>18328</v>
      </c>
      <c r="B18327" t="n">
        <v>99999</v>
      </c>
      <c r="C18327" t="n">
        <v>130</v>
      </c>
    </row>
    <row r="18328">
      <c r="A18328" t="s">
        <v>18329</v>
      </c>
      <c r="B18328" t="n">
        <v>99999</v>
      </c>
      <c r="C18328" t="n">
        <v>139</v>
      </c>
    </row>
    <row r="18329">
      <c r="A18329" t="s">
        <v>18330</v>
      </c>
      <c r="B18329" t="n">
        <v>99999</v>
      </c>
      <c r="C18329" t="n">
        <v>143</v>
      </c>
    </row>
    <row r="18330">
      <c r="A18330" t="s">
        <v>18331</v>
      </c>
      <c r="B18330" t="n">
        <v>99999</v>
      </c>
      <c r="C18330" t="n">
        <v>150</v>
      </c>
    </row>
    <row r="18331">
      <c r="A18331" t="s">
        <v>18332</v>
      </c>
      <c r="B18331" t="n">
        <v>99999</v>
      </c>
      <c r="C18331" t="n">
        <v>154</v>
      </c>
    </row>
    <row r="18332">
      <c r="A18332" t="s">
        <v>18333</v>
      </c>
      <c r="B18332" t="n">
        <v>99999</v>
      </c>
      <c r="C18332" t="n">
        <v>160</v>
      </c>
    </row>
    <row r="18333">
      <c r="A18333" t="s">
        <v>18334</v>
      </c>
      <c r="B18333" t="n">
        <v>99999</v>
      </c>
      <c r="C18333" t="n">
        <v>164</v>
      </c>
    </row>
    <row r="18334">
      <c r="A18334" t="s">
        <v>18335</v>
      </c>
      <c r="B18334" t="n">
        <v>99999</v>
      </c>
      <c r="C18334" t="n">
        <v>165</v>
      </c>
    </row>
    <row r="18335">
      <c r="A18335" t="s">
        <v>18336</v>
      </c>
      <c r="B18335" t="n">
        <v>99999</v>
      </c>
      <c r="C18335" t="n">
        <v>174</v>
      </c>
    </row>
    <row r="18336">
      <c r="A18336" t="s">
        <v>18337</v>
      </c>
      <c r="B18336" t="n">
        <v>99999</v>
      </c>
      <c r="C18336" t="n">
        <v>177</v>
      </c>
    </row>
    <row r="18337">
      <c r="A18337" t="s">
        <v>18338</v>
      </c>
      <c r="B18337" t="n">
        <v>99999</v>
      </c>
      <c r="C18337" t="n">
        <v>180</v>
      </c>
    </row>
    <row r="18338">
      <c r="A18338" t="s">
        <v>18339</v>
      </c>
      <c r="B18338" t="n">
        <v>99999</v>
      </c>
      <c r="C18338" t="n">
        <v>182</v>
      </c>
    </row>
    <row r="18339">
      <c r="A18339" t="s">
        <v>18340</v>
      </c>
      <c r="B18339" t="n">
        <v>99999</v>
      </c>
      <c r="C18339" t="n">
        <v>186</v>
      </c>
    </row>
    <row r="18340">
      <c r="A18340" t="s">
        <v>18341</v>
      </c>
      <c r="B18340" t="n">
        <v>99999</v>
      </c>
      <c r="C18340" t="n">
        <v>189</v>
      </c>
    </row>
    <row r="18341">
      <c r="A18341" t="s">
        <v>18342</v>
      </c>
      <c r="B18341" t="n">
        <v>99999</v>
      </c>
      <c r="C18341" t="n">
        <v>190</v>
      </c>
    </row>
    <row r="18342">
      <c r="A18342" t="s">
        <v>18343</v>
      </c>
      <c r="B18342" t="n">
        <v>99999</v>
      </c>
      <c r="C18342" t="n">
        <v>191</v>
      </c>
    </row>
    <row r="18343">
      <c r="A18343" t="s">
        <v>18344</v>
      </c>
      <c r="B18343" t="n">
        <v>99999</v>
      </c>
      <c r="C18343" t="n">
        <v>206</v>
      </c>
    </row>
    <row r="18344">
      <c r="A18344" t="s">
        <v>18345</v>
      </c>
      <c r="B18344" t="n">
        <v>10839</v>
      </c>
      <c r="C18344" t="n">
        <v>208</v>
      </c>
    </row>
    <row r="18345">
      <c r="A18345" t="s">
        <v>18346</v>
      </c>
      <c r="B18345" t="n">
        <v>99999</v>
      </c>
      <c r="C18345" t="n">
        <v>212</v>
      </c>
    </row>
    <row r="18346">
      <c r="A18346" t="s">
        <v>18347</v>
      </c>
      <c r="B18346" t="n">
        <v>99999</v>
      </c>
      <c r="C18346" t="n">
        <v>222</v>
      </c>
    </row>
    <row r="18347">
      <c r="A18347" t="s">
        <v>18348</v>
      </c>
      <c r="B18347" t="n">
        <v>99999</v>
      </c>
      <c r="C18347" t="n">
        <v>225</v>
      </c>
    </row>
    <row r="18348">
      <c r="A18348" t="s">
        <v>18349</v>
      </c>
      <c r="B18348" t="n">
        <v>99999</v>
      </c>
      <c r="C18348" t="n">
        <v>235</v>
      </c>
    </row>
    <row r="18349">
      <c r="A18349" t="s">
        <v>18350</v>
      </c>
      <c r="B18349" t="n">
        <v>99999</v>
      </c>
      <c r="C18349" t="n">
        <v>237</v>
      </c>
    </row>
    <row r="18350">
      <c r="A18350" t="s">
        <v>18351</v>
      </c>
      <c r="B18350" t="n">
        <v>99999</v>
      </c>
      <c r="C18350" t="n">
        <v>240</v>
      </c>
    </row>
    <row r="18351">
      <c r="A18351" t="s">
        <v>18352</v>
      </c>
      <c r="B18351" t="n">
        <v>99999</v>
      </c>
      <c r="C18351" t="n">
        <v>248</v>
      </c>
    </row>
    <row r="18352">
      <c r="A18352" t="s">
        <v>18353</v>
      </c>
      <c r="B18352" t="n">
        <v>99999</v>
      </c>
      <c r="C18352" t="n">
        <v>249</v>
      </c>
    </row>
    <row r="18353">
      <c r="A18353" t="s">
        <v>18354</v>
      </c>
      <c r="B18353" t="n">
        <v>99999</v>
      </c>
      <c r="C18353" t="n">
        <v>260</v>
      </c>
    </row>
    <row r="18354">
      <c r="A18354" t="s">
        <v>18355</v>
      </c>
      <c r="B18354" t="n">
        <v>99999</v>
      </c>
      <c r="C18354" t="n">
        <v>265</v>
      </c>
    </row>
    <row r="18355">
      <c r="A18355" t="s">
        <v>18356</v>
      </c>
      <c r="B18355" t="n">
        <v>99999</v>
      </c>
      <c r="C18355" t="n">
        <v>267</v>
      </c>
    </row>
    <row r="18356">
      <c r="A18356" t="s">
        <v>18357</v>
      </c>
      <c r="B18356" t="n">
        <v>99999</v>
      </c>
      <c r="C18356" t="n">
        <v>268</v>
      </c>
    </row>
    <row r="18357">
      <c r="A18357" t="s">
        <v>18358</v>
      </c>
      <c r="B18357" t="n">
        <v>99999</v>
      </c>
      <c r="C18357" t="n">
        <v>270</v>
      </c>
    </row>
    <row r="18358">
      <c r="A18358" t="s">
        <v>18359</v>
      </c>
      <c r="B18358" t="n">
        <v>99999</v>
      </c>
      <c r="C18358" t="n">
        <v>275</v>
      </c>
    </row>
    <row r="18359">
      <c r="A18359" t="s">
        <v>18360</v>
      </c>
      <c r="B18359" t="n">
        <v>99999</v>
      </c>
      <c r="C18359" t="n">
        <v>277</v>
      </c>
    </row>
    <row r="18360">
      <c r="A18360" t="s">
        <v>18361</v>
      </c>
      <c r="B18360" t="n">
        <v>99999</v>
      </c>
      <c r="C18360" t="n">
        <v>282</v>
      </c>
    </row>
    <row r="18361">
      <c r="A18361" t="s">
        <v>18362</v>
      </c>
      <c r="B18361" t="n">
        <v>99999</v>
      </c>
      <c r="C18361" t="n">
        <v>285</v>
      </c>
    </row>
    <row r="18362">
      <c r="A18362" t="s">
        <v>18363</v>
      </c>
      <c r="B18362" t="n">
        <v>99999</v>
      </c>
      <c r="C18362" t="n">
        <v>286</v>
      </c>
    </row>
    <row r="18363">
      <c r="A18363" t="s">
        <v>18364</v>
      </c>
      <c r="B18363" t="n">
        <v>10891</v>
      </c>
      <c r="C18363" t="n">
        <v>293</v>
      </c>
    </row>
    <row r="18364">
      <c r="A18364" t="s">
        <v>18365</v>
      </c>
      <c r="B18364" t="n">
        <v>99999</v>
      </c>
      <c r="C18364" t="n">
        <v>299</v>
      </c>
    </row>
    <row r="18365">
      <c r="A18365" t="s">
        <v>18366</v>
      </c>
      <c r="B18365" t="n">
        <v>99999</v>
      </c>
      <c r="C18365" t="n">
        <v>300</v>
      </c>
    </row>
    <row r="18366">
      <c r="A18366" t="s">
        <v>18367</v>
      </c>
      <c r="B18366" t="n">
        <v>99999</v>
      </c>
      <c r="C18366" t="n">
        <v>301</v>
      </c>
    </row>
    <row r="18367">
      <c r="A18367" t="s">
        <v>18368</v>
      </c>
      <c r="B18367" t="n">
        <v>99999</v>
      </c>
      <c r="C18367" t="n">
        <v>306</v>
      </c>
    </row>
    <row r="18368">
      <c r="A18368" t="s">
        <v>18369</v>
      </c>
      <c r="B18368" t="n">
        <v>99999</v>
      </c>
      <c r="C18368" t="n">
        <v>308</v>
      </c>
    </row>
    <row r="18369">
      <c r="A18369" t="s">
        <v>18370</v>
      </c>
      <c r="B18369" t="n">
        <v>99999</v>
      </c>
      <c r="C18369" t="n">
        <v>314</v>
      </c>
    </row>
    <row r="18370">
      <c r="A18370" t="s">
        <v>18371</v>
      </c>
      <c r="B18370" t="n">
        <v>99999</v>
      </c>
      <c r="C18370" t="n">
        <v>315</v>
      </c>
    </row>
    <row r="18371">
      <c r="A18371" t="s">
        <v>18372</v>
      </c>
      <c r="B18371" t="n">
        <v>99999</v>
      </c>
      <c r="C18371" t="n">
        <v>316</v>
      </c>
    </row>
    <row r="18372">
      <c r="A18372" t="s">
        <v>18373</v>
      </c>
      <c r="B18372" t="n">
        <v>99999</v>
      </c>
      <c r="C18372" t="n">
        <v>318</v>
      </c>
    </row>
    <row r="18373">
      <c r="A18373" t="s">
        <v>18374</v>
      </c>
      <c r="B18373" t="n">
        <v>99999</v>
      </c>
      <c r="C18373" t="n">
        <v>319</v>
      </c>
    </row>
    <row r="18374">
      <c r="A18374" t="s">
        <v>18375</v>
      </c>
      <c r="B18374" t="n">
        <v>99999</v>
      </c>
      <c r="C18374" t="n">
        <v>322.5</v>
      </c>
    </row>
    <row r="18375">
      <c r="A18375" t="s">
        <v>18376</v>
      </c>
      <c r="B18375" t="n">
        <v>99999</v>
      </c>
      <c r="C18375" t="n">
        <v>322.5</v>
      </c>
    </row>
    <row r="18376">
      <c r="A18376" t="s">
        <v>18377</v>
      </c>
      <c r="B18376" t="n">
        <v>99999</v>
      </c>
      <c r="C18376" t="n">
        <v>329</v>
      </c>
    </row>
    <row r="18377">
      <c r="A18377" t="s">
        <v>18378</v>
      </c>
      <c r="B18377" t="n">
        <v>99999</v>
      </c>
      <c r="C18377" t="n">
        <v>335</v>
      </c>
    </row>
    <row r="18378">
      <c r="A18378" t="s">
        <v>18379</v>
      </c>
      <c r="B18378" t="n">
        <v>99999</v>
      </c>
      <c r="C18378" t="n">
        <v>337</v>
      </c>
    </row>
    <row r="18379">
      <c r="A18379" t="s">
        <v>18380</v>
      </c>
      <c r="B18379" t="n">
        <v>99999</v>
      </c>
      <c r="C18379" t="n">
        <v>338</v>
      </c>
    </row>
    <row r="18380">
      <c r="A18380" t="s">
        <v>18381</v>
      </c>
      <c r="B18380" t="n">
        <v>99999</v>
      </c>
      <c r="C18380" t="n">
        <v>344</v>
      </c>
    </row>
    <row r="18381">
      <c r="A18381" t="s">
        <v>18382</v>
      </c>
      <c r="B18381" t="n">
        <v>99999</v>
      </c>
      <c r="C18381" t="n">
        <v>355</v>
      </c>
    </row>
    <row r="18382">
      <c r="A18382" t="s">
        <v>18383</v>
      </c>
      <c r="B18382" t="n">
        <v>99999</v>
      </c>
      <c r="C18382" t="n">
        <v>357</v>
      </c>
    </row>
    <row r="18383">
      <c r="A18383" t="s">
        <v>18384</v>
      </c>
      <c r="B18383" t="n">
        <v>99999</v>
      </c>
      <c r="C18383" t="n">
        <v>362</v>
      </c>
    </row>
    <row r="18384">
      <c r="A18384" t="s">
        <v>18385</v>
      </c>
      <c r="B18384" t="n">
        <v>99999</v>
      </c>
      <c r="C18384" t="n">
        <v>363</v>
      </c>
    </row>
    <row r="18385">
      <c r="A18385" t="s">
        <v>18386</v>
      </c>
      <c r="B18385" t="n">
        <v>99999</v>
      </c>
      <c r="C18385" t="n">
        <v>364</v>
      </c>
    </row>
    <row r="18386">
      <c r="A18386" t="s">
        <v>18387</v>
      </c>
      <c r="B18386" t="n">
        <v>99999</v>
      </c>
      <c r="C18386" t="n">
        <v>373</v>
      </c>
    </row>
    <row r="18387">
      <c r="A18387" t="s">
        <v>18388</v>
      </c>
      <c r="B18387" t="n">
        <v>99999</v>
      </c>
      <c r="C18387" t="n">
        <v>374</v>
      </c>
    </row>
    <row r="18388">
      <c r="A18388" t="s">
        <v>18389</v>
      </c>
      <c r="B18388" t="n">
        <v>99999</v>
      </c>
      <c r="C18388" t="n">
        <v>379</v>
      </c>
    </row>
    <row r="18389">
      <c r="A18389" t="s">
        <v>18390</v>
      </c>
      <c r="B18389" t="n">
        <v>99999</v>
      </c>
      <c r="C18389" t="n">
        <v>381</v>
      </c>
    </row>
    <row r="18390">
      <c r="A18390" t="s">
        <v>18391</v>
      </c>
      <c r="B18390" t="n">
        <v>99999</v>
      </c>
      <c r="C18390" t="n">
        <v>387</v>
      </c>
    </row>
    <row r="18391">
      <c r="A18391" t="s">
        <v>18392</v>
      </c>
      <c r="B18391" t="n">
        <v>99999</v>
      </c>
      <c r="C18391" t="n">
        <v>398</v>
      </c>
    </row>
    <row r="18392">
      <c r="A18392" t="s">
        <v>18393</v>
      </c>
      <c r="B18392" t="n">
        <v>99999</v>
      </c>
      <c r="C18392" t="n">
        <v>402</v>
      </c>
    </row>
    <row r="18393">
      <c r="A18393" t="s">
        <v>18394</v>
      </c>
      <c r="B18393" t="n">
        <v>99999</v>
      </c>
      <c r="C18393" t="n">
        <v>403</v>
      </c>
    </row>
    <row r="18394">
      <c r="A18394" t="s">
        <v>18395</v>
      </c>
      <c r="B18394" t="n">
        <v>99999</v>
      </c>
      <c r="C18394" t="n">
        <v>406</v>
      </c>
    </row>
    <row r="18395">
      <c r="A18395" t="s">
        <v>18396</v>
      </c>
      <c r="B18395" t="n">
        <v>99999</v>
      </c>
      <c r="C18395" t="n">
        <v>408</v>
      </c>
    </row>
    <row r="18396">
      <c r="A18396" t="s">
        <v>18397</v>
      </c>
      <c r="B18396" t="n">
        <v>99999</v>
      </c>
      <c r="C18396" t="n">
        <v>428</v>
      </c>
    </row>
    <row r="18397">
      <c r="A18397" t="s">
        <v>18398</v>
      </c>
      <c r="B18397" t="n">
        <v>99999</v>
      </c>
      <c r="C18397" t="n">
        <v>435</v>
      </c>
    </row>
    <row r="18398">
      <c r="A18398" t="s">
        <v>18399</v>
      </c>
      <c r="B18398" t="n">
        <v>99999</v>
      </c>
      <c r="C18398" t="n">
        <v>439</v>
      </c>
    </row>
    <row r="18399">
      <c r="A18399" t="s">
        <v>18400</v>
      </c>
      <c r="B18399" t="n">
        <v>99999</v>
      </c>
      <c r="C18399" t="n">
        <v>442</v>
      </c>
    </row>
    <row r="18400">
      <c r="A18400" t="s">
        <v>18401</v>
      </c>
      <c r="B18400" t="n">
        <v>99999</v>
      </c>
      <c r="C18400" t="n">
        <v>445</v>
      </c>
    </row>
    <row r="18401">
      <c r="A18401" t="s">
        <v>18402</v>
      </c>
      <c r="B18401" t="n">
        <v>99999</v>
      </c>
      <c r="C18401" t="n">
        <v>448</v>
      </c>
    </row>
    <row r="18402">
      <c r="A18402" t="s">
        <v>18403</v>
      </c>
      <c r="B18402" t="n">
        <v>99999</v>
      </c>
      <c r="C18402" t="n">
        <v>449.5</v>
      </c>
    </row>
    <row r="18403">
      <c r="A18403" t="s">
        <v>18404</v>
      </c>
      <c r="B18403" t="n">
        <v>99999</v>
      </c>
      <c r="C18403" t="n">
        <v>452</v>
      </c>
    </row>
    <row r="18404">
      <c r="A18404" t="s">
        <v>18405</v>
      </c>
      <c r="B18404" t="n">
        <v>99999</v>
      </c>
      <c r="C18404" t="n">
        <v>455</v>
      </c>
    </row>
    <row r="18405">
      <c r="A18405" t="s">
        <v>18406</v>
      </c>
      <c r="B18405" t="n">
        <v>11120</v>
      </c>
      <c r="C18405" t="n">
        <v>456</v>
      </c>
    </row>
    <row r="18406">
      <c r="A18406" t="s">
        <v>18407</v>
      </c>
      <c r="B18406" t="n">
        <v>99999</v>
      </c>
      <c r="C18406" t="n">
        <v>465</v>
      </c>
    </row>
    <row r="18407">
      <c r="A18407" t="s">
        <v>18408</v>
      </c>
      <c r="B18407" t="n">
        <v>99999</v>
      </c>
      <c r="C18407" t="n">
        <v>471</v>
      </c>
    </row>
    <row r="18408">
      <c r="A18408" t="s">
        <v>18409</v>
      </c>
      <c r="B18408" t="n">
        <v>99999</v>
      </c>
      <c r="C18408" t="n">
        <v>481</v>
      </c>
    </row>
    <row r="18409">
      <c r="A18409" t="s">
        <v>18410</v>
      </c>
      <c r="B18409" t="n">
        <v>99999</v>
      </c>
      <c r="C18409" t="n">
        <v>481</v>
      </c>
    </row>
    <row r="18410">
      <c r="A18410" t="s">
        <v>18411</v>
      </c>
      <c r="B18410" t="n">
        <v>10730</v>
      </c>
      <c r="C18410" t="n">
        <v>481</v>
      </c>
    </row>
    <row r="18411">
      <c r="A18411" t="s">
        <v>18412</v>
      </c>
      <c r="B18411" t="n">
        <v>99999</v>
      </c>
      <c r="C18411" t="n">
        <v>493</v>
      </c>
    </row>
    <row r="18412">
      <c r="A18412" t="s">
        <v>18413</v>
      </c>
      <c r="B18412" t="n">
        <v>99999</v>
      </c>
      <c r="C18412" t="n">
        <v>495.5</v>
      </c>
    </row>
    <row r="18413">
      <c r="A18413" t="s">
        <v>18414</v>
      </c>
      <c r="B18413" t="n">
        <v>99999</v>
      </c>
      <c r="C18413" t="n">
        <v>495.5</v>
      </c>
    </row>
    <row r="18414">
      <c r="A18414" t="s">
        <v>18415</v>
      </c>
      <c r="B18414" t="n">
        <v>99999</v>
      </c>
      <c r="C18414" t="n">
        <v>497</v>
      </c>
    </row>
    <row r="18415">
      <c r="A18415" t="s">
        <v>18416</v>
      </c>
      <c r="B18415" t="n">
        <v>99999</v>
      </c>
      <c r="C18415" t="n">
        <v>509</v>
      </c>
    </row>
    <row r="18416">
      <c r="A18416" t="s">
        <v>18417</v>
      </c>
      <c r="B18416" t="n">
        <v>99999</v>
      </c>
      <c r="C18416" t="n">
        <v>517</v>
      </c>
    </row>
    <row r="18417">
      <c r="A18417" t="s">
        <v>18418</v>
      </c>
      <c r="B18417" t="n">
        <v>99999</v>
      </c>
      <c r="C18417" t="n">
        <v>522</v>
      </c>
    </row>
    <row r="18418">
      <c r="A18418" t="s">
        <v>18419</v>
      </c>
      <c r="B18418" t="n">
        <v>99999</v>
      </c>
      <c r="C18418" t="n">
        <v>539</v>
      </c>
    </row>
    <row r="18419">
      <c r="A18419" t="s">
        <v>18420</v>
      </c>
      <c r="B18419" t="n">
        <v>99999</v>
      </c>
      <c r="C18419" t="n">
        <v>548</v>
      </c>
    </row>
    <row r="18420">
      <c r="A18420" t="s">
        <v>18421</v>
      </c>
      <c r="B18420" t="n">
        <v>99999</v>
      </c>
      <c r="C18420" t="n">
        <v>549</v>
      </c>
    </row>
    <row r="18421">
      <c r="A18421" t="s">
        <v>18422</v>
      </c>
      <c r="B18421" t="n">
        <v>99999</v>
      </c>
      <c r="C18421" t="n">
        <v>553</v>
      </c>
    </row>
    <row r="18422">
      <c r="A18422" t="s">
        <v>18423</v>
      </c>
      <c r="B18422" t="n">
        <v>99999</v>
      </c>
      <c r="C18422" t="n">
        <v>556</v>
      </c>
    </row>
    <row r="18423">
      <c r="A18423" t="s">
        <v>18424</v>
      </c>
      <c r="B18423" t="n">
        <v>99999</v>
      </c>
      <c r="C18423" t="n">
        <v>557</v>
      </c>
    </row>
    <row r="18424">
      <c r="A18424" t="s">
        <v>18425</v>
      </c>
      <c r="B18424" t="n">
        <v>99999</v>
      </c>
      <c r="C18424" t="n">
        <v>567</v>
      </c>
    </row>
    <row r="18425">
      <c r="A18425" t="s">
        <v>18426</v>
      </c>
      <c r="B18425" t="n">
        <v>99999</v>
      </c>
      <c r="C18425" t="n">
        <v>572</v>
      </c>
    </row>
    <row r="18426">
      <c r="A18426" t="s">
        <v>18427</v>
      </c>
      <c r="B18426" t="n">
        <v>99999</v>
      </c>
      <c r="C18426" t="n">
        <v>576</v>
      </c>
    </row>
    <row r="18427">
      <c r="A18427" t="s">
        <v>18428</v>
      </c>
      <c r="B18427" t="n">
        <v>99999</v>
      </c>
      <c r="C18427" t="n">
        <v>577</v>
      </c>
    </row>
    <row r="18428">
      <c r="A18428" t="s">
        <v>18429</v>
      </c>
      <c r="B18428" t="n">
        <v>99999</v>
      </c>
      <c r="C18428" t="n">
        <v>583</v>
      </c>
    </row>
    <row r="18429">
      <c r="A18429" t="s">
        <v>18430</v>
      </c>
      <c r="B18429" t="n">
        <v>99999</v>
      </c>
      <c r="C18429" t="n">
        <v>585</v>
      </c>
    </row>
    <row r="18430">
      <c r="A18430" t="s">
        <v>18431</v>
      </c>
      <c r="B18430" t="n">
        <v>99999</v>
      </c>
      <c r="C18430" t="n">
        <v>586</v>
      </c>
    </row>
    <row r="18431">
      <c r="A18431" t="s">
        <v>18432</v>
      </c>
      <c r="B18431" t="n">
        <v>99999</v>
      </c>
      <c r="C18431" t="n">
        <v>594</v>
      </c>
    </row>
    <row r="18432">
      <c r="A18432" t="s">
        <v>18433</v>
      </c>
      <c r="B18432" t="n">
        <v>99999</v>
      </c>
      <c r="C18432" t="n">
        <v>595</v>
      </c>
    </row>
    <row r="18433">
      <c r="A18433" t="s">
        <v>18434</v>
      </c>
      <c r="B18433" t="n">
        <v>99999</v>
      </c>
      <c r="C18433" t="n">
        <v>596</v>
      </c>
    </row>
    <row r="18434">
      <c r="A18434" t="s">
        <v>18435</v>
      </c>
      <c r="B18434" t="n">
        <v>99999</v>
      </c>
      <c r="C18434" t="n">
        <v>597</v>
      </c>
    </row>
    <row r="18435">
      <c r="A18435" t="s">
        <v>18436</v>
      </c>
      <c r="B18435" t="n">
        <v>99999</v>
      </c>
      <c r="C18435" t="n">
        <v>617</v>
      </c>
    </row>
    <row r="18436">
      <c r="A18436" t="s">
        <v>18437</v>
      </c>
      <c r="B18436" t="n">
        <v>99999</v>
      </c>
      <c r="C18436" t="n">
        <v>621</v>
      </c>
    </row>
    <row r="18437">
      <c r="A18437" t="s">
        <v>18438</v>
      </c>
      <c r="B18437" t="n">
        <v>99999</v>
      </c>
      <c r="C18437" t="n">
        <v>623</v>
      </c>
    </row>
    <row r="18438">
      <c r="A18438" t="s">
        <v>18439</v>
      </c>
      <c r="B18438" t="n">
        <v>99999</v>
      </c>
      <c r="C18438" t="n">
        <v>624</v>
      </c>
    </row>
    <row r="18439">
      <c r="A18439" t="s">
        <v>18440</v>
      </c>
      <c r="B18439" t="n">
        <v>99999</v>
      </c>
      <c r="C18439" t="n">
        <v>627</v>
      </c>
    </row>
    <row r="18440">
      <c r="A18440" t="s">
        <v>18441</v>
      </c>
      <c r="B18440" t="n">
        <v>99999</v>
      </c>
      <c r="C18440" t="n">
        <v>630</v>
      </c>
    </row>
    <row r="18441">
      <c r="A18441" t="s">
        <v>18442</v>
      </c>
      <c r="B18441" t="n">
        <v>99999</v>
      </c>
      <c r="C18441" t="n">
        <v>632</v>
      </c>
    </row>
    <row r="18442">
      <c r="A18442" t="s">
        <v>18443</v>
      </c>
      <c r="B18442" t="n">
        <v>99999</v>
      </c>
      <c r="C18442" t="n">
        <v>635</v>
      </c>
    </row>
    <row r="18443">
      <c r="A18443" t="s">
        <v>18444</v>
      </c>
      <c r="B18443" t="n">
        <v>99999</v>
      </c>
      <c r="C18443" t="n">
        <v>636</v>
      </c>
    </row>
    <row r="18444">
      <c r="A18444" t="s">
        <v>18445</v>
      </c>
      <c r="B18444" t="n">
        <v>99999</v>
      </c>
      <c r="C18444" t="n">
        <v>638</v>
      </c>
    </row>
    <row r="18445">
      <c r="A18445" t="s">
        <v>18446</v>
      </c>
      <c r="B18445" t="n">
        <v>99999</v>
      </c>
      <c r="C18445" t="n">
        <v>644</v>
      </c>
    </row>
    <row r="18446">
      <c r="A18446" t="s">
        <v>18447</v>
      </c>
      <c r="B18446" t="n">
        <v>99999</v>
      </c>
      <c r="C18446" t="n">
        <v>648</v>
      </c>
    </row>
    <row r="18447">
      <c r="A18447" t="s">
        <v>18448</v>
      </c>
      <c r="B18447" t="n">
        <v>99999</v>
      </c>
      <c r="C18447" t="n">
        <v>652</v>
      </c>
    </row>
    <row r="18448">
      <c r="A18448" t="s">
        <v>18449</v>
      </c>
      <c r="B18448" t="n">
        <v>99999</v>
      </c>
      <c r="C18448" t="n">
        <v>653</v>
      </c>
    </row>
    <row r="18449">
      <c r="A18449" t="s">
        <v>18450</v>
      </c>
      <c r="B18449" t="n">
        <v>99999</v>
      </c>
      <c r="C18449" t="n">
        <v>656</v>
      </c>
    </row>
    <row r="18450">
      <c r="A18450" t="s">
        <v>18451</v>
      </c>
      <c r="B18450" t="n">
        <v>99999</v>
      </c>
      <c r="C18450" t="n">
        <v>657</v>
      </c>
    </row>
    <row r="18451">
      <c r="A18451" t="s">
        <v>18452</v>
      </c>
      <c r="B18451" t="n">
        <v>99999</v>
      </c>
      <c r="C18451" t="n">
        <v>663</v>
      </c>
    </row>
    <row r="18452">
      <c r="A18452" t="s">
        <v>18453</v>
      </c>
      <c r="B18452" t="n">
        <v>99999</v>
      </c>
      <c r="C18452" t="n">
        <v>667</v>
      </c>
    </row>
    <row r="18453">
      <c r="A18453" t="s">
        <v>18454</v>
      </c>
      <c r="B18453" t="n">
        <v>99999</v>
      </c>
      <c r="C18453" t="n">
        <v>670</v>
      </c>
    </row>
    <row r="18454">
      <c r="A18454" t="s">
        <v>18455</v>
      </c>
      <c r="B18454" t="n">
        <v>99999</v>
      </c>
      <c r="C18454" t="n">
        <v>672</v>
      </c>
    </row>
    <row r="18455">
      <c r="A18455" t="s">
        <v>18456</v>
      </c>
      <c r="B18455" t="n">
        <v>99999</v>
      </c>
      <c r="C18455" t="n">
        <v>674</v>
      </c>
    </row>
    <row r="18456">
      <c r="A18456" t="s">
        <v>18457</v>
      </c>
      <c r="B18456" t="n">
        <v>99999</v>
      </c>
      <c r="C18456" t="n">
        <v>683</v>
      </c>
    </row>
    <row r="18457">
      <c r="A18457" t="s">
        <v>18458</v>
      </c>
      <c r="B18457" t="n">
        <v>99999</v>
      </c>
      <c r="C18457" t="n">
        <v>686</v>
      </c>
    </row>
    <row r="18458">
      <c r="A18458" t="s">
        <v>18459</v>
      </c>
      <c r="B18458" t="n">
        <v>99999</v>
      </c>
      <c r="C18458" t="n">
        <v>689</v>
      </c>
    </row>
    <row r="18459">
      <c r="A18459" t="s">
        <v>18460</v>
      </c>
      <c r="B18459" t="n">
        <v>99999</v>
      </c>
      <c r="C18459" t="n">
        <v>691</v>
      </c>
    </row>
    <row r="18460">
      <c r="A18460" t="s">
        <v>18461</v>
      </c>
      <c r="B18460" t="n">
        <v>99999</v>
      </c>
      <c r="C18460" t="n">
        <v>692</v>
      </c>
    </row>
    <row r="18461">
      <c r="A18461" t="s">
        <v>18462</v>
      </c>
      <c r="B18461" t="n">
        <v>99999</v>
      </c>
      <c r="C18461" t="n">
        <v>694</v>
      </c>
    </row>
    <row r="18462">
      <c r="A18462" t="s">
        <v>18463</v>
      </c>
      <c r="B18462" t="n">
        <v>99999</v>
      </c>
      <c r="C18462" t="n">
        <v>702</v>
      </c>
    </row>
    <row r="18463">
      <c r="A18463" t="s">
        <v>18464</v>
      </c>
      <c r="B18463" t="n">
        <v>99999</v>
      </c>
      <c r="C18463" t="n">
        <v>709</v>
      </c>
    </row>
    <row r="18464">
      <c r="A18464" t="s">
        <v>18465</v>
      </c>
      <c r="B18464" t="n">
        <v>99999</v>
      </c>
      <c r="C18464" t="n">
        <v>718</v>
      </c>
    </row>
    <row r="18465">
      <c r="A18465" t="s">
        <v>18466</v>
      </c>
      <c r="B18465" t="n">
        <v>99999</v>
      </c>
      <c r="C18465" t="n">
        <v>727</v>
      </c>
    </row>
    <row r="18466">
      <c r="A18466" t="s">
        <v>18467</v>
      </c>
      <c r="B18466" t="n">
        <v>99999</v>
      </c>
      <c r="C18466" t="n">
        <v>729</v>
      </c>
    </row>
    <row r="18467">
      <c r="A18467" t="s">
        <v>18468</v>
      </c>
      <c r="B18467" t="n">
        <v>99999</v>
      </c>
      <c r="C18467" t="n">
        <v>736</v>
      </c>
    </row>
    <row r="18468">
      <c r="A18468" t="s">
        <v>18469</v>
      </c>
      <c r="B18468" t="n">
        <v>99999</v>
      </c>
      <c r="C18468" t="n">
        <v>738.5</v>
      </c>
    </row>
    <row r="18469">
      <c r="A18469" t="s">
        <v>18470</v>
      </c>
      <c r="B18469" t="n">
        <v>99999</v>
      </c>
      <c r="C18469" t="n">
        <v>742</v>
      </c>
    </row>
    <row r="18470">
      <c r="A18470" t="s">
        <v>18471</v>
      </c>
      <c r="B18470" t="n">
        <v>99999</v>
      </c>
      <c r="C18470" t="n">
        <v>744</v>
      </c>
    </row>
    <row r="18471">
      <c r="A18471" t="s">
        <v>18472</v>
      </c>
      <c r="B18471" t="n">
        <v>99999</v>
      </c>
      <c r="C18471" t="n">
        <v>752</v>
      </c>
    </row>
    <row r="18472">
      <c r="A18472" t="s">
        <v>18473</v>
      </c>
      <c r="B18472" t="n">
        <v>99999</v>
      </c>
      <c r="C18472" t="n">
        <v>754</v>
      </c>
    </row>
    <row r="18473">
      <c r="A18473" t="s">
        <v>18474</v>
      </c>
      <c r="B18473" t="n">
        <v>99999</v>
      </c>
      <c r="C18473" t="n">
        <v>758</v>
      </c>
    </row>
    <row r="18474">
      <c r="A18474" t="s">
        <v>18475</v>
      </c>
      <c r="B18474" t="n">
        <v>10781</v>
      </c>
      <c r="C18474" t="n">
        <v>770</v>
      </c>
    </row>
    <row r="18475">
      <c r="A18475" t="s">
        <v>18476</v>
      </c>
      <c r="B18475" t="n">
        <v>99999</v>
      </c>
      <c r="C18475" t="n">
        <v>771</v>
      </c>
    </row>
    <row r="18476">
      <c r="A18476" t="s">
        <v>18477</v>
      </c>
      <c r="B18476" t="n">
        <v>99999</v>
      </c>
      <c r="C18476" t="n">
        <v>778.5</v>
      </c>
    </row>
    <row r="18477">
      <c r="A18477" t="s">
        <v>18478</v>
      </c>
      <c r="B18477" t="n">
        <v>99999</v>
      </c>
      <c r="C18477" t="n">
        <v>778.5</v>
      </c>
    </row>
    <row r="18478">
      <c r="A18478" t="s">
        <v>18479</v>
      </c>
      <c r="B18478" t="n">
        <v>99999</v>
      </c>
      <c r="C18478" t="n">
        <v>778.5</v>
      </c>
    </row>
    <row r="18479">
      <c r="A18479" t="s">
        <v>18480</v>
      </c>
      <c r="B18479" t="n">
        <v>99999</v>
      </c>
      <c r="C18479" t="n">
        <v>778.5</v>
      </c>
    </row>
    <row r="18480">
      <c r="A18480" t="s">
        <v>18481</v>
      </c>
      <c r="B18480" t="n">
        <v>99999</v>
      </c>
      <c r="C18480" t="n">
        <v>778.5</v>
      </c>
    </row>
    <row r="18481">
      <c r="A18481" t="s">
        <v>18482</v>
      </c>
      <c r="B18481" t="n">
        <v>99999</v>
      </c>
      <c r="C18481" t="n">
        <v>785</v>
      </c>
    </row>
    <row r="18482">
      <c r="A18482" t="s">
        <v>18483</v>
      </c>
      <c r="B18482" t="n">
        <v>99999</v>
      </c>
      <c r="C18482" t="n">
        <v>790.5</v>
      </c>
    </row>
    <row r="18483">
      <c r="A18483" t="s">
        <v>18484</v>
      </c>
      <c r="B18483" t="n">
        <v>99999</v>
      </c>
      <c r="C18483" t="n">
        <v>790.5</v>
      </c>
    </row>
    <row r="18484">
      <c r="A18484" t="s">
        <v>18485</v>
      </c>
      <c r="B18484" t="n">
        <v>99999</v>
      </c>
      <c r="C18484" t="n">
        <v>795</v>
      </c>
    </row>
    <row r="18485">
      <c r="A18485" t="s">
        <v>18486</v>
      </c>
      <c r="B18485" t="n">
        <v>99999</v>
      </c>
      <c r="C18485" t="n">
        <v>799</v>
      </c>
    </row>
    <row r="18486">
      <c r="A18486" t="s">
        <v>18487</v>
      </c>
      <c r="B18486" t="n">
        <v>99999</v>
      </c>
      <c r="C18486" t="n">
        <v>806</v>
      </c>
    </row>
    <row r="18487">
      <c r="A18487" t="s">
        <v>18488</v>
      </c>
      <c r="B18487" t="n">
        <v>99999</v>
      </c>
      <c r="C18487" t="n">
        <v>807</v>
      </c>
    </row>
    <row r="18488">
      <c r="A18488" t="s">
        <v>18489</v>
      </c>
      <c r="B18488" t="n">
        <v>99999</v>
      </c>
      <c r="C18488" t="n">
        <v>826</v>
      </c>
    </row>
    <row r="18489">
      <c r="A18489" t="s">
        <v>18490</v>
      </c>
      <c r="B18489" t="n">
        <v>99999</v>
      </c>
      <c r="C18489" t="n">
        <v>827</v>
      </c>
    </row>
    <row r="18490">
      <c r="A18490" t="s">
        <v>18491</v>
      </c>
      <c r="B18490" t="n">
        <v>99999</v>
      </c>
      <c r="C18490" t="n">
        <v>835</v>
      </c>
    </row>
    <row r="18491">
      <c r="A18491" t="s">
        <v>18492</v>
      </c>
      <c r="B18491" t="n">
        <v>99999</v>
      </c>
      <c r="C18491" t="n">
        <v>844</v>
      </c>
    </row>
    <row r="18492">
      <c r="A18492" t="s">
        <v>18493</v>
      </c>
      <c r="B18492" t="n">
        <v>99999</v>
      </c>
      <c r="C18492" t="n">
        <v>844</v>
      </c>
    </row>
    <row r="18493">
      <c r="A18493" t="s">
        <v>18494</v>
      </c>
      <c r="B18493" t="n">
        <v>99999</v>
      </c>
      <c r="C18493" t="n">
        <v>846</v>
      </c>
    </row>
    <row r="18494">
      <c r="A18494" t="s">
        <v>18495</v>
      </c>
      <c r="B18494" t="n">
        <v>99999</v>
      </c>
      <c r="C18494" t="n">
        <v>849</v>
      </c>
    </row>
    <row r="18495">
      <c r="A18495" t="s">
        <v>18496</v>
      </c>
      <c r="B18495" t="n">
        <v>99999</v>
      </c>
      <c r="C18495" t="n">
        <v>851</v>
      </c>
    </row>
    <row r="18496">
      <c r="A18496" t="s">
        <v>18497</v>
      </c>
      <c r="B18496" t="n">
        <v>99999</v>
      </c>
      <c r="C18496" t="n">
        <v>859</v>
      </c>
    </row>
    <row r="18497">
      <c r="A18497" t="s">
        <v>18498</v>
      </c>
      <c r="B18497" t="n">
        <v>99999</v>
      </c>
      <c r="C18497" t="n">
        <v>866</v>
      </c>
    </row>
    <row r="18498">
      <c r="A18498" t="s">
        <v>18499</v>
      </c>
      <c r="B18498" t="n">
        <v>99999</v>
      </c>
      <c r="C18498" t="n">
        <v>877</v>
      </c>
    </row>
    <row r="18499">
      <c r="A18499" t="s">
        <v>18500</v>
      </c>
      <c r="B18499" t="n">
        <v>99999</v>
      </c>
      <c r="C18499" t="n">
        <v>879</v>
      </c>
    </row>
    <row r="18500">
      <c r="A18500" t="s">
        <v>18501</v>
      </c>
      <c r="B18500" t="n">
        <v>99999</v>
      </c>
      <c r="C18500" t="n">
        <v>880</v>
      </c>
    </row>
    <row r="18501">
      <c r="A18501" t="s">
        <v>18502</v>
      </c>
      <c r="B18501" t="n">
        <v>99999</v>
      </c>
      <c r="C18501" t="n">
        <v>882</v>
      </c>
    </row>
    <row r="18502">
      <c r="A18502" t="s">
        <v>18503</v>
      </c>
      <c r="B18502" t="n">
        <v>99999</v>
      </c>
      <c r="C18502" t="n">
        <v>884</v>
      </c>
    </row>
    <row r="18503">
      <c r="A18503" t="s">
        <v>18504</v>
      </c>
      <c r="B18503" t="n">
        <v>11165</v>
      </c>
      <c r="C18503" t="n">
        <v>890</v>
      </c>
    </row>
    <row r="18504">
      <c r="A18504" t="s">
        <v>18505</v>
      </c>
      <c r="B18504" t="n">
        <v>99999</v>
      </c>
      <c r="C18504" t="n">
        <v>894.5</v>
      </c>
    </row>
    <row r="18505">
      <c r="A18505" t="s">
        <v>18506</v>
      </c>
      <c r="B18505" t="n">
        <v>99999</v>
      </c>
      <c r="C18505" t="n">
        <v>894.5</v>
      </c>
    </row>
    <row r="18506">
      <c r="A18506" t="s">
        <v>18507</v>
      </c>
      <c r="B18506" t="n">
        <v>99999</v>
      </c>
      <c r="C18506" t="n">
        <v>897</v>
      </c>
    </row>
    <row r="18507">
      <c r="A18507" t="s">
        <v>18508</v>
      </c>
      <c r="B18507" t="n">
        <v>99999</v>
      </c>
      <c r="C18507" t="n">
        <v>915</v>
      </c>
    </row>
    <row r="18508">
      <c r="A18508" t="s">
        <v>18509</v>
      </c>
      <c r="B18508" t="n">
        <v>99999</v>
      </c>
      <c r="C18508" t="n">
        <v>917</v>
      </c>
    </row>
    <row r="18509">
      <c r="A18509" t="s">
        <v>18510</v>
      </c>
      <c r="B18509" t="n">
        <v>99999</v>
      </c>
      <c r="C18509" t="n">
        <v>920</v>
      </c>
    </row>
    <row r="18510">
      <c r="A18510" t="s">
        <v>18511</v>
      </c>
      <c r="B18510" t="n">
        <v>99999</v>
      </c>
      <c r="C18510" t="n">
        <v>929</v>
      </c>
    </row>
    <row r="18511">
      <c r="A18511" t="s">
        <v>18512</v>
      </c>
      <c r="B18511" t="n">
        <v>99999</v>
      </c>
      <c r="C18511" t="n">
        <v>946</v>
      </c>
    </row>
    <row r="18512">
      <c r="A18512" t="s">
        <v>18513</v>
      </c>
      <c r="B18512" t="n">
        <v>99999</v>
      </c>
      <c r="C18512" t="n">
        <v>949</v>
      </c>
    </row>
    <row r="18513">
      <c r="A18513" t="s">
        <v>18514</v>
      </c>
      <c r="B18513" t="n">
        <v>11223</v>
      </c>
      <c r="C18513" t="n">
        <v>955</v>
      </c>
    </row>
    <row r="18514">
      <c r="A18514" t="s">
        <v>18515</v>
      </c>
      <c r="B18514" t="n">
        <v>99999</v>
      </c>
      <c r="C18514" t="n">
        <v>964</v>
      </c>
    </row>
    <row r="18515">
      <c r="A18515" t="s">
        <v>18516</v>
      </c>
      <c r="B18515" t="n">
        <v>99999</v>
      </c>
      <c r="C18515" t="n">
        <v>969</v>
      </c>
    </row>
    <row r="18516">
      <c r="A18516" t="s">
        <v>18517</v>
      </c>
      <c r="B18516" t="n">
        <v>99999</v>
      </c>
      <c r="C18516" t="n">
        <v>972</v>
      </c>
    </row>
    <row r="18517">
      <c r="A18517" t="s">
        <v>18518</v>
      </c>
      <c r="B18517" t="n">
        <v>99999</v>
      </c>
      <c r="C18517" t="n">
        <v>974</v>
      </c>
    </row>
    <row r="18518">
      <c r="A18518" t="s">
        <v>18519</v>
      </c>
      <c r="B18518" t="n">
        <v>99999</v>
      </c>
      <c r="C18518" t="n">
        <v>979</v>
      </c>
    </row>
    <row r="18519">
      <c r="A18519" t="s">
        <v>18520</v>
      </c>
      <c r="B18519" t="n">
        <v>11010</v>
      </c>
      <c r="C18519" t="n">
        <v>994</v>
      </c>
    </row>
    <row r="18520">
      <c r="A18520" t="s">
        <v>18521</v>
      </c>
      <c r="B18520" t="n">
        <v>99999</v>
      </c>
      <c r="C18520" t="n">
        <v>1008</v>
      </c>
    </row>
    <row r="18521">
      <c r="A18521" t="s">
        <v>18522</v>
      </c>
      <c r="B18521" t="n">
        <v>99999</v>
      </c>
      <c r="C18521" t="n">
        <v>1011</v>
      </c>
    </row>
    <row r="18522">
      <c r="A18522" t="s">
        <v>18523</v>
      </c>
      <c r="B18522" t="n">
        <v>99999</v>
      </c>
      <c r="C18522" t="n">
        <v>1017</v>
      </c>
    </row>
    <row r="18523">
      <c r="A18523" t="s">
        <v>18524</v>
      </c>
      <c r="B18523" t="n">
        <v>99999</v>
      </c>
      <c r="C18523" t="n">
        <v>1021</v>
      </c>
    </row>
    <row r="18524">
      <c r="A18524" t="s">
        <v>18525</v>
      </c>
      <c r="B18524" t="n">
        <v>99999</v>
      </c>
      <c r="C18524" t="n">
        <v>1037</v>
      </c>
    </row>
    <row r="18525">
      <c r="A18525" t="s">
        <v>18526</v>
      </c>
      <c r="B18525" t="n">
        <v>99999</v>
      </c>
      <c r="C18525" t="n">
        <v>1038</v>
      </c>
    </row>
    <row r="18526">
      <c r="A18526" t="s">
        <v>18527</v>
      </c>
      <c r="B18526" t="n">
        <v>99999</v>
      </c>
      <c r="C18526" t="n">
        <v>1042</v>
      </c>
    </row>
    <row r="18527">
      <c r="A18527" t="s">
        <v>18528</v>
      </c>
      <c r="B18527" t="n">
        <v>99999</v>
      </c>
      <c r="C18527" t="n">
        <v>1044</v>
      </c>
    </row>
    <row r="18528">
      <c r="A18528" t="s">
        <v>18529</v>
      </c>
      <c r="B18528" t="n">
        <v>99999</v>
      </c>
      <c r="C18528" t="n">
        <v>1045</v>
      </c>
    </row>
    <row r="18529">
      <c r="A18529" t="s">
        <v>18530</v>
      </c>
      <c r="B18529" t="n">
        <v>99999</v>
      </c>
      <c r="C18529" t="n">
        <v>1050</v>
      </c>
    </row>
    <row r="18530">
      <c r="A18530" t="s">
        <v>18531</v>
      </c>
      <c r="B18530" t="n">
        <v>99999</v>
      </c>
      <c r="C18530" t="n">
        <v>1054</v>
      </c>
    </row>
    <row r="18531">
      <c r="A18531" t="s">
        <v>18532</v>
      </c>
      <c r="B18531" t="n">
        <v>99999</v>
      </c>
      <c r="C18531" t="n">
        <v>1057</v>
      </c>
    </row>
    <row r="18532">
      <c r="A18532" t="s">
        <v>18533</v>
      </c>
      <c r="B18532" t="n">
        <v>99999</v>
      </c>
      <c r="C18532" t="n">
        <v>1058</v>
      </c>
    </row>
    <row r="18533">
      <c r="A18533" t="s">
        <v>18534</v>
      </c>
      <c r="B18533" t="n">
        <v>99999</v>
      </c>
      <c r="C18533" t="n">
        <v>1069</v>
      </c>
    </row>
    <row r="18534">
      <c r="A18534" t="s">
        <v>18535</v>
      </c>
      <c r="B18534" t="n">
        <v>99999</v>
      </c>
      <c r="C18534" t="n">
        <v>1070</v>
      </c>
    </row>
    <row r="18535">
      <c r="A18535" t="s">
        <v>18536</v>
      </c>
      <c r="B18535" t="n">
        <v>10958</v>
      </c>
      <c r="C18535" t="n">
        <v>1071</v>
      </c>
    </row>
    <row r="18536">
      <c r="A18536" t="s">
        <v>18537</v>
      </c>
      <c r="B18536" t="n">
        <v>99999</v>
      </c>
      <c r="C18536" t="n">
        <v>1072</v>
      </c>
    </row>
    <row r="18537">
      <c r="A18537" t="s">
        <v>18538</v>
      </c>
      <c r="B18537" t="n">
        <v>99999</v>
      </c>
      <c r="C18537" t="n">
        <v>1076</v>
      </c>
    </row>
    <row r="18538">
      <c r="A18538" t="s">
        <v>18539</v>
      </c>
      <c r="B18538" t="n">
        <v>11240</v>
      </c>
      <c r="C18538" t="n">
        <v>1083</v>
      </c>
    </row>
    <row r="18539">
      <c r="A18539" t="s">
        <v>18540</v>
      </c>
      <c r="B18539" t="n">
        <v>99999</v>
      </c>
      <c r="C18539" t="n">
        <v>1084</v>
      </c>
    </row>
    <row r="18540">
      <c r="A18540" t="s">
        <v>18541</v>
      </c>
      <c r="B18540" t="n">
        <v>99999</v>
      </c>
      <c r="C18540" t="n">
        <v>1087</v>
      </c>
    </row>
    <row r="18541">
      <c r="A18541" t="s">
        <v>18542</v>
      </c>
      <c r="B18541" t="n">
        <v>99999</v>
      </c>
      <c r="C18541" t="n">
        <v>1089</v>
      </c>
    </row>
    <row r="18542">
      <c r="A18542" t="s">
        <v>18543</v>
      </c>
      <c r="B18542" t="n">
        <v>99999</v>
      </c>
      <c r="C18542" t="n">
        <v>1090</v>
      </c>
    </row>
    <row r="18543">
      <c r="A18543" t="s">
        <v>18544</v>
      </c>
      <c r="B18543" t="n">
        <v>99999</v>
      </c>
      <c r="C18543" t="n">
        <v>1091</v>
      </c>
    </row>
    <row r="18544">
      <c r="A18544" t="s">
        <v>18545</v>
      </c>
      <c r="B18544" t="n">
        <v>99999</v>
      </c>
      <c r="C18544" t="n">
        <v>1099</v>
      </c>
    </row>
    <row r="18545">
      <c r="A18545" t="s">
        <v>18546</v>
      </c>
      <c r="B18545" t="n">
        <v>99999</v>
      </c>
      <c r="C18545" t="n">
        <v>1102</v>
      </c>
    </row>
    <row r="18546">
      <c r="A18546" t="s">
        <v>18547</v>
      </c>
      <c r="B18546" t="n">
        <v>99999</v>
      </c>
      <c r="C18546" t="n">
        <v>1104</v>
      </c>
    </row>
    <row r="18547">
      <c r="A18547" t="s">
        <v>18548</v>
      </c>
      <c r="B18547" t="n">
        <v>99999</v>
      </c>
      <c r="C18547" t="n">
        <v>1110</v>
      </c>
    </row>
    <row r="18548">
      <c r="A18548" t="s">
        <v>18549</v>
      </c>
      <c r="B18548" t="n">
        <v>11256</v>
      </c>
      <c r="C18548" t="n">
        <v>1112</v>
      </c>
    </row>
    <row r="18549">
      <c r="A18549" t="s">
        <v>18550</v>
      </c>
      <c r="B18549" t="n">
        <v>99999</v>
      </c>
      <c r="C18549" t="n">
        <v>1118</v>
      </c>
    </row>
    <row r="18550">
      <c r="A18550" t="s">
        <v>18551</v>
      </c>
      <c r="B18550" t="n">
        <v>99999</v>
      </c>
      <c r="C18550" t="n">
        <v>1123</v>
      </c>
    </row>
    <row r="18551">
      <c r="A18551" t="s">
        <v>18552</v>
      </c>
      <c r="B18551" t="n">
        <v>99999</v>
      </c>
      <c r="C18551" t="n">
        <v>1125</v>
      </c>
    </row>
    <row r="18552">
      <c r="A18552" t="s">
        <v>18553</v>
      </c>
      <c r="B18552" t="n">
        <v>99999</v>
      </c>
      <c r="C18552" t="n">
        <v>1132</v>
      </c>
    </row>
    <row r="18553">
      <c r="A18553" t="s">
        <v>18554</v>
      </c>
      <c r="B18553" t="n">
        <v>99999</v>
      </c>
      <c r="C18553" t="n">
        <v>1141</v>
      </c>
    </row>
    <row r="18554">
      <c r="A18554" t="s">
        <v>18555</v>
      </c>
      <c r="B18554" t="n">
        <v>99999</v>
      </c>
      <c r="C18554" t="n">
        <v>1148</v>
      </c>
    </row>
    <row r="18555">
      <c r="A18555" t="s">
        <v>18556</v>
      </c>
      <c r="B18555" t="n">
        <v>99999</v>
      </c>
      <c r="C18555" t="n">
        <v>1150</v>
      </c>
    </row>
    <row r="18556">
      <c r="A18556" t="s">
        <v>18557</v>
      </c>
      <c r="B18556" t="n">
        <v>99999</v>
      </c>
      <c r="C18556" t="n">
        <v>1151</v>
      </c>
    </row>
    <row r="18557">
      <c r="A18557" t="s">
        <v>18558</v>
      </c>
      <c r="B18557" t="n">
        <v>99999</v>
      </c>
      <c r="C18557" t="n">
        <v>1158</v>
      </c>
    </row>
    <row r="18558">
      <c r="A18558" t="s">
        <v>18559</v>
      </c>
      <c r="B18558" t="n">
        <v>99999</v>
      </c>
      <c r="C18558" t="n">
        <v>1162.5</v>
      </c>
    </row>
    <row r="18559">
      <c r="A18559" t="s">
        <v>18560</v>
      </c>
      <c r="B18559" t="n">
        <v>99999</v>
      </c>
      <c r="C18559" t="n">
        <v>1164</v>
      </c>
    </row>
    <row r="18560">
      <c r="A18560" t="s">
        <v>18561</v>
      </c>
      <c r="B18560" t="n">
        <v>99999</v>
      </c>
      <c r="C18560" t="n">
        <v>1165</v>
      </c>
    </row>
    <row r="18561">
      <c r="A18561" t="s">
        <v>18562</v>
      </c>
      <c r="B18561" t="n">
        <v>99999</v>
      </c>
      <c r="C18561" t="n">
        <v>1166</v>
      </c>
    </row>
    <row r="18562">
      <c r="A18562" t="s">
        <v>18563</v>
      </c>
      <c r="B18562" t="n">
        <v>99999</v>
      </c>
      <c r="C18562" t="n">
        <v>1167</v>
      </c>
    </row>
    <row r="18563">
      <c r="A18563" t="s">
        <v>18564</v>
      </c>
      <c r="B18563" t="n">
        <v>99999</v>
      </c>
      <c r="C18563" t="n">
        <v>1174</v>
      </c>
    </row>
    <row r="18564">
      <c r="A18564" t="s">
        <v>18565</v>
      </c>
      <c r="B18564" t="n">
        <v>99999</v>
      </c>
      <c r="C18564" t="n">
        <v>1176</v>
      </c>
    </row>
    <row r="18565">
      <c r="A18565" t="s">
        <v>18566</v>
      </c>
      <c r="B18565" t="n">
        <v>99999</v>
      </c>
      <c r="C18565" t="n">
        <v>1186</v>
      </c>
    </row>
    <row r="18566">
      <c r="A18566" t="s">
        <v>18567</v>
      </c>
      <c r="B18566" t="n">
        <v>99999</v>
      </c>
      <c r="C18566" t="n">
        <v>1192</v>
      </c>
    </row>
    <row r="18567">
      <c r="A18567" t="s">
        <v>18568</v>
      </c>
      <c r="B18567" t="n">
        <v>10999</v>
      </c>
      <c r="C18567" t="n">
        <v>1195</v>
      </c>
    </row>
    <row r="18568">
      <c r="A18568" t="s">
        <v>18569</v>
      </c>
      <c r="B18568" t="n">
        <v>99999</v>
      </c>
      <c r="C18568" t="n">
        <v>1197</v>
      </c>
    </row>
    <row r="18569">
      <c r="A18569" t="s">
        <v>18570</v>
      </c>
      <c r="B18569" t="n">
        <v>99999</v>
      </c>
      <c r="C18569" t="n">
        <v>1205</v>
      </c>
    </row>
    <row r="18570">
      <c r="A18570" t="s">
        <v>18571</v>
      </c>
      <c r="B18570" t="n">
        <v>99999</v>
      </c>
      <c r="C18570" t="n">
        <v>1206</v>
      </c>
    </row>
    <row r="18571">
      <c r="A18571" t="s">
        <v>18572</v>
      </c>
      <c r="B18571" t="n">
        <v>99999</v>
      </c>
      <c r="C18571" t="n">
        <v>1207</v>
      </c>
    </row>
    <row r="18572">
      <c r="A18572" t="s">
        <v>18573</v>
      </c>
      <c r="B18572" t="n">
        <v>99999</v>
      </c>
      <c r="C18572" t="n">
        <v>1213</v>
      </c>
    </row>
    <row r="18573">
      <c r="A18573" t="s">
        <v>18574</v>
      </c>
      <c r="B18573" t="n">
        <v>99999</v>
      </c>
      <c r="C18573" t="n">
        <v>1229</v>
      </c>
    </row>
    <row r="18574">
      <c r="A18574" t="s">
        <v>18575</v>
      </c>
      <c r="B18574" t="n">
        <v>99999</v>
      </c>
      <c r="C18574" t="n">
        <v>1231</v>
      </c>
    </row>
    <row r="18575">
      <c r="A18575" t="s">
        <v>18576</v>
      </c>
      <c r="B18575" t="n">
        <v>99999</v>
      </c>
      <c r="C18575" t="n">
        <v>1233</v>
      </c>
    </row>
    <row r="18576">
      <c r="A18576" t="s">
        <v>18577</v>
      </c>
      <c r="B18576" t="n">
        <v>99999</v>
      </c>
      <c r="C18576" t="n">
        <v>1234</v>
      </c>
    </row>
    <row r="18577">
      <c r="A18577" t="s">
        <v>18578</v>
      </c>
      <c r="B18577" t="n">
        <v>99999</v>
      </c>
      <c r="C18577" t="n">
        <v>1238</v>
      </c>
    </row>
    <row r="18578">
      <c r="A18578" t="s">
        <v>18579</v>
      </c>
      <c r="B18578" t="n">
        <v>11156</v>
      </c>
      <c r="C18578" t="n">
        <v>1239</v>
      </c>
    </row>
    <row r="18579">
      <c r="A18579" t="s">
        <v>18580</v>
      </c>
      <c r="B18579" t="n">
        <v>99999</v>
      </c>
      <c r="C18579" t="n">
        <v>1242</v>
      </c>
    </row>
    <row r="18580">
      <c r="A18580" t="s">
        <v>18581</v>
      </c>
      <c r="B18580" t="n">
        <v>99999</v>
      </c>
      <c r="C18580" t="n">
        <v>1249</v>
      </c>
    </row>
    <row r="18581">
      <c r="A18581" t="s">
        <v>18582</v>
      </c>
      <c r="B18581" t="n">
        <v>99999</v>
      </c>
      <c r="C18581" t="n">
        <v>1260</v>
      </c>
    </row>
    <row r="18582">
      <c r="A18582" t="s">
        <v>18583</v>
      </c>
      <c r="B18582" t="n">
        <v>99999</v>
      </c>
      <c r="C18582" t="n">
        <v>1264</v>
      </c>
    </row>
    <row r="18583">
      <c r="A18583" t="s">
        <v>18584</v>
      </c>
      <c r="B18583" t="n">
        <v>99999</v>
      </c>
      <c r="C18583" t="n">
        <v>1267</v>
      </c>
    </row>
    <row r="18584">
      <c r="A18584" t="s">
        <v>18585</v>
      </c>
      <c r="B18584" t="n">
        <v>99999</v>
      </c>
      <c r="C18584" t="n">
        <v>1274</v>
      </c>
    </row>
    <row r="18585">
      <c r="A18585" t="s">
        <v>18586</v>
      </c>
      <c r="B18585" t="n">
        <v>99999</v>
      </c>
      <c r="C18585" t="n">
        <v>1291</v>
      </c>
    </row>
    <row r="18586">
      <c r="A18586" t="s">
        <v>18587</v>
      </c>
      <c r="B18586" t="n">
        <v>99999</v>
      </c>
      <c r="C18586" t="n">
        <v>1308</v>
      </c>
    </row>
    <row r="18587">
      <c r="A18587" t="s">
        <v>18588</v>
      </c>
      <c r="B18587" t="n">
        <v>99999</v>
      </c>
      <c r="C18587" t="n">
        <v>1311</v>
      </c>
    </row>
    <row r="18588">
      <c r="A18588" t="s">
        <v>18589</v>
      </c>
      <c r="B18588" t="n">
        <v>99999</v>
      </c>
      <c r="C18588" t="n">
        <v>1312</v>
      </c>
    </row>
    <row r="18589">
      <c r="A18589" t="s">
        <v>18590</v>
      </c>
      <c r="B18589" t="n">
        <v>10533</v>
      </c>
      <c r="C18589" t="n">
        <v>1315</v>
      </c>
    </row>
    <row r="18590">
      <c r="A18590" t="s">
        <v>18591</v>
      </c>
      <c r="B18590" t="n">
        <v>99999</v>
      </c>
      <c r="C18590" t="n">
        <v>1329</v>
      </c>
    </row>
    <row r="18591">
      <c r="A18591" t="s">
        <v>18592</v>
      </c>
      <c r="B18591" t="n">
        <v>99999</v>
      </c>
      <c r="C18591" t="n">
        <v>1331.5</v>
      </c>
    </row>
    <row r="18592">
      <c r="A18592" t="s">
        <v>18593</v>
      </c>
      <c r="B18592" t="n">
        <v>99999</v>
      </c>
      <c r="C18592" t="n">
        <v>1331.5</v>
      </c>
    </row>
    <row r="18593">
      <c r="A18593" t="s">
        <v>18594</v>
      </c>
      <c r="B18593" t="n">
        <v>99999</v>
      </c>
      <c r="C18593" t="n">
        <v>1331.5</v>
      </c>
    </row>
    <row r="18594">
      <c r="A18594" t="s">
        <v>18595</v>
      </c>
      <c r="B18594" t="n">
        <v>99999</v>
      </c>
      <c r="C18594" t="n">
        <v>1341</v>
      </c>
    </row>
    <row r="18595">
      <c r="A18595" t="s">
        <v>18596</v>
      </c>
      <c r="B18595" t="n">
        <v>99999</v>
      </c>
      <c r="C18595" t="n">
        <v>1344.5</v>
      </c>
    </row>
    <row r="18596">
      <c r="A18596" t="s">
        <v>18597</v>
      </c>
      <c r="B18596" t="n">
        <v>99999</v>
      </c>
      <c r="C18596" t="n">
        <v>1344.5</v>
      </c>
    </row>
    <row r="18597">
      <c r="A18597" t="s">
        <v>18598</v>
      </c>
      <c r="B18597" t="n">
        <v>99999</v>
      </c>
      <c r="C18597" t="n">
        <v>1344.5</v>
      </c>
    </row>
    <row r="18598">
      <c r="A18598" t="s">
        <v>18599</v>
      </c>
      <c r="B18598" t="n">
        <v>99999</v>
      </c>
      <c r="C18598" t="n">
        <v>1344.5</v>
      </c>
    </row>
    <row r="18599">
      <c r="A18599" t="s">
        <v>18600</v>
      </c>
      <c r="B18599" t="n">
        <v>99999</v>
      </c>
      <c r="C18599" t="n">
        <v>1344.5</v>
      </c>
    </row>
    <row r="18600">
      <c r="A18600" t="s">
        <v>18601</v>
      </c>
      <c r="B18600" t="n">
        <v>99999</v>
      </c>
      <c r="C18600" t="n">
        <v>1353</v>
      </c>
    </row>
    <row r="18601">
      <c r="A18601" t="s">
        <v>18602</v>
      </c>
      <c r="B18601" t="n">
        <v>99999</v>
      </c>
      <c r="C18601" t="n">
        <v>1354</v>
      </c>
    </row>
    <row r="18602">
      <c r="A18602" t="s">
        <v>18603</v>
      </c>
      <c r="B18602" t="n">
        <v>99999</v>
      </c>
      <c r="C18602" t="n">
        <v>1367</v>
      </c>
    </row>
    <row r="18603">
      <c r="A18603" t="s">
        <v>18604</v>
      </c>
      <c r="B18603" t="n">
        <v>99999</v>
      </c>
      <c r="C18603" t="n">
        <v>1371</v>
      </c>
    </row>
    <row r="18604">
      <c r="A18604" t="s">
        <v>18605</v>
      </c>
      <c r="B18604" t="n">
        <v>99999</v>
      </c>
      <c r="C18604" t="n">
        <v>1384.5</v>
      </c>
    </row>
    <row r="18605">
      <c r="A18605" t="s">
        <v>18606</v>
      </c>
      <c r="B18605" t="n">
        <v>99999</v>
      </c>
      <c r="C18605" t="n">
        <v>1390</v>
      </c>
    </row>
    <row r="18606">
      <c r="A18606" t="s">
        <v>18607</v>
      </c>
      <c r="B18606" t="n">
        <v>99999</v>
      </c>
      <c r="C18606" t="n">
        <v>1391</v>
      </c>
    </row>
    <row r="18607">
      <c r="A18607" t="s">
        <v>18608</v>
      </c>
      <c r="B18607" t="n">
        <v>99999</v>
      </c>
      <c r="C18607" t="n">
        <v>1406</v>
      </c>
    </row>
    <row r="18608">
      <c r="A18608" t="s">
        <v>18609</v>
      </c>
      <c r="B18608" t="n">
        <v>99999</v>
      </c>
      <c r="C18608" t="n">
        <v>1410</v>
      </c>
    </row>
    <row r="18609">
      <c r="A18609" t="s">
        <v>18610</v>
      </c>
      <c r="B18609" t="n">
        <v>99999</v>
      </c>
      <c r="C18609" t="n">
        <v>1413</v>
      </c>
    </row>
    <row r="18610">
      <c r="A18610" t="s">
        <v>18611</v>
      </c>
      <c r="B18610" t="n">
        <v>10878</v>
      </c>
      <c r="C18610" t="n">
        <v>1415</v>
      </c>
    </row>
    <row r="18611">
      <c r="A18611" t="s">
        <v>18612</v>
      </c>
      <c r="B18611" t="n">
        <v>99999</v>
      </c>
      <c r="C18611" t="n">
        <v>1416</v>
      </c>
    </row>
    <row r="18612">
      <c r="A18612" t="s">
        <v>18613</v>
      </c>
      <c r="B18612" t="n">
        <v>99999</v>
      </c>
      <c r="C18612" t="n">
        <v>1419</v>
      </c>
    </row>
    <row r="18613">
      <c r="A18613" t="s">
        <v>18614</v>
      </c>
      <c r="B18613" t="n">
        <v>99999</v>
      </c>
      <c r="C18613" t="n">
        <v>1426</v>
      </c>
    </row>
    <row r="18614">
      <c r="A18614" t="s">
        <v>18615</v>
      </c>
      <c r="B18614" t="n">
        <v>99999</v>
      </c>
      <c r="C18614" t="n">
        <v>1441</v>
      </c>
    </row>
    <row r="18615">
      <c r="A18615" t="s">
        <v>18616</v>
      </c>
      <c r="B18615" t="n">
        <v>99999</v>
      </c>
      <c r="C18615" t="n">
        <v>1445</v>
      </c>
    </row>
    <row r="18616">
      <c r="A18616" t="s">
        <v>18617</v>
      </c>
      <c r="B18616" t="n">
        <v>99999</v>
      </c>
      <c r="C18616" t="n">
        <v>1448</v>
      </c>
    </row>
    <row r="18617">
      <c r="A18617" t="s">
        <v>18618</v>
      </c>
      <c r="B18617" t="n">
        <v>99999</v>
      </c>
      <c r="C18617" t="n">
        <v>1455</v>
      </c>
    </row>
    <row r="18618">
      <c r="A18618" t="s">
        <v>18619</v>
      </c>
      <c r="B18618" t="n">
        <v>99999</v>
      </c>
      <c r="C18618" t="n">
        <v>1456</v>
      </c>
    </row>
    <row r="18619">
      <c r="A18619" t="s">
        <v>18620</v>
      </c>
      <c r="B18619" t="n">
        <v>99999</v>
      </c>
      <c r="C18619" t="n">
        <v>1459</v>
      </c>
    </row>
    <row r="18620">
      <c r="A18620" t="s">
        <v>18621</v>
      </c>
      <c r="B18620" t="n">
        <v>99999</v>
      </c>
      <c r="C18620" t="n">
        <v>1460</v>
      </c>
    </row>
    <row r="18621">
      <c r="A18621" t="s">
        <v>18622</v>
      </c>
      <c r="B18621" t="n">
        <v>99999</v>
      </c>
      <c r="C18621" t="n">
        <v>1461</v>
      </c>
    </row>
    <row r="18622">
      <c r="A18622" t="s">
        <v>18623</v>
      </c>
      <c r="B18622" t="n">
        <v>99999</v>
      </c>
      <c r="C18622" t="n">
        <v>1467</v>
      </c>
    </row>
    <row r="18623">
      <c r="A18623" t="s">
        <v>18624</v>
      </c>
      <c r="B18623" t="n">
        <v>99999</v>
      </c>
      <c r="C18623" t="n">
        <v>1469</v>
      </c>
    </row>
    <row r="18624">
      <c r="A18624" t="s">
        <v>18625</v>
      </c>
      <c r="B18624" t="n">
        <v>99999</v>
      </c>
      <c r="C18624" t="n">
        <v>1479</v>
      </c>
    </row>
    <row r="18625">
      <c r="A18625" t="s">
        <v>18626</v>
      </c>
      <c r="B18625" t="n">
        <v>99999</v>
      </c>
      <c r="C18625" t="n">
        <v>1482</v>
      </c>
    </row>
    <row r="18626">
      <c r="A18626" t="s">
        <v>18627</v>
      </c>
      <c r="B18626" t="n">
        <v>99999</v>
      </c>
      <c r="C18626" t="n">
        <v>1491</v>
      </c>
    </row>
    <row r="18627">
      <c r="A18627" t="s">
        <v>18628</v>
      </c>
      <c r="B18627" t="n">
        <v>99999</v>
      </c>
      <c r="C18627" t="n">
        <v>1492</v>
      </c>
    </row>
    <row r="18628">
      <c r="A18628" t="s">
        <v>18629</v>
      </c>
      <c r="B18628" t="n">
        <v>10779</v>
      </c>
      <c r="C18628" t="n">
        <v>1496</v>
      </c>
    </row>
    <row r="18629">
      <c r="A18629" t="s">
        <v>18630</v>
      </c>
      <c r="B18629" t="n">
        <v>99999</v>
      </c>
      <c r="C18629" t="n">
        <v>1497</v>
      </c>
    </row>
    <row r="18630">
      <c r="A18630" t="s">
        <v>18631</v>
      </c>
      <c r="B18630" t="n">
        <v>99999</v>
      </c>
      <c r="C18630" t="n">
        <v>1499</v>
      </c>
    </row>
    <row r="18631">
      <c r="A18631" t="s">
        <v>18632</v>
      </c>
      <c r="B18631" t="n">
        <v>99999</v>
      </c>
      <c r="C18631" t="n">
        <v>1500</v>
      </c>
    </row>
    <row r="18632">
      <c r="A18632" t="s">
        <v>18633</v>
      </c>
      <c r="B18632" t="n">
        <v>99999</v>
      </c>
      <c r="C18632" t="n">
        <v>1508</v>
      </c>
    </row>
    <row r="18633">
      <c r="A18633" t="s">
        <v>18634</v>
      </c>
      <c r="B18633" t="n">
        <v>99999</v>
      </c>
      <c r="C18633" t="n">
        <v>1517</v>
      </c>
    </row>
    <row r="18634">
      <c r="A18634" t="s">
        <v>18635</v>
      </c>
      <c r="B18634" t="n">
        <v>99999</v>
      </c>
      <c r="C18634" t="n">
        <v>1519</v>
      </c>
    </row>
    <row r="18635">
      <c r="A18635" t="s">
        <v>18636</v>
      </c>
      <c r="B18635" t="n">
        <v>99999</v>
      </c>
      <c r="C18635" t="n">
        <v>1523</v>
      </c>
    </row>
    <row r="18636">
      <c r="A18636" t="s">
        <v>18637</v>
      </c>
      <c r="B18636" t="n">
        <v>99999</v>
      </c>
      <c r="C18636" t="n">
        <v>1525</v>
      </c>
    </row>
    <row r="18637">
      <c r="A18637" t="s">
        <v>18638</v>
      </c>
      <c r="B18637" t="n">
        <v>99999</v>
      </c>
      <c r="C18637" t="n">
        <v>1537</v>
      </c>
    </row>
    <row r="18638">
      <c r="A18638" t="s">
        <v>18639</v>
      </c>
      <c r="B18638" t="n">
        <v>99999</v>
      </c>
      <c r="C18638" t="n">
        <v>1541</v>
      </c>
    </row>
    <row r="18639">
      <c r="A18639" t="s">
        <v>18640</v>
      </c>
      <c r="B18639" t="n">
        <v>99999</v>
      </c>
      <c r="C18639" t="n">
        <v>1543</v>
      </c>
    </row>
    <row r="18640">
      <c r="A18640" t="s">
        <v>18641</v>
      </c>
      <c r="B18640" t="n">
        <v>99999</v>
      </c>
      <c r="C18640" t="n">
        <v>1551</v>
      </c>
    </row>
    <row r="18641">
      <c r="A18641" t="s">
        <v>18642</v>
      </c>
      <c r="B18641" t="n">
        <v>99999</v>
      </c>
      <c r="C18641" t="n">
        <v>1557</v>
      </c>
    </row>
    <row r="18642">
      <c r="A18642" t="s">
        <v>18643</v>
      </c>
      <c r="B18642" t="n">
        <v>99999</v>
      </c>
      <c r="C18642" t="n">
        <v>1561</v>
      </c>
    </row>
    <row r="18643">
      <c r="A18643" t="s">
        <v>18644</v>
      </c>
      <c r="B18643" t="n">
        <v>99999</v>
      </c>
      <c r="C18643" t="n">
        <v>1563</v>
      </c>
    </row>
    <row r="18644">
      <c r="A18644" t="s">
        <v>18645</v>
      </c>
      <c r="B18644" t="n">
        <v>99999</v>
      </c>
      <c r="C18644" t="n">
        <v>1564</v>
      </c>
    </row>
    <row r="18645">
      <c r="A18645" t="s">
        <v>18646</v>
      </c>
      <c r="B18645" t="n">
        <v>99999</v>
      </c>
      <c r="C18645" t="n">
        <v>1569</v>
      </c>
    </row>
    <row r="18646">
      <c r="A18646" t="s">
        <v>18647</v>
      </c>
      <c r="B18646" t="n">
        <v>99999</v>
      </c>
      <c r="C18646" t="n">
        <v>1576</v>
      </c>
    </row>
    <row r="18647">
      <c r="A18647" t="s">
        <v>18648</v>
      </c>
      <c r="B18647" t="n">
        <v>99999</v>
      </c>
      <c r="C18647" t="n">
        <v>1580</v>
      </c>
    </row>
    <row r="18648">
      <c r="A18648" t="s">
        <v>18649</v>
      </c>
      <c r="B18648" t="n">
        <v>99999</v>
      </c>
      <c r="C18648" t="n">
        <v>1583</v>
      </c>
    </row>
    <row r="18649">
      <c r="A18649" t="s">
        <v>18650</v>
      </c>
      <c r="B18649" t="n">
        <v>99999</v>
      </c>
      <c r="C18649" t="n">
        <v>1587</v>
      </c>
    </row>
    <row r="18650">
      <c r="A18650" t="s">
        <v>18651</v>
      </c>
      <c r="B18650" t="n">
        <v>99999</v>
      </c>
      <c r="C18650" t="n">
        <v>1596</v>
      </c>
    </row>
    <row r="18651">
      <c r="A18651" t="s">
        <v>18652</v>
      </c>
      <c r="B18651" t="n">
        <v>99999</v>
      </c>
      <c r="C18651" t="n">
        <v>1611</v>
      </c>
    </row>
    <row r="18652">
      <c r="A18652" t="s">
        <v>18653</v>
      </c>
      <c r="B18652" t="n">
        <v>99999</v>
      </c>
      <c r="C18652" t="n">
        <v>1612</v>
      </c>
    </row>
    <row r="18653">
      <c r="A18653" t="s">
        <v>18654</v>
      </c>
      <c r="B18653" t="n">
        <v>99999</v>
      </c>
      <c r="C18653" t="n">
        <v>1614</v>
      </c>
    </row>
    <row r="18654">
      <c r="A18654" t="s">
        <v>18655</v>
      </c>
      <c r="B18654" t="n">
        <v>99999</v>
      </c>
      <c r="C18654" t="n">
        <v>1623</v>
      </c>
    </row>
    <row r="18655">
      <c r="A18655" t="s">
        <v>18656</v>
      </c>
      <c r="B18655" t="n">
        <v>99999</v>
      </c>
      <c r="C18655" t="n">
        <v>1626</v>
      </c>
    </row>
    <row r="18656">
      <c r="A18656" t="s">
        <v>18657</v>
      </c>
      <c r="B18656" t="n">
        <v>99999</v>
      </c>
      <c r="C18656" t="n">
        <v>1630</v>
      </c>
    </row>
    <row r="18657">
      <c r="A18657" t="s">
        <v>18658</v>
      </c>
      <c r="B18657" t="n">
        <v>99999</v>
      </c>
      <c r="C18657" t="n">
        <v>1634</v>
      </c>
    </row>
    <row r="18658">
      <c r="A18658" t="s">
        <v>18659</v>
      </c>
      <c r="B18658" t="n">
        <v>99999</v>
      </c>
      <c r="C18658" t="n">
        <v>1638</v>
      </c>
    </row>
    <row r="18659">
      <c r="A18659" t="s">
        <v>18660</v>
      </c>
      <c r="B18659" t="n">
        <v>99999</v>
      </c>
      <c r="C18659" t="n">
        <v>1643</v>
      </c>
    </row>
    <row r="18660">
      <c r="A18660" t="s">
        <v>18661</v>
      </c>
      <c r="B18660" t="n">
        <v>99999</v>
      </c>
      <c r="C18660" t="n">
        <v>1648</v>
      </c>
    </row>
    <row r="18661">
      <c r="A18661" t="s">
        <v>18662</v>
      </c>
      <c r="B18661" t="n">
        <v>10529</v>
      </c>
      <c r="C18661" t="n">
        <v>1650</v>
      </c>
    </row>
    <row r="18662">
      <c r="A18662" t="s">
        <v>18663</v>
      </c>
      <c r="B18662" t="n">
        <v>99999</v>
      </c>
      <c r="C18662" t="n">
        <v>1656</v>
      </c>
    </row>
    <row r="18663">
      <c r="A18663" t="s">
        <v>18664</v>
      </c>
      <c r="B18663" t="n">
        <v>99999</v>
      </c>
      <c r="C18663" t="n">
        <v>1658</v>
      </c>
    </row>
    <row r="18664">
      <c r="A18664" t="s">
        <v>18665</v>
      </c>
      <c r="B18664" t="n">
        <v>99999</v>
      </c>
      <c r="C18664" t="n">
        <v>1662</v>
      </c>
    </row>
    <row r="18665">
      <c r="A18665" t="s">
        <v>18666</v>
      </c>
      <c r="B18665" t="n">
        <v>99999</v>
      </c>
      <c r="C18665" t="n">
        <v>1668</v>
      </c>
    </row>
    <row r="18666">
      <c r="A18666" t="s">
        <v>18667</v>
      </c>
      <c r="B18666" t="n">
        <v>99999</v>
      </c>
      <c r="C18666" t="n">
        <v>1672</v>
      </c>
    </row>
    <row r="18667">
      <c r="A18667" t="s">
        <v>18668</v>
      </c>
      <c r="B18667" t="n">
        <v>99999</v>
      </c>
      <c r="C18667" t="n">
        <v>1673</v>
      </c>
    </row>
    <row r="18668">
      <c r="A18668" t="s">
        <v>18669</v>
      </c>
      <c r="B18668" t="n">
        <v>99999</v>
      </c>
      <c r="C18668" t="n">
        <v>1676</v>
      </c>
    </row>
    <row r="18669">
      <c r="A18669" t="s">
        <v>18670</v>
      </c>
      <c r="B18669" t="n">
        <v>99999</v>
      </c>
      <c r="C18669" t="n">
        <v>1686</v>
      </c>
    </row>
    <row r="18670">
      <c r="A18670" t="s">
        <v>18671</v>
      </c>
      <c r="B18670" t="n">
        <v>99999</v>
      </c>
      <c r="C18670" t="n">
        <v>1688</v>
      </c>
    </row>
    <row r="18671">
      <c r="A18671" t="s">
        <v>18672</v>
      </c>
      <c r="B18671" t="n">
        <v>99999</v>
      </c>
      <c r="C18671" t="n">
        <v>1703</v>
      </c>
    </row>
    <row r="18672">
      <c r="A18672" t="s">
        <v>18673</v>
      </c>
      <c r="B18672" t="n">
        <v>99999</v>
      </c>
      <c r="C18672" t="n">
        <v>1704</v>
      </c>
    </row>
    <row r="18673">
      <c r="A18673" t="s">
        <v>18674</v>
      </c>
      <c r="B18673" t="n">
        <v>99999</v>
      </c>
      <c r="C18673" t="n">
        <v>1706</v>
      </c>
    </row>
    <row r="18674">
      <c r="A18674" t="s">
        <v>18675</v>
      </c>
      <c r="B18674" t="n">
        <v>99999</v>
      </c>
      <c r="C18674" t="n">
        <v>1708</v>
      </c>
    </row>
    <row r="18675">
      <c r="A18675" t="s">
        <v>18676</v>
      </c>
      <c r="B18675" t="n">
        <v>99999</v>
      </c>
      <c r="C18675" t="n">
        <v>1712</v>
      </c>
    </row>
    <row r="18676">
      <c r="A18676" t="s">
        <v>18677</v>
      </c>
      <c r="B18676" t="n">
        <v>10929</v>
      </c>
      <c r="C18676" t="n">
        <v>1713</v>
      </c>
    </row>
    <row r="18677">
      <c r="A18677" t="s">
        <v>18678</v>
      </c>
      <c r="B18677" t="n">
        <v>99999</v>
      </c>
      <c r="C18677" t="n">
        <v>1714</v>
      </c>
    </row>
    <row r="18678">
      <c r="A18678" t="s">
        <v>18679</v>
      </c>
      <c r="B18678" t="n">
        <v>99999</v>
      </c>
      <c r="C18678" t="n">
        <v>1719</v>
      </c>
    </row>
    <row r="18679">
      <c r="A18679" t="s">
        <v>18680</v>
      </c>
      <c r="B18679" t="n">
        <v>99999</v>
      </c>
      <c r="C18679" t="n">
        <v>1730</v>
      </c>
    </row>
    <row r="18680">
      <c r="A18680" t="s">
        <v>18681</v>
      </c>
      <c r="B18680" t="n">
        <v>99999</v>
      </c>
      <c r="C18680" t="n">
        <v>1732</v>
      </c>
    </row>
    <row r="18681">
      <c r="A18681" t="s">
        <v>18682</v>
      </c>
      <c r="B18681" t="n">
        <v>99999</v>
      </c>
      <c r="C18681" t="n">
        <v>1733</v>
      </c>
    </row>
    <row r="18682">
      <c r="A18682" t="s">
        <v>18683</v>
      </c>
      <c r="B18682" t="n">
        <v>99999</v>
      </c>
      <c r="C18682" t="n">
        <v>1741</v>
      </c>
    </row>
    <row r="18683">
      <c r="A18683" t="s">
        <v>18684</v>
      </c>
      <c r="B18683" t="n">
        <v>99999</v>
      </c>
      <c r="C18683" t="n">
        <v>1744</v>
      </c>
    </row>
    <row r="18684">
      <c r="A18684" t="s">
        <v>18685</v>
      </c>
      <c r="B18684" t="n">
        <v>99999</v>
      </c>
      <c r="C18684" t="n">
        <v>1747</v>
      </c>
    </row>
    <row r="18685">
      <c r="A18685" t="s">
        <v>18686</v>
      </c>
      <c r="B18685" t="n">
        <v>99999</v>
      </c>
      <c r="C18685" t="n">
        <v>1760</v>
      </c>
    </row>
    <row r="18686">
      <c r="A18686" t="s">
        <v>18687</v>
      </c>
      <c r="B18686" t="n">
        <v>99999</v>
      </c>
      <c r="C18686" t="n">
        <v>1770</v>
      </c>
    </row>
    <row r="18687">
      <c r="A18687" t="s">
        <v>18688</v>
      </c>
      <c r="B18687" t="n">
        <v>99999</v>
      </c>
      <c r="C18687" t="n">
        <v>1772</v>
      </c>
    </row>
    <row r="18688">
      <c r="A18688" t="s">
        <v>18689</v>
      </c>
      <c r="B18688" t="n">
        <v>99999</v>
      </c>
      <c r="C18688" t="n">
        <v>1777</v>
      </c>
    </row>
    <row r="18689">
      <c r="A18689" t="s">
        <v>18690</v>
      </c>
      <c r="B18689" t="n">
        <v>99999</v>
      </c>
      <c r="C18689" t="n">
        <v>1778</v>
      </c>
    </row>
    <row r="18690">
      <c r="A18690" t="s">
        <v>18691</v>
      </c>
      <c r="B18690" t="n">
        <v>99999</v>
      </c>
      <c r="C18690" t="n">
        <v>1789</v>
      </c>
    </row>
    <row r="18691">
      <c r="A18691" t="s">
        <v>18692</v>
      </c>
      <c r="B18691" t="n">
        <v>99999</v>
      </c>
      <c r="C18691" t="n">
        <v>1803</v>
      </c>
    </row>
    <row r="18692">
      <c r="A18692" t="s">
        <v>18693</v>
      </c>
      <c r="B18692" t="n">
        <v>99999</v>
      </c>
      <c r="C18692" t="n">
        <v>1811</v>
      </c>
    </row>
    <row r="18693">
      <c r="A18693" t="s">
        <v>18694</v>
      </c>
      <c r="B18693" t="n">
        <v>99999</v>
      </c>
      <c r="C18693" t="n">
        <v>1813</v>
      </c>
    </row>
    <row r="18694">
      <c r="A18694" t="s">
        <v>18695</v>
      </c>
      <c r="B18694" t="n">
        <v>99999</v>
      </c>
      <c r="C18694" t="n">
        <v>1817</v>
      </c>
    </row>
    <row r="18695">
      <c r="A18695" t="s">
        <v>18696</v>
      </c>
      <c r="B18695" t="n">
        <v>99999</v>
      </c>
      <c r="C18695" t="n">
        <v>1818</v>
      </c>
    </row>
    <row r="18696">
      <c r="A18696" t="s">
        <v>18697</v>
      </c>
      <c r="B18696" t="n">
        <v>99999</v>
      </c>
      <c r="C18696" t="n">
        <v>1831</v>
      </c>
    </row>
    <row r="18697">
      <c r="A18697" t="s">
        <v>18698</v>
      </c>
      <c r="B18697" t="n">
        <v>99999</v>
      </c>
      <c r="C18697" t="n">
        <v>1837</v>
      </c>
    </row>
    <row r="18698">
      <c r="A18698" t="s">
        <v>18699</v>
      </c>
      <c r="B18698" t="n">
        <v>99999</v>
      </c>
      <c r="C18698" t="n">
        <v>1837</v>
      </c>
    </row>
    <row r="18699">
      <c r="A18699" t="s">
        <v>18700</v>
      </c>
      <c r="B18699" t="n">
        <v>99999</v>
      </c>
      <c r="C18699" t="n">
        <v>1837</v>
      </c>
    </row>
    <row r="18700">
      <c r="A18700" t="s">
        <v>18701</v>
      </c>
      <c r="B18700" t="n">
        <v>99999</v>
      </c>
      <c r="C18700" t="n">
        <v>1840</v>
      </c>
    </row>
    <row r="18701">
      <c r="A18701" t="s">
        <v>18702</v>
      </c>
      <c r="B18701" t="n">
        <v>99999</v>
      </c>
      <c r="C18701" t="n">
        <v>1850</v>
      </c>
    </row>
    <row r="18702">
      <c r="A18702" t="s">
        <v>18703</v>
      </c>
      <c r="B18702" t="n">
        <v>99999</v>
      </c>
      <c r="C18702" t="n">
        <v>1859</v>
      </c>
    </row>
    <row r="18703">
      <c r="A18703" t="s">
        <v>18704</v>
      </c>
      <c r="B18703" t="n">
        <v>99999</v>
      </c>
      <c r="C18703" t="n">
        <v>1860</v>
      </c>
    </row>
    <row r="18704">
      <c r="A18704" t="s">
        <v>18705</v>
      </c>
      <c r="B18704" t="n">
        <v>99999</v>
      </c>
      <c r="C18704" t="n">
        <v>1866</v>
      </c>
    </row>
    <row r="18705">
      <c r="A18705" t="s">
        <v>18706</v>
      </c>
      <c r="B18705" t="n">
        <v>99999</v>
      </c>
      <c r="C18705" t="n">
        <v>1870</v>
      </c>
    </row>
    <row r="18706">
      <c r="A18706" t="s">
        <v>18707</v>
      </c>
      <c r="B18706" t="n">
        <v>99999</v>
      </c>
      <c r="C18706" t="n">
        <v>1874</v>
      </c>
    </row>
    <row r="18707">
      <c r="A18707" t="s">
        <v>18708</v>
      </c>
      <c r="B18707" t="n">
        <v>99999</v>
      </c>
      <c r="C18707" t="n">
        <v>1875</v>
      </c>
    </row>
    <row r="18708">
      <c r="A18708" t="s">
        <v>18709</v>
      </c>
      <c r="B18708" t="n">
        <v>99999</v>
      </c>
      <c r="C18708" t="n">
        <v>1876</v>
      </c>
    </row>
    <row r="18709">
      <c r="A18709" t="s">
        <v>18710</v>
      </c>
      <c r="B18709" t="n">
        <v>99999</v>
      </c>
      <c r="C18709" t="n">
        <v>1890</v>
      </c>
    </row>
    <row r="18710">
      <c r="A18710" t="s">
        <v>18711</v>
      </c>
      <c r="B18710" t="n">
        <v>99999</v>
      </c>
      <c r="C18710" t="n">
        <v>1899</v>
      </c>
    </row>
    <row r="18711">
      <c r="A18711" t="s">
        <v>18712</v>
      </c>
      <c r="B18711" t="n">
        <v>99999</v>
      </c>
      <c r="C18711" t="n">
        <v>1901</v>
      </c>
    </row>
    <row r="18712">
      <c r="A18712" t="s">
        <v>18713</v>
      </c>
      <c r="B18712" t="n">
        <v>99999</v>
      </c>
      <c r="C18712" t="n">
        <v>1902</v>
      </c>
    </row>
    <row r="18713">
      <c r="A18713" t="s">
        <v>18714</v>
      </c>
      <c r="B18713" t="n">
        <v>99999</v>
      </c>
      <c r="C18713" t="n">
        <v>1904</v>
      </c>
    </row>
    <row r="18714">
      <c r="A18714" t="s">
        <v>18715</v>
      </c>
      <c r="B18714" t="n">
        <v>99999</v>
      </c>
      <c r="C18714" t="n">
        <v>1905</v>
      </c>
    </row>
    <row r="18715">
      <c r="A18715" t="s">
        <v>18716</v>
      </c>
      <c r="B18715" t="n">
        <v>99999</v>
      </c>
      <c r="C18715" t="n">
        <v>1907</v>
      </c>
    </row>
    <row r="18716">
      <c r="A18716" t="s">
        <v>18717</v>
      </c>
      <c r="B18716" t="n">
        <v>99999</v>
      </c>
      <c r="C18716" t="n">
        <v>1907</v>
      </c>
    </row>
    <row r="18717">
      <c r="A18717" t="s">
        <v>18718</v>
      </c>
      <c r="B18717" t="n">
        <v>10848</v>
      </c>
      <c r="C18717" t="n">
        <v>1923</v>
      </c>
    </row>
    <row r="18718">
      <c r="A18718" t="s">
        <v>18719</v>
      </c>
      <c r="B18718" t="n">
        <v>99999</v>
      </c>
      <c r="C18718" t="n">
        <v>1925</v>
      </c>
    </row>
    <row r="18719">
      <c r="A18719" t="s">
        <v>18720</v>
      </c>
      <c r="B18719" t="n">
        <v>99999</v>
      </c>
      <c r="C18719" t="n">
        <v>1934</v>
      </c>
    </row>
    <row r="18720">
      <c r="A18720" t="s">
        <v>18721</v>
      </c>
      <c r="B18720" t="n">
        <v>99999</v>
      </c>
      <c r="C18720" t="n">
        <v>1949</v>
      </c>
    </row>
    <row r="18721">
      <c r="A18721" t="s">
        <v>18722</v>
      </c>
      <c r="B18721" t="n">
        <v>99999</v>
      </c>
      <c r="C18721" t="n">
        <v>1966</v>
      </c>
    </row>
    <row r="18722">
      <c r="A18722" t="s">
        <v>18723</v>
      </c>
      <c r="B18722" t="n">
        <v>99999</v>
      </c>
      <c r="C18722" t="n">
        <v>1971</v>
      </c>
    </row>
    <row r="18723">
      <c r="A18723" t="s">
        <v>18724</v>
      </c>
      <c r="B18723" t="n">
        <v>99999</v>
      </c>
      <c r="C18723" t="n">
        <v>1972</v>
      </c>
    </row>
    <row r="18724">
      <c r="A18724" t="s">
        <v>18725</v>
      </c>
      <c r="B18724" t="n">
        <v>99999</v>
      </c>
      <c r="C18724" t="n">
        <v>1974</v>
      </c>
    </row>
    <row r="18725">
      <c r="A18725" t="s">
        <v>18726</v>
      </c>
      <c r="B18725" t="n">
        <v>99999</v>
      </c>
      <c r="C18725" t="n">
        <v>1978</v>
      </c>
    </row>
    <row r="18726">
      <c r="A18726" t="s">
        <v>18727</v>
      </c>
      <c r="B18726" t="n">
        <v>99999</v>
      </c>
      <c r="C18726" t="n">
        <v>1984</v>
      </c>
    </row>
    <row r="18727">
      <c r="A18727" t="s">
        <v>18728</v>
      </c>
      <c r="B18727" t="n">
        <v>99999</v>
      </c>
      <c r="C18727" t="n">
        <v>1987</v>
      </c>
    </row>
    <row r="18728">
      <c r="A18728" t="s">
        <v>18729</v>
      </c>
      <c r="B18728" t="n">
        <v>99999</v>
      </c>
      <c r="C18728" t="n">
        <v>1994</v>
      </c>
    </row>
    <row r="18729">
      <c r="A18729" t="s">
        <v>18730</v>
      </c>
      <c r="B18729" t="n">
        <v>99999</v>
      </c>
      <c r="C18729" t="n">
        <v>2000</v>
      </c>
    </row>
    <row r="18730">
      <c r="A18730" t="s">
        <v>18731</v>
      </c>
      <c r="B18730" t="n">
        <v>99999</v>
      </c>
      <c r="C18730" t="n">
        <v>2002</v>
      </c>
    </row>
    <row r="18731">
      <c r="A18731" t="s">
        <v>18732</v>
      </c>
      <c r="B18731" t="n">
        <v>99999</v>
      </c>
      <c r="C18731" t="n">
        <v>2004</v>
      </c>
    </row>
    <row r="18732">
      <c r="A18732" t="s">
        <v>18733</v>
      </c>
      <c r="B18732" t="n">
        <v>99999</v>
      </c>
      <c r="C18732" t="n">
        <v>2005</v>
      </c>
    </row>
    <row r="18733">
      <c r="A18733" t="s">
        <v>18734</v>
      </c>
      <c r="B18733" t="n">
        <v>99999</v>
      </c>
      <c r="C18733" t="n">
        <v>2006</v>
      </c>
    </row>
    <row r="18734">
      <c r="A18734" t="s">
        <v>18735</v>
      </c>
      <c r="B18734" t="n">
        <v>99999</v>
      </c>
      <c r="C18734" t="n">
        <v>2008</v>
      </c>
    </row>
    <row r="18735">
      <c r="A18735" t="s">
        <v>18736</v>
      </c>
      <c r="B18735" t="n">
        <v>99999</v>
      </c>
      <c r="C18735" t="n">
        <v>2013</v>
      </c>
    </row>
    <row r="18736">
      <c r="A18736" t="s">
        <v>18737</v>
      </c>
      <c r="B18736" t="n">
        <v>99999</v>
      </c>
      <c r="C18736" t="n">
        <v>2021</v>
      </c>
    </row>
    <row r="18737">
      <c r="A18737" t="s">
        <v>18738</v>
      </c>
      <c r="B18737" t="n">
        <v>99999</v>
      </c>
      <c r="C18737" t="n">
        <v>2036</v>
      </c>
    </row>
    <row r="18738">
      <c r="A18738" t="s">
        <v>18739</v>
      </c>
      <c r="B18738" t="n">
        <v>99999</v>
      </c>
      <c r="C18738" t="n">
        <v>2040</v>
      </c>
    </row>
    <row r="18739">
      <c r="A18739" t="s">
        <v>18740</v>
      </c>
      <c r="B18739" t="n">
        <v>99999</v>
      </c>
      <c r="C18739" t="n">
        <v>2041</v>
      </c>
    </row>
    <row r="18740">
      <c r="A18740" t="s">
        <v>18741</v>
      </c>
      <c r="B18740" t="n">
        <v>99999</v>
      </c>
      <c r="C18740" t="n">
        <v>2044</v>
      </c>
    </row>
    <row r="18741">
      <c r="A18741" t="s">
        <v>18742</v>
      </c>
      <c r="B18741" t="n">
        <v>10601</v>
      </c>
      <c r="C18741" t="n">
        <v>2048</v>
      </c>
    </row>
    <row r="18742">
      <c r="A18742" t="s">
        <v>18743</v>
      </c>
      <c r="B18742" t="n">
        <v>99999</v>
      </c>
      <c r="C18742" t="n">
        <v>2053</v>
      </c>
    </row>
    <row r="18743">
      <c r="A18743" t="s">
        <v>18744</v>
      </c>
      <c r="B18743" t="n">
        <v>99999</v>
      </c>
      <c r="C18743" t="n">
        <v>2056</v>
      </c>
    </row>
    <row r="18744">
      <c r="A18744" t="s">
        <v>18745</v>
      </c>
      <c r="B18744" t="n">
        <v>99999</v>
      </c>
      <c r="C18744" t="n">
        <v>2059</v>
      </c>
    </row>
    <row r="18745">
      <c r="A18745" t="s">
        <v>18746</v>
      </c>
      <c r="B18745" t="n">
        <v>99999</v>
      </c>
      <c r="C18745" t="n">
        <v>2063</v>
      </c>
    </row>
    <row r="18746">
      <c r="A18746" t="s">
        <v>18747</v>
      </c>
      <c r="B18746" t="n">
        <v>99999</v>
      </c>
      <c r="C18746" t="n">
        <v>2066</v>
      </c>
    </row>
    <row r="18747">
      <c r="A18747" t="s">
        <v>18748</v>
      </c>
      <c r="B18747" t="n">
        <v>99999</v>
      </c>
      <c r="C18747" t="n">
        <v>2071</v>
      </c>
    </row>
    <row r="18748">
      <c r="A18748" t="s">
        <v>18749</v>
      </c>
      <c r="B18748" t="n">
        <v>99999</v>
      </c>
      <c r="C18748" t="n">
        <v>2072</v>
      </c>
    </row>
    <row r="18749">
      <c r="A18749" t="s">
        <v>18750</v>
      </c>
      <c r="B18749" t="n">
        <v>99999</v>
      </c>
      <c r="C18749" t="n">
        <v>2076</v>
      </c>
    </row>
    <row r="18750">
      <c r="A18750" t="s">
        <v>18751</v>
      </c>
      <c r="B18750" t="n">
        <v>10750</v>
      </c>
      <c r="C18750" t="n">
        <v>2077</v>
      </c>
    </row>
    <row r="18751">
      <c r="A18751" t="s">
        <v>18752</v>
      </c>
      <c r="B18751" t="n">
        <v>10562</v>
      </c>
      <c r="C18751" t="n">
        <v>2081</v>
      </c>
    </row>
    <row r="18752">
      <c r="A18752" t="s">
        <v>18753</v>
      </c>
      <c r="B18752" t="n">
        <v>99999</v>
      </c>
      <c r="C18752" t="n">
        <v>2088</v>
      </c>
    </row>
    <row r="18753">
      <c r="A18753" t="s">
        <v>18754</v>
      </c>
      <c r="B18753" t="n">
        <v>99999</v>
      </c>
      <c r="C18753" t="n">
        <v>2090</v>
      </c>
    </row>
    <row r="18754">
      <c r="A18754" t="s">
        <v>18755</v>
      </c>
      <c r="B18754" t="n">
        <v>99999</v>
      </c>
      <c r="C18754" t="n">
        <v>2091</v>
      </c>
    </row>
    <row r="18755">
      <c r="A18755" t="s">
        <v>18756</v>
      </c>
      <c r="B18755" t="n">
        <v>99999</v>
      </c>
      <c r="C18755" t="n">
        <v>2095</v>
      </c>
    </row>
    <row r="18756">
      <c r="A18756" t="s">
        <v>18757</v>
      </c>
      <c r="B18756" t="n">
        <v>99999</v>
      </c>
      <c r="C18756" t="n">
        <v>2097</v>
      </c>
    </row>
    <row r="18757">
      <c r="A18757" t="s">
        <v>18758</v>
      </c>
      <c r="B18757" t="n">
        <v>99999</v>
      </c>
      <c r="C18757" t="n">
        <v>2101</v>
      </c>
    </row>
    <row r="18758">
      <c r="A18758" t="s">
        <v>18759</v>
      </c>
      <c r="B18758" t="n">
        <v>99999</v>
      </c>
      <c r="C18758" t="n">
        <v>2102</v>
      </c>
    </row>
    <row r="18759">
      <c r="A18759" t="s">
        <v>18760</v>
      </c>
      <c r="B18759" t="n">
        <v>99999</v>
      </c>
      <c r="C18759" t="n">
        <v>2106</v>
      </c>
    </row>
    <row r="18760">
      <c r="A18760" t="s">
        <v>18761</v>
      </c>
      <c r="B18760" t="n">
        <v>99999</v>
      </c>
      <c r="C18760" t="n">
        <v>2121</v>
      </c>
    </row>
    <row r="18761">
      <c r="A18761" t="s">
        <v>18762</v>
      </c>
      <c r="B18761" t="n">
        <v>99999</v>
      </c>
      <c r="C18761" t="n">
        <v>2135</v>
      </c>
    </row>
    <row r="18762">
      <c r="A18762" t="s">
        <v>18763</v>
      </c>
      <c r="B18762" t="n">
        <v>99999</v>
      </c>
      <c r="C18762" t="n">
        <v>2161.5</v>
      </c>
    </row>
    <row r="18763">
      <c r="A18763" t="s">
        <v>18764</v>
      </c>
      <c r="B18763" t="n">
        <v>99999</v>
      </c>
      <c r="C18763" t="n">
        <v>2161.5</v>
      </c>
    </row>
    <row r="18764">
      <c r="A18764" t="s">
        <v>18765</v>
      </c>
      <c r="B18764" t="n">
        <v>99999</v>
      </c>
      <c r="C18764" t="n">
        <v>2165</v>
      </c>
    </row>
    <row r="18765">
      <c r="A18765" t="s">
        <v>18766</v>
      </c>
      <c r="B18765" t="n">
        <v>99999</v>
      </c>
      <c r="C18765" t="n">
        <v>2177</v>
      </c>
    </row>
    <row r="18766">
      <c r="A18766" t="s">
        <v>18767</v>
      </c>
      <c r="B18766" t="n">
        <v>99999</v>
      </c>
      <c r="C18766" t="n">
        <v>2184</v>
      </c>
    </row>
    <row r="18767">
      <c r="A18767" t="s">
        <v>18768</v>
      </c>
      <c r="B18767" t="n">
        <v>99999</v>
      </c>
      <c r="C18767" t="n">
        <v>2185</v>
      </c>
    </row>
    <row r="18768">
      <c r="A18768" t="s">
        <v>18769</v>
      </c>
      <c r="B18768" t="n">
        <v>99999</v>
      </c>
      <c r="C18768" t="n">
        <v>2186</v>
      </c>
    </row>
    <row r="18769">
      <c r="A18769" t="s">
        <v>18770</v>
      </c>
      <c r="B18769" t="n">
        <v>99999</v>
      </c>
      <c r="C18769" t="n">
        <v>2193</v>
      </c>
    </row>
    <row r="18770">
      <c r="A18770" t="s">
        <v>18771</v>
      </c>
      <c r="B18770" t="n">
        <v>99999</v>
      </c>
      <c r="C18770" t="n">
        <v>2196</v>
      </c>
    </row>
    <row r="18771">
      <c r="A18771" t="s">
        <v>18772</v>
      </c>
      <c r="B18771" t="n">
        <v>99999</v>
      </c>
      <c r="C18771" t="n">
        <v>2199</v>
      </c>
    </row>
    <row r="18772">
      <c r="A18772" t="s">
        <v>18773</v>
      </c>
      <c r="B18772" t="n">
        <v>99999</v>
      </c>
      <c r="C18772" t="n">
        <v>2202</v>
      </c>
    </row>
    <row r="18773">
      <c r="A18773" t="s">
        <v>18774</v>
      </c>
      <c r="B18773" t="n">
        <v>99999</v>
      </c>
      <c r="C18773" t="n">
        <v>2204</v>
      </c>
    </row>
    <row r="18774">
      <c r="A18774" t="s">
        <v>18775</v>
      </c>
      <c r="B18774" t="n">
        <v>99999</v>
      </c>
      <c r="C18774" t="n">
        <v>2208</v>
      </c>
    </row>
    <row r="18775">
      <c r="A18775" t="s">
        <v>18776</v>
      </c>
      <c r="B18775" t="n">
        <v>99999</v>
      </c>
      <c r="C18775" t="n">
        <v>2210</v>
      </c>
    </row>
    <row r="18776">
      <c r="A18776" t="s">
        <v>18777</v>
      </c>
      <c r="B18776" t="n">
        <v>99999</v>
      </c>
      <c r="C18776" t="n">
        <v>2225</v>
      </c>
    </row>
    <row r="18777">
      <c r="A18777" t="s">
        <v>18778</v>
      </c>
      <c r="B18777" t="n">
        <v>99999</v>
      </c>
      <c r="C18777" t="n">
        <v>2228</v>
      </c>
    </row>
    <row r="18778">
      <c r="A18778" t="s">
        <v>18779</v>
      </c>
      <c r="B18778" t="n">
        <v>99999</v>
      </c>
      <c r="C18778" t="n">
        <v>2230</v>
      </c>
    </row>
    <row r="18779">
      <c r="A18779" t="s">
        <v>18780</v>
      </c>
      <c r="B18779" t="n">
        <v>99999</v>
      </c>
      <c r="C18779" t="n">
        <v>2233</v>
      </c>
    </row>
    <row r="18780">
      <c r="A18780" t="s">
        <v>18781</v>
      </c>
      <c r="B18780" t="n">
        <v>99999</v>
      </c>
      <c r="C18780" t="n">
        <v>2234</v>
      </c>
    </row>
    <row r="18781">
      <c r="A18781" t="s">
        <v>18782</v>
      </c>
      <c r="B18781" t="n">
        <v>99999</v>
      </c>
      <c r="C18781" t="n">
        <v>2235</v>
      </c>
    </row>
    <row r="18782">
      <c r="A18782" t="s">
        <v>18783</v>
      </c>
      <c r="B18782" t="n">
        <v>99999</v>
      </c>
      <c r="C18782" t="n">
        <v>2239</v>
      </c>
    </row>
    <row r="18783">
      <c r="A18783" t="s">
        <v>18784</v>
      </c>
      <c r="B18783" t="n">
        <v>99999</v>
      </c>
      <c r="C18783" t="n">
        <v>2245</v>
      </c>
    </row>
    <row r="18784">
      <c r="A18784" t="s">
        <v>18785</v>
      </c>
      <c r="B18784" t="n">
        <v>99999</v>
      </c>
      <c r="C18784" t="n">
        <v>2248</v>
      </c>
    </row>
    <row r="18785">
      <c r="A18785" t="s">
        <v>18786</v>
      </c>
      <c r="B18785" t="n">
        <v>99999</v>
      </c>
      <c r="C18785" t="n">
        <v>2255</v>
      </c>
    </row>
    <row r="18786">
      <c r="A18786" t="s">
        <v>18787</v>
      </c>
      <c r="B18786" t="n">
        <v>99999</v>
      </c>
      <c r="C18786" t="n">
        <v>2257</v>
      </c>
    </row>
    <row r="18787">
      <c r="A18787" t="s">
        <v>18788</v>
      </c>
      <c r="B18787" t="n">
        <v>99999</v>
      </c>
      <c r="C18787" t="n">
        <v>2258</v>
      </c>
    </row>
    <row r="18788">
      <c r="A18788" t="s">
        <v>18789</v>
      </c>
      <c r="B18788" t="n">
        <v>99999</v>
      </c>
      <c r="C18788" t="n">
        <v>2266</v>
      </c>
    </row>
    <row r="18789">
      <c r="A18789" t="s">
        <v>18790</v>
      </c>
      <c r="B18789" t="n">
        <v>99999</v>
      </c>
      <c r="C18789" t="n">
        <v>2271</v>
      </c>
    </row>
    <row r="18790">
      <c r="A18790" t="s">
        <v>18791</v>
      </c>
      <c r="B18790" t="n">
        <v>99999</v>
      </c>
      <c r="C18790" t="n">
        <v>2276</v>
      </c>
    </row>
    <row r="18791">
      <c r="A18791" t="s">
        <v>18792</v>
      </c>
      <c r="B18791" t="n">
        <v>99999</v>
      </c>
      <c r="C18791" t="n">
        <v>2283</v>
      </c>
    </row>
    <row r="18792">
      <c r="A18792" t="s">
        <v>18793</v>
      </c>
      <c r="B18792" t="n">
        <v>99999</v>
      </c>
      <c r="C18792" t="n">
        <v>2288</v>
      </c>
    </row>
    <row r="18793">
      <c r="A18793" t="s">
        <v>18794</v>
      </c>
      <c r="B18793" t="n">
        <v>99999</v>
      </c>
      <c r="C18793" t="n">
        <v>2296</v>
      </c>
    </row>
    <row r="18794">
      <c r="A18794" t="s">
        <v>18795</v>
      </c>
      <c r="B18794" t="n">
        <v>99999</v>
      </c>
      <c r="C18794" t="n">
        <v>2296</v>
      </c>
    </row>
    <row r="18795">
      <c r="A18795" t="s">
        <v>18796</v>
      </c>
      <c r="B18795" t="n">
        <v>99999</v>
      </c>
      <c r="C18795" t="n">
        <v>2296</v>
      </c>
    </row>
    <row r="18796">
      <c r="A18796" t="s">
        <v>18797</v>
      </c>
      <c r="B18796" t="n">
        <v>99999</v>
      </c>
      <c r="C18796" t="n">
        <v>2296</v>
      </c>
    </row>
    <row r="18797">
      <c r="A18797" t="s">
        <v>18798</v>
      </c>
      <c r="B18797" t="n">
        <v>99999</v>
      </c>
      <c r="C18797" t="n">
        <v>2296</v>
      </c>
    </row>
    <row r="18798">
      <c r="A18798" t="s">
        <v>18799</v>
      </c>
      <c r="B18798" t="n">
        <v>99999</v>
      </c>
      <c r="C18798" t="n">
        <v>2296</v>
      </c>
    </row>
    <row r="18799">
      <c r="A18799" t="s">
        <v>18800</v>
      </c>
      <c r="B18799" t="n">
        <v>99999</v>
      </c>
      <c r="C18799" t="n">
        <v>2296</v>
      </c>
    </row>
    <row r="18800">
      <c r="A18800" t="s">
        <v>18801</v>
      </c>
      <c r="B18800" t="n">
        <v>99999</v>
      </c>
      <c r="C18800" t="n">
        <v>2296</v>
      </c>
    </row>
    <row r="18801">
      <c r="A18801" t="s">
        <v>18802</v>
      </c>
      <c r="B18801" t="n">
        <v>99999</v>
      </c>
      <c r="C18801" t="n">
        <v>2296</v>
      </c>
    </row>
    <row r="18802">
      <c r="A18802" t="s">
        <v>18803</v>
      </c>
      <c r="B18802" t="n">
        <v>10465</v>
      </c>
      <c r="C18802" t="n">
        <v>2296</v>
      </c>
    </row>
    <row r="18803">
      <c r="A18803" t="s">
        <v>18804</v>
      </c>
      <c r="B18803" t="n">
        <v>99999</v>
      </c>
      <c r="C18803" t="n">
        <v>2305</v>
      </c>
    </row>
    <row r="18804">
      <c r="A18804" t="s">
        <v>18805</v>
      </c>
      <c r="B18804" t="n">
        <v>99999</v>
      </c>
      <c r="C18804" t="n">
        <v>2307</v>
      </c>
    </row>
    <row r="18805">
      <c r="A18805" t="s">
        <v>18806</v>
      </c>
      <c r="B18805" t="n">
        <v>99999</v>
      </c>
      <c r="C18805" t="n">
        <v>2309</v>
      </c>
    </row>
    <row r="18806">
      <c r="A18806" t="s">
        <v>18807</v>
      </c>
      <c r="B18806" t="n">
        <v>99999</v>
      </c>
      <c r="C18806" t="n">
        <v>2310</v>
      </c>
    </row>
    <row r="18807">
      <c r="A18807" t="s">
        <v>18808</v>
      </c>
      <c r="B18807" t="n">
        <v>99999</v>
      </c>
      <c r="C18807" t="n">
        <v>2318</v>
      </c>
    </row>
    <row r="18808">
      <c r="A18808" t="s">
        <v>18809</v>
      </c>
      <c r="B18808" t="n">
        <v>1439</v>
      </c>
      <c r="C18808" t="n">
        <v>15359</v>
      </c>
    </row>
    <row r="18809">
      <c r="A18809" t="s">
        <v>18810</v>
      </c>
      <c r="B18809" t="n">
        <v>1441</v>
      </c>
      <c r="C18809" t="n">
        <v>14907</v>
      </c>
    </row>
    <row r="18810">
      <c r="A18810" t="s">
        <v>18811</v>
      </c>
      <c r="B18810" t="n">
        <v>1444</v>
      </c>
      <c r="C18810" t="n">
        <v>16418</v>
      </c>
    </row>
    <row r="18811">
      <c r="A18811" t="s">
        <v>18812</v>
      </c>
      <c r="B18811" t="n">
        <v>1493</v>
      </c>
      <c r="C18811" t="n">
        <v>16720</v>
      </c>
    </row>
    <row r="18812">
      <c r="A18812" t="s">
        <v>18813</v>
      </c>
      <c r="B18812" t="n">
        <v>1496</v>
      </c>
      <c r="C18812" t="n">
        <v>16281</v>
      </c>
    </row>
    <row r="18813">
      <c r="A18813" t="s">
        <v>18814</v>
      </c>
      <c r="B18813" t="n">
        <v>1538</v>
      </c>
      <c r="C18813" t="n">
        <v>16327</v>
      </c>
    </row>
    <row r="18814">
      <c r="A18814" t="s">
        <v>18815</v>
      </c>
      <c r="B18814" t="n">
        <v>1612</v>
      </c>
      <c r="C18814" t="n">
        <v>14878</v>
      </c>
    </row>
    <row r="18815">
      <c r="A18815" t="s">
        <v>18816</v>
      </c>
      <c r="B18815" t="n">
        <v>1623</v>
      </c>
      <c r="C18815" t="n">
        <v>15685</v>
      </c>
    </row>
    <row r="18816">
      <c r="A18816" t="s">
        <v>18817</v>
      </c>
      <c r="B18816" t="n">
        <v>1631</v>
      </c>
      <c r="C18816" t="n">
        <v>15628</v>
      </c>
    </row>
    <row r="18817">
      <c r="A18817" t="s">
        <v>18818</v>
      </c>
      <c r="B18817" t="n">
        <v>1638</v>
      </c>
      <c r="C18817" t="n">
        <v>15146</v>
      </c>
    </row>
    <row r="18818">
      <c r="A18818" t="s">
        <v>18819</v>
      </c>
      <c r="B18818" t="n">
        <v>1670</v>
      </c>
      <c r="C18818" t="n">
        <v>15358</v>
      </c>
    </row>
    <row r="18819">
      <c r="A18819" t="s">
        <v>18820</v>
      </c>
      <c r="B18819" t="n">
        <v>1679</v>
      </c>
      <c r="C18819" t="n">
        <v>15224</v>
      </c>
    </row>
    <row r="18820">
      <c r="A18820" t="s">
        <v>18821</v>
      </c>
      <c r="B18820" t="n">
        <v>1696</v>
      </c>
      <c r="C18820" t="n">
        <v>15854</v>
      </c>
    </row>
    <row r="18821">
      <c r="A18821" t="s">
        <v>18822</v>
      </c>
      <c r="B18821" t="n">
        <v>1450</v>
      </c>
      <c r="C18821" t="n">
        <v>14325</v>
      </c>
    </row>
    <row r="18822">
      <c r="A18822" t="s">
        <v>18823</v>
      </c>
      <c r="B18822" t="n">
        <v>1521</v>
      </c>
      <c r="C18822" t="n">
        <v>13390</v>
      </c>
    </row>
    <row r="18823">
      <c r="A18823" t="s">
        <v>18824</v>
      </c>
      <c r="B18823" t="n">
        <v>1530</v>
      </c>
      <c r="C18823" t="n">
        <v>13151</v>
      </c>
    </row>
    <row r="18824">
      <c r="A18824" t="s">
        <v>18825</v>
      </c>
      <c r="B18824" t="n">
        <v>1589</v>
      </c>
      <c r="C18824" t="n">
        <v>13135</v>
      </c>
    </row>
    <row r="18825">
      <c r="A18825" t="s">
        <v>18826</v>
      </c>
      <c r="B18825" t="n">
        <v>1666</v>
      </c>
      <c r="C18825" t="n">
        <v>14792</v>
      </c>
    </row>
    <row r="18826">
      <c r="A18826" t="s">
        <v>18827</v>
      </c>
      <c r="B18826" t="n">
        <v>10318</v>
      </c>
      <c r="C18826" t="n">
        <v>137</v>
      </c>
    </row>
    <row r="18827">
      <c r="A18827" t="s">
        <v>18828</v>
      </c>
      <c r="B18827" t="n">
        <v>9513</v>
      </c>
      <c r="C18827" t="n">
        <v>183</v>
      </c>
    </row>
    <row r="18828">
      <c r="A18828" t="s">
        <v>18829</v>
      </c>
      <c r="B18828" t="n">
        <v>9979</v>
      </c>
      <c r="C18828" t="n">
        <v>254</v>
      </c>
    </row>
    <row r="18829">
      <c r="A18829" t="s">
        <v>18830</v>
      </c>
      <c r="B18829" t="n">
        <v>9672</v>
      </c>
      <c r="C18829" t="n">
        <v>352</v>
      </c>
    </row>
    <row r="18830">
      <c r="A18830" t="s">
        <v>18831</v>
      </c>
      <c r="B18830" t="n">
        <v>10282</v>
      </c>
      <c r="C18830" t="n">
        <v>601</v>
      </c>
    </row>
    <row r="18831">
      <c r="A18831" t="s">
        <v>18832</v>
      </c>
      <c r="B18831" t="n">
        <v>10247</v>
      </c>
      <c r="C18831" t="n">
        <v>603</v>
      </c>
    </row>
    <row r="18832">
      <c r="A18832" t="s">
        <v>18833</v>
      </c>
      <c r="B18832" t="n">
        <v>9817</v>
      </c>
      <c r="C18832" t="n">
        <v>620</v>
      </c>
    </row>
    <row r="18833">
      <c r="A18833" t="s">
        <v>18834</v>
      </c>
      <c r="B18833" t="n">
        <v>9601</v>
      </c>
      <c r="C18833" t="n">
        <v>747</v>
      </c>
    </row>
    <row r="18834">
      <c r="A18834" t="s">
        <v>18835</v>
      </c>
      <c r="B18834" t="n">
        <v>9999</v>
      </c>
      <c r="C18834" t="n">
        <v>766</v>
      </c>
    </row>
    <row r="18835">
      <c r="A18835" t="s">
        <v>18836</v>
      </c>
      <c r="B18835" t="n">
        <v>9561</v>
      </c>
      <c r="C18835" t="n">
        <v>784</v>
      </c>
    </row>
    <row r="18836">
      <c r="A18836" t="s">
        <v>18837</v>
      </c>
      <c r="B18836" t="n">
        <v>9193</v>
      </c>
      <c r="C18836" t="n">
        <v>839</v>
      </c>
    </row>
    <row r="18837">
      <c r="A18837" t="s">
        <v>18838</v>
      </c>
      <c r="B18837" t="n">
        <v>10432</v>
      </c>
      <c r="C18837" t="n">
        <v>916</v>
      </c>
    </row>
    <row r="18838">
      <c r="A18838" t="s">
        <v>18839</v>
      </c>
      <c r="B18838" t="n">
        <v>10139</v>
      </c>
      <c r="C18838" t="n">
        <v>1183</v>
      </c>
    </row>
    <row r="18839">
      <c r="A18839" t="s">
        <v>18840</v>
      </c>
      <c r="B18839" t="n">
        <v>9539</v>
      </c>
      <c r="C18839" t="n">
        <v>1187</v>
      </c>
    </row>
    <row r="18840">
      <c r="A18840" t="s">
        <v>18841</v>
      </c>
      <c r="B18840" t="n">
        <v>9908</v>
      </c>
      <c r="C18840" t="n">
        <v>1208.5</v>
      </c>
    </row>
    <row r="18841">
      <c r="A18841" t="s">
        <v>18842</v>
      </c>
      <c r="B18841" t="n">
        <v>10423</v>
      </c>
      <c r="C18841" t="n">
        <v>1370</v>
      </c>
    </row>
    <row r="18842">
      <c r="A18842" t="s">
        <v>18843</v>
      </c>
      <c r="B18842" t="n">
        <v>10336</v>
      </c>
      <c r="C18842" t="n">
        <v>1442</v>
      </c>
    </row>
    <row r="18843">
      <c r="A18843" t="s">
        <v>18844</v>
      </c>
      <c r="B18843" t="n">
        <v>10395</v>
      </c>
      <c r="C18843" t="n">
        <v>1567</v>
      </c>
    </row>
    <row r="18844">
      <c r="A18844" t="s">
        <v>18845</v>
      </c>
      <c r="B18844" t="n">
        <v>9454</v>
      </c>
      <c r="C18844" t="n">
        <v>1849</v>
      </c>
    </row>
    <row r="18845">
      <c r="A18845" t="s">
        <v>18846</v>
      </c>
      <c r="B18845" t="n">
        <v>9191</v>
      </c>
      <c r="C18845" t="n">
        <v>1947</v>
      </c>
    </row>
    <row r="18846">
      <c r="A18846" t="s">
        <v>18847</v>
      </c>
      <c r="B18846" t="n">
        <v>10357</v>
      </c>
      <c r="C18846" t="n">
        <v>2039</v>
      </c>
    </row>
    <row r="18847">
      <c r="A18847" t="s">
        <v>18848</v>
      </c>
      <c r="B18847" t="n">
        <v>9541</v>
      </c>
      <c r="C18847" t="n">
        <v>2089</v>
      </c>
    </row>
    <row r="18848">
      <c r="A18848" t="s">
        <v>18849</v>
      </c>
      <c r="B18848" t="n">
        <v>9290</v>
      </c>
      <c r="C18848" t="n">
        <v>2244</v>
      </c>
    </row>
    <row r="18849">
      <c r="A18849" t="s">
        <v>18850</v>
      </c>
      <c r="B18849" t="n">
        <v>1426</v>
      </c>
      <c r="C18849" t="n">
        <v>11454</v>
      </c>
    </row>
    <row r="18850">
      <c r="A18850" t="s">
        <v>18851</v>
      </c>
      <c r="B18850" t="n">
        <v>1445</v>
      </c>
      <c r="C18850" t="n">
        <v>11759</v>
      </c>
    </row>
    <row r="18851">
      <c r="A18851" t="s">
        <v>18852</v>
      </c>
      <c r="B18851" t="n">
        <v>1452</v>
      </c>
      <c r="C18851" t="n">
        <v>11683</v>
      </c>
    </row>
    <row r="18852">
      <c r="A18852" t="s">
        <v>18853</v>
      </c>
      <c r="B18852" t="n">
        <v>1464</v>
      </c>
      <c r="C18852" t="n">
        <v>12546</v>
      </c>
    </row>
    <row r="18853">
      <c r="A18853" t="s">
        <v>18854</v>
      </c>
      <c r="B18853" t="n">
        <v>1479</v>
      </c>
      <c r="C18853" t="n">
        <v>11597</v>
      </c>
    </row>
    <row r="18854">
      <c r="A18854" t="s">
        <v>18855</v>
      </c>
      <c r="B18854" t="n">
        <v>1516</v>
      </c>
      <c r="C18854" t="n">
        <v>11008</v>
      </c>
    </row>
    <row r="18855">
      <c r="A18855" t="s">
        <v>18856</v>
      </c>
      <c r="B18855" t="n">
        <v>1537</v>
      </c>
      <c r="C18855" t="n">
        <v>11154</v>
      </c>
    </row>
    <row r="18856">
      <c r="A18856" t="s">
        <v>18857</v>
      </c>
      <c r="B18856" t="n">
        <v>1570</v>
      </c>
      <c r="C18856" t="n">
        <v>11092</v>
      </c>
    </row>
    <row r="18857">
      <c r="A18857" t="s">
        <v>18858</v>
      </c>
      <c r="B18857" t="n">
        <v>1586</v>
      </c>
      <c r="C18857" t="n">
        <v>10791</v>
      </c>
    </row>
    <row r="18858">
      <c r="A18858" t="s">
        <v>18859</v>
      </c>
      <c r="B18858" t="n">
        <v>1619</v>
      </c>
      <c r="C18858" t="n">
        <v>11006</v>
      </c>
    </row>
    <row r="18859">
      <c r="A18859" t="s">
        <v>18860</v>
      </c>
      <c r="B18859" t="n">
        <v>1664</v>
      </c>
      <c r="C18859" t="n">
        <v>11671</v>
      </c>
    </row>
    <row r="18860">
      <c r="A18860" t="s">
        <v>18861</v>
      </c>
      <c r="B18860" t="n">
        <v>1677</v>
      </c>
      <c r="C18860" t="n">
        <v>11709</v>
      </c>
    </row>
    <row r="18861">
      <c r="A18861" t="s">
        <v>18862</v>
      </c>
      <c r="B18861" t="n">
        <v>1697</v>
      </c>
      <c r="C18861" t="n">
        <v>12119</v>
      </c>
    </row>
    <row r="18862">
      <c r="A18862" t="s">
        <v>18863</v>
      </c>
      <c r="B18862" t="n">
        <v>8670</v>
      </c>
      <c r="C18862" t="n">
        <v>117</v>
      </c>
    </row>
    <row r="18863">
      <c r="A18863" t="s">
        <v>18864</v>
      </c>
      <c r="B18863" t="n">
        <v>9183</v>
      </c>
      <c r="C18863" t="n">
        <v>205</v>
      </c>
    </row>
    <row r="18864">
      <c r="A18864" t="s">
        <v>18865</v>
      </c>
      <c r="B18864" t="n">
        <v>8845</v>
      </c>
      <c r="C18864" t="n">
        <v>666</v>
      </c>
    </row>
    <row r="18865">
      <c r="A18865" t="s">
        <v>18866</v>
      </c>
      <c r="B18865" t="n">
        <v>8652</v>
      </c>
      <c r="C18865" t="n">
        <v>685</v>
      </c>
    </row>
    <row r="18866">
      <c r="A18866" t="s">
        <v>18867</v>
      </c>
      <c r="B18866" t="n">
        <v>8399</v>
      </c>
      <c r="C18866" t="n">
        <v>712</v>
      </c>
    </row>
    <row r="18867">
      <c r="A18867" t="s">
        <v>18868</v>
      </c>
      <c r="B18867" t="n">
        <v>9107</v>
      </c>
      <c r="C18867" t="n">
        <v>738.5</v>
      </c>
    </row>
    <row r="18868">
      <c r="A18868" t="s">
        <v>18869</v>
      </c>
      <c r="B18868" t="n">
        <v>8959</v>
      </c>
      <c r="C18868" t="n">
        <v>750</v>
      </c>
    </row>
    <row r="18869">
      <c r="A18869" t="s">
        <v>18870</v>
      </c>
      <c r="B18869" t="n">
        <v>8393</v>
      </c>
      <c r="C18869" t="n">
        <v>863</v>
      </c>
    </row>
    <row r="18870">
      <c r="A18870" t="s">
        <v>18871</v>
      </c>
      <c r="B18870" t="n">
        <v>8931</v>
      </c>
      <c r="C18870" t="n">
        <v>948</v>
      </c>
    </row>
    <row r="18871">
      <c r="A18871" t="s">
        <v>18872</v>
      </c>
      <c r="B18871" t="n">
        <v>8452</v>
      </c>
      <c r="C18871" t="n">
        <v>1053</v>
      </c>
    </row>
    <row r="18872">
      <c r="A18872" t="s">
        <v>18873</v>
      </c>
      <c r="B18872" t="n">
        <v>8868</v>
      </c>
      <c r="C18872" t="n">
        <v>1361</v>
      </c>
    </row>
    <row r="18873">
      <c r="A18873" t="s">
        <v>18874</v>
      </c>
      <c r="B18873" t="n">
        <v>8825</v>
      </c>
      <c r="C18873" t="n">
        <v>1384.5</v>
      </c>
    </row>
    <row r="18874">
      <c r="A18874" t="s">
        <v>18875</v>
      </c>
      <c r="B18874" t="n">
        <v>8621</v>
      </c>
      <c r="C18874" t="n">
        <v>1841</v>
      </c>
    </row>
    <row r="18875">
      <c r="A18875" t="s">
        <v>18876</v>
      </c>
      <c r="B18875" t="n">
        <v>9103</v>
      </c>
      <c r="C18875" t="n">
        <v>1882</v>
      </c>
    </row>
    <row r="18876">
      <c r="A18876" t="s">
        <v>18877</v>
      </c>
      <c r="B18876" t="n">
        <v>8440</v>
      </c>
      <c r="C18876" t="n">
        <v>2083</v>
      </c>
    </row>
    <row r="18877">
      <c r="A18877" t="s">
        <v>18878</v>
      </c>
      <c r="B18877" t="n">
        <v>9142</v>
      </c>
      <c r="C18877" t="n">
        <v>2203</v>
      </c>
    </row>
    <row r="18878">
      <c r="A18878" t="s">
        <v>18879</v>
      </c>
      <c r="B18878" t="n">
        <v>8549</v>
      </c>
      <c r="C18878" t="n">
        <v>2278</v>
      </c>
    </row>
    <row r="18879">
      <c r="A18879" t="s">
        <v>18880</v>
      </c>
      <c r="B18879" t="n">
        <v>7352</v>
      </c>
      <c r="C18879" t="n">
        <v>107</v>
      </c>
    </row>
    <row r="18880">
      <c r="A18880" t="s">
        <v>18881</v>
      </c>
      <c r="B18880" t="n">
        <v>7484</v>
      </c>
      <c r="C18880" t="n">
        <v>213</v>
      </c>
    </row>
    <row r="18881">
      <c r="A18881" t="s">
        <v>18882</v>
      </c>
      <c r="B18881" t="n">
        <v>8317</v>
      </c>
      <c r="C18881" t="n">
        <v>351</v>
      </c>
    </row>
    <row r="18882">
      <c r="A18882" t="s">
        <v>18883</v>
      </c>
      <c r="B18882" t="n">
        <v>8141</v>
      </c>
      <c r="C18882" t="n">
        <v>441</v>
      </c>
    </row>
    <row r="18883">
      <c r="A18883" t="s">
        <v>18884</v>
      </c>
      <c r="B18883" t="n">
        <v>7304</v>
      </c>
      <c r="C18883" t="n">
        <v>489</v>
      </c>
    </row>
    <row r="18884">
      <c r="A18884" t="s">
        <v>18885</v>
      </c>
      <c r="B18884" t="n">
        <v>7337</v>
      </c>
      <c r="C18884" t="n">
        <v>532</v>
      </c>
    </row>
    <row r="18885">
      <c r="A18885" t="s">
        <v>18886</v>
      </c>
      <c r="B18885" t="n">
        <v>7966</v>
      </c>
      <c r="C18885" t="n">
        <v>537</v>
      </c>
    </row>
    <row r="18886">
      <c r="A18886" t="s">
        <v>18887</v>
      </c>
      <c r="B18886" t="n">
        <v>7817</v>
      </c>
      <c r="C18886" t="n">
        <v>555</v>
      </c>
    </row>
    <row r="18887">
      <c r="A18887" t="s">
        <v>18888</v>
      </c>
      <c r="B18887" t="n">
        <v>7822</v>
      </c>
      <c r="C18887" t="n">
        <v>599</v>
      </c>
    </row>
    <row r="18888">
      <c r="A18888" t="s">
        <v>18889</v>
      </c>
      <c r="B18888" t="n">
        <v>8271</v>
      </c>
      <c r="C18888" t="n">
        <v>701</v>
      </c>
    </row>
    <row r="18889">
      <c r="A18889" t="s">
        <v>18890</v>
      </c>
      <c r="B18889" t="n">
        <v>7611</v>
      </c>
      <c r="C18889" t="n">
        <v>711</v>
      </c>
    </row>
    <row r="18890">
      <c r="A18890" t="s">
        <v>18891</v>
      </c>
      <c r="B18890" t="n">
        <v>7401</v>
      </c>
      <c r="C18890" t="n">
        <v>756</v>
      </c>
    </row>
    <row r="18891">
      <c r="A18891" t="s">
        <v>18892</v>
      </c>
      <c r="B18891" t="n">
        <v>8308</v>
      </c>
      <c r="C18891" t="n">
        <v>790.5</v>
      </c>
    </row>
    <row r="18892">
      <c r="A18892" t="s">
        <v>18893</v>
      </c>
      <c r="B18892" t="n">
        <v>7741</v>
      </c>
      <c r="C18892" t="n">
        <v>919</v>
      </c>
    </row>
    <row r="18893">
      <c r="A18893" t="s">
        <v>18894</v>
      </c>
      <c r="B18893" t="n">
        <v>7959</v>
      </c>
      <c r="C18893" t="n">
        <v>995</v>
      </c>
    </row>
    <row r="18894">
      <c r="A18894" t="s">
        <v>18895</v>
      </c>
      <c r="B18894" t="n">
        <v>7427</v>
      </c>
      <c r="C18894" t="n">
        <v>1025</v>
      </c>
    </row>
    <row r="18895">
      <c r="A18895" t="s">
        <v>18896</v>
      </c>
      <c r="B18895" t="n">
        <v>7702</v>
      </c>
      <c r="C18895" t="n">
        <v>1106</v>
      </c>
    </row>
    <row r="18896">
      <c r="A18896" t="s">
        <v>18897</v>
      </c>
      <c r="B18896" t="n">
        <v>8079</v>
      </c>
      <c r="C18896" t="n">
        <v>1172</v>
      </c>
    </row>
    <row r="18897">
      <c r="A18897" t="s">
        <v>18898</v>
      </c>
      <c r="B18897" t="n">
        <v>7683</v>
      </c>
      <c r="C18897" t="n">
        <v>1210</v>
      </c>
    </row>
    <row r="18898">
      <c r="A18898" t="s">
        <v>18899</v>
      </c>
      <c r="B18898" t="n">
        <v>7384</v>
      </c>
      <c r="C18898" t="n">
        <v>1272</v>
      </c>
    </row>
    <row r="18899">
      <c r="A18899" t="s">
        <v>18900</v>
      </c>
      <c r="B18899" t="n">
        <v>7316</v>
      </c>
      <c r="C18899" t="n">
        <v>1534</v>
      </c>
    </row>
    <row r="18900">
      <c r="A18900" t="s">
        <v>18901</v>
      </c>
      <c r="B18900" t="n">
        <v>7724</v>
      </c>
      <c r="C18900" t="n">
        <v>1581</v>
      </c>
    </row>
    <row r="18901">
      <c r="A18901" t="s">
        <v>18902</v>
      </c>
      <c r="B18901" t="n">
        <v>8171</v>
      </c>
      <c r="C18901" t="n">
        <v>1877</v>
      </c>
    </row>
    <row r="18902">
      <c r="A18902" t="s">
        <v>18903</v>
      </c>
      <c r="B18902" t="n">
        <v>7872</v>
      </c>
      <c r="C18902" t="n">
        <v>1895</v>
      </c>
    </row>
    <row r="18903">
      <c r="A18903" t="s">
        <v>18904</v>
      </c>
      <c r="B18903" t="n">
        <v>7276</v>
      </c>
      <c r="C18903" t="n">
        <v>1985</v>
      </c>
    </row>
    <row r="18904">
      <c r="A18904" t="s">
        <v>18905</v>
      </c>
      <c r="B18904" t="n">
        <v>7190</v>
      </c>
      <c r="C18904" t="n">
        <v>1998</v>
      </c>
    </row>
    <row r="18905">
      <c r="A18905" t="s">
        <v>18906</v>
      </c>
      <c r="B18905" t="n">
        <v>8283</v>
      </c>
      <c r="C18905" t="n">
        <v>2003</v>
      </c>
    </row>
    <row r="18906">
      <c r="A18906" t="s">
        <v>18907</v>
      </c>
      <c r="B18906" t="n">
        <v>7793</v>
      </c>
      <c r="C18906" t="n">
        <v>2173</v>
      </c>
    </row>
    <row r="18907">
      <c r="A18907" t="s">
        <v>18908</v>
      </c>
      <c r="B18907" t="n">
        <v>8101</v>
      </c>
      <c r="C18907" t="n">
        <v>2181</v>
      </c>
    </row>
    <row r="18908">
      <c r="A18908" t="s">
        <v>18909</v>
      </c>
      <c r="B18908" t="n">
        <v>7963</v>
      </c>
      <c r="C18908" t="n">
        <v>2207</v>
      </c>
    </row>
    <row r="18909">
      <c r="A18909" t="s">
        <v>18910</v>
      </c>
      <c r="B18909" t="n">
        <v>7850</v>
      </c>
      <c r="C18909" t="n">
        <v>2254</v>
      </c>
    </row>
    <row r="18910">
      <c r="A18910" t="s">
        <v>18911</v>
      </c>
      <c r="B18910" t="n">
        <v>7481</v>
      </c>
      <c r="C18910" t="n">
        <v>2259</v>
      </c>
    </row>
    <row r="18911">
      <c r="A18911" t="s">
        <v>18912</v>
      </c>
      <c r="B18911" t="n">
        <v>7293</v>
      </c>
      <c r="C18911" t="n">
        <v>2284</v>
      </c>
    </row>
    <row r="18912">
      <c r="A18912" t="s">
        <v>18913</v>
      </c>
      <c r="B18912" t="n">
        <v>8165</v>
      </c>
      <c r="C18912" t="n">
        <v>2296</v>
      </c>
    </row>
    <row r="18913">
      <c r="A18913" t="s">
        <v>18914</v>
      </c>
      <c r="B18913" t="n">
        <v>1409</v>
      </c>
      <c r="C18913" t="n">
        <v>9219</v>
      </c>
    </row>
    <row r="18914">
      <c r="A18914" t="s">
        <v>18915</v>
      </c>
      <c r="B18914" t="n">
        <v>1451</v>
      </c>
      <c r="C18914" t="n">
        <v>10137</v>
      </c>
    </row>
    <row r="18915">
      <c r="A18915" t="s">
        <v>18916</v>
      </c>
      <c r="B18915" t="n">
        <v>1471</v>
      </c>
      <c r="C18915" t="n">
        <v>10005</v>
      </c>
    </row>
    <row r="18916">
      <c r="A18916" t="s">
        <v>18917</v>
      </c>
      <c r="B18916" t="n">
        <v>1473</v>
      </c>
      <c r="C18916" t="n">
        <v>8805</v>
      </c>
    </row>
    <row r="18917">
      <c r="A18917" t="s">
        <v>18918</v>
      </c>
      <c r="B18917" t="n">
        <v>1487</v>
      </c>
      <c r="C18917" t="n">
        <v>9501</v>
      </c>
    </row>
    <row r="18918">
      <c r="A18918" t="s">
        <v>18919</v>
      </c>
      <c r="B18918" t="n">
        <v>1499</v>
      </c>
      <c r="C18918" t="n">
        <v>10087</v>
      </c>
    </row>
    <row r="18919">
      <c r="A18919" t="s">
        <v>18920</v>
      </c>
      <c r="B18919" t="n">
        <v>1584</v>
      </c>
      <c r="C18919" t="n">
        <v>8980</v>
      </c>
    </row>
    <row r="18920">
      <c r="A18920" t="s">
        <v>18921</v>
      </c>
      <c r="B18920" t="n">
        <v>1588</v>
      </c>
      <c r="C18920" t="n">
        <v>9630</v>
      </c>
    </row>
    <row r="18921">
      <c r="A18921" t="s">
        <v>18922</v>
      </c>
      <c r="B18921" t="n">
        <v>1654</v>
      </c>
      <c r="C18921" t="n">
        <v>9939</v>
      </c>
    </row>
    <row r="18922">
      <c r="A18922" t="s">
        <v>18923</v>
      </c>
      <c r="B18922" t="n">
        <v>1656</v>
      </c>
      <c r="C18922" t="n">
        <v>8952</v>
      </c>
    </row>
    <row r="18923">
      <c r="A18923" t="s">
        <v>18924</v>
      </c>
      <c r="B18923" t="n">
        <v>1668</v>
      </c>
      <c r="C18923" t="n">
        <v>8773</v>
      </c>
    </row>
    <row r="18924">
      <c r="A18924" t="s">
        <v>18925</v>
      </c>
      <c r="B18924" t="n">
        <v>7007</v>
      </c>
      <c r="C18924" t="n">
        <v>241</v>
      </c>
    </row>
    <row r="18925">
      <c r="A18925" t="s">
        <v>18926</v>
      </c>
      <c r="B18925" t="n">
        <v>6861</v>
      </c>
      <c r="C18925" t="n">
        <v>328</v>
      </c>
    </row>
    <row r="18926">
      <c r="A18926" t="s">
        <v>18927</v>
      </c>
      <c r="B18926" t="n">
        <v>7079</v>
      </c>
      <c r="C18926" t="n">
        <v>541</v>
      </c>
    </row>
    <row r="18927">
      <c r="A18927" t="s">
        <v>18928</v>
      </c>
      <c r="B18927" t="n">
        <v>6521</v>
      </c>
      <c r="C18927" t="n">
        <v>598</v>
      </c>
    </row>
    <row r="18928">
      <c r="A18928" t="s">
        <v>18929</v>
      </c>
      <c r="B18928" t="n">
        <v>6900</v>
      </c>
      <c r="C18928" t="n">
        <v>651</v>
      </c>
    </row>
    <row r="18929">
      <c r="A18929" t="s">
        <v>18930</v>
      </c>
      <c r="B18929" t="n">
        <v>7088</v>
      </c>
      <c r="C18929" t="n">
        <v>671</v>
      </c>
    </row>
    <row r="18930">
      <c r="A18930" t="s">
        <v>18931</v>
      </c>
      <c r="B18930" t="n">
        <v>6467</v>
      </c>
      <c r="C18930" t="n">
        <v>704</v>
      </c>
    </row>
    <row r="18931">
      <c r="A18931" t="s">
        <v>18932</v>
      </c>
      <c r="B18931" t="n">
        <v>7131</v>
      </c>
      <c r="C18931" t="n">
        <v>732</v>
      </c>
    </row>
    <row r="18932">
      <c r="A18932" t="s">
        <v>18933</v>
      </c>
      <c r="B18932" t="n">
        <v>6776</v>
      </c>
      <c r="C18932" t="n">
        <v>763</v>
      </c>
    </row>
    <row r="18933">
      <c r="A18933" t="s">
        <v>18934</v>
      </c>
      <c r="B18933" t="n">
        <v>6584</v>
      </c>
      <c r="C18933" t="n">
        <v>797</v>
      </c>
    </row>
    <row r="18934">
      <c r="A18934" t="s">
        <v>18935</v>
      </c>
      <c r="B18934" t="n">
        <v>6887</v>
      </c>
      <c r="C18934" t="n">
        <v>808</v>
      </c>
    </row>
    <row r="18935">
      <c r="A18935" t="s">
        <v>18936</v>
      </c>
      <c r="B18935" t="n">
        <v>6963</v>
      </c>
      <c r="C18935" t="n">
        <v>1056</v>
      </c>
    </row>
    <row r="18936">
      <c r="A18936" t="s">
        <v>18937</v>
      </c>
      <c r="B18936" t="n">
        <v>6530</v>
      </c>
      <c r="C18936" t="n">
        <v>1147</v>
      </c>
    </row>
    <row r="18937">
      <c r="A18937" t="s">
        <v>18938</v>
      </c>
      <c r="B18937" t="n">
        <v>7108</v>
      </c>
      <c r="C18937" t="n">
        <v>1521</v>
      </c>
    </row>
    <row r="18938">
      <c r="A18938" t="s">
        <v>18939</v>
      </c>
      <c r="B18938" t="n">
        <v>7175</v>
      </c>
      <c r="C18938" t="n">
        <v>1586</v>
      </c>
    </row>
    <row r="18939">
      <c r="A18939" t="s">
        <v>18940</v>
      </c>
      <c r="B18939" t="n">
        <v>6873</v>
      </c>
      <c r="C18939" t="n">
        <v>1684</v>
      </c>
    </row>
    <row r="18940">
      <c r="A18940" t="s">
        <v>18941</v>
      </c>
      <c r="B18940" t="n">
        <v>6429</v>
      </c>
      <c r="C18940" t="n">
        <v>1721</v>
      </c>
    </row>
    <row r="18941">
      <c r="A18941" t="s">
        <v>18942</v>
      </c>
      <c r="B18941" t="n">
        <v>6497</v>
      </c>
      <c r="C18941" t="n">
        <v>1829</v>
      </c>
    </row>
    <row r="18942">
      <c r="A18942" t="s">
        <v>18943</v>
      </c>
      <c r="B18942" t="n">
        <v>7170</v>
      </c>
      <c r="C18942" t="n">
        <v>1832</v>
      </c>
    </row>
    <row r="18943">
      <c r="A18943" t="s">
        <v>18944</v>
      </c>
      <c r="B18943" t="n">
        <v>6709</v>
      </c>
      <c r="C18943" t="n">
        <v>1941</v>
      </c>
    </row>
    <row r="18944">
      <c r="A18944" t="s">
        <v>18945</v>
      </c>
      <c r="B18944" t="n">
        <v>6693</v>
      </c>
      <c r="C18944" t="n">
        <v>1980</v>
      </c>
    </row>
    <row r="18945">
      <c r="A18945" t="s">
        <v>18946</v>
      </c>
      <c r="B18945" t="n">
        <v>6727</v>
      </c>
      <c r="C18945" t="n">
        <v>2192</v>
      </c>
    </row>
    <row r="18946">
      <c r="A18946" t="s">
        <v>18947</v>
      </c>
      <c r="B18946" t="n">
        <v>6679</v>
      </c>
      <c r="C18946" t="n">
        <v>2237</v>
      </c>
    </row>
    <row r="18947">
      <c r="A18947" t="s">
        <v>18948</v>
      </c>
      <c r="B18947" t="n">
        <v>6577</v>
      </c>
      <c r="C18947" t="n">
        <v>2251</v>
      </c>
    </row>
    <row r="18948">
      <c r="A18948" t="s">
        <v>18949</v>
      </c>
      <c r="B18948" t="n">
        <v>6960</v>
      </c>
      <c r="C18948" t="n">
        <v>2277</v>
      </c>
    </row>
    <row r="18949">
      <c r="A18949" t="s">
        <v>18950</v>
      </c>
      <c r="B18949" t="n">
        <v>1435</v>
      </c>
      <c r="C18949" t="n">
        <v>6900</v>
      </c>
    </row>
    <row r="18950">
      <c r="A18950" t="s">
        <v>18951</v>
      </c>
      <c r="B18950" t="n">
        <v>1513</v>
      </c>
      <c r="C18950" t="n">
        <v>8633</v>
      </c>
    </row>
    <row r="18951">
      <c r="A18951" t="s">
        <v>18952</v>
      </c>
      <c r="B18951" t="n">
        <v>1523</v>
      </c>
      <c r="C18951" t="n">
        <v>8603</v>
      </c>
    </row>
    <row r="18952">
      <c r="A18952" t="s">
        <v>18953</v>
      </c>
      <c r="B18952" t="n">
        <v>1531</v>
      </c>
      <c r="C18952" t="n">
        <v>7070</v>
      </c>
    </row>
    <row r="18953">
      <c r="A18953" t="s">
        <v>18954</v>
      </c>
      <c r="B18953" t="n">
        <v>1533</v>
      </c>
      <c r="C18953" t="n">
        <v>6835</v>
      </c>
    </row>
    <row r="18954">
      <c r="A18954" t="s">
        <v>18955</v>
      </c>
      <c r="B18954" t="n">
        <v>1540</v>
      </c>
      <c r="C18954" t="n">
        <v>8306</v>
      </c>
    </row>
    <row r="18955">
      <c r="A18955" t="s">
        <v>18956</v>
      </c>
      <c r="B18955" t="n">
        <v>1650</v>
      </c>
      <c r="C18955" t="n">
        <v>8636</v>
      </c>
    </row>
    <row r="18956">
      <c r="A18956" t="s">
        <v>18957</v>
      </c>
      <c r="B18956" t="n">
        <v>1688</v>
      </c>
      <c r="C18956" t="n">
        <v>7135</v>
      </c>
    </row>
    <row r="18957">
      <c r="A18957" t="s">
        <v>18958</v>
      </c>
      <c r="B18957" t="n">
        <v>5743</v>
      </c>
      <c r="C18957" t="n">
        <v>159</v>
      </c>
    </row>
    <row r="18958">
      <c r="A18958" t="s">
        <v>18959</v>
      </c>
      <c r="B18958" t="n">
        <v>5899</v>
      </c>
      <c r="C18958" t="n">
        <v>279</v>
      </c>
    </row>
    <row r="18959">
      <c r="A18959" t="s">
        <v>18960</v>
      </c>
      <c r="B18959" t="n">
        <v>5395</v>
      </c>
      <c r="C18959" t="n">
        <v>287</v>
      </c>
    </row>
    <row r="18960">
      <c r="A18960" t="s">
        <v>18961</v>
      </c>
      <c r="B18960" t="n">
        <v>6328</v>
      </c>
      <c r="C18960" t="n">
        <v>304</v>
      </c>
    </row>
    <row r="18961">
      <c r="A18961" t="s">
        <v>18962</v>
      </c>
      <c r="B18961" t="n">
        <v>6229</v>
      </c>
      <c r="C18961" t="n">
        <v>430</v>
      </c>
    </row>
    <row r="18962">
      <c r="A18962" t="s">
        <v>18963</v>
      </c>
      <c r="B18962" t="n">
        <v>5509</v>
      </c>
      <c r="C18962" t="n">
        <v>505</v>
      </c>
    </row>
    <row r="18963">
      <c r="A18963" t="s">
        <v>18964</v>
      </c>
      <c r="B18963" t="n">
        <v>6066</v>
      </c>
      <c r="C18963" t="n">
        <v>611</v>
      </c>
    </row>
    <row r="18964">
      <c r="A18964" t="s">
        <v>18965</v>
      </c>
      <c r="B18964" t="n">
        <v>6217</v>
      </c>
      <c r="C18964" t="n">
        <v>698</v>
      </c>
    </row>
    <row r="18965">
      <c r="A18965" t="s">
        <v>18966</v>
      </c>
      <c r="B18965" t="n">
        <v>6299</v>
      </c>
      <c r="C18965" t="n">
        <v>844</v>
      </c>
    </row>
    <row r="18966">
      <c r="A18966" t="s">
        <v>18967</v>
      </c>
      <c r="B18966" t="n">
        <v>6200</v>
      </c>
      <c r="C18966" t="n">
        <v>862</v>
      </c>
    </row>
    <row r="18967">
      <c r="A18967" t="s">
        <v>18968</v>
      </c>
      <c r="B18967" t="n">
        <v>5361</v>
      </c>
      <c r="C18967" t="n">
        <v>1019</v>
      </c>
    </row>
    <row r="18968">
      <c r="A18968" t="s">
        <v>18969</v>
      </c>
      <c r="B18968" t="n">
        <v>5784</v>
      </c>
      <c r="C18968" t="n">
        <v>1097</v>
      </c>
    </row>
    <row r="18969">
      <c r="A18969" t="s">
        <v>18970</v>
      </c>
      <c r="B18969" t="n">
        <v>6241</v>
      </c>
      <c r="C18969" t="n">
        <v>1108</v>
      </c>
    </row>
    <row r="18970">
      <c r="A18970" t="s">
        <v>18971</v>
      </c>
      <c r="B18970" t="n">
        <v>5591</v>
      </c>
      <c r="C18970" t="n">
        <v>1128</v>
      </c>
    </row>
    <row r="18971">
      <c r="A18971" t="s">
        <v>18972</v>
      </c>
      <c r="B18971" t="n">
        <v>5896</v>
      </c>
      <c r="C18971" t="n">
        <v>1171</v>
      </c>
    </row>
    <row r="18972">
      <c r="A18972" t="s">
        <v>18973</v>
      </c>
      <c r="B18972" t="n">
        <v>5785</v>
      </c>
      <c r="C18972" t="n">
        <v>1217</v>
      </c>
    </row>
    <row r="18973">
      <c r="A18973" t="s">
        <v>18974</v>
      </c>
      <c r="B18973" t="n">
        <v>5440</v>
      </c>
      <c r="C18973" t="n">
        <v>1273</v>
      </c>
    </row>
    <row r="18974">
      <c r="A18974" t="s">
        <v>18975</v>
      </c>
      <c r="B18974" t="n">
        <v>6095</v>
      </c>
      <c r="C18974" t="n">
        <v>1280</v>
      </c>
    </row>
    <row r="18975">
      <c r="A18975" t="s">
        <v>18976</v>
      </c>
      <c r="B18975" t="n">
        <v>6083</v>
      </c>
      <c r="C18975" t="n">
        <v>1293</v>
      </c>
    </row>
    <row r="18976">
      <c r="A18976" t="s">
        <v>18977</v>
      </c>
      <c r="B18976" t="n">
        <v>5555</v>
      </c>
      <c r="C18976" t="n">
        <v>1344.5</v>
      </c>
    </row>
    <row r="18977">
      <c r="A18977" t="s">
        <v>18978</v>
      </c>
      <c r="B18977" t="n">
        <v>6180</v>
      </c>
      <c r="C18977" t="n">
        <v>1356</v>
      </c>
    </row>
    <row r="18978">
      <c r="A18978" t="s">
        <v>18979</v>
      </c>
      <c r="B18978" t="n">
        <v>6236</v>
      </c>
      <c r="C18978" t="n">
        <v>1384.5</v>
      </c>
    </row>
    <row r="18979">
      <c r="A18979" t="s">
        <v>18980</v>
      </c>
      <c r="B18979" t="n">
        <v>6279</v>
      </c>
      <c r="C18979" t="n">
        <v>1384.5</v>
      </c>
    </row>
    <row r="18980">
      <c r="A18980" t="s">
        <v>18981</v>
      </c>
      <c r="B18980" t="n">
        <v>5787</v>
      </c>
      <c r="C18980" t="n">
        <v>1466</v>
      </c>
    </row>
    <row r="18981">
      <c r="A18981" t="s">
        <v>18982</v>
      </c>
      <c r="B18981" t="n">
        <v>6418</v>
      </c>
      <c r="C18981" t="n">
        <v>1568</v>
      </c>
    </row>
    <row r="18982">
      <c r="A18982" t="s">
        <v>18983</v>
      </c>
      <c r="B18982" t="n">
        <v>5859</v>
      </c>
      <c r="C18982" t="n">
        <v>1577</v>
      </c>
    </row>
    <row r="18983">
      <c r="A18983" t="s">
        <v>18984</v>
      </c>
      <c r="B18983" t="n">
        <v>5445</v>
      </c>
      <c r="C18983" t="n">
        <v>1582</v>
      </c>
    </row>
    <row r="18984">
      <c r="A18984" t="s">
        <v>18985</v>
      </c>
      <c r="B18984" t="n">
        <v>5801</v>
      </c>
      <c r="C18984" t="n">
        <v>1610</v>
      </c>
    </row>
    <row r="18985">
      <c r="A18985" t="s">
        <v>18986</v>
      </c>
      <c r="B18985" t="n">
        <v>5478</v>
      </c>
      <c r="C18985" t="n">
        <v>1675</v>
      </c>
    </row>
    <row r="18986">
      <c r="A18986" t="s">
        <v>18987</v>
      </c>
      <c r="B18986" t="n">
        <v>6105</v>
      </c>
      <c r="C18986" t="n">
        <v>1678</v>
      </c>
    </row>
    <row r="18987">
      <c r="A18987" t="s">
        <v>18988</v>
      </c>
      <c r="B18987" t="n">
        <v>5887</v>
      </c>
      <c r="C18987" t="n">
        <v>1781</v>
      </c>
    </row>
    <row r="18988">
      <c r="A18988" t="s">
        <v>18989</v>
      </c>
      <c r="B18988" t="n">
        <v>6412</v>
      </c>
      <c r="C18988" t="n">
        <v>1973</v>
      </c>
    </row>
    <row r="18989">
      <c r="A18989" t="s">
        <v>18990</v>
      </c>
      <c r="B18989" t="n">
        <v>5984</v>
      </c>
      <c r="C18989" t="n">
        <v>2198</v>
      </c>
    </row>
    <row r="18990">
      <c r="A18990" t="s">
        <v>18991</v>
      </c>
      <c r="B18990" t="n">
        <v>5988</v>
      </c>
      <c r="C18990" t="n">
        <v>2263</v>
      </c>
    </row>
    <row r="18991">
      <c r="A18991" t="s">
        <v>18992</v>
      </c>
      <c r="B18991" t="n">
        <v>1400</v>
      </c>
      <c r="C18991" t="n">
        <v>6681</v>
      </c>
    </row>
    <row r="18992">
      <c r="A18992" t="s">
        <v>18993</v>
      </c>
      <c r="B18992" t="n">
        <v>1403</v>
      </c>
      <c r="C18992" t="n">
        <v>4990</v>
      </c>
    </row>
    <row r="18993">
      <c r="A18993" t="s">
        <v>18994</v>
      </c>
      <c r="B18993" t="n">
        <v>3649</v>
      </c>
      <c r="C18993" t="n">
        <v>69</v>
      </c>
    </row>
    <row r="18994">
      <c r="A18994" t="s">
        <v>18995</v>
      </c>
      <c r="B18994" t="n">
        <v>1485</v>
      </c>
      <c r="C18994" t="n">
        <v>6219</v>
      </c>
    </row>
    <row r="18995">
      <c r="A18995" t="s">
        <v>18996</v>
      </c>
      <c r="B18995" t="n">
        <v>1592</v>
      </c>
      <c r="C18995" t="n">
        <v>6551</v>
      </c>
    </row>
    <row r="18996">
      <c r="A18996" t="s">
        <v>18997</v>
      </c>
      <c r="B18996" t="n">
        <v>1635</v>
      </c>
      <c r="C18996" t="n">
        <v>4688</v>
      </c>
    </row>
    <row r="18997">
      <c r="A18997" t="s">
        <v>18998</v>
      </c>
      <c r="B18997" t="n">
        <v>3758</v>
      </c>
      <c r="C18997" t="n">
        <v>166</v>
      </c>
    </row>
    <row r="18998">
      <c r="A18998" t="s">
        <v>18999</v>
      </c>
      <c r="B18998" t="n">
        <v>3475</v>
      </c>
      <c r="C18998" t="n">
        <v>200</v>
      </c>
    </row>
    <row r="18999">
      <c r="A18999" t="s">
        <v>19000</v>
      </c>
      <c r="B18999" t="n">
        <v>3616</v>
      </c>
      <c r="C18999" t="n">
        <v>274</v>
      </c>
    </row>
    <row r="19000">
      <c r="A19000" t="s">
        <v>19001</v>
      </c>
      <c r="B19000" t="n">
        <v>4836</v>
      </c>
      <c r="C19000" t="n">
        <v>280</v>
      </c>
    </row>
    <row r="19001">
      <c r="A19001" t="s">
        <v>19002</v>
      </c>
      <c r="B19001" t="n">
        <v>4070</v>
      </c>
      <c r="C19001" t="n">
        <v>325</v>
      </c>
    </row>
    <row r="19002">
      <c r="A19002" t="s">
        <v>19003</v>
      </c>
      <c r="B19002" t="n">
        <v>3977</v>
      </c>
      <c r="C19002" t="n">
        <v>345</v>
      </c>
    </row>
    <row r="19003">
      <c r="A19003" t="s">
        <v>19004</v>
      </c>
      <c r="B19003" t="n">
        <v>4705</v>
      </c>
      <c r="C19003" t="n">
        <v>429</v>
      </c>
    </row>
    <row r="19004">
      <c r="A19004" t="s">
        <v>19005</v>
      </c>
      <c r="B19004" t="n">
        <v>5319</v>
      </c>
      <c r="C19004" t="n">
        <v>447</v>
      </c>
    </row>
    <row r="19005">
      <c r="A19005" t="s">
        <v>19006</v>
      </c>
      <c r="B19005" t="n">
        <v>3546</v>
      </c>
      <c r="C19005" t="n">
        <v>449.5</v>
      </c>
    </row>
    <row r="19006">
      <c r="A19006" t="s">
        <v>19007</v>
      </c>
      <c r="B19006" t="n">
        <v>4191</v>
      </c>
      <c r="C19006" t="n">
        <v>514.5</v>
      </c>
    </row>
    <row r="19007">
      <c r="A19007" t="s">
        <v>19008</v>
      </c>
      <c r="B19007" t="n">
        <v>4434</v>
      </c>
      <c r="C19007" t="n">
        <v>604</v>
      </c>
    </row>
    <row r="19008">
      <c r="A19008" t="s">
        <v>19009</v>
      </c>
      <c r="B19008" t="n">
        <v>3459</v>
      </c>
      <c r="C19008" t="n">
        <v>1325</v>
      </c>
    </row>
    <row r="19009">
      <c r="A19009" t="s">
        <v>19010</v>
      </c>
      <c r="B19009" t="n">
        <v>3466</v>
      </c>
      <c r="C19009" t="n">
        <v>1536</v>
      </c>
    </row>
    <row r="19010">
      <c r="A19010" t="s">
        <v>19011</v>
      </c>
      <c r="B19010" t="n">
        <v>3488</v>
      </c>
      <c r="C19010" t="n">
        <v>1135</v>
      </c>
    </row>
    <row r="19011">
      <c r="A19011" t="s">
        <v>19012</v>
      </c>
      <c r="B19011" t="n">
        <v>3498</v>
      </c>
      <c r="C19011" t="n">
        <v>1198</v>
      </c>
    </row>
    <row r="19012">
      <c r="A19012" t="s">
        <v>19013</v>
      </c>
      <c r="B19012" t="n">
        <v>3854</v>
      </c>
      <c r="C19012" t="n">
        <v>662</v>
      </c>
    </row>
    <row r="19013">
      <c r="A19013" t="s">
        <v>19014</v>
      </c>
      <c r="B19013" t="n">
        <v>3541</v>
      </c>
      <c r="C19013" t="n">
        <v>1384.5</v>
      </c>
    </row>
    <row r="19014">
      <c r="A19014" t="s">
        <v>19015</v>
      </c>
      <c r="B19014" t="n">
        <v>4391</v>
      </c>
      <c r="C19014" t="n">
        <v>665</v>
      </c>
    </row>
    <row r="19015">
      <c r="A19015" t="s">
        <v>19016</v>
      </c>
      <c r="B19015" t="n">
        <v>3647</v>
      </c>
      <c r="C19015" t="n">
        <v>932</v>
      </c>
    </row>
    <row r="19016">
      <c r="A19016" t="s">
        <v>19017</v>
      </c>
      <c r="B19016" t="n">
        <v>3676</v>
      </c>
      <c r="C19016" t="n">
        <v>1079</v>
      </c>
    </row>
    <row r="19017">
      <c r="A19017" t="s">
        <v>19018</v>
      </c>
      <c r="B19017" t="n">
        <v>3720</v>
      </c>
      <c r="C19017" t="n">
        <v>1321</v>
      </c>
    </row>
    <row r="19018">
      <c r="A19018" t="s">
        <v>19019</v>
      </c>
      <c r="B19018" t="n">
        <v>4816</v>
      </c>
      <c r="C19018" t="n">
        <v>743</v>
      </c>
    </row>
    <row r="19019">
      <c r="A19019" t="s">
        <v>19020</v>
      </c>
      <c r="B19019" t="n">
        <v>3791</v>
      </c>
      <c r="C19019" t="n">
        <v>1052</v>
      </c>
    </row>
    <row r="19020">
      <c r="A19020" t="s">
        <v>19021</v>
      </c>
      <c r="B19020" t="n">
        <v>3840</v>
      </c>
      <c r="C19020" t="n">
        <v>2285</v>
      </c>
    </row>
    <row r="19021">
      <c r="A19021" t="s">
        <v>19022</v>
      </c>
      <c r="B19021" t="n">
        <v>3847</v>
      </c>
      <c r="C19021" t="n">
        <v>924</v>
      </c>
    </row>
    <row r="19022">
      <c r="A19022" t="s">
        <v>19023</v>
      </c>
      <c r="B19022" t="n">
        <v>3864</v>
      </c>
      <c r="C19022" t="n">
        <v>1232</v>
      </c>
    </row>
    <row r="19023">
      <c r="A19023" t="s">
        <v>19024</v>
      </c>
      <c r="B19023" t="n">
        <v>5054</v>
      </c>
      <c r="C19023" t="n">
        <v>864</v>
      </c>
    </row>
    <row r="19024">
      <c r="A19024" t="s">
        <v>19025</v>
      </c>
      <c r="B19024" t="n">
        <v>3969</v>
      </c>
      <c r="C19024" t="n">
        <v>887</v>
      </c>
    </row>
    <row r="19025">
      <c r="A19025" t="s">
        <v>19026</v>
      </c>
      <c r="B19025" t="n">
        <v>4897</v>
      </c>
      <c r="C19025" t="n">
        <v>893</v>
      </c>
    </row>
    <row r="19026">
      <c r="A19026" t="s">
        <v>19027</v>
      </c>
      <c r="B19026" t="n">
        <v>5179</v>
      </c>
      <c r="C19026" t="n">
        <v>902</v>
      </c>
    </row>
    <row r="19027">
      <c r="A19027" t="s">
        <v>19028</v>
      </c>
      <c r="B19027" t="n">
        <v>4631</v>
      </c>
      <c r="C19027" t="n">
        <v>913</v>
      </c>
    </row>
    <row r="19028">
      <c r="A19028" t="s">
        <v>19029</v>
      </c>
      <c r="B19028" t="n">
        <v>4010</v>
      </c>
      <c r="C19028" t="n">
        <v>1251</v>
      </c>
    </row>
    <row r="19029">
      <c r="A19029" t="s">
        <v>19030</v>
      </c>
      <c r="B19029" t="n">
        <v>4012</v>
      </c>
      <c r="C19029" t="n">
        <v>2253</v>
      </c>
    </row>
    <row r="19030">
      <c r="A19030" t="s">
        <v>19031</v>
      </c>
      <c r="B19030" t="n">
        <v>4272</v>
      </c>
      <c r="C19030" t="n">
        <v>943</v>
      </c>
    </row>
    <row r="19031">
      <c r="A19031" t="s">
        <v>19032</v>
      </c>
      <c r="B19031" t="n">
        <v>4046</v>
      </c>
      <c r="C19031" t="n">
        <v>1266</v>
      </c>
    </row>
    <row r="19032">
      <c r="A19032" t="s">
        <v>19033</v>
      </c>
      <c r="B19032" t="n">
        <v>4064</v>
      </c>
      <c r="C19032" t="n">
        <v>966</v>
      </c>
    </row>
    <row r="19033">
      <c r="A19033" t="s">
        <v>19034</v>
      </c>
      <c r="B19033" t="n">
        <v>5209</v>
      </c>
      <c r="C19033" t="n">
        <v>970</v>
      </c>
    </row>
    <row r="19034">
      <c r="A19034" t="s">
        <v>19035</v>
      </c>
      <c r="B19034" t="n">
        <v>4116</v>
      </c>
      <c r="C19034" t="n">
        <v>1791</v>
      </c>
    </row>
    <row r="19035">
      <c r="A19035" t="s">
        <v>19036</v>
      </c>
      <c r="B19035" t="n">
        <v>4130</v>
      </c>
      <c r="C19035" t="n">
        <v>2074</v>
      </c>
    </row>
    <row r="19036">
      <c r="A19036" t="s">
        <v>19037</v>
      </c>
      <c r="B19036" t="n">
        <v>5194</v>
      </c>
      <c r="C19036" t="n">
        <v>1065</v>
      </c>
    </row>
    <row r="19037">
      <c r="A19037" t="s">
        <v>19038</v>
      </c>
      <c r="B19037" t="n">
        <v>4250</v>
      </c>
      <c r="C19037" t="n">
        <v>2201</v>
      </c>
    </row>
    <row r="19038">
      <c r="A19038" t="s">
        <v>19039</v>
      </c>
      <c r="B19038" t="n">
        <v>4262</v>
      </c>
      <c r="C19038" t="n">
        <v>1726</v>
      </c>
    </row>
    <row r="19039">
      <c r="A19039" t="s">
        <v>19040</v>
      </c>
      <c r="B19039" t="n">
        <v>4267</v>
      </c>
      <c r="C19039" t="n">
        <v>1178</v>
      </c>
    </row>
    <row r="19040">
      <c r="A19040" t="s">
        <v>19041</v>
      </c>
      <c r="B19040" t="n">
        <v>5078</v>
      </c>
      <c r="C19040" t="n">
        <v>1093</v>
      </c>
    </row>
    <row r="19041">
      <c r="A19041" t="s">
        <v>19042</v>
      </c>
      <c r="B19041" t="n">
        <v>5200</v>
      </c>
      <c r="C19041" t="n">
        <v>1100</v>
      </c>
    </row>
    <row r="19042">
      <c r="A19042" t="s">
        <v>19043</v>
      </c>
      <c r="B19042" t="n">
        <v>4569</v>
      </c>
      <c r="C19042" t="n">
        <v>1115</v>
      </c>
    </row>
    <row r="19043">
      <c r="A19043" t="s">
        <v>19044</v>
      </c>
      <c r="B19043" t="n">
        <v>4333</v>
      </c>
      <c r="C19043" t="n">
        <v>1506</v>
      </c>
    </row>
    <row r="19044">
      <c r="A19044" t="s">
        <v>19045</v>
      </c>
      <c r="B19044" t="n">
        <v>4895</v>
      </c>
      <c r="C19044" t="n">
        <v>1127</v>
      </c>
    </row>
    <row r="19045">
      <c r="A19045" t="s">
        <v>19046</v>
      </c>
      <c r="B19045" t="n">
        <v>4407</v>
      </c>
      <c r="C19045" t="n">
        <v>1627</v>
      </c>
    </row>
    <row r="19046">
      <c r="A19046" t="s">
        <v>19047</v>
      </c>
      <c r="B19046" t="n">
        <v>4494</v>
      </c>
      <c r="C19046" t="n">
        <v>1452</v>
      </c>
    </row>
    <row r="19047">
      <c r="A19047" t="s">
        <v>19048</v>
      </c>
      <c r="B19047" t="n">
        <v>5016</v>
      </c>
      <c r="C19047" t="n">
        <v>1211</v>
      </c>
    </row>
    <row r="19048">
      <c r="A19048" t="s">
        <v>19049</v>
      </c>
      <c r="B19048" t="n">
        <v>4594</v>
      </c>
      <c r="C19048" t="n">
        <v>1892</v>
      </c>
    </row>
    <row r="19049">
      <c r="A19049" t="s">
        <v>19050</v>
      </c>
      <c r="B19049" t="n">
        <v>4654</v>
      </c>
      <c r="C19049" t="n">
        <v>1292</v>
      </c>
    </row>
    <row r="19050">
      <c r="A19050" t="s">
        <v>19051</v>
      </c>
      <c r="B19050" t="n">
        <v>4632</v>
      </c>
      <c r="C19050" t="n">
        <v>1725</v>
      </c>
    </row>
    <row r="19051">
      <c r="A19051" t="s">
        <v>19052</v>
      </c>
      <c r="B19051" t="n">
        <v>4651</v>
      </c>
      <c r="C19051" t="n">
        <v>2247</v>
      </c>
    </row>
    <row r="19052">
      <c r="A19052" t="s">
        <v>19053</v>
      </c>
      <c r="B19052" t="n">
        <v>4779</v>
      </c>
      <c r="C19052" t="n">
        <v>1595</v>
      </c>
    </row>
    <row r="19053">
      <c r="A19053" t="s">
        <v>19054</v>
      </c>
      <c r="B19053" t="n">
        <v>4787</v>
      </c>
      <c r="C19053" t="n">
        <v>1812</v>
      </c>
    </row>
    <row r="19054">
      <c r="A19054" t="s">
        <v>19055</v>
      </c>
      <c r="B19054" t="n">
        <v>4899</v>
      </c>
      <c r="C19054" t="n">
        <v>1616</v>
      </c>
    </row>
    <row r="19055">
      <c r="A19055" t="s">
        <v>19056</v>
      </c>
      <c r="B19055" t="n">
        <v>4907</v>
      </c>
      <c r="C19055" t="n">
        <v>2050</v>
      </c>
    </row>
    <row r="19056">
      <c r="A19056" t="s">
        <v>19057</v>
      </c>
      <c r="B19056" t="n">
        <v>5144</v>
      </c>
      <c r="C19056" t="n">
        <v>1622</v>
      </c>
    </row>
    <row r="19057">
      <c r="A19057" t="s">
        <v>19058</v>
      </c>
      <c r="B19057" t="n">
        <v>5151</v>
      </c>
      <c r="C19057" t="n">
        <v>2079</v>
      </c>
    </row>
    <row r="19058">
      <c r="A19058" t="s">
        <v>19059</v>
      </c>
      <c r="B19058" t="n">
        <v>5160</v>
      </c>
      <c r="C19058" t="n">
        <v>1834</v>
      </c>
    </row>
    <row r="19059">
      <c r="A19059" t="s">
        <v>19060</v>
      </c>
      <c r="B19059" t="n">
        <v>1413</v>
      </c>
      <c r="C19059" t="n">
        <v>4153</v>
      </c>
    </row>
    <row r="19060">
      <c r="A19060" t="s">
        <v>19061</v>
      </c>
      <c r="B19060" t="n">
        <v>1480</v>
      </c>
      <c r="C19060" t="n">
        <v>2416</v>
      </c>
    </row>
    <row r="19061">
      <c r="A19061" t="s">
        <v>19062</v>
      </c>
      <c r="B19061" t="n">
        <v>1488</v>
      </c>
      <c r="C19061" t="n">
        <v>2377</v>
      </c>
    </row>
    <row r="19062">
      <c r="A19062" t="s">
        <v>19063</v>
      </c>
      <c r="B19062" t="n">
        <v>2540</v>
      </c>
      <c r="C19062" t="n">
        <v>79</v>
      </c>
    </row>
    <row r="19063">
      <c r="A19063" t="s">
        <v>19064</v>
      </c>
      <c r="B19063" t="n">
        <v>1539</v>
      </c>
      <c r="C19063" t="n">
        <v>4406</v>
      </c>
    </row>
    <row r="19064">
      <c r="A19064" t="s">
        <v>19065</v>
      </c>
      <c r="B19064" t="n">
        <v>1559</v>
      </c>
      <c r="C19064" t="n">
        <v>3032</v>
      </c>
    </row>
    <row r="19065">
      <c r="A19065" t="s">
        <v>19066</v>
      </c>
      <c r="B19065" t="n">
        <v>1591</v>
      </c>
      <c r="C19065" t="n">
        <v>2438</v>
      </c>
    </row>
    <row r="19066">
      <c r="A19066" t="s">
        <v>19067</v>
      </c>
      <c r="B19066" t="n">
        <v>1609</v>
      </c>
      <c r="C19066" t="n">
        <v>2626</v>
      </c>
    </row>
    <row r="19067">
      <c r="A19067" t="s">
        <v>19068</v>
      </c>
      <c r="B19067" t="n">
        <v>1721</v>
      </c>
      <c r="C19067" t="n">
        <v>1137</v>
      </c>
    </row>
    <row r="19068">
      <c r="A19068" t="s">
        <v>19069</v>
      </c>
      <c r="B19068" t="n">
        <v>1770</v>
      </c>
      <c r="C19068" t="n">
        <v>1893</v>
      </c>
    </row>
    <row r="19069">
      <c r="A19069" t="s">
        <v>19070</v>
      </c>
      <c r="B19069" t="n">
        <v>1775</v>
      </c>
      <c r="C19069" t="n">
        <v>2001</v>
      </c>
    </row>
    <row r="19070">
      <c r="A19070" t="s">
        <v>19071</v>
      </c>
      <c r="B19070" t="n">
        <v>1851</v>
      </c>
      <c r="C19070" t="n">
        <v>1996</v>
      </c>
    </row>
    <row r="19071">
      <c r="A19071" t="s">
        <v>19072</v>
      </c>
      <c r="B19071" t="n">
        <v>1863</v>
      </c>
      <c r="C19071" t="n">
        <v>294</v>
      </c>
    </row>
    <row r="19072">
      <c r="A19072" t="s">
        <v>19073</v>
      </c>
      <c r="B19072" t="n">
        <v>1879</v>
      </c>
      <c r="C19072" t="n">
        <v>1318</v>
      </c>
    </row>
    <row r="19073">
      <c r="A19073" t="s">
        <v>19074</v>
      </c>
      <c r="B19073" t="n">
        <v>1940</v>
      </c>
      <c r="C19073" t="n">
        <v>1957</v>
      </c>
    </row>
    <row r="19074">
      <c r="A19074" t="s">
        <v>19075</v>
      </c>
      <c r="B19074" t="n">
        <v>2001</v>
      </c>
      <c r="C19074" t="n">
        <v>1445</v>
      </c>
    </row>
    <row r="19075">
      <c r="A19075" t="s">
        <v>19076</v>
      </c>
      <c r="B19075" t="n">
        <v>2667</v>
      </c>
      <c r="C19075" t="n">
        <v>149</v>
      </c>
    </row>
    <row r="19076">
      <c r="A19076" t="s">
        <v>19077</v>
      </c>
      <c r="B19076" t="n">
        <v>2045</v>
      </c>
      <c r="C19076" t="n">
        <v>153</v>
      </c>
    </row>
    <row r="19077">
      <c r="A19077" t="s">
        <v>19078</v>
      </c>
      <c r="B19077" t="n">
        <v>2070</v>
      </c>
      <c r="C19077" t="n">
        <v>987</v>
      </c>
    </row>
    <row r="19078">
      <c r="A19078" t="s">
        <v>19079</v>
      </c>
      <c r="B19078" t="n">
        <v>2075</v>
      </c>
      <c r="C19078" t="n">
        <v>342</v>
      </c>
    </row>
    <row r="19079">
      <c r="A19079" t="s">
        <v>19080</v>
      </c>
      <c r="B19079" t="n">
        <v>2142</v>
      </c>
      <c r="C19079" t="n">
        <v>1917</v>
      </c>
    </row>
    <row r="19080">
      <c r="A19080" t="s">
        <v>19081</v>
      </c>
      <c r="B19080" t="n">
        <v>2279</v>
      </c>
      <c r="C19080" t="n">
        <v>2252</v>
      </c>
    </row>
    <row r="19081">
      <c r="A19081" t="s">
        <v>19082</v>
      </c>
      <c r="B19081" t="n">
        <v>2294</v>
      </c>
      <c r="C19081" t="n">
        <v>1752</v>
      </c>
    </row>
    <row r="19082">
      <c r="A19082" t="s">
        <v>19083</v>
      </c>
      <c r="B19082" t="n">
        <v>3386</v>
      </c>
      <c r="C19082" t="n">
        <v>231</v>
      </c>
    </row>
    <row r="19083">
      <c r="A19083" t="s">
        <v>19084</v>
      </c>
      <c r="B19083" t="n">
        <v>2418</v>
      </c>
      <c r="C19083" t="n">
        <v>945</v>
      </c>
    </row>
    <row r="19084">
      <c r="A19084" t="s">
        <v>19085</v>
      </c>
      <c r="B19084" t="n">
        <v>2790</v>
      </c>
      <c r="C19084" t="n">
        <v>242</v>
      </c>
    </row>
    <row r="19085">
      <c r="A19085" t="s">
        <v>19086</v>
      </c>
      <c r="B19085" t="n">
        <v>2439</v>
      </c>
      <c r="C19085" t="n">
        <v>1624</v>
      </c>
    </row>
    <row r="19086">
      <c r="A19086" t="s">
        <v>19087</v>
      </c>
      <c r="B19086" t="n">
        <v>2460</v>
      </c>
      <c r="C19086" t="n">
        <v>1837</v>
      </c>
    </row>
    <row r="19087">
      <c r="A19087" t="s">
        <v>19088</v>
      </c>
      <c r="B19087" t="n">
        <v>2504</v>
      </c>
      <c r="C19087" t="n">
        <v>2281</v>
      </c>
    </row>
    <row r="19088">
      <c r="A19088" t="s">
        <v>19089</v>
      </c>
      <c r="B19088" t="n">
        <v>2528</v>
      </c>
      <c r="C19088" t="n">
        <v>1450</v>
      </c>
    </row>
    <row r="19089">
      <c r="A19089" t="s">
        <v>19090</v>
      </c>
      <c r="B19089" t="n">
        <v>2555</v>
      </c>
      <c r="C19089" t="n">
        <v>1801</v>
      </c>
    </row>
    <row r="19090">
      <c r="A19090" t="s">
        <v>19091</v>
      </c>
      <c r="B19090" t="n">
        <v>2586</v>
      </c>
      <c r="C19090" t="n">
        <v>1357</v>
      </c>
    </row>
    <row r="19091">
      <c r="A19091" t="s">
        <v>19092</v>
      </c>
      <c r="B19091" t="n">
        <v>2593</v>
      </c>
      <c r="C19091" t="n">
        <v>837</v>
      </c>
    </row>
    <row r="19092">
      <c r="A19092" t="s">
        <v>19093</v>
      </c>
      <c r="B19092" t="n">
        <v>2668</v>
      </c>
      <c r="C19092" t="n">
        <v>1189</v>
      </c>
    </row>
    <row r="19093">
      <c r="A19093" t="s">
        <v>19094</v>
      </c>
      <c r="B19093" t="n">
        <v>2748</v>
      </c>
      <c r="C19093" t="n">
        <v>545</v>
      </c>
    </row>
    <row r="19094">
      <c r="A19094" t="s">
        <v>19095</v>
      </c>
      <c r="B19094" t="n">
        <v>2753</v>
      </c>
      <c r="C19094" t="n">
        <v>1757</v>
      </c>
    </row>
    <row r="19095">
      <c r="A19095" t="s">
        <v>19096</v>
      </c>
      <c r="B19095" t="n">
        <v>2959</v>
      </c>
      <c r="C19095" t="n">
        <v>1865</v>
      </c>
    </row>
    <row r="19096">
      <c r="A19096" t="s">
        <v>19097</v>
      </c>
      <c r="B19096" t="n">
        <v>2960</v>
      </c>
      <c r="C19096" t="n">
        <v>790.5</v>
      </c>
    </row>
    <row r="19097">
      <c r="A19097" t="s">
        <v>19098</v>
      </c>
      <c r="B19097" t="n">
        <v>3035</v>
      </c>
      <c r="C19097" t="n">
        <v>2296</v>
      </c>
    </row>
    <row r="19098">
      <c r="A19098" t="s">
        <v>19099</v>
      </c>
      <c r="B19098" t="n">
        <v>3042</v>
      </c>
      <c r="C19098" t="n">
        <v>2043</v>
      </c>
    </row>
    <row r="19099">
      <c r="A19099" t="s">
        <v>19100</v>
      </c>
      <c r="B19099" t="n">
        <v>3046</v>
      </c>
      <c r="C19099" t="n">
        <v>1105</v>
      </c>
    </row>
    <row r="19100">
      <c r="A19100" t="s">
        <v>19101</v>
      </c>
      <c r="B19100" t="n">
        <v>3070</v>
      </c>
      <c r="C19100" t="n">
        <v>2213</v>
      </c>
    </row>
    <row r="19101">
      <c r="A19101" t="s">
        <v>19102</v>
      </c>
      <c r="B19101" t="n">
        <v>3073</v>
      </c>
      <c r="C19101" t="n">
        <v>2119</v>
      </c>
    </row>
    <row r="19102">
      <c r="A19102" t="s">
        <v>19103</v>
      </c>
      <c r="B19102" t="n">
        <v>3082</v>
      </c>
      <c r="C19102" t="n">
        <v>600</v>
      </c>
    </row>
    <row r="19103">
      <c r="A19103" t="s">
        <v>19104</v>
      </c>
      <c r="B19103" t="n">
        <v>3164</v>
      </c>
      <c r="C19103" t="n">
        <v>1532</v>
      </c>
    </row>
    <row r="19104">
      <c r="A19104" t="s">
        <v>19105</v>
      </c>
      <c r="B19104" t="n">
        <v>3216</v>
      </c>
      <c r="C19104" t="n">
        <v>871</v>
      </c>
    </row>
    <row r="19105">
      <c r="A19105" t="s">
        <v>19106</v>
      </c>
      <c r="B19105" t="n">
        <v>3240</v>
      </c>
      <c r="C19105" t="n">
        <v>1282</v>
      </c>
    </row>
    <row r="19106">
      <c r="A19106" t="s">
        <v>19107</v>
      </c>
      <c r="B19106" t="n">
        <v>3265</v>
      </c>
      <c r="C19106" t="n">
        <v>1350</v>
      </c>
    </row>
    <row r="19107">
      <c r="A19107" t="s">
        <v>19108</v>
      </c>
      <c r="B19107" t="n">
        <v>3278</v>
      </c>
      <c r="C19107" t="n">
        <v>1960</v>
      </c>
    </row>
    <row r="19108">
      <c r="A19108" t="s">
        <v>19109</v>
      </c>
      <c r="B19108" t="n">
        <v>3330</v>
      </c>
      <c r="C19108" t="n">
        <v>578</v>
      </c>
    </row>
    <row r="19109">
      <c r="A19109" t="s">
        <v>19110</v>
      </c>
      <c r="B19109" t="n">
        <v>3411</v>
      </c>
      <c r="C19109" t="n">
        <v>559</v>
      </c>
    </row>
    <row r="19110">
      <c r="A19110" t="s">
        <v>19111</v>
      </c>
      <c r="B19110" t="n">
        <v>50</v>
      </c>
      <c r="C19110" t="n">
        <v>1745</v>
      </c>
    </row>
    <row r="19111">
      <c r="A19111" t="s">
        <v>19112</v>
      </c>
      <c r="B19111" t="n">
        <v>81</v>
      </c>
      <c r="C19111" t="n">
        <v>3004</v>
      </c>
    </row>
    <row r="19112">
      <c r="A19112" t="s">
        <v>19113</v>
      </c>
      <c r="B19112" t="n">
        <v>162</v>
      </c>
      <c r="C19112" t="n">
        <v>2929</v>
      </c>
    </row>
    <row r="19113">
      <c r="A19113" t="s">
        <v>19114</v>
      </c>
      <c r="B19113" t="n">
        <v>189</v>
      </c>
      <c r="C19113" t="n">
        <v>2030</v>
      </c>
    </row>
    <row r="19114">
      <c r="A19114" t="s">
        <v>19115</v>
      </c>
      <c r="B19114" t="n">
        <v>241</v>
      </c>
      <c r="C19114" t="n">
        <v>2148</v>
      </c>
    </row>
    <row r="19115">
      <c r="A19115" t="s">
        <v>19116</v>
      </c>
      <c r="B19115" t="n">
        <v>279</v>
      </c>
      <c r="C19115" t="n">
        <v>3456</v>
      </c>
    </row>
    <row r="19116">
      <c r="A19116" t="s">
        <v>19117</v>
      </c>
      <c r="B19116" t="n">
        <v>291</v>
      </c>
      <c r="C19116" t="n">
        <v>2313</v>
      </c>
    </row>
    <row r="19117">
      <c r="A19117" t="s">
        <v>19118</v>
      </c>
      <c r="B19117" t="n">
        <v>337</v>
      </c>
      <c r="C19117" t="n">
        <v>2956</v>
      </c>
    </row>
    <row r="19118">
      <c r="A19118" t="s">
        <v>19119</v>
      </c>
      <c r="B19118" t="n">
        <v>462</v>
      </c>
      <c r="C19118" t="n">
        <v>2613</v>
      </c>
    </row>
    <row r="19119">
      <c r="A19119" t="s">
        <v>19120</v>
      </c>
      <c r="B19119" t="n">
        <v>527</v>
      </c>
      <c r="C19119" t="n">
        <v>3112</v>
      </c>
    </row>
    <row r="19120">
      <c r="A19120" t="s">
        <v>19121</v>
      </c>
      <c r="B19120" t="n">
        <v>620</v>
      </c>
      <c r="C19120" t="n">
        <v>2019</v>
      </c>
    </row>
    <row r="19121">
      <c r="A19121" t="s">
        <v>19122</v>
      </c>
      <c r="B19121" t="n">
        <v>659</v>
      </c>
      <c r="C19121" t="n">
        <v>3517</v>
      </c>
    </row>
    <row r="19122">
      <c r="A19122" t="s">
        <v>19123</v>
      </c>
      <c r="B19122" t="n">
        <v>683</v>
      </c>
      <c r="C19122" t="n">
        <v>2378</v>
      </c>
    </row>
    <row r="19123">
      <c r="A19123" t="s">
        <v>19124</v>
      </c>
      <c r="B19123" t="n">
        <v>751</v>
      </c>
      <c r="C19123" t="n">
        <v>2710</v>
      </c>
    </row>
    <row r="19124">
      <c r="A19124" t="s">
        <v>19125</v>
      </c>
      <c r="B19124" t="n">
        <v>765</v>
      </c>
      <c r="C19124" t="n">
        <v>3364</v>
      </c>
    </row>
    <row r="19125">
      <c r="A19125" t="s">
        <v>19126</v>
      </c>
      <c r="B19125" t="n">
        <v>776</v>
      </c>
      <c r="C19125" t="n">
        <v>3038</v>
      </c>
    </row>
    <row r="19126">
      <c r="A19126" t="s">
        <v>19127</v>
      </c>
      <c r="B19126" t="n">
        <v>836</v>
      </c>
      <c r="C19126" t="n">
        <v>1896</v>
      </c>
    </row>
    <row r="19127">
      <c r="A19127" t="s">
        <v>19128</v>
      </c>
      <c r="B19127" t="n">
        <v>891</v>
      </c>
      <c r="C19127" t="n">
        <v>2078</v>
      </c>
    </row>
    <row r="19128">
      <c r="A19128" t="s">
        <v>19129</v>
      </c>
      <c r="B19128" t="n">
        <v>925</v>
      </c>
      <c r="C19128" t="n">
        <v>1900</v>
      </c>
    </row>
    <row r="19129">
      <c r="A19129" t="s">
        <v>19130</v>
      </c>
      <c r="B19129" t="n">
        <v>952</v>
      </c>
      <c r="C19129" t="n">
        <v>3385</v>
      </c>
    </row>
    <row r="19130">
      <c r="A19130" t="s">
        <v>19131</v>
      </c>
      <c r="B19130" t="n">
        <v>999</v>
      </c>
      <c r="C19130" t="n">
        <v>1824</v>
      </c>
    </row>
    <row r="19131">
      <c r="A19131" t="s">
        <v>19132</v>
      </c>
      <c r="B19131" t="n">
        <v>3327</v>
      </c>
      <c r="C19131" t="n">
        <v>29</v>
      </c>
    </row>
    <row r="19132">
      <c r="A19132" t="s">
        <v>19133</v>
      </c>
      <c r="B19132" t="n">
        <v>1147</v>
      </c>
      <c r="C19132" t="n">
        <v>2069</v>
      </c>
    </row>
    <row r="19133">
      <c r="A19133" t="s">
        <v>19134</v>
      </c>
      <c r="B19133" t="n">
        <v>1218</v>
      </c>
      <c r="C19133" t="n">
        <v>3057</v>
      </c>
    </row>
    <row r="19134">
      <c r="A19134" t="s">
        <v>19135</v>
      </c>
      <c r="B19134" t="n">
        <v>1263</v>
      </c>
      <c r="C19134" t="n">
        <v>2374</v>
      </c>
    </row>
    <row r="19135">
      <c r="A19135" t="s">
        <v>19136</v>
      </c>
      <c r="B19135" t="n">
        <v>1344</v>
      </c>
      <c r="C19135" t="n">
        <v>2913</v>
      </c>
    </row>
    <row r="19136">
      <c r="A19136" t="s">
        <v>19137</v>
      </c>
      <c r="B19136" t="n">
        <v>1368</v>
      </c>
      <c r="C19136" t="n">
        <v>2429</v>
      </c>
    </row>
    <row r="19137">
      <c r="A19137" t="s">
        <v>19138</v>
      </c>
      <c r="B19137" t="n">
        <v>1375</v>
      </c>
      <c r="C19137" t="n">
        <v>3456</v>
      </c>
    </row>
    <row r="19138">
      <c r="A19138" t="s">
        <v>19139</v>
      </c>
      <c r="B19138" t="n">
        <v>1380</v>
      </c>
      <c r="C19138" t="n">
        <v>2997</v>
      </c>
    </row>
    <row r="19139">
      <c r="A19139" t="s">
        <v>19140</v>
      </c>
      <c r="B19139" t="n">
        <v>17</v>
      </c>
      <c r="C19139" t="n">
        <v>4713</v>
      </c>
    </row>
    <row r="19140">
      <c r="A19140" t="s">
        <v>19141</v>
      </c>
      <c r="B19140" t="n">
        <v>64</v>
      </c>
      <c r="C19140" t="n">
        <v>4232</v>
      </c>
    </row>
    <row r="19141">
      <c r="A19141" t="s">
        <v>19142</v>
      </c>
      <c r="B19141" t="n">
        <v>87</v>
      </c>
      <c r="C19141" t="n">
        <v>3872</v>
      </c>
    </row>
    <row r="19142">
      <c r="A19142" t="s">
        <v>19143</v>
      </c>
      <c r="B19142" t="n">
        <v>100</v>
      </c>
      <c r="C19142" t="n">
        <v>4964</v>
      </c>
    </row>
    <row r="19143">
      <c r="A19143" t="s">
        <v>19144</v>
      </c>
      <c r="B19143" t="n">
        <v>106</v>
      </c>
      <c r="C19143" t="n">
        <v>4979</v>
      </c>
    </row>
    <row r="19144">
      <c r="A19144" t="s">
        <v>19145</v>
      </c>
      <c r="B19144" t="n">
        <v>165</v>
      </c>
      <c r="C19144" t="n">
        <v>5111</v>
      </c>
    </row>
    <row r="19145">
      <c r="A19145" t="s">
        <v>19146</v>
      </c>
      <c r="B19145" t="n">
        <v>176</v>
      </c>
      <c r="C19145" t="n">
        <v>4686</v>
      </c>
    </row>
    <row r="19146">
      <c r="A19146" t="s">
        <v>19147</v>
      </c>
      <c r="B19146" t="n">
        <v>216</v>
      </c>
      <c r="C19146" t="n">
        <v>5035</v>
      </c>
    </row>
    <row r="19147">
      <c r="A19147" t="s">
        <v>19148</v>
      </c>
      <c r="B19147" t="n">
        <v>218</v>
      </c>
      <c r="C19147" t="n">
        <v>4094</v>
      </c>
    </row>
    <row r="19148">
      <c r="A19148" t="s">
        <v>19149</v>
      </c>
      <c r="B19148" t="n">
        <v>227</v>
      </c>
      <c r="C19148" t="n">
        <v>3846</v>
      </c>
    </row>
    <row r="19149">
      <c r="A19149" t="s">
        <v>19150</v>
      </c>
      <c r="B19149" t="n">
        <v>285</v>
      </c>
      <c r="C19149" t="n">
        <v>3943</v>
      </c>
    </row>
    <row r="19150">
      <c r="A19150" t="s">
        <v>19151</v>
      </c>
      <c r="B19150" t="n">
        <v>296</v>
      </c>
      <c r="C19150" t="n">
        <v>4431</v>
      </c>
    </row>
    <row r="19151">
      <c r="A19151" t="s">
        <v>19152</v>
      </c>
      <c r="B19151" t="n">
        <v>412</v>
      </c>
      <c r="C19151" t="n">
        <v>4857</v>
      </c>
    </row>
    <row r="19152">
      <c r="A19152" t="s">
        <v>19153</v>
      </c>
      <c r="B19152" t="n">
        <v>434</v>
      </c>
      <c r="C19152" t="n">
        <v>4053</v>
      </c>
    </row>
    <row r="19153">
      <c r="A19153" t="s">
        <v>19154</v>
      </c>
      <c r="B19153" t="n">
        <v>461</v>
      </c>
      <c r="C19153" t="n">
        <v>3767.5</v>
      </c>
    </row>
    <row r="19154">
      <c r="A19154" t="s">
        <v>19155</v>
      </c>
      <c r="B19154" t="n">
        <v>509</v>
      </c>
      <c r="C19154" t="n">
        <v>5070</v>
      </c>
    </row>
    <row r="19155">
      <c r="A19155" t="s">
        <v>19156</v>
      </c>
      <c r="B19155" t="n">
        <v>544</v>
      </c>
      <c r="C19155" t="n">
        <v>4130</v>
      </c>
    </row>
    <row r="19156">
      <c r="A19156" t="s">
        <v>19157</v>
      </c>
      <c r="B19156" t="n">
        <v>577</v>
      </c>
      <c r="C19156" t="n">
        <v>4488</v>
      </c>
    </row>
    <row r="19157">
      <c r="A19157" t="s">
        <v>19158</v>
      </c>
      <c r="B19157" t="n">
        <v>596</v>
      </c>
      <c r="C19157" t="n">
        <v>5326</v>
      </c>
    </row>
    <row r="19158">
      <c r="A19158" t="s">
        <v>19159</v>
      </c>
      <c r="B19158" t="n">
        <v>601</v>
      </c>
      <c r="C19158" t="n">
        <v>4006</v>
      </c>
    </row>
    <row r="19159">
      <c r="A19159" t="s">
        <v>19160</v>
      </c>
      <c r="B19159" t="n">
        <v>669</v>
      </c>
      <c r="C19159" t="n">
        <v>5157</v>
      </c>
    </row>
    <row r="19160">
      <c r="A19160" t="s">
        <v>19161</v>
      </c>
      <c r="B19160" t="n">
        <v>6176</v>
      </c>
      <c r="C19160" t="n">
        <v>22</v>
      </c>
    </row>
    <row r="19161">
      <c r="A19161" t="s">
        <v>19162</v>
      </c>
      <c r="B19161" t="n">
        <v>885</v>
      </c>
      <c r="C19161" t="n">
        <v>3596</v>
      </c>
    </row>
    <row r="19162">
      <c r="A19162" t="s">
        <v>19163</v>
      </c>
      <c r="B19162" t="n">
        <v>958</v>
      </c>
      <c r="C19162" t="n">
        <v>4334</v>
      </c>
    </row>
    <row r="19163">
      <c r="A19163" t="s">
        <v>19164</v>
      </c>
      <c r="B19163" t="n">
        <v>961</v>
      </c>
      <c r="C19163" t="n">
        <v>4030</v>
      </c>
    </row>
    <row r="19164">
      <c r="A19164" t="s">
        <v>19165</v>
      </c>
      <c r="B19164" t="n">
        <v>1024</v>
      </c>
      <c r="C19164" t="n">
        <v>3844</v>
      </c>
    </row>
    <row r="19165">
      <c r="A19165" t="s">
        <v>19166</v>
      </c>
      <c r="B19165" t="n">
        <v>1031</v>
      </c>
      <c r="C19165" t="n">
        <v>3731</v>
      </c>
    </row>
    <row r="19166">
      <c r="A19166" t="s">
        <v>19167</v>
      </c>
      <c r="B19166" t="n">
        <v>1034</v>
      </c>
      <c r="C19166" t="n">
        <v>4190</v>
      </c>
    </row>
    <row r="19167">
      <c r="A19167" t="s">
        <v>19168</v>
      </c>
      <c r="B19167" t="n">
        <v>1118</v>
      </c>
      <c r="C19167" t="n">
        <v>3976</v>
      </c>
    </row>
    <row r="19168">
      <c r="A19168" t="s">
        <v>19169</v>
      </c>
      <c r="B19168" t="n">
        <v>1181</v>
      </c>
      <c r="C19168" t="n">
        <v>3719</v>
      </c>
    </row>
    <row r="19169">
      <c r="A19169" t="s">
        <v>19170</v>
      </c>
      <c r="B19169" t="n">
        <v>1222</v>
      </c>
      <c r="C19169" t="n">
        <v>3680</v>
      </c>
    </row>
    <row r="19170">
      <c r="A19170" t="s">
        <v>19171</v>
      </c>
      <c r="B19170" t="n">
        <v>1248</v>
      </c>
      <c r="C19170" t="n">
        <v>5062</v>
      </c>
    </row>
    <row r="19171">
      <c r="A19171" t="s">
        <v>19172</v>
      </c>
      <c r="B19171" t="n">
        <v>1304</v>
      </c>
      <c r="C19171" t="n">
        <v>5368.5</v>
      </c>
    </row>
    <row r="19172">
      <c r="A19172" t="s">
        <v>19173</v>
      </c>
      <c r="B19172" t="n">
        <v>1347</v>
      </c>
      <c r="C19172" t="n">
        <v>3974</v>
      </c>
    </row>
    <row r="19173">
      <c r="A19173" t="s">
        <v>19174</v>
      </c>
      <c r="B19173" t="n">
        <v>1377</v>
      </c>
      <c r="C19173" t="n">
        <v>4075</v>
      </c>
    </row>
    <row r="19174">
      <c r="A19174" t="s">
        <v>19175</v>
      </c>
      <c r="B19174" t="n">
        <v>199</v>
      </c>
      <c r="C19174" t="n">
        <v>6942</v>
      </c>
    </row>
    <row r="19175">
      <c r="A19175" t="s">
        <v>19176</v>
      </c>
      <c r="B19175" t="n">
        <v>206</v>
      </c>
      <c r="C19175" t="n">
        <v>6836</v>
      </c>
    </row>
    <row r="19176">
      <c r="A19176" t="s">
        <v>19177</v>
      </c>
      <c r="B19176" t="n">
        <v>217</v>
      </c>
      <c r="C19176" t="n">
        <v>7011</v>
      </c>
    </row>
    <row r="19177">
      <c r="A19177" t="s">
        <v>19178</v>
      </c>
      <c r="B19177" t="n">
        <v>353</v>
      </c>
      <c r="C19177" t="n">
        <v>5649</v>
      </c>
    </row>
    <row r="19178">
      <c r="A19178" t="s">
        <v>19179</v>
      </c>
      <c r="B19178" t="n">
        <v>368</v>
      </c>
      <c r="C19178" t="n">
        <v>6132</v>
      </c>
    </row>
    <row r="19179">
      <c r="A19179" t="s">
        <v>19180</v>
      </c>
      <c r="B19179" t="n">
        <v>448</v>
      </c>
      <c r="C19179" t="n">
        <v>6798</v>
      </c>
    </row>
    <row r="19180">
      <c r="A19180" t="s">
        <v>19181</v>
      </c>
      <c r="B19180" t="n">
        <v>450</v>
      </c>
      <c r="C19180" t="n">
        <v>5916</v>
      </c>
    </row>
    <row r="19181">
      <c r="A19181" t="s">
        <v>19182</v>
      </c>
      <c r="B19181" t="n">
        <v>484</v>
      </c>
      <c r="C19181" t="n">
        <v>5663</v>
      </c>
    </row>
    <row r="19182">
      <c r="A19182" t="s">
        <v>19183</v>
      </c>
      <c r="B19182" t="n">
        <v>492</v>
      </c>
      <c r="C19182" t="n">
        <v>6057</v>
      </c>
    </row>
    <row r="19183">
      <c r="A19183" t="s">
        <v>19184</v>
      </c>
      <c r="B19183" t="n">
        <v>552</v>
      </c>
      <c r="C19183" t="n">
        <v>6217</v>
      </c>
    </row>
    <row r="19184">
      <c r="A19184" t="s">
        <v>19185</v>
      </c>
      <c r="B19184" t="n">
        <v>606</v>
      </c>
      <c r="C19184" t="n">
        <v>5632</v>
      </c>
    </row>
    <row r="19185">
      <c r="A19185" t="s">
        <v>19186</v>
      </c>
      <c r="B19185" t="n">
        <v>626</v>
      </c>
      <c r="C19185" t="n">
        <v>6363</v>
      </c>
    </row>
    <row r="19186">
      <c r="A19186" t="s">
        <v>19187</v>
      </c>
      <c r="B19186" t="n">
        <v>652</v>
      </c>
      <c r="C19186" t="n">
        <v>6930</v>
      </c>
    </row>
    <row r="19187">
      <c r="A19187" t="s">
        <v>19188</v>
      </c>
      <c r="B19187" t="n">
        <v>693</v>
      </c>
      <c r="C19187" t="n">
        <v>6528</v>
      </c>
    </row>
    <row r="19188">
      <c r="A19188" t="s">
        <v>19189</v>
      </c>
      <c r="B19188" t="n">
        <v>759</v>
      </c>
      <c r="C19188" t="n">
        <v>7175</v>
      </c>
    </row>
    <row r="19189">
      <c r="A19189" t="s">
        <v>19190</v>
      </c>
      <c r="B19189" t="n">
        <v>786</v>
      </c>
      <c r="C19189" t="n">
        <v>5543</v>
      </c>
    </row>
    <row r="19190">
      <c r="A19190" t="s">
        <v>19191</v>
      </c>
      <c r="B19190" t="n">
        <v>844</v>
      </c>
      <c r="C19190" t="n">
        <v>7170</v>
      </c>
    </row>
    <row r="19191">
      <c r="A19191" t="s">
        <v>19192</v>
      </c>
      <c r="B19191" t="n">
        <v>863</v>
      </c>
      <c r="C19191" t="n">
        <v>6995</v>
      </c>
    </row>
    <row r="19192">
      <c r="A19192" t="s">
        <v>19193</v>
      </c>
      <c r="B19192" t="n">
        <v>876</v>
      </c>
      <c r="C19192" t="n">
        <v>5624.5</v>
      </c>
    </row>
    <row r="19193">
      <c r="A19193" t="s">
        <v>19194</v>
      </c>
      <c r="B19193" t="n">
        <v>894</v>
      </c>
      <c r="C19193" t="n">
        <v>5717</v>
      </c>
    </row>
    <row r="19194">
      <c r="A19194" t="s">
        <v>19195</v>
      </c>
      <c r="B19194" t="n">
        <v>924</v>
      </c>
      <c r="C19194" t="n">
        <v>6281</v>
      </c>
    </row>
    <row r="19195">
      <c r="A19195" t="s">
        <v>19196</v>
      </c>
      <c r="B19195" t="n">
        <v>1136</v>
      </c>
      <c r="C19195" t="n">
        <v>5432</v>
      </c>
    </row>
    <row r="19196">
      <c r="A19196" t="s">
        <v>19197</v>
      </c>
      <c r="B19196" t="n">
        <v>1227</v>
      </c>
      <c r="C19196" t="n">
        <v>7033</v>
      </c>
    </row>
    <row r="19197">
      <c r="A19197" t="s">
        <v>19198</v>
      </c>
      <c r="B19197" t="n">
        <v>1251</v>
      </c>
      <c r="C19197" t="n">
        <v>6703</v>
      </c>
    </row>
    <row r="19198">
      <c r="A19198" t="s">
        <v>19199</v>
      </c>
      <c r="B19198" t="n">
        <v>1259</v>
      </c>
      <c r="C19198" t="n">
        <v>7143</v>
      </c>
    </row>
    <row r="19199">
      <c r="A19199" t="s">
        <v>19200</v>
      </c>
      <c r="B19199" t="n">
        <v>1269</v>
      </c>
      <c r="C19199" t="n">
        <v>6573</v>
      </c>
    </row>
    <row r="19200">
      <c r="A19200" t="s">
        <v>19201</v>
      </c>
      <c r="B19200" t="n">
        <v>1386</v>
      </c>
      <c r="C19200" t="n">
        <v>6431</v>
      </c>
    </row>
    <row r="19201">
      <c r="A19201" t="s">
        <v>19202</v>
      </c>
      <c r="B19201" t="n">
        <v>8233</v>
      </c>
      <c r="C19201" t="n">
        <v>35</v>
      </c>
    </row>
    <row r="19202">
      <c r="A19202" t="s">
        <v>19203</v>
      </c>
      <c r="B19202" t="n">
        <v>8333</v>
      </c>
      <c r="C19202" t="n">
        <v>40</v>
      </c>
    </row>
    <row r="19203">
      <c r="A19203" t="s">
        <v>19204</v>
      </c>
      <c r="B19203" t="n">
        <v>179</v>
      </c>
      <c r="C19203" t="n">
        <v>7600.5</v>
      </c>
    </row>
    <row r="19204">
      <c r="A19204" t="s">
        <v>19205</v>
      </c>
      <c r="B19204" t="n">
        <v>265</v>
      </c>
      <c r="C19204" t="n">
        <v>7434</v>
      </c>
    </row>
    <row r="19205">
      <c r="A19205" t="s">
        <v>19206</v>
      </c>
      <c r="B19205" t="n">
        <v>300</v>
      </c>
      <c r="C19205" t="n">
        <v>9015</v>
      </c>
    </row>
    <row r="19206">
      <c r="A19206" t="s">
        <v>19207</v>
      </c>
      <c r="B19206" t="n">
        <v>304</v>
      </c>
      <c r="C19206" t="n">
        <v>7440</v>
      </c>
    </row>
    <row r="19207">
      <c r="A19207" t="s">
        <v>19208</v>
      </c>
      <c r="B19207" t="n">
        <v>330</v>
      </c>
      <c r="C19207" t="n">
        <v>9134</v>
      </c>
    </row>
    <row r="19208">
      <c r="A19208" t="s">
        <v>19209</v>
      </c>
      <c r="B19208" t="n">
        <v>407</v>
      </c>
      <c r="C19208" t="n">
        <v>9191</v>
      </c>
    </row>
    <row r="19209">
      <c r="A19209" t="s">
        <v>19210</v>
      </c>
      <c r="B19209" t="n">
        <v>414</v>
      </c>
      <c r="C19209" t="n">
        <v>8185</v>
      </c>
    </row>
    <row r="19210">
      <c r="A19210" t="s">
        <v>19211</v>
      </c>
      <c r="B19210" t="n">
        <v>443</v>
      </c>
      <c r="C19210" t="n">
        <v>8978</v>
      </c>
    </row>
    <row r="19211">
      <c r="A19211" t="s">
        <v>19212</v>
      </c>
      <c r="B19211" t="n">
        <v>444</v>
      </c>
      <c r="C19211" t="n">
        <v>8608</v>
      </c>
    </row>
    <row r="19212">
      <c r="A19212" t="s">
        <v>19213</v>
      </c>
      <c r="B19212" t="n">
        <v>465</v>
      </c>
      <c r="C19212" t="n">
        <v>8565.5</v>
      </c>
    </row>
    <row r="19213">
      <c r="A19213" t="s">
        <v>19214</v>
      </c>
      <c r="B19213" t="n">
        <v>511</v>
      </c>
      <c r="C19213" t="n">
        <v>7795</v>
      </c>
    </row>
    <row r="19214">
      <c r="A19214" t="s">
        <v>19215</v>
      </c>
      <c r="B19214" t="n">
        <v>637</v>
      </c>
      <c r="C19214" t="n">
        <v>8209</v>
      </c>
    </row>
    <row r="19215">
      <c r="A19215" t="s">
        <v>19216</v>
      </c>
      <c r="B19215" t="n">
        <v>715</v>
      </c>
      <c r="C19215" t="n">
        <v>9047</v>
      </c>
    </row>
    <row r="19216">
      <c r="A19216" t="s">
        <v>19217</v>
      </c>
      <c r="B19216" t="n">
        <v>721</v>
      </c>
      <c r="C19216" t="n">
        <v>8402</v>
      </c>
    </row>
    <row r="19217">
      <c r="A19217" t="s">
        <v>19218</v>
      </c>
      <c r="B19217" t="n">
        <v>795</v>
      </c>
      <c r="C19217" t="n">
        <v>7781</v>
      </c>
    </row>
    <row r="19218">
      <c r="A19218" t="s">
        <v>19219</v>
      </c>
      <c r="B19218" t="n">
        <v>805</v>
      </c>
      <c r="C19218" t="n">
        <v>7575</v>
      </c>
    </row>
    <row r="19219">
      <c r="A19219" t="s">
        <v>19220</v>
      </c>
      <c r="B19219" t="n">
        <v>832</v>
      </c>
      <c r="C19219" t="n">
        <v>7778</v>
      </c>
    </row>
    <row r="19220">
      <c r="A19220" t="s">
        <v>19221</v>
      </c>
      <c r="B19220" t="n">
        <v>960</v>
      </c>
      <c r="C19220" t="n">
        <v>7691</v>
      </c>
    </row>
    <row r="19221">
      <c r="A19221" t="s">
        <v>19222</v>
      </c>
      <c r="B19221" t="n">
        <v>982</v>
      </c>
      <c r="C19221" t="n">
        <v>8009</v>
      </c>
    </row>
    <row r="19222">
      <c r="A19222" t="s">
        <v>19223</v>
      </c>
      <c r="B19222" t="n">
        <v>1005</v>
      </c>
      <c r="C19222" t="n">
        <v>8639</v>
      </c>
    </row>
    <row r="19223">
      <c r="A19223" t="s">
        <v>19224</v>
      </c>
      <c r="B19223" t="n">
        <v>1140</v>
      </c>
      <c r="C19223" t="n">
        <v>8193</v>
      </c>
    </row>
    <row r="19224">
      <c r="A19224" t="s">
        <v>19225</v>
      </c>
      <c r="B19224" t="n">
        <v>1194</v>
      </c>
      <c r="C19224" t="n">
        <v>7667</v>
      </c>
    </row>
    <row r="19225">
      <c r="A19225" t="s">
        <v>19226</v>
      </c>
      <c r="B19225" t="n">
        <v>1197</v>
      </c>
      <c r="C19225" t="n">
        <v>8375</v>
      </c>
    </row>
    <row r="19226">
      <c r="A19226" t="s">
        <v>19227</v>
      </c>
      <c r="B19226" t="n">
        <v>1252</v>
      </c>
      <c r="C19226" t="n">
        <v>7798</v>
      </c>
    </row>
    <row r="19227">
      <c r="A19227" t="s">
        <v>19228</v>
      </c>
      <c r="B19227" t="n">
        <v>1267</v>
      </c>
      <c r="C19227" t="n">
        <v>8013</v>
      </c>
    </row>
    <row r="19228">
      <c r="A19228" t="s">
        <v>19229</v>
      </c>
      <c r="B19228" t="n">
        <v>1278</v>
      </c>
      <c r="C19228" t="n">
        <v>7939</v>
      </c>
    </row>
    <row r="19229">
      <c r="A19229" t="s">
        <v>19230</v>
      </c>
      <c r="B19229" t="n">
        <v>1301</v>
      </c>
      <c r="C19229" t="n">
        <v>9095.5</v>
      </c>
    </row>
    <row r="19230">
      <c r="A19230" t="s">
        <v>19231</v>
      </c>
      <c r="B19230" t="n">
        <v>1395</v>
      </c>
      <c r="C19230" t="n">
        <v>7855</v>
      </c>
    </row>
    <row r="19231">
      <c r="A19231" t="s">
        <v>19232</v>
      </c>
      <c r="B19231" t="n">
        <v>1399</v>
      </c>
      <c r="C19231" t="n">
        <v>8681</v>
      </c>
    </row>
    <row r="19232">
      <c r="A19232" t="s">
        <v>19233</v>
      </c>
      <c r="B19232" t="n">
        <v>10700</v>
      </c>
      <c r="C19232" t="n">
        <v>10</v>
      </c>
    </row>
    <row r="19233">
      <c r="A19233" t="s">
        <v>19234</v>
      </c>
      <c r="B19233" t="n">
        <v>9987</v>
      </c>
      <c r="C19233" t="n">
        <v>12</v>
      </c>
    </row>
    <row r="19234">
      <c r="A19234" t="s">
        <v>19235</v>
      </c>
      <c r="B19234" t="n">
        <v>78</v>
      </c>
      <c r="C19234" t="n">
        <v>11089</v>
      </c>
    </row>
    <row r="19235">
      <c r="A19235" t="s">
        <v>19236</v>
      </c>
      <c r="B19235" t="n">
        <v>192</v>
      </c>
      <c r="C19235" t="n">
        <v>10903</v>
      </c>
    </row>
    <row r="19236">
      <c r="A19236" t="s">
        <v>19237</v>
      </c>
      <c r="B19236" t="n">
        <v>229</v>
      </c>
      <c r="C19236" t="n">
        <v>10877</v>
      </c>
    </row>
    <row r="19237">
      <c r="A19237" t="s">
        <v>19238</v>
      </c>
      <c r="B19237" t="n">
        <v>428</v>
      </c>
      <c r="C19237" t="n">
        <v>10893</v>
      </c>
    </row>
    <row r="19238">
      <c r="A19238" t="s">
        <v>19239</v>
      </c>
      <c r="B19238" t="n">
        <v>464</v>
      </c>
      <c r="C19238" t="n">
        <v>10722</v>
      </c>
    </row>
    <row r="19239">
      <c r="A19239" t="s">
        <v>19240</v>
      </c>
      <c r="B19239" t="n">
        <v>562</v>
      </c>
      <c r="C19239" t="n">
        <v>11240</v>
      </c>
    </row>
    <row r="19240">
      <c r="A19240" t="s">
        <v>19241</v>
      </c>
      <c r="B19240" t="n">
        <v>585</v>
      </c>
      <c r="C19240" t="n">
        <v>9525</v>
      </c>
    </row>
    <row r="19241">
      <c r="A19241" t="s">
        <v>19242</v>
      </c>
      <c r="B19241" t="n">
        <v>607</v>
      </c>
      <c r="C19241" t="n">
        <v>11202</v>
      </c>
    </row>
    <row r="19242">
      <c r="A19242" t="s">
        <v>19243</v>
      </c>
      <c r="B19242" t="n">
        <v>615</v>
      </c>
      <c r="C19242" t="n">
        <v>10699</v>
      </c>
    </row>
    <row r="19243">
      <c r="A19243" t="s">
        <v>19244</v>
      </c>
      <c r="B19243" t="n">
        <v>624</v>
      </c>
      <c r="C19243" t="n">
        <v>9457</v>
      </c>
    </row>
    <row r="19244">
      <c r="A19244" t="s">
        <v>19245</v>
      </c>
      <c r="B19244" t="n">
        <v>625</v>
      </c>
      <c r="C19244" t="n">
        <v>10681</v>
      </c>
    </row>
    <row r="19245">
      <c r="A19245" t="s">
        <v>19246</v>
      </c>
      <c r="B19245" t="n">
        <v>650</v>
      </c>
      <c r="C19245" t="n">
        <v>9414</v>
      </c>
    </row>
    <row r="19246">
      <c r="A19246" t="s">
        <v>19247</v>
      </c>
      <c r="B19246" t="n">
        <v>680</v>
      </c>
      <c r="C19246" t="n">
        <v>10830</v>
      </c>
    </row>
    <row r="19247">
      <c r="A19247" t="s">
        <v>19248</v>
      </c>
      <c r="B19247" t="n">
        <v>778</v>
      </c>
      <c r="C19247" t="n">
        <v>10146</v>
      </c>
    </row>
    <row r="19248">
      <c r="A19248" t="s">
        <v>19249</v>
      </c>
      <c r="B19248" t="n">
        <v>787</v>
      </c>
      <c r="C19248" t="n">
        <v>10680</v>
      </c>
    </row>
    <row r="19249">
      <c r="A19249" t="s">
        <v>19250</v>
      </c>
      <c r="B19249" t="n">
        <v>846</v>
      </c>
      <c r="C19249" t="n">
        <v>9269</v>
      </c>
    </row>
    <row r="19250">
      <c r="A19250" t="s">
        <v>19251</v>
      </c>
      <c r="B19250" t="n">
        <v>884</v>
      </c>
      <c r="C19250" t="n">
        <v>10412</v>
      </c>
    </row>
    <row r="19251">
      <c r="A19251" t="s">
        <v>19252</v>
      </c>
      <c r="B19251" t="n">
        <v>899</v>
      </c>
      <c r="C19251" t="n">
        <v>10558</v>
      </c>
    </row>
    <row r="19252">
      <c r="A19252" t="s">
        <v>19253</v>
      </c>
      <c r="B19252" t="n">
        <v>930</v>
      </c>
      <c r="C19252" t="n">
        <v>9528</v>
      </c>
    </row>
    <row r="19253">
      <c r="A19253" t="s">
        <v>19254</v>
      </c>
      <c r="B19253" t="n">
        <v>990</v>
      </c>
      <c r="C19253" t="n">
        <v>11208</v>
      </c>
    </row>
    <row r="19254">
      <c r="A19254" t="s">
        <v>19255</v>
      </c>
      <c r="B19254" t="n">
        <v>1014</v>
      </c>
      <c r="C19254" t="n">
        <v>10332</v>
      </c>
    </row>
    <row r="19255">
      <c r="A19255" t="s">
        <v>19256</v>
      </c>
      <c r="B19255" t="n">
        <v>1021</v>
      </c>
      <c r="C19255" t="n">
        <v>10258</v>
      </c>
    </row>
    <row r="19256">
      <c r="A19256" t="s">
        <v>19257</v>
      </c>
      <c r="B19256" t="n">
        <v>1032</v>
      </c>
      <c r="C19256" t="n">
        <v>9822</v>
      </c>
    </row>
    <row r="19257">
      <c r="A19257" t="s">
        <v>19258</v>
      </c>
      <c r="B19257" t="n">
        <v>1033</v>
      </c>
      <c r="C19257" t="n">
        <v>11185</v>
      </c>
    </row>
    <row r="19258">
      <c r="A19258" t="s">
        <v>19259</v>
      </c>
      <c r="B19258" t="n">
        <v>1122</v>
      </c>
      <c r="C19258" t="n">
        <v>11192</v>
      </c>
    </row>
    <row r="19259">
      <c r="A19259" t="s">
        <v>19260</v>
      </c>
      <c r="B19259" t="n">
        <v>1159</v>
      </c>
      <c r="C19259" t="n">
        <v>9481</v>
      </c>
    </row>
    <row r="19260">
      <c r="A19260" t="s">
        <v>19261</v>
      </c>
      <c r="B19260" t="n">
        <v>1214</v>
      </c>
      <c r="C19260" t="n">
        <v>9689</v>
      </c>
    </row>
    <row r="19261">
      <c r="A19261" t="s">
        <v>19262</v>
      </c>
      <c r="B19261" t="n">
        <v>1256</v>
      </c>
      <c r="C19261" t="n">
        <v>10093</v>
      </c>
    </row>
    <row r="19262">
      <c r="A19262" t="s">
        <v>19263</v>
      </c>
      <c r="B19262" t="n">
        <v>1266</v>
      </c>
      <c r="C19262" t="n">
        <v>9507</v>
      </c>
    </row>
    <row r="19263">
      <c r="A19263" t="s">
        <v>19264</v>
      </c>
      <c r="B19263" t="n">
        <v>1307</v>
      </c>
      <c r="C19263" t="n">
        <v>10778</v>
      </c>
    </row>
    <row r="19264">
      <c r="A19264" t="s">
        <v>19265</v>
      </c>
      <c r="B19264" t="n">
        <v>1332</v>
      </c>
      <c r="C19264" t="n">
        <v>10527</v>
      </c>
    </row>
    <row r="19265">
      <c r="A19265" t="s">
        <v>19266</v>
      </c>
      <c r="B19265" t="n">
        <v>35</v>
      </c>
      <c r="C19265" t="n">
        <v>13184</v>
      </c>
    </row>
    <row r="19266">
      <c r="A19266" t="s">
        <v>19267</v>
      </c>
      <c r="B19266" t="n">
        <v>48</v>
      </c>
      <c r="C19266" t="n">
        <v>13186</v>
      </c>
    </row>
    <row r="19267">
      <c r="A19267" t="s">
        <v>19268</v>
      </c>
      <c r="B19267" t="n">
        <v>141</v>
      </c>
      <c r="C19267" t="n">
        <v>11917</v>
      </c>
    </row>
    <row r="19268">
      <c r="A19268" t="s">
        <v>19269</v>
      </c>
      <c r="B19268" t="n">
        <v>312</v>
      </c>
      <c r="C19268" t="n">
        <v>12616</v>
      </c>
    </row>
    <row r="19269">
      <c r="A19269" t="s">
        <v>19270</v>
      </c>
      <c r="B19269" t="n">
        <v>351</v>
      </c>
      <c r="C19269" t="n">
        <v>11530</v>
      </c>
    </row>
    <row r="19270">
      <c r="A19270" t="s">
        <v>19271</v>
      </c>
      <c r="B19270" t="n">
        <v>413</v>
      </c>
      <c r="C19270" t="n">
        <v>11552</v>
      </c>
    </row>
    <row r="19271">
      <c r="A19271" t="s">
        <v>19272</v>
      </c>
      <c r="B19271" t="n">
        <v>493</v>
      </c>
      <c r="C19271" t="n">
        <v>11419</v>
      </c>
    </row>
    <row r="19272">
      <c r="A19272" t="s">
        <v>19273</v>
      </c>
      <c r="B19272" t="n">
        <v>538</v>
      </c>
      <c r="C19272" t="n">
        <v>12812</v>
      </c>
    </row>
    <row r="19273">
      <c r="A19273" t="s">
        <v>19274</v>
      </c>
      <c r="B19273" t="n">
        <v>547</v>
      </c>
      <c r="C19273" t="n">
        <v>12523</v>
      </c>
    </row>
    <row r="19274">
      <c r="A19274" t="s">
        <v>19275</v>
      </c>
      <c r="B19274" t="n">
        <v>557</v>
      </c>
      <c r="C19274" t="n">
        <v>12562</v>
      </c>
    </row>
    <row r="19275">
      <c r="A19275" t="s">
        <v>19276</v>
      </c>
      <c r="B19275" t="n">
        <v>610</v>
      </c>
      <c r="C19275" t="n">
        <v>11553</v>
      </c>
    </row>
    <row r="19276">
      <c r="A19276" t="s">
        <v>19277</v>
      </c>
      <c r="B19276" t="n">
        <v>712</v>
      </c>
      <c r="C19276" t="n">
        <v>12470</v>
      </c>
    </row>
    <row r="19277">
      <c r="A19277" t="s">
        <v>19278</v>
      </c>
      <c r="B19277" t="n">
        <v>727</v>
      </c>
      <c r="C19277" t="n">
        <v>11527</v>
      </c>
    </row>
    <row r="19278">
      <c r="A19278" t="s">
        <v>19279</v>
      </c>
      <c r="B19278" t="n">
        <v>731</v>
      </c>
      <c r="C19278" t="n">
        <v>11428</v>
      </c>
    </row>
    <row r="19279">
      <c r="A19279" t="s">
        <v>19280</v>
      </c>
      <c r="B19279" t="n">
        <v>772</v>
      </c>
      <c r="C19279" t="n">
        <v>11782</v>
      </c>
    </row>
    <row r="19280">
      <c r="A19280" t="s">
        <v>19281</v>
      </c>
      <c r="B19280" t="n">
        <v>856</v>
      </c>
      <c r="C19280" t="n">
        <v>11785</v>
      </c>
    </row>
    <row r="19281">
      <c r="A19281" t="s">
        <v>19282</v>
      </c>
      <c r="B19281" t="n">
        <v>857</v>
      </c>
      <c r="C19281" t="n">
        <v>11908</v>
      </c>
    </row>
    <row r="19282">
      <c r="A19282" t="s">
        <v>19283</v>
      </c>
      <c r="B19282" t="n">
        <v>902</v>
      </c>
      <c r="C19282" t="n">
        <v>12074</v>
      </c>
    </row>
    <row r="19283">
      <c r="A19283" t="s">
        <v>19284</v>
      </c>
      <c r="B19283" t="n">
        <v>909</v>
      </c>
      <c r="C19283" t="n">
        <v>12848.5</v>
      </c>
    </row>
    <row r="19284">
      <c r="A19284" t="s">
        <v>19285</v>
      </c>
      <c r="B19284" t="n">
        <v>937</v>
      </c>
      <c r="C19284" t="n">
        <v>11815</v>
      </c>
    </row>
    <row r="19285">
      <c r="A19285" t="s">
        <v>19286</v>
      </c>
      <c r="B19285" t="n">
        <v>1045</v>
      </c>
      <c r="C19285" t="n">
        <v>12586</v>
      </c>
    </row>
    <row r="19286">
      <c r="A19286" t="s">
        <v>19287</v>
      </c>
      <c r="B19286" t="n">
        <v>1055</v>
      </c>
      <c r="C19286" t="n">
        <v>12111</v>
      </c>
    </row>
    <row r="19287">
      <c r="A19287" t="s">
        <v>19288</v>
      </c>
      <c r="B19287" t="n">
        <v>1127</v>
      </c>
      <c r="C19287" t="n">
        <v>13010</v>
      </c>
    </row>
    <row r="19288">
      <c r="A19288" t="s">
        <v>19289</v>
      </c>
      <c r="B19288" t="n">
        <v>1184</v>
      </c>
      <c r="C19288" t="n">
        <v>12636</v>
      </c>
    </row>
    <row r="19289">
      <c r="A19289" t="s">
        <v>19290</v>
      </c>
      <c r="B19289" t="n">
        <v>1224</v>
      </c>
      <c r="C19289" t="n">
        <v>12571</v>
      </c>
    </row>
    <row r="19290">
      <c r="A19290" t="s">
        <v>19291</v>
      </c>
      <c r="B19290" t="n">
        <v>1258</v>
      </c>
      <c r="C19290" t="n">
        <v>12210</v>
      </c>
    </row>
    <row r="19291">
      <c r="A19291" t="s">
        <v>19292</v>
      </c>
      <c r="B19291" t="n">
        <v>321</v>
      </c>
      <c r="C19291" t="n">
        <v>13404</v>
      </c>
    </row>
    <row r="19292">
      <c r="A19292" t="s">
        <v>19293</v>
      </c>
      <c r="B19292" t="n">
        <v>331</v>
      </c>
      <c r="C19292" t="n">
        <v>13831</v>
      </c>
    </row>
    <row r="19293">
      <c r="A19293" t="s">
        <v>19294</v>
      </c>
      <c r="B19293" t="n">
        <v>354</v>
      </c>
      <c r="C19293" t="n">
        <v>14735</v>
      </c>
    </row>
    <row r="19294">
      <c r="A19294" t="s">
        <v>19295</v>
      </c>
      <c r="B19294" t="n">
        <v>366</v>
      </c>
      <c r="C19294" t="n">
        <v>14888</v>
      </c>
    </row>
    <row r="19295">
      <c r="A19295" t="s">
        <v>19296</v>
      </c>
      <c r="B19295" t="n">
        <v>369</v>
      </c>
      <c r="C19295" t="n">
        <v>14000</v>
      </c>
    </row>
    <row r="19296">
      <c r="A19296" t="s">
        <v>19297</v>
      </c>
      <c r="B19296" t="n">
        <v>423</v>
      </c>
      <c r="C19296" t="n">
        <v>14956.5</v>
      </c>
    </row>
    <row r="19297">
      <c r="A19297" t="s">
        <v>19298</v>
      </c>
      <c r="B19297" t="n">
        <v>489</v>
      </c>
      <c r="C19297" t="n">
        <v>14618</v>
      </c>
    </row>
    <row r="19298">
      <c r="A19298" t="s">
        <v>19299</v>
      </c>
      <c r="B19298" t="n">
        <v>491</v>
      </c>
      <c r="C19298" t="n">
        <v>14114</v>
      </c>
    </row>
    <row r="19299">
      <c r="A19299" t="s">
        <v>19300</v>
      </c>
      <c r="B19299" t="n">
        <v>500</v>
      </c>
      <c r="C19299" t="n">
        <v>13905</v>
      </c>
    </row>
    <row r="19300">
      <c r="A19300" t="s">
        <v>19301</v>
      </c>
      <c r="B19300" t="n">
        <v>520</v>
      </c>
      <c r="C19300" t="n">
        <v>14384</v>
      </c>
    </row>
    <row r="19301">
      <c r="A19301" t="s">
        <v>19302</v>
      </c>
      <c r="B19301" t="n">
        <v>529</v>
      </c>
      <c r="C19301" t="n">
        <v>14841</v>
      </c>
    </row>
    <row r="19302">
      <c r="A19302" t="s">
        <v>19303</v>
      </c>
      <c r="B19302" t="n">
        <v>556</v>
      </c>
      <c r="C19302" t="n">
        <v>13732</v>
      </c>
    </row>
    <row r="19303">
      <c r="A19303" t="s">
        <v>19304</v>
      </c>
      <c r="B19303" t="n">
        <v>558</v>
      </c>
      <c r="C19303" t="n">
        <v>13883</v>
      </c>
    </row>
    <row r="19304">
      <c r="A19304" t="s">
        <v>19305</v>
      </c>
      <c r="B19304" t="n">
        <v>707</v>
      </c>
      <c r="C19304" t="n">
        <v>14445</v>
      </c>
    </row>
    <row r="19305">
      <c r="A19305" t="s">
        <v>19306</v>
      </c>
      <c r="B19305" t="n">
        <v>784</v>
      </c>
      <c r="C19305" t="n">
        <v>14166</v>
      </c>
    </row>
    <row r="19306">
      <c r="A19306" t="s">
        <v>19307</v>
      </c>
      <c r="B19306" t="n">
        <v>821</v>
      </c>
      <c r="C19306" t="n">
        <v>14641</v>
      </c>
    </row>
    <row r="19307">
      <c r="A19307" t="s">
        <v>19308</v>
      </c>
      <c r="B19307" t="n">
        <v>850</v>
      </c>
      <c r="C19307" t="n">
        <v>13421</v>
      </c>
    </row>
    <row r="19308">
      <c r="A19308" t="s">
        <v>19309</v>
      </c>
      <c r="B19308" t="n">
        <v>868</v>
      </c>
      <c r="C19308" t="n">
        <v>13950</v>
      </c>
    </row>
    <row r="19309">
      <c r="A19309" t="s">
        <v>19310</v>
      </c>
      <c r="B19309" t="n">
        <v>873</v>
      </c>
      <c r="C19309" t="n">
        <v>14030</v>
      </c>
    </row>
    <row r="19310">
      <c r="A19310" t="s">
        <v>19311</v>
      </c>
      <c r="B19310" t="n">
        <v>900</v>
      </c>
      <c r="C19310" t="n">
        <v>13820</v>
      </c>
    </row>
    <row r="19311">
      <c r="A19311" t="s">
        <v>19312</v>
      </c>
      <c r="B19311" t="n">
        <v>969</v>
      </c>
      <c r="C19311" t="n">
        <v>14322</v>
      </c>
    </row>
    <row r="19312">
      <c r="A19312" t="s">
        <v>19313</v>
      </c>
      <c r="B19312" t="n">
        <v>1017</v>
      </c>
      <c r="C19312" t="n">
        <v>15157</v>
      </c>
    </row>
    <row r="19313">
      <c r="A19313" t="s">
        <v>19314</v>
      </c>
      <c r="B19313" t="n">
        <v>1027</v>
      </c>
      <c r="C19313" t="n">
        <v>14714</v>
      </c>
    </row>
    <row r="19314">
      <c r="A19314" t="s">
        <v>19315</v>
      </c>
      <c r="B19314" t="n">
        <v>1072</v>
      </c>
      <c r="C19314" t="n">
        <v>14489</v>
      </c>
    </row>
    <row r="19315">
      <c r="A19315" t="s">
        <v>19316</v>
      </c>
      <c r="B19315" t="n">
        <v>1111</v>
      </c>
      <c r="C19315" t="n">
        <v>13665</v>
      </c>
    </row>
    <row r="19316">
      <c r="A19316" t="s">
        <v>19317</v>
      </c>
      <c r="B19316" t="n">
        <v>1204</v>
      </c>
      <c r="C19316" t="n">
        <v>13752</v>
      </c>
    </row>
    <row r="19317">
      <c r="A19317" t="s">
        <v>19318</v>
      </c>
      <c r="B19317" t="n">
        <v>1212</v>
      </c>
      <c r="C19317" t="n">
        <v>13583</v>
      </c>
    </row>
    <row r="19318">
      <c r="A19318" t="s">
        <v>19319</v>
      </c>
      <c r="B19318" t="n">
        <v>1299</v>
      </c>
      <c r="C19318" t="n">
        <v>14185</v>
      </c>
    </row>
    <row r="19319">
      <c r="A19319" t="s">
        <v>19320</v>
      </c>
      <c r="B19319" t="n">
        <v>1357</v>
      </c>
      <c r="C19319" t="n">
        <v>13798</v>
      </c>
    </row>
    <row r="19320">
      <c r="A19320" t="s">
        <v>19321</v>
      </c>
      <c r="B19320" t="n">
        <v>9</v>
      </c>
      <c r="C19320" t="n">
        <v>15560</v>
      </c>
    </row>
    <row r="19321">
      <c r="A19321" t="s">
        <v>19322</v>
      </c>
      <c r="B19321" t="n">
        <v>20</v>
      </c>
      <c r="C19321" t="n">
        <v>99999</v>
      </c>
    </row>
    <row r="19322">
      <c r="A19322" t="s">
        <v>19323</v>
      </c>
      <c r="B19322" t="n">
        <v>39</v>
      </c>
      <c r="C19322" t="n">
        <v>99999</v>
      </c>
    </row>
    <row r="19323">
      <c r="A19323" t="s">
        <v>19324</v>
      </c>
      <c r="B19323" t="n">
        <v>43</v>
      </c>
      <c r="C19323" t="n">
        <v>99999</v>
      </c>
    </row>
    <row r="19324">
      <c r="A19324" t="s">
        <v>19325</v>
      </c>
      <c r="B19324" t="n">
        <v>52</v>
      </c>
      <c r="C19324" t="n">
        <v>99999</v>
      </c>
    </row>
    <row r="19325">
      <c r="A19325" t="s">
        <v>19326</v>
      </c>
      <c r="B19325" t="n">
        <v>57</v>
      </c>
      <c r="C19325" t="n">
        <v>99999</v>
      </c>
    </row>
    <row r="19326">
      <c r="A19326" t="s">
        <v>19327</v>
      </c>
      <c r="B19326" t="n">
        <v>58</v>
      </c>
      <c r="C19326" t="n">
        <v>99999</v>
      </c>
    </row>
    <row r="19327">
      <c r="A19327" t="s">
        <v>19328</v>
      </c>
      <c r="B19327" t="n">
        <v>67</v>
      </c>
      <c r="C19327" t="n">
        <v>99999</v>
      </c>
    </row>
    <row r="19328">
      <c r="A19328" t="s">
        <v>19329</v>
      </c>
      <c r="B19328" t="n">
        <v>68</v>
      </c>
      <c r="C19328" t="n">
        <v>99999</v>
      </c>
    </row>
    <row r="19329">
      <c r="A19329" t="s">
        <v>19330</v>
      </c>
      <c r="B19329" t="n">
        <v>74</v>
      </c>
      <c r="C19329" t="n">
        <v>17103</v>
      </c>
    </row>
    <row r="19330">
      <c r="A19330" t="s">
        <v>19331</v>
      </c>
      <c r="B19330" t="n">
        <v>75</v>
      </c>
      <c r="C19330" t="n">
        <v>99999</v>
      </c>
    </row>
    <row r="19331">
      <c r="A19331" t="s">
        <v>19332</v>
      </c>
      <c r="B19331" t="n">
        <v>82</v>
      </c>
      <c r="C19331" t="n">
        <v>99999</v>
      </c>
    </row>
    <row r="19332">
      <c r="A19332" t="s">
        <v>19333</v>
      </c>
      <c r="B19332" t="n">
        <v>86</v>
      </c>
      <c r="C19332" t="n">
        <v>99999</v>
      </c>
    </row>
    <row r="19333">
      <c r="A19333" t="s">
        <v>19334</v>
      </c>
      <c r="B19333" t="n">
        <v>90</v>
      </c>
      <c r="C19333" t="n">
        <v>99999</v>
      </c>
    </row>
    <row r="19334">
      <c r="A19334" t="s">
        <v>19335</v>
      </c>
      <c r="B19334" t="n">
        <v>94</v>
      </c>
      <c r="C19334" t="n">
        <v>99999</v>
      </c>
    </row>
    <row r="19335">
      <c r="A19335" t="s">
        <v>19336</v>
      </c>
      <c r="B19335" t="n">
        <v>95</v>
      </c>
      <c r="C19335" t="n">
        <v>99999</v>
      </c>
    </row>
    <row r="19336">
      <c r="A19336" t="s">
        <v>19337</v>
      </c>
      <c r="B19336" t="n">
        <v>96</v>
      </c>
      <c r="C19336" t="n">
        <v>99999</v>
      </c>
    </row>
    <row r="19337">
      <c r="A19337" t="s">
        <v>19338</v>
      </c>
      <c r="B19337" t="n">
        <v>99</v>
      </c>
      <c r="C19337" t="n">
        <v>99999</v>
      </c>
    </row>
    <row r="19338">
      <c r="A19338" t="s">
        <v>19339</v>
      </c>
      <c r="B19338" t="n">
        <v>105</v>
      </c>
      <c r="C19338" t="n">
        <v>99999</v>
      </c>
    </row>
    <row r="19339">
      <c r="A19339" t="s">
        <v>19340</v>
      </c>
      <c r="B19339" t="n">
        <v>109</v>
      </c>
      <c r="C19339" t="n">
        <v>99999</v>
      </c>
    </row>
    <row r="19340">
      <c r="A19340" t="s">
        <v>19341</v>
      </c>
      <c r="B19340" t="n">
        <v>120</v>
      </c>
      <c r="C19340" t="n">
        <v>99999</v>
      </c>
    </row>
    <row r="19341">
      <c r="A19341" t="s">
        <v>19342</v>
      </c>
      <c r="B19341" t="n">
        <v>121</v>
      </c>
      <c r="C19341" t="n">
        <v>99999</v>
      </c>
    </row>
    <row r="19342">
      <c r="A19342" t="s">
        <v>19343</v>
      </c>
      <c r="B19342" t="n">
        <v>125</v>
      </c>
      <c r="C19342" t="n">
        <v>17367</v>
      </c>
    </row>
    <row r="19343">
      <c r="A19343" t="s">
        <v>19344</v>
      </c>
      <c r="B19343" t="n">
        <v>126</v>
      </c>
      <c r="C19343" t="n">
        <v>99999</v>
      </c>
    </row>
    <row r="19344">
      <c r="A19344" t="s">
        <v>19345</v>
      </c>
      <c r="B19344" t="n">
        <v>132</v>
      </c>
      <c r="C19344" t="n">
        <v>99999</v>
      </c>
    </row>
    <row r="19345">
      <c r="A19345" t="s">
        <v>19346</v>
      </c>
      <c r="B19345" t="n">
        <v>134</v>
      </c>
      <c r="C19345" t="n">
        <v>16860</v>
      </c>
    </row>
    <row r="19346">
      <c r="A19346" t="s">
        <v>19347</v>
      </c>
      <c r="B19346" t="n">
        <v>136</v>
      </c>
      <c r="C19346" t="n">
        <v>99999</v>
      </c>
    </row>
    <row r="19347">
      <c r="A19347" t="s">
        <v>19348</v>
      </c>
      <c r="B19347" t="n">
        <v>137</v>
      </c>
      <c r="C19347" t="n">
        <v>99999</v>
      </c>
    </row>
    <row r="19348">
      <c r="A19348" t="s">
        <v>19349</v>
      </c>
      <c r="B19348" t="n">
        <v>138</v>
      </c>
      <c r="C19348" t="n">
        <v>16421</v>
      </c>
    </row>
    <row r="19349">
      <c r="A19349" t="s">
        <v>19350</v>
      </c>
      <c r="B19349" t="n">
        <v>139</v>
      </c>
      <c r="C19349" t="n">
        <v>99999</v>
      </c>
    </row>
    <row r="19350">
      <c r="A19350" t="s">
        <v>19351</v>
      </c>
      <c r="B19350" t="n">
        <v>145</v>
      </c>
      <c r="C19350" t="n">
        <v>99999</v>
      </c>
    </row>
    <row r="19351">
      <c r="A19351" t="s">
        <v>19352</v>
      </c>
      <c r="B19351" t="n">
        <v>149</v>
      </c>
      <c r="C19351" t="n">
        <v>99999</v>
      </c>
    </row>
    <row r="19352">
      <c r="A19352" t="s">
        <v>19353</v>
      </c>
      <c r="B19352" t="n">
        <v>154</v>
      </c>
      <c r="C19352" t="n">
        <v>99999</v>
      </c>
    </row>
    <row r="19353">
      <c r="A19353" t="s">
        <v>19354</v>
      </c>
      <c r="B19353" t="n">
        <v>159</v>
      </c>
      <c r="C19353" t="n">
        <v>99999</v>
      </c>
    </row>
    <row r="19354">
      <c r="A19354" t="s">
        <v>19355</v>
      </c>
      <c r="B19354" t="n">
        <v>163</v>
      </c>
      <c r="C19354" t="n">
        <v>99999</v>
      </c>
    </row>
    <row r="19355">
      <c r="A19355" t="s">
        <v>19356</v>
      </c>
      <c r="B19355" t="n">
        <v>166</v>
      </c>
      <c r="C19355" t="n">
        <v>99999</v>
      </c>
    </row>
    <row r="19356">
      <c r="A19356" t="s">
        <v>19357</v>
      </c>
      <c r="B19356" t="n">
        <v>171</v>
      </c>
      <c r="C19356" t="n">
        <v>99999</v>
      </c>
    </row>
    <row r="19357">
      <c r="A19357" t="s">
        <v>19358</v>
      </c>
      <c r="B19357" t="n">
        <v>177</v>
      </c>
      <c r="C19357" t="n">
        <v>99999</v>
      </c>
    </row>
    <row r="19358">
      <c r="A19358" t="s">
        <v>19359</v>
      </c>
      <c r="B19358" t="n">
        <v>180</v>
      </c>
      <c r="C19358" t="n">
        <v>99999</v>
      </c>
    </row>
    <row r="19359">
      <c r="A19359" t="s">
        <v>19360</v>
      </c>
      <c r="B19359" t="n">
        <v>184</v>
      </c>
      <c r="C19359" t="n">
        <v>99999</v>
      </c>
    </row>
    <row r="19360">
      <c r="A19360" t="s">
        <v>19361</v>
      </c>
      <c r="B19360" t="n">
        <v>188</v>
      </c>
      <c r="C19360" t="n">
        <v>99999</v>
      </c>
    </row>
    <row r="19361">
      <c r="A19361" t="s">
        <v>19362</v>
      </c>
      <c r="B19361" t="n">
        <v>198</v>
      </c>
      <c r="C19361" t="n">
        <v>99999</v>
      </c>
    </row>
    <row r="19362">
      <c r="A19362" t="s">
        <v>19363</v>
      </c>
      <c r="B19362" t="n">
        <v>213</v>
      </c>
      <c r="C19362" t="n">
        <v>99999</v>
      </c>
    </row>
    <row r="19363">
      <c r="A19363" t="s">
        <v>19364</v>
      </c>
      <c r="B19363" t="n">
        <v>226</v>
      </c>
      <c r="C19363" t="n">
        <v>99999</v>
      </c>
    </row>
    <row r="19364">
      <c r="A19364" t="s">
        <v>19365</v>
      </c>
      <c r="B19364" t="n">
        <v>231</v>
      </c>
      <c r="C19364" t="n">
        <v>99999</v>
      </c>
    </row>
    <row r="19365">
      <c r="A19365" t="s">
        <v>19366</v>
      </c>
      <c r="B19365" t="n">
        <v>234</v>
      </c>
      <c r="C19365" t="n">
        <v>99999</v>
      </c>
    </row>
    <row r="19366">
      <c r="A19366" t="s">
        <v>19367</v>
      </c>
      <c r="B19366" t="n">
        <v>236</v>
      </c>
      <c r="C19366" t="n">
        <v>99999</v>
      </c>
    </row>
    <row r="19367">
      <c r="A19367" t="s">
        <v>19368</v>
      </c>
      <c r="B19367" t="n">
        <v>237</v>
      </c>
      <c r="C19367" t="n">
        <v>99999</v>
      </c>
    </row>
    <row r="19368">
      <c r="A19368" t="s">
        <v>19369</v>
      </c>
      <c r="B19368" t="n">
        <v>240</v>
      </c>
      <c r="C19368" t="n">
        <v>99999</v>
      </c>
    </row>
    <row r="19369">
      <c r="A19369" t="s">
        <v>19370</v>
      </c>
      <c r="B19369" t="n">
        <v>249</v>
      </c>
      <c r="C19369" t="n">
        <v>99999</v>
      </c>
    </row>
    <row r="19370">
      <c r="A19370" t="s">
        <v>19371</v>
      </c>
      <c r="B19370" t="n">
        <v>254</v>
      </c>
      <c r="C19370" t="n">
        <v>99999</v>
      </c>
    </row>
    <row r="19371">
      <c r="A19371" t="s">
        <v>19372</v>
      </c>
      <c r="B19371" t="n">
        <v>256</v>
      </c>
      <c r="C19371" t="n">
        <v>99999</v>
      </c>
    </row>
    <row r="19372">
      <c r="A19372" t="s">
        <v>19373</v>
      </c>
      <c r="B19372" t="n">
        <v>257</v>
      </c>
      <c r="C19372" t="n">
        <v>99999</v>
      </c>
    </row>
    <row r="19373">
      <c r="A19373" t="s">
        <v>19374</v>
      </c>
      <c r="B19373" t="n">
        <v>263</v>
      </c>
      <c r="C19373" t="n">
        <v>99999</v>
      </c>
    </row>
    <row r="19374">
      <c r="A19374" t="s">
        <v>19375</v>
      </c>
      <c r="B19374" t="n">
        <v>266</v>
      </c>
      <c r="C19374" t="n">
        <v>99999</v>
      </c>
    </row>
    <row r="19375">
      <c r="A19375" t="s">
        <v>19376</v>
      </c>
      <c r="B19375" t="n">
        <v>267</v>
      </c>
      <c r="C19375" t="n">
        <v>99999</v>
      </c>
    </row>
    <row r="19376">
      <c r="A19376" t="s">
        <v>19377</v>
      </c>
      <c r="B19376" t="n">
        <v>268</v>
      </c>
      <c r="C19376" t="n">
        <v>99999</v>
      </c>
    </row>
    <row r="19377">
      <c r="A19377" t="s">
        <v>19378</v>
      </c>
      <c r="B19377" t="n">
        <v>269</v>
      </c>
      <c r="C19377" t="n">
        <v>99999</v>
      </c>
    </row>
    <row r="19378">
      <c r="A19378" t="s">
        <v>19379</v>
      </c>
      <c r="B19378" t="n">
        <v>274</v>
      </c>
      <c r="C19378" t="n">
        <v>99999</v>
      </c>
    </row>
    <row r="19379">
      <c r="A19379" t="s">
        <v>19380</v>
      </c>
      <c r="B19379" t="n">
        <v>275</v>
      </c>
      <c r="C19379" t="n">
        <v>99999</v>
      </c>
    </row>
    <row r="19380">
      <c r="A19380" t="s">
        <v>19381</v>
      </c>
      <c r="B19380" t="n">
        <v>280</v>
      </c>
      <c r="C19380" t="n">
        <v>99999</v>
      </c>
    </row>
    <row r="19381">
      <c r="A19381" t="s">
        <v>19382</v>
      </c>
      <c r="B19381" t="n">
        <v>282</v>
      </c>
      <c r="C19381" t="n">
        <v>99999</v>
      </c>
    </row>
    <row r="19382">
      <c r="A19382" t="s">
        <v>19383</v>
      </c>
      <c r="B19382" t="n">
        <v>287</v>
      </c>
      <c r="C19382" t="n">
        <v>99999</v>
      </c>
    </row>
    <row r="19383">
      <c r="A19383" t="s">
        <v>19384</v>
      </c>
      <c r="B19383" t="n">
        <v>289</v>
      </c>
      <c r="C19383" t="n">
        <v>99999</v>
      </c>
    </row>
    <row r="19384">
      <c r="A19384" t="s">
        <v>19385</v>
      </c>
      <c r="B19384" t="n">
        <v>292</v>
      </c>
      <c r="C19384" t="n">
        <v>99999</v>
      </c>
    </row>
    <row r="19385">
      <c r="A19385" t="s">
        <v>19386</v>
      </c>
      <c r="B19385" t="n">
        <v>295</v>
      </c>
      <c r="C19385" t="n">
        <v>99999</v>
      </c>
    </row>
    <row r="19386">
      <c r="A19386" t="s">
        <v>19387</v>
      </c>
      <c r="B19386" t="n">
        <v>297</v>
      </c>
      <c r="C19386" t="n">
        <v>99999</v>
      </c>
    </row>
    <row r="19387">
      <c r="A19387" t="s">
        <v>19388</v>
      </c>
      <c r="B19387" t="n">
        <v>301</v>
      </c>
      <c r="C19387" t="n">
        <v>99999</v>
      </c>
    </row>
    <row r="19388">
      <c r="A19388" t="s">
        <v>19389</v>
      </c>
      <c r="B19388" t="n">
        <v>302</v>
      </c>
      <c r="C19388" t="n">
        <v>17053</v>
      </c>
    </row>
    <row r="19389">
      <c r="A19389" t="s">
        <v>19390</v>
      </c>
      <c r="B19389" t="n">
        <v>307</v>
      </c>
      <c r="C19389" t="n">
        <v>99999</v>
      </c>
    </row>
    <row r="19390">
      <c r="A19390" t="s">
        <v>19391</v>
      </c>
      <c r="B19390" t="n">
        <v>315</v>
      </c>
      <c r="C19390" t="n">
        <v>99999</v>
      </c>
    </row>
    <row r="19391">
      <c r="A19391" t="s">
        <v>19392</v>
      </c>
      <c r="B19391" t="n">
        <v>318</v>
      </c>
      <c r="C19391" t="n">
        <v>99999</v>
      </c>
    </row>
    <row r="19392">
      <c r="A19392" t="s">
        <v>19393</v>
      </c>
      <c r="B19392" t="n">
        <v>319</v>
      </c>
      <c r="C19392" t="n">
        <v>99999</v>
      </c>
    </row>
    <row r="19393">
      <c r="A19393" t="s">
        <v>19394</v>
      </c>
      <c r="B19393" t="n">
        <v>320</v>
      </c>
      <c r="C19393" t="n">
        <v>15191</v>
      </c>
    </row>
    <row r="19394">
      <c r="A19394" t="s">
        <v>19395</v>
      </c>
      <c r="B19394" t="n">
        <v>334</v>
      </c>
      <c r="C19394" t="n">
        <v>99999</v>
      </c>
    </row>
    <row r="19395">
      <c r="A19395" t="s">
        <v>19396</v>
      </c>
      <c r="B19395" t="n">
        <v>335</v>
      </c>
      <c r="C19395" t="n">
        <v>99999</v>
      </c>
    </row>
    <row r="19396">
      <c r="A19396" t="s">
        <v>19397</v>
      </c>
      <c r="B19396" t="n">
        <v>336</v>
      </c>
      <c r="C19396" t="n">
        <v>15630</v>
      </c>
    </row>
    <row r="19397">
      <c r="A19397" t="s">
        <v>19398</v>
      </c>
      <c r="B19397" t="n">
        <v>339</v>
      </c>
      <c r="C19397" t="n">
        <v>17148</v>
      </c>
    </row>
    <row r="19398">
      <c r="A19398" t="s">
        <v>19399</v>
      </c>
      <c r="B19398" t="n">
        <v>340</v>
      </c>
      <c r="C19398" t="n">
        <v>99999</v>
      </c>
    </row>
    <row r="19399">
      <c r="A19399" t="s">
        <v>19400</v>
      </c>
      <c r="B19399" t="n">
        <v>341</v>
      </c>
      <c r="C19399" t="n">
        <v>99999</v>
      </c>
    </row>
    <row r="19400">
      <c r="A19400" t="s">
        <v>19401</v>
      </c>
      <c r="B19400" t="n">
        <v>343</v>
      </c>
      <c r="C19400" t="n">
        <v>99999</v>
      </c>
    </row>
    <row r="19401">
      <c r="A19401" t="s">
        <v>19402</v>
      </c>
      <c r="B19401" t="n">
        <v>347</v>
      </c>
      <c r="C19401" t="n">
        <v>99999</v>
      </c>
    </row>
    <row r="19402">
      <c r="A19402" t="s">
        <v>19403</v>
      </c>
      <c r="B19402" t="n">
        <v>356</v>
      </c>
      <c r="C19402" t="n">
        <v>99999</v>
      </c>
    </row>
    <row r="19403">
      <c r="A19403" t="s">
        <v>19404</v>
      </c>
      <c r="B19403" t="n">
        <v>358</v>
      </c>
      <c r="C19403" t="n">
        <v>17330</v>
      </c>
    </row>
    <row r="19404">
      <c r="A19404" t="s">
        <v>19405</v>
      </c>
      <c r="B19404" t="n">
        <v>360</v>
      </c>
      <c r="C19404" t="n">
        <v>99999</v>
      </c>
    </row>
    <row r="19405">
      <c r="A19405" t="s">
        <v>19406</v>
      </c>
      <c r="B19405" t="n">
        <v>363</v>
      </c>
      <c r="C19405" t="n">
        <v>15327</v>
      </c>
    </row>
    <row r="19406">
      <c r="A19406" t="s">
        <v>19407</v>
      </c>
      <c r="B19406" t="n">
        <v>370</v>
      </c>
      <c r="C19406" t="n">
        <v>99999</v>
      </c>
    </row>
    <row r="19407">
      <c r="A19407" t="s">
        <v>19408</v>
      </c>
      <c r="B19407" t="n">
        <v>373</v>
      </c>
      <c r="C19407" t="n">
        <v>17036</v>
      </c>
    </row>
    <row r="19408">
      <c r="A19408" t="s">
        <v>19409</v>
      </c>
      <c r="B19408" t="n">
        <v>374</v>
      </c>
      <c r="C19408" t="n">
        <v>99999</v>
      </c>
    </row>
    <row r="19409">
      <c r="A19409" t="s">
        <v>19410</v>
      </c>
      <c r="B19409" t="n">
        <v>380</v>
      </c>
      <c r="C19409" t="n">
        <v>99999</v>
      </c>
    </row>
    <row r="19410">
      <c r="A19410" t="s">
        <v>19411</v>
      </c>
      <c r="B19410" t="n">
        <v>99999</v>
      </c>
      <c r="C19410" t="n">
        <v>7</v>
      </c>
    </row>
    <row r="19411">
      <c r="A19411" t="s">
        <v>19412</v>
      </c>
      <c r="B19411" t="n">
        <v>382</v>
      </c>
      <c r="C19411" t="n">
        <v>99999</v>
      </c>
    </row>
    <row r="19412">
      <c r="A19412" t="s">
        <v>19413</v>
      </c>
      <c r="B19412" t="n">
        <v>384</v>
      </c>
      <c r="C19412" t="n">
        <v>99999</v>
      </c>
    </row>
    <row r="19413">
      <c r="A19413" t="s">
        <v>19414</v>
      </c>
      <c r="B19413" t="n">
        <v>390</v>
      </c>
      <c r="C19413" t="n">
        <v>99999</v>
      </c>
    </row>
    <row r="19414">
      <c r="A19414" t="s">
        <v>19415</v>
      </c>
      <c r="B19414" t="n">
        <v>391</v>
      </c>
      <c r="C19414" t="n">
        <v>99999</v>
      </c>
    </row>
    <row r="19415">
      <c r="A19415" t="s">
        <v>19416</v>
      </c>
      <c r="B19415" t="n">
        <v>392</v>
      </c>
      <c r="C19415" t="n">
        <v>99999</v>
      </c>
    </row>
    <row r="19416">
      <c r="A19416" t="s">
        <v>19417</v>
      </c>
      <c r="B19416" t="n">
        <v>394</v>
      </c>
      <c r="C19416" t="n">
        <v>99999</v>
      </c>
    </row>
    <row r="19417">
      <c r="A19417" t="s">
        <v>19418</v>
      </c>
      <c r="B19417" t="n">
        <v>99999</v>
      </c>
      <c r="C19417" t="n">
        <v>8</v>
      </c>
    </row>
    <row r="19418">
      <c r="A19418" t="s">
        <v>19419</v>
      </c>
      <c r="B19418" t="n">
        <v>395</v>
      </c>
      <c r="C19418" t="n">
        <v>99999</v>
      </c>
    </row>
    <row r="19419">
      <c r="A19419" t="s">
        <v>19420</v>
      </c>
      <c r="B19419" t="n">
        <v>401</v>
      </c>
      <c r="C19419" t="n">
        <v>17158</v>
      </c>
    </row>
    <row r="19420">
      <c r="A19420" t="s">
        <v>19421</v>
      </c>
      <c r="B19420" t="n">
        <v>402</v>
      </c>
      <c r="C19420" t="n">
        <v>99999</v>
      </c>
    </row>
    <row r="19421">
      <c r="A19421" t="s">
        <v>19422</v>
      </c>
      <c r="B19421" t="n">
        <v>410</v>
      </c>
      <c r="C19421" t="n">
        <v>17177</v>
      </c>
    </row>
    <row r="19422">
      <c r="A19422" t="s">
        <v>19423</v>
      </c>
      <c r="B19422" t="n">
        <v>411</v>
      </c>
      <c r="C19422" t="n">
        <v>99999</v>
      </c>
    </row>
    <row r="19423">
      <c r="A19423" t="s">
        <v>19424</v>
      </c>
      <c r="B19423" t="n">
        <v>417</v>
      </c>
      <c r="C19423" t="n">
        <v>99999</v>
      </c>
    </row>
    <row r="19424">
      <c r="A19424" t="s">
        <v>19425</v>
      </c>
      <c r="B19424" t="n">
        <v>437</v>
      </c>
      <c r="C19424" t="n">
        <v>99999</v>
      </c>
    </row>
    <row r="19425">
      <c r="A19425" t="s">
        <v>19426</v>
      </c>
      <c r="B19425" t="n">
        <v>438</v>
      </c>
      <c r="C19425" t="n">
        <v>99999</v>
      </c>
    </row>
    <row r="19426">
      <c r="A19426" t="s">
        <v>19427</v>
      </c>
      <c r="B19426" t="n">
        <v>439</v>
      </c>
      <c r="C19426" t="n">
        <v>99999</v>
      </c>
    </row>
    <row r="19427">
      <c r="A19427" t="s">
        <v>19428</v>
      </c>
      <c r="B19427" t="n">
        <v>440</v>
      </c>
      <c r="C19427" t="n">
        <v>16478</v>
      </c>
    </row>
    <row r="19428">
      <c r="A19428" t="s">
        <v>19429</v>
      </c>
      <c r="B19428" t="n">
        <v>457</v>
      </c>
      <c r="C19428" t="n">
        <v>99999</v>
      </c>
    </row>
    <row r="19429">
      <c r="A19429" t="s">
        <v>19430</v>
      </c>
      <c r="B19429" t="n">
        <v>458</v>
      </c>
      <c r="C19429" t="n">
        <v>16870</v>
      </c>
    </row>
    <row r="19430">
      <c r="A19430" t="s">
        <v>19431</v>
      </c>
      <c r="B19430" t="n">
        <v>466</v>
      </c>
      <c r="C19430" t="n">
        <v>99999</v>
      </c>
    </row>
    <row r="19431">
      <c r="A19431" t="s">
        <v>19432</v>
      </c>
      <c r="B19431" t="n">
        <v>472</v>
      </c>
      <c r="C19431" t="n">
        <v>16460</v>
      </c>
    </row>
    <row r="19432">
      <c r="A19432" t="s">
        <v>19433</v>
      </c>
      <c r="B19432" t="n">
        <v>473</v>
      </c>
      <c r="C19432" t="n">
        <v>99999</v>
      </c>
    </row>
    <row r="19433">
      <c r="A19433" t="s">
        <v>19434</v>
      </c>
      <c r="B19433" t="n">
        <v>483</v>
      </c>
      <c r="C19433" t="n">
        <v>99999</v>
      </c>
    </row>
    <row r="19434">
      <c r="A19434" t="s">
        <v>19435</v>
      </c>
      <c r="B19434" t="n">
        <v>486</v>
      </c>
      <c r="C19434" t="n">
        <v>99999</v>
      </c>
    </row>
    <row r="19435">
      <c r="A19435" t="s">
        <v>19436</v>
      </c>
      <c r="B19435" t="n">
        <v>490</v>
      </c>
      <c r="C19435" t="n">
        <v>99999</v>
      </c>
    </row>
    <row r="19436">
      <c r="A19436" t="s">
        <v>19437</v>
      </c>
      <c r="B19436" t="n">
        <v>503</v>
      </c>
      <c r="C19436" t="n">
        <v>99999</v>
      </c>
    </row>
    <row r="19437">
      <c r="A19437" t="s">
        <v>19438</v>
      </c>
      <c r="B19437" t="n">
        <v>504</v>
      </c>
      <c r="C19437" t="n">
        <v>99999</v>
      </c>
    </row>
    <row r="19438">
      <c r="A19438" t="s">
        <v>19439</v>
      </c>
      <c r="B19438" t="n">
        <v>506</v>
      </c>
      <c r="C19438" t="n">
        <v>16233</v>
      </c>
    </row>
    <row r="19439">
      <c r="A19439" t="s">
        <v>19440</v>
      </c>
      <c r="B19439" t="n">
        <v>518</v>
      </c>
      <c r="C19439" t="n">
        <v>17165</v>
      </c>
    </row>
    <row r="19440">
      <c r="A19440" t="s">
        <v>19441</v>
      </c>
      <c r="B19440" t="n">
        <v>521</v>
      </c>
      <c r="C19440" t="n">
        <v>99999</v>
      </c>
    </row>
    <row r="19441">
      <c r="A19441" t="s">
        <v>19442</v>
      </c>
      <c r="B19441" t="n">
        <v>530</v>
      </c>
      <c r="C19441" t="n">
        <v>99999</v>
      </c>
    </row>
    <row r="19442">
      <c r="A19442" t="s">
        <v>19443</v>
      </c>
      <c r="B19442" t="n">
        <v>533</v>
      </c>
      <c r="C19442" t="n">
        <v>99999</v>
      </c>
    </row>
    <row r="19443">
      <c r="A19443" t="s">
        <v>19444</v>
      </c>
      <c r="B19443" t="n">
        <v>542</v>
      </c>
      <c r="C19443" t="n">
        <v>99999</v>
      </c>
    </row>
    <row r="19444">
      <c r="A19444" t="s">
        <v>19445</v>
      </c>
      <c r="B19444" t="n">
        <v>99999</v>
      </c>
      <c r="C19444" t="n">
        <v>13</v>
      </c>
    </row>
    <row r="19445">
      <c r="A19445" t="s">
        <v>19446</v>
      </c>
      <c r="B19445" t="n">
        <v>550</v>
      </c>
      <c r="C19445" t="n">
        <v>99999</v>
      </c>
    </row>
    <row r="19446">
      <c r="A19446" t="s">
        <v>19447</v>
      </c>
      <c r="B19446" t="n">
        <v>564</v>
      </c>
      <c r="C19446" t="n">
        <v>15986</v>
      </c>
    </row>
    <row r="19447">
      <c r="A19447" t="s">
        <v>19448</v>
      </c>
      <c r="B19447" t="n">
        <v>567</v>
      </c>
      <c r="C19447" t="n">
        <v>16440</v>
      </c>
    </row>
    <row r="19448">
      <c r="A19448" t="s">
        <v>19449</v>
      </c>
      <c r="B19448" t="n">
        <v>583</v>
      </c>
      <c r="C19448" t="n">
        <v>99999</v>
      </c>
    </row>
    <row r="19449">
      <c r="A19449" t="s">
        <v>19450</v>
      </c>
      <c r="B19449" t="n">
        <v>586</v>
      </c>
      <c r="C19449" t="n">
        <v>15223</v>
      </c>
    </row>
    <row r="19450">
      <c r="A19450" t="s">
        <v>19451</v>
      </c>
      <c r="B19450" t="n">
        <v>590</v>
      </c>
      <c r="C19450" t="n">
        <v>99999</v>
      </c>
    </row>
    <row r="19451">
      <c r="A19451" t="s">
        <v>19452</v>
      </c>
      <c r="B19451" t="n">
        <v>593</v>
      </c>
      <c r="C19451" t="n">
        <v>16429</v>
      </c>
    </row>
    <row r="19452">
      <c r="A19452" t="s">
        <v>19453</v>
      </c>
      <c r="B19452" t="n">
        <v>597</v>
      </c>
      <c r="C19452" t="n">
        <v>16617</v>
      </c>
    </row>
    <row r="19453">
      <c r="A19453" t="s">
        <v>19454</v>
      </c>
      <c r="B19453" t="n">
        <v>618</v>
      </c>
      <c r="C19453" t="n">
        <v>99999</v>
      </c>
    </row>
    <row r="19454">
      <c r="A19454" t="s">
        <v>19455</v>
      </c>
      <c r="B19454" t="n">
        <v>628</v>
      </c>
      <c r="C19454" t="n">
        <v>99999</v>
      </c>
    </row>
    <row r="19455">
      <c r="A19455" t="s">
        <v>19456</v>
      </c>
      <c r="B19455" t="n">
        <v>632</v>
      </c>
      <c r="C19455" t="n">
        <v>99999</v>
      </c>
    </row>
    <row r="19456">
      <c r="A19456" t="s">
        <v>19457</v>
      </c>
      <c r="B19456" t="n">
        <v>641</v>
      </c>
      <c r="C19456" t="n">
        <v>99999</v>
      </c>
    </row>
    <row r="19457">
      <c r="A19457" t="s">
        <v>19458</v>
      </c>
      <c r="B19457" t="n">
        <v>644</v>
      </c>
      <c r="C19457" t="n">
        <v>16312</v>
      </c>
    </row>
    <row r="19458">
      <c r="A19458" t="s">
        <v>19459</v>
      </c>
      <c r="B19458" t="n">
        <v>653</v>
      </c>
      <c r="C19458" t="n">
        <v>99999</v>
      </c>
    </row>
    <row r="19459">
      <c r="A19459" t="s">
        <v>19460</v>
      </c>
      <c r="B19459" t="n">
        <v>654</v>
      </c>
      <c r="C19459" t="n">
        <v>17119.5</v>
      </c>
    </row>
    <row r="19460">
      <c r="A19460" t="s">
        <v>19461</v>
      </c>
      <c r="B19460" t="n">
        <v>655</v>
      </c>
      <c r="C19460" t="n">
        <v>99999</v>
      </c>
    </row>
    <row r="19461">
      <c r="A19461" t="s">
        <v>19462</v>
      </c>
      <c r="B19461" t="n">
        <v>661</v>
      </c>
      <c r="C19461" t="n">
        <v>99999</v>
      </c>
    </row>
    <row r="19462">
      <c r="A19462" t="s">
        <v>19463</v>
      </c>
      <c r="B19462" t="n">
        <v>673</v>
      </c>
      <c r="C19462" t="n">
        <v>99999</v>
      </c>
    </row>
    <row r="19463">
      <c r="A19463" t="s">
        <v>19464</v>
      </c>
      <c r="B19463" t="n">
        <v>686</v>
      </c>
      <c r="C19463" t="n">
        <v>16898</v>
      </c>
    </row>
    <row r="19464">
      <c r="A19464" t="s">
        <v>19465</v>
      </c>
      <c r="B19464" t="n">
        <v>691</v>
      </c>
      <c r="C19464" t="n">
        <v>99999</v>
      </c>
    </row>
    <row r="19465">
      <c r="A19465" t="s">
        <v>19466</v>
      </c>
      <c r="B19465" t="n">
        <v>692</v>
      </c>
      <c r="C19465" t="n">
        <v>99999</v>
      </c>
    </row>
    <row r="19466">
      <c r="A19466" t="s">
        <v>19467</v>
      </c>
      <c r="B19466" t="n">
        <v>694</v>
      </c>
      <c r="C19466" t="n">
        <v>99999</v>
      </c>
    </row>
    <row r="19467">
      <c r="A19467" t="s">
        <v>19468</v>
      </c>
      <c r="B19467" t="n">
        <v>99999</v>
      </c>
      <c r="C19467" t="n">
        <v>19</v>
      </c>
    </row>
    <row r="19468">
      <c r="A19468" t="s">
        <v>19469</v>
      </c>
      <c r="B19468" t="n">
        <v>700</v>
      </c>
      <c r="C19468" t="n">
        <v>99999</v>
      </c>
    </row>
    <row r="19469">
      <c r="A19469" t="s">
        <v>19470</v>
      </c>
      <c r="B19469" t="n">
        <v>710</v>
      </c>
      <c r="C19469" t="n">
        <v>99999</v>
      </c>
    </row>
    <row r="19470">
      <c r="A19470" t="s">
        <v>19471</v>
      </c>
      <c r="B19470" t="n">
        <v>711</v>
      </c>
      <c r="C19470" t="n">
        <v>99999</v>
      </c>
    </row>
    <row r="19471">
      <c r="A19471" t="s">
        <v>19472</v>
      </c>
      <c r="B19471" t="n">
        <v>717</v>
      </c>
      <c r="C19471" t="n">
        <v>16303</v>
      </c>
    </row>
    <row r="19472">
      <c r="A19472" t="s">
        <v>19473</v>
      </c>
      <c r="B19472" t="n">
        <v>720</v>
      </c>
      <c r="C19472" t="n">
        <v>99999</v>
      </c>
    </row>
    <row r="19473">
      <c r="A19473" t="s">
        <v>19474</v>
      </c>
      <c r="B19473" t="n">
        <v>729</v>
      </c>
      <c r="C19473" t="n">
        <v>99999</v>
      </c>
    </row>
    <row r="19474">
      <c r="A19474" t="s">
        <v>19475</v>
      </c>
      <c r="B19474" t="n">
        <v>730</v>
      </c>
      <c r="C19474" t="n">
        <v>99999</v>
      </c>
    </row>
    <row r="19475">
      <c r="A19475" t="s">
        <v>19476</v>
      </c>
      <c r="B19475" t="n">
        <v>733</v>
      </c>
      <c r="C19475" t="n">
        <v>99999</v>
      </c>
    </row>
    <row r="19476">
      <c r="A19476" t="s">
        <v>19477</v>
      </c>
      <c r="B19476" t="n">
        <v>735</v>
      </c>
      <c r="C19476" t="n">
        <v>16034</v>
      </c>
    </row>
    <row r="19477">
      <c r="A19477" t="s">
        <v>19478</v>
      </c>
      <c r="B19477" t="n">
        <v>739</v>
      </c>
      <c r="C19477" t="n">
        <v>16352</v>
      </c>
    </row>
    <row r="19478">
      <c r="A19478" t="s">
        <v>19479</v>
      </c>
      <c r="B19478" t="n">
        <v>747</v>
      </c>
      <c r="C19478" t="n">
        <v>99999</v>
      </c>
    </row>
    <row r="19479">
      <c r="A19479" t="s">
        <v>19480</v>
      </c>
      <c r="B19479" t="n">
        <v>748</v>
      </c>
      <c r="C19479" t="n">
        <v>99999</v>
      </c>
    </row>
    <row r="19480">
      <c r="A19480" t="s">
        <v>19481</v>
      </c>
      <c r="B19480" t="n">
        <v>750</v>
      </c>
      <c r="C19480" t="n">
        <v>99999</v>
      </c>
    </row>
    <row r="19481">
      <c r="A19481" t="s">
        <v>19482</v>
      </c>
      <c r="B19481" t="n">
        <v>753</v>
      </c>
      <c r="C19481" t="n">
        <v>99999</v>
      </c>
    </row>
    <row r="19482">
      <c r="A19482" t="s">
        <v>19483</v>
      </c>
      <c r="B19482" t="n">
        <v>755</v>
      </c>
      <c r="C19482" t="n">
        <v>99999</v>
      </c>
    </row>
    <row r="19483">
      <c r="A19483" t="s">
        <v>19484</v>
      </c>
      <c r="B19483" t="n">
        <v>758</v>
      </c>
      <c r="C19483" t="n">
        <v>99999</v>
      </c>
    </row>
    <row r="19484">
      <c r="A19484" t="s">
        <v>19485</v>
      </c>
      <c r="B19484" t="n">
        <v>764</v>
      </c>
      <c r="C19484" t="n">
        <v>99999</v>
      </c>
    </row>
    <row r="19485">
      <c r="A19485" t="s">
        <v>19486</v>
      </c>
      <c r="B19485" t="n">
        <v>766</v>
      </c>
      <c r="C19485" t="n">
        <v>99999</v>
      </c>
    </row>
    <row r="19486">
      <c r="A19486" t="s">
        <v>19487</v>
      </c>
      <c r="B19486" t="n">
        <v>769</v>
      </c>
      <c r="C19486" t="n">
        <v>99999</v>
      </c>
    </row>
    <row r="19487">
      <c r="A19487" t="s">
        <v>19488</v>
      </c>
      <c r="B19487" t="n">
        <v>770</v>
      </c>
      <c r="C19487" t="n">
        <v>99999</v>
      </c>
    </row>
    <row r="19488">
      <c r="A19488" t="s">
        <v>19489</v>
      </c>
      <c r="B19488" t="n">
        <v>774</v>
      </c>
      <c r="C19488" t="n">
        <v>16895</v>
      </c>
    </row>
    <row r="19489">
      <c r="A19489" t="s">
        <v>19490</v>
      </c>
      <c r="B19489" t="n">
        <v>777</v>
      </c>
      <c r="C19489" t="n">
        <v>99999</v>
      </c>
    </row>
    <row r="19490">
      <c r="A19490" t="s">
        <v>19491</v>
      </c>
      <c r="B19490" t="n">
        <v>793</v>
      </c>
      <c r="C19490" t="n">
        <v>17126</v>
      </c>
    </row>
    <row r="19491">
      <c r="A19491" t="s">
        <v>19492</v>
      </c>
      <c r="B19491" t="n">
        <v>794</v>
      </c>
      <c r="C19491" t="n">
        <v>99999</v>
      </c>
    </row>
    <row r="19492">
      <c r="A19492" t="s">
        <v>19493</v>
      </c>
      <c r="B19492" t="n">
        <v>801</v>
      </c>
      <c r="C19492" t="n">
        <v>99999</v>
      </c>
    </row>
    <row r="19493">
      <c r="A19493" t="s">
        <v>19494</v>
      </c>
      <c r="B19493" t="n">
        <v>803</v>
      </c>
      <c r="C19493" t="n">
        <v>16867</v>
      </c>
    </row>
    <row r="19494">
      <c r="A19494" t="s">
        <v>19495</v>
      </c>
      <c r="B19494" t="n">
        <v>809</v>
      </c>
      <c r="C19494" t="n">
        <v>99999</v>
      </c>
    </row>
    <row r="19495">
      <c r="A19495" t="s">
        <v>19496</v>
      </c>
      <c r="B19495" t="n">
        <v>817</v>
      </c>
      <c r="C19495" t="n">
        <v>99999</v>
      </c>
    </row>
    <row r="19496">
      <c r="A19496" t="s">
        <v>19497</v>
      </c>
      <c r="B19496" t="n">
        <v>818</v>
      </c>
      <c r="C19496" t="n">
        <v>99999</v>
      </c>
    </row>
    <row r="19497">
      <c r="A19497" t="s">
        <v>19498</v>
      </c>
      <c r="B19497" t="n">
        <v>823</v>
      </c>
      <c r="C19497" t="n">
        <v>99999</v>
      </c>
    </row>
    <row r="19498">
      <c r="A19498" t="s">
        <v>19499</v>
      </c>
      <c r="B19498" t="n">
        <v>824</v>
      </c>
      <c r="C19498" t="n">
        <v>16435</v>
      </c>
    </row>
    <row r="19499">
      <c r="A19499" t="s">
        <v>19500</v>
      </c>
      <c r="B19499" t="n">
        <v>830</v>
      </c>
      <c r="C19499" t="n">
        <v>99999</v>
      </c>
    </row>
    <row r="19500">
      <c r="A19500" t="s">
        <v>19501</v>
      </c>
      <c r="B19500" t="n">
        <v>839</v>
      </c>
      <c r="C19500" t="n">
        <v>99999</v>
      </c>
    </row>
    <row r="19501">
      <c r="A19501" t="s">
        <v>19502</v>
      </c>
      <c r="B19501" t="n">
        <v>840</v>
      </c>
      <c r="C19501" t="n">
        <v>16802</v>
      </c>
    </row>
    <row r="19502">
      <c r="A19502" t="s">
        <v>19503</v>
      </c>
      <c r="B19502" t="n">
        <v>845</v>
      </c>
      <c r="C19502" t="n">
        <v>99999</v>
      </c>
    </row>
    <row r="19503">
      <c r="A19503" t="s">
        <v>19504</v>
      </c>
      <c r="B19503" t="n">
        <v>859</v>
      </c>
      <c r="C19503" t="n">
        <v>99999</v>
      </c>
    </row>
    <row r="19504">
      <c r="A19504" t="s">
        <v>19505</v>
      </c>
      <c r="B19504" t="n">
        <v>865</v>
      </c>
      <c r="C19504" t="n">
        <v>99999</v>
      </c>
    </row>
    <row r="19505">
      <c r="A19505" t="s">
        <v>19506</v>
      </c>
      <c r="B19505" t="n">
        <v>872</v>
      </c>
      <c r="C19505" t="n">
        <v>99999</v>
      </c>
    </row>
    <row r="19506">
      <c r="A19506" t="s">
        <v>19507</v>
      </c>
      <c r="B19506" t="n">
        <v>878</v>
      </c>
      <c r="C19506" t="n">
        <v>99999</v>
      </c>
    </row>
    <row r="19507">
      <c r="A19507" t="s">
        <v>19508</v>
      </c>
      <c r="B19507" t="n">
        <v>879</v>
      </c>
      <c r="C19507" t="n">
        <v>99999</v>
      </c>
    </row>
    <row r="19508">
      <c r="A19508" t="s">
        <v>19509</v>
      </c>
      <c r="B19508" t="n">
        <v>888</v>
      </c>
      <c r="C19508" t="n">
        <v>99999</v>
      </c>
    </row>
    <row r="19509">
      <c r="A19509" t="s">
        <v>19510</v>
      </c>
      <c r="B19509" t="n">
        <v>892</v>
      </c>
      <c r="C19509" t="n">
        <v>99999</v>
      </c>
    </row>
    <row r="19510">
      <c r="A19510" t="s">
        <v>19511</v>
      </c>
      <c r="B19510" t="n">
        <v>893</v>
      </c>
      <c r="C19510" t="n">
        <v>15795</v>
      </c>
    </row>
    <row r="19511">
      <c r="A19511" t="s">
        <v>19512</v>
      </c>
      <c r="B19511" t="n">
        <v>895</v>
      </c>
      <c r="C19511" t="n">
        <v>99999</v>
      </c>
    </row>
    <row r="19512">
      <c r="A19512" t="s">
        <v>19513</v>
      </c>
      <c r="B19512" t="n">
        <v>896</v>
      </c>
      <c r="C19512" t="n">
        <v>16055</v>
      </c>
    </row>
    <row r="19513">
      <c r="A19513" t="s">
        <v>19514</v>
      </c>
      <c r="B19513" t="n">
        <v>910</v>
      </c>
      <c r="C19513" t="n">
        <v>99999</v>
      </c>
    </row>
    <row r="19514">
      <c r="A19514" t="s">
        <v>19515</v>
      </c>
      <c r="B19514" t="n">
        <v>926</v>
      </c>
      <c r="C19514" t="n">
        <v>99999</v>
      </c>
    </row>
    <row r="19515">
      <c r="A19515" t="s">
        <v>19516</v>
      </c>
      <c r="B19515" t="n">
        <v>929</v>
      </c>
      <c r="C19515" t="n">
        <v>99999</v>
      </c>
    </row>
    <row r="19516">
      <c r="A19516" t="s">
        <v>19517</v>
      </c>
      <c r="B19516" t="n">
        <v>931</v>
      </c>
      <c r="C19516" t="n">
        <v>16785</v>
      </c>
    </row>
    <row r="19517">
      <c r="A19517" t="s">
        <v>19518</v>
      </c>
      <c r="B19517" t="n">
        <v>99999</v>
      </c>
      <c r="C19517" t="n">
        <v>25</v>
      </c>
    </row>
    <row r="19518">
      <c r="A19518" t="s">
        <v>19519</v>
      </c>
      <c r="B19518" t="n">
        <v>942</v>
      </c>
      <c r="C19518" t="n">
        <v>99999</v>
      </c>
    </row>
    <row r="19519">
      <c r="A19519" t="s">
        <v>19520</v>
      </c>
      <c r="B19519" t="n">
        <v>963</v>
      </c>
      <c r="C19519" t="n">
        <v>99999</v>
      </c>
    </row>
    <row r="19520">
      <c r="A19520" t="s">
        <v>19521</v>
      </c>
      <c r="B19520" t="n">
        <v>972</v>
      </c>
      <c r="C19520" t="n">
        <v>99999</v>
      </c>
    </row>
    <row r="19521">
      <c r="A19521" t="s">
        <v>19522</v>
      </c>
      <c r="B19521" t="n">
        <v>974</v>
      </c>
      <c r="C19521" t="n">
        <v>99999</v>
      </c>
    </row>
    <row r="19522">
      <c r="A19522" t="s">
        <v>19523</v>
      </c>
      <c r="B19522" t="n">
        <v>976</v>
      </c>
      <c r="C19522" t="n">
        <v>99999</v>
      </c>
    </row>
    <row r="19523">
      <c r="A19523" t="s">
        <v>19524</v>
      </c>
      <c r="B19523" t="n">
        <v>979</v>
      </c>
      <c r="C19523" t="n">
        <v>16820</v>
      </c>
    </row>
    <row r="19524">
      <c r="A19524" t="s">
        <v>19525</v>
      </c>
      <c r="B19524" t="n">
        <v>980</v>
      </c>
      <c r="C19524" t="n">
        <v>15239</v>
      </c>
    </row>
    <row r="19525">
      <c r="A19525" t="s">
        <v>19526</v>
      </c>
      <c r="B19525" t="n">
        <v>99999</v>
      </c>
      <c r="C19525" t="n">
        <v>28</v>
      </c>
    </row>
    <row r="19526">
      <c r="A19526" t="s">
        <v>19527</v>
      </c>
      <c r="B19526" t="n">
        <v>989</v>
      </c>
      <c r="C19526" t="n">
        <v>15717</v>
      </c>
    </row>
    <row r="19527">
      <c r="A19527" t="s">
        <v>19528</v>
      </c>
      <c r="B19527" t="n">
        <v>995</v>
      </c>
      <c r="C19527" t="n">
        <v>99999</v>
      </c>
    </row>
    <row r="19528">
      <c r="A19528" t="s">
        <v>19529</v>
      </c>
      <c r="B19528" t="n">
        <v>996</v>
      </c>
      <c r="C19528" t="n">
        <v>16575</v>
      </c>
    </row>
    <row r="19529">
      <c r="A19529" t="s">
        <v>19530</v>
      </c>
      <c r="B19529" t="n">
        <v>1013</v>
      </c>
      <c r="C19529" t="n">
        <v>99999</v>
      </c>
    </row>
    <row r="19530">
      <c r="A19530" t="s">
        <v>19531</v>
      </c>
      <c r="B19530" t="n">
        <v>1018</v>
      </c>
      <c r="C19530" t="n">
        <v>15712</v>
      </c>
    </row>
    <row r="19531">
      <c r="A19531" t="s">
        <v>19532</v>
      </c>
      <c r="B19531" t="n">
        <v>1036</v>
      </c>
      <c r="C19531" t="n">
        <v>99999</v>
      </c>
    </row>
    <row r="19532">
      <c r="A19532" t="s">
        <v>19533</v>
      </c>
      <c r="B19532" t="n">
        <v>1043</v>
      </c>
      <c r="C19532" t="n">
        <v>99999</v>
      </c>
    </row>
    <row r="19533">
      <c r="A19533" t="s">
        <v>19534</v>
      </c>
      <c r="B19533" t="n">
        <v>1044</v>
      </c>
      <c r="C19533" t="n">
        <v>99999</v>
      </c>
    </row>
    <row r="19534">
      <c r="A19534" t="s">
        <v>19535</v>
      </c>
      <c r="B19534" t="n">
        <v>1058</v>
      </c>
      <c r="C19534" t="n">
        <v>16817</v>
      </c>
    </row>
    <row r="19535">
      <c r="A19535" t="s">
        <v>19536</v>
      </c>
      <c r="B19535" t="n">
        <v>1060</v>
      </c>
      <c r="C19535" t="n">
        <v>16097</v>
      </c>
    </row>
    <row r="19536">
      <c r="A19536" t="s">
        <v>19537</v>
      </c>
      <c r="B19536" t="n">
        <v>99999</v>
      </c>
      <c r="C19536" t="n">
        <v>32</v>
      </c>
    </row>
    <row r="19537">
      <c r="A19537" t="s">
        <v>19538</v>
      </c>
      <c r="B19537" t="n">
        <v>1067</v>
      </c>
      <c r="C19537" t="n">
        <v>99999</v>
      </c>
    </row>
    <row r="19538">
      <c r="A19538" t="s">
        <v>19539</v>
      </c>
      <c r="B19538" t="n">
        <v>1075</v>
      </c>
      <c r="C19538" t="n">
        <v>99999</v>
      </c>
    </row>
    <row r="19539">
      <c r="A19539" t="s">
        <v>19540</v>
      </c>
      <c r="B19539" t="n">
        <v>1081</v>
      </c>
      <c r="C19539" t="n">
        <v>16754</v>
      </c>
    </row>
    <row r="19540">
      <c r="A19540" t="s">
        <v>19541</v>
      </c>
      <c r="B19540" t="n">
        <v>1087</v>
      </c>
      <c r="C19540" t="n">
        <v>17079</v>
      </c>
    </row>
    <row r="19541">
      <c r="A19541" t="s">
        <v>19542</v>
      </c>
      <c r="B19541" t="n">
        <v>1094</v>
      </c>
      <c r="C19541" t="n">
        <v>16793</v>
      </c>
    </row>
    <row r="19542">
      <c r="A19542" t="s">
        <v>19543</v>
      </c>
      <c r="B19542" t="n">
        <v>1096</v>
      </c>
      <c r="C19542" t="n">
        <v>99999</v>
      </c>
    </row>
    <row r="19543">
      <c r="A19543" t="s">
        <v>19544</v>
      </c>
      <c r="B19543" t="n">
        <v>1099</v>
      </c>
      <c r="C19543" t="n">
        <v>99999</v>
      </c>
    </row>
    <row r="19544">
      <c r="A19544" t="s">
        <v>19545</v>
      </c>
      <c r="B19544" t="n">
        <v>99999</v>
      </c>
      <c r="C19544" t="n">
        <v>39</v>
      </c>
    </row>
    <row r="19545">
      <c r="A19545" t="s">
        <v>19546</v>
      </c>
      <c r="B19545" t="n">
        <v>1105</v>
      </c>
      <c r="C19545" t="n">
        <v>99999</v>
      </c>
    </row>
    <row r="19546">
      <c r="A19546" t="s">
        <v>19547</v>
      </c>
      <c r="B19546" t="n">
        <v>1110</v>
      </c>
      <c r="C19546" t="n">
        <v>16171</v>
      </c>
    </row>
    <row r="19547">
      <c r="A19547" t="s">
        <v>19548</v>
      </c>
      <c r="B19547" t="n">
        <v>1112</v>
      </c>
      <c r="C19547" t="n">
        <v>16773</v>
      </c>
    </row>
    <row r="19548">
      <c r="A19548" t="s">
        <v>19549</v>
      </c>
      <c r="B19548" t="n">
        <v>1121</v>
      </c>
      <c r="C19548" t="n">
        <v>16453</v>
      </c>
    </row>
    <row r="19549">
      <c r="A19549" t="s">
        <v>19550</v>
      </c>
      <c r="B19549" t="n">
        <v>1123</v>
      </c>
      <c r="C19549" t="n">
        <v>99999</v>
      </c>
    </row>
    <row r="19550">
      <c r="A19550" t="s">
        <v>19551</v>
      </c>
      <c r="B19550" t="n">
        <v>1124</v>
      </c>
      <c r="C19550" t="n">
        <v>17054</v>
      </c>
    </row>
    <row r="19551">
      <c r="A19551" t="s">
        <v>19552</v>
      </c>
      <c r="B19551" t="n">
        <v>1128</v>
      </c>
      <c r="C19551" t="n">
        <v>15374</v>
      </c>
    </row>
    <row r="19552">
      <c r="A19552" t="s">
        <v>19553</v>
      </c>
      <c r="B19552" t="n">
        <v>1134</v>
      </c>
      <c r="C19552" t="n">
        <v>99999</v>
      </c>
    </row>
    <row r="19553">
      <c r="A19553" t="s">
        <v>19554</v>
      </c>
      <c r="B19553" t="n">
        <v>1135</v>
      </c>
      <c r="C19553" t="n">
        <v>17094</v>
      </c>
    </row>
    <row r="19554">
      <c r="A19554" t="s">
        <v>19555</v>
      </c>
      <c r="B19554" t="n">
        <v>1137</v>
      </c>
      <c r="C19554" t="n">
        <v>99999</v>
      </c>
    </row>
    <row r="19555">
      <c r="A19555" t="s">
        <v>19556</v>
      </c>
      <c r="B19555" t="n">
        <v>1143</v>
      </c>
      <c r="C19555" t="n">
        <v>99999</v>
      </c>
    </row>
    <row r="19556">
      <c r="A19556" t="s">
        <v>19557</v>
      </c>
      <c r="B19556" t="n">
        <v>1146</v>
      </c>
      <c r="C19556" t="n">
        <v>99999</v>
      </c>
    </row>
    <row r="19557">
      <c r="A19557" t="s">
        <v>19558</v>
      </c>
      <c r="B19557" t="n">
        <v>1148</v>
      </c>
      <c r="C19557" t="n">
        <v>99999</v>
      </c>
    </row>
    <row r="19558">
      <c r="A19558" t="s">
        <v>19559</v>
      </c>
      <c r="B19558" t="n">
        <v>1151</v>
      </c>
      <c r="C19558" t="n">
        <v>99999</v>
      </c>
    </row>
    <row r="19559">
      <c r="A19559" t="s">
        <v>19560</v>
      </c>
      <c r="B19559" t="n">
        <v>1156</v>
      </c>
      <c r="C19559" t="n">
        <v>99999</v>
      </c>
    </row>
    <row r="19560">
      <c r="A19560" t="s">
        <v>19561</v>
      </c>
      <c r="B19560" t="n">
        <v>1164</v>
      </c>
      <c r="C19560" t="n">
        <v>15825</v>
      </c>
    </row>
    <row r="19561">
      <c r="A19561" t="s">
        <v>19562</v>
      </c>
      <c r="B19561" t="n">
        <v>1166</v>
      </c>
      <c r="C19561" t="n">
        <v>99999</v>
      </c>
    </row>
    <row r="19562">
      <c r="A19562" t="s">
        <v>19563</v>
      </c>
      <c r="B19562" t="n">
        <v>1173</v>
      </c>
      <c r="C19562" t="n">
        <v>99999</v>
      </c>
    </row>
    <row r="19563">
      <c r="A19563" t="s">
        <v>19564</v>
      </c>
      <c r="B19563" t="n">
        <v>1183</v>
      </c>
      <c r="C19563" t="n">
        <v>99999</v>
      </c>
    </row>
    <row r="19564">
      <c r="A19564" t="s">
        <v>19565</v>
      </c>
      <c r="B19564" t="n">
        <v>1209</v>
      </c>
      <c r="C19564" t="n">
        <v>15562</v>
      </c>
    </row>
    <row r="19565">
      <c r="A19565" t="s">
        <v>19566</v>
      </c>
      <c r="B19565" t="n">
        <v>1220</v>
      </c>
      <c r="C19565" t="n">
        <v>99999</v>
      </c>
    </row>
    <row r="19566">
      <c r="A19566" t="s">
        <v>19567</v>
      </c>
      <c r="B19566" t="n">
        <v>1225</v>
      </c>
      <c r="C19566" t="n">
        <v>17301</v>
      </c>
    </row>
    <row r="19567">
      <c r="A19567" t="s">
        <v>19568</v>
      </c>
      <c r="B19567" t="n">
        <v>1226</v>
      </c>
      <c r="C19567" t="n">
        <v>15925</v>
      </c>
    </row>
    <row r="19568">
      <c r="A19568" t="s">
        <v>19569</v>
      </c>
      <c r="B19568" t="n">
        <v>1228</v>
      </c>
      <c r="C19568" t="n">
        <v>99999</v>
      </c>
    </row>
    <row r="19569">
      <c r="A19569" t="s">
        <v>19570</v>
      </c>
      <c r="B19569" t="n">
        <v>1232</v>
      </c>
      <c r="C19569" t="n">
        <v>99999</v>
      </c>
    </row>
    <row r="19570">
      <c r="A19570" t="s">
        <v>19571</v>
      </c>
      <c r="B19570" t="n">
        <v>1233</v>
      </c>
      <c r="C19570" t="n">
        <v>99999</v>
      </c>
    </row>
    <row r="19571">
      <c r="A19571" t="s">
        <v>19572</v>
      </c>
      <c r="B19571" t="n">
        <v>1237</v>
      </c>
      <c r="C19571" t="n">
        <v>99999</v>
      </c>
    </row>
    <row r="19572">
      <c r="A19572" t="s">
        <v>19573</v>
      </c>
      <c r="B19572" t="n">
        <v>1240</v>
      </c>
      <c r="C19572" t="n">
        <v>99999</v>
      </c>
    </row>
    <row r="19573">
      <c r="A19573" t="s">
        <v>19574</v>
      </c>
      <c r="B19573" t="n">
        <v>1242</v>
      </c>
      <c r="C19573" t="n">
        <v>99999</v>
      </c>
    </row>
    <row r="19574">
      <c r="A19574" t="s">
        <v>19575</v>
      </c>
      <c r="B19574" t="n">
        <v>1243</v>
      </c>
      <c r="C19574" t="n">
        <v>99999</v>
      </c>
    </row>
    <row r="19575">
      <c r="A19575" t="s">
        <v>19576</v>
      </c>
      <c r="B19575" t="n">
        <v>1244</v>
      </c>
      <c r="C19575" t="n">
        <v>99999</v>
      </c>
    </row>
    <row r="19576">
      <c r="A19576" t="s">
        <v>19577</v>
      </c>
      <c r="B19576" t="n">
        <v>1276</v>
      </c>
      <c r="C19576" t="n">
        <v>99999</v>
      </c>
    </row>
    <row r="19577">
      <c r="A19577" t="s">
        <v>19578</v>
      </c>
      <c r="B19577" t="n">
        <v>1277</v>
      </c>
      <c r="C19577" t="n">
        <v>99999</v>
      </c>
    </row>
    <row r="19578">
      <c r="A19578" t="s">
        <v>19579</v>
      </c>
      <c r="B19578" t="n">
        <v>1282</v>
      </c>
      <c r="C19578" t="n">
        <v>99999</v>
      </c>
    </row>
    <row r="19579">
      <c r="A19579" t="s">
        <v>19580</v>
      </c>
      <c r="B19579" t="n">
        <v>1295</v>
      </c>
      <c r="C19579" t="n">
        <v>99999</v>
      </c>
    </row>
    <row r="19580">
      <c r="A19580" t="s">
        <v>19581</v>
      </c>
      <c r="B19580" t="n">
        <v>1296</v>
      </c>
      <c r="C19580" t="n">
        <v>99999</v>
      </c>
    </row>
    <row r="19581">
      <c r="A19581" t="s">
        <v>19582</v>
      </c>
      <c r="B19581" t="n">
        <v>1298</v>
      </c>
      <c r="C19581" t="n">
        <v>99999</v>
      </c>
    </row>
    <row r="19582">
      <c r="A19582" t="s">
        <v>19583</v>
      </c>
      <c r="B19582" t="n">
        <v>1313</v>
      </c>
      <c r="C19582" t="n">
        <v>99999</v>
      </c>
    </row>
    <row r="19583">
      <c r="A19583" t="s">
        <v>19584</v>
      </c>
      <c r="B19583" t="n">
        <v>1325</v>
      </c>
      <c r="C19583" t="n">
        <v>99999</v>
      </c>
    </row>
    <row r="19584">
      <c r="A19584" t="s">
        <v>19585</v>
      </c>
      <c r="B19584" t="n">
        <v>1328</v>
      </c>
      <c r="C19584" t="n">
        <v>99999</v>
      </c>
    </row>
    <row r="19585">
      <c r="A19585" t="s">
        <v>19586</v>
      </c>
      <c r="B19585" t="n">
        <v>1331</v>
      </c>
      <c r="C19585" t="n">
        <v>99999</v>
      </c>
    </row>
    <row r="19586">
      <c r="A19586" t="s">
        <v>19587</v>
      </c>
      <c r="B19586" t="n">
        <v>1335</v>
      </c>
      <c r="C19586" t="n">
        <v>99999</v>
      </c>
    </row>
    <row r="19587">
      <c r="A19587" t="s">
        <v>19588</v>
      </c>
      <c r="B19587" t="n">
        <v>1342</v>
      </c>
      <c r="C19587" t="n">
        <v>99999</v>
      </c>
    </row>
    <row r="19588">
      <c r="A19588" t="s">
        <v>19589</v>
      </c>
      <c r="B19588" t="n">
        <v>1345</v>
      </c>
      <c r="C19588" t="n">
        <v>99999</v>
      </c>
    </row>
    <row r="19589">
      <c r="A19589" t="s">
        <v>19590</v>
      </c>
      <c r="B19589" t="n">
        <v>1346</v>
      </c>
      <c r="C19589" t="n">
        <v>99999</v>
      </c>
    </row>
    <row r="19590">
      <c r="A19590" t="s">
        <v>19591</v>
      </c>
      <c r="B19590" t="n">
        <v>1352</v>
      </c>
      <c r="C19590" t="n">
        <v>99999</v>
      </c>
    </row>
    <row r="19591">
      <c r="A19591" t="s">
        <v>19592</v>
      </c>
      <c r="B19591" t="n">
        <v>1353</v>
      </c>
      <c r="C19591" t="n">
        <v>99999</v>
      </c>
    </row>
    <row r="19592">
      <c r="A19592" t="s">
        <v>19593</v>
      </c>
      <c r="B19592" t="n">
        <v>99999</v>
      </c>
      <c r="C19592" t="n">
        <v>61</v>
      </c>
    </row>
    <row r="19593">
      <c r="A19593" t="s">
        <v>19594</v>
      </c>
      <c r="B19593" t="n">
        <v>1364</v>
      </c>
      <c r="C19593" t="n">
        <v>17064</v>
      </c>
    </row>
    <row r="19594">
      <c r="A19594" t="s">
        <v>19595</v>
      </c>
      <c r="B19594" t="n">
        <v>1367</v>
      </c>
      <c r="C19594" t="n">
        <v>17271</v>
      </c>
    </row>
    <row r="19595">
      <c r="A19595" t="s">
        <v>19596</v>
      </c>
      <c r="B19595" t="n">
        <v>1392</v>
      </c>
      <c r="C19595" t="n">
        <v>99999</v>
      </c>
    </row>
    <row r="19596">
      <c r="A19596" t="s">
        <v>19597</v>
      </c>
      <c r="B19596" t="n">
        <v>1394</v>
      </c>
      <c r="C19596" t="n">
        <v>17129</v>
      </c>
    </row>
    <row r="19597">
      <c r="A19597" t="s">
        <v>19598</v>
      </c>
      <c r="B19597" t="n">
        <v>1398</v>
      </c>
      <c r="C19597" t="n">
        <v>15962</v>
      </c>
    </row>
    <row r="19598">
      <c r="A19598" t="s">
        <v>19599</v>
      </c>
      <c r="B19598" t="n">
        <v>16</v>
      </c>
      <c r="C19598" t="n">
        <v>16168</v>
      </c>
    </row>
    <row r="19599">
      <c r="A19599" t="s">
        <v>19600</v>
      </c>
      <c r="B19599" t="n">
        <v>27</v>
      </c>
      <c r="C19599" t="n">
        <v>16457</v>
      </c>
    </row>
    <row r="19600">
      <c r="A19600" t="s">
        <v>19601</v>
      </c>
      <c r="B19600" t="n">
        <v>108</v>
      </c>
      <c r="C19600" t="n">
        <v>15757</v>
      </c>
    </row>
    <row r="19601">
      <c r="A19601" t="s">
        <v>19602</v>
      </c>
      <c r="B19601" t="n">
        <v>152</v>
      </c>
      <c r="C19601" t="n">
        <v>14857</v>
      </c>
    </row>
    <row r="19602">
      <c r="A19602" t="s">
        <v>19603</v>
      </c>
      <c r="B19602" t="n">
        <v>181</v>
      </c>
      <c r="C19602" t="n">
        <v>15463</v>
      </c>
    </row>
    <row r="19603">
      <c r="A19603" t="s">
        <v>19604</v>
      </c>
      <c r="B19603" t="n">
        <v>196</v>
      </c>
      <c r="C19603" t="n">
        <v>16538</v>
      </c>
    </row>
    <row r="19604">
      <c r="A19604" t="s">
        <v>19605</v>
      </c>
      <c r="B19604" t="n">
        <v>197</v>
      </c>
      <c r="C19604" t="n">
        <v>16411</v>
      </c>
    </row>
    <row r="19605">
      <c r="A19605" t="s">
        <v>19606</v>
      </c>
      <c r="B19605" t="n">
        <v>222</v>
      </c>
      <c r="C19605" t="n">
        <v>16586</v>
      </c>
    </row>
    <row r="19606">
      <c r="A19606" t="s">
        <v>19607</v>
      </c>
      <c r="B19606" t="n">
        <v>225</v>
      </c>
      <c r="C19606" t="n">
        <v>16691</v>
      </c>
    </row>
    <row r="19607">
      <c r="A19607" t="s">
        <v>19608</v>
      </c>
      <c r="B19607" t="n">
        <v>246</v>
      </c>
      <c r="C19607" t="n">
        <v>15649</v>
      </c>
    </row>
    <row r="19608">
      <c r="A19608" t="s">
        <v>19609</v>
      </c>
      <c r="B19608" t="n">
        <v>311</v>
      </c>
      <c r="C19608" t="n">
        <v>16189</v>
      </c>
    </row>
    <row r="19609">
      <c r="A19609" t="s">
        <v>19610</v>
      </c>
      <c r="B19609" t="n">
        <v>322</v>
      </c>
      <c r="C19609" t="n">
        <v>15050</v>
      </c>
    </row>
    <row r="19610">
      <c r="A19610" t="s">
        <v>19611</v>
      </c>
      <c r="B19610" t="n">
        <v>333</v>
      </c>
      <c r="C19610" t="n">
        <v>15220</v>
      </c>
    </row>
    <row r="19611">
      <c r="A19611" t="s">
        <v>19612</v>
      </c>
      <c r="B19611" t="n">
        <v>355</v>
      </c>
      <c r="C19611" t="n">
        <v>16031</v>
      </c>
    </row>
    <row r="19612">
      <c r="A19612" t="s">
        <v>19613</v>
      </c>
      <c r="B19612" t="n">
        <v>376</v>
      </c>
      <c r="C19612" t="n">
        <v>15995</v>
      </c>
    </row>
    <row r="19613">
      <c r="A19613" t="s">
        <v>19614</v>
      </c>
      <c r="B19613" t="n">
        <v>403</v>
      </c>
      <c r="C19613" t="n">
        <v>15527</v>
      </c>
    </row>
    <row r="19614">
      <c r="A19614" t="s">
        <v>19615</v>
      </c>
      <c r="B19614" t="n">
        <v>435</v>
      </c>
      <c r="C19614" t="n">
        <v>16649</v>
      </c>
    </row>
    <row r="19615">
      <c r="A19615" t="s">
        <v>19616</v>
      </c>
      <c r="B19615" t="n">
        <v>455</v>
      </c>
      <c r="C19615" t="n">
        <v>15742</v>
      </c>
    </row>
    <row r="19616">
      <c r="A19616" t="s">
        <v>19617</v>
      </c>
      <c r="B19616" t="n">
        <v>456</v>
      </c>
      <c r="C19616" t="n">
        <v>15097</v>
      </c>
    </row>
    <row r="19617">
      <c r="A19617" t="s">
        <v>19618</v>
      </c>
      <c r="B19617" t="n">
        <v>487</v>
      </c>
      <c r="C19617" t="n">
        <v>15721</v>
      </c>
    </row>
    <row r="19618">
      <c r="A19618" t="s">
        <v>19619</v>
      </c>
      <c r="B19618" t="n">
        <v>501</v>
      </c>
      <c r="C19618" t="n">
        <v>16427</v>
      </c>
    </row>
    <row r="19619">
      <c r="A19619" t="s">
        <v>19620</v>
      </c>
      <c r="B19619" t="n">
        <v>540</v>
      </c>
      <c r="C19619" t="n">
        <v>15937</v>
      </c>
    </row>
    <row r="19620">
      <c r="A19620" t="s">
        <v>19621</v>
      </c>
      <c r="B19620" t="n">
        <v>560</v>
      </c>
      <c r="C19620" t="n">
        <v>15773</v>
      </c>
    </row>
    <row r="19621">
      <c r="A19621" t="s">
        <v>19622</v>
      </c>
      <c r="B19621" t="n">
        <v>587</v>
      </c>
      <c r="C19621" t="n">
        <v>16442</v>
      </c>
    </row>
    <row r="19622">
      <c r="A19622" t="s">
        <v>19623</v>
      </c>
      <c r="B19622" t="n">
        <v>611</v>
      </c>
      <c r="C19622" t="n">
        <v>16083</v>
      </c>
    </row>
    <row r="19623">
      <c r="A19623" t="s">
        <v>19624</v>
      </c>
      <c r="B19623" t="n">
        <v>619</v>
      </c>
      <c r="C19623" t="n">
        <v>15292</v>
      </c>
    </row>
    <row r="19624">
      <c r="A19624" t="s">
        <v>19625</v>
      </c>
      <c r="B19624" t="n">
        <v>647</v>
      </c>
      <c r="C19624" t="n">
        <v>15301</v>
      </c>
    </row>
    <row r="19625">
      <c r="A19625" t="s">
        <v>19626</v>
      </c>
      <c r="B19625" t="n">
        <v>649</v>
      </c>
      <c r="C19625" t="n">
        <v>15579</v>
      </c>
    </row>
    <row r="19626">
      <c r="A19626" t="s">
        <v>19627</v>
      </c>
      <c r="B19626" t="n">
        <v>651</v>
      </c>
      <c r="C19626" t="n">
        <v>15341</v>
      </c>
    </row>
    <row r="19627">
      <c r="A19627" t="s">
        <v>19628</v>
      </c>
      <c r="B19627" t="n">
        <v>685</v>
      </c>
      <c r="C19627" t="n">
        <v>15267</v>
      </c>
    </row>
    <row r="19628">
      <c r="A19628" t="s">
        <v>19629</v>
      </c>
      <c r="B19628" t="n">
        <v>695</v>
      </c>
      <c r="C19628" t="n">
        <v>15600</v>
      </c>
    </row>
    <row r="19629">
      <c r="A19629" t="s">
        <v>19630</v>
      </c>
      <c r="B19629" t="n">
        <v>701</v>
      </c>
      <c r="C19629" t="n">
        <v>15661</v>
      </c>
    </row>
    <row r="19630">
      <c r="A19630" t="s">
        <v>19631</v>
      </c>
      <c r="B19630" t="n">
        <v>702</v>
      </c>
      <c r="C19630" t="n">
        <v>15176</v>
      </c>
    </row>
    <row r="19631">
      <c r="A19631" t="s">
        <v>19632</v>
      </c>
      <c r="B19631" t="n">
        <v>792</v>
      </c>
      <c r="C19631" t="n">
        <v>16223</v>
      </c>
    </row>
    <row r="19632">
      <c r="A19632" t="s">
        <v>19633</v>
      </c>
      <c r="B19632" t="n">
        <v>802</v>
      </c>
      <c r="C19632" t="n">
        <v>16415</v>
      </c>
    </row>
    <row r="19633">
      <c r="A19633" t="s">
        <v>19634</v>
      </c>
      <c r="B19633" t="n">
        <v>822</v>
      </c>
      <c r="C19633" t="n">
        <v>15489</v>
      </c>
    </row>
    <row r="19634">
      <c r="A19634" t="s">
        <v>19635</v>
      </c>
      <c r="B19634" t="n">
        <v>938</v>
      </c>
      <c r="C19634" t="n">
        <v>15009</v>
      </c>
    </row>
    <row r="19635">
      <c r="A19635" t="s">
        <v>19636</v>
      </c>
      <c r="B19635" t="n">
        <v>956</v>
      </c>
      <c r="C19635" t="n">
        <v>15932</v>
      </c>
    </row>
    <row r="19636">
      <c r="A19636" t="s">
        <v>19637</v>
      </c>
      <c r="B19636" t="n">
        <v>981</v>
      </c>
      <c r="C19636" t="n">
        <v>15539</v>
      </c>
    </row>
    <row r="19637">
      <c r="A19637" t="s">
        <v>19638</v>
      </c>
      <c r="B19637" t="n">
        <v>992</v>
      </c>
      <c r="C19637" t="n">
        <v>15184</v>
      </c>
    </row>
    <row r="19638">
      <c r="A19638" t="s">
        <v>19639</v>
      </c>
      <c r="B19638" t="n">
        <v>1003</v>
      </c>
      <c r="C19638" t="n">
        <v>15500</v>
      </c>
    </row>
    <row r="19639">
      <c r="A19639" t="s">
        <v>19640</v>
      </c>
      <c r="B19639" t="n">
        <v>1016</v>
      </c>
      <c r="C19639" t="n">
        <v>15722</v>
      </c>
    </row>
    <row r="19640">
      <c r="A19640" t="s">
        <v>19641</v>
      </c>
      <c r="B19640" t="n">
        <v>1057</v>
      </c>
      <c r="C19640" t="n">
        <v>15913</v>
      </c>
    </row>
    <row r="19641">
      <c r="A19641" t="s">
        <v>19642</v>
      </c>
      <c r="B19641" t="n">
        <v>1061</v>
      </c>
      <c r="C19641" t="n">
        <v>15741</v>
      </c>
    </row>
    <row r="19642">
      <c r="A19642" t="s">
        <v>19643</v>
      </c>
      <c r="B19642" t="n">
        <v>1073</v>
      </c>
      <c r="C19642" t="n">
        <v>16063</v>
      </c>
    </row>
    <row r="19643">
      <c r="A19643" t="s">
        <v>19644</v>
      </c>
      <c r="B19643" t="n">
        <v>1106</v>
      </c>
      <c r="C19643" t="n">
        <v>16699</v>
      </c>
    </row>
    <row r="19644">
      <c r="A19644" t="s">
        <v>19645</v>
      </c>
      <c r="B19644" t="n">
        <v>1199</v>
      </c>
      <c r="C19644" t="n">
        <v>14927</v>
      </c>
    </row>
    <row r="19645">
      <c r="A19645" t="s">
        <v>19646</v>
      </c>
      <c r="B19645" t="n">
        <v>1213</v>
      </c>
      <c r="C19645" t="n">
        <v>15876</v>
      </c>
    </row>
    <row r="19646">
      <c r="A19646" t="s">
        <v>19647</v>
      </c>
      <c r="B19646" t="n">
        <v>1246</v>
      </c>
      <c r="C19646" t="n">
        <v>15555</v>
      </c>
    </row>
    <row r="19647">
      <c r="A19647" t="s">
        <v>19648</v>
      </c>
      <c r="B19647" t="n">
        <v>1297</v>
      </c>
      <c r="C19647" t="n">
        <v>16106</v>
      </c>
    </row>
    <row r="19648">
      <c r="A19648" t="s">
        <v>19649</v>
      </c>
      <c r="B19648" t="n">
        <v>1336</v>
      </c>
      <c r="C19648" t="n">
        <v>15902</v>
      </c>
    </row>
    <row r="19649">
      <c r="A19649" t="s">
        <v>19650</v>
      </c>
      <c r="B19649" t="n">
        <v>1339</v>
      </c>
      <c r="C19649" t="n">
        <v>15442</v>
      </c>
    </row>
    <row r="19650">
      <c r="A19650" t="s">
        <v>19651</v>
      </c>
      <c r="B19650" t="n">
        <v>1341</v>
      </c>
      <c r="C19650" t="n">
        <v>16701</v>
      </c>
    </row>
    <row r="19651">
      <c r="A19651" t="s">
        <v>19652</v>
      </c>
      <c r="B19651" t="n">
        <v>3</v>
      </c>
      <c r="C19651" t="n">
        <v>13040</v>
      </c>
    </row>
    <row r="19652">
      <c r="A19652" t="s">
        <v>19653</v>
      </c>
      <c r="B19652" t="n">
        <v>191</v>
      </c>
      <c r="C19652" t="n">
        <v>14293</v>
      </c>
    </row>
    <row r="19653">
      <c r="A19653" t="s">
        <v>19654</v>
      </c>
      <c r="B19653" t="n">
        <v>212</v>
      </c>
      <c r="C19653" t="n">
        <v>14154</v>
      </c>
    </row>
    <row r="19654">
      <c r="A19654" t="s">
        <v>19655</v>
      </c>
      <c r="B19654" t="n">
        <v>418</v>
      </c>
      <c r="C19654" t="n">
        <v>14652</v>
      </c>
    </row>
    <row r="19655">
      <c r="A19655" t="s">
        <v>19656</v>
      </c>
      <c r="B19655" t="n">
        <v>426</v>
      </c>
      <c r="C19655" t="n">
        <v>14604</v>
      </c>
    </row>
    <row r="19656">
      <c r="A19656" t="s">
        <v>19657</v>
      </c>
      <c r="B19656" t="n">
        <v>431</v>
      </c>
      <c r="C19656" t="n">
        <v>13063</v>
      </c>
    </row>
    <row r="19657">
      <c r="A19657" t="s">
        <v>19658</v>
      </c>
      <c r="B19657" t="n">
        <v>480</v>
      </c>
      <c r="C19657" t="n">
        <v>14558</v>
      </c>
    </row>
    <row r="19658">
      <c r="A19658" t="s">
        <v>19659</v>
      </c>
      <c r="B19658" t="n">
        <v>507</v>
      </c>
      <c r="C19658" t="n">
        <v>14811</v>
      </c>
    </row>
    <row r="19659">
      <c r="A19659" t="s">
        <v>19660</v>
      </c>
      <c r="B19659" t="n">
        <v>519</v>
      </c>
      <c r="C19659" t="n">
        <v>13440</v>
      </c>
    </row>
    <row r="19660">
      <c r="A19660" t="s">
        <v>19661</v>
      </c>
      <c r="B19660" t="n">
        <v>532</v>
      </c>
      <c r="C19660" t="n">
        <v>14136</v>
      </c>
    </row>
    <row r="19661">
      <c r="A19661" t="s">
        <v>19662</v>
      </c>
      <c r="B19661" t="n">
        <v>566</v>
      </c>
      <c r="C19661" t="n">
        <v>13361</v>
      </c>
    </row>
    <row r="19662">
      <c r="A19662" t="s">
        <v>19663</v>
      </c>
      <c r="B19662" t="n">
        <v>570</v>
      </c>
      <c r="C19662" t="n">
        <v>14010</v>
      </c>
    </row>
    <row r="19663">
      <c r="A19663" t="s">
        <v>19664</v>
      </c>
      <c r="B19663" t="n">
        <v>617</v>
      </c>
      <c r="C19663" t="n">
        <v>14296</v>
      </c>
    </row>
    <row r="19664">
      <c r="A19664" t="s">
        <v>19665</v>
      </c>
      <c r="B19664" t="n">
        <v>635</v>
      </c>
      <c r="C19664" t="n">
        <v>13932.5</v>
      </c>
    </row>
    <row r="19665">
      <c r="A19665" t="s">
        <v>19666</v>
      </c>
      <c r="B19665" t="n">
        <v>645</v>
      </c>
      <c r="C19665" t="n">
        <v>13821</v>
      </c>
    </row>
    <row r="19666">
      <c r="A19666" t="s">
        <v>19667</v>
      </c>
      <c r="B19666" t="n">
        <v>664</v>
      </c>
      <c r="C19666" t="n">
        <v>13158</v>
      </c>
    </row>
    <row r="19667">
      <c r="A19667" t="s">
        <v>19668</v>
      </c>
      <c r="B19667" t="n">
        <v>708</v>
      </c>
      <c r="C19667" t="n">
        <v>14421</v>
      </c>
    </row>
    <row r="19668">
      <c r="A19668" t="s">
        <v>19669</v>
      </c>
      <c r="B19668" t="n">
        <v>709</v>
      </c>
      <c r="C19668" t="n">
        <v>13103</v>
      </c>
    </row>
    <row r="19669">
      <c r="A19669" t="s">
        <v>19670</v>
      </c>
      <c r="B19669" t="n">
        <v>754</v>
      </c>
      <c r="C19669" t="n">
        <v>14374</v>
      </c>
    </row>
    <row r="19670">
      <c r="A19670" t="s">
        <v>19671</v>
      </c>
      <c r="B19670" t="n">
        <v>1007</v>
      </c>
      <c r="C19670" t="n">
        <v>14831</v>
      </c>
    </row>
    <row r="19671">
      <c r="A19671" t="s">
        <v>19672</v>
      </c>
      <c r="B19671" t="n">
        <v>1042</v>
      </c>
      <c r="C19671" t="n">
        <v>14599</v>
      </c>
    </row>
    <row r="19672">
      <c r="A19672" t="s">
        <v>19673</v>
      </c>
      <c r="B19672" t="n">
        <v>1062</v>
      </c>
      <c r="C19672" t="n">
        <v>14005</v>
      </c>
    </row>
    <row r="19673">
      <c r="A19673" t="s">
        <v>19674</v>
      </c>
      <c r="B19673" t="n">
        <v>1082</v>
      </c>
      <c r="C19673" t="n">
        <v>14315</v>
      </c>
    </row>
    <row r="19674">
      <c r="A19674" t="s">
        <v>19675</v>
      </c>
      <c r="B19674" t="n">
        <v>1083</v>
      </c>
      <c r="C19674" t="n">
        <v>12964</v>
      </c>
    </row>
    <row r="19675">
      <c r="A19675" t="s">
        <v>19676</v>
      </c>
      <c r="B19675" t="n">
        <v>1129</v>
      </c>
      <c r="C19675" t="n">
        <v>14110</v>
      </c>
    </row>
    <row r="19676">
      <c r="A19676" t="s">
        <v>19677</v>
      </c>
      <c r="B19676" t="n">
        <v>1333</v>
      </c>
      <c r="C19676" t="n">
        <v>12960</v>
      </c>
    </row>
    <row r="19677">
      <c r="A19677" t="s">
        <v>19678</v>
      </c>
      <c r="B19677" t="n">
        <v>46</v>
      </c>
      <c r="C19677" t="n">
        <v>11743</v>
      </c>
    </row>
    <row r="19678">
      <c r="A19678" t="s">
        <v>19679</v>
      </c>
      <c r="B19678" t="n">
        <v>80</v>
      </c>
      <c r="C19678" t="n">
        <v>11559</v>
      </c>
    </row>
    <row r="19679">
      <c r="A19679" t="s">
        <v>19680</v>
      </c>
      <c r="B19679" t="n">
        <v>107</v>
      </c>
      <c r="C19679" t="n">
        <v>12722</v>
      </c>
    </row>
    <row r="19680">
      <c r="A19680" t="s">
        <v>19681</v>
      </c>
      <c r="B19680" t="n">
        <v>113</v>
      </c>
      <c r="C19680" t="n">
        <v>12175</v>
      </c>
    </row>
    <row r="19681">
      <c r="A19681" t="s">
        <v>19682</v>
      </c>
      <c r="B19681" t="n">
        <v>153</v>
      </c>
      <c r="C19681" t="n">
        <v>12129</v>
      </c>
    </row>
    <row r="19682">
      <c r="A19682" t="s">
        <v>19683</v>
      </c>
      <c r="B19682" t="n">
        <v>161</v>
      </c>
      <c r="C19682" t="n">
        <v>10983</v>
      </c>
    </row>
    <row r="19683">
      <c r="A19683" t="s">
        <v>19684</v>
      </c>
      <c r="B19683" t="n">
        <v>239</v>
      </c>
      <c r="C19683" t="n">
        <v>11516.5</v>
      </c>
    </row>
    <row r="19684">
      <c r="A19684" t="s">
        <v>19685</v>
      </c>
      <c r="B19684" t="n">
        <v>327</v>
      </c>
      <c r="C19684" t="n">
        <v>10933</v>
      </c>
    </row>
    <row r="19685">
      <c r="A19685" t="s">
        <v>19686</v>
      </c>
      <c r="B19685" t="n">
        <v>338</v>
      </c>
      <c r="C19685" t="n">
        <v>11039</v>
      </c>
    </row>
    <row r="19686">
      <c r="A19686" t="s">
        <v>19687</v>
      </c>
      <c r="B19686" t="n">
        <v>361</v>
      </c>
      <c r="C19686" t="n">
        <v>10786</v>
      </c>
    </row>
    <row r="19687">
      <c r="A19687" t="s">
        <v>19688</v>
      </c>
      <c r="B19687" t="n">
        <v>433</v>
      </c>
      <c r="C19687" t="n">
        <v>10888</v>
      </c>
    </row>
    <row r="19688">
      <c r="A19688" t="s">
        <v>19689</v>
      </c>
      <c r="B19688" t="n">
        <v>485</v>
      </c>
      <c r="C19688" t="n">
        <v>11665</v>
      </c>
    </row>
    <row r="19689">
      <c r="A19689" t="s">
        <v>19690</v>
      </c>
      <c r="B19689" t="n">
        <v>488</v>
      </c>
      <c r="C19689" t="n">
        <v>11239</v>
      </c>
    </row>
    <row r="19690">
      <c r="A19690" t="s">
        <v>19691</v>
      </c>
      <c r="B19690" t="n">
        <v>496</v>
      </c>
      <c r="C19690" t="n">
        <v>11790</v>
      </c>
    </row>
    <row r="19691">
      <c r="A19691" t="s">
        <v>19692</v>
      </c>
      <c r="B19691" t="n">
        <v>525</v>
      </c>
      <c r="C19691" t="n">
        <v>11727</v>
      </c>
    </row>
    <row r="19692">
      <c r="A19692" t="s">
        <v>19693</v>
      </c>
      <c r="B19692" t="n">
        <v>545</v>
      </c>
      <c r="C19692" t="n">
        <v>12372</v>
      </c>
    </row>
    <row r="19693">
      <c r="A19693" t="s">
        <v>19694</v>
      </c>
      <c r="B19693" t="n">
        <v>574</v>
      </c>
      <c r="C19693" t="n">
        <v>12407</v>
      </c>
    </row>
    <row r="19694">
      <c r="A19694" t="s">
        <v>19695</v>
      </c>
      <c r="B19694" t="n">
        <v>579</v>
      </c>
      <c r="C19694" t="n">
        <v>11066</v>
      </c>
    </row>
    <row r="19695">
      <c r="A19695" t="s">
        <v>19696</v>
      </c>
      <c r="B19695" t="n">
        <v>672</v>
      </c>
      <c r="C19695" t="n">
        <v>12395</v>
      </c>
    </row>
    <row r="19696">
      <c r="A19696" t="s">
        <v>19697</v>
      </c>
      <c r="B19696" t="n">
        <v>704</v>
      </c>
      <c r="C19696" t="n">
        <v>11337</v>
      </c>
    </row>
    <row r="19697">
      <c r="A19697" t="s">
        <v>19698</v>
      </c>
      <c r="B19697" t="n">
        <v>718</v>
      </c>
      <c r="C19697" t="n">
        <v>11209</v>
      </c>
    </row>
    <row r="19698">
      <c r="A19698" t="s">
        <v>19699</v>
      </c>
      <c r="B19698" t="n">
        <v>722</v>
      </c>
      <c r="C19698" t="n">
        <v>11720</v>
      </c>
    </row>
    <row r="19699">
      <c r="A19699" t="s">
        <v>19700</v>
      </c>
      <c r="B19699" t="n">
        <v>724</v>
      </c>
      <c r="C19699" t="n">
        <v>11098</v>
      </c>
    </row>
    <row r="19700">
      <c r="A19700" t="s">
        <v>19701</v>
      </c>
      <c r="B19700" t="n">
        <v>728</v>
      </c>
      <c r="C19700" t="n">
        <v>12380</v>
      </c>
    </row>
    <row r="19701">
      <c r="A19701" t="s">
        <v>19702</v>
      </c>
      <c r="B19701" t="n">
        <v>738</v>
      </c>
      <c r="C19701" t="n">
        <v>11958</v>
      </c>
    </row>
    <row r="19702">
      <c r="A19702" t="s">
        <v>19703</v>
      </c>
      <c r="B19702" t="n">
        <v>749</v>
      </c>
      <c r="C19702" t="n">
        <v>11402.5</v>
      </c>
    </row>
    <row r="19703">
      <c r="A19703" t="s">
        <v>19704</v>
      </c>
      <c r="B19703" t="n">
        <v>780</v>
      </c>
      <c r="C19703" t="n">
        <v>12576</v>
      </c>
    </row>
    <row r="19704">
      <c r="A19704" t="s">
        <v>19705</v>
      </c>
      <c r="B19704" t="n">
        <v>781</v>
      </c>
      <c r="C19704" t="n">
        <v>12018</v>
      </c>
    </row>
    <row r="19705">
      <c r="A19705" t="s">
        <v>19706</v>
      </c>
      <c r="B19705" t="n">
        <v>788</v>
      </c>
      <c r="C19705" t="n">
        <v>11617</v>
      </c>
    </row>
    <row r="19706">
      <c r="A19706" t="s">
        <v>19707</v>
      </c>
      <c r="B19706" t="n">
        <v>826</v>
      </c>
      <c r="C19706" t="n">
        <v>11858</v>
      </c>
    </row>
    <row r="19707">
      <c r="A19707" t="s">
        <v>19708</v>
      </c>
      <c r="B19707" t="n">
        <v>835</v>
      </c>
      <c r="C19707" t="n">
        <v>11381</v>
      </c>
    </row>
    <row r="19708">
      <c r="A19708" t="s">
        <v>19709</v>
      </c>
      <c r="B19708" t="n">
        <v>852</v>
      </c>
      <c r="C19708" t="n">
        <v>12097</v>
      </c>
    </row>
    <row r="19709">
      <c r="A19709" t="s">
        <v>19710</v>
      </c>
      <c r="B19709" t="n">
        <v>875</v>
      </c>
      <c r="C19709" t="n">
        <v>12638</v>
      </c>
    </row>
    <row r="19710">
      <c r="A19710" t="s">
        <v>19711</v>
      </c>
      <c r="B19710" t="n">
        <v>967</v>
      </c>
      <c r="C19710" t="n">
        <v>11221</v>
      </c>
    </row>
    <row r="19711">
      <c r="A19711" t="s">
        <v>19712</v>
      </c>
      <c r="B19711" t="n">
        <v>1015</v>
      </c>
      <c r="C19711" t="n">
        <v>11846</v>
      </c>
    </row>
    <row r="19712">
      <c r="A19712" t="s">
        <v>19713</v>
      </c>
      <c r="B19712" t="n">
        <v>1023</v>
      </c>
      <c r="C19712" t="n">
        <v>11147</v>
      </c>
    </row>
    <row r="19713">
      <c r="A19713" t="s">
        <v>19714</v>
      </c>
      <c r="B19713" t="n">
        <v>1037</v>
      </c>
      <c r="C19713" t="n">
        <v>11356</v>
      </c>
    </row>
    <row r="19714">
      <c r="A19714" t="s">
        <v>19715</v>
      </c>
      <c r="B19714" t="n">
        <v>1039</v>
      </c>
      <c r="C19714" t="n">
        <v>11971</v>
      </c>
    </row>
    <row r="19715">
      <c r="A19715" t="s">
        <v>19716</v>
      </c>
      <c r="B19715" t="n">
        <v>1064</v>
      </c>
      <c r="C19715" t="n">
        <v>11677</v>
      </c>
    </row>
    <row r="19716">
      <c r="A19716" t="s">
        <v>19717</v>
      </c>
      <c r="B19716" t="n">
        <v>1079</v>
      </c>
      <c r="C19716" t="n">
        <v>12229</v>
      </c>
    </row>
    <row r="19717">
      <c r="A19717" t="s">
        <v>19718</v>
      </c>
      <c r="B19717" t="n">
        <v>1109</v>
      </c>
      <c r="C19717" t="n">
        <v>11446</v>
      </c>
    </row>
    <row r="19718">
      <c r="A19718" t="s">
        <v>19719</v>
      </c>
      <c r="B19718" t="n">
        <v>1144</v>
      </c>
      <c r="C19718" t="n">
        <v>10809</v>
      </c>
    </row>
    <row r="19719">
      <c r="A19719" t="s">
        <v>19720</v>
      </c>
      <c r="B19719" t="n">
        <v>1170</v>
      </c>
      <c r="C19719" t="n">
        <v>12528</v>
      </c>
    </row>
    <row r="19720">
      <c r="A19720" t="s">
        <v>19721</v>
      </c>
      <c r="B19720" t="n">
        <v>1207</v>
      </c>
      <c r="C19720" t="n">
        <v>11842</v>
      </c>
    </row>
    <row r="19721">
      <c r="A19721" t="s">
        <v>19722</v>
      </c>
      <c r="B19721" t="n">
        <v>1223</v>
      </c>
      <c r="C19721" t="n">
        <v>11414</v>
      </c>
    </row>
    <row r="19722">
      <c r="A19722" t="s">
        <v>19723</v>
      </c>
      <c r="B19722" t="n">
        <v>1268</v>
      </c>
      <c r="C19722" t="n">
        <v>11814</v>
      </c>
    </row>
    <row r="19723">
      <c r="A19723" t="s">
        <v>19724</v>
      </c>
      <c r="B19723" t="n">
        <v>61</v>
      </c>
      <c r="C19723" t="n">
        <v>9422</v>
      </c>
    </row>
    <row r="19724">
      <c r="A19724" t="s">
        <v>19725</v>
      </c>
      <c r="B19724" t="n">
        <v>89</v>
      </c>
      <c r="C19724" t="n">
        <v>10549</v>
      </c>
    </row>
    <row r="19725">
      <c r="A19725" t="s">
        <v>19726</v>
      </c>
      <c r="B19725" t="n">
        <v>110</v>
      </c>
      <c r="C19725" t="n">
        <v>9945</v>
      </c>
    </row>
    <row r="19726">
      <c r="A19726" t="s">
        <v>19727</v>
      </c>
      <c r="B19726" t="n">
        <v>144</v>
      </c>
      <c r="C19726" t="n">
        <v>9207</v>
      </c>
    </row>
    <row r="19727">
      <c r="A19727" t="s">
        <v>19728</v>
      </c>
      <c r="B19727" t="n">
        <v>164</v>
      </c>
      <c r="C19727" t="n">
        <v>9931</v>
      </c>
    </row>
    <row r="19728">
      <c r="A19728" t="s">
        <v>19729</v>
      </c>
      <c r="B19728" t="n">
        <v>169</v>
      </c>
      <c r="C19728" t="n">
        <v>8985</v>
      </c>
    </row>
    <row r="19729">
      <c r="A19729" t="s">
        <v>19730</v>
      </c>
      <c r="B19729" t="n">
        <v>252</v>
      </c>
      <c r="C19729" t="n">
        <v>10735</v>
      </c>
    </row>
    <row r="19730">
      <c r="A19730" t="s">
        <v>19731</v>
      </c>
      <c r="B19730" t="n">
        <v>305</v>
      </c>
      <c r="C19730" t="n">
        <v>8798</v>
      </c>
    </row>
    <row r="19731">
      <c r="A19731" t="s">
        <v>19732</v>
      </c>
      <c r="B19731" t="n">
        <v>323</v>
      </c>
      <c r="C19731" t="n">
        <v>9813</v>
      </c>
    </row>
    <row r="19732">
      <c r="A19732" t="s">
        <v>19733</v>
      </c>
      <c r="B19732" t="n">
        <v>367</v>
      </c>
      <c r="C19732" t="n">
        <v>10014</v>
      </c>
    </row>
    <row r="19733">
      <c r="A19733" t="s">
        <v>19734</v>
      </c>
      <c r="B19733" t="n">
        <v>375</v>
      </c>
      <c r="C19733" t="n">
        <v>10528</v>
      </c>
    </row>
    <row r="19734">
      <c r="A19734" t="s">
        <v>19735</v>
      </c>
      <c r="B19734" t="n">
        <v>469</v>
      </c>
      <c r="C19734" t="n">
        <v>9072</v>
      </c>
    </row>
    <row r="19735">
      <c r="A19735" t="s">
        <v>19736</v>
      </c>
      <c r="B19735" t="n">
        <v>481</v>
      </c>
      <c r="C19735" t="n">
        <v>9855</v>
      </c>
    </row>
    <row r="19736">
      <c r="A19736" t="s">
        <v>19737</v>
      </c>
      <c r="B19736" t="n">
        <v>517</v>
      </c>
      <c r="C19736" t="n">
        <v>8943</v>
      </c>
    </row>
    <row r="19737">
      <c r="A19737" t="s">
        <v>19738</v>
      </c>
      <c r="B19737" t="n">
        <v>528</v>
      </c>
      <c r="C19737" t="n">
        <v>10643</v>
      </c>
    </row>
    <row r="19738">
      <c r="A19738" t="s">
        <v>19739</v>
      </c>
      <c r="B19738" t="n">
        <v>555</v>
      </c>
      <c r="C19738" t="n">
        <v>10703</v>
      </c>
    </row>
    <row r="19739">
      <c r="A19739" t="s">
        <v>19740</v>
      </c>
      <c r="B19739" t="n">
        <v>572</v>
      </c>
      <c r="C19739" t="n">
        <v>9509</v>
      </c>
    </row>
    <row r="19740">
      <c r="A19740" t="s">
        <v>19741</v>
      </c>
      <c r="B19740" t="n">
        <v>622</v>
      </c>
      <c r="C19740" t="n">
        <v>9543</v>
      </c>
    </row>
    <row r="19741">
      <c r="A19741" t="s">
        <v>19742</v>
      </c>
      <c r="B19741" t="n">
        <v>677</v>
      </c>
      <c r="C19741" t="n">
        <v>8919</v>
      </c>
    </row>
    <row r="19742">
      <c r="A19742" t="s">
        <v>19743</v>
      </c>
      <c r="B19742" t="n">
        <v>725</v>
      </c>
      <c r="C19742" t="n">
        <v>8801</v>
      </c>
    </row>
    <row r="19743">
      <c r="A19743" t="s">
        <v>19744</v>
      </c>
      <c r="B19743" t="n">
        <v>811</v>
      </c>
      <c r="C19743" t="n">
        <v>10351</v>
      </c>
    </row>
    <row r="19744">
      <c r="A19744" t="s">
        <v>19745</v>
      </c>
      <c r="B19744" t="n">
        <v>883</v>
      </c>
      <c r="C19744" t="n">
        <v>9200</v>
      </c>
    </row>
    <row r="19745">
      <c r="A19745" t="s">
        <v>19746</v>
      </c>
      <c r="B19745" t="n">
        <v>991</v>
      </c>
      <c r="C19745" t="n">
        <v>10116</v>
      </c>
    </row>
    <row r="19746">
      <c r="A19746" t="s">
        <v>19747</v>
      </c>
      <c r="B19746" t="n">
        <v>1011</v>
      </c>
      <c r="C19746" t="n">
        <v>8912</v>
      </c>
    </row>
    <row r="19747">
      <c r="A19747" t="s">
        <v>19748</v>
      </c>
      <c r="B19747" t="n">
        <v>1030</v>
      </c>
      <c r="C19747" t="n">
        <v>10121</v>
      </c>
    </row>
    <row r="19748">
      <c r="A19748" t="s">
        <v>19749</v>
      </c>
      <c r="B19748" t="n">
        <v>1088</v>
      </c>
      <c r="C19748" t="n">
        <v>10211</v>
      </c>
    </row>
    <row r="19749">
      <c r="A19749" t="s">
        <v>19750</v>
      </c>
      <c r="B19749" t="n">
        <v>1090</v>
      </c>
      <c r="C19749" t="n">
        <v>10725</v>
      </c>
    </row>
    <row r="19750">
      <c r="A19750" t="s">
        <v>19751</v>
      </c>
      <c r="B19750" t="n">
        <v>1138</v>
      </c>
      <c r="C19750" t="n">
        <v>8747</v>
      </c>
    </row>
    <row r="19751">
      <c r="A19751" t="s">
        <v>19752</v>
      </c>
      <c r="B19751" t="n">
        <v>1167</v>
      </c>
      <c r="C19751" t="n">
        <v>10501</v>
      </c>
    </row>
    <row r="19752">
      <c r="A19752" t="s">
        <v>19753</v>
      </c>
      <c r="B19752" t="n">
        <v>1249</v>
      </c>
      <c r="C19752" t="n">
        <v>10402</v>
      </c>
    </row>
    <row r="19753">
      <c r="A19753" t="s">
        <v>19754</v>
      </c>
      <c r="B19753" t="n">
        <v>1255</v>
      </c>
      <c r="C19753" t="n">
        <v>10499</v>
      </c>
    </row>
    <row r="19754">
      <c r="A19754" t="s">
        <v>19755</v>
      </c>
      <c r="B19754" t="n">
        <v>1265</v>
      </c>
      <c r="C19754" t="n">
        <v>9565</v>
      </c>
    </row>
    <row r="19755">
      <c r="A19755" t="s">
        <v>19756</v>
      </c>
      <c r="B19755" t="n">
        <v>1374</v>
      </c>
      <c r="C19755" t="n">
        <v>9870</v>
      </c>
    </row>
    <row r="19756">
      <c r="A19756" t="s">
        <v>19757</v>
      </c>
      <c r="B19756" t="n">
        <v>1378</v>
      </c>
      <c r="C19756" t="n">
        <v>9799</v>
      </c>
    </row>
    <row r="19757">
      <c r="A19757" t="s">
        <v>19758</v>
      </c>
      <c r="B19757" t="n">
        <v>62</v>
      </c>
      <c r="C19757" t="n">
        <v>7794</v>
      </c>
    </row>
    <row r="19758">
      <c r="A19758" t="s">
        <v>19759</v>
      </c>
      <c r="B19758" t="n">
        <v>63</v>
      </c>
      <c r="C19758" t="n">
        <v>7382</v>
      </c>
    </row>
    <row r="19759">
      <c r="A19759" t="s">
        <v>19760</v>
      </c>
      <c r="B19759" t="n">
        <v>85</v>
      </c>
      <c r="C19759" t="n">
        <v>8316</v>
      </c>
    </row>
    <row r="19760">
      <c r="A19760" t="s">
        <v>19761</v>
      </c>
      <c r="B19760" t="n">
        <v>102</v>
      </c>
      <c r="C19760" t="n">
        <v>7248</v>
      </c>
    </row>
    <row r="19761">
      <c r="A19761" t="s">
        <v>19762</v>
      </c>
      <c r="B19761" t="n">
        <v>129</v>
      </c>
      <c r="C19761" t="n">
        <v>7444</v>
      </c>
    </row>
    <row r="19762">
      <c r="A19762" t="s">
        <v>19763</v>
      </c>
      <c r="B19762" t="n">
        <v>187</v>
      </c>
      <c r="C19762" t="n">
        <v>7101</v>
      </c>
    </row>
    <row r="19763">
      <c r="A19763" t="s">
        <v>19764</v>
      </c>
      <c r="B19763" t="n">
        <v>193</v>
      </c>
      <c r="C19763" t="n">
        <v>8123</v>
      </c>
    </row>
    <row r="19764">
      <c r="A19764" t="s">
        <v>19765</v>
      </c>
      <c r="B19764" t="n">
        <v>210</v>
      </c>
      <c r="C19764" t="n">
        <v>7344</v>
      </c>
    </row>
    <row r="19765">
      <c r="A19765" t="s">
        <v>19766</v>
      </c>
      <c r="B19765" t="n">
        <v>290</v>
      </c>
      <c r="C19765" t="n">
        <v>7465</v>
      </c>
    </row>
    <row r="19766">
      <c r="A19766" t="s">
        <v>19767</v>
      </c>
      <c r="B19766" t="n">
        <v>299</v>
      </c>
      <c r="C19766" t="n">
        <v>7329</v>
      </c>
    </row>
    <row r="19767">
      <c r="A19767" t="s">
        <v>19768</v>
      </c>
      <c r="B19767" t="n">
        <v>325</v>
      </c>
      <c r="C19767" t="n">
        <v>6802</v>
      </c>
    </row>
    <row r="19768">
      <c r="A19768" t="s">
        <v>19769</v>
      </c>
      <c r="B19768" t="n">
        <v>499</v>
      </c>
      <c r="C19768" t="n">
        <v>8543</v>
      </c>
    </row>
    <row r="19769">
      <c r="A19769" t="s">
        <v>19770</v>
      </c>
      <c r="B19769" t="n">
        <v>539</v>
      </c>
      <c r="C19769" t="n">
        <v>8492.5</v>
      </c>
    </row>
    <row r="19770">
      <c r="A19770" t="s">
        <v>19771</v>
      </c>
      <c r="B19770" t="n">
        <v>605</v>
      </c>
      <c r="C19770" t="n">
        <v>7675</v>
      </c>
    </row>
    <row r="19771">
      <c r="A19771" t="s">
        <v>19772</v>
      </c>
      <c r="B19771" t="n">
        <v>662</v>
      </c>
      <c r="C19771" t="n">
        <v>8641</v>
      </c>
    </row>
    <row r="19772">
      <c r="A19772" t="s">
        <v>19773</v>
      </c>
      <c r="B19772" t="n">
        <v>668</v>
      </c>
      <c r="C19772" t="n">
        <v>8005</v>
      </c>
    </row>
    <row r="19773">
      <c r="A19773" t="s">
        <v>19774</v>
      </c>
      <c r="B19773" t="n">
        <v>684</v>
      </c>
      <c r="C19773" t="n">
        <v>8118</v>
      </c>
    </row>
    <row r="19774">
      <c r="A19774" t="s">
        <v>19775</v>
      </c>
      <c r="B19774" t="n">
        <v>812</v>
      </c>
      <c r="C19774" t="n">
        <v>7981</v>
      </c>
    </row>
    <row r="19775">
      <c r="A19775" t="s">
        <v>19776</v>
      </c>
      <c r="B19775" t="n">
        <v>813</v>
      </c>
      <c r="C19775" t="n">
        <v>7141</v>
      </c>
    </row>
    <row r="19776">
      <c r="A19776" t="s">
        <v>19777</v>
      </c>
      <c r="B19776" t="n">
        <v>831</v>
      </c>
      <c r="C19776" t="n">
        <v>8505</v>
      </c>
    </row>
    <row r="19777">
      <c r="A19777" t="s">
        <v>19778</v>
      </c>
      <c r="B19777" t="n">
        <v>843</v>
      </c>
      <c r="C19777" t="n">
        <v>7885</v>
      </c>
    </row>
    <row r="19778">
      <c r="A19778" t="s">
        <v>19779</v>
      </c>
      <c r="B19778" t="n">
        <v>861</v>
      </c>
      <c r="C19778" t="n">
        <v>8030</v>
      </c>
    </row>
    <row r="19779">
      <c r="A19779" t="s">
        <v>19780</v>
      </c>
      <c r="B19779" t="n">
        <v>870</v>
      </c>
      <c r="C19779" t="n">
        <v>7629</v>
      </c>
    </row>
    <row r="19780">
      <c r="A19780" t="s">
        <v>19781</v>
      </c>
      <c r="B19780" t="n">
        <v>934</v>
      </c>
      <c r="C19780" t="n">
        <v>7820</v>
      </c>
    </row>
    <row r="19781">
      <c r="A19781" t="s">
        <v>19782</v>
      </c>
      <c r="B19781" t="n">
        <v>955</v>
      </c>
      <c r="C19781" t="n">
        <v>7922</v>
      </c>
    </row>
    <row r="19782">
      <c r="A19782" t="s">
        <v>19783</v>
      </c>
      <c r="B19782" t="n">
        <v>977</v>
      </c>
      <c r="C19782" t="n">
        <v>7724</v>
      </c>
    </row>
    <row r="19783">
      <c r="A19783" t="s">
        <v>19784</v>
      </c>
      <c r="B19783" t="n">
        <v>1002</v>
      </c>
      <c r="C19783" t="n">
        <v>8265</v>
      </c>
    </row>
    <row r="19784">
      <c r="A19784" t="s">
        <v>19785</v>
      </c>
      <c r="B19784" t="n">
        <v>1020</v>
      </c>
      <c r="C19784" t="n">
        <v>6887</v>
      </c>
    </row>
    <row r="19785">
      <c r="A19785" t="s">
        <v>19786</v>
      </c>
      <c r="B19785" t="n">
        <v>1056</v>
      </c>
      <c r="C19785" t="n">
        <v>7935</v>
      </c>
    </row>
    <row r="19786">
      <c r="A19786" t="s">
        <v>19787</v>
      </c>
      <c r="B19786" t="n">
        <v>1069</v>
      </c>
      <c r="C19786" t="n">
        <v>8200</v>
      </c>
    </row>
    <row r="19787">
      <c r="A19787" t="s">
        <v>19788</v>
      </c>
      <c r="B19787" t="n">
        <v>1098</v>
      </c>
      <c r="C19787" t="n">
        <v>6737</v>
      </c>
    </row>
    <row r="19788">
      <c r="A19788" t="s">
        <v>19789</v>
      </c>
      <c r="B19788" t="n">
        <v>1103</v>
      </c>
      <c r="C19788" t="n">
        <v>7923</v>
      </c>
    </row>
    <row r="19789">
      <c r="A19789" t="s">
        <v>19790</v>
      </c>
      <c r="B19789" t="n">
        <v>1185</v>
      </c>
      <c r="C19789" t="n">
        <v>7452</v>
      </c>
    </row>
    <row r="19790">
      <c r="A19790" t="s">
        <v>19791</v>
      </c>
      <c r="B19790" t="n">
        <v>1186</v>
      </c>
      <c r="C19790" t="n">
        <v>8085</v>
      </c>
    </row>
    <row r="19791">
      <c r="A19791" t="s">
        <v>19792</v>
      </c>
      <c r="B19791" t="n">
        <v>1205</v>
      </c>
      <c r="C19791" t="n">
        <v>7747</v>
      </c>
    </row>
    <row r="19792">
      <c r="A19792" t="s">
        <v>19793</v>
      </c>
      <c r="B19792" t="n">
        <v>1215</v>
      </c>
      <c r="C19792" t="n">
        <v>7137</v>
      </c>
    </row>
    <row r="19793">
      <c r="A19793" t="s">
        <v>19794</v>
      </c>
      <c r="B19793" t="n">
        <v>1262</v>
      </c>
      <c r="C19793" t="n">
        <v>7220</v>
      </c>
    </row>
    <row r="19794">
      <c r="A19794" t="s">
        <v>19795</v>
      </c>
      <c r="B19794" t="n">
        <v>1272</v>
      </c>
      <c r="C19794" t="n">
        <v>7652</v>
      </c>
    </row>
    <row r="19795">
      <c r="A19795" t="s">
        <v>19796</v>
      </c>
      <c r="B19795" t="n">
        <v>1387</v>
      </c>
      <c r="C19795" t="n">
        <v>7773</v>
      </c>
    </row>
    <row r="19796">
      <c r="A19796" t="s">
        <v>19797</v>
      </c>
      <c r="B19796" t="n">
        <v>32</v>
      </c>
      <c r="C19796" t="n">
        <v>5104</v>
      </c>
    </row>
    <row r="19797">
      <c r="A19797" t="s">
        <v>19798</v>
      </c>
      <c r="B19797" t="n">
        <v>119</v>
      </c>
      <c r="C19797" t="n">
        <v>5925</v>
      </c>
    </row>
    <row r="19798">
      <c r="A19798" t="s">
        <v>19799</v>
      </c>
      <c r="B19798" t="n">
        <v>172</v>
      </c>
      <c r="C19798" t="n">
        <v>6208</v>
      </c>
    </row>
    <row r="19799">
      <c r="A19799" t="s">
        <v>19800</v>
      </c>
      <c r="B19799" t="n">
        <v>173</v>
      </c>
      <c r="C19799" t="n">
        <v>4634</v>
      </c>
    </row>
    <row r="19800">
      <c r="A19800" t="s">
        <v>19801</v>
      </c>
      <c r="B19800" t="n">
        <v>214</v>
      </c>
      <c r="C19800" t="n">
        <v>4682</v>
      </c>
    </row>
    <row r="19801">
      <c r="A19801" t="s">
        <v>19802</v>
      </c>
      <c r="B19801" t="n">
        <v>270</v>
      </c>
      <c r="C19801" t="n">
        <v>4599</v>
      </c>
    </row>
    <row r="19802">
      <c r="A19802" t="s">
        <v>19803</v>
      </c>
      <c r="B19802" t="n">
        <v>306</v>
      </c>
      <c r="C19802" t="n">
        <v>5379</v>
      </c>
    </row>
    <row r="19803">
      <c r="A19803" t="s">
        <v>19804</v>
      </c>
      <c r="B19803" t="n">
        <v>310</v>
      </c>
      <c r="C19803" t="n">
        <v>5021</v>
      </c>
    </row>
    <row r="19804">
      <c r="A19804" t="s">
        <v>19805</v>
      </c>
      <c r="B19804" t="n">
        <v>441</v>
      </c>
      <c r="C19804" t="n">
        <v>6565</v>
      </c>
    </row>
    <row r="19805">
      <c r="A19805" t="s">
        <v>19806</v>
      </c>
      <c r="B19805" t="n">
        <v>451</v>
      </c>
      <c r="C19805" t="n">
        <v>5410</v>
      </c>
    </row>
    <row r="19806">
      <c r="A19806" t="s">
        <v>19807</v>
      </c>
      <c r="B19806" t="n">
        <v>460</v>
      </c>
      <c r="C19806" t="n">
        <v>6301</v>
      </c>
    </row>
    <row r="19807">
      <c r="A19807" t="s">
        <v>19808</v>
      </c>
      <c r="B19807" t="n">
        <v>589</v>
      </c>
      <c r="C19807" t="n">
        <v>4678</v>
      </c>
    </row>
    <row r="19808">
      <c r="A19808" t="s">
        <v>19809</v>
      </c>
      <c r="B19808" t="n">
        <v>616</v>
      </c>
      <c r="C19808" t="n">
        <v>4963</v>
      </c>
    </row>
    <row r="19809">
      <c r="A19809" t="s">
        <v>19810</v>
      </c>
      <c r="B19809" t="n">
        <v>663</v>
      </c>
      <c r="C19809" t="n">
        <v>4738</v>
      </c>
    </row>
    <row r="19810">
      <c r="A19810" t="s">
        <v>19811</v>
      </c>
      <c r="B19810" t="n">
        <v>676</v>
      </c>
      <c r="C19810" t="n">
        <v>4709</v>
      </c>
    </row>
    <row r="19811">
      <c r="A19811" t="s">
        <v>19812</v>
      </c>
      <c r="B19811" t="n">
        <v>703</v>
      </c>
      <c r="C19811" t="n">
        <v>4721</v>
      </c>
    </row>
    <row r="19812">
      <c r="A19812" t="s">
        <v>19813</v>
      </c>
      <c r="B19812" t="n">
        <v>756</v>
      </c>
      <c r="C19812" t="n">
        <v>5239.5</v>
      </c>
    </row>
    <row r="19813">
      <c r="A19813" t="s">
        <v>19814</v>
      </c>
      <c r="B19813" t="n">
        <v>798</v>
      </c>
      <c r="C19813" t="n">
        <v>5635</v>
      </c>
    </row>
    <row r="19814">
      <c r="A19814" t="s">
        <v>19815</v>
      </c>
      <c r="B19814" t="n">
        <v>820</v>
      </c>
      <c r="C19814" t="n">
        <v>5332</v>
      </c>
    </row>
    <row r="19815">
      <c r="A19815" t="s">
        <v>19816</v>
      </c>
      <c r="B19815" t="n">
        <v>837</v>
      </c>
      <c r="C19815" t="n">
        <v>6648</v>
      </c>
    </row>
    <row r="19816">
      <c r="A19816" t="s">
        <v>19817</v>
      </c>
      <c r="B19816" t="n">
        <v>838</v>
      </c>
      <c r="C19816" t="n">
        <v>6019</v>
      </c>
    </row>
    <row r="19817">
      <c r="A19817" t="s">
        <v>19818</v>
      </c>
      <c r="B19817" t="n">
        <v>858</v>
      </c>
      <c r="C19817" t="n">
        <v>6462</v>
      </c>
    </row>
    <row r="19818">
      <c r="A19818" t="s">
        <v>19819</v>
      </c>
      <c r="B19818" t="n">
        <v>917</v>
      </c>
      <c r="C19818" t="n">
        <v>6135</v>
      </c>
    </row>
    <row r="19819">
      <c r="A19819" t="s">
        <v>19820</v>
      </c>
      <c r="B19819" t="n">
        <v>927</v>
      </c>
      <c r="C19819" t="n">
        <v>5799</v>
      </c>
    </row>
    <row r="19820">
      <c r="A19820" t="s">
        <v>19821</v>
      </c>
      <c r="B19820" t="n">
        <v>941</v>
      </c>
      <c r="C19820" t="n">
        <v>5845</v>
      </c>
    </row>
    <row r="19821">
      <c r="A19821" t="s">
        <v>19822</v>
      </c>
      <c r="B19821" t="n">
        <v>949</v>
      </c>
      <c r="C19821" t="n">
        <v>6155</v>
      </c>
    </row>
    <row r="19822">
      <c r="A19822" t="s">
        <v>19823</v>
      </c>
      <c r="B19822" t="n">
        <v>1000</v>
      </c>
      <c r="C19822" t="n">
        <v>6059</v>
      </c>
    </row>
    <row r="19823">
      <c r="A19823" t="s">
        <v>19824</v>
      </c>
      <c r="B19823" t="n">
        <v>1008</v>
      </c>
      <c r="C19823" t="n">
        <v>6486</v>
      </c>
    </row>
    <row r="19824">
      <c r="A19824" t="s">
        <v>19825</v>
      </c>
      <c r="B19824" t="n">
        <v>1009</v>
      </c>
      <c r="C19824" t="n">
        <v>5578.5</v>
      </c>
    </row>
    <row r="19825">
      <c r="A19825" t="s">
        <v>19826</v>
      </c>
      <c r="B19825" t="n">
        <v>1160</v>
      </c>
      <c r="C19825" t="n">
        <v>4680</v>
      </c>
    </row>
    <row r="19826">
      <c r="A19826" t="s">
        <v>19827</v>
      </c>
      <c r="B19826" t="n">
        <v>1174</v>
      </c>
      <c r="C19826" t="n">
        <v>6255</v>
      </c>
    </row>
    <row r="19827">
      <c r="A19827" t="s">
        <v>19828</v>
      </c>
      <c r="B19827" t="n">
        <v>1210</v>
      </c>
      <c r="C19827" t="n">
        <v>6623</v>
      </c>
    </row>
    <row r="19828">
      <c r="A19828" t="s">
        <v>19829</v>
      </c>
      <c r="B19828" t="n">
        <v>1253</v>
      </c>
      <c r="C19828" t="n">
        <v>4722</v>
      </c>
    </row>
    <row r="19829">
      <c r="A19829" t="s">
        <v>19830</v>
      </c>
      <c r="B19829" t="n">
        <v>1289</v>
      </c>
      <c r="C19829" t="n">
        <v>5132</v>
      </c>
    </row>
    <row r="19830">
      <c r="A19830" t="s">
        <v>19831</v>
      </c>
      <c r="B19830" t="n">
        <v>1290</v>
      </c>
      <c r="C19830" t="n">
        <v>6421</v>
      </c>
    </row>
    <row r="19831">
      <c r="A19831" t="s">
        <v>19832</v>
      </c>
      <c r="B19831" t="n">
        <v>1293</v>
      </c>
      <c r="C19831" t="n">
        <v>5299</v>
      </c>
    </row>
    <row r="19832">
      <c r="A19832" t="s">
        <v>19833</v>
      </c>
      <c r="B19832" t="n">
        <v>1294</v>
      </c>
      <c r="C19832" t="n">
        <v>4834</v>
      </c>
    </row>
    <row r="19833">
      <c r="A19833" t="s">
        <v>19834</v>
      </c>
      <c r="B19833" t="n">
        <v>1314</v>
      </c>
      <c r="C19833" t="n">
        <v>5743</v>
      </c>
    </row>
    <row r="19834">
      <c r="A19834" t="s">
        <v>19835</v>
      </c>
      <c r="B19834" t="n">
        <v>4790</v>
      </c>
      <c r="C19834" t="n">
        <v>53</v>
      </c>
    </row>
    <row r="19835">
      <c r="A19835" t="s">
        <v>19836</v>
      </c>
      <c r="B19835" t="n">
        <v>1343</v>
      </c>
      <c r="C19835" t="n">
        <v>6490</v>
      </c>
    </row>
    <row r="19836">
      <c r="A19836" t="s">
        <v>19837</v>
      </c>
      <c r="B19836" t="n">
        <v>4785</v>
      </c>
      <c r="C19836" t="n">
        <v>60</v>
      </c>
    </row>
    <row r="19837">
      <c r="A19837" t="s">
        <v>19838</v>
      </c>
      <c r="B19837" t="n">
        <v>1360</v>
      </c>
      <c r="C19837" t="n">
        <v>5293</v>
      </c>
    </row>
    <row r="19838">
      <c r="A19838" t="s">
        <v>19839</v>
      </c>
      <c r="B19838" t="n">
        <v>1382</v>
      </c>
      <c r="C19838" t="n">
        <v>5857</v>
      </c>
    </row>
    <row r="19839">
      <c r="A19839" t="s">
        <v>19840</v>
      </c>
      <c r="B19839" t="n">
        <v>79</v>
      </c>
      <c r="C19839" t="n">
        <v>3789</v>
      </c>
    </row>
    <row r="19840">
      <c r="A19840" t="s">
        <v>19841</v>
      </c>
      <c r="B19840" t="n">
        <v>133</v>
      </c>
      <c r="C19840" t="n">
        <v>3512</v>
      </c>
    </row>
    <row r="19841">
      <c r="A19841" t="s">
        <v>19842</v>
      </c>
      <c r="B19841" t="n">
        <v>201</v>
      </c>
      <c r="C19841" t="n">
        <v>3267</v>
      </c>
    </row>
    <row r="19842">
      <c r="A19842" t="s">
        <v>19843</v>
      </c>
      <c r="B19842" t="n">
        <v>251</v>
      </c>
      <c r="C19842" t="n">
        <v>4385</v>
      </c>
    </row>
    <row r="19843">
      <c r="A19843" t="s">
        <v>19844</v>
      </c>
      <c r="B19843" t="n">
        <v>264</v>
      </c>
      <c r="C19843" t="n">
        <v>2325</v>
      </c>
    </row>
    <row r="19844">
      <c r="A19844" t="s">
        <v>19845</v>
      </c>
      <c r="B19844" t="n">
        <v>308</v>
      </c>
      <c r="C19844" t="n">
        <v>3622</v>
      </c>
    </row>
    <row r="19845">
      <c r="A19845" t="s">
        <v>19846</v>
      </c>
      <c r="B19845" t="n">
        <v>387</v>
      </c>
      <c r="C19845" t="n">
        <v>3303</v>
      </c>
    </row>
    <row r="19846">
      <c r="A19846" t="s">
        <v>19847</v>
      </c>
      <c r="B19846" t="n">
        <v>415</v>
      </c>
      <c r="C19846" t="n">
        <v>2811</v>
      </c>
    </row>
    <row r="19847">
      <c r="A19847" t="s">
        <v>19848</v>
      </c>
      <c r="B19847" t="n">
        <v>553</v>
      </c>
      <c r="C19847" t="n">
        <v>3074</v>
      </c>
    </row>
    <row r="19848">
      <c r="A19848" t="s">
        <v>19849</v>
      </c>
      <c r="B19848" t="n">
        <v>600</v>
      </c>
      <c r="C19848" t="n">
        <v>3153</v>
      </c>
    </row>
    <row r="19849">
      <c r="A19849" t="s">
        <v>19850</v>
      </c>
      <c r="B19849" t="n">
        <v>2653</v>
      </c>
      <c r="C19849" t="n">
        <v>16</v>
      </c>
    </row>
    <row r="19850">
      <c r="A19850" t="s">
        <v>19851</v>
      </c>
      <c r="B19850" t="n">
        <v>630</v>
      </c>
      <c r="C19850" t="n">
        <v>2474</v>
      </c>
    </row>
    <row r="19851">
      <c r="A19851" t="s">
        <v>19852</v>
      </c>
      <c r="B19851" t="n">
        <v>1708</v>
      </c>
      <c r="C19851" t="n">
        <v>18</v>
      </c>
    </row>
    <row r="19852">
      <c r="A19852" t="s">
        <v>19853</v>
      </c>
      <c r="B19852" t="n">
        <v>656</v>
      </c>
      <c r="C19852" t="n">
        <v>3777</v>
      </c>
    </row>
    <row r="19853">
      <c r="A19853" t="s">
        <v>19854</v>
      </c>
      <c r="B19853" t="n">
        <v>689</v>
      </c>
      <c r="C19853" t="n">
        <v>2609</v>
      </c>
    </row>
    <row r="19854">
      <c r="A19854" t="s">
        <v>19855</v>
      </c>
      <c r="B19854" t="n">
        <v>734</v>
      </c>
      <c r="C19854" t="n">
        <v>3824</v>
      </c>
    </row>
    <row r="19855">
      <c r="A19855" t="s">
        <v>19856</v>
      </c>
      <c r="B19855" t="n">
        <v>800</v>
      </c>
      <c r="C19855" t="n">
        <v>2524.5</v>
      </c>
    </row>
    <row r="19856">
      <c r="A19856" t="s">
        <v>19857</v>
      </c>
      <c r="B19856" t="n">
        <v>819</v>
      </c>
      <c r="C19856" t="n">
        <v>2524.5</v>
      </c>
    </row>
    <row r="19857">
      <c r="A19857" t="s">
        <v>19858</v>
      </c>
      <c r="B19857" t="n">
        <v>828</v>
      </c>
      <c r="C19857" t="n">
        <v>3733.5</v>
      </c>
    </row>
    <row r="19858">
      <c r="A19858" t="s">
        <v>19859</v>
      </c>
      <c r="B19858" t="n">
        <v>945</v>
      </c>
      <c r="C19858" t="n">
        <v>3026</v>
      </c>
    </row>
    <row r="19859">
      <c r="A19859" t="s">
        <v>19860</v>
      </c>
      <c r="B19859" t="n">
        <v>978</v>
      </c>
      <c r="C19859" t="n">
        <v>2464</v>
      </c>
    </row>
    <row r="19860">
      <c r="A19860" t="s">
        <v>19861</v>
      </c>
      <c r="B19860" t="n">
        <v>983</v>
      </c>
      <c r="C19860" t="n">
        <v>2524.5</v>
      </c>
    </row>
    <row r="19861">
      <c r="A19861" t="s">
        <v>19862</v>
      </c>
      <c r="B19861" t="n">
        <v>1004</v>
      </c>
      <c r="C19861" t="n">
        <v>4057</v>
      </c>
    </row>
    <row r="19862">
      <c r="A19862" t="s">
        <v>19863</v>
      </c>
      <c r="B19862" t="n">
        <v>1006</v>
      </c>
      <c r="C19862" t="n">
        <v>4198</v>
      </c>
    </row>
    <row r="19863">
      <c r="A19863" t="s">
        <v>19864</v>
      </c>
      <c r="B19863" t="n">
        <v>1041</v>
      </c>
      <c r="C19863" t="n">
        <v>3982</v>
      </c>
    </row>
    <row r="19864">
      <c r="A19864" t="s">
        <v>19865</v>
      </c>
      <c r="B19864" t="n">
        <v>1059</v>
      </c>
      <c r="C19864" t="n">
        <v>2371</v>
      </c>
    </row>
    <row r="19865">
      <c r="A19865" t="s">
        <v>19866</v>
      </c>
      <c r="B19865" t="n">
        <v>1089</v>
      </c>
      <c r="C19865" t="n">
        <v>3724</v>
      </c>
    </row>
    <row r="19866">
      <c r="A19866" t="s">
        <v>19867</v>
      </c>
      <c r="B19866" t="n">
        <v>1095</v>
      </c>
      <c r="C19866" t="n">
        <v>2543</v>
      </c>
    </row>
    <row r="19867">
      <c r="A19867" t="s">
        <v>19868</v>
      </c>
      <c r="B19867" t="n">
        <v>1150</v>
      </c>
      <c r="C19867" t="n">
        <v>2989</v>
      </c>
    </row>
    <row r="19868">
      <c r="A19868" t="s">
        <v>19869</v>
      </c>
      <c r="B19868" t="n">
        <v>1169</v>
      </c>
      <c r="C19868" t="n">
        <v>2680</v>
      </c>
    </row>
    <row r="19869">
      <c r="A19869" t="s">
        <v>19870</v>
      </c>
      <c r="B19869" t="n">
        <v>1217</v>
      </c>
      <c r="C19869" t="n">
        <v>2748</v>
      </c>
    </row>
    <row r="19870">
      <c r="A19870" t="s">
        <v>19871</v>
      </c>
      <c r="B19870" t="n">
        <v>1245</v>
      </c>
      <c r="C19870" t="n">
        <v>3228</v>
      </c>
    </row>
    <row r="19871">
      <c r="A19871" t="s">
        <v>19872</v>
      </c>
      <c r="B19871" t="n">
        <v>1316</v>
      </c>
      <c r="C19871" t="n">
        <v>3934</v>
      </c>
    </row>
    <row r="19872">
      <c r="A19872" t="s">
        <v>19873</v>
      </c>
      <c r="B19872" t="n">
        <v>1318</v>
      </c>
      <c r="C19872" t="n">
        <v>4503</v>
      </c>
    </row>
    <row r="19873">
      <c r="A19873" t="s">
        <v>19874</v>
      </c>
      <c r="B19873" t="n">
        <v>1319</v>
      </c>
      <c r="C19873" t="n">
        <v>3582</v>
      </c>
    </row>
    <row r="19874">
      <c r="A19874" t="s">
        <v>19875</v>
      </c>
      <c r="B19874" t="n">
        <v>1320</v>
      </c>
      <c r="C19874" t="n">
        <v>2459</v>
      </c>
    </row>
    <row r="19875">
      <c r="A19875" t="s">
        <v>19876</v>
      </c>
      <c r="B19875" t="n">
        <v>3358</v>
      </c>
      <c r="C19875" t="n">
        <v>55</v>
      </c>
    </row>
    <row r="19876">
      <c r="A19876" t="s">
        <v>19877</v>
      </c>
      <c r="B19876" t="n">
        <v>1340</v>
      </c>
      <c r="C19876" t="n">
        <v>3270</v>
      </c>
    </row>
    <row r="19877">
      <c r="A19877" t="s">
        <v>19878</v>
      </c>
      <c r="B19877" t="n">
        <v>1366</v>
      </c>
      <c r="C19877" t="n">
        <v>3503</v>
      </c>
    </row>
    <row r="19878">
      <c r="A19878" t="s">
        <v>19879</v>
      </c>
      <c r="B19878" t="n">
        <v>2638</v>
      </c>
      <c r="C19878" t="n">
        <v>62</v>
      </c>
    </row>
    <row r="19879">
      <c r="A19879" t="s">
        <v>19880</v>
      </c>
      <c r="B19879" t="n">
        <v>1388</v>
      </c>
      <c r="C19879" t="n">
        <v>2550</v>
      </c>
    </row>
    <row r="19880">
      <c r="A19880" t="s">
        <v>19881</v>
      </c>
      <c r="B19880" t="n">
        <v>1432</v>
      </c>
      <c r="C19880" t="n">
        <v>1335</v>
      </c>
    </row>
    <row r="19881">
      <c r="A19881" t="s">
        <v>19882</v>
      </c>
      <c r="B19881" t="n">
        <v>1433</v>
      </c>
      <c r="C19881" t="n">
        <v>120</v>
      </c>
    </row>
    <row r="19882">
      <c r="A19882" t="s">
        <v>19883</v>
      </c>
      <c r="B19882" t="n">
        <v>1457</v>
      </c>
      <c r="C19882" t="n">
        <v>796</v>
      </c>
    </row>
    <row r="19883">
      <c r="A19883" t="s">
        <v>19884</v>
      </c>
      <c r="B19883" t="n">
        <v>1527</v>
      </c>
      <c r="C19883" t="n">
        <v>110</v>
      </c>
    </row>
    <row r="19884">
      <c r="A19884" t="s">
        <v>19885</v>
      </c>
      <c r="B19884" t="n">
        <v>1542</v>
      </c>
      <c r="C19884" t="n">
        <v>786</v>
      </c>
    </row>
    <row r="19885">
      <c r="A19885" t="s">
        <v>19886</v>
      </c>
      <c r="B19885" t="n">
        <v>1571</v>
      </c>
      <c r="C19885" t="n">
        <v>1175</v>
      </c>
    </row>
    <row r="19886">
      <c r="A19886" t="s">
        <v>19887</v>
      </c>
      <c r="B19886" t="n">
        <v>1574</v>
      </c>
      <c r="C19886" t="n">
        <v>910</v>
      </c>
    </row>
    <row r="19887">
      <c r="A19887" t="s">
        <v>19888</v>
      </c>
      <c r="B19887" t="n">
        <v>1620</v>
      </c>
      <c r="C19887" t="n">
        <v>219</v>
      </c>
    </row>
    <row r="19888">
      <c r="A19888" t="s">
        <v>19889</v>
      </c>
      <c r="B19888" t="n">
        <v>1695</v>
      </c>
      <c r="C19888" t="n">
        <v>1737</v>
      </c>
    </row>
    <row r="19889">
      <c r="A19889" t="s">
        <v>19890</v>
      </c>
      <c r="B19889" t="n">
        <v>10</v>
      </c>
      <c r="C19889" t="n">
        <v>967</v>
      </c>
    </row>
    <row r="19890">
      <c r="A19890" t="s">
        <v>19891</v>
      </c>
      <c r="B19890" t="n">
        <v>70</v>
      </c>
      <c r="C19890" t="n">
        <v>2086</v>
      </c>
    </row>
    <row r="19891">
      <c r="A19891" t="s">
        <v>19892</v>
      </c>
      <c r="B19891" t="n">
        <v>147</v>
      </c>
      <c r="C19891" t="n">
        <v>1268</v>
      </c>
    </row>
    <row r="19892">
      <c r="A19892" t="s">
        <v>19893</v>
      </c>
      <c r="B19892" t="n">
        <v>207</v>
      </c>
      <c r="C19892" t="n">
        <v>1227</v>
      </c>
    </row>
    <row r="19893">
      <c r="A19893" t="s">
        <v>19894</v>
      </c>
      <c r="B19893" t="n">
        <v>260</v>
      </c>
      <c r="C19893" t="n">
        <v>898</v>
      </c>
    </row>
    <row r="19894">
      <c r="A19894" t="s">
        <v>19895</v>
      </c>
      <c r="B19894" t="n">
        <v>262</v>
      </c>
      <c r="C19894" t="n">
        <v>1679</v>
      </c>
    </row>
    <row r="19895">
      <c r="A19895" t="s">
        <v>19896</v>
      </c>
      <c r="B19895" t="n">
        <v>281</v>
      </c>
      <c r="C19895" t="n">
        <v>1096</v>
      </c>
    </row>
    <row r="19896">
      <c r="A19896" t="s">
        <v>19897</v>
      </c>
      <c r="B19896" t="n">
        <v>288</v>
      </c>
      <c r="C19896" t="n">
        <v>2214</v>
      </c>
    </row>
    <row r="19897">
      <c r="A19897" t="s">
        <v>19898</v>
      </c>
      <c r="B19897" t="n">
        <v>317</v>
      </c>
      <c r="C19897" t="n">
        <v>2087</v>
      </c>
    </row>
    <row r="19898">
      <c r="A19898" t="s">
        <v>19899</v>
      </c>
      <c r="B19898" t="n">
        <v>362</v>
      </c>
      <c r="C19898" t="n">
        <v>289</v>
      </c>
    </row>
    <row r="19899">
      <c r="A19899" t="s">
        <v>19900</v>
      </c>
      <c r="B19899" t="n">
        <v>364</v>
      </c>
      <c r="C19899" t="n">
        <v>749</v>
      </c>
    </row>
    <row r="19900">
      <c r="A19900" t="s">
        <v>19901</v>
      </c>
      <c r="B19900" t="n">
        <v>383</v>
      </c>
      <c r="C19900" t="n">
        <v>1470</v>
      </c>
    </row>
    <row r="19901">
      <c r="A19901" t="s">
        <v>19902</v>
      </c>
      <c r="B19901" t="n">
        <v>421</v>
      </c>
      <c r="C19901" t="n">
        <v>161</v>
      </c>
    </row>
    <row r="19902">
      <c r="A19902" t="s">
        <v>19903</v>
      </c>
      <c r="B19902" t="n">
        <v>497</v>
      </c>
      <c r="C19902" t="n">
        <v>256</v>
      </c>
    </row>
    <row r="19903">
      <c r="A19903" t="s">
        <v>19904</v>
      </c>
      <c r="B19903" t="n">
        <v>510</v>
      </c>
      <c r="C19903" t="n">
        <v>568</v>
      </c>
    </row>
    <row r="19904">
      <c r="A19904" t="s">
        <v>19905</v>
      </c>
      <c r="B19904" t="n">
        <v>581</v>
      </c>
      <c r="C19904" t="n">
        <v>1689</v>
      </c>
    </row>
    <row r="19905">
      <c r="A19905" t="s">
        <v>19906</v>
      </c>
      <c r="B19905" t="n">
        <v>584</v>
      </c>
      <c r="C19905" t="n">
        <v>2068</v>
      </c>
    </row>
    <row r="19906">
      <c r="A19906" t="s">
        <v>19907</v>
      </c>
      <c r="B19906" t="n">
        <v>591</v>
      </c>
      <c r="C19906" t="n">
        <v>330</v>
      </c>
    </row>
    <row r="19907">
      <c r="A19907" t="s">
        <v>19908</v>
      </c>
      <c r="B19907" t="n">
        <v>633</v>
      </c>
      <c r="C19907" t="n">
        <v>116</v>
      </c>
    </row>
    <row r="19908">
      <c r="A19908" t="s">
        <v>19909</v>
      </c>
      <c r="B19908" t="n">
        <v>634</v>
      </c>
      <c r="C19908" t="n">
        <v>1082</v>
      </c>
    </row>
    <row r="19909">
      <c r="A19909" t="s">
        <v>19910</v>
      </c>
      <c r="B19909" t="n">
        <v>639</v>
      </c>
      <c r="C19909" t="n">
        <v>778.5</v>
      </c>
    </row>
    <row r="19910">
      <c r="A19910" t="s">
        <v>19911</v>
      </c>
      <c r="B19910" t="n">
        <v>713</v>
      </c>
      <c r="C19910" t="n">
        <v>1126</v>
      </c>
    </row>
    <row r="19911">
      <c r="A19911" t="s">
        <v>19912</v>
      </c>
      <c r="B19911" t="n">
        <v>815</v>
      </c>
      <c r="C19911" t="n">
        <v>1891</v>
      </c>
    </row>
    <row r="19912">
      <c r="A19912" t="s">
        <v>19913</v>
      </c>
      <c r="B19912" t="n">
        <v>825</v>
      </c>
      <c r="C19912" t="n">
        <v>2137</v>
      </c>
    </row>
    <row r="19913">
      <c r="A19913" t="s">
        <v>19914</v>
      </c>
      <c r="B19913" t="n">
        <v>889</v>
      </c>
      <c r="C19913" t="n">
        <v>643</v>
      </c>
    </row>
    <row r="19914">
      <c r="A19914" t="s">
        <v>19915</v>
      </c>
      <c r="B19914" t="n">
        <v>947</v>
      </c>
      <c r="C19914" t="n">
        <v>347</v>
      </c>
    </row>
    <row r="19915">
      <c r="A19915" t="s">
        <v>19916</v>
      </c>
      <c r="B19915" t="n">
        <v>1051</v>
      </c>
      <c r="C19915" t="n">
        <v>1009</v>
      </c>
    </row>
    <row r="19916">
      <c r="A19916" t="s">
        <v>19917</v>
      </c>
      <c r="B19916" t="n">
        <v>1066</v>
      </c>
      <c r="C19916" t="n">
        <v>1961</v>
      </c>
    </row>
    <row r="19917">
      <c r="A19917" t="s">
        <v>19918</v>
      </c>
      <c r="B19917" t="n">
        <v>1141</v>
      </c>
      <c r="C19917" t="n">
        <v>1149</v>
      </c>
    </row>
    <row r="19918">
      <c r="A19918" t="s">
        <v>19919</v>
      </c>
      <c r="B19918" t="n">
        <v>1279</v>
      </c>
      <c r="C19918" t="n">
        <v>1889</v>
      </c>
    </row>
    <row r="19919">
      <c r="A19919" t="s">
        <v>19920</v>
      </c>
      <c r="B19919" t="n">
        <v>1323</v>
      </c>
      <c r="C19919" t="n">
        <v>1718</v>
      </c>
    </row>
    <row r="19920">
      <c r="A19920" t="s">
        <v>19921</v>
      </c>
      <c r="B19920" t="n">
        <v>1384</v>
      </c>
      <c r="C19920" t="n">
        <v>1915</v>
      </c>
    </row>
    <row r="19921">
      <c r="A19921" t="s">
        <v>19922</v>
      </c>
      <c r="B19921" t="n">
        <v>1393</v>
      </c>
      <c r="C19921" t="n">
        <v>2188</v>
      </c>
    </row>
    <row r="19922">
      <c r="A19922" t="s">
        <v>19923</v>
      </c>
      <c r="B19922" t="n">
        <v>1198</v>
      </c>
      <c r="C19922" t="n">
        <v>44</v>
      </c>
    </row>
  </sheetData>
  <conditionalFormatting sqref="B2:C19922">
    <cfRule type="colorScale" priority="1">
      <colorScale>
        <cfvo type="num" val="1"/>
        <cfvo type="num" val="300"/>
        <color rgb="FF006400"/>
        <color rgb="FFFFFFFF"/>
      </colorScale>
    </cfRule>
  </conditionalFormatting>
  <pageMargins left="0.7" right="0.7" top="0.75" bottom="0.75" header="0.3" footer="0.3"/>
  <pageSetup paperSize="9" orientation="portrait" horizontalDpi="300" verticalDpi="300" r:id="rId2"/>
  <tableParts count="1">
    <tablePart r:id="rId5"/>
  </tableParts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19924</v>
      </c>
      <c r="B1" t="s">
        <v>19925</v>
      </c>
      <c r="C1" t="s">
        <v>19926</v>
      </c>
    </row>
    <row r="2">
      <c r="A2" t="s">
        <v>3</v>
      </c>
      <c r="B2" t="n">
        <v>2</v>
      </c>
      <c r="C2" t="n">
        <v>2.2222222</v>
      </c>
    </row>
    <row r="3">
      <c r="A3" t="s">
        <v>4</v>
      </c>
      <c r="B3" t="n">
        <v>2</v>
      </c>
      <c r="C3" t="n">
        <v>2.2222222</v>
      </c>
    </row>
    <row r="4">
      <c r="A4" t="s">
        <v>5</v>
      </c>
      <c r="B4" t="n">
        <v>1</v>
      </c>
      <c r="C4" t="n">
        <v>2.2222222</v>
      </c>
    </row>
    <row r="5">
      <c r="A5" t="s">
        <v>6</v>
      </c>
      <c r="B5" t="n">
        <v>1</v>
      </c>
      <c r="C5" t="n">
        <v>2.2222222</v>
      </c>
    </row>
    <row r="6">
      <c r="A6" t="s">
        <v>7</v>
      </c>
      <c r="B6" t="n">
        <v>1</v>
      </c>
      <c r="C6" t="n">
        <v>2.2222222</v>
      </c>
    </row>
    <row r="7">
      <c r="A7" t="s">
        <v>8</v>
      </c>
      <c r="B7" t="n">
        <v>1</v>
      </c>
      <c r="C7" t="n">
        <v>2.2222222</v>
      </c>
    </row>
    <row r="8">
      <c r="A8" t="s">
        <v>9</v>
      </c>
      <c r="B8" t="n">
        <v>1</v>
      </c>
      <c r="C8" t="n">
        <v>2.2222222</v>
      </c>
    </row>
    <row r="9">
      <c r="A9" t="s">
        <v>10</v>
      </c>
      <c r="B9" t="n">
        <v>1</v>
      </c>
      <c r="C9" t="n">
        <v>2.2222222</v>
      </c>
    </row>
    <row r="10">
      <c r="A10" t="s">
        <v>11</v>
      </c>
      <c r="B10" t="n">
        <v>1</v>
      </c>
      <c r="C10" t="n">
        <v>2.2222222</v>
      </c>
    </row>
    <row r="11">
      <c r="A11" t="s">
        <v>12</v>
      </c>
      <c r="B11" t="n">
        <v>1</v>
      </c>
      <c r="C11" t="n">
        <v>2.2222222</v>
      </c>
    </row>
    <row r="12">
      <c r="A12" t="s">
        <v>13</v>
      </c>
      <c r="B12" t="n">
        <v>1</v>
      </c>
      <c r="C12" t="n">
        <v>2.2222222</v>
      </c>
    </row>
    <row r="13">
      <c r="A13" t="s">
        <v>14</v>
      </c>
      <c r="B13" t="n">
        <v>1</v>
      </c>
      <c r="C13" t="n">
        <v>2.2222222</v>
      </c>
    </row>
    <row r="14">
      <c r="A14" t="s">
        <v>15</v>
      </c>
      <c r="B14" t="n">
        <v>1</v>
      </c>
      <c r="C14" t="n">
        <v>2.2222222</v>
      </c>
    </row>
    <row r="15">
      <c r="A15" t="s">
        <v>16</v>
      </c>
      <c r="B15" t="n">
        <v>1</v>
      </c>
      <c r="C15" t="n">
        <v>2.2222222</v>
      </c>
    </row>
    <row r="16">
      <c r="A16" t="s">
        <v>17</v>
      </c>
      <c r="B16" t="n">
        <v>1</v>
      </c>
      <c r="C16" t="n">
        <v>2.2222222</v>
      </c>
    </row>
    <row r="17">
      <c r="A17" t="s">
        <v>18</v>
      </c>
      <c r="B17" t="n">
        <v>1</v>
      </c>
      <c r="C17" t="n">
        <v>2.2222222</v>
      </c>
    </row>
    <row r="18">
      <c r="A18" t="s">
        <v>19</v>
      </c>
      <c r="B18" t="n">
        <v>1</v>
      </c>
      <c r="C18" t="n">
        <v>2.2222222</v>
      </c>
    </row>
    <row r="19">
      <c r="A19" t="s">
        <v>20</v>
      </c>
      <c r="B19" t="n">
        <v>1</v>
      </c>
      <c r="C19" t="n">
        <v>2.2222222</v>
      </c>
    </row>
    <row r="20">
      <c r="A20" t="s">
        <v>21</v>
      </c>
      <c r="B20" t="n">
        <v>1</v>
      </c>
      <c r="C20" t="n">
        <v>2.2222222</v>
      </c>
    </row>
    <row r="21">
      <c r="A21" t="s">
        <v>22</v>
      </c>
      <c r="B21" t="n">
        <v>1</v>
      </c>
      <c r="C21" t="n">
        <v>2.2222222</v>
      </c>
    </row>
    <row r="22">
      <c r="A22" t="s">
        <v>23</v>
      </c>
      <c r="B22" t="n">
        <v>1</v>
      </c>
      <c r="C22" t="n">
        <v>2.2222222</v>
      </c>
    </row>
    <row r="23">
      <c r="A23" t="s">
        <v>24</v>
      </c>
      <c r="B23" t="n">
        <v>1</v>
      </c>
      <c r="C23" t="n">
        <v>2.2222222</v>
      </c>
    </row>
    <row r="24">
      <c r="A24" t="s">
        <v>25</v>
      </c>
      <c r="B24" t="n">
        <v>1</v>
      </c>
      <c r="C24" t="n">
        <v>2.2222222</v>
      </c>
    </row>
    <row r="25">
      <c r="A25" t="s">
        <v>26</v>
      </c>
      <c r="B25" t="n">
        <v>1</v>
      </c>
      <c r="C25" t="n">
        <v>2.2222222</v>
      </c>
    </row>
    <row r="26">
      <c r="A26" t="s">
        <v>27</v>
      </c>
      <c r="B26" t="n">
        <v>1</v>
      </c>
      <c r="C26" t="n">
        <v>2.2222222</v>
      </c>
    </row>
    <row r="27">
      <c r="A27" t="s">
        <v>28</v>
      </c>
      <c r="B27" t="n">
        <v>1</v>
      </c>
      <c r="C27" t="n">
        <v>2.2222222</v>
      </c>
    </row>
    <row r="28">
      <c r="A28" t="s">
        <v>29</v>
      </c>
      <c r="B28" t="n">
        <v>1</v>
      </c>
      <c r="C28" t="n">
        <v>2.2222222</v>
      </c>
    </row>
    <row r="29">
      <c r="A29" t="s">
        <v>30</v>
      </c>
      <c r="B29" t="n">
        <v>1</v>
      </c>
      <c r="C29" t="n">
        <v>2.2222222</v>
      </c>
    </row>
    <row r="30">
      <c r="A30" t="s">
        <v>31</v>
      </c>
      <c r="B30" t="n">
        <v>1</v>
      </c>
      <c r="C30" t="n">
        <v>2.2222222</v>
      </c>
    </row>
    <row r="31">
      <c r="A31" t="s">
        <v>32</v>
      </c>
      <c r="B31" t="n">
        <v>1</v>
      </c>
      <c r="C31" t="n">
        <v>2.2222222</v>
      </c>
    </row>
    <row r="32">
      <c r="A32" t="s">
        <v>33</v>
      </c>
      <c r="B32" t="n">
        <v>1</v>
      </c>
      <c r="C32" t="n">
        <v>2.2222222</v>
      </c>
    </row>
    <row r="33">
      <c r="A33" t="s">
        <v>34</v>
      </c>
      <c r="B33" t="n">
        <v>1</v>
      </c>
      <c r="C33" t="n">
        <v>2.2222222</v>
      </c>
    </row>
    <row r="34">
      <c r="A34" t="s">
        <v>35</v>
      </c>
      <c r="B34" t="n">
        <v>1</v>
      </c>
      <c r="C34" t="n">
        <v>2.2222222</v>
      </c>
    </row>
    <row r="35">
      <c r="A35" t="s">
        <v>36</v>
      </c>
      <c r="B35" t="n">
        <v>1</v>
      </c>
      <c r="C35" t="n">
        <v>2.2222222</v>
      </c>
    </row>
    <row r="36">
      <c r="A36" t="s">
        <v>37</v>
      </c>
      <c r="B36" t="n">
        <v>1</v>
      </c>
      <c r="C36" t="n">
        <v>2.2222222</v>
      </c>
    </row>
    <row r="37">
      <c r="A37" t="s">
        <v>38</v>
      </c>
      <c r="B37" t="n">
        <v>1</v>
      </c>
      <c r="C37" t="n">
        <v>2.2222222</v>
      </c>
    </row>
    <row r="38">
      <c r="A38" t="s">
        <v>39</v>
      </c>
      <c r="B38" t="n">
        <v>1</v>
      </c>
      <c r="C38" t="n">
        <v>2.2222222</v>
      </c>
    </row>
    <row r="39">
      <c r="A39" t="s">
        <v>40</v>
      </c>
      <c r="B39" t="n">
        <v>1</v>
      </c>
      <c r="C39" t="n">
        <v>1.2222222</v>
      </c>
    </row>
    <row r="40">
      <c r="A40" t="s">
        <v>41</v>
      </c>
      <c r="B40" t="n">
        <v>1</v>
      </c>
      <c r="C40" t="n">
        <v>1.2222222</v>
      </c>
    </row>
    <row r="41">
      <c r="A41" t="s">
        <v>42</v>
      </c>
      <c r="B41" t="n">
        <v>1</v>
      </c>
      <c r="C41" t="n">
        <v>1.2222222</v>
      </c>
    </row>
    <row r="42">
      <c r="A42" t="s">
        <v>43</v>
      </c>
      <c r="B42" t="n">
        <v>1</v>
      </c>
      <c r="C42" t="n">
        <v>1.2222222</v>
      </c>
    </row>
    <row r="43">
      <c r="A43" t="s">
        <v>44</v>
      </c>
      <c r="B43" t="n">
        <v>1</v>
      </c>
      <c r="C43" t="n">
        <v>1.2222222</v>
      </c>
    </row>
    <row r="44">
      <c r="A44" t="s">
        <v>45</v>
      </c>
      <c r="B44" t="n">
        <v>1</v>
      </c>
      <c r="C44" t="n">
        <v>1.2222222</v>
      </c>
    </row>
    <row r="45">
      <c r="A45" t="s">
        <v>46</v>
      </c>
      <c r="B45" t="n">
        <v>1</v>
      </c>
      <c r="C45" t="n">
        <v>1.2222222</v>
      </c>
    </row>
    <row r="46">
      <c r="A46" t="s">
        <v>47</v>
      </c>
      <c r="B46" t="n">
        <v>1</v>
      </c>
      <c r="C46" t="n">
        <v>1.2222222</v>
      </c>
    </row>
    <row r="47">
      <c r="A47" t="s">
        <v>48</v>
      </c>
      <c r="B47" t="n">
        <v>1</v>
      </c>
      <c r="C47" t="n">
        <v>1.2222222</v>
      </c>
    </row>
    <row r="48">
      <c r="A48" t="s">
        <v>49</v>
      </c>
      <c r="B48" t="n">
        <v>1</v>
      </c>
      <c r="C48" t="n">
        <v>1.2222222</v>
      </c>
    </row>
    <row r="49">
      <c r="A49" t="s">
        <v>50</v>
      </c>
      <c r="B49" t="n">
        <v>1</v>
      </c>
      <c r="C49" t="n">
        <v>1.2222222</v>
      </c>
    </row>
    <row r="50">
      <c r="A50" t="s">
        <v>51</v>
      </c>
      <c r="B50" t="n">
        <v>1</v>
      </c>
      <c r="C50" t="n">
        <v>1.2222222</v>
      </c>
    </row>
    <row r="51">
      <c r="A51" t="s">
        <v>52</v>
      </c>
      <c r="B51" t="n">
        <v>1</v>
      </c>
      <c r="C51" t="n">
        <v>1.2222222</v>
      </c>
    </row>
    <row r="52">
      <c r="A52" t="s">
        <v>53</v>
      </c>
      <c r="B52" t="n">
        <v>1</v>
      </c>
      <c r="C52" t="n">
        <v>1.2222222</v>
      </c>
    </row>
    <row r="53">
      <c r="A53" t="s">
        <v>54</v>
      </c>
      <c r="B53" t="n">
        <v>1</v>
      </c>
      <c r="C53" t="n">
        <v>1.2222222</v>
      </c>
    </row>
    <row r="54">
      <c r="A54" t="s">
        <v>55</v>
      </c>
      <c r="B54" t="n">
        <v>1</v>
      </c>
      <c r="C54" t="n">
        <v>1.2222222</v>
      </c>
    </row>
    <row r="55">
      <c r="A55" t="s">
        <v>56</v>
      </c>
      <c r="B55" t="n">
        <v>1</v>
      </c>
      <c r="C55" t="n">
        <v>1.2222222</v>
      </c>
    </row>
    <row r="56">
      <c r="A56" t="s">
        <v>57</v>
      </c>
      <c r="B56" t="n">
        <v>1</v>
      </c>
      <c r="C56" t="n">
        <v>1.2222222</v>
      </c>
    </row>
    <row r="57">
      <c r="A57" t="s">
        <v>58</v>
      </c>
      <c r="B57" t="n">
        <v>1</v>
      </c>
      <c r="C57" t="n">
        <v>1.2222222</v>
      </c>
    </row>
    <row r="58">
      <c r="A58" t="s">
        <v>59</v>
      </c>
      <c r="B58" t="n">
        <v>1</v>
      </c>
      <c r="C58" t="n">
        <v>1.2222222</v>
      </c>
    </row>
    <row r="59">
      <c r="A59" t="s">
        <v>60</v>
      </c>
      <c r="B59" t="n">
        <v>1</v>
      </c>
      <c r="C59" t="n">
        <v>1.2222222</v>
      </c>
    </row>
    <row r="60">
      <c r="A60" t="s">
        <v>61</v>
      </c>
      <c r="B60" t="n">
        <v>1</v>
      </c>
      <c r="C60" t="n">
        <v>1.2222222</v>
      </c>
    </row>
    <row r="61">
      <c r="A61" t="s">
        <v>62</v>
      </c>
      <c r="B61" t="n">
        <v>1</v>
      </c>
      <c r="C61" t="n">
        <v>1.2222222</v>
      </c>
    </row>
    <row r="62">
      <c r="A62" t="s">
        <v>63</v>
      </c>
      <c r="B62" t="n">
        <v>1</v>
      </c>
      <c r="C62" t="n">
        <v>1.2222222</v>
      </c>
    </row>
    <row r="63">
      <c r="A63" t="s">
        <v>64</v>
      </c>
      <c r="B63" t="n">
        <v>1</v>
      </c>
      <c r="C63" t="n">
        <v>1.2222222</v>
      </c>
    </row>
    <row r="64">
      <c r="A64" t="s">
        <v>65</v>
      </c>
      <c r="B64" t="n">
        <v>1</v>
      </c>
      <c r="C64" t="n">
        <v>1.2222222</v>
      </c>
    </row>
    <row r="65">
      <c r="A65" t="s">
        <v>66</v>
      </c>
      <c r="B65" t="n">
        <v>1</v>
      </c>
      <c r="C65" t="n">
        <v>1.2222222</v>
      </c>
    </row>
    <row r="66">
      <c r="A66" t="s">
        <v>67</v>
      </c>
      <c r="B66" t="n">
        <v>1</v>
      </c>
      <c r="C66" t="n">
        <v>1.2222222</v>
      </c>
    </row>
    <row r="67">
      <c r="A67" t="s">
        <v>68</v>
      </c>
      <c r="B67" t="n">
        <v>1</v>
      </c>
      <c r="C67" t="n">
        <v>1.2222222</v>
      </c>
    </row>
    <row r="68">
      <c r="A68" t="s">
        <v>69</v>
      </c>
      <c r="B68" t="n">
        <v>1</v>
      </c>
      <c r="C68" t="n">
        <v>1.2222222</v>
      </c>
    </row>
    <row r="69">
      <c r="A69" t="s">
        <v>70</v>
      </c>
      <c r="B69" t="n">
        <v>1</v>
      </c>
      <c r="C69" t="n">
        <v>1.2222222</v>
      </c>
    </row>
    <row r="70">
      <c r="A70" t="s">
        <v>71</v>
      </c>
      <c r="B70" t="n">
        <v>1</v>
      </c>
      <c r="C70" t="n">
        <v>1.2222222</v>
      </c>
    </row>
    <row r="71">
      <c r="A71" t="s">
        <v>72</v>
      </c>
      <c r="B71" t="n">
        <v>0</v>
      </c>
      <c r="C71" t="n">
        <v>2.2222222</v>
      </c>
    </row>
    <row r="72">
      <c r="A72" t="s">
        <v>73</v>
      </c>
      <c r="B72" t="n">
        <v>0</v>
      </c>
      <c r="C72" t="n">
        <v>2.2222222</v>
      </c>
    </row>
    <row r="73">
      <c r="A73" t="s">
        <v>74</v>
      </c>
      <c r="B73" t="n">
        <v>0</v>
      </c>
      <c r="C73" t="n">
        <v>2.2222222</v>
      </c>
    </row>
    <row r="74">
      <c r="A74" t="s">
        <v>75</v>
      </c>
      <c r="B74" t="n">
        <v>0</v>
      </c>
      <c r="C74" t="n">
        <v>2.2222222</v>
      </c>
    </row>
    <row r="75">
      <c r="A75" t="s">
        <v>76</v>
      </c>
      <c r="B75" t="n">
        <v>0</v>
      </c>
      <c r="C75" t="n">
        <v>2.2222222</v>
      </c>
    </row>
    <row r="76">
      <c r="A76" t="s">
        <v>77</v>
      </c>
      <c r="B76" t="n">
        <v>0</v>
      </c>
      <c r="C76" t="n">
        <v>2.2222222</v>
      </c>
    </row>
    <row r="77">
      <c r="A77" t="s">
        <v>78</v>
      </c>
      <c r="B77" t="n">
        <v>0</v>
      </c>
      <c r="C77" t="n">
        <v>2.2222222</v>
      </c>
    </row>
    <row r="78">
      <c r="A78" t="s">
        <v>79</v>
      </c>
      <c r="B78" t="n">
        <v>0</v>
      </c>
      <c r="C78" t="n">
        <v>2.2222222</v>
      </c>
    </row>
    <row r="79">
      <c r="A79" t="s">
        <v>80</v>
      </c>
      <c r="B79" t="n">
        <v>1</v>
      </c>
      <c r="C79" t="n">
        <v>1.1222222</v>
      </c>
    </row>
    <row r="80">
      <c r="A80" t="s">
        <v>81</v>
      </c>
      <c r="B80" t="n">
        <v>1</v>
      </c>
      <c r="C80" t="n">
        <v>1.1222222</v>
      </c>
    </row>
    <row r="81">
      <c r="A81" t="s">
        <v>82</v>
      </c>
      <c r="B81" t="n">
        <v>1</v>
      </c>
      <c r="C81" t="n">
        <v>1.1222222</v>
      </c>
    </row>
    <row r="82">
      <c r="A82" t="s">
        <v>83</v>
      </c>
      <c r="B82" t="n">
        <v>1</v>
      </c>
      <c r="C82" t="n">
        <v>1.1222222</v>
      </c>
    </row>
    <row r="83">
      <c r="A83" t="s">
        <v>84</v>
      </c>
      <c r="B83" t="n">
        <v>1</v>
      </c>
      <c r="C83" t="n">
        <v>1.1222222</v>
      </c>
    </row>
    <row r="84">
      <c r="A84" t="s">
        <v>85</v>
      </c>
      <c r="B84" t="n">
        <v>1</v>
      </c>
      <c r="C84" t="n">
        <v>1.1222222</v>
      </c>
    </row>
    <row r="85">
      <c r="A85" t="s">
        <v>86</v>
      </c>
      <c r="B85" t="n">
        <v>1</v>
      </c>
      <c r="C85" t="n">
        <v>1.1222222</v>
      </c>
    </row>
    <row r="86">
      <c r="A86" t="s">
        <v>87</v>
      </c>
      <c r="B86" t="n">
        <v>1</v>
      </c>
      <c r="C86" t="n">
        <v>1.1222222</v>
      </c>
    </row>
    <row r="87">
      <c r="A87" t="s">
        <v>88</v>
      </c>
      <c r="B87" t="n">
        <v>1</v>
      </c>
      <c r="C87" t="n">
        <v>1.1222222</v>
      </c>
    </row>
    <row r="88">
      <c r="A88" t="s">
        <v>89</v>
      </c>
      <c r="B88" t="n">
        <v>1</v>
      </c>
      <c r="C88" t="n">
        <v>1.1222222</v>
      </c>
    </row>
    <row r="89">
      <c r="A89" t="s">
        <v>90</v>
      </c>
      <c r="B89" t="n">
        <v>1</v>
      </c>
      <c r="C89" t="n">
        <v>1.1222222</v>
      </c>
    </row>
    <row r="90">
      <c r="A90" t="s">
        <v>91</v>
      </c>
      <c r="B90" t="n">
        <v>1</v>
      </c>
      <c r="C90" t="n">
        <v>1.1222222</v>
      </c>
    </row>
    <row r="91">
      <c r="A91" t="s">
        <v>92</v>
      </c>
      <c r="B91" t="n">
        <v>1</v>
      </c>
      <c r="C91" t="n">
        <v>1.1222222</v>
      </c>
    </row>
    <row r="92">
      <c r="A92" t="s">
        <v>93</v>
      </c>
      <c r="B92" t="n">
        <v>1</v>
      </c>
      <c r="C92" t="n">
        <v>1.1222222</v>
      </c>
    </row>
    <row r="93">
      <c r="A93" t="s">
        <v>94</v>
      </c>
      <c r="B93" t="n">
        <v>1</v>
      </c>
      <c r="C93" t="n">
        <v>1.1222222</v>
      </c>
    </row>
    <row r="94">
      <c r="A94" t="s">
        <v>95</v>
      </c>
      <c r="B94" t="n">
        <v>1</v>
      </c>
      <c r="C94" t="n">
        <v>1.1222222</v>
      </c>
    </row>
    <row r="95">
      <c r="A95" t="s">
        <v>96</v>
      </c>
      <c r="B95" t="n">
        <v>1</v>
      </c>
      <c r="C95" t="n">
        <v>1.1222222</v>
      </c>
    </row>
    <row r="96">
      <c r="A96" t="s">
        <v>97</v>
      </c>
      <c r="B96" t="n">
        <v>1</v>
      </c>
      <c r="C96" t="n">
        <v>1.1222222</v>
      </c>
    </row>
    <row r="97">
      <c r="A97" t="s">
        <v>98</v>
      </c>
      <c r="B97" t="n">
        <v>1</v>
      </c>
      <c r="C97" t="n">
        <v>1.1222222</v>
      </c>
    </row>
    <row r="98">
      <c r="A98" t="s">
        <v>99</v>
      </c>
      <c r="B98" t="n">
        <v>1</v>
      </c>
      <c r="C98" t="n">
        <v>1.1222222</v>
      </c>
    </row>
    <row r="99">
      <c r="A99" t="s">
        <v>100</v>
      </c>
      <c r="B99" t="n">
        <v>1</v>
      </c>
      <c r="C99" t="n">
        <v>1.1222222</v>
      </c>
    </row>
    <row r="100">
      <c r="A100" t="s">
        <v>101</v>
      </c>
      <c r="B100" t="n">
        <v>1</v>
      </c>
      <c r="C100" t="n">
        <v>1.1222222</v>
      </c>
    </row>
    <row r="101">
      <c r="A101" t="s">
        <v>102</v>
      </c>
      <c r="B101" t="n">
        <v>1</v>
      </c>
      <c r="C101" t="n">
        <v>1.1222222</v>
      </c>
    </row>
    <row r="102">
      <c r="A102" t="s">
        <v>103</v>
      </c>
      <c r="B102" t="n">
        <v>1</v>
      </c>
      <c r="C102" t="n">
        <v>1.1222222</v>
      </c>
    </row>
    <row r="103">
      <c r="A103" t="s">
        <v>104</v>
      </c>
      <c r="B103" t="n">
        <v>1</v>
      </c>
      <c r="C103" t="n">
        <v>1.1222222</v>
      </c>
    </row>
    <row r="104">
      <c r="A104" t="s">
        <v>105</v>
      </c>
      <c r="B104" t="n">
        <v>1</v>
      </c>
      <c r="C104" t="n">
        <v>1.1222222</v>
      </c>
    </row>
    <row r="105">
      <c r="A105" t="s">
        <v>106</v>
      </c>
      <c r="B105" t="n">
        <v>1</v>
      </c>
      <c r="C105" t="n">
        <v>1.1222222</v>
      </c>
    </row>
    <row r="106">
      <c r="A106" t="s">
        <v>107</v>
      </c>
      <c r="B106" t="n">
        <v>1</v>
      </c>
      <c r="C106" t="n">
        <v>1.1222222</v>
      </c>
    </row>
    <row r="107">
      <c r="A107" t="s">
        <v>108</v>
      </c>
      <c r="B107" t="n">
        <v>1</v>
      </c>
      <c r="C107" t="n">
        <v>1.1222222</v>
      </c>
    </row>
    <row r="108">
      <c r="A108" t="s">
        <v>109</v>
      </c>
      <c r="B108" t="n">
        <v>1</v>
      </c>
      <c r="C108" t="n">
        <v>1.1222222</v>
      </c>
    </row>
    <row r="109">
      <c r="A109" t="s">
        <v>110</v>
      </c>
      <c r="B109" t="n">
        <v>1</v>
      </c>
      <c r="C109" t="n">
        <v>1.1222222</v>
      </c>
    </row>
    <row r="110">
      <c r="A110" t="s">
        <v>111</v>
      </c>
      <c r="B110" t="n">
        <v>1</v>
      </c>
      <c r="C110" t="n">
        <v>1.1222222</v>
      </c>
    </row>
    <row r="111">
      <c r="A111" t="s">
        <v>112</v>
      </c>
      <c r="B111" t="n">
        <v>1</v>
      </c>
      <c r="C111" t="n">
        <v>1.1122222</v>
      </c>
    </row>
    <row r="112">
      <c r="A112" t="s">
        <v>113</v>
      </c>
      <c r="B112" t="n">
        <v>1</v>
      </c>
      <c r="C112" t="n">
        <v>1.1122222</v>
      </c>
    </row>
    <row r="113">
      <c r="A113" t="s">
        <v>114</v>
      </c>
      <c r="B113" t="n">
        <v>1</v>
      </c>
      <c r="C113" t="n">
        <v>1.1122222</v>
      </c>
    </row>
    <row r="114">
      <c r="A114" t="s">
        <v>115</v>
      </c>
      <c r="B114" t="n">
        <v>1</v>
      </c>
      <c r="C114" t="n">
        <v>1.1122222</v>
      </c>
    </row>
    <row r="115">
      <c r="A115" t="s">
        <v>116</v>
      </c>
      <c r="B115" t="n">
        <v>1</v>
      </c>
      <c r="C115" t="n">
        <v>1.1122222</v>
      </c>
    </row>
    <row r="116">
      <c r="A116" t="s">
        <v>117</v>
      </c>
      <c r="B116" t="n">
        <v>1</v>
      </c>
      <c r="C116" t="n">
        <v>1.1122222</v>
      </c>
    </row>
    <row r="117">
      <c r="A117" t="s">
        <v>118</v>
      </c>
      <c r="B117" t="n">
        <v>1</v>
      </c>
      <c r="C117" t="n">
        <v>1.1122222</v>
      </c>
    </row>
    <row r="118">
      <c r="A118" t="s">
        <v>119</v>
      </c>
      <c r="B118" t="n">
        <v>1</v>
      </c>
      <c r="C118" t="n">
        <v>1.1122222</v>
      </c>
    </row>
    <row r="119">
      <c r="A119" t="s">
        <v>120</v>
      </c>
      <c r="B119" t="n">
        <v>1</v>
      </c>
      <c r="C119" t="n">
        <v>1.1122222</v>
      </c>
    </row>
    <row r="120">
      <c r="A120" t="s">
        <v>121</v>
      </c>
      <c r="B120" t="n">
        <v>1</v>
      </c>
      <c r="C120" t="n">
        <v>1.1122222</v>
      </c>
    </row>
    <row r="121">
      <c r="A121" t="s">
        <v>122</v>
      </c>
      <c r="B121" t="n">
        <v>1</v>
      </c>
      <c r="C121" t="n">
        <v>1.1122222</v>
      </c>
    </row>
    <row r="122">
      <c r="A122" t="s">
        <v>123</v>
      </c>
      <c r="B122" t="n">
        <v>1</v>
      </c>
      <c r="C122" t="n">
        <v>1.1122222</v>
      </c>
    </row>
    <row r="123">
      <c r="A123" t="s">
        <v>124</v>
      </c>
      <c r="B123" t="n">
        <v>1</v>
      </c>
      <c r="C123" t="n">
        <v>1.1122222</v>
      </c>
    </row>
    <row r="124">
      <c r="A124" t="s">
        <v>125</v>
      </c>
      <c r="B124" t="n">
        <v>1</v>
      </c>
      <c r="C124" t="n">
        <v>1.1122222</v>
      </c>
    </row>
    <row r="125">
      <c r="A125" t="s">
        <v>126</v>
      </c>
      <c r="B125" t="n">
        <v>1</v>
      </c>
      <c r="C125" t="n">
        <v>1.1122222</v>
      </c>
    </row>
    <row r="126">
      <c r="A126" t="s">
        <v>127</v>
      </c>
      <c r="B126" t="n">
        <v>1</v>
      </c>
      <c r="C126" t="n">
        <v>1.1122222</v>
      </c>
    </row>
    <row r="127">
      <c r="A127" t="s">
        <v>128</v>
      </c>
      <c r="B127" t="n">
        <v>1</v>
      </c>
      <c r="C127" t="n">
        <v>1.1122222</v>
      </c>
    </row>
    <row r="128">
      <c r="A128" t="s">
        <v>129</v>
      </c>
      <c r="B128" t="n">
        <v>1</v>
      </c>
      <c r="C128" t="n">
        <v>1.1122222</v>
      </c>
    </row>
    <row r="129">
      <c r="A129" t="s">
        <v>130</v>
      </c>
      <c r="B129" t="n">
        <v>1</v>
      </c>
      <c r="C129" t="n">
        <v>1.1122222</v>
      </c>
    </row>
    <row r="130">
      <c r="A130" t="s">
        <v>131</v>
      </c>
      <c r="B130" t="n">
        <v>1</v>
      </c>
      <c r="C130" t="n">
        <v>1.1122222</v>
      </c>
    </row>
    <row r="131">
      <c r="A131" t="s">
        <v>132</v>
      </c>
      <c r="B131" t="n">
        <v>1</v>
      </c>
      <c r="C131" t="n">
        <v>1.1122222</v>
      </c>
    </row>
    <row r="132">
      <c r="A132" t="s">
        <v>133</v>
      </c>
      <c r="B132" t="n">
        <v>1</v>
      </c>
      <c r="C132" t="n">
        <v>1.1122222</v>
      </c>
    </row>
    <row r="133">
      <c r="A133" t="s">
        <v>134</v>
      </c>
      <c r="B133" t="n">
        <v>1</v>
      </c>
      <c r="C133" t="n">
        <v>1.1122222</v>
      </c>
    </row>
    <row r="134">
      <c r="A134" t="s">
        <v>135</v>
      </c>
      <c r="B134" t="n">
        <v>1</v>
      </c>
      <c r="C134" t="n">
        <v>1.1122222</v>
      </c>
    </row>
    <row r="135">
      <c r="A135" t="s">
        <v>136</v>
      </c>
      <c r="B135" t="n">
        <v>1</v>
      </c>
      <c r="C135" t="n">
        <v>1.1122222</v>
      </c>
    </row>
    <row r="136">
      <c r="A136" t="s">
        <v>137</v>
      </c>
      <c r="B136" t="n">
        <v>1</v>
      </c>
      <c r="C136" t="n">
        <v>1.1122222</v>
      </c>
    </row>
    <row r="137">
      <c r="A137" t="s">
        <v>138</v>
      </c>
      <c r="B137" t="n">
        <v>1</v>
      </c>
      <c r="C137" t="n">
        <v>1.1122221</v>
      </c>
    </row>
    <row r="138">
      <c r="A138" t="s">
        <v>139</v>
      </c>
      <c r="B138" t="n">
        <v>1</v>
      </c>
      <c r="C138" t="n">
        <v>1.1112222</v>
      </c>
    </row>
    <row r="139">
      <c r="A139" t="s">
        <v>140</v>
      </c>
      <c r="B139" t="n">
        <v>1</v>
      </c>
      <c r="C139" t="n">
        <v>1.1112222</v>
      </c>
    </row>
    <row r="140">
      <c r="A140" t="s">
        <v>141</v>
      </c>
      <c r="B140" t="n">
        <v>1</v>
      </c>
      <c r="C140" t="n">
        <v>1.1112222</v>
      </c>
    </row>
    <row r="141">
      <c r="A141" t="s">
        <v>142</v>
      </c>
      <c r="B141" t="n">
        <v>1</v>
      </c>
      <c r="C141" t="n">
        <v>1.1112222</v>
      </c>
    </row>
    <row r="142">
      <c r="A142" t="s">
        <v>143</v>
      </c>
      <c r="B142" t="n">
        <v>1</v>
      </c>
      <c r="C142" t="n">
        <v>1.1112222</v>
      </c>
    </row>
    <row r="143">
      <c r="A143" t="s">
        <v>144</v>
      </c>
      <c r="B143" t="n">
        <v>1</v>
      </c>
      <c r="C143" t="n">
        <v>1.1112222</v>
      </c>
    </row>
    <row r="144">
      <c r="A144" t="s">
        <v>145</v>
      </c>
      <c r="B144" t="n">
        <v>1</v>
      </c>
      <c r="C144" t="n">
        <v>1.1112222</v>
      </c>
    </row>
    <row r="145">
      <c r="A145" t="s">
        <v>146</v>
      </c>
      <c r="B145" t="n">
        <v>1</v>
      </c>
      <c r="C145" t="n">
        <v>1.1112222</v>
      </c>
    </row>
    <row r="146">
      <c r="A146" t="s">
        <v>147</v>
      </c>
      <c r="B146" t="n">
        <v>1</v>
      </c>
      <c r="C146" t="n">
        <v>1.1112222</v>
      </c>
    </row>
    <row r="147">
      <c r="A147" t="s">
        <v>148</v>
      </c>
      <c r="B147" t="n">
        <v>1</v>
      </c>
      <c r="C147" t="n">
        <v>1.1112222</v>
      </c>
    </row>
    <row r="148">
      <c r="A148" t="s">
        <v>149</v>
      </c>
      <c r="B148" t="n">
        <v>1</v>
      </c>
      <c r="C148" t="n">
        <v>1.1112222</v>
      </c>
    </row>
    <row r="149">
      <c r="A149" t="s">
        <v>150</v>
      </c>
      <c r="B149" t="n">
        <v>1</v>
      </c>
      <c r="C149" t="n">
        <v>1.1112222</v>
      </c>
    </row>
    <row r="150">
      <c r="A150" t="s">
        <v>151</v>
      </c>
      <c r="B150" t="n">
        <v>1</v>
      </c>
      <c r="C150" t="n">
        <v>1.1112222</v>
      </c>
    </row>
    <row r="151">
      <c r="A151" t="s">
        <v>152</v>
      </c>
      <c r="B151" t="n">
        <v>1</v>
      </c>
      <c r="C151" t="n">
        <v>1.1112222</v>
      </c>
    </row>
    <row r="152">
      <c r="A152" t="s">
        <v>153</v>
      </c>
      <c r="B152" t="n">
        <v>1</v>
      </c>
      <c r="C152" t="n">
        <v>1.1112222</v>
      </c>
    </row>
    <row r="153">
      <c r="A153" t="s">
        <v>154</v>
      </c>
      <c r="B153" t="n">
        <v>1</v>
      </c>
      <c r="C153" t="n">
        <v>1.1112222</v>
      </c>
    </row>
    <row r="154">
      <c r="A154" t="s">
        <v>155</v>
      </c>
      <c r="B154" t="n">
        <v>1</v>
      </c>
      <c r="C154" t="n">
        <v>1.1112222</v>
      </c>
    </row>
    <row r="155">
      <c r="A155" t="s">
        <v>156</v>
      </c>
      <c r="B155" t="n">
        <v>1</v>
      </c>
      <c r="C155" t="n">
        <v>1.1112222</v>
      </c>
    </row>
    <row r="156">
      <c r="A156" t="s">
        <v>157</v>
      </c>
      <c r="B156" t="n">
        <v>1</v>
      </c>
      <c r="C156" t="n">
        <v>1.1112222</v>
      </c>
    </row>
    <row r="157">
      <c r="A157" t="s">
        <v>158</v>
      </c>
      <c r="B157" t="n">
        <v>1</v>
      </c>
      <c r="C157" t="n">
        <v>1.1112222</v>
      </c>
    </row>
    <row r="158">
      <c r="A158" t="s">
        <v>159</v>
      </c>
      <c r="B158" t="n">
        <v>1</v>
      </c>
      <c r="C158" t="n">
        <v>1.1112222</v>
      </c>
    </row>
    <row r="159">
      <c r="A159" t="s">
        <v>160</v>
      </c>
      <c r="B159" t="n">
        <v>1</v>
      </c>
      <c r="C159" t="n">
        <v>1.1112222</v>
      </c>
    </row>
    <row r="160">
      <c r="A160" t="s">
        <v>161</v>
      </c>
      <c r="B160" t="n">
        <v>1</v>
      </c>
      <c r="C160" t="n">
        <v>1.1112222</v>
      </c>
    </row>
    <row r="161">
      <c r="A161" t="s">
        <v>162</v>
      </c>
      <c r="B161" t="n">
        <v>1</v>
      </c>
      <c r="C161" t="n">
        <v>1.1112222</v>
      </c>
    </row>
    <row r="162">
      <c r="A162" t="s">
        <v>163</v>
      </c>
      <c r="B162" t="n">
        <v>1</v>
      </c>
      <c r="C162" t="n">
        <v>1.1112211</v>
      </c>
    </row>
    <row r="163">
      <c r="A163" t="s">
        <v>164</v>
      </c>
      <c r="B163" t="n">
        <v>1</v>
      </c>
      <c r="C163" t="n">
        <v>1.1111222</v>
      </c>
    </row>
    <row r="164">
      <c r="A164" t="s">
        <v>165</v>
      </c>
      <c r="B164" t="n">
        <v>1</v>
      </c>
      <c r="C164" t="n">
        <v>1.1111222</v>
      </c>
    </row>
    <row r="165">
      <c r="A165" t="s">
        <v>166</v>
      </c>
      <c r="B165" t="n">
        <v>1</v>
      </c>
      <c r="C165" t="n">
        <v>1.1111222</v>
      </c>
    </row>
    <row r="166">
      <c r="A166" t="s">
        <v>167</v>
      </c>
      <c r="B166" t="n">
        <v>1</v>
      </c>
      <c r="C166" t="n">
        <v>1.1111222</v>
      </c>
    </row>
    <row r="167">
      <c r="A167" t="s">
        <v>168</v>
      </c>
      <c r="B167" t="n">
        <v>1</v>
      </c>
      <c r="C167" t="n">
        <v>1.1111222</v>
      </c>
    </row>
    <row r="168">
      <c r="A168" t="s">
        <v>169</v>
      </c>
      <c r="B168" t="n">
        <v>1</v>
      </c>
      <c r="C168" t="n">
        <v>1.1111222</v>
      </c>
    </row>
    <row r="169">
      <c r="A169" t="s">
        <v>170</v>
      </c>
      <c r="B169" t="n">
        <v>1</v>
      </c>
      <c r="C169" t="n">
        <v>1.1111222</v>
      </c>
    </row>
    <row r="170">
      <c r="A170" t="s">
        <v>171</v>
      </c>
      <c r="B170" t="n">
        <v>1</v>
      </c>
      <c r="C170" t="n">
        <v>1.1111222</v>
      </c>
    </row>
    <row r="171">
      <c r="A171" t="s">
        <v>172</v>
      </c>
      <c r="B171" t="n">
        <v>1</v>
      </c>
      <c r="C171" t="n">
        <v>1.1111222</v>
      </c>
    </row>
    <row r="172">
      <c r="A172" t="s">
        <v>173</v>
      </c>
      <c r="B172" t="n">
        <v>1</v>
      </c>
      <c r="C172" t="n">
        <v>1.1111222</v>
      </c>
    </row>
    <row r="173">
      <c r="A173" t="s">
        <v>174</v>
      </c>
      <c r="B173" t="n">
        <v>1</v>
      </c>
      <c r="C173" t="n">
        <v>1.1111222</v>
      </c>
    </row>
    <row r="174">
      <c r="A174" t="s">
        <v>175</v>
      </c>
      <c r="B174" t="n">
        <v>1</v>
      </c>
      <c r="C174" t="n">
        <v>1.1111222</v>
      </c>
    </row>
    <row r="175">
      <c r="A175" t="s">
        <v>176</v>
      </c>
      <c r="B175" t="n">
        <v>1</v>
      </c>
      <c r="C175" t="n">
        <v>1.1111222</v>
      </c>
    </row>
    <row r="176">
      <c r="A176" t="s">
        <v>177</v>
      </c>
      <c r="B176" t="n">
        <v>1</v>
      </c>
      <c r="C176" t="n">
        <v>1.1111222</v>
      </c>
    </row>
    <row r="177">
      <c r="A177" t="s">
        <v>178</v>
      </c>
      <c r="B177" t="n">
        <v>1</v>
      </c>
      <c r="C177" t="n">
        <v>1.1111222</v>
      </c>
    </row>
    <row r="178">
      <c r="A178" t="s">
        <v>179</v>
      </c>
      <c r="B178" t="n">
        <v>1</v>
      </c>
      <c r="C178" t="n">
        <v>1.1111222</v>
      </c>
    </row>
    <row r="179">
      <c r="A179" t="s">
        <v>180</v>
      </c>
      <c r="B179" t="n">
        <v>1</v>
      </c>
      <c r="C179" t="n">
        <v>1.1111222</v>
      </c>
    </row>
    <row r="180">
      <c r="A180" t="s">
        <v>181</v>
      </c>
      <c r="B180" t="n">
        <v>1</v>
      </c>
      <c r="C180" t="n">
        <v>1.1111222</v>
      </c>
    </row>
    <row r="181">
      <c r="A181" t="s">
        <v>182</v>
      </c>
      <c r="B181" t="n">
        <v>1</v>
      </c>
      <c r="C181" t="n">
        <v>1.1111222</v>
      </c>
    </row>
    <row r="182">
      <c r="A182" t="s">
        <v>183</v>
      </c>
      <c r="B182" t="n">
        <v>1</v>
      </c>
      <c r="C182" t="n">
        <v>1.1111222</v>
      </c>
    </row>
    <row r="183">
      <c r="A183" t="s">
        <v>184</v>
      </c>
      <c r="B183" t="n">
        <v>1</v>
      </c>
      <c r="C183" t="n">
        <v>1.1111222</v>
      </c>
    </row>
    <row r="184">
      <c r="A184" t="s">
        <v>185</v>
      </c>
      <c r="B184" t="n">
        <v>1</v>
      </c>
      <c r="C184" t="n">
        <v>1.1111222</v>
      </c>
    </row>
    <row r="185">
      <c r="A185" t="s">
        <v>186</v>
      </c>
      <c r="B185" t="n">
        <v>1</v>
      </c>
      <c r="C185" t="n">
        <v>1.1111222</v>
      </c>
    </row>
    <row r="186">
      <c r="A186" t="s">
        <v>187</v>
      </c>
      <c r="B186" t="n">
        <v>1</v>
      </c>
      <c r="C186" t="n">
        <v>1.1111222</v>
      </c>
    </row>
    <row r="187">
      <c r="A187" t="s">
        <v>188</v>
      </c>
      <c r="B187" t="n">
        <v>1</v>
      </c>
      <c r="C187" t="n">
        <v>1.1111222</v>
      </c>
    </row>
    <row r="188">
      <c r="A188" t="s">
        <v>189</v>
      </c>
      <c r="B188" t="n">
        <v>1</v>
      </c>
      <c r="C188" t="n">
        <v>1.1111222</v>
      </c>
    </row>
    <row r="189">
      <c r="A189" t="s">
        <v>190</v>
      </c>
      <c r="B189" t="n">
        <v>1</v>
      </c>
      <c r="C189" t="n">
        <v>1.1111222</v>
      </c>
    </row>
    <row r="190">
      <c r="A190" t="s">
        <v>191</v>
      </c>
      <c r="B190" t="n">
        <v>1</v>
      </c>
      <c r="C190" t="n">
        <v>1.1111222</v>
      </c>
    </row>
    <row r="191">
      <c r="A191" t="s">
        <v>192</v>
      </c>
      <c r="B191" t="n">
        <v>1</v>
      </c>
      <c r="C191" t="n">
        <v>1.1111222</v>
      </c>
    </row>
    <row r="192">
      <c r="A192" t="s">
        <v>193</v>
      </c>
      <c r="B192" t="n">
        <v>1</v>
      </c>
      <c r="C192" t="n">
        <v>1.1111222</v>
      </c>
    </row>
    <row r="193">
      <c r="A193" t="s">
        <v>194</v>
      </c>
      <c r="B193" t="n">
        <v>1</v>
      </c>
      <c r="C193" t="n">
        <v>1.1111222</v>
      </c>
    </row>
    <row r="194">
      <c r="A194" t="s">
        <v>195</v>
      </c>
      <c r="B194" t="n">
        <v>1</v>
      </c>
      <c r="C194" t="n">
        <v>1.1111222</v>
      </c>
    </row>
    <row r="195">
      <c r="A195" t="s">
        <v>196</v>
      </c>
      <c r="B195" t="n">
        <v>1</v>
      </c>
      <c r="C195" t="n">
        <v>1.1111122</v>
      </c>
    </row>
    <row r="196">
      <c r="A196" t="s">
        <v>197</v>
      </c>
      <c r="B196" t="n">
        <v>1</v>
      </c>
      <c r="C196" t="n">
        <v>1.1111122</v>
      </c>
    </row>
    <row r="197">
      <c r="A197" t="s">
        <v>198</v>
      </c>
      <c r="B197" t="n">
        <v>1</v>
      </c>
      <c r="C197" t="n">
        <v>1.1111122</v>
      </c>
    </row>
    <row r="198">
      <c r="A198" t="s">
        <v>199</v>
      </c>
      <c r="B198" t="n">
        <v>1</v>
      </c>
      <c r="C198" t="n">
        <v>1.1111122</v>
      </c>
    </row>
    <row r="199">
      <c r="A199" t="s">
        <v>200</v>
      </c>
      <c r="B199" t="n">
        <v>1</v>
      </c>
      <c r="C199" t="n">
        <v>1.1111122</v>
      </c>
    </row>
    <row r="200">
      <c r="A200" t="s">
        <v>201</v>
      </c>
      <c r="B200" t="n">
        <v>1</v>
      </c>
      <c r="C200" t="n">
        <v>1.1111122</v>
      </c>
    </row>
    <row r="201">
      <c r="A201" t="s">
        <v>202</v>
      </c>
      <c r="B201" t="n">
        <v>1</v>
      </c>
      <c r="C201" t="n">
        <v>1.1111122</v>
      </c>
    </row>
    <row r="202">
      <c r="A202" t="s">
        <v>203</v>
      </c>
      <c r="B202" t="n">
        <v>1</v>
      </c>
      <c r="C202" t="n">
        <v>1.1111122</v>
      </c>
    </row>
    <row r="203">
      <c r="A203" t="s">
        <v>204</v>
      </c>
      <c r="B203" t="n">
        <v>1</v>
      </c>
      <c r="C203" t="n">
        <v>1.1111122</v>
      </c>
    </row>
    <row r="204">
      <c r="A204" t="s">
        <v>205</v>
      </c>
      <c r="B204" t="n">
        <v>1</v>
      </c>
      <c r="C204" t="n">
        <v>1.1111122</v>
      </c>
    </row>
    <row r="205">
      <c r="A205" t="s">
        <v>206</v>
      </c>
      <c r="B205" t="n">
        <v>1</v>
      </c>
      <c r="C205" t="n">
        <v>1.1111122</v>
      </c>
    </row>
    <row r="206">
      <c r="A206" t="s">
        <v>207</v>
      </c>
      <c r="B206" t="n">
        <v>1</v>
      </c>
      <c r="C206" t="n">
        <v>1.1111122</v>
      </c>
    </row>
    <row r="207">
      <c r="A207" t="s">
        <v>208</v>
      </c>
      <c r="B207" t="n">
        <v>1</v>
      </c>
      <c r="C207" t="n">
        <v>1.1111122</v>
      </c>
    </row>
    <row r="208">
      <c r="A208" t="s">
        <v>209</v>
      </c>
      <c r="B208" t="n">
        <v>1</v>
      </c>
      <c r="C208" t="n">
        <v>1.1111122</v>
      </c>
    </row>
    <row r="209">
      <c r="A209" t="s">
        <v>210</v>
      </c>
      <c r="B209" t="n">
        <v>1</v>
      </c>
      <c r="C209" t="n">
        <v>1.1111122</v>
      </c>
    </row>
    <row r="210">
      <c r="A210" t="s">
        <v>211</v>
      </c>
      <c r="B210" t="n">
        <v>1</v>
      </c>
      <c r="C210" t="n">
        <v>1.1111122</v>
      </c>
    </row>
    <row r="211">
      <c r="A211" t="s">
        <v>212</v>
      </c>
      <c r="B211" t="n">
        <v>1</v>
      </c>
      <c r="C211" t="n">
        <v>1.1111122</v>
      </c>
    </row>
    <row r="212">
      <c r="A212" t="s">
        <v>213</v>
      </c>
      <c r="B212" t="n">
        <v>1</v>
      </c>
      <c r="C212" t="n">
        <v>1.1111122</v>
      </c>
    </row>
    <row r="213">
      <c r="A213" t="s">
        <v>214</v>
      </c>
      <c r="B213" t="n">
        <v>1</v>
      </c>
      <c r="C213" t="n">
        <v>1.1111122</v>
      </c>
    </row>
    <row r="214">
      <c r="A214" t="s">
        <v>215</v>
      </c>
      <c r="B214" t="n">
        <v>1</v>
      </c>
      <c r="C214" t="n">
        <v>1.1111122</v>
      </c>
    </row>
    <row r="215">
      <c r="A215" t="s">
        <v>216</v>
      </c>
      <c r="B215" t="n">
        <v>1</v>
      </c>
      <c r="C215" t="n">
        <v>1.1111122</v>
      </c>
    </row>
    <row r="216">
      <c r="A216" t="s">
        <v>217</v>
      </c>
      <c r="B216" t="n">
        <v>1</v>
      </c>
      <c r="C216" t="n">
        <v>1.1111122</v>
      </c>
    </row>
    <row r="217">
      <c r="A217" t="s">
        <v>218</v>
      </c>
      <c r="B217" t="n">
        <v>1</v>
      </c>
      <c r="C217" t="n">
        <v>1.1111122</v>
      </c>
    </row>
    <row r="218">
      <c r="A218" t="s">
        <v>219</v>
      </c>
      <c r="B218" t="n">
        <v>1</v>
      </c>
      <c r="C218" t="n">
        <v>1.1111122</v>
      </c>
    </row>
    <row r="219">
      <c r="A219" t="s">
        <v>220</v>
      </c>
      <c r="B219" t="n">
        <v>1</v>
      </c>
      <c r="C219" t="n">
        <v>1.1111122</v>
      </c>
    </row>
    <row r="220">
      <c r="A220" t="s">
        <v>221</v>
      </c>
      <c r="B220" t="n">
        <v>1</v>
      </c>
      <c r="C220" t="n">
        <v>1.1111122</v>
      </c>
    </row>
    <row r="221">
      <c r="A221" t="s">
        <v>222</v>
      </c>
      <c r="B221" t="n">
        <v>1</v>
      </c>
      <c r="C221" t="n">
        <v>1.1111122</v>
      </c>
    </row>
    <row r="222">
      <c r="A222" t="s">
        <v>223</v>
      </c>
      <c r="B222" t="n">
        <v>1</v>
      </c>
      <c r="C222" t="n">
        <v>1.1111122</v>
      </c>
    </row>
    <row r="223">
      <c r="A223" t="s">
        <v>224</v>
      </c>
      <c r="B223" t="n">
        <v>1</v>
      </c>
      <c r="C223" t="n">
        <v>1.1111122</v>
      </c>
    </row>
    <row r="224">
      <c r="A224" t="s">
        <v>225</v>
      </c>
      <c r="B224" t="n">
        <v>1</v>
      </c>
      <c r="C224" t="n">
        <v>1.1111112</v>
      </c>
    </row>
    <row r="225">
      <c r="A225" t="s">
        <v>226</v>
      </c>
      <c r="B225" t="n">
        <v>1</v>
      </c>
      <c r="C225" t="n">
        <v>1.1111112</v>
      </c>
    </row>
    <row r="226">
      <c r="A226" t="s">
        <v>227</v>
      </c>
      <c r="B226" t="n">
        <v>1</v>
      </c>
      <c r="C226" t="n">
        <v>1.1111112</v>
      </c>
    </row>
    <row r="227">
      <c r="A227" t="s">
        <v>228</v>
      </c>
      <c r="B227" t="n">
        <v>1</v>
      </c>
      <c r="C227" t="n">
        <v>1.1111112</v>
      </c>
    </row>
    <row r="228">
      <c r="A228" t="s">
        <v>229</v>
      </c>
      <c r="B228" t="n">
        <v>1</v>
      </c>
      <c r="C228" t="n">
        <v>1.1111112</v>
      </c>
    </row>
    <row r="229">
      <c r="A229" t="s">
        <v>230</v>
      </c>
      <c r="B229" t="n">
        <v>1</v>
      </c>
      <c r="C229" t="n">
        <v>1.1111112</v>
      </c>
    </row>
    <row r="230">
      <c r="A230" t="s">
        <v>231</v>
      </c>
      <c r="B230" t="n">
        <v>1</v>
      </c>
      <c r="C230" t="n">
        <v>1.1111112</v>
      </c>
    </row>
    <row r="231">
      <c r="A231" t="s">
        <v>232</v>
      </c>
      <c r="B231" t="n">
        <v>1</v>
      </c>
      <c r="C231" t="n">
        <v>1.1111112</v>
      </c>
    </row>
    <row r="232">
      <c r="A232" t="s">
        <v>233</v>
      </c>
      <c r="B232" t="n">
        <v>1</v>
      </c>
      <c r="C232" t="n">
        <v>1.1111112</v>
      </c>
    </row>
    <row r="233">
      <c r="A233" t="s">
        <v>234</v>
      </c>
      <c r="B233" t="n">
        <v>1</v>
      </c>
      <c r="C233" t="n">
        <v>1.1111112</v>
      </c>
    </row>
    <row r="234">
      <c r="A234" t="s">
        <v>235</v>
      </c>
      <c r="B234" t="n">
        <v>1</v>
      </c>
      <c r="C234" t="n">
        <v>1.1111112</v>
      </c>
    </row>
    <row r="235">
      <c r="A235" t="s">
        <v>236</v>
      </c>
      <c r="B235" t="n">
        <v>1</v>
      </c>
      <c r="C235" t="n">
        <v>1.1111112</v>
      </c>
    </row>
    <row r="236">
      <c r="A236" t="s">
        <v>237</v>
      </c>
      <c r="B236" t="n">
        <v>1</v>
      </c>
      <c r="C236" t="n">
        <v>1.1111112</v>
      </c>
    </row>
    <row r="237">
      <c r="A237" t="s">
        <v>238</v>
      </c>
      <c r="B237" t="n">
        <v>1</v>
      </c>
      <c r="C237" t="n">
        <v>1.1111112</v>
      </c>
    </row>
    <row r="238">
      <c r="A238" t="s">
        <v>239</v>
      </c>
      <c r="B238" t="n">
        <v>1</v>
      </c>
      <c r="C238" t="n">
        <v>1.1111112</v>
      </c>
    </row>
    <row r="239">
      <c r="A239" t="s">
        <v>240</v>
      </c>
      <c r="B239" t="n">
        <v>1</v>
      </c>
      <c r="C239" t="n">
        <v>1.1111112</v>
      </c>
    </row>
    <row r="240">
      <c r="A240" t="s">
        <v>241</v>
      </c>
      <c r="B240" t="n">
        <v>1</v>
      </c>
      <c r="C240" t="n">
        <v>1.1111112</v>
      </c>
    </row>
    <row r="241">
      <c r="A241" t="s">
        <v>242</v>
      </c>
      <c r="B241" t="n">
        <v>1</v>
      </c>
      <c r="C241" t="n">
        <v>1.1111112</v>
      </c>
    </row>
    <row r="242">
      <c r="A242" t="s">
        <v>243</v>
      </c>
      <c r="B242" t="n">
        <v>1</v>
      </c>
      <c r="C242" t="n">
        <v>1.1111112</v>
      </c>
    </row>
    <row r="243">
      <c r="A243" t="s">
        <v>244</v>
      </c>
      <c r="B243" t="n">
        <v>1</v>
      </c>
      <c r="C243" t="n">
        <v>1.1111112</v>
      </c>
    </row>
    <row r="244">
      <c r="A244" t="s">
        <v>245</v>
      </c>
      <c r="B244" t="n">
        <v>1</v>
      </c>
      <c r="C244" t="n">
        <v>1.1111112</v>
      </c>
    </row>
    <row r="245">
      <c r="A245" t="s">
        <v>246</v>
      </c>
      <c r="B245" t="n">
        <v>1</v>
      </c>
      <c r="C245" t="n">
        <v>1.1111112</v>
      </c>
    </row>
    <row r="246">
      <c r="A246" t="s">
        <v>247</v>
      </c>
      <c r="B246" t="n">
        <v>1</v>
      </c>
      <c r="C246" t="n">
        <v>1.1111112</v>
      </c>
    </row>
    <row r="247">
      <c r="A247" t="s">
        <v>248</v>
      </c>
      <c r="B247" t="n">
        <v>1</v>
      </c>
      <c r="C247" t="n">
        <v>1.1111112</v>
      </c>
    </row>
    <row r="248">
      <c r="A248" t="s">
        <v>249</v>
      </c>
      <c r="B248" t="n">
        <v>1</v>
      </c>
      <c r="C248" t="n">
        <v>1.1111112</v>
      </c>
    </row>
    <row r="249">
      <c r="A249" t="s">
        <v>250</v>
      </c>
      <c r="B249" t="n">
        <v>1</v>
      </c>
      <c r="C249" t="n">
        <v>1.1111111</v>
      </c>
    </row>
    <row r="250">
      <c r="A250" t="s">
        <v>251</v>
      </c>
      <c r="B250" t="n">
        <v>1</v>
      </c>
      <c r="C250" t="n">
        <v>1.1111111</v>
      </c>
    </row>
    <row r="251">
      <c r="A251" t="s">
        <v>252</v>
      </c>
      <c r="B251" t="n">
        <v>1</v>
      </c>
      <c r="C251" t="n">
        <v>1.1111111</v>
      </c>
    </row>
    <row r="252">
      <c r="A252" t="s">
        <v>253</v>
      </c>
      <c r="B252" t="n">
        <v>1</v>
      </c>
      <c r="C252" t="n">
        <v>1.1111111</v>
      </c>
    </row>
    <row r="253">
      <c r="A253" t="s">
        <v>254</v>
      </c>
      <c r="B253" t="n">
        <v>1</v>
      </c>
      <c r="C253" t="n">
        <v>1.1111111</v>
      </c>
    </row>
    <row r="254">
      <c r="A254" t="s">
        <v>255</v>
      </c>
      <c r="B254" t="n">
        <v>1</v>
      </c>
      <c r="C254" t="n">
        <v>1.1111111</v>
      </c>
    </row>
    <row r="255">
      <c r="A255" t="s">
        <v>256</v>
      </c>
      <c r="B255" t="n">
        <v>1</v>
      </c>
      <c r="C255" t="n">
        <v>1.1111111</v>
      </c>
    </row>
    <row r="256">
      <c r="A256" t="s">
        <v>257</v>
      </c>
      <c r="B256" t="n">
        <v>1</v>
      </c>
      <c r="C256" t="n">
        <v>1.1111111</v>
      </c>
    </row>
    <row r="257">
      <c r="A257" t="s">
        <v>258</v>
      </c>
      <c r="B257" t="n">
        <v>1</v>
      </c>
      <c r="C257" t="n">
        <v>1.1111111</v>
      </c>
    </row>
    <row r="258">
      <c r="A258" t="s">
        <v>259</v>
      </c>
      <c r="B258" t="n">
        <v>1</v>
      </c>
      <c r="C258" t="n">
        <v>1.1111111</v>
      </c>
    </row>
    <row r="259">
      <c r="A259" t="s">
        <v>260</v>
      </c>
      <c r="B259" t="n">
        <v>1</v>
      </c>
      <c r="C259" t="n">
        <v>1.1111111</v>
      </c>
    </row>
    <row r="260">
      <c r="A260" t="s">
        <v>261</v>
      </c>
      <c r="B260" t="n">
        <v>1</v>
      </c>
      <c r="C260" t="n">
        <v>1.1111111</v>
      </c>
    </row>
    <row r="261">
      <c r="A261" t="s">
        <v>262</v>
      </c>
      <c r="B261" t="n">
        <v>1</v>
      </c>
      <c r="C261" t="n">
        <v>1.1111111</v>
      </c>
    </row>
    <row r="262">
      <c r="A262" t="s">
        <v>263</v>
      </c>
      <c r="B262" t="n">
        <v>1</v>
      </c>
      <c r="C262" t="n">
        <v>1.1111111</v>
      </c>
    </row>
    <row r="263">
      <c r="A263" t="s">
        <v>264</v>
      </c>
      <c r="B263" t="n">
        <v>1</v>
      </c>
      <c r="C263" t="n">
        <v>1.1111111</v>
      </c>
    </row>
    <row r="264">
      <c r="A264" t="s">
        <v>265</v>
      </c>
      <c r="B264" t="n">
        <v>1</v>
      </c>
      <c r="C264" t="n">
        <v>1.1111111</v>
      </c>
    </row>
    <row r="265">
      <c r="A265" t="s">
        <v>266</v>
      </c>
      <c r="B265" t="n">
        <v>1</v>
      </c>
      <c r="C265" t="n">
        <v>1.1111111</v>
      </c>
    </row>
    <row r="266">
      <c r="A266" t="s">
        <v>267</v>
      </c>
      <c r="B266" t="n">
        <v>1</v>
      </c>
      <c r="C266" t="n">
        <v>1.1111111</v>
      </c>
    </row>
    <row r="267">
      <c r="A267" t="s">
        <v>268</v>
      </c>
      <c r="B267" t="n">
        <v>1</v>
      </c>
      <c r="C267" t="n">
        <v>1.1111111</v>
      </c>
    </row>
    <row r="268">
      <c r="A268" t="s">
        <v>269</v>
      </c>
      <c r="B268" t="n">
        <v>1</v>
      </c>
      <c r="C268" t="n">
        <v>1.1111111</v>
      </c>
    </row>
    <row r="269">
      <c r="A269" t="s">
        <v>270</v>
      </c>
      <c r="B269" t="n">
        <v>1</v>
      </c>
      <c r="C269" t="n">
        <v>1.1111111</v>
      </c>
    </row>
    <row r="270">
      <c r="A270" t="s">
        <v>271</v>
      </c>
      <c r="B270" t="n">
        <v>1</v>
      </c>
      <c r="C270" t="n">
        <v>1.1111111</v>
      </c>
    </row>
    <row r="271">
      <c r="A271" t="s">
        <v>272</v>
      </c>
      <c r="B271" t="n">
        <v>1</v>
      </c>
      <c r="C271" t="n">
        <v>1.1111111</v>
      </c>
    </row>
    <row r="272">
      <c r="A272" t="s">
        <v>273</v>
      </c>
      <c r="B272" t="n">
        <v>1</v>
      </c>
      <c r="C272" t="n">
        <v>1.1111111</v>
      </c>
    </row>
    <row r="273">
      <c r="A273" t="s">
        <v>274</v>
      </c>
      <c r="B273" t="n">
        <v>1</v>
      </c>
      <c r="C273" t="n">
        <v>1.1111111</v>
      </c>
    </row>
    <row r="274">
      <c r="A274" t="s">
        <v>275</v>
      </c>
      <c r="B274" t="n">
        <v>1</v>
      </c>
      <c r="C274" t="n">
        <v>1.1111111</v>
      </c>
    </row>
    <row r="275">
      <c r="A275" t="s">
        <v>276</v>
      </c>
      <c r="B275" t="n">
        <v>1</v>
      </c>
      <c r="C275" t="n">
        <v>1.1111111</v>
      </c>
    </row>
    <row r="276">
      <c r="A276" t="s">
        <v>277</v>
      </c>
      <c r="B276" t="n">
        <v>1</v>
      </c>
      <c r="C276" t="n">
        <v>1.1111111</v>
      </c>
    </row>
    <row r="277">
      <c r="A277" t="s">
        <v>278</v>
      </c>
      <c r="B277" t="n">
        <v>1</v>
      </c>
      <c r="C277" t="n">
        <v>1.1111111</v>
      </c>
    </row>
    <row r="278">
      <c r="A278" t="s">
        <v>279</v>
      </c>
      <c r="B278" t="n">
        <v>1</v>
      </c>
      <c r="C278" t="n">
        <v>1.1111111</v>
      </c>
    </row>
    <row r="279">
      <c r="A279" t="s">
        <v>280</v>
      </c>
      <c r="B279" t="n">
        <v>1</v>
      </c>
      <c r="C279" t="n">
        <v>1.1111111</v>
      </c>
    </row>
    <row r="280">
      <c r="A280" t="s">
        <v>281</v>
      </c>
      <c r="B280" t="n">
        <v>1</v>
      </c>
      <c r="C280" t="n">
        <v>1.1111111</v>
      </c>
    </row>
    <row r="281">
      <c r="A281" t="s">
        <v>282</v>
      </c>
      <c r="B281" t="n">
        <v>1</v>
      </c>
      <c r="C281" t="n">
        <v>1.1111111</v>
      </c>
    </row>
    <row r="282">
      <c r="A282" t="s">
        <v>283</v>
      </c>
      <c r="B282" t="n">
        <v>1</v>
      </c>
      <c r="C282" t="n">
        <v>1.1111111</v>
      </c>
    </row>
    <row r="283">
      <c r="A283" t="s">
        <v>284</v>
      </c>
      <c r="B283" t="n">
        <v>1</v>
      </c>
      <c r="C283" t="n">
        <v>1.1111111</v>
      </c>
    </row>
    <row r="284">
      <c r="A284" t="s">
        <v>285</v>
      </c>
      <c r="B284" t="n">
        <v>1</v>
      </c>
      <c r="C284" t="n">
        <v>1.1111111</v>
      </c>
    </row>
    <row r="285">
      <c r="A285" t="s">
        <v>286</v>
      </c>
      <c r="B285" t="n">
        <v>1</v>
      </c>
      <c r="C285" t="n">
        <v>1.1111111</v>
      </c>
    </row>
    <row r="286">
      <c r="A286" t="s">
        <v>287</v>
      </c>
      <c r="B286" t="n">
        <v>1</v>
      </c>
      <c r="C286" t="n">
        <v>1.1111111</v>
      </c>
    </row>
    <row r="287">
      <c r="A287" t="s">
        <v>288</v>
      </c>
      <c r="B287" t="n">
        <v>1</v>
      </c>
      <c r="C287" t="n">
        <v>1.1111111</v>
      </c>
    </row>
    <row r="288">
      <c r="A288" t="s">
        <v>289</v>
      </c>
      <c r="B288" t="n">
        <v>1</v>
      </c>
      <c r="C288" t="n">
        <v>1.1111111</v>
      </c>
    </row>
    <row r="289">
      <c r="A289" t="s">
        <v>290</v>
      </c>
      <c r="B289" t="n">
        <v>1</v>
      </c>
      <c r="C289" t="n">
        <v>1.1111111</v>
      </c>
    </row>
    <row r="290">
      <c r="A290" t="s">
        <v>291</v>
      </c>
      <c r="B290" t="n">
        <v>1</v>
      </c>
      <c r="C290" t="n">
        <v>1.1111111</v>
      </c>
    </row>
    <row r="291">
      <c r="A291" t="s">
        <v>292</v>
      </c>
      <c r="B291" t="n">
        <v>1</v>
      </c>
      <c r="C291" t="n">
        <v>1.1111111</v>
      </c>
    </row>
    <row r="292">
      <c r="A292" t="s">
        <v>293</v>
      </c>
      <c r="B292" t="n">
        <v>1</v>
      </c>
      <c r="C292" t="n">
        <v>1.1111111</v>
      </c>
    </row>
    <row r="293">
      <c r="A293" t="s">
        <v>294</v>
      </c>
      <c r="B293" t="n">
        <v>1</v>
      </c>
      <c r="C293" t="n">
        <v>1.1111111</v>
      </c>
    </row>
    <row r="294">
      <c r="A294" t="s">
        <v>295</v>
      </c>
      <c r="B294" t="n">
        <v>1</v>
      </c>
      <c r="C294" t="n">
        <v>1.1111111</v>
      </c>
    </row>
    <row r="295">
      <c r="A295" t="s">
        <v>296</v>
      </c>
      <c r="B295" t="n">
        <v>1</v>
      </c>
      <c r="C295" t="n">
        <v>1.1111111</v>
      </c>
    </row>
    <row r="296">
      <c r="A296" t="s">
        <v>297</v>
      </c>
      <c r="B296" t="n">
        <v>1</v>
      </c>
      <c r="C296" t="n">
        <v>1.1111111</v>
      </c>
    </row>
    <row r="297">
      <c r="A297" t="s">
        <v>298</v>
      </c>
      <c r="B297" t="n">
        <v>1</v>
      </c>
      <c r="C297" t="n">
        <v>1.1111111</v>
      </c>
    </row>
    <row r="298">
      <c r="A298" t="s">
        <v>299</v>
      </c>
      <c r="B298" t="n">
        <v>1</v>
      </c>
      <c r="C298" t="n">
        <v>1.1111111</v>
      </c>
    </row>
    <row r="299">
      <c r="A299" t="s">
        <v>300</v>
      </c>
      <c r="B299" t="n">
        <v>1</v>
      </c>
      <c r="C299" t="n">
        <v>1.1111111</v>
      </c>
    </row>
    <row r="300">
      <c r="A300" t="s">
        <v>301</v>
      </c>
      <c r="B300" t="n">
        <v>1</v>
      </c>
      <c r="C300" t="n">
        <v>1.1111111</v>
      </c>
    </row>
    <row r="301">
      <c r="A301" t="s">
        <v>302</v>
      </c>
      <c r="B301" t="n">
        <v>1</v>
      </c>
      <c r="C301" t="n">
        <v>1.1111111</v>
      </c>
    </row>
    <row r="302">
      <c r="A302" t="s">
        <v>303</v>
      </c>
      <c r="B302" t="n">
        <v>1</v>
      </c>
      <c r="C302" t="n">
        <v>1.1111111</v>
      </c>
    </row>
    <row r="303">
      <c r="A303" t="s">
        <v>304</v>
      </c>
      <c r="B303" t="n">
        <v>1</v>
      </c>
      <c r="C303" t="n">
        <v>1.1111111</v>
      </c>
    </row>
    <row r="304">
      <c r="A304" t="s">
        <v>305</v>
      </c>
      <c r="B304" t="n">
        <v>1</v>
      </c>
      <c r="C304" t="n">
        <v>1.1111111</v>
      </c>
    </row>
    <row r="305">
      <c r="A305" t="s">
        <v>306</v>
      </c>
      <c r="B305" t="n">
        <v>1</v>
      </c>
      <c r="C305" t="n">
        <v>1.1111111</v>
      </c>
    </row>
    <row r="306">
      <c r="A306" t="s">
        <v>307</v>
      </c>
      <c r="B306" t="n">
        <v>1</v>
      </c>
      <c r="C306" t="n">
        <v>1.1111111</v>
      </c>
    </row>
    <row r="307">
      <c r="A307" t="s">
        <v>308</v>
      </c>
      <c r="B307" t="n">
        <v>1</v>
      </c>
      <c r="C307" t="n">
        <v>1.1111111</v>
      </c>
    </row>
    <row r="308">
      <c r="A308" t="s">
        <v>309</v>
      </c>
      <c r="B308" t="n">
        <v>1</v>
      </c>
      <c r="C308" t="n">
        <v>1.1111111</v>
      </c>
    </row>
    <row r="309">
      <c r="A309" t="s">
        <v>310</v>
      </c>
      <c r="B309" t="n">
        <v>1</v>
      </c>
      <c r="C309" t="n">
        <v>1.1111111</v>
      </c>
    </row>
    <row r="310">
      <c r="A310" t="s">
        <v>311</v>
      </c>
      <c r="B310" t="n">
        <v>1</v>
      </c>
      <c r="C310" t="n">
        <v>1.1111111</v>
      </c>
    </row>
    <row r="311">
      <c r="A311" t="s">
        <v>312</v>
      </c>
      <c r="B311" t="n">
        <v>1</v>
      </c>
      <c r="C311" t="n">
        <v>1.1111111</v>
      </c>
    </row>
    <row r="312">
      <c r="A312" t="s">
        <v>313</v>
      </c>
      <c r="B312" t="n">
        <v>1</v>
      </c>
      <c r="C312" t="n">
        <v>1.1111111</v>
      </c>
    </row>
    <row r="313">
      <c r="A313" t="s">
        <v>314</v>
      </c>
      <c r="B313" t="n">
        <v>1</v>
      </c>
      <c r="C313" t="n">
        <v>1.1111111</v>
      </c>
    </row>
    <row r="314">
      <c r="A314" t="s">
        <v>315</v>
      </c>
      <c r="B314" t="n">
        <v>1</v>
      </c>
      <c r="C314" t="n">
        <v>1.1111111</v>
      </c>
    </row>
    <row r="315">
      <c r="A315" t="s">
        <v>316</v>
      </c>
      <c r="B315" t="n">
        <v>1</v>
      </c>
      <c r="C315" t="n">
        <v>1.1111111</v>
      </c>
    </row>
    <row r="316">
      <c r="A316" t="s">
        <v>317</v>
      </c>
      <c r="B316" t="n">
        <v>1</v>
      </c>
      <c r="C316" t="n">
        <v>1.1111111</v>
      </c>
    </row>
    <row r="317">
      <c r="A317" t="s">
        <v>318</v>
      </c>
      <c r="B317" t="n">
        <v>1</v>
      </c>
      <c r="C317" t="n">
        <v>1.1111111</v>
      </c>
    </row>
    <row r="318">
      <c r="A318" t="s">
        <v>319</v>
      </c>
      <c r="B318" t="n">
        <v>1</v>
      </c>
      <c r="C318" t="n">
        <v>1.1111111</v>
      </c>
    </row>
    <row r="319">
      <c r="A319" t="s">
        <v>320</v>
      </c>
      <c r="B319" t="n">
        <v>1</v>
      </c>
      <c r="C319" t="n">
        <v>1.1111111</v>
      </c>
    </row>
    <row r="320">
      <c r="A320" t="s">
        <v>321</v>
      </c>
      <c r="B320" t="n">
        <v>1</v>
      </c>
      <c r="C320" t="n">
        <v>1.1111111</v>
      </c>
    </row>
    <row r="321">
      <c r="A321" t="s">
        <v>322</v>
      </c>
      <c r="B321" t="n">
        <v>1</v>
      </c>
      <c r="C321" t="n">
        <v>1.1111111</v>
      </c>
    </row>
    <row r="322">
      <c r="A322" t="s">
        <v>323</v>
      </c>
      <c r="B322" t="n">
        <v>1</v>
      </c>
      <c r="C322" t="n">
        <v>1.1111111</v>
      </c>
    </row>
    <row r="323">
      <c r="A323" t="s">
        <v>324</v>
      </c>
      <c r="B323" t="n">
        <v>1</v>
      </c>
      <c r="C323" t="n">
        <v>1.1111111</v>
      </c>
    </row>
    <row r="324">
      <c r="A324" t="s">
        <v>325</v>
      </c>
      <c r="B324" t="n">
        <v>1</v>
      </c>
      <c r="C324" t="n">
        <v>1.1111111</v>
      </c>
    </row>
    <row r="325">
      <c r="A325" t="s">
        <v>326</v>
      </c>
      <c r="B325" t="n">
        <v>1</v>
      </c>
      <c r="C325" t="n">
        <v>1.1111111</v>
      </c>
    </row>
    <row r="326">
      <c r="A326" t="s">
        <v>327</v>
      </c>
      <c r="B326" t="n">
        <v>1</v>
      </c>
      <c r="C326" t="n">
        <v>1.1111111</v>
      </c>
    </row>
    <row r="327">
      <c r="A327" t="s">
        <v>328</v>
      </c>
      <c r="B327" t="n">
        <v>1</v>
      </c>
      <c r="C327" t="n">
        <v>1.1111111</v>
      </c>
    </row>
    <row r="328">
      <c r="A328" t="s">
        <v>329</v>
      </c>
      <c r="B328" t="n">
        <v>1</v>
      </c>
      <c r="C328" t="n">
        <v>1.1111111</v>
      </c>
    </row>
    <row r="329">
      <c r="A329" t="s">
        <v>330</v>
      </c>
      <c r="B329" t="n">
        <v>1</v>
      </c>
      <c r="C329" t="n">
        <v>1.1111111</v>
      </c>
    </row>
    <row r="330">
      <c r="A330" t="s">
        <v>331</v>
      </c>
      <c r="B330" t="n">
        <v>1</v>
      </c>
      <c r="C330" t="n">
        <v>1.1111111</v>
      </c>
    </row>
    <row r="331">
      <c r="A331" t="s">
        <v>332</v>
      </c>
      <c r="B331" t="n">
        <v>1</v>
      </c>
      <c r="C331" t="n">
        <v>1.1111111</v>
      </c>
    </row>
    <row r="332">
      <c r="A332" t="s">
        <v>333</v>
      </c>
      <c r="B332" t="n">
        <v>1</v>
      </c>
      <c r="C332" t="n">
        <v>1.1111111</v>
      </c>
    </row>
    <row r="333">
      <c r="A333" t="s">
        <v>334</v>
      </c>
      <c r="B333" t="n">
        <v>1</v>
      </c>
      <c r="C333" t="n">
        <v>1.1111111</v>
      </c>
    </row>
    <row r="334">
      <c r="A334" t="s">
        <v>335</v>
      </c>
      <c r="B334" t="n">
        <v>1</v>
      </c>
      <c r="C334" t="n">
        <v>1.1111111</v>
      </c>
    </row>
    <row r="335">
      <c r="A335" t="s">
        <v>336</v>
      </c>
      <c r="B335" t="n">
        <v>1</v>
      </c>
      <c r="C335" t="n">
        <v>1.1111111</v>
      </c>
    </row>
    <row r="336">
      <c r="A336" t="s">
        <v>337</v>
      </c>
      <c r="B336" t="n">
        <v>1</v>
      </c>
      <c r="C336" t="n">
        <v>1.1111111</v>
      </c>
    </row>
    <row r="337">
      <c r="A337" t="s">
        <v>338</v>
      </c>
      <c r="B337" t="n">
        <v>1</v>
      </c>
      <c r="C337" t="n">
        <v>1.1111111</v>
      </c>
    </row>
    <row r="338">
      <c r="A338" t="s">
        <v>339</v>
      </c>
      <c r="B338" t="n">
        <v>1</v>
      </c>
      <c r="C338" t="n">
        <v>1.1111111</v>
      </c>
    </row>
    <row r="339">
      <c r="A339" t="s">
        <v>340</v>
      </c>
      <c r="B339" t="n">
        <v>1</v>
      </c>
      <c r="C339" t="n">
        <v>1.1111111</v>
      </c>
    </row>
    <row r="340">
      <c r="A340" t="s">
        <v>341</v>
      </c>
      <c r="B340" t="n">
        <v>1</v>
      </c>
      <c r="C340" t="n">
        <v>1.1111111</v>
      </c>
    </row>
    <row r="341">
      <c r="A341" t="s">
        <v>342</v>
      </c>
      <c r="B341" t="n">
        <v>1</v>
      </c>
      <c r="C341" t="n">
        <v>1.1111111</v>
      </c>
    </row>
    <row r="342">
      <c r="A342" t="s">
        <v>343</v>
      </c>
      <c r="B342" t="n">
        <v>1</v>
      </c>
      <c r="C342" t="n">
        <v>1.1111111</v>
      </c>
    </row>
    <row r="343">
      <c r="A343" t="s">
        <v>344</v>
      </c>
      <c r="B343" t="n">
        <v>1</v>
      </c>
      <c r="C343" t="n">
        <v>1.1111111</v>
      </c>
    </row>
    <row r="344">
      <c r="A344" t="s">
        <v>345</v>
      </c>
      <c r="B344" t="n">
        <v>1</v>
      </c>
      <c r="C344" t="n">
        <v>1.1111111</v>
      </c>
    </row>
    <row r="345">
      <c r="A345" t="s">
        <v>346</v>
      </c>
      <c r="B345" t="n">
        <v>1</v>
      </c>
      <c r="C345" t="n">
        <v>1.1111111</v>
      </c>
    </row>
    <row r="346">
      <c r="A346" t="s">
        <v>347</v>
      </c>
      <c r="B346" t="n">
        <v>1</v>
      </c>
      <c r="C346" t="n">
        <v>1.1111111</v>
      </c>
    </row>
    <row r="347">
      <c r="A347" t="s">
        <v>348</v>
      </c>
      <c r="B347" t="n">
        <v>1</v>
      </c>
      <c r="C347" t="n">
        <v>1.1111111</v>
      </c>
    </row>
    <row r="348">
      <c r="A348" t="s">
        <v>349</v>
      </c>
      <c r="B348" t="n">
        <v>1</v>
      </c>
      <c r="C348" t="n">
        <v>1.1111111</v>
      </c>
    </row>
    <row r="349">
      <c r="A349" t="s">
        <v>350</v>
      </c>
      <c r="B349" t="n">
        <v>1</v>
      </c>
      <c r="C349" t="n">
        <v>1.1111111</v>
      </c>
    </row>
    <row r="350">
      <c r="A350" t="s">
        <v>351</v>
      </c>
      <c r="B350" t="n">
        <v>1</v>
      </c>
      <c r="C350" t="n">
        <v>1.1111111</v>
      </c>
    </row>
    <row r="351">
      <c r="A351" t="s">
        <v>352</v>
      </c>
      <c r="B351" t="n">
        <v>1</v>
      </c>
      <c r="C351" t="n">
        <v>1.1111111</v>
      </c>
    </row>
    <row r="352">
      <c r="A352" t="s">
        <v>353</v>
      </c>
      <c r="B352" t="n">
        <v>1</v>
      </c>
      <c r="C352" t="n">
        <v>1.1111111</v>
      </c>
    </row>
    <row r="353">
      <c r="A353" t="s">
        <v>354</v>
      </c>
      <c r="B353" t="n">
        <v>1</v>
      </c>
      <c r="C353" t="n">
        <v>1.1111111</v>
      </c>
    </row>
    <row r="354">
      <c r="A354" t="s">
        <v>355</v>
      </c>
      <c r="B354" t="n">
        <v>1</v>
      </c>
      <c r="C354" t="n">
        <v>1.1111111</v>
      </c>
    </row>
    <row r="355">
      <c r="A355" t="s">
        <v>356</v>
      </c>
      <c r="B355" t="n">
        <v>1</v>
      </c>
      <c r="C355" t="n">
        <v>1.1111111</v>
      </c>
    </row>
    <row r="356">
      <c r="A356" t="s">
        <v>357</v>
      </c>
      <c r="B356" t="n">
        <v>1</v>
      </c>
      <c r="C356" t="n">
        <v>1.1111111</v>
      </c>
    </row>
    <row r="357">
      <c r="A357" t="s">
        <v>358</v>
      </c>
      <c r="B357" t="n">
        <v>1</v>
      </c>
      <c r="C357" t="n">
        <v>1.1111111</v>
      </c>
    </row>
    <row r="358">
      <c r="A358" t="s">
        <v>359</v>
      </c>
      <c r="B358" t="n">
        <v>1</v>
      </c>
      <c r="C358" t="n">
        <v>1.1111111</v>
      </c>
    </row>
    <row r="359">
      <c r="A359" t="s">
        <v>360</v>
      </c>
      <c r="B359" t="n">
        <v>1</v>
      </c>
      <c r="C359" t="n">
        <v>1.1111111</v>
      </c>
    </row>
    <row r="360">
      <c r="A360" t="s">
        <v>361</v>
      </c>
      <c r="B360" t="n">
        <v>1</v>
      </c>
      <c r="C360" t="n">
        <v>1.1111111</v>
      </c>
    </row>
    <row r="361">
      <c r="A361" t="s">
        <v>362</v>
      </c>
      <c r="B361" t="n">
        <v>1</v>
      </c>
      <c r="C361" t="n">
        <v>1.1111111</v>
      </c>
    </row>
    <row r="362">
      <c r="A362" t="s">
        <v>363</v>
      </c>
      <c r="B362" t="n">
        <v>1</v>
      </c>
      <c r="C362" t="n">
        <v>1.1111111</v>
      </c>
    </row>
    <row r="363">
      <c r="A363" t="s">
        <v>364</v>
      </c>
      <c r="B363" t="n">
        <v>1</v>
      </c>
      <c r="C363" t="n">
        <v>1.1111111</v>
      </c>
    </row>
    <row r="364">
      <c r="A364" t="s">
        <v>365</v>
      </c>
      <c r="B364" t="n">
        <v>1</v>
      </c>
      <c r="C364" t="n">
        <v>1.1111111</v>
      </c>
    </row>
    <row r="365">
      <c r="A365" t="s">
        <v>366</v>
      </c>
      <c r="B365" t="n">
        <v>1</v>
      </c>
      <c r="C365" t="n">
        <v>1.1111111</v>
      </c>
    </row>
    <row r="366">
      <c r="A366" t="s">
        <v>367</v>
      </c>
      <c r="B366" t="n">
        <v>1</v>
      </c>
      <c r="C366" t="n">
        <v>1.1111111</v>
      </c>
    </row>
    <row r="367">
      <c r="A367" t="s">
        <v>368</v>
      </c>
      <c r="B367" t="n">
        <v>1</v>
      </c>
      <c r="C367" t="n">
        <v>1.1111111</v>
      </c>
    </row>
    <row r="368">
      <c r="A368" t="s">
        <v>369</v>
      </c>
      <c r="B368" t="n">
        <v>1</v>
      </c>
      <c r="C368" t="n">
        <v>1.1111111</v>
      </c>
    </row>
    <row r="369">
      <c r="A369" t="s">
        <v>370</v>
      </c>
      <c r="B369" t="n">
        <v>1</v>
      </c>
      <c r="C369" t="n">
        <v>1.1111111</v>
      </c>
    </row>
    <row r="370">
      <c r="A370" t="s">
        <v>371</v>
      </c>
      <c r="B370" t="n">
        <v>1</v>
      </c>
      <c r="C370" t="n">
        <v>1.1111111</v>
      </c>
    </row>
    <row r="371">
      <c r="A371" t="s">
        <v>372</v>
      </c>
      <c r="B371" t="n">
        <v>1</v>
      </c>
      <c r="C371" t="n">
        <v>1.1111111</v>
      </c>
    </row>
    <row r="372">
      <c r="A372" t="s">
        <v>373</v>
      </c>
      <c r="B372" t="n">
        <v>1</v>
      </c>
      <c r="C372" t="n">
        <v>1.1111111</v>
      </c>
    </row>
    <row r="373">
      <c r="A373" t="s">
        <v>374</v>
      </c>
      <c r="B373" t="n">
        <v>1</v>
      </c>
      <c r="C373" t="n">
        <v>1.1111111</v>
      </c>
    </row>
    <row r="374">
      <c r="A374" t="s">
        <v>375</v>
      </c>
      <c r="B374" t="n">
        <v>1</v>
      </c>
      <c r="C374" t="n">
        <v>1.1111111</v>
      </c>
    </row>
    <row r="375">
      <c r="A375" t="s">
        <v>376</v>
      </c>
      <c r="B375" t="n">
        <v>1</v>
      </c>
      <c r="C375" t="n">
        <v>1.1111111</v>
      </c>
    </row>
    <row r="376">
      <c r="A376" t="s">
        <v>377</v>
      </c>
      <c r="B376" t="n">
        <v>1</v>
      </c>
      <c r="C376" t="n">
        <v>1.1111111</v>
      </c>
    </row>
    <row r="377">
      <c r="A377" t="s">
        <v>378</v>
      </c>
      <c r="B377" t="n">
        <v>1</v>
      </c>
      <c r="C377" t="n">
        <v>1.1111111</v>
      </c>
    </row>
    <row r="378">
      <c r="A378" t="s">
        <v>379</v>
      </c>
      <c r="B378" t="n">
        <v>1</v>
      </c>
      <c r="C378" t="n">
        <v>1.1111111</v>
      </c>
    </row>
    <row r="379">
      <c r="A379" t="s">
        <v>380</v>
      </c>
      <c r="B379" t="n">
        <v>1</v>
      </c>
      <c r="C379" t="n">
        <v>1.1111111</v>
      </c>
    </row>
    <row r="380">
      <c r="A380" t="s">
        <v>381</v>
      </c>
      <c r="B380" t="n">
        <v>1</v>
      </c>
      <c r="C380" t="n">
        <v>1.1111111</v>
      </c>
    </row>
    <row r="381">
      <c r="A381" t="s">
        <v>382</v>
      </c>
      <c r="B381" t="n">
        <v>1</v>
      </c>
      <c r="C381" t="n">
        <v>1.1111111</v>
      </c>
    </row>
    <row r="382">
      <c r="A382" t="s">
        <v>383</v>
      </c>
      <c r="B382" t="n">
        <v>1</v>
      </c>
      <c r="C382" t="n">
        <v>1.1111111</v>
      </c>
    </row>
    <row r="383">
      <c r="A383" t="s">
        <v>384</v>
      </c>
      <c r="B383" t="n">
        <v>1</v>
      </c>
      <c r="C383" t="n">
        <v>1.1111111</v>
      </c>
    </row>
    <row r="384">
      <c r="A384" t="s">
        <v>385</v>
      </c>
      <c r="B384" t="n">
        <v>1</v>
      </c>
      <c r="C384" t="n">
        <v>1.1111111</v>
      </c>
    </row>
    <row r="385">
      <c r="A385" t="s">
        <v>386</v>
      </c>
      <c r="B385" t="n">
        <v>1</v>
      </c>
      <c r="C385" t="n">
        <v>1.1111111</v>
      </c>
    </row>
    <row r="386">
      <c r="A386" t="s">
        <v>387</v>
      </c>
      <c r="B386" t="n">
        <v>1</v>
      </c>
      <c r="C386" t="n">
        <v>1.1111111</v>
      </c>
    </row>
    <row r="387">
      <c r="A387" t="s">
        <v>388</v>
      </c>
      <c r="B387" t="n">
        <v>1</v>
      </c>
      <c r="C387" t="n">
        <v>1.1111111</v>
      </c>
    </row>
    <row r="388">
      <c r="A388" t="s">
        <v>389</v>
      </c>
      <c r="B388" t="n">
        <v>1</v>
      </c>
      <c r="C388" t="n">
        <v>1.1111111</v>
      </c>
    </row>
    <row r="389">
      <c r="A389" t="s">
        <v>390</v>
      </c>
      <c r="B389" t="n">
        <v>1</v>
      </c>
      <c r="C389" t="n">
        <v>1.1111111</v>
      </c>
    </row>
    <row r="390">
      <c r="A390" t="s">
        <v>391</v>
      </c>
      <c r="B390" t="n">
        <v>1</v>
      </c>
      <c r="C390" t="n">
        <v>1.1111111</v>
      </c>
    </row>
    <row r="391">
      <c r="A391" t="s">
        <v>392</v>
      </c>
      <c r="B391" t="n">
        <v>1</v>
      </c>
      <c r="C391" t="n">
        <v>1.1111111</v>
      </c>
    </row>
    <row r="392">
      <c r="A392" t="s">
        <v>393</v>
      </c>
      <c r="B392" t="n">
        <v>1</v>
      </c>
      <c r="C392" t="n">
        <v>1.1111111</v>
      </c>
    </row>
    <row r="393">
      <c r="A393" t="s">
        <v>394</v>
      </c>
      <c r="B393" t="n">
        <v>1</v>
      </c>
      <c r="C393" t="n">
        <v>1.1111111</v>
      </c>
    </row>
    <row r="394">
      <c r="A394" t="s">
        <v>395</v>
      </c>
      <c r="B394" t="n">
        <v>1</v>
      </c>
      <c r="C394" t="n">
        <v>1.1111111</v>
      </c>
    </row>
    <row r="395">
      <c r="A395" t="s">
        <v>396</v>
      </c>
      <c r="B395" t="n">
        <v>1</v>
      </c>
      <c r="C395" t="n">
        <v>1.1111111</v>
      </c>
    </row>
    <row r="396">
      <c r="A396" t="s">
        <v>397</v>
      </c>
      <c r="B396" t="n">
        <v>1</v>
      </c>
      <c r="C396" t="n">
        <v>1.1111111</v>
      </c>
    </row>
    <row r="397">
      <c r="A397" t="s">
        <v>398</v>
      </c>
      <c r="B397" t="n">
        <v>1</v>
      </c>
      <c r="C397" t="n">
        <v>1.1111111</v>
      </c>
    </row>
    <row r="398">
      <c r="A398" t="s">
        <v>399</v>
      </c>
      <c r="B398" t="n">
        <v>1</v>
      </c>
      <c r="C398" t="n">
        <v>1.1111111</v>
      </c>
    </row>
    <row r="399">
      <c r="A399" t="s">
        <v>400</v>
      </c>
      <c r="B399" t="n">
        <v>1</v>
      </c>
      <c r="C399" t="n">
        <v>1.1111111</v>
      </c>
    </row>
    <row r="400">
      <c r="A400" t="s">
        <v>401</v>
      </c>
      <c r="B400" t="n">
        <v>1</v>
      </c>
      <c r="C400" t="n">
        <v>1.1111111</v>
      </c>
    </row>
    <row r="401">
      <c r="A401" t="s">
        <v>402</v>
      </c>
      <c r="B401" t="n">
        <v>1</v>
      </c>
      <c r="C401" t="n">
        <v>1.1111111</v>
      </c>
    </row>
    <row r="402">
      <c r="A402" t="s">
        <v>403</v>
      </c>
      <c r="B402" t="n">
        <v>1</v>
      </c>
      <c r="C402" t="n">
        <v>1.1111111</v>
      </c>
    </row>
    <row r="403">
      <c r="A403" t="s">
        <v>404</v>
      </c>
      <c r="B403" t="n">
        <v>1</v>
      </c>
      <c r="C403" t="n">
        <v>1.1111111</v>
      </c>
    </row>
    <row r="404">
      <c r="A404" t="s">
        <v>405</v>
      </c>
      <c r="B404" t="n">
        <v>1</v>
      </c>
      <c r="C404" t="n">
        <v>1.1111111</v>
      </c>
    </row>
    <row r="405">
      <c r="A405" t="s">
        <v>406</v>
      </c>
      <c r="B405" t="n">
        <v>1</v>
      </c>
      <c r="C405" t="n">
        <v>1.1111111</v>
      </c>
    </row>
    <row r="406">
      <c r="A406" t="s">
        <v>407</v>
      </c>
      <c r="B406" t="n">
        <v>1</v>
      </c>
      <c r="C406" t="n">
        <v>1.1111111</v>
      </c>
    </row>
    <row r="407">
      <c r="A407" t="s">
        <v>408</v>
      </c>
      <c r="B407" t="n">
        <v>1</v>
      </c>
      <c r="C407" t="n">
        <v>1.1111111</v>
      </c>
    </row>
    <row r="408">
      <c r="A408" t="s">
        <v>409</v>
      </c>
      <c r="B408" t="n">
        <v>1</v>
      </c>
      <c r="C408" t="n">
        <v>1.1111111</v>
      </c>
    </row>
    <row r="409">
      <c r="A409" t="s">
        <v>410</v>
      </c>
      <c r="B409" t="n">
        <v>1</v>
      </c>
      <c r="C409" t="n">
        <v>1.1111111</v>
      </c>
    </row>
    <row r="410">
      <c r="A410" t="s">
        <v>411</v>
      </c>
      <c r="B410" t="n">
        <v>1</v>
      </c>
      <c r="C410" t="n">
        <v>1.1111111</v>
      </c>
    </row>
    <row r="411">
      <c r="A411" t="s">
        <v>412</v>
      </c>
      <c r="B411" t="n">
        <v>1</v>
      </c>
      <c r="C411" t="n">
        <v>1.1111111</v>
      </c>
    </row>
    <row r="412">
      <c r="A412" t="s">
        <v>413</v>
      </c>
      <c r="B412" t="n">
        <v>1</v>
      </c>
      <c r="C412" t="n">
        <v>1.1111111</v>
      </c>
    </row>
    <row r="413">
      <c r="A413" t="s">
        <v>414</v>
      </c>
      <c r="B413" t="n">
        <v>1</v>
      </c>
      <c r="C413" t="n">
        <v>1.1111111</v>
      </c>
    </row>
    <row r="414">
      <c r="A414" t="s">
        <v>415</v>
      </c>
      <c r="B414" t="n">
        <v>1</v>
      </c>
      <c r="C414" t="n">
        <v>1.1111111</v>
      </c>
    </row>
    <row r="415">
      <c r="A415" t="s">
        <v>416</v>
      </c>
      <c r="B415" t="n">
        <v>1</v>
      </c>
      <c r="C415" t="n">
        <v>1.1111111</v>
      </c>
    </row>
    <row r="416">
      <c r="A416" t="s">
        <v>417</v>
      </c>
      <c r="B416" t="n">
        <v>1</v>
      </c>
      <c r="C416" t="n">
        <v>1.1111111</v>
      </c>
    </row>
    <row r="417">
      <c r="A417" t="s">
        <v>418</v>
      </c>
      <c r="B417" t="n">
        <v>1</v>
      </c>
      <c r="C417" t="n">
        <v>1.1111111</v>
      </c>
    </row>
    <row r="418">
      <c r="A418" t="s">
        <v>419</v>
      </c>
      <c r="B418" t="n">
        <v>1</v>
      </c>
      <c r="C418" t="n">
        <v>1.1111111</v>
      </c>
    </row>
    <row r="419">
      <c r="A419" t="s">
        <v>420</v>
      </c>
      <c r="B419" t="n">
        <v>1</v>
      </c>
      <c r="C419" t="n">
        <v>1.1111111</v>
      </c>
    </row>
    <row r="420">
      <c r="A420" t="s">
        <v>421</v>
      </c>
      <c r="B420" t="n">
        <v>1</v>
      </c>
      <c r="C420" t="n">
        <v>1.1111111</v>
      </c>
    </row>
    <row r="421">
      <c r="A421" t="s">
        <v>422</v>
      </c>
      <c r="B421" t="n">
        <v>1</v>
      </c>
      <c r="C421" t="n">
        <v>1.1111111</v>
      </c>
    </row>
    <row r="422">
      <c r="A422" t="s">
        <v>423</v>
      </c>
      <c r="B422" t="n">
        <v>1</v>
      </c>
      <c r="C422" t="n">
        <v>1.1111111</v>
      </c>
    </row>
    <row r="423">
      <c r="A423" t="s">
        <v>424</v>
      </c>
      <c r="B423" t="n">
        <v>1</v>
      </c>
      <c r="C423" t="n">
        <v>1.1111111</v>
      </c>
    </row>
    <row r="424">
      <c r="A424" t="s">
        <v>425</v>
      </c>
      <c r="B424" t="n">
        <v>1</v>
      </c>
      <c r="C424" t="n">
        <v>1.1111111</v>
      </c>
    </row>
    <row r="425">
      <c r="A425" t="s">
        <v>426</v>
      </c>
      <c r="B425" t="n">
        <v>1</v>
      </c>
      <c r="C425" t="n">
        <v>1.1111111</v>
      </c>
    </row>
    <row r="426">
      <c r="A426" t="s">
        <v>427</v>
      </c>
      <c r="B426" t="n">
        <v>1</v>
      </c>
      <c r="C426" t="n">
        <v>1.1111111</v>
      </c>
    </row>
    <row r="427">
      <c r="A427" t="s">
        <v>428</v>
      </c>
      <c r="B427" t="n">
        <v>1</v>
      </c>
      <c r="C427" t="n">
        <v>1.1111111</v>
      </c>
    </row>
    <row r="428">
      <c r="A428" t="s">
        <v>429</v>
      </c>
      <c r="B428" t="n">
        <v>1</v>
      </c>
      <c r="C428" t="n">
        <v>1.1111111</v>
      </c>
    </row>
    <row r="429">
      <c r="A429" t="s">
        <v>430</v>
      </c>
      <c r="B429" t="n">
        <v>1</v>
      </c>
      <c r="C429" t="n">
        <v>1.1111111</v>
      </c>
    </row>
    <row r="430">
      <c r="A430" t="s">
        <v>431</v>
      </c>
      <c r="B430" t="n">
        <v>1</v>
      </c>
      <c r="C430" t="n">
        <v>1.1111111</v>
      </c>
    </row>
    <row r="431">
      <c r="A431" t="s">
        <v>432</v>
      </c>
      <c r="B431" t="n">
        <v>1</v>
      </c>
      <c r="C431" t="n">
        <v>1.111111</v>
      </c>
    </row>
    <row r="432">
      <c r="A432" t="s">
        <v>433</v>
      </c>
      <c r="B432" t="n">
        <v>1</v>
      </c>
      <c r="C432" t="n">
        <v>1.111111</v>
      </c>
    </row>
    <row r="433">
      <c r="A433" t="s">
        <v>434</v>
      </c>
      <c r="B433" t="n">
        <v>1</v>
      </c>
      <c r="C433" t="n">
        <v>1.111111</v>
      </c>
    </row>
    <row r="434">
      <c r="A434" t="s">
        <v>435</v>
      </c>
      <c r="B434" t="n">
        <v>1</v>
      </c>
      <c r="C434" t="n">
        <v>1.111111</v>
      </c>
    </row>
    <row r="435">
      <c r="A435" t="s">
        <v>436</v>
      </c>
      <c r="B435" t="n">
        <v>1</v>
      </c>
      <c r="C435" t="n">
        <v>1.111111</v>
      </c>
    </row>
    <row r="436">
      <c r="A436" t="s">
        <v>437</v>
      </c>
      <c r="B436" t="n">
        <v>1</v>
      </c>
      <c r="C436" t="n">
        <v>1.111111</v>
      </c>
    </row>
    <row r="437">
      <c r="A437" t="s">
        <v>438</v>
      </c>
      <c r="B437" t="n">
        <v>1</v>
      </c>
      <c r="C437" t="n">
        <v>1.111111</v>
      </c>
    </row>
    <row r="438">
      <c r="A438" t="s">
        <v>439</v>
      </c>
      <c r="B438" t="n">
        <v>1</v>
      </c>
      <c r="C438" t="n">
        <v>1.111111</v>
      </c>
    </row>
    <row r="439">
      <c r="A439" t="s">
        <v>440</v>
      </c>
      <c r="B439" t="n">
        <v>1</v>
      </c>
      <c r="C439" t="n">
        <v>1.111111</v>
      </c>
    </row>
    <row r="440">
      <c r="A440" t="s">
        <v>441</v>
      </c>
      <c r="B440" t="n">
        <v>1</v>
      </c>
      <c r="C440" t="n">
        <v>1.111111</v>
      </c>
    </row>
    <row r="441">
      <c r="A441" t="s">
        <v>442</v>
      </c>
      <c r="B441" t="n">
        <v>1</v>
      </c>
      <c r="C441" t="n">
        <v>1.111111</v>
      </c>
    </row>
    <row r="442">
      <c r="A442" t="s">
        <v>443</v>
      </c>
      <c r="B442" t="n">
        <v>1</v>
      </c>
      <c r="C442" t="n">
        <v>1.111111</v>
      </c>
    </row>
    <row r="443">
      <c r="A443" t="s">
        <v>444</v>
      </c>
      <c r="B443" t="n">
        <v>1</v>
      </c>
      <c r="C443" t="n">
        <v>1.111111</v>
      </c>
    </row>
    <row r="444">
      <c r="A444" t="s">
        <v>445</v>
      </c>
      <c r="B444" t="n">
        <v>1</v>
      </c>
      <c r="C444" t="n">
        <v>1.111111</v>
      </c>
    </row>
    <row r="445">
      <c r="A445" t="s">
        <v>446</v>
      </c>
      <c r="B445" t="n">
        <v>1</v>
      </c>
      <c r="C445" t="n">
        <v>1.111111</v>
      </c>
    </row>
    <row r="446">
      <c r="A446" t="s">
        <v>447</v>
      </c>
      <c r="B446" t="n">
        <v>1</v>
      </c>
      <c r="C446" t="n">
        <v>1.111111</v>
      </c>
    </row>
    <row r="447">
      <c r="A447" t="s">
        <v>448</v>
      </c>
      <c r="B447" t="n">
        <v>1</v>
      </c>
      <c r="C447" t="n">
        <v>1.111111</v>
      </c>
    </row>
    <row r="448">
      <c r="A448" t="s">
        <v>449</v>
      </c>
      <c r="B448" t="n">
        <v>1</v>
      </c>
      <c r="C448" t="n">
        <v>1.111111</v>
      </c>
    </row>
    <row r="449">
      <c r="A449" t="s">
        <v>450</v>
      </c>
      <c r="B449" t="n">
        <v>1</v>
      </c>
      <c r="C449" t="n">
        <v>1.111111</v>
      </c>
    </row>
    <row r="450">
      <c r="A450" t="s">
        <v>451</v>
      </c>
      <c r="B450" t="n">
        <v>1</v>
      </c>
      <c r="C450" t="n">
        <v>1.111111</v>
      </c>
    </row>
    <row r="451">
      <c r="A451" t="s">
        <v>452</v>
      </c>
      <c r="B451" t="n">
        <v>1</v>
      </c>
      <c r="C451" t="n">
        <v>1.111111</v>
      </c>
    </row>
    <row r="452">
      <c r="A452" t="s">
        <v>453</v>
      </c>
      <c r="B452" t="n">
        <v>1</v>
      </c>
      <c r="C452" t="n">
        <v>1.111111</v>
      </c>
    </row>
    <row r="453">
      <c r="A453" t="s">
        <v>454</v>
      </c>
      <c r="B453" t="n">
        <v>1</v>
      </c>
      <c r="C453" t="n">
        <v>1.111111</v>
      </c>
    </row>
    <row r="454">
      <c r="A454" t="s">
        <v>455</v>
      </c>
      <c r="B454" t="n">
        <v>1</v>
      </c>
      <c r="C454" t="n">
        <v>1.111111</v>
      </c>
    </row>
    <row r="455">
      <c r="A455" t="s">
        <v>456</v>
      </c>
      <c r="B455" t="n">
        <v>1</v>
      </c>
      <c r="C455" t="n">
        <v>1.111111</v>
      </c>
    </row>
    <row r="456">
      <c r="A456" t="s">
        <v>457</v>
      </c>
      <c r="B456" t="n">
        <v>1</v>
      </c>
      <c r="C456" t="n">
        <v>1.111111</v>
      </c>
    </row>
    <row r="457">
      <c r="A457" t="s">
        <v>458</v>
      </c>
      <c r="B457" t="n">
        <v>1</v>
      </c>
      <c r="C457" t="n">
        <v>1.111111</v>
      </c>
    </row>
    <row r="458">
      <c r="A458" t="s">
        <v>459</v>
      </c>
      <c r="B458" t="n">
        <v>1</v>
      </c>
      <c r="C458" t="n">
        <v>1.111111</v>
      </c>
    </row>
    <row r="459">
      <c r="A459" t="s">
        <v>460</v>
      </c>
      <c r="B459" t="n">
        <v>1</v>
      </c>
      <c r="C459" t="n">
        <v>1.111111</v>
      </c>
    </row>
    <row r="460">
      <c r="A460" t="s">
        <v>461</v>
      </c>
      <c r="B460" t="n">
        <v>1</v>
      </c>
      <c r="C460" t="n">
        <v>1.111111</v>
      </c>
    </row>
    <row r="461">
      <c r="A461" t="s">
        <v>462</v>
      </c>
      <c r="B461" t="n">
        <v>1</v>
      </c>
      <c r="C461" t="n">
        <v>1.111111</v>
      </c>
    </row>
    <row r="462">
      <c r="A462" t="s">
        <v>463</v>
      </c>
      <c r="B462" t="n">
        <v>1</v>
      </c>
      <c r="C462" t="n">
        <v>1.111111</v>
      </c>
    </row>
    <row r="463">
      <c r="A463" t="s">
        <v>464</v>
      </c>
      <c r="B463" t="n">
        <v>1</v>
      </c>
      <c r="C463" t="n">
        <v>1.11111</v>
      </c>
    </row>
    <row r="464">
      <c r="A464" t="s">
        <v>465</v>
      </c>
      <c r="B464" t="n">
        <v>1</v>
      </c>
      <c r="C464" t="n">
        <v>1.11111</v>
      </c>
    </row>
    <row r="465">
      <c r="A465" t="s">
        <v>466</v>
      </c>
      <c r="B465" t="n">
        <v>1</v>
      </c>
      <c r="C465" t="n">
        <v>1.11111</v>
      </c>
    </row>
    <row r="466">
      <c r="A466" t="s">
        <v>467</v>
      </c>
      <c r="B466" t="n">
        <v>1</v>
      </c>
      <c r="C466" t="n">
        <v>1.11111</v>
      </c>
    </row>
    <row r="467">
      <c r="A467" t="s">
        <v>468</v>
      </c>
      <c r="B467" t="n">
        <v>1</v>
      </c>
      <c r="C467" t="n">
        <v>1.11111</v>
      </c>
    </row>
    <row r="468">
      <c r="A468" t="s">
        <v>469</v>
      </c>
      <c r="B468" t="n">
        <v>1</v>
      </c>
      <c r="C468" t="n">
        <v>1.11111</v>
      </c>
    </row>
    <row r="469">
      <c r="A469" t="s">
        <v>470</v>
      </c>
      <c r="B469" t="n">
        <v>1</v>
      </c>
      <c r="C469" t="n">
        <v>1.11111</v>
      </c>
    </row>
    <row r="470">
      <c r="A470" t="s">
        <v>471</v>
      </c>
      <c r="B470" t="n">
        <v>1</v>
      </c>
      <c r="C470" t="n">
        <v>1.11111</v>
      </c>
    </row>
    <row r="471">
      <c r="A471" t="s">
        <v>472</v>
      </c>
      <c r="B471" t="n">
        <v>1</v>
      </c>
      <c r="C471" t="n">
        <v>1.11111</v>
      </c>
    </row>
    <row r="472">
      <c r="A472" t="s">
        <v>473</v>
      </c>
      <c r="B472" t="n">
        <v>1</v>
      </c>
      <c r="C472" t="n">
        <v>1.11111</v>
      </c>
    </row>
    <row r="473">
      <c r="A473" t="s">
        <v>474</v>
      </c>
      <c r="B473" t="n">
        <v>1</v>
      </c>
      <c r="C473" t="n">
        <v>1.11111</v>
      </c>
    </row>
    <row r="474">
      <c r="A474" t="s">
        <v>475</v>
      </c>
      <c r="B474" t="n">
        <v>1</v>
      </c>
      <c r="C474" t="n">
        <v>1.11111</v>
      </c>
    </row>
    <row r="475">
      <c r="A475" t="s">
        <v>476</v>
      </c>
      <c r="B475" t="n">
        <v>1</v>
      </c>
      <c r="C475" t="n">
        <v>1.11111</v>
      </c>
    </row>
    <row r="476">
      <c r="A476" t="s">
        <v>477</v>
      </c>
      <c r="B476" t="n">
        <v>1</v>
      </c>
      <c r="C476" t="n">
        <v>1.11111</v>
      </c>
    </row>
    <row r="477">
      <c r="A477" t="s">
        <v>478</v>
      </c>
      <c r="B477" t="n">
        <v>1</v>
      </c>
      <c r="C477" t="n">
        <v>1.11111</v>
      </c>
    </row>
    <row r="478">
      <c r="A478" t="s">
        <v>479</v>
      </c>
      <c r="B478" t="n">
        <v>1</v>
      </c>
      <c r="C478" t="n">
        <v>1.11111</v>
      </c>
    </row>
    <row r="479">
      <c r="A479" t="s">
        <v>480</v>
      </c>
      <c r="B479" t="n">
        <v>1</v>
      </c>
      <c r="C479" t="n">
        <v>1.11111</v>
      </c>
    </row>
    <row r="480">
      <c r="A480" t="s">
        <v>481</v>
      </c>
      <c r="B480" t="n">
        <v>1</v>
      </c>
      <c r="C480" t="n">
        <v>1.11111</v>
      </c>
    </row>
    <row r="481">
      <c r="A481" t="s">
        <v>482</v>
      </c>
      <c r="B481" t="n">
        <v>1</v>
      </c>
      <c r="C481" t="n">
        <v>1.11111</v>
      </c>
    </row>
    <row r="482">
      <c r="A482" t="s">
        <v>483</v>
      </c>
      <c r="B482" t="n">
        <v>1</v>
      </c>
      <c r="C482" t="n">
        <v>1.11111</v>
      </c>
    </row>
    <row r="483">
      <c r="A483" t="s">
        <v>484</v>
      </c>
      <c r="B483" t="n">
        <v>1</v>
      </c>
      <c r="C483" t="n">
        <v>1.11111</v>
      </c>
    </row>
    <row r="484">
      <c r="A484" t="s">
        <v>485</v>
      </c>
      <c r="B484" t="n">
        <v>1</v>
      </c>
      <c r="C484" t="n">
        <v>1.11111</v>
      </c>
    </row>
    <row r="485">
      <c r="A485" t="s">
        <v>486</v>
      </c>
      <c r="B485" t="n">
        <v>1</v>
      </c>
      <c r="C485" t="n">
        <v>1.11111</v>
      </c>
    </row>
    <row r="486">
      <c r="A486" t="s">
        <v>487</v>
      </c>
      <c r="B486" t="n">
        <v>1</v>
      </c>
      <c r="C486" t="n">
        <v>1.11111</v>
      </c>
    </row>
    <row r="487">
      <c r="A487" t="s">
        <v>488</v>
      </c>
      <c r="B487" t="n">
        <v>1</v>
      </c>
      <c r="C487" t="n">
        <v>1.11111</v>
      </c>
    </row>
    <row r="488">
      <c r="A488" t="s">
        <v>489</v>
      </c>
      <c r="B488" t="n">
        <v>1</v>
      </c>
      <c r="C488" t="n">
        <v>1.11111</v>
      </c>
    </row>
    <row r="489">
      <c r="A489" t="s">
        <v>490</v>
      </c>
      <c r="B489" t="n">
        <v>1</v>
      </c>
      <c r="C489" t="n">
        <v>1.11111</v>
      </c>
    </row>
    <row r="490">
      <c r="A490" t="s">
        <v>491</v>
      </c>
      <c r="B490" t="n">
        <v>1</v>
      </c>
      <c r="C490" t="n">
        <v>1.11111</v>
      </c>
    </row>
    <row r="491">
      <c r="A491" t="s">
        <v>492</v>
      </c>
      <c r="B491" t="n">
        <v>1</v>
      </c>
      <c r="C491" t="n">
        <v>1.11111</v>
      </c>
    </row>
    <row r="492">
      <c r="A492" t="s">
        <v>493</v>
      </c>
      <c r="B492" t="n">
        <v>1</v>
      </c>
      <c r="C492" t="n">
        <v>1.1111011</v>
      </c>
    </row>
    <row r="493">
      <c r="A493" t="s">
        <v>494</v>
      </c>
      <c r="B493" t="n">
        <v>1</v>
      </c>
      <c r="C493" t="n">
        <v>1.1111011</v>
      </c>
    </row>
    <row r="494">
      <c r="A494" t="s">
        <v>495</v>
      </c>
      <c r="B494" t="n">
        <v>1</v>
      </c>
      <c r="C494" t="n">
        <v>1.1111</v>
      </c>
    </row>
    <row r="495">
      <c r="A495" t="s">
        <v>496</v>
      </c>
      <c r="B495" t="n">
        <v>1</v>
      </c>
      <c r="C495" t="n">
        <v>1.1111</v>
      </c>
    </row>
    <row r="496">
      <c r="A496" t="s">
        <v>497</v>
      </c>
      <c r="B496" t="n">
        <v>1</v>
      </c>
      <c r="C496" t="n">
        <v>1.1111</v>
      </c>
    </row>
    <row r="497">
      <c r="A497" t="s">
        <v>498</v>
      </c>
      <c r="B497" t="n">
        <v>1</v>
      </c>
      <c r="C497" t="n">
        <v>1.1111</v>
      </c>
    </row>
    <row r="498">
      <c r="A498" t="s">
        <v>499</v>
      </c>
      <c r="B498" t="n">
        <v>1</v>
      </c>
      <c r="C498" t="n">
        <v>1.1111</v>
      </c>
    </row>
    <row r="499">
      <c r="A499" t="s">
        <v>500</v>
      </c>
      <c r="B499" t="n">
        <v>1</v>
      </c>
      <c r="C499" t="n">
        <v>1.1111</v>
      </c>
    </row>
    <row r="500">
      <c r="A500" t="s">
        <v>501</v>
      </c>
      <c r="B500" t="n">
        <v>1</v>
      </c>
      <c r="C500" t="n">
        <v>1.1111</v>
      </c>
    </row>
    <row r="501">
      <c r="A501" t="s">
        <v>502</v>
      </c>
      <c r="B501" t="n">
        <v>1</v>
      </c>
      <c r="C501" t="n">
        <v>1.1111</v>
      </c>
    </row>
    <row r="502">
      <c r="A502" t="s">
        <v>503</v>
      </c>
      <c r="B502" t="n">
        <v>1</v>
      </c>
      <c r="C502" t="n">
        <v>1.1111</v>
      </c>
    </row>
    <row r="503">
      <c r="A503" t="s">
        <v>504</v>
      </c>
      <c r="B503" t="n">
        <v>1</v>
      </c>
      <c r="C503" t="n">
        <v>1.1111</v>
      </c>
    </row>
    <row r="504">
      <c r="A504" t="s">
        <v>505</v>
      </c>
      <c r="B504" t="n">
        <v>1</v>
      </c>
      <c r="C504" t="n">
        <v>1.1111</v>
      </c>
    </row>
    <row r="505">
      <c r="A505" t="s">
        <v>506</v>
      </c>
      <c r="B505" t="n">
        <v>1</v>
      </c>
      <c r="C505" t="n">
        <v>1.1111</v>
      </c>
    </row>
    <row r="506">
      <c r="A506" t="s">
        <v>507</v>
      </c>
      <c r="B506" t="n">
        <v>1</v>
      </c>
      <c r="C506" t="n">
        <v>1.1111</v>
      </c>
    </row>
    <row r="507">
      <c r="A507" t="s">
        <v>508</v>
      </c>
      <c r="B507" t="n">
        <v>1</v>
      </c>
      <c r="C507" t="n">
        <v>1.1111</v>
      </c>
    </row>
    <row r="508">
      <c r="A508" t="s">
        <v>509</v>
      </c>
      <c r="B508" t="n">
        <v>1</v>
      </c>
      <c r="C508" t="n">
        <v>1.1111</v>
      </c>
    </row>
    <row r="509">
      <c r="A509" t="s">
        <v>510</v>
      </c>
      <c r="B509" t="n">
        <v>1</v>
      </c>
      <c r="C509" t="n">
        <v>1.1111</v>
      </c>
    </row>
    <row r="510">
      <c r="A510" t="s">
        <v>511</v>
      </c>
      <c r="B510" t="n">
        <v>1</v>
      </c>
      <c r="C510" t="n">
        <v>1.1111</v>
      </c>
    </row>
    <row r="511">
      <c r="A511" t="s">
        <v>512</v>
      </c>
      <c r="B511" t="n">
        <v>1</v>
      </c>
      <c r="C511" t="n">
        <v>1.1111</v>
      </c>
    </row>
    <row r="512">
      <c r="A512" t="s">
        <v>513</v>
      </c>
      <c r="B512" t="n">
        <v>1</v>
      </c>
      <c r="C512" t="n">
        <v>1.1111</v>
      </c>
    </row>
    <row r="513">
      <c r="A513" t="s">
        <v>514</v>
      </c>
      <c r="B513" t="n">
        <v>1</v>
      </c>
      <c r="C513" t="n">
        <v>1.1111</v>
      </c>
    </row>
    <row r="514">
      <c r="A514" t="s">
        <v>515</v>
      </c>
      <c r="B514" t="n">
        <v>1</v>
      </c>
      <c r="C514" t="n">
        <v>1.1111</v>
      </c>
    </row>
    <row r="515">
      <c r="A515" t="s">
        <v>516</v>
      </c>
      <c r="B515" t="n">
        <v>1</v>
      </c>
      <c r="C515" t="n">
        <v>1.1111</v>
      </c>
    </row>
    <row r="516">
      <c r="A516" t="s">
        <v>517</v>
      </c>
      <c r="B516" t="n">
        <v>1</v>
      </c>
      <c r="C516" t="n">
        <v>1.1111</v>
      </c>
    </row>
    <row r="517">
      <c r="A517" t="s">
        <v>518</v>
      </c>
      <c r="B517" t="n">
        <v>1</v>
      </c>
      <c r="C517" t="n">
        <v>1.1111</v>
      </c>
    </row>
    <row r="518">
      <c r="A518" t="s">
        <v>519</v>
      </c>
      <c r="B518" t="n">
        <v>1</v>
      </c>
      <c r="C518" t="n">
        <v>1.1111</v>
      </c>
    </row>
    <row r="519">
      <c r="A519" t="s">
        <v>520</v>
      </c>
      <c r="B519" t="n">
        <v>1</v>
      </c>
      <c r="C519" t="n">
        <v>1.1110011</v>
      </c>
    </row>
    <row r="520">
      <c r="A520" t="s">
        <v>521</v>
      </c>
      <c r="B520" t="n">
        <v>1</v>
      </c>
      <c r="C520" t="n">
        <v>1.1110001</v>
      </c>
    </row>
    <row r="521">
      <c r="A521" t="s">
        <v>522</v>
      </c>
      <c r="B521" t="n">
        <v>1</v>
      </c>
      <c r="C521" t="n">
        <v>1.111</v>
      </c>
    </row>
    <row r="522">
      <c r="A522" t="s">
        <v>523</v>
      </c>
      <c r="B522" t="n">
        <v>1</v>
      </c>
      <c r="C522" t="n">
        <v>1.111</v>
      </c>
    </row>
    <row r="523">
      <c r="A523" t="s">
        <v>524</v>
      </c>
      <c r="B523" t="n">
        <v>1</v>
      </c>
      <c r="C523" t="n">
        <v>1.111</v>
      </c>
    </row>
    <row r="524">
      <c r="A524" t="s">
        <v>525</v>
      </c>
      <c r="B524" t="n">
        <v>1</v>
      </c>
      <c r="C524" t="n">
        <v>1.111</v>
      </c>
    </row>
    <row r="525">
      <c r="A525" t="s">
        <v>526</v>
      </c>
      <c r="B525" t="n">
        <v>1</v>
      </c>
      <c r="C525" t="n">
        <v>1.111</v>
      </c>
    </row>
    <row r="526">
      <c r="A526" t="s">
        <v>527</v>
      </c>
      <c r="B526" t="n">
        <v>1</v>
      </c>
      <c r="C526" t="n">
        <v>1.111</v>
      </c>
    </row>
    <row r="527">
      <c r="A527" t="s">
        <v>528</v>
      </c>
      <c r="B527" t="n">
        <v>1</v>
      </c>
      <c r="C527" t="n">
        <v>1.111</v>
      </c>
    </row>
    <row r="528">
      <c r="A528" t="s">
        <v>529</v>
      </c>
      <c r="B528" t="n">
        <v>1</v>
      </c>
      <c r="C528" t="n">
        <v>1.111</v>
      </c>
    </row>
    <row r="529">
      <c r="A529" t="s">
        <v>530</v>
      </c>
      <c r="B529" t="n">
        <v>1</v>
      </c>
      <c r="C529" t="n">
        <v>1.111</v>
      </c>
    </row>
    <row r="530">
      <c r="A530" t="s">
        <v>531</v>
      </c>
      <c r="B530" t="n">
        <v>1</v>
      </c>
      <c r="C530" t="n">
        <v>1.111</v>
      </c>
    </row>
    <row r="531">
      <c r="A531" t="s">
        <v>532</v>
      </c>
      <c r="B531" t="n">
        <v>1</v>
      </c>
      <c r="C531" t="n">
        <v>1.111</v>
      </c>
    </row>
    <row r="532">
      <c r="A532" t="s">
        <v>533</v>
      </c>
      <c r="B532" t="n">
        <v>1</v>
      </c>
      <c r="C532" t="n">
        <v>1.111</v>
      </c>
    </row>
    <row r="533">
      <c r="A533" t="s">
        <v>534</v>
      </c>
      <c r="B533" t="n">
        <v>1</v>
      </c>
      <c r="C533" t="n">
        <v>1.111</v>
      </c>
    </row>
    <row r="534">
      <c r="A534" t="s">
        <v>535</v>
      </c>
      <c r="B534" t="n">
        <v>1</v>
      </c>
      <c r="C534" t="n">
        <v>1.111</v>
      </c>
    </row>
    <row r="535">
      <c r="A535" t="s">
        <v>536</v>
      </c>
      <c r="B535" t="n">
        <v>1</v>
      </c>
      <c r="C535" t="n">
        <v>1.111</v>
      </c>
    </row>
    <row r="536">
      <c r="A536" t="s">
        <v>537</v>
      </c>
      <c r="B536" t="n">
        <v>1</v>
      </c>
      <c r="C536" t="n">
        <v>1.111</v>
      </c>
    </row>
    <row r="537">
      <c r="A537" t="s">
        <v>538</v>
      </c>
      <c r="B537" t="n">
        <v>1</v>
      </c>
      <c r="C537" t="n">
        <v>1.111</v>
      </c>
    </row>
    <row r="538">
      <c r="A538" t="s">
        <v>539</v>
      </c>
      <c r="B538" t="n">
        <v>1</v>
      </c>
      <c r="C538" t="n">
        <v>1.111</v>
      </c>
    </row>
    <row r="539">
      <c r="A539" t="s">
        <v>540</v>
      </c>
      <c r="B539" t="n">
        <v>1</v>
      </c>
      <c r="C539" t="n">
        <v>1.111</v>
      </c>
    </row>
    <row r="540">
      <c r="A540" t="s">
        <v>541</v>
      </c>
      <c r="B540" t="n">
        <v>1</v>
      </c>
      <c r="C540" t="n">
        <v>1.111</v>
      </c>
    </row>
    <row r="541">
      <c r="A541" t="s">
        <v>542</v>
      </c>
      <c r="B541" t="n">
        <v>1</v>
      </c>
      <c r="C541" t="n">
        <v>1.111</v>
      </c>
    </row>
    <row r="542">
      <c r="A542" t="s">
        <v>543</v>
      </c>
      <c r="B542" t="n">
        <v>1</v>
      </c>
      <c r="C542" t="n">
        <v>1.111</v>
      </c>
    </row>
    <row r="543">
      <c r="A543" t="s">
        <v>544</v>
      </c>
      <c r="B543" t="n">
        <v>1</v>
      </c>
      <c r="C543" t="n">
        <v>1.111</v>
      </c>
    </row>
    <row r="544">
      <c r="A544" t="s">
        <v>545</v>
      </c>
      <c r="B544" t="n">
        <v>1</v>
      </c>
      <c r="C544" t="n">
        <v>1.111</v>
      </c>
    </row>
    <row r="545">
      <c r="A545" t="s">
        <v>546</v>
      </c>
      <c r="B545" t="n">
        <v>1</v>
      </c>
      <c r="C545" t="n">
        <v>1.111</v>
      </c>
    </row>
    <row r="546">
      <c r="A546" t="s">
        <v>547</v>
      </c>
      <c r="B546" t="n">
        <v>1</v>
      </c>
      <c r="C546" t="n">
        <v>1.111</v>
      </c>
    </row>
    <row r="547">
      <c r="A547" t="s">
        <v>548</v>
      </c>
      <c r="B547" t="n">
        <v>1</v>
      </c>
      <c r="C547" t="n">
        <v>1.111</v>
      </c>
    </row>
    <row r="548">
      <c r="A548" t="s">
        <v>549</v>
      </c>
      <c r="B548" t="n">
        <v>1</v>
      </c>
      <c r="C548" t="n">
        <v>1.1100001</v>
      </c>
    </row>
    <row r="549">
      <c r="A549" t="s">
        <v>550</v>
      </c>
      <c r="B549" t="n">
        <v>1</v>
      </c>
      <c r="C549" t="n">
        <v>1.11</v>
      </c>
    </row>
    <row r="550">
      <c r="A550" t="s">
        <v>551</v>
      </c>
      <c r="B550" t="n">
        <v>1</v>
      </c>
      <c r="C550" t="n">
        <v>1.11</v>
      </c>
    </row>
    <row r="551">
      <c r="A551" t="s">
        <v>552</v>
      </c>
      <c r="B551" t="n">
        <v>1</v>
      </c>
      <c r="C551" t="n">
        <v>1.11</v>
      </c>
    </row>
    <row r="552">
      <c r="A552" t="s">
        <v>553</v>
      </c>
      <c r="B552" t="n">
        <v>1</v>
      </c>
      <c r="C552" t="n">
        <v>1.11</v>
      </c>
    </row>
    <row r="553">
      <c r="A553" t="s">
        <v>554</v>
      </c>
      <c r="B553" t="n">
        <v>1</v>
      </c>
      <c r="C553" t="n">
        <v>1.11</v>
      </c>
    </row>
    <row r="554">
      <c r="A554" t="s">
        <v>555</v>
      </c>
      <c r="B554" t="n">
        <v>1</v>
      </c>
      <c r="C554" t="n">
        <v>1.11</v>
      </c>
    </row>
    <row r="555">
      <c r="A555" t="s">
        <v>556</v>
      </c>
      <c r="B555" t="n">
        <v>1</v>
      </c>
      <c r="C555" t="n">
        <v>1.11</v>
      </c>
    </row>
    <row r="556">
      <c r="A556" t="s">
        <v>557</v>
      </c>
      <c r="B556" t="n">
        <v>1</v>
      </c>
      <c r="C556" t="n">
        <v>1.11</v>
      </c>
    </row>
    <row r="557">
      <c r="A557" t="s">
        <v>558</v>
      </c>
      <c r="B557" t="n">
        <v>1</v>
      </c>
      <c r="C557" t="n">
        <v>1.11</v>
      </c>
    </row>
    <row r="558">
      <c r="A558" t="s">
        <v>559</v>
      </c>
      <c r="B558" t="n">
        <v>1</v>
      </c>
      <c r="C558" t="n">
        <v>1.11</v>
      </c>
    </row>
    <row r="559">
      <c r="A559" t="s">
        <v>560</v>
      </c>
      <c r="B559" t="n">
        <v>1</v>
      </c>
      <c r="C559" t="n">
        <v>1.11</v>
      </c>
    </row>
    <row r="560">
      <c r="A560" t="s">
        <v>561</v>
      </c>
      <c r="B560" t="n">
        <v>1</v>
      </c>
      <c r="C560" t="n">
        <v>1.11</v>
      </c>
    </row>
    <row r="561">
      <c r="A561" t="s">
        <v>562</v>
      </c>
      <c r="B561" t="n">
        <v>1</v>
      </c>
      <c r="C561" t="n">
        <v>1.11</v>
      </c>
    </row>
    <row r="562">
      <c r="A562" t="s">
        <v>563</v>
      </c>
      <c r="B562" t="n">
        <v>1</v>
      </c>
      <c r="C562" t="n">
        <v>1.11</v>
      </c>
    </row>
    <row r="563">
      <c r="A563" t="s">
        <v>564</v>
      </c>
      <c r="B563" t="n">
        <v>1</v>
      </c>
      <c r="C563" t="n">
        <v>1.11</v>
      </c>
    </row>
    <row r="564">
      <c r="A564" t="s">
        <v>565</v>
      </c>
      <c r="B564" t="n">
        <v>1</v>
      </c>
      <c r="C564" t="n">
        <v>1.11</v>
      </c>
    </row>
    <row r="565">
      <c r="A565" t="s">
        <v>566</v>
      </c>
      <c r="B565" t="n">
        <v>1</v>
      </c>
      <c r="C565" t="n">
        <v>1.11</v>
      </c>
    </row>
    <row r="566">
      <c r="A566" t="s">
        <v>567</v>
      </c>
      <c r="B566" t="n">
        <v>1</v>
      </c>
      <c r="C566" t="n">
        <v>1.11</v>
      </c>
    </row>
    <row r="567">
      <c r="A567" t="s">
        <v>568</v>
      </c>
      <c r="B567" t="n">
        <v>1</v>
      </c>
      <c r="C567" t="n">
        <v>1.11</v>
      </c>
    </row>
    <row r="568">
      <c r="A568" t="s">
        <v>569</v>
      </c>
      <c r="B568" t="n">
        <v>1</v>
      </c>
      <c r="C568" t="n">
        <v>1.11</v>
      </c>
    </row>
    <row r="569">
      <c r="A569" t="s">
        <v>570</v>
      </c>
      <c r="B569" t="n">
        <v>1</v>
      </c>
      <c r="C569" t="n">
        <v>1.11</v>
      </c>
    </row>
    <row r="570">
      <c r="A570" t="s">
        <v>571</v>
      </c>
      <c r="B570" t="n">
        <v>1</v>
      </c>
      <c r="C570" t="n">
        <v>1.11</v>
      </c>
    </row>
    <row r="571">
      <c r="A571" t="s">
        <v>572</v>
      </c>
      <c r="B571" t="n">
        <v>1</v>
      </c>
      <c r="C571" t="n">
        <v>1.11</v>
      </c>
    </row>
    <row r="572">
      <c r="A572" t="s">
        <v>573</v>
      </c>
      <c r="B572" t="n">
        <v>1</v>
      </c>
      <c r="C572" t="n">
        <v>1.11</v>
      </c>
    </row>
    <row r="573">
      <c r="A573" t="s">
        <v>574</v>
      </c>
      <c r="B573" t="n">
        <v>1</v>
      </c>
      <c r="C573" t="n">
        <v>1.11</v>
      </c>
    </row>
    <row r="574">
      <c r="A574" t="s">
        <v>575</v>
      </c>
      <c r="B574" t="n">
        <v>1</v>
      </c>
      <c r="C574" t="n">
        <v>1.11</v>
      </c>
    </row>
    <row r="575">
      <c r="A575" t="s">
        <v>576</v>
      </c>
      <c r="B575" t="n">
        <v>1</v>
      </c>
      <c r="C575" t="n">
        <v>1.1</v>
      </c>
    </row>
    <row r="576">
      <c r="A576" t="s">
        <v>577</v>
      </c>
      <c r="B576" t="n">
        <v>1</v>
      </c>
      <c r="C576" t="n">
        <v>1.1</v>
      </c>
    </row>
    <row r="577">
      <c r="A577" t="s">
        <v>578</v>
      </c>
      <c r="B577" t="n">
        <v>1</v>
      </c>
      <c r="C577" t="n">
        <v>1.1</v>
      </c>
    </row>
    <row r="578">
      <c r="A578" t="s">
        <v>579</v>
      </c>
      <c r="B578" t="n">
        <v>1</v>
      </c>
      <c r="C578" t="n">
        <v>1.1</v>
      </c>
    </row>
    <row r="579">
      <c r="A579" t="s">
        <v>580</v>
      </c>
      <c r="B579" t="n">
        <v>1</v>
      </c>
      <c r="C579" t="n">
        <v>1.1</v>
      </c>
    </row>
    <row r="580">
      <c r="A580" t="s">
        <v>581</v>
      </c>
      <c r="B580" t="n">
        <v>1</v>
      </c>
      <c r="C580" t="n">
        <v>1.1</v>
      </c>
    </row>
    <row r="581">
      <c r="A581" t="s">
        <v>582</v>
      </c>
      <c r="B581" t="n">
        <v>1</v>
      </c>
      <c r="C581" t="n">
        <v>1.1</v>
      </c>
    </row>
    <row r="582">
      <c r="A582" t="s">
        <v>583</v>
      </c>
      <c r="B582" t="n">
        <v>1</v>
      </c>
      <c r="C582" t="n">
        <v>1.1</v>
      </c>
    </row>
    <row r="583">
      <c r="A583" t="s">
        <v>584</v>
      </c>
      <c r="B583" t="n">
        <v>1</v>
      </c>
      <c r="C583" t="n">
        <v>1.1</v>
      </c>
    </row>
    <row r="584">
      <c r="A584" t="s">
        <v>585</v>
      </c>
      <c r="B584" t="n">
        <v>1</v>
      </c>
      <c r="C584" t="n">
        <v>1.1</v>
      </c>
    </row>
    <row r="585">
      <c r="A585" t="s">
        <v>586</v>
      </c>
      <c r="B585" t="n">
        <v>1</v>
      </c>
      <c r="C585" t="n">
        <v>1.1</v>
      </c>
    </row>
    <row r="586">
      <c r="A586" t="s">
        <v>587</v>
      </c>
      <c r="B586" t="n">
        <v>1</v>
      </c>
      <c r="C586" t="n">
        <v>1.1</v>
      </c>
    </row>
    <row r="587">
      <c r="A587" t="s">
        <v>588</v>
      </c>
      <c r="B587" t="n">
        <v>1</v>
      </c>
      <c r="C587" t="n">
        <v>1.1</v>
      </c>
    </row>
    <row r="588">
      <c r="A588" t="s">
        <v>589</v>
      </c>
      <c r="B588" t="n">
        <v>1</v>
      </c>
      <c r="C588" t="n">
        <v>1.1</v>
      </c>
    </row>
    <row r="589">
      <c r="A589" t="s">
        <v>590</v>
      </c>
      <c r="B589" t="n">
        <v>1</v>
      </c>
      <c r="C589" t="n">
        <v>1.1</v>
      </c>
    </row>
    <row r="590">
      <c r="A590" t="s">
        <v>591</v>
      </c>
      <c r="B590" t="n">
        <v>1</v>
      </c>
      <c r="C590" t="n">
        <v>1.1</v>
      </c>
    </row>
    <row r="591">
      <c r="A591" t="s">
        <v>592</v>
      </c>
      <c r="B591" t="n">
        <v>1</v>
      </c>
      <c r="C591" t="n">
        <v>1.1</v>
      </c>
    </row>
    <row r="592">
      <c r="A592" t="s">
        <v>593</v>
      </c>
      <c r="B592" t="n">
        <v>1</v>
      </c>
      <c r="C592" t="n">
        <v>1.1</v>
      </c>
    </row>
    <row r="593">
      <c r="A593" t="s">
        <v>594</v>
      </c>
      <c r="B593" t="n">
        <v>1</v>
      </c>
      <c r="C593" t="n">
        <v>1.1</v>
      </c>
    </row>
    <row r="594">
      <c r="A594" t="s">
        <v>595</v>
      </c>
      <c r="B594" t="n">
        <v>1</v>
      </c>
      <c r="C594" t="n">
        <v>1.1</v>
      </c>
    </row>
    <row r="595">
      <c r="A595" t="s">
        <v>596</v>
      </c>
      <c r="B595" t="n">
        <v>1</v>
      </c>
      <c r="C595" t="n">
        <v>1.1</v>
      </c>
    </row>
    <row r="596">
      <c r="A596" t="s">
        <v>597</v>
      </c>
      <c r="B596" t="n">
        <v>1</v>
      </c>
      <c r="C596" t="n">
        <v>1</v>
      </c>
    </row>
    <row r="597">
      <c r="A597" t="s">
        <v>598</v>
      </c>
      <c r="B597" t="n">
        <v>1</v>
      </c>
      <c r="C597" t="n">
        <v>1</v>
      </c>
    </row>
    <row r="598">
      <c r="A598" t="s">
        <v>599</v>
      </c>
      <c r="B598" t="n">
        <v>1</v>
      </c>
      <c r="C598" t="n">
        <v>1</v>
      </c>
    </row>
    <row r="599">
      <c r="A599" t="s">
        <v>600</v>
      </c>
      <c r="B599" t="n">
        <v>1</v>
      </c>
      <c r="C599" t="n">
        <v>1</v>
      </c>
    </row>
    <row r="600">
      <c r="A600" t="s">
        <v>601</v>
      </c>
      <c r="B600" t="n">
        <v>1</v>
      </c>
      <c r="C600" t="n">
        <v>1</v>
      </c>
    </row>
    <row r="601">
      <c r="A601" t="s">
        <v>602</v>
      </c>
      <c r="B601" t="n">
        <v>1</v>
      </c>
      <c r="C601" t="n">
        <v>1</v>
      </c>
    </row>
    <row r="602">
      <c r="A602" t="s">
        <v>603</v>
      </c>
      <c r="B602" t="n">
        <v>1</v>
      </c>
      <c r="C602" t="n">
        <v>1</v>
      </c>
    </row>
    <row r="603">
      <c r="A603" t="s">
        <v>604</v>
      </c>
      <c r="B603" t="n">
        <v>1</v>
      </c>
      <c r="C603" t="n">
        <v>1</v>
      </c>
    </row>
    <row r="604">
      <c r="A604" t="s">
        <v>605</v>
      </c>
      <c r="B604" t="n">
        <v>1</v>
      </c>
      <c r="C604" t="n">
        <v>1</v>
      </c>
    </row>
    <row r="605">
      <c r="A605" t="s">
        <v>606</v>
      </c>
      <c r="B605" t="n">
        <v>1</v>
      </c>
      <c r="C605" t="n">
        <v>1</v>
      </c>
    </row>
    <row r="606">
      <c r="A606" t="s">
        <v>607</v>
      </c>
      <c r="B606" t="n">
        <v>1</v>
      </c>
      <c r="C606" t="n">
        <v>1</v>
      </c>
    </row>
    <row r="607">
      <c r="A607" t="s">
        <v>608</v>
      </c>
      <c r="B607" t="n">
        <v>1</v>
      </c>
      <c r="C607" t="n">
        <v>1</v>
      </c>
    </row>
    <row r="608">
      <c r="A608" t="s">
        <v>609</v>
      </c>
      <c r="B608" t="n">
        <v>1</v>
      </c>
      <c r="C608" t="n">
        <v>1</v>
      </c>
    </row>
    <row r="609">
      <c r="A609" t="s">
        <v>610</v>
      </c>
      <c r="B609" t="n">
        <v>1</v>
      </c>
      <c r="C609" t="n">
        <v>1</v>
      </c>
    </row>
    <row r="610">
      <c r="A610" t="s">
        <v>611</v>
      </c>
      <c r="B610" t="n">
        <v>1</v>
      </c>
      <c r="C610" t="n">
        <v>1</v>
      </c>
    </row>
    <row r="611">
      <c r="A611" t="s">
        <v>612</v>
      </c>
      <c r="B611" t="n">
        <v>1</v>
      </c>
      <c r="C611" t="n">
        <v>1</v>
      </c>
    </row>
    <row r="612">
      <c r="A612" t="s">
        <v>613</v>
      </c>
      <c r="B612" t="n">
        <v>1</v>
      </c>
      <c r="C612" t="n">
        <v>1</v>
      </c>
    </row>
    <row r="613">
      <c r="A613" t="s">
        <v>614</v>
      </c>
      <c r="B613" t="n">
        <v>1</v>
      </c>
      <c r="C613" t="n">
        <v>1</v>
      </c>
    </row>
    <row r="614">
      <c r="A614" t="s">
        <v>615</v>
      </c>
      <c r="B614" t="n">
        <v>1</v>
      </c>
      <c r="C614" t="n">
        <v>1</v>
      </c>
    </row>
    <row r="615">
      <c r="A615" t="s">
        <v>616</v>
      </c>
      <c r="B615" t="n">
        <v>1</v>
      </c>
      <c r="C615" t="n">
        <v>1</v>
      </c>
    </row>
    <row r="616">
      <c r="A616" t="s">
        <v>617</v>
      </c>
      <c r="B616" t="n">
        <v>1</v>
      </c>
      <c r="C616" t="n">
        <v>1</v>
      </c>
    </row>
    <row r="617">
      <c r="A617" t="s">
        <v>618</v>
      </c>
      <c r="B617" t="n">
        <v>1</v>
      </c>
      <c r="C617" t="n">
        <v>1</v>
      </c>
    </row>
    <row r="618">
      <c r="A618" t="s">
        <v>619</v>
      </c>
      <c r="B618" t="n">
        <v>1</v>
      </c>
      <c r="C618" t="n">
        <v>1</v>
      </c>
    </row>
    <row r="619">
      <c r="A619" t="s">
        <v>620</v>
      </c>
      <c r="B619" t="n">
        <v>1</v>
      </c>
      <c r="C619" t="n">
        <v>1</v>
      </c>
    </row>
    <row r="620">
      <c r="A620" t="s">
        <v>621</v>
      </c>
      <c r="B620" t="n">
        <v>1</v>
      </c>
      <c r="C620" t="n">
        <v>1</v>
      </c>
    </row>
    <row r="621">
      <c r="A621" t="s">
        <v>622</v>
      </c>
      <c r="B621" t="n">
        <v>1</v>
      </c>
      <c r="C621" t="n">
        <v>1</v>
      </c>
    </row>
    <row r="622">
      <c r="A622" t="s">
        <v>623</v>
      </c>
      <c r="B622" t="n">
        <v>1</v>
      </c>
      <c r="C622" t="n">
        <v>1</v>
      </c>
    </row>
    <row r="623">
      <c r="A623" t="s">
        <v>624</v>
      </c>
      <c r="B623" t="n">
        <v>0</v>
      </c>
      <c r="C623" t="n">
        <v>1.2222222</v>
      </c>
    </row>
    <row r="624">
      <c r="A624" t="s">
        <v>625</v>
      </c>
      <c r="B624" t="n">
        <v>0</v>
      </c>
      <c r="C624" t="n">
        <v>1.2222222</v>
      </c>
    </row>
    <row r="625">
      <c r="A625" t="s">
        <v>626</v>
      </c>
      <c r="B625" t="n">
        <v>0</v>
      </c>
      <c r="C625" t="n">
        <v>1.2222222</v>
      </c>
    </row>
    <row r="626">
      <c r="A626" t="s">
        <v>627</v>
      </c>
      <c r="B626" t="n">
        <v>0</v>
      </c>
      <c r="C626" t="n">
        <v>1.2222222</v>
      </c>
    </row>
    <row r="627">
      <c r="A627" t="s">
        <v>628</v>
      </c>
      <c r="B627" t="n">
        <v>0</v>
      </c>
      <c r="C627" t="n">
        <v>1.2222222</v>
      </c>
    </row>
    <row r="628">
      <c r="A628" t="s">
        <v>629</v>
      </c>
      <c r="B628" t="n">
        <v>0</v>
      </c>
      <c r="C628" t="n">
        <v>1.2222222</v>
      </c>
    </row>
    <row r="629">
      <c r="A629" t="s">
        <v>630</v>
      </c>
      <c r="B629" t="n">
        <v>0</v>
      </c>
      <c r="C629" t="n">
        <v>1.2222222</v>
      </c>
    </row>
    <row r="630">
      <c r="A630" t="s">
        <v>631</v>
      </c>
      <c r="B630" t="n">
        <v>0</v>
      </c>
      <c r="C630" t="n">
        <v>1.2222222</v>
      </c>
    </row>
    <row r="631">
      <c r="A631" t="s">
        <v>632</v>
      </c>
      <c r="B631" t="n">
        <v>0</v>
      </c>
      <c r="C631" t="n">
        <v>1.2222222</v>
      </c>
    </row>
    <row r="632">
      <c r="A632" t="s">
        <v>633</v>
      </c>
      <c r="B632" t="n">
        <v>0</v>
      </c>
      <c r="C632" t="n">
        <v>1.2222222</v>
      </c>
    </row>
    <row r="633">
      <c r="A633" t="s">
        <v>634</v>
      </c>
      <c r="B633" t="n">
        <v>0</v>
      </c>
      <c r="C633" t="n">
        <v>1.2222222</v>
      </c>
    </row>
    <row r="634">
      <c r="A634" t="s">
        <v>635</v>
      </c>
      <c r="B634" t="n">
        <v>0</v>
      </c>
      <c r="C634" t="n">
        <v>1.2222222</v>
      </c>
    </row>
    <row r="635">
      <c r="A635" t="s">
        <v>636</v>
      </c>
      <c r="B635" t="n">
        <v>0</v>
      </c>
      <c r="C635" t="n">
        <v>1.2222222</v>
      </c>
    </row>
    <row r="636">
      <c r="A636" t="s">
        <v>637</v>
      </c>
      <c r="B636" t="n">
        <v>0</v>
      </c>
      <c r="C636" t="n">
        <v>1.2222222</v>
      </c>
    </row>
    <row r="637">
      <c r="A637" t="s">
        <v>638</v>
      </c>
      <c r="B637" t="n">
        <v>0</v>
      </c>
      <c r="C637" t="n">
        <v>1.2222222</v>
      </c>
    </row>
    <row r="638">
      <c r="A638" t="s">
        <v>639</v>
      </c>
      <c r="B638" t="n">
        <v>0</v>
      </c>
      <c r="C638" t="n">
        <v>1.2222222</v>
      </c>
    </row>
    <row r="639">
      <c r="A639" t="s">
        <v>640</v>
      </c>
      <c r="B639" t="n">
        <v>0</v>
      </c>
      <c r="C639" t="n">
        <v>1.2222222</v>
      </c>
    </row>
    <row r="640">
      <c r="A640" t="s">
        <v>641</v>
      </c>
      <c r="B640" t="n">
        <v>0</v>
      </c>
      <c r="C640" t="n">
        <v>1.2222222</v>
      </c>
    </row>
    <row r="641">
      <c r="A641" t="s">
        <v>642</v>
      </c>
      <c r="B641" t="n">
        <v>0</v>
      </c>
      <c r="C641" t="n">
        <v>1.2222222</v>
      </c>
    </row>
    <row r="642">
      <c r="A642" t="s">
        <v>643</v>
      </c>
      <c r="B642" t="n">
        <v>0</v>
      </c>
      <c r="C642" t="n">
        <v>1.2222222</v>
      </c>
    </row>
    <row r="643">
      <c r="A643" t="s">
        <v>644</v>
      </c>
      <c r="B643" t="n">
        <v>0</v>
      </c>
      <c r="C643" t="n">
        <v>1.2222222</v>
      </c>
    </row>
    <row r="644">
      <c r="A644" t="s">
        <v>645</v>
      </c>
      <c r="B644" t="n">
        <v>0</v>
      </c>
      <c r="C644" t="n">
        <v>1.2222222</v>
      </c>
    </row>
    <row r="645">
      <c r="A645" t="s">
        <v>646</v>
      </c>
      <c r="B645" t="n">
        <v>0</v>
      </c>
      <c r="C645" t="n">
        <v>1.2222222</v>
      </c>
    </row>
    <row r="646">
      <c r="A646" t="s">
        <v>647</v>
      </c>
      <c r="B646" t="n">
        <v>0</v>
      </c>
      <c r="C646" t="n">
        <v>1.2222222</v>
      </c>
    </row>
    <row r="647">
      <c r="A647" t="s">
        <v>648</v>
      </c>
      <c r="B647" t="n">
        <v>0</v>
      </c>
      <c r="C647" t="n">
        <v>1.2222222</v>
      </c>
    </row>
    <row r="648">
      <c r="A648" t="s">
        <v>649</v>
      </c>
      <c r="B648" t="n">
        <v>0</v>
      </c>
      <c r="C648" t="n">
        <v>1.2222222</v>
      </c>
    </row>
    <row r="649">
      <c r="A649" t="s">
        <v>650</v>
      </c>
      <c r="B649" t="n">
        <v>0</v>
      </c>
      <c r="C649" t="n">
        <v>1.2222222</v>
      </c>
    </row>
    <row r="650">
      <c r="A650" t="s">
        <v>651</v>
      </c>
      <c r="B650" t="n">
        <v>0</v>
      </c>
      <c r="C650" t="n">
        <v>1.2222222</v>
      </c>
    </row>
    <row r="651">
      <c r="A651" t="s">
        <v>652</v>
      </c>
      <c r="B651" t="n">
        <v>0</v>
      </c>
      <c r="C651" t="n">
        <v>1.2222222</v>
      </c>
    </row>
    <row r="652">
      <c r="A652" t="s">
        <v>653</v>
      </c>
      <c r="B652" t="n">
        <v>0</v>
      </c>
      <c r="C652" t="n">
        <v>1.2222222</v>
      </c>
    </row>
    <row r="653">
      <c r="A653" t="s">
        <v>654</v>
      </c>
      <c r="B653" t="n">
        <v>0</v>
      </c>
      <c r="C653" t="n">
        <v>1.2222222</v>
      </c>
    </row>
    <row r="654">
      <c r="A654" t="s">
        <v>655</v>
      </c>
      <c r="B654" t="n">
        <v>0</v>
      </c>
      <c r="C654" t="n">
        <v>1.2222222</v>
      </c>
    </row>
    <row r="655">
      <c r="A655" t="s">
        <v>656</v>
      </c>
      <c r="B655" t="n">
        <v>0</v>
      </c>
      <c r="C655" t="n">
        <v>1.2222222</v>
      </c>
    </row>
    <row r="656">
      <c r="A656" t="s">
        <v>657</v>
      </c>
      <c r="B656" t="n">
        <v>0</v>
      </c>
      <c r="C656" t="n">
        <v>1.2222222</v>
      </c>
    </row>
    <row r="657">
      <c r="A657" t="s">
        <v>658</v>
      </c>
      <c r="B657" t="n">
        <v>0</v>
      </c>
      <c r="C657" t="n">
        <v>1.2222222</v>
      </c>
    </row>
    <row r="658">
      <c r="A658" t="s">
        <v>659</v>
      </c>
      <c r="B658" t="n">
        <v>0</v>
      </c>
      <c r="C658" t="n">
        <v>1.2222222</v>
      </c>
    </row>
    <row r="659">
      <c r="A659" t="s">
        <v>660</v>
      </c>
      <c r="B659" t="n">
        <v>0</v>
      </c>
      <c r="C659" t="n">
        <v>1.2222222</v>
      </c>
    </row>
    <row r="660">
      <c r="A660" t="s">
        <v>661</v>
      </c>
      <c r="B660" t="n">
        <v>0</v>
      </c>
      <c r="C660" t="n">
        <v>1.2222222</v>
      </c>
    </row>
    <row r="661">
      <c r="A661" t="s">
        <v>662</v>
      </c>
      <c r="B661" t="n">
        <v>0</v>
      </c>
      <c r="C661" t="n">
        <v>1.2222222</v>
      </c>
    </row>
    <row r="662">
      <c r="A662" t="s">
        <v>663</v>
      </c>
      <c r="B662" t="n">
        <v>0</v>
      </c>
      <c r="C662" t="n">
        <v>1.2222222</v>
      </c>
    </row>
    <row r="663">
      <c r="A663" t="s">
        <v>664</v>
      </c>
      <c r="B663" t="n">
        <v>0</v>
      </c>
      <c r="C663" t="n">
        <v>1.2222222</v>
      </c>
    </row>
    <row r="664">
      <c r="A664" t="s">
        <v>665</v>
      </c>
      <c r="B664" t="n">
        <v>0</v>
      </c>
      <c r="C664" t="n">
        <v>1.2222222</v>
      </c>
    </row>
    <row r="665">
      <c r="A665" t="s">
        <v>666</v>
      </c>
      <c r="B665" t="n">
        <v>0</v>
      </c>
      <c r="C665" t="n">
        <v>1.2222222</v>
      </c>
    </row>
    <row r="666">
      <c r="A666" t="s">
        <v>667</v>
      </c>
      <c r="B666" t="n">
        <v>0</v>
      </c>
      <c r="C666" t="n">
        <v>1.2222222</v>
      </c>
    </row>
    <row r="667">
      <c r="A667" t="s">
        <v>668</v>
      </c>
      <c r="B667" t="n">
        <v>0</v>
      </c>
      <c r="C667" t="n">
        <v>1.2222222</v>
      </c>
    </row>
    <row r="668">
      <c r="A668" t="s">
        <v>669</v>
      </c>
      <c r="B668" t="n">
        <v>0</v>
      </c>
      <c r="C668" t="n">
        <v>1.2222222</v>
      </c>
    </row>
    <row r="669">
      <c r="A669" t="s">
        <v>670</v>
      </c>
      <c r="B669" t="n">
        <v>0</v>
      </c>
      <c r="C669" t="n">
        <v>1.2222222</v>
      </c>
    </row>
    <row r="670">
      <c r="A670" t="s">
        <v>671</v>
      </c>
      <c r="B670" t="n">
        <v>0</v>
      </c>
      <c r="C670" t="n">
        <v>1.2222222</v>
      </c>
    </row>
    <row r="671">
      <c r="A671" t="s">
        <v>672</v>
      </c>
      <c r="B671" t="n">
        <v>0</v>
      </c>
      <c r="C671" t="n">
        <v>1.2222222</v>
      </c>
    </row>
    <row r="672">
      <c r="A672" t="s">
        <v>673</v>
      </c>
      <c r="B672" t="n">
        <v>0</v>
      </c>
      <c r="C672" t="n">
        <v>1.2222222</v>
      </c>
    </row>
    <row r="673">
      <c r="A673" t="s">
        <v>674</v>
      </c>
      <c r="B673" t="n">
        <v>0</v>
      </c>
      <c r="C673" t="n">
        <v>1.2222222</v>
      </c>
    </row>
    <row r="674">
      <c r="A674" t="s">
        <v>675</v>
      </c>
      <c r="B674" t="n">
        <v>0</v>
      </c>
      <c r="C674" t="n">
        <v>1.2222222</v>
      </c>
    </row>
    <row r="675">
      <c r="A675" t="s">
        <v>676</v>
      </c>
      <c r="B675" t="n">
        <v>0</v>
      </c>
      <c r="C675" t="n">
        <v>1.2222222</v>
      </c>
    </row>
    <row r="676">
      <c r="A676" t="s">
        <v>677</v>
      </c>
      <c r="B676" t="n">
        <v>0</v>
      </c>
      <c r="C676" t="n">
        <v>1.2222222</v>
      </c>
    </row>
    <row r="677">
      <c r="A677" t="s">
        <v>678</v>
      </c>
      <c r="B677" t="n">
        <v>0</v>
      </c>
      <c r="C677" t="n">
        <v>1.2222222</v>
      </c>
    </row>
    <row r="678">
      <c r="A678" t="s">
        <v>679</v>
      </c>
      <c r="B678" t="n">
        <v>0</v>
      </c>
      <c r="C678" t="n">
        <v>1.2222222</v>
      </c>
    </row>
    <row r="679">
      <c r="A679" t="s">
        <v>680</v>
      </c>
      <c r="B679" t="n">
        <v>0</v>
      </c>
      <c r="C679" t="n">
        <v>1.2222222</v>
      </c>
    </row>
    <row r="680">
      <c r="A680" t="s">
        <v>681</v>
      </c>
      <c r="B680" t="n">
        <v>0</v>
      </c>
      <c r="C680" t="n">
        <v>1.2222222</v>
      </c>
    </row>
    <row r="681">
      <c r="A681" t="s">
        <v>682</v>
      </c>
      <c r="B681" t="n">
        <v>0</v>
      </c>
      <c r="C681" t="n">
        <v>1.2222222</v>
      </c>
    </row>
    <row r="682">
      <c r="A682" t="s">
        <v>683</v>
      </c>
      <c r="B682" t="n">
        <v>0</v>
      </c>
      <c r="C682" t="n">
        <v>1.2222222</v>
      </c>
    </row>
    <row r="683">
      <c r="A683" t="s">
        <v>684</v>
      </c>
      <c r="B683" t="n">
        <v>0</v>
      </c>
      <c r="C683" t="n">
        <v>1.2222222</v>
      </c>
    </row>
    <row r="684">
      <c r="A684" t="s">
        <v>685</v>
      </c>
      <c r="B684" t="n">
        <v>0</v>
      </c>
      <c r="C684" t="n">
        <v>1.2222222</v>
      </c>
    </row>
    <row r="685">
      <c r="A685" t="s">
        <v>686</v>
      </c>
      <c r="B685" t="n">
        <v>0</v>
      </c>
      <c r="C685" t="n">
        <v>1.2222222</v>
      </c>
    </row>
    <row r="686">
      <c r="A686" t="s">
        <v>687</v>
      </c>
      <c r="B686" t="n">
        <v>0</v>
      </c>
      <c r="C686" t="n">
        <v>1.2222222</v>
      </c>
    </row>
    <row r="687">
      <c r="A687" t="s">
        <v>688</v>
      </c>
      <c r="B687" t="n">
        <v>0</v>
      </c>
      <c r="C687" t="n">
        <v>1.2222222</v>
      </c>
    </row>
    <row r="688">
      <c r="A688" t="s">
        <v>689</v>
      </c>
      <c r="B688" t="n">
        <v>0</v>
      </c>
      <c r="C688" t="n">
        <v>1.2222222</v>
      </c>
    </row>
    <row r="689">
      <c r="A689" t="s">
        <v>690</v>
      </c>
      <c r="B689" t="n">
        <v>0</v>
      </c>
      <c r="C689" t="n">
        <v>1.2222222</v>
      </c>
    </row>
    <row r="690">
      <c r="A690" t="s">
        <v>691</v>
      </c>
      <c r="B690" t="n">
        <v>0</v>
      </c>
      <c r="C690" t="n">
        <v>1.2222222</v>
      </c>
    </row>
    <row r="691">
      <c r="A691" t="s">
        <v>692</v>
      </c>
      <c r="B691" t="n">
        <v>0</v>
      </c>
      <c r="C691" t="n">
        <v>1.2222222</v>
      </c>
    </row>
    <row r="692">
      <c r="A692" t="s">
        <v>693</v>
      </c>
      <c r="B692" t="n">
        <v>0</v>
      </c>
      <c r="C692" t="n">
        <v>1.2222222</v>
      </c>
    </row>
    <row r="693">
      <c r="A693" t="s">
        <v>694</v>
      </c>
      <c r="B693" t="n">
        <v>0</v>
      </c>
      <c r="C693" t="n">
        <v>1.2222222</v>
      </c>
    </row>
    <row r="694">
      <c r="A694" t="s">
        <v>695</v>
      </c>
      <c r="B694" t="n">
        <v>0</v>
      </c>
      <c r="C694" t="n">
        <v>1.2222222</v>
      </c>
    </row>
    <row r="695">
      <c r="A695" t="s">
        <v>696</v>
      </c>
      <c r="B695" t="n">
        <v>0</v>
      </c>
      <c r="C695" t="n">
        <v>1.2222222</v>
      </c>
    </row>
    <row r="696">
      <c r="A696" t="s">
        <v>697</v>
      </c>
      <c r="B696" t="n">
        <v>0</v>
      </c>
      <c r="C696" t="n">
        <v>1.2222222</v>
      </c>
    </row>
    <row r="697">
      <c r="A697" t="s">
        <v>698</v>
      </c>
      <c r="B697" t="n">
        <v>0</v>
      </c>
      <c r="C697" t="n">
        <v>1.2222222</v>
      </c>
    </row>
    <row r="698">
      <c r="A698" t="s">
        <v>699</v>
      </c>
      <c r="B698" t="n">
        <v>0</v>
      </c>
      <c r="C698" t="n">
        <v>1.2222222</v>
      </c>
    </row>
    <row r="699">
      <c r="A699" t="s">
        <v>700</v>
      </c>
      <c r="B699" t="n">
        <v>0</v>
      </c>
      <c r="C699" t="n">
        <v>1.2222222</v>
      </c>
    </row>
    <row r="700">
      <c r="A700" t="s">
        <v>701</v>
      </c>
      <c r="B700" t="n">
        <v>0</v>
      </c>
      <c r="C700" t="n">
        <v>1.2222222</v>
      </c>
    </row>
    <row r="701">
      <c r="A701" t="s">
        <v>702</v>
      </c>
      <c r="B701" t="n">
        <v>0</v>
      </c>
      <c r="C701" t="n">
        <v>1.2222222</v>
      </c>
    </row>
    <row r="702">
      <c r="A702" t="s">
        <v>703</v>
      </c>
      <c r="B702" t="n">
        <v>0</v>
      </c>
      <c r="C702" t="n">
        <v>1.2222222</v>
      </c>
    </row>
    <row r="703">
      <c r="A703" t="s">
        <v>704</v>
      </c>
      <c r="B703" t="n">
        <v>0</v>
      </c>
      <c r="C703" t="n">
        <v>1.2222222</v>
      </c>
    </row>
    <row r="704">
      <c r="A704" t="s">
        <v>705</v>
      </c>
      <c r="B704" t="n">
        <v>0</v>
      </c>
      <c r="C704" t="n">
        <v>1.2222222</v>
      </c>
    </row>
    <row r="705">
      <c r="A705" t="s">
        <v>706</v>
      </c>
      <c r="B705" t="n">
        <v>0</v>
      </c>
      <c r="C705" t="n">
        <v>1.2222222</v>
      </c>
    </row>
    <row r="706">
      <c r="A706" t="s">
        <v>707</v>
      </c>
      <c r="B706" t="n">
        <v>0</v>
      </c>
      <c r="C706" t="n">
        <v>1.2222222</v>
      </c>
    </row>
    <row r="707">
      <c r="A707" t="s">
        <v>708</v>
      </c>
      <c r="B707" t="n">
        <v>0</v>
      </c>
      <c r="C707" t="n">
        <v>1.2222222</v>
      </c>
    </row>
    <row r="708">
      <c r="A708" t="s">
        <v>709</v>
      </c>
      <c r="B708" t="n">
        <v>0</v>
      </c>
      <c r="C708" t="n">
        <v>1.2222222</v>
      </c>
    </row>
    <row r="709">
      <c r="A709" t="s">
        <v>710</v>
      </c>
      <c r="B709" t="n">
        <v>0</v>
      </c>
      <c r="C709" t="n">
        <v>1.2222222</v>
      </c>
    </row>
    <row r="710">
      <c r="A710" t="s">
        <v>711</v>
      </c>
      <c r="B710" t="n">
        <v>0</v>
      </c>
      <c r="C710" t="n">
        <v>1.2222222</v>
      </c>
    </row>
    <row r="711">
      <c r="A711" t="s">
        <v>712</v>
      </c>
      <c r="B711" t="n">
        <v>0</v>
      </c>
      <c r="C711" t="n">
        <v>1.2222222</v>
      </c>
    </row>
    <row r="712">
      <c r="A712" t="s">
        <v>713</v>
      </c>
      <c r="B712" t="n">
        <v>0</v>
      </c>
      <c r="C712" t="n">
        <v>1.2222222</v>
      </c>
    </row>
    <row r="713">
      <c r="A713" t="s">
        <v>714</v>
      </c>
      <c r="B713" t="n">
        <v>0</v>
      </c>
      <c r="C713" t="n">
        <v>1.2222222</v>
      </c>
    </row>
    <row r="714">
      <c r="A714" t="s">
        <v>715</v>
      </c>
      <c r="B714" t="n">
        <v>0</v>
      </c>
      <c r="C714" t="n">
        <v>1.2222222</v>
      </c>
    </row>
    <row r="715">
      <c r="A715" t="s">
        <v>716</v>
      </c>
      <c r="B715" t="n">
        <v>0</v>
      </c>
      <c r="C715" t="n">
        <v>1.2222222</v>
      </c>
    </row>
    <row r="716">
      <c r="A716" t="s">
        <v>717</v>
      </c>
      <c r="B716" t="n">
        <v>0</v>
      </c>
      <c r="C716" t="n">
        <v>1.2222222</v>
      </c>
    </row>
    <row r="717">
      <c r="A717" t="s">
        <v>718</v>
      </c>
      <c r="B717" t="n">
        <v>0</v>
      </c>
      <c r="C717" t="n">
        <v>1.2222222</v>
      </c>
    </row>
    <row r="718">
      <c r="A718" t="s">
        <v>719</v>
      </c>
      <c r="B718" t="n">
        <v>0</v>
      </c>
      <c r="C718" t="n">
        <v>1.2222222</v>
      </c>
    </row>
    <row r="719">
      <c r="A719" t="s">
        <v>720</v>
      </c>
      <c r="B719" t="n">
        <v>0</v>
      </c>
      <c r="C719" t="n">
        <v>1.2222222</v>
      </c>
    </row>
    <row r="720">
      <c r="A720" t="s">
        <v>721</v>
      </c>
      <c r="B720" t="n">
        <v>0</v>
      </c>
      <c r="C720" t="n">
        <v>1.2222222</v>
      </c>
    </row>
    <row r="721">
      <c r="A721" t="s">
        <v>722</v>
      </c>
      <c r="B721" t="n">
        <v>0</v>
      </c>
      <c r="C721" t="n">
        <v>1.1222222</v>
      </c>
    </row>
    <row r="722">
      <c r="A722" t="s">
        <v>723</v>
      </c>
      <c r="B722" t="n">
        <v>0</v>
      </c>
      <c r="C722" t="n">
        <v>1.1222222</v>
      </c>
    </row>
    <row r="723">
      <c r="A723" t="s">
        <v>724</v>
      </c>
      <c r="B723" t="n">
        <v>0</v>
      </c>
      <c r="C723" t="n">
        <v>1.1222222</v>
      </c>
    </row>
    <row r="724">
      <c r="A724" t="s">
        <v>725</v>
      </c>
      <c r="B724" t="n">
        <v>0</v>
      </c>
      <c r="C724" t="n">
        <v>1.1222222</v>
      </c>
    </row>
    <row r="725">
      <c r="A725" t="s">
        <v>726</v>
      </c>
      <c r="B725" t="n">
        <v>0</v>
      </c>
      <c r="C725" t="n">
        <v>1.1222222</v>
      </c>
    </row>
    <row r="726">
      <c r="A726" t="s">
        <v>727</v>
      </c>
      <c r="B726" t="n">
        <v>0</v>
      </c>
      <c r="C726" t="n">
        <v>1.1222222</v>
      </c>
    </row>
    <row r="727">
      <c r="A727" t="s">
        <v>728</v>
      </c>
      <c r="B727" t="n">
        <v>0</v>
      </c>
      <c r="C727" t="n">
        <v>1.1222222</v>
      </c>
    </row>
    <row r="728">
      <c r="A728" t="s">
        <v>729</v>
      </c>
      <c r="B728" t="n">
        <v>0</v>
      </c>
      <c r="C728" t="n">
        <v>1.1222222</v>
      </c>
    </row>
    <row r="729">
      <c r="A729" t="s">
        <v>730</v>
      </c>
      <c r="B729" t="n">
        <v>0</v>
      </c>
      <c r="C729" t="n">
        <v>1.1222222</v>
      </c>
    </row>
    <row r="730">
      <c r="A730" t="s">
        <v>731</v>
      </c>
      <c r="B730" t="n">
        <v>0</v>
      </c>
      <c r="C730" t="n">
        <v>1.1222222</v>
      </c>
    </row>
    <row r="731">
      <c r="A731" t="s">
        <v>732</v>
      </c>
      <c r="B731" t="n">
        <v>0</v>
      </c>
      <c r="C731" t="n">
        <v>1.1222222</v>
      </c>
    </row>
    <row r="732">
      <c r="A732" t="s">
        <v>733</v>
      </c>
      <c r="B732" t="n">
        <v>0</v>
      </c>
      <c r="C732" t="n">
        <v>1.1222222</v>
      </c>
    </row>
    <row r="733">
      <c r="A733" t="s">
        <v>734</v>
      </c>
      <c r="B733" t="n">
        <v>0</v>
      </c>
      <c r="C733" t="n">
        <v>1.1222222</v>
      </c>
    </row>
    <row r="734">
      <c r="A734" t="s">
        <v>735</v>
      </c>
      <c r="B734" t="n">
        <v>0</v>
      </c>
      <c r="C734" t="n">
        <v>1.1222222</v>
      </c>
    </row>
    <row r="735">
      <c r="A735" t="s">
        <v>736</v>
      </c>
      <c r="B735" t="n">
        <v>0</v>
      </c>
      <c r="C735" t="n">
        <v>1.1222222</v>
      </c>
    </row>
    <row r="736">
      <c r="A736" t="s">
        <v>737</v>
      </c>
      <c r="B736" t="n">
        <v>0</v>
      </c>
      <c r="C736" t="n">
        <v>1.1222222</v>
      </c>
    </row>
    <row r="737">
      <c r="A737" t="s">
        <v>738</v>
      </c>
      <c r="B737" t="n">
        <v>0</v>
      </c>
      <c r="C737" t="n">
        <v>1.1222222</v>
      </c>
    </row>
    <row r="738">
      <c r="A738" t="s">
        <v>739</v>
      </c>
      <c r="B738" t="n">
        <v>0</v>
      </c>
      <c r="C738" t="n">
        <v>1.1222222</v>
      </c>
    </row>
    <row r="739">
      <c r="A739" t="s">
        <v>740</v>
      </c>
      <c r="B739" t="n">
        <v>0</v>
      </c>
      <c r="C739" t="n">
        <v>1.1222222</v>
      </c>
    </row>
    <row r="740">
      <c r="A740" t="s">
        <v>741</v>
      </c>
      <c r="B740" t="n">
        <v>0</v>
      </c>
      <c r="C740" t="n">
        <v>1.1222222</v>
      </c>
    </row>
    <row r="741">
      <c r="A741" t="s">
        <v>742</v>
      </c>
      <c r="B741" t="n">
        <v>0</v>
      </c>
      <c r="C741" t="n">
        <v>1.1222222</v>
      </c>
    </row>
    <row r="742">
      <c r="A742" t="s">
        <v>743</v>
      </c>
      <c r="B742" t="n">
        <v>0</v>
      </c>
      <c r="C742" t="n">
        <v>1.1222222</v>
      </c>
    </row>
    <row r="743">
      <c r="A743" t="s">
        <v>744</v>
      </c>
      <c r="B743" t="n">
        <v>0</v>
      </c>
      <c r="C743" t="n">
        <v>1.1222222</v>
      </c>
    </row>
    <row r="744">
      <c r="A744" t="s">
        <v>745</v>
      </c>
      <c r="B744" t="n">
        <v>0</v>
      </c>
      <c r="C744" t="n">
        <v>1.1222222</v>
      </c>
    </row>
    <row r="745">
      <c r="A745" t="s">
        <v>746</v>
      </c>
      <c r="B745" t="n">
        <v>0</v>
      </c>
      <c r="C745" t="n">
        <v>1.1222222</v>
      </c>
    </row>
    <row r="746">
      <c r="A746" t="s">
        <v>747</v>
      </c>
      <c r="B746" t="n">
        <v>0</v>
      </c>
      <c r="C746" t="n">
        <v>1.1222222</v>
      </c>
    </row>
    <row r="747">
      <c r="A747" t="s">
        <v>748</v>
      </c>
      <c r="B747" t="n">
        <v>0</v>
      </c>
      <c r="C747" t="n">
        <v>1.1222222</v>
      </c>
    </row>
    <row r="748">
      <c r="A748" t="s">
        <v>749</v>
      </c>
      <c r="B748" t="n">
        <v>0</v>
      </c>
      <c r="C748" t="n">
        <v>1.1222222</v>
      </c>
    </row>
    <row r="749">
      <c r="A749" t="s">
        <v>750</v>
      </c>
      <c r="B749" t="n">
        <v>0</v>
      </c>
      <c r="C749" t="n">
        <v>1.1222222</v>
      </c>
    </row>
    <row r="750">
      <c r="A750" t="s">
        <v>751</v>
      </c>
      <c r="B750" t="n">
        <v>0</v>
      </c>
      <c r="C750" t="n">
        <v>1.1222222</v>
      </c>
    </row>
    <row r="751">
      <c r="A751" t="s">
        <v>752</v>
      </c>
      <c r="B751" t="n">
        <v>0</v>
      </c>
      <c r="C751" t="n">
        <v>1.1222222</v>
      </c>
    </row>
    <row r="752">
      <c r="A752" t="s">
        <v>753</v>
      </c>
      <c r="B752" t="n">
        <v>0</v>
      </c>
      <c r="C752" t="n">
        <v>1.1222222</v>
      </c>
    </row>
    <row r="753">
      <c r="A753" t="s">
        <v>754</v>
      </c>
      <c r="B753" t="n">
        <v>0</v>
      </c>
      <c r="C753" t="n">
        <v>1.1222222</v>
      </c>
    </row>
    <row r="754">
      <c r="A754" t="s">
        <v>755</v>
      </c>
      <c r="B754" t="n">
        <v>0</v>
      </c>
      <c r="C754" t="n">
        <v>1.1222222</v>
      </c>
    </row>
    <row r="755">
      <c r="A755" t="s">
        <v>756</v>
      </c>
      <c r="B755" t="n">
        <v>0</v>
      </c>
      <c r="C755" t="n">
        <v>1.1222222</v>
      </c>
    </row>
    <row r="756">
      <c r="A756" t="s">
        <v>757</v>
      </c>
      <c r="B756" t="n">
        <v>0</v>
      </c>
      <c r="C756" t="n">
        <v>1.1222222</v>
      </c>
    </row>
    <row r="757">
      <c r="A757" t="s">
        <v>758</v>
      </c>
      <c r="B757" t="n">
        <v>0</v>
      </c>
      <c r="C757" t="n">
        <v>1.1222222</v>
      </c>
    </row>
    <row r="758">
      <c r="A758" t="s">
        <v>759</v>
      </c>
      <c r="B758" t="n">
        <v>0</v>
      </c>
      <c r="C758" t="n">
        <v>1.1222222</v>
      </c>
    </row>
    <row r="759">
      <c r="A759" t="s">
        <v>760</v>
      </c>
      <c r="B759" t="n">
        <v>0</v>
      </c>
      <c r="C759" t="n">
        <v>1.1222222</v>
      </c>
    </row>
    <row r="760">
      <c r="A760" t="s">
        <v>761</v>
      </c>
      <c r="B760" t="n">
        <v>0</v>
      </c>
      <c r="C760" t="n">
        <v>1.1222222</v>
      </c>
    </row>
    <row r="761">
      <c r="A761" t="s">
        <v>762</v>
      </c>
      <c r="B761" t="n">
        <v>0</v>
      </c>
      <c r="C761" t="n">
        <v>1.1222222</v>
      </c>
    </row>
    <row r="762">
      <c r="A762" t="s">
        <v>763</v>
      </c>
      <c r="B762" t="n">
        <v>0</v>
      </c>
      <c r="C762" t="n">
        <v>1.1222222</v>
      </c>
    </row>
    <row r="763">
      <c r="A763" t="s">
        <v>764</v>
      </c>
      <c r="B763" t="n">
        <v>0</v>
      </c>
      <c r="C763" t="n">
        <v>1.1222222</v>
      </c>
    </row>
    <row r="764">
      <c r="A764" t="s">
        <v>765</v>
      </c>
      <c r="B764" t="n">
        <v>0</v>
      </c>
      <c r="C764" t="n">
        <v>1.1222222</v>
      </c>
    </row>
    <row r="765">
      <c r="A765" t="s">
        <v>766</v>
      </c>
      <c r="B765" t="n">
        <v>0</v>
      </c>
      <c r="C765" t="n">
        <v>1.1222222</v>
      </c>
    </row>
    <row r="766">
      <c r="A766" t="s">
        <v>767</v>
      </c>
      <c r="B766" t="n">
        <v>0</v>
      </c>
      <c r="C766" t="n">
        <v>1.1222222</v>
      </c>
    </row>
    <row r="767">
      <c r="A767" t="s">
        <v>768</v>
      </c>
      <c r="B767" t="n">
        <v>0</v>
      </c>
      <c r="C767" t="n">
        <v>1.1222222</v>
      </c>
    </row>
    <row r="768">
      <c r="A768" t="s">
        <v>769</v>
      </c>
      <c r="B768" t="n">
        <v>0</v>
      </c>
      <c r="C768" t="n">
        <v>1.1222222</v>
      </c>
    </row>
    <row r="769">
      <c r="A769" t="s">
        <v>770</v>
      </c>
      <c r="B769" t="n">
        <v>0</v>
      </c>
      <c r="C769" t="n">
        <v>1.1222222</v>
      </c>
    </row>
    <row r="770">
      <c r="A770" t="s">
        <v>771</v>
      </c>
      <c r="B770" t="n">
        <v>0</v>
      </c>
      <c r="C770" t="n">
        <v>1.1222222</v>
      </c>
    </row>
    <row r="771">
      <c r="A771" t="s">
        <v>772</v>
      </c>
      <c r="B771" t="n">
        <v>0</v>
      </c>
      <c r="C771" t="n">
        <v>1.1222222</v>
      </c>
    </row>
    <row r="772">
      <c r="A772" t="s">
        <v>773</v>
      </c>
      <c r="B772" t="n">
        <v>0</v>
      </c>
      <c r="C772" t="n">
        <v>1.1222222</v>
      </c>
    </row>
    <row r="773">
      <c r="A773" t="s">
        <v>774</v>
      </c>
      <c r="B773" t="n">
        <v>0</v>
      </c>
      <c r="C773" t="n">
        <v>1.1222222</v>
      </c>
    </row>
    <row r="774">
      <c r="A774" t="s">
        <v>775</v>
      </c>
      <c r="B774" t="n">
        <v>0</v>
      </c>
      <c r="C774" t="n">
        <v>1.1222222</v>
      </c>
    </row>
    <row r="775">
      <c r="A775" t="s">
        <v>776</v>
      </c>
      <c r="B775" t="n">
        <v>0</v>
      </c>
      <c r="C775" t="n">
        <v>1.1222222</v>
      </c>
    </row>
    <row r="776">
      <c r="A776" t="s">
        <v>777</v>
      </c>
      <c r="B776" t="n">
        <v>0</v>
      </c>
      <c r="C776" t="n">
        <v>1.1222222</v>
      </c>
    </row>
    <row r="777">
      <c r="A777" t="s">
        <v>778</v>
      </c>
      <c r="B777" t="n">
        <v>0</v>
      </c>
      <c r="C777" t="n">
        <v>1.1222222</v>
      </c>
    </row>
    <row r="778">
      <c r="A778" t="s">
        <v>779</v>
      </c>
      <c r="B778" t="n">
        <v>0</v>
      </c>
      <c r="C778" t="n">
        <v>1.1222222</v>
      </c>
    </row>
    <row r="779">
      <c r="A779" t="s">
        <v>780</v>
      </c>
      <c r="B779" t="n">
        <v>0</v>
      </c>
      <c r="C779" t="n">
        <v>1.1222222</v>
      </c>
    </row>
    <row r="780">
      <c r="A780" t="s">
        <v>781</v>
      </c>
      <c r="B780" t="n">
        <v>0</v>
      </c>
      <c r="C780" t="n">
        <v>1.1222222</v>
      </c>
    </row>
    <row r="781">
      <c r="A781" t="s">
        <v>782</v>
      </c>
      <c r="B781" t="n">
        <v>0</v>
      </c>
      <c r="C781" t="n">
        <v>1.1222222</v>
      </c>
    </row>
    <row r="782">
      <c r="A782" t="s">
        <v>783</v>
      </c>
      <c r="B782" t="n">
        <v>0</v>
      </c>
      <c r="C782" t="n">
        <v>1.1222222</v>
      </c>
    </row>
    <row r="783">
      <c r="A783" t="s">
        <v>784</v>
      </c>
      <c r="B783" t="n">
        <v>0</v>
      </c>
      <c r="C783" t="n">
        <v>1.1222222</v>
      </c>
    </row>
    <row r="784">
      <c r="A784" t="s">
        <v>785</v>
      </c>
      <c r="B784" t="n">
        <v>0</v>
      </c>
      <c r="C784" t="n">
        <v>1.1222222</v>
      </c>
    </row>
    <row r="785">
      <c r="A785" t="s">
        <v>786</v>
      </c>
      <c r="B785" t="n">
        <v>0</v>
      </c>
      <c r="C785" t="n">
        <v>1.1222222</v>
      </c>
    </row>
    <row r="786">
      <c r="A786" t="s">
        <v>787</v>
      </c>
      <c r="B786" t="n">
        <v>0</v>
      </c>
      <c r="C786" t="n">
        <v>1.1222222</v>
      </c>
    </row>
    <row r="787">
      <c r="A787" t="s">
        <v>788</v>
      </c>
      <c r="B787" t="n">
        <v>0</v>
      </c>
      <c r="C787" t="n">
        <v>1.1222222</v>
      </c>
    </row>
    <row r="788">
      <c r="A788" t="s">
        <v>789</v>
      </c>
      <c r="B788" t="n">
        <v>0</v>
      </c>
      <c r="C788" t="n">
        <v>1.1222222</v>
      </c>
    </row>
    <row r="789">
      <c r="A789" t="s">
        <v>790</v>
      </c>
      <c r="B789" t="n">
        <v>0</v>
      </c>
      <c r="C789" t="n">
        <v>1.1222222</v>
      </c>
    </row>
    <row r="790">
      <c r="A790" t="s">
        <v>791</v>
      </c>
      <c r="B790" t="n">
        <v>0</v>
      </c>
      <c r="C790" t="n">
        <v>1.1122222</v>
      </c>
    </row>
    <row r="791">
      <c r="A791" t="s">
        <v>792</v>
      </c>
      <c r="B791" t="n">
        <v>0</v>
      </c>
      <c r="C791" t="n">
        <v>1.1122222</v>
      </c>
    </row>
    <row r="792">
      <c r="A792" t="s">
        <v>793</v>
      </c>
      <c r="B792" t="n">
        <v>0</v>
      </c>
      <c r="C792" t="n">
        <v>1.1122222</v>
      </c>
    </row>
    <row r="793">
      <c r="A793" t="s">
        <v>794</v>
      </c>
      <c r="B793" t="n">
        <v>0</v>
      </c>
      <c r="C793" t="n">
        <v>1.1122222</v>
      </c>
    </row>
    <row r="794">
      <c r="A794" t="s">
        <v>795</v>
      </c>
      <c r="B794" t="n">
        <v>0</v>
      </c>
      <c r="C794" t="n">
        <v>1.1122222</v>
      </c>
    </row>
    <row r="795">
      <c r="A795" t="s">
        <v>796</v>
      </c>
      <c r="B795" t="n">
        <v>0</v>
      </c>
      <c r="C795" t="n">
        <v>1.1122222</v>
      </c>
    </row>
    <row r="796">
      <c r="A796" t="s">
        <v>797</v>
      </c>
      <c r="B796" t="n">
        <v>0</v>
      </c>
      <c r="C796" t="n">
        <v>1.1122222</v>
      </c>
    </row>
    <row r="797">
      <c r="A797" t="s">
        <v>798</v>
      </c>
      <c r="B797" t="n">
        <v>0</v>
      </c>
      <c r="C797" t="n">
        <v>1.1122222</v>
      </c>
    </row>
    <row r="798">
      <c r="A798" t="s">
        <v>799</v>
      </c>
      <c r="B798" t="n">
        <v>0</v>
      </c>
      <c r="C798" t="n">
        <v>1.1122222</v>
      </c>
    </row>
    <row r="799">
      <c r="A799" t="s">
        <v>800</v>
      </c>
      <c r="B799" t="n">
        <v>0</v>
      </c>
      <c r="C799" t="n">
        <v>1.1122222</v>
      </c>
    </row>
    <row r="800">
      <c r="A800" t="s">
        <v>801</v>
      </c>
      <c r="B800" t="n">
        <v>0</v>
      </c>
      <c r="C800" t="n">
        <v>1.1122222</v>
      </c>
    </row>
    <row r="801">
      <c r="A801" t="s">
        <v>802</v>
      </c>
      <c r="B801" t="n">
        <v>0</v>
      </c>
      <c r="C801" t="n">
        <v>1.1122222</v>
      </c>
    </row>
    <row r="802">
      <c r="A802" t="s">
        <v>803</v>
      </c>
      <c r="B802" t="n">
        <v>0</v>
      </c>
      <c r="C802" t="n">
        <v>1.1122222</v>
      </c>
    </row>
    <row r="803">
      <c r="A803" t="s">
        <v>804</v>
      </c>
      <c r="B803" t="n">
        <v>0</v>
      </c>
      <c r="C803" t="n">
        <v>1.1122222</v>
      </c>
    </row>
    <row r="804">
      <c r="A804" t="s">
        <v>805</v>
      </c>
      <c r="B804" t="n">
        <v>0</v>
      </c>
      <c r="C804" t="n">
        <v>1.1122222</v>
      </c>
    </row>
    <row r="805">
      <c r="A805" t="s">
        <v>806</v>
      </c>
      <c r="B805" t="n">
        <v>0</v>
      </c>
      <c r="C805" t="n">
        <v>1.1122222</v>
      </c>
    </row>
    <row r="806">
      <c r="A806" t="s">
        <v>807</v>
      </c>
      <c r="B806" t="n">
        <v>0</v>
      </c>
      <c r="C806" t="n">
        <v>1.1122222</v>
      </c>
    </row>
    <row r="807">
      <c r="A807" t="s">
        <v>808</v>
      </c>
      <c r="B807" t="n">
        <v>0</v>
      </c>
      <c r="C807" t="n">
        <v>1.1122222</v>
      </c>
    </row>
    <row r="808">
      <c r="A808" t="s">
        <v>809</v>
      </c>
      <c r="B808" t="n">
        <v>0</v>
      </c>
      <c r="C808" t="n">
        <v>1.1122222</v>
      </c>
    </row>
    <row r="809">
      <c r="A809" t="s">
        <v>810</v>
      </c>
      <c r="B809" t="n">
        <v>0</v>
      </c>
      <c r="C809" t="n">
        <v>1.1122222</v>
      </c>
    </row>
    <row r="810">
      <c r="A810" t="s">
        <v>811</v>
      </c>
      <c r="B810" t="n">
        <v>0</v>
      </c>
      <c r="C810" t="n">
        <v>1.1122222</v>
      </c>
    </row>
    <row r="811">
      <c r="A811" t="s">
        <v>812</v>
      </c>
      <c r="B811" t="n">
        <v>0</v>
      </c>
      <c r="C811" t="n">
        <v>1.1122222</v>
      </c>
    </row>
    <row r="812">
      <c r="A812" t="s">
        <v>813</v>
      </c>
      <c r="B812" t="n">
        <v>0</v>
      </c>
      <c r="C812" t="n">
        <v>1.1122222</v>
      </c>
    </row>
    <row r="813">
      <c r="A813" t="s">
        <v>814</v>
      </c>
      <c r="B813" t="n">
        <v>0</v>
      </c>
      <c r="C813" t="n">
        <v>1.1122222</v>
      </c>
    </row>
    <row r="814">
      <c r="A814" t="s">
        <v>815</v>
      </c>
      <c r="B814" t="n">
        <v>0</v>
      </c>
      <c r="C814" t="n">
        <v>1.1122222</v>
      </c>
    </row>
    <row r="815">
      <c r="A815" t="s">
        <v>816</v>
      </c>
      <c r="B815" t="n">
        <v>0</v>
      </c>
      <c r="C815" t="n">
        <v>1.1122222</v>
      </c>
    </row>
    <row r="816">
      <c r="A816" t="s">
        <v>817</v>
      </c>
      <c r="B816" t="n">
        <v>0</v>
      </c>
      <c r="C816" t="n">
        <v>1.1122222</v>
      </c>
    </row>
    <row r="817">
      <c r="A817" t="s">
        <v>818</v>
      </c>
      <c r="B817" t="n">
        <v>0</v>
      </c>
      <c r="C817" t="n">
        <v>1.1122222</v>
      </c>
    </row>
    <row r="818">
      <c r="A818" t="s">
        <v>819</v>
      </c>
      <c r="B818" t="n">
        <v>0</v>
      </c>
      <c r="C818" t="n">
        <v>1.1122222</v>
      </c>
    </row>
    <row r="819">
      <c r="A819" t="s">
        <v>820</v>
      </c>
      <c r="B819" t="n">
        <v>0</v>
      </c>
      <c r="C819" t="n">
        <v>1.1122222</v>
      </c>
    </row>
    <row r="820">
      <c r="A820" t="s">
        <v>821</v>
      </c>
      <c r="B820" t="n">
        <v>0</v>
      </c>
      <c r="C820" t="n">
        <v>1.1122222</v>
      </c>
    </row>
    <row r="821">
      <c r="A821" t="s">
        <v>822</v>
      </c>
      <c r="B821" t="n">
        <v>0</v>
      </c>
      <c r="C821" t="n">
        <v>1.1122222</v>
      </c>
    </row>
    <row r="822">
      <c r="A822" t="s">
        <v>823</v>
      </c>
      <c r="B822" t="n">
        <v>0</v>
      </c>
      <c r="C822" t="n">
        <v>1.1122222</v>
      </c>
    </row>
    <row r="823">
      <c r="A823" t="s">
        <v>824</v>
      </c>
      <c r="B823" t="n">
        <v>0</v>
      </c>
      <c r="C823" t="n">
        <v>1.1122222</v>
      </c>
    </row>
    <row r="824">
      <c r="A824" t="s">
        <v>825</v>
      </c>
      <c r="B824" t="n">
        <v>0</v>
      </c>
      <c r="C824" t="n">
        <v>1.1122222</v>
      </c>
    </row>
    <row r="825">
      <c r="A825" t="s">
        <v>826</v>
      </c>
      <c r="B825" t="n">
        <v>0</v>
      </c>
      <c r="C825" t="n">
        <v>1.1122222</v>
      </c>
    </row>
    <row r="826">
      <c r="A826" t="s">
        <v>827</v>
      </c>
      <c r="B826" t="n">
        <v>0</v>
      </c>
      <c r="C826" t="n">
        <v>1.1122222</v>
      </c>
    </row>
    <row r="827">
      <c r="A827" t="s">
        <v>828</v>
      </c>
      <c r="B827" t="n">
        <v>0</v>
      </c>
      <c r="C827" t="n">
        <v>1.1122222</v>
      </c>
    </row>
    <row r="828">
      <c r="A828" t="s">
        <v>829</v>
      </c>
      <c r="B828" t="n">
        <v>0</v>
      </c>
      <c r="C828" t="n">
        <v>1.1122222</v>
      </c>
    </row>
    <row r="829">
      <c r="A829" t="s">
        <v>830</v>
      </c>
      <c r="B829" t="n">
        <v>0</v>
      </c>
      <c r="C829" t="n">
        <v>1.1122221</v>
      </c>
    </row>
    <row r="830">
      <c r="A830" t="s">
        <v>831</v>
      </c>
      <c r="B830" t="n">
        <v>0</v>
      </c>
      <c r="C830" t="n">
        <v>1.1122221</v>
      </c>
    </row>
    <row r="831">
      <c r="A831" t="s">
        <v>832</v>
      </c>
      <c r="B831" t="n">
        <v>0</v>
      </c>
      <c r="C831" t="n">
        <v>1.1122221</v>
      </c>
    </row>
    <row r="832">
      <c r="A832" t="s">
        <v>833</v>
      </c>
      <c r="B832" t="n">
        <v>0</v>
      </c>
      <c r="C832" t="n">
        <v>1.1122221</v>
      </c>
    </row>
    <row r="833">
      <c r="A833" t="s">
        <v>834</v>
      </c>
      <c r="B833" t="n">
        <v>0</v>
      </c>
      <c r="C833" t="n">
        <v>1.1122221</v>
      </c>
    </row>
    <row r="834">
      <c r="A834" t="s">
        <v>835</v>
      </c>
      <c r="B834" t="n">
        <v>0</v>
      </c>
      <c r="C834" t="n">
        <v>1.1122221</v>
      </c>
    </row>
    <row r="835">
      <c r="A835" t="s">
        <v>836</v>
      </c>
      <c r="B835" t="n">
        <v>0</v>
      </c>
      <c r="C835" t="n">
        <v>1.1122221</v>
      </c>
    </row>
    <row r="836">
      <c r="A836" t="s">
        <v>837</v>
      </c>
      <c r="B836" t="n">
        <v>0</v>
      </c>
      <c r="C836" t="n">
        <v>1.1122221</v>
      </c>
    </row>
    <row r="837">
      <c r="A837" t="s">
        <v>838</v>
      </c>
      <c r="B837" t="n">
        <v>0</v>
      </c>
      <c r="C837" t="n">
        <v>1.1122221</v>
      </c>
    </row>
    <row r="838">
      <c r="A838" t="s">
        <v>839</v>
      </c>
      <c r="B838" t="n">
        <v>0</v>
      </c>
      <c r="C838" t="n">
        <v>1.1122221</v>
      </c>
    </row>
    <row r="839">
      <c r="A839" t="s">
        <v>840</v>
      </c>
      <c r="B839" t="n">
        <v>0</v>
      </c>
      <c r="C839" t="n">
        <v>1.1122221</v>
      </c>
    </row>
    <row r="840">
      <c r="A840" t="s">
        <v>841</v>
      </c>
      <c r="B840" t="n">
        <v>0</v>
      </c>
      <c r="C840" t="n">
        <v>1.1122221</v>
      </c>
    </row>
    <row r="841">
      <c r="A841" t="s">
        <v>842</v>
      </c>
      <c r="B841" t="n">
        <v>0</v>
      </c>
      <c r="C841" t="n">
        <v>1.1122221</v>
      </c>
    </row>
    <row r="842">
      <c r="A842" t="s">
        <v>843</v>
      </c>
      <c r="B842" t="n">
        <v>0</v>
      </c>
      <c r="C842" t="n">
        <v>1.1122221</v>
      </c>
    </row>
    <row r="843">
      <c r="A843" t="s">
        <v>844</v>
      </c>
      <c r="B843" t="n">
        <v>0</v>
      </c>
      <c r="C843" t="n">
        <v>1.1122221</v>
      </c>
    </row>
    <row r="844">
      <c r="A844" t="s">
        <v>845</v>
      </c>
      <c r="B844" t="n">
        <v>0</v>
      </c>
      <c r="C844" t="n">
        <v>1.1112222</v>
      </c>
    </row>
    <row r="845">
      <c r="A845" t="s">
        <v>846</v>
      </c>
      <c r="B845" t="n">
        <v>0</v>
      </c>
      <c r="C845" t="n">
        <v>1.1112222</v>
      </c>
    </row>
    <row r="846">
      <c r="A846" t="s">
        <v>847</v>
      </c>
      <c r="B846" t="n">
        <v>0</v>
      </c>
      <c r="C846" t="n">
        <v>1.1112222</v>
      </c>
    </row>
    <row r="847">
      <c r="A847" t="s">
        <v>848</v>
      </c>
      <c r="B847" t="n">
        <v>0</v>
      </c>
      <c r="C847" t="n">
        <v>1.1112222</v>
      </c>
    </row>
    <row r="848">
      <c r="A848" t="s">
        <v>849</v>
      </c>
      <c r="B848" t="n">
        <v>0</v>
      </c>
      <c r="C848" t="n">
        <v>1.1112222</v>
      </c>
    </row>
    <row r="849">
      <c r="A849" t="s">
        <v>850</v>
      </c>
      <c r="B849" t="n">
        <v>0</v>
      </c>
      <c r="C849" t="n">
        <v>1.1112222</v>
      </c>
    </row>
    <row r="850">
      <c r="A850" t="s">
        <v>851</v>
      </c>
      <c r="B850" t="n">
        <v>0</v>
      </c>
      <c r="C850" t="n">
        <v>1.1112222</v>
      </c>
    </row>
    <row r="851">
      <c r="A851" t="s">
        <v>852</v>
      </c>
      <c r="B851" t="n">
        <v>0</v>
      </c>
      <c r="C851" t="n">
        <v>1.1112222</v>
      </c>
    </row>
    <row r="852">
      <c r="A852" t="s">
        <v>853</v>
      </c>
      <c r="B852" t="n">
        <v>0</v>
      </c>
      <c r="C852" t="n">
        <v>1.1112222</v>
      </c>
    </row>
    <row r="853">
      <c r="A853" t="s">
        <v>854</v>
      </c>
      <c r="B853" t="n">
        <v>0</v>
      </c>
      <c r="C853" t="n">
        <v>1.1112222</v>
      </c>
    </row>
    <row r="854">
      <c r="A854" t="s">
        <v>855</v>
      </c>
      <c r="B854" t="n">
        <v>0</v>
      </c>
      <c r="C854" t="n">
        <v>1.1112222</v>
      </c>
    </row>
    <row r="855">
      <c r="A855" t="s">
        <v>856</v>
      </c>
      <c r="B855" t="n">
        <v>0</v>
      </c>
      <c r="C855" t="n">
        <v>1.1112222</v>
      </c>
    </row>
    <row r="856">
      <c r="A856" t="s">
        <v>857</v>
      </c>
      <c r="B856" t="n">
        <v>0</v>
      </c>
      <c r="C856" t="n">
        <v>1.1112222</v>
      </c>
    </row>
    <row r="857">
      <c r="A857" t="s">
        <v>858</v>
      </c>
      <c r="B857" t="n">
        <v>0</v>
      </c>
      <c r="C857" t="n">
        <v>1.1112222</v>
      </c>
    </row>
    <row r="858">
      <c r="A858" t="s">
        <v>859</v>
      </c>
      <c r="B858" t="n">
        <v>0</v>
      </c>
      <c r="C858" t="n">
        <v>1.1112222</v>
      </c>
    </row>
    <row r="859">
      <c r="A859" t="s">
        <v>860</v>
      </c>
      <c r="B859" t="n">
        <v>0</v>
      </c>
      <c r="C859" t="n">
        <v>1.1112222</v>
      </c>
    </row>
    <row r="860">
      <c r="A860" t="s">
        <v>861</v>
      </c>
      <c r="B860" t="n">
        <v>0</v>
      </c>
      <c r="C860" t="n">
        <v>1.1112222</v>
      </c>
    </row>
    <row r="861">
      <c r="A861" t="s">
        <v>862</v>
      </c>
      <c r="B861" t="n">
        <v>0</v>
      </c>
      <c r="C861" t="n">
        <v>1.1112222</v>
      </c>
    </row>
    <row r="862">
      <c r="A862" t="s">
        <v>863</v>
      </c>
      <c r="B862" t="n">
        <v>0</v>
      </c>
      <c r="C862" t="n">
        <v>1.1112222</v>
      </c>
    </row>
    <row r="863">
      <c r="A863" t="s">
        <v>864</v>
      </c>
      <c r="B863" t="n">
        <v>0</v>
      </c>
      <c r="C863" t="n">
        <v>1.1112222</v>
      </c>
    </row>
    <row r="864">
      <c r="A864" t="s">
        <v>865</v>
      </c>
      <c r="B864" t="n">
        <v>0</v>
      </c>
      <c r="C864" t="n">
        <v>1.1112222</v>
      </c>
    </row>
    <row r="865">
      <c r="A865" t="s">
        <v>866</v>
      </c>
      <c r="B865" t="n">
        <v>0</v>
      </c>
      <c r="C865" t="n">
        <v>1.1112222</v>
      </c>
    </row>
    <row r="866">
      <c r="A866" t="s">
        <v>867</v>
      </c>
      <c r="B866" t="n">
        <v>0</v>
      </c>
      <c r="C866" t="n">
        <v>1.1112221</v>
      </c>
    </row>
    <row r="867">
      <c r="A867" t="s">
        <v>868</v>
      </c>
      <c r="B867" t="n">
        <v>0</v>
      </c>
      <c r="C867" t="n">
        <v>1.1112221</v>
      </c>
    </row>
    <row r="868">
      <c r="A868" t="s">
        <v>869</v>
      </c>
      <c r="B868" t="n">
        <v>0</v>
      </c>
      <c r="C868" t="n">
        <v>1.1112221</v>
      </c>
    </row>
    <row r="869">
      <c r="A869" t="s">
        <v>870</v>
      </c>
      <c r="B869" t="n">
        <v>0</v>
      </c>
      <c r="C869" t="n">
        <v>1.1112221</v>
      </c>
    </row>
    <row r="870">
      <c r="A870" t="s">
        <v>871</v>
      </c>
      <c r="B870" t="n">
        <v>0</v>
      </c>
      <c r="C870" t="n">
        <v>1.1112221</v>
      </c>
    </row>
    <row r="871">
      <c r="A871" t="s">
        <v>872</v>
      </c>
      <c r="B871" t="n">
        <v>0</v>
      </c>
      <c r="C871" t="n">
        <v>1.1112221</v>
      </c>
    </row>
    <row r="872">
      <c r="A872" t="s">
        <v>873</v>
      </c>
      <c r="B872" t="n">
        <v>0</v>
      </c>
      <c r="C872" t="n">
        <v>1.1112221</v>
      </c>
    </row>
    <row r="873">
      <c r="A873" t="s">
        <v>874</v>
      </c>
      <c r="B873" t="n">
        <v>0</v>
      </c>
      <c r="C873" t="n">
        <v>1.1112221</v>
      </c>
    </row>
    <row r="874">
      <c r="A874" t="s">
        <v>875</v>
      </c>
      <c r="B874" t="n">
        <v>0</v>
      </c>
      <c r="C874" t="n">
        <v>1.1112221</v>
      </c>
    </row>
    <row r="875">
      <c r="A875" t="s">
        <v>876</v>
      </c>
      <c r="B875" t="n">
        <v>0</v>
      </c>
      <c r="C875" t="n">
        <v>1.1112221</v>
      </c>
    </row>
    <row r="876">
      <c r="A876" t="s">
        <v>877</v>
      </c>
      <c r="B876" t="n">
        <v>0</v>
      </c>
      <c r="C876" t="n">
        <v>1.1112221</v>
      </c>
    </row>
    <row r="877">
      <c r="A877" t="s">
        <v>878</v>
      </c>
      <c r="B877" t="n">
        <v>0</v>
      </c>
      <c r="C877" t="n">
        <v>1.1112221</v>
      </c>
    </row>
    <row r="878">
      <c r="A878" t="s">
        <v>879</v>
      </c>
      <c r="B878" t="n">
        <v>0</v>
      </c>
      <c r="C878" t="n">
        <v>1.1112221</v>
      </c>
    </row>
    <row r="879">
      <c r="A879" t="s">
        <v>880</v>
      </c>
      <c r="B879" t="n">
        <v>0</v>
      </c>
      <c r="C879" t="n">
        <v>1.1112221</v>
      </c>
    </row>
    <row r="880">
      <c r="A880" t="s">
        <v>881</v>
      </c>
      <c r="B880" t="n">
        <v>0</v>
      </c>
      <c r="C880" t="n">
        <v>1.1112221</v>
      </c>
    </row>
    <row r="881">
      <c r="A881" t="s">
        <v>882</v>
      </c>
      <c r="B881" t="n">
        <v>0</v>
      </c>
      <c r="C881" t="n">
        <v>1.1112221</v>
      </c>
    </row>
    <row r="882">
      <c r="A882" t="s">
        <v>883</v>
      </c>
      <c r="B882" t="n">
        <v>0</v>
      </c>
      <c r="C882" t="n">
        <v>1.1112221</v>
      </c>
    </row>
    <row r="883">
      <c r="A883" t="s">
        <v>884</v>
      </c>
      <c r="B883" t="n">
        <v>0</v>
      </c>
      <c r="C883" t="n">
        <v>1.1112221</v>
      </c>
    </row>
    <row r="884">
      <c r="A884" t="s">
        <v>885</v>
      </c>
      <c r="B884" t="n">
        <v>0</v>
      </c>
      <c r="C884" t="n">
        <v>1.1112221</v>
      </c>
    </row>
    <row r="885">
      <c r="A885" t="s">
        <v>886</v>
      </c>
      <c r="B885" t="n">
        <v>0</v>
      </c>
      <c r="C885" t="n">
        <v>1.1112221</v>
      </c>
    </row>
    <row r="886">
      <c r="A886" t="s">
        <v>887</v>
      </c>
      <c r="B886" t="n">
        <v>0</v>
      </c>
      <c r="C886" t="n">
        <v>1.1112221</v>
      </c>
    </row>
    <row r="887">
      <c r="A887" t="s">
        <v>888</v>
      </c>
      <c r="B887" t="n">
        <v>0</v>
      </c>
      <c r="C887" t="n">
        <v>1.1112221</v>
      </c>
    </row>
    <row r="888">
      <c r="A888" t="s">
        <v>889</v>
      </c>
      <c r="B888" t="n">
        <v>0</v>
      </c>
      <c r="C888" t="n">
        <v>1.1112221</v>
      </c>
    </row>
    <row r="889">
      <c r="A889" t="s">
        <v>890</v>
      </c>
      <c r="B889" t="n">
        <v>0</v>
      </c>
      <c r="C889" t="n">
        <v>1.1112221</v>
      </c>
    </row>
    <row r="890">
      <c r="A890" t="s">
        <v>891</v>
      </c>
      <c r="B890" t="n">
        <v>0</v>
      </c>
      <c r="C890" t="n">
        <v>1.1112221</v>
      </c>
    </row>
    <row r="891">
      <c r="A891" t="s">
        <v>892</v>
      </c>
      <c r="B891" t="n">
        <v>0</v>
      </c>
      <c r="C891" t="n">
        <v>1.1112221</v>
      </c>
    </row>
    <row r="892">
      <c r="A892" t="s">
        <v>893</v>
      </c>
      <c r="B892" t="n">
        <v>0</v>
      </c>
      <c r="C892" t="n">
        <v>1.1112221</v>
      </c>
    </row>
    <row r="893">
      <c r="A893" t="s">
        <v>894</v>
      </c>
      <c r="B893" t="n">
        <v>0</v>
      </c>
      <c r="C893" t="n">
        <v>1.1112211</v>
      </c>
    </row>
    <row r="894">
      <c r="A894" t="s">
        <v>895</v>
      </c>
      <c r="B894" t="n">
        <v>0</v>
      </c>
      <c r="C894" t="n">
        <v>1.1112211</v>
      </c>
    </row>
    <row r="895">
      <c r="A895" t="s">
        <v>896</v>
      </c>
      <c r="B895" t="n">
        <v>0</v>
      </c>
      <c r="C895" t="n">
        <v>1.1112211</v>
      </c>
    </row>
    <row r="896">
      <c r="A896" t="s">
        <v>897</v>
      </c>
      <c r="B896" t="n">
        <v>0</v>
      </c>
      <c r="C896" t="n">
        <v>1.1112211</v>
      </c>
    </row>
    <row r="897">
      <c r="A897" t="s">
        <v>898</v>
      </c>
      <c r="B897" t="n">
        <v>0</v>
      </c>
      <c r="C897" t="n">
        <v>1.1112211</v>
      </c>
    </row>
    <row r="898">
      <c r="A898" t="s">
        <v>899</v>
      </c>
      <c r="B898" t="n">
        <v>0</v>
      </c>
      <c r="C898" t="n">
        <v>1.1112211</v>
      </c>
    </row>
    <row r="899">
      <c r="A899" t="s">
        <v>900</v>
      </c>
      <c r="B899" t="n">
        <v>0</v>
      </c>
      <c r="C899" t="n">
        <v>1.1112211</v>
      </c>
    </row>
    <row r="900">
      <c r="A900" t="s">
        <v>901</v>
      </c>
      <c r="B900" t="n">
        <v>0</v>
      </c>
      <c r="C900" t="n">
        <v>1.1112211</v>
      </c>
    </row>
    <row r="901">
      <c r="A901" t="s">
        <v>902</v>
      </c>
      <c r="B901" t="n">
        <v>0</v>
      </c>
      <c r="C901" t="n">
        <v>1.1112211</v>
      </c>
    </row>
    <row r="902">
      <c r="A902" t="s">
        <v>903</v>
      </c>
      <c r="B902" t="n">
        <v>0</v>
      </c>
      <c r="C902" t="n">
        <v>1.1112211</v>
      </c>
    </row>
    <row r="903">
      <c r="A903" t="s">
        <v>904</v>
      </c>
      <c r="B903" t="n">
        <v>0</v>
      </c>
      <c r="C903" t="n">
        <v>1.1112211</v>
      </c>
    </row>
    <row r="904">
      <c r="A904" t="s">
        <v>905</v>
      </c>
      <c r="B904" t="n">
        <v>0</v>
      </c>
      <c r="C904" t="n">
        <v>1.1112211</v>
      </c>
    </row>
    <row r="905">
      <c r="A905" t="s">
        <v>906</v>
      </c>
      <c r="B905" t="n">
        <v>0</v>
      </c>
      <c r="C905" t="n">
        <v>1.1112211</v>
      </c>
    </row>
    <row r="906">
      <c r="A906" t="s">
        <v>907</v>
      </c>
      <c r="B906" t="n">
        <v>0</v>
      </c>
      <c r="C906" t="n">
        <v>1.1112211</v>
      </c>
    </row>
    <row r="907">
      <c r="A907" t="s">
        <v>908</v>
      </c>
      <c r="B907" t="n">
        <v>0</v>
      </c>
      <c r="C907" t="n">
        <v>1.1112211</v>
      </c>
    </row>
    <row r="908">
      <c r="A908" t="s">
        <v>909</v>
      </c>
      <c r="B908" t="n">
        <v>0</v>
      </c>
      <c r="C908" t="n">
        <v>1.1112211</v>
      </c>
    </row>
    <row r="909">
      <c r="A909" t="s">
        <v>910</v>
      </c>
      <c r="B909" t="n">
        <v>0</v>
      </c>
      <c r="C909" t="n">
        <v>1.1112211</v>
      </c>
    </row>
    <row r="910">
      <c r="A910" t="s">
        <v>911</v>
      </c>
      <c r="B910" t="n">
        <v>0</v>
      </c>
      <c r="C910" t="n">
        <v>1.1112211</v>
      </c>
    </row>
    <row r="911">
      <c r="A911" t="s">
        <v>912</v>
      </c>
      <c r="B911" t="n">
        <v>0</v>
      </c>
      <c r="C911" t="n">
        <v>1.1112211</v>
      </c>
    </row>
    <row r="912">
      <c r="A912" t="s">
        <v>913</v>
      </c>
      <c r="B912" t="n">
        <v>0</v>
      </c>
      <c r="C912" t="n">
        <v>1.1112211</v>
      </c>
    </row>
    <row r="913">
      <c r="A913" t="s">
        <v>914</v>
      </c>
      <c r="B913" t="n">
        <v>0</v>
      </c>
      <c r="C913" t="n">
        <v>1.1112211</v>
      </c>
    </row>
    <row r="914">
      <c r="A914" t="s">
        <v>915</v>
      </c>
      <c r="B914" t="n">
        <v>0</v>
      </c>
      <c r="C914" t="n">
        <v>1.1112211</v>
      </c>
    </row>
    <row r="915">
      <c r="A915" t="s">
        <v>916</v>
      </c>
      <c r="B915" t="n">
        <v>0</v>
      </c>
      <c r="C915" t="n">
        <v>1.1112211</v>
      </c>
    </row>
    <row r="916">
      <c r="A916" t="s">
        <v>917</v>
      </c>
      <c r="B916" t="n">
        <v>0</v>
      </c>
      <c r="C916" t="n">
        <v>1.1111222</v>
      </c>
    </row>
    <row r="917">
      <c r="A917" t="s">
        <v>918</v>
      </c>
      <c r="B917" t="n">
        <v>0</v>
      </c>
      <c r="C917" t="n">
        <v>1.1111222</v>
      </c>
    </row>
    <row r="918">
      <c r="A918" t="s">
        <v>919</v>
      </c>
      <c r="B918" t="n">
        <v>0</v>
      </c>
      <c r="C918" t="n">
        <v>1.1111222</v>
      </c>
    </row>
    <row r="919">
      <c r="A919" t="s">
        <v>920</v>
      </c>
      <c r="B919" t="n">
        <v>0</v>
      </c>
      <c r="C919" t="n">
        <v>1.1111222</v>
      </c>
    </row>
    <row r="920">
      <c r="A920" t="s">
        <v>921</v>
      </c>
      <c r="B920" t="n">
        <v>0</v>
      </c>
      <c r="C920" t="n">
        <v>1.1111222</v>
      </c>
    </row>
    <row r="921">
      <c r="A921" t="s">
        <v>922</v>
      </c>
      <c r="B921" t="n">
        <v>0</v>
      </c>
      <c r="C921" t="n">
        <v>1.1111222</v>
      </c>
    </row>
    <row r="922">
      <c r="A922" t="s">
        <v>923</v>
      </c>
      <c r="B922" t="n">
        <v>0</v>
      </c>
      <c r="C922" t="n">
        <v>1.1111222</v>
      </c>
    </row>
    <row r="923">
      <c r="A923" t="s">
        <v>924</v>
      </c>
      <c r="B923" t="n">
        <v>0</v>
      </c>
      <c r="C923" t="n">
        <v>1.1111222</v>
      </c>
    </row>
    <row r="924">
      <c r="A924" t="s">
        <v>925</v>
      </c>
      <c r="B924" t="n">
        <v>0</v>
      </c>
      <c r="C924" t="n">
        <v>1.1111222</v>
      </c>
    </row>
    <row r="925">
      <c r="A925" t="s">
        <v>926</v>
      </c>
      <c r="B925" t="n">
        <v>0</v>
      </c>
      <c r="C925" t="n">
        <v>1.1111222</v>
      </c>
    </row>
    <row r="926">
      <c r="A926" t="s">
        <v>927</v>
      </c>
      <c r="B926" t="n">
        <v>0</v>
      </c>
      <c r="C926" t="n">
        <v>1.1111222</v>
      </c>
    </row>
    <row r="927">
      <c r="A927" t="s">
        <v>928</v>
      </c>
      <c r="B927" t="n">
        <v>0</v>
      </c>
      <c r="C927" t="n">
        <v>1.1111222</v>
      </c>
    </row>
    <row r="928">
      <c r="A928" t="s">
        <v>929</v>
      </c>
      <c r="B928" t="n">
        <v>0</v>
      </c>
      <c r="C928" t="n">
        <v>1.1111222</v>
      </c>
    </row>
    <row r="929">
      <c r="A929" t="s">
        <v>930</v>
      </c>
      <c r="B929" t="n">
        <v>0</v>
      </c>
      <c r="C929" t="n">
        <v>1.1111222</v>
      </c>
    </row>
    <row r="930">
      <c r="A930" t="s">
        <v>931</v>
      </c>
      <c r="B930" t="n">
        <v>0</v>
      </c>
      <c r="C930" t="n">
        <v>1.1111222</v>
      </c>
    </row>
    <row r="931">
      <c r="A931" t="s">
        <v>932</v>
      </c>
      <c r="B931" t="n">
        <v>0</v>
      </c>
      <c r="C931" t="n">
        <v>1.1111222</v>
      </c>
    </row>
    <row r="932">
      <c r="A932" t="s">
        <v>933</v>
      </c>
      <c r="B932" t="n">
        <v>0</v>
      </c>
      <c r="C932" t="n">
        <v>1.1111222</v>
      </c>
    </row>
    <row r="933">
      <c r="A933" t="s">
        <v>934</v>
      </c>
      <c r="B933" t="n">
        <v>0</v>
      </c>
      <c r="C933" t="n">
        <v>1.1111222</v>
      </c>
    </row>
    <row r="934">
      <c r="A934" t="s">
        <v>935</v>
      </c>
      <c r="B934" t="n">
        <v>0</v>
      </c>
      <c r="C934" t="n">
        <v>1.1111222</v>
      </c>
    </row>
    <row r="935">
      <c r="A935" t="s">
        <v>936</v>
      </c>
      <c r="B935" t="n">
        <v>0</v>
      </c>
      <c r="C935" t="n">
        <v>1.1111222</v>
      </c>
    </row>
    <row r="936">
      <c r="A936" t="s">
        <v>937</v>
      </c>
      <c r="B936" t="n">
        <v>0</v>
      </c>
      <c r="C936" t="n">
        <v>1.1111222</v>
      </c>
    </row>
    <row r="937">
      <c r="A937" t="s">
        <v>938</v>
      </c>
      <c r="B937" t="n">
        <v>0</v>
      </c>
      <c r="C937" t="n">
        <v>1.1111222</v>
      </c>
    </row>
    <row r="938">
      <c r="A938" t="s">
        <v>939</v>
      </c>
      <c r="B938" t="n">
        <v>0</v>
      </c>
      <c r="C938" t="n">
        <v>1.1111222</v>
      </c>
    </row>
    <row r="939">
      <c r="A939" t="s">
        <v>940</v>
      </c>
      <c r="B939" t="n">
        <v>0</v>
      </c>
      <c r="C939" t="n">
        <v>1.1111211</v>
      </c>
    </row>
    <row r="940">
      <c r="A940" t="s">
        <v>941</v>
      </c>
      <c r="B940" t="n">
        <v>0</v>
      </c>
      <c r="C940" t="n">
        <v>1.1111211</v>
      </c>
    </row>
    <row r="941">
      <c r="A941" t="s">
        <v>942</v>
      </c>
      <c r="B941" t="n">
        <v>0</v>
      </c>
      <c r="C941" t="n">
        <v>1.1111211</v>
      </c>
    </row>
    <row r="942">
      <c r="A942" t="s">
        <v>943</v>
      </c>
      <c r="B942" t="n">
        <v>0</v>
      </c>
      <c r="C942" t="n">
        <v>1.1111211</v>
      </c>
    </row>
    <row r="943">
      <c r="A943" t="s">
        <v>944</v>
      </c>
      <c r="B943" t="n">
        <v>0</v>
      </c>
      <c r="C943" t="n">
        <v>1.1111211</v>
      </c>
    </row>
    <row r="944">
      <c r="A944" t="s">
        <v>945</v>
      </c>
      <c r="B944" t="n">
        <v>0</v>
      </c>
      <c r="C944" t="n">
        <v>1.1111211</v>
      </c>
    </row>
    <row r="945">
      <c r="A945" t="s">
        <v>946</v>
      </c>
      <c r="B945" t="n">
        <v>0</v>
      </c>
      <c r="C945" t="n">
        <v>1.1111211</v>
      </c>
    </row>
    <row r="946">
      <c r="A946" t="s">
        <v>947</v>
      </c>
      <c r="B946" t="n">
        <v>0</v>
      </c>
      <c r="C946" t="n">
        <v>1.1111211</v>
      </c>
    </row>
    <row r="947">
      <c r="A947" t="s">
        <v>948</v>
      </c>
      <c r="B947" t="n">
        <v>0</v>
      </c>
      <c r="C947" t="n">
        <v>1.1111211</v>
      </c>
    </row>
    <row r="948">
      <c r="A948" t="s">
        <v>949</v>
      </c>
      <c r="B948" t="n">
        <v>0</v>
      </c>
      <c r="C948" t="n">
        <v>1.1111211</v>
      </c>
    </row>
    <row r="949">
      <c r="A949" t="s">
        <v>950</v>
      </c>
      <c r="B949" t="n">
        <v>0</v>
      </c>
      <c r="C949" t="n">
        <v>1.1111211</v>
      </c>
    </row>
    <row r="950">
      <c r="A950" t="s">
        <v>951</v>
      </c>
      <c r="B950" t="n">
        <v>0</v>
      </c>
      <c r="C950" t="n">
        <v>1.1111211</v>
      </c>
    </row>
    <row r="951">
      <c r="A951" t="s">
        <v>952</v>
      </c>
      <c r="B951" t="n">
        <v>0</v>
      </c>
      <c r="C951" t="n">
        <v>1.1111211</v>
      </c>
    </row>
    <row r="952">
      <c r="A952" t="s">
        <v>953</v>
      </c>
      <c r="B952" t="n">
        <v>0</v>
      </c>
      <c r="C952" t="n">
        <v>1.1111211</v>
      </c>
    </row>
    <row r="953">
      <c r="A953" t="s">
        <v>954</v>
      </c>
      <c r="B953" t="n">
        <v>0</v>
      </c>
      <c r="C953" t="n">
        <v>1.1111211</v>
      </c>
    </row>
    <row r="954">
      <c r="A954" t="s">
        <v>955</v>
      </c>
      <c r="B954" t="n">
        <v>0</v>
      </c>
      <c r="C954" t="n">
        <v>1.1111211</v>
      </c>
    </row>
    <row r="955">
      <c r="A955" t="s">
        <v>956</v>
      </c>
      <c r="B955" t="n">
        <v>0</v>
      </c>
      <c r="C955" t="n">
        <v>1.1111211</v>
      </c>
    </row>
    <row r="956">
      <c r="A956" t="s">
        <v>957</v>
      </c>
      <c r="B956" t="n">
        <v>0</v>
      </c>
      <c r="C956" t="n">
        <v>1.1111211</v>
      </c>
    </row>
    <row r="957">
      <c r="A957" t="s">
        <v>958</v>
      </c>
      <c r="B957" t="n">
        <v>0</v>
      </c>
      <c r="C957" t="n">
        <v>1.1111211</v>
      </c>
    </row>
    <row r="958">
      <c r="A958" t="s">
        <v>959</v>
      </c>
      <c r="B958" t="n">
        <v>0</v>
      </c>
      <c r="C958" t="n">
        <v>1.1111211</v>
      </c>
    </row>
    <row r="959">
      <c r="A959" t="s">
        <v>960</v>
      </c>
      <c r="B959" t="n">
        <v>0</v>
      </c>
      <c r="C959" t="n">
        <v>1.1111211</v>
      </c>
    </row>
    <row r="960">
      <c r="A960" t="s">
        <v>961</v>
      </c>
      <c r="B960" t="n">
        <v>0</v>
      </c>
      <c r="C960" t="n">
        <v>1.1111211</v>
      </c>
    </row>
    <row r="961">
      <c r="A961" t="s">
        <v>962</v>
      </c>
      <c r="B961" t="n">
        <v>0</v>
      </c>
      <c r="C961" t="n">
        <v>1.1111211</v>
      </c>
    </row>
    <row r="962">
      <c r="A962" t="s">
        <v>963</v>
      </c>
      <c r="B962" t="n">
        <v>0</v>
      </c>
      <c r="C962" t="n">
        <v>1.1111122</v>
      </c>
    </row>
    <row r="963">
      <c r="A963" t="s">
        <v>964</v>
      </c>
      <c r="B963" t="n">
        <v>0</v>
      </c>
      <c r="C963" t="n">
        <v>1.1111122</v>
      </c>
    </row>
    <row r="964">
      <c r="A964" t="s">
        <v>965</v>
      </c>
      <c r="B964" t="n">
        <v>0</v>
      </c>
      <c r="C964" t="n">
        <v>1.1111122</v>
      </c>
    </row>
    <row r="965">
      <c r="A965" t="s">
        <v>966</v>
      </c>
      <c r="B965" t="n">
        <v>0</v>
      </c>
      <c r="C965" t="n">
        <v>1.1111122</v>
      </c>
    </row>
    <row r="966">
      <c r="A966" t="s">
        <v>967</v>
      </c>
      <c r="B966" t="n">
        <v>0</v>
      </c>
      <c r="C966" t="n">
        <v>1.1111122</v>
      </c>
    </row>
    <row r="967">
      <c r="A967" t="s">
        <v>968</v>
      </c>
      <c r="B967" t="n">
        <v>0</v>
      </c>
      <c r="C967" t="n">
        <v>1.1111122</v>
      </c>
    </row>
    <row r="968">
      <c r="A968" t="s">
        <v>969</v>
      </c>
      <c r="B968" t="n">
        <v>0</v>
      </c>
      <c r="C968" t="n">
        <v>1.1111122</v>
      </c>
    </row>
    <row r="969">
      <c r="A969" t="s">
        <v>970</v>
      </c>
      <c r="B969" t="n">
        <v>0</v>
      </c>
      <c r="C969" t="n">
        <v>1.1111122</v>
      </c>
    </row>
    <row r="970">
      <c r="A970" t="s">
        <v>971</v>
      </c>
      <c r="B970" t="n">
        <v>0</v>
      </c>
      <c r="C970" t="n">
        <v>1.1111122</v>
      </c>
    </row>
    <row r="971">
      <c r="A971" t="s">
        <v>972</v>
      </c>
      <c r="B971" t="n">
        <v>0</v>
      </c>
      <c r="C971" t="n">
        <v>1.1111122</v>
      </c>
    </row>
    <row r="972">
      <c r="A972" t="s">
        <v>973</v>
      </c>
      <c r="B972" t="n">
        <v>0</v>
      </c>
      <c r="C972" t="n">
        <v>1.1111122</v>
      </c>
    </row>
    <row r="973">
      <c r="A973" t="s">
        <v>974</v>
      </c>
      <c r="B973" t="n">
        <v>0</v>
      </c>
      <c r="C973" t="n">
        <v>1.1111122</v>
      </c>
    </row>
    <row r="974">
      <c r="A974" t="s">
        <v>975</v>
      </c>
      <c r="B974" t="n">
        <v>0</v>
      </c>
      <c r="C974" t="n">
        <v>1.1111122</v>
      </c>
    </row>
    <row r="975">
      <c r="A975" t="s">
        <v>976</v>
      </c>
      <c r="B975" t="n">
        <v>0</v>
      </c>
      <c r="C975" t="n">
        <v>1.1111122</v>
      </c>
    </row>
    <row r="976">
      <c r="A976" t="s">
        <v>977</v>
      </c>
      <c r="B976" t="n">
        <v>0</v>
      </c>
      <c r="C976" t="n">
        <v>1.1111122</v>
      </c>
    </row>
    <row r="977">
      <c r="A977" t="s">
        <v>978</v>
      </c>
      <c r="B977" t="n">
        <v>0</v>
      </c>
      <c r="C977" t="n">
        <v>1.1111122</v>
      </c>
    </row>
    <row r="978">
      <c r="A978" t="s">
        <v>979</v>
      </c>
      <c r="B978" t="n">
        <v>0</v>
      </c>
      <c r="C978" t="n">
        <v>1.1111122</v>
      </c>
    </row>
    <row r="979">
      <c r="A979" t="s">
        <v>980</v>
      </c>
      <c r="B979" t="n">
        <v>0</v>
      </c>
      <c r="C979" t="n">
        <v>1.1111122</v>
      </c>
    </row>
    <row r="980">
      <c r="A980" t="s">
        <v>981</v>
      </c>
      <c r="B980" t="n">
        <v>0</v>
      </c>
      <c r="C980" t="n">
        <v>1.1111122</v>
      </c>
    </row>
    <row r="981">
      <c r="A981" t="s">
        <v>982</v>
      </c>
      <c r="B981" t="n">
        <v>0</v>
      </c>
      <c r="C981" t="n">
        <v>1.1111122</v>
      </c>
    </row>
    <row r="982">
      <c r="A982" t="s">
        <v>983</v>
      </c>
      <c r="B982" t="n">
        <v>0</v>
      </c>
      <c r="C982" t="n">
        <v>1.1111112</v>
      </c>
    </row>
    <row r="983">
      <c r="A983" t="s">
        <v>984</v>
      </c>
      <c r="B983" t="n">
        <v>0</v>
      </c>
      <c r="C983" t="n">
        <v>1.1111112</v>
      </c>
    </row>
    <row r="984">
      <c r="A984" t="s">
        <v>985</v>
      </c>
      <c r="B984" t="n">
        <v>0</v>
      </c>
      <c r="C984" t="n">
        <v>1.1111112</v>
      </c>
    </row>
    <row r="985">
      <c r="A985" t="s">
        <v>986</v>
      </c>
      <c r="B985" t="n">
        <v>0</v>
      </c>
      <c r="C985" t="n">
        <v>1.1111112</v>
      </c>
    </row>
    <row r="986">
      <c r="A986" t="s">
        <v>987</v>
      </c>
      <c r="B986" t="n">
        <v>0</v>
      </c>
      <c r="C986" t="n">
        <v>1.1111112</v>
      </c>
    </row>
    <row r="987">
      <c r="A987" t="s">
        <v>988</v>
      </c>
      <c r="B987" t="n">
        <v>0</v>
      </c>
      <c r="C987" t="n">
        <v>1.1111112</v>
      </c>
    </row>
    <row r="988">
      <c r="A988" t="s">
        <v>989</v>
      </c>
      <c r="B988" t="n">
        <v>0</v>
      </c>
      <c r="C988" t="n">
        <v>1.1111112</v>
      </c>
    </row>
    <row r="989">
      <c r="A989" t="s">
        <v>990</v>
      </c>
      <c r="B989" t="n">
        <v>0</v>
      </c>
      <c r="C989" t="n">
        <v>1.1111112</v>
      </c>
    </row>
    <row r="990">
      <c r="A990" t="s">
        <v>991</v>
      </c>
      <c r="B990" t="n">
        <v>0</v>
      </c>
      <c r="C990" t="n">
        <v>1.1111112</v>
      </c>
    </row>
    <row r="991">
      <c r="A991" t="s">
        <v>992</v>
      </c>
      <c r="B991" t="n">
        <v>0</v>
      </c>
      <c r="C991" t="n">
        <v>1.1111112</v>
      </c>
    </row>
    <row r="992">
      <c r="A992" t="s">
        <v>993</v>
      </c>
      <c r="B992" t="n">
        <v>0</v>
      </c>
      <c r="C992" t="n">
        <v>1.1111112</v>
      </c>
    </row>
    <row r="993">
      <c r="A993" t="s">
        <v>994</v>
      </c>
      <c r="B993" t="n">
        <v>0</v>
      </c>
      <c r="C993" t="n">
        <v>1.1111112</v>
      </c>
    </row>
    <row r="994">
      <c r="A994" t="s">
        <v>995</v>
      </c>
      <c r="B994" t="n">
        <v>0</v>
      </c>
      <c r="C994" t="n">
        <v>1.1111112</v>
      </c>
    </row>
    <row r="995">
      <c r="A995" t="s">
        <v>996</v>
      </c>
      <c r="B995" t="n">
        <v>0</v>
      </c>
      <c r="C995" t="n">
        <v>1.1111112</v>
      </c>
    </row>
    <row r="996">
      <c r="A996" t="s">
        <v>997</v>
      </c>
      <c r="B996" t="n">
        <v>0</v>
      </c>
      <c r="C996" t="n">
        <v>1.1111111</v>
      </c>
    </row>
    <row r="997">
      <c r="A997" t="s">
        <v>998</v>
      </c>
      <c r="B997" t="n">
        <v>0</v>
      </c>
      <c r="C997" t="n">
        <v>1.1111111</v>
      </c>
    </row>
    <row r="998">
      <c r="A998" t="s">
        <v>999</v>
      </c>
      <c r="B998" t="n">
        <v>0</v>
      </c>
      <c r="C998" t="n">
        <v>1.1111111</v>
      </c>
    </row>
    <row r="999">
      <c r="A999" t="s">
        <v>1000</v>
      </c>
      <c r="B999" t="n">
        <v>0</v>
      </c>
      <c r="C999" t="n">
        <v>1.1111111</v>
      </c>
    </row>
    <row r="1000">
      <c r="A1000" t="s">
        <v>1001</v>
      </c>
      <c r="B1000" t="n">
        <v>0</v>
      </c>
      <c r="C1000" t="n">
        <v>1.1111111</v>
      </c>
    </row>
    <row r="1001">
      <c r="A1001" t="s">
        <v>1002</v>
      </c>
      <c r="B1001" t="n">
        <v>0</v>
      </c>
      <c r="C1001" t="n">
        <v>1.1111111</v>
      </c>
    </row>
    <row r="1002">
      <c r="A1002" t="s">
        <v>1003</v>
      </c>
      <c r="B1002" t="n">
        <v>0</v>
      </c>
      <c r="C1002" t="n">
        <v>1.1111111</v>
      </c>
    </row>
    <row r="1003">
      <c r="A1003" t="s">
        <v>1004</v>
      </c>
      <c r="B1003" t="n">
        <v>0</v>
      </c>
      <c r="C1003" t="n">
        <v>1.1111111</v>
      </c>
    </row>
    <row r="1004">
      <c r="A1004" t="s">
        <v>1005</v>
      </c>
      <c r="B1004" t="n">
        <v>0</v>
      </c>
      <c r="C1004" t="n">
        <v>1.1111111</v>
      </c>
    </row>
    <row r="1005">
      <c r="A1005" t="s">
        <v>1006</v>
      </c>
      <c r="B1005" t="n">
        <v>0</v>
      </c>
      <c r="C1005" t="n">
        <v>1.1111111</v>
      </c>
    </row>
    <row r="1006">
      <c r="A1006" t="s">
        <v>1007</v>
      </c>
      <c r="B1006" t="n">
        <v>0</v>
      </c>
      <c r="C1006" t="n">
        <v>1.1111111</v>
      </c>
    </row>
    <row r="1007">
      <c r="A1007" t="s">
        <v>1008</v>
      </c>
      <c r="B1007" t="n">
        <v>0</v>
      </c>
      <c r="C1007" t="n">
        <v>1.1111111</v>
      </c>
    </row>
    <row r="1008">
      <c r="A1008" t="s">
        <v>1009</v>
      </c>
      <c r="B1008" t="n">
        <v>0</v>
      </c>
      <c r="C1008" t="n">
        <v>1.1111111</v>
      </c>
    </row>
    <row r="1009">
      <c r="A1009" t="s">
        <v>1010</v>
      </c>
      <c r="B1009" t="n">
        <v>0</v>
      </c>
      <c r="C1009" t="n">
        <v>1.1111111</v>
      </c>
    </row>
    <row r="1010">
      <c r="A1010" t="s">
        <v>1011</v>
      </c>
      <c r="B1010" t="n">
        <v>0</v>
      </c>
      <c r="C1010" t="n">
        <v>1.1111111</v>
      </c>
    </row>
    <row r="1011">
      <c r="A1011" t="s">
        <v>1012</v>
      </c>
      <c r="B1011" t="n">
        <v>0</v>
      </c>
      <c r="C1011" t="n">
        <v>1.1111111</v>
      </c>
    </row>
    <row r="1012">
      <c r="A1012" t="s">
        <v>1013</v>
      </c>
      <c r="B1012" t="n">
        <v>0</v>
      </c>
      <c r="C1012" t="n">
        <v>1.1111111</v>
      </c>
    </row>
    <row r="1013">
      <c r="A1013" t="s">
        <v>1014</v>
      </c>
      <c r="B1013" t="n">
        <v>0</v>
      </c>
      <c r="C1013" t="n">
        <v>1.1111111</v>
      </c>
    </row>
    <row r="1014">
      <c r="A1014" t="s">
        <v>1015</v>
      </c>
      <c r="B1014" t="n">
        <v>0</v>
      </c>
      <c r="C1014" t="n">
        <v>1.1111111</v>
      </c>
    </row>
    <row r="1015">
      <c r="A1015" t="s">
        <v>1016</v>
      </c>
      <c r="B1015" t="n">
        <v>0</v>
      </c>
      <c r="C1015" t="n">
        <v>1.1111111</v>
      </c>
    </row>
    <row r="1016">
      <c r="A1016" t="s">
        <v>1017</v>
      </c>
      <c r="B1016" t="n">
        <v>0</v>
      </c>
      <c r="C1016" t="n">
        <v>1.1111111</v>
      </c>
    </row>
    <row r="1017">
      <c r="A1017" t="s">
        <v>1018</v>
      </c>
      <c r="B1017" t="n">
        <v>0</v>
      </c>
      <c r="C1017" t="n">
        <v>1.1111111</v>
      </c>
    </row>
    <row r="1018">
      <c r="A1018" t="s">
        <v>1019</v>
      </c>
      <c r="B1018" t="n">
        <v>0</v>
      </c>
      <c r="C1018" t="n">
        <v>1.1111111</v>
      </c>
    </row>
    <row r="1019">
      <c r="A1019" t="s">
        <v>1020</v>
      </c>
      <c r="B1019" t="n">
        <v>0</v>
      </c>
      <c r="C1019" t="n">
        <v>1.1111111</v>
      </c>
    </row>
    <row r="1020">
      <c r="A1020" t="s">
        <v>1021</v>
      </c>
      <c r="B1020" t="n">
        <v>0</v>
      </c>
      <c r="C1020" t="n">
        <v>1.1111111</v>
      </c>
    </row>
    <row r="1021">
      <c r="A1021" t="s">
        <v>1022</v>
      </c>
      <c r="B1021" t="n">
        <v>0</v>
      </c>
      <c r="C1021" t="n">
        <v>1.1111111</v>
      </c>
    </row>
    <row r="1022">
      <c r="A1022" t="s">
        <v>1023</v>
      </c>
      <c r="B1022" t="n">
        <v>0</v>
      </c>
      <c r="C1022" t="n">
        <v>1.1111111</v>
      </c>
    </row>
    <row r="1023">
      <c r="A1023" t="s">
        <v>1024</v>
      </c>
      <c r="B1023" t="n">
        <v>0</v>
      </c>
      <c r="C1023" t="n">
        <v>1.1111111</v>
      </c>
    </row>
    <row r="1024">
      <c r="A1024" t="s">
        <v>1025</v>
      </c>
      <c r="B1024" t="n">
        <v>0</v>
      </c>
      <c r="C1024" t="n">
        <v>1.1111111</v>
      </c>
    </row>
    <row r="1025">
      <c r="A1025" t="s">
        <v>1026</v>
      </c>
      <c r="B1025" t="n">
        <v>0</v>
      </c>
      <c r="C1025" t="n">
        <v>1.1111111</v>
      </c>
    </row>
    <row r="1026">
      <c r="A1026" t="s">
        <v>1027</v>
      </c>
      <c r="B1026" t="n">
        <v>0</v>
      </c>
      <c r="C1026" t="n">
        <v>1.1111111</v>
      </c>
    </row>
    <row r="1027">
      <c r="A1027" t="s">
        <v>1028</v>
      </c>
      <c r="B1027" t="n">
        <v>0</v>
      </c>
      <c r="C1027" t="n">
        <v>1.1111111</v>
      </c>
    </row>
    <row r="1028">
      <c r="A1028" t="s">
        <v>1029</v>
      </c>
      <c r="B1028" t="n">
        <v>0</v>
      </c>
      <c r="C1028" t="n">
        <v>1.1111111</v>
      </c>
    </row>
    <row r="1029">
      <c r="A1029" t="s">
        <v>1030</v>
      </c>
      <c r="B1029" t="n">
        <v>0</v>
      </c>
      <c r="C1029" t="n">
        <v>1.1111111</v>
      </c>
    </row>
    <row r="1030">
      <c r="A1030" t="s">
        <v>1031</v>
      </c>
      <c r="B1030" t="n">
        <v>0</v>
      </c>
      <c r="C1030" t="n">
        <v>1.1111111</v>
      </c>
    </row>
    <row r="1031">
      <c r="A1031" t="s">
        <v>1032</v>
      </c>
      <c r="B1031" t="n">
        <v>0</v>
      </c>
      <c r="C1031" t="n">
        <v>1.1111111</v>
      </c>
    </row>
    <row r="1032">
      <c r="A1032" t="s">
        <v>1033</v>
      </c>
      <c r="B1032" t="n">
        <v>0</v>
      </c>
      <c r="C1032" t="n">
        <v>1.1111111</v>
      </c>
    </row>
    <row r="1033">
      <c r="A1033" t="s">
        <v>1034</v>
      </c>
      <c r="B1033" t="n">
        <v>0</v>
      </c>
      <c r="C1033" t="n">
        <v>1.1111111</v>
      </c>
    </row>
    <row r="1034">
      <c r="A1034" t="s">
        <v>1035</v>
      </c>
      <c r="B1034" t="n">
        <v>0</v>
      </c>
      <c r="C1034" t="n">
        <v>1.1111111</v>
      </c>
    </row>
    <row r="1035">
      <c r="A1035" t="s">
        <v>1036</v>
      </c>
      <c r="B1035" t="n">
        <v>0</v>
      </c>
      <c r="C1035" t="n">
        <v>1.1111111</v>
      </c>
    </row>
    <row r="1036">
      <c r="A1036" t="s">
        <v>1037</v>
      </c>
      <c r="B1036" t="n">
        <v>0</v>
      </c>
      <c r="C1036" t="n">
        <v>1.1111111</v>
      </c>
    </row>
    <row r="1037">
      <c r="A1037" t="s">
        <v>1038</v>
      </c>
      <c r="B1037" t="n">
        <v>0</v>
      </c>
      <c r="C1037" t="n">
        <v>1.1111111</v>
      </c>
    </row>
    <row r="1038">
      <c r="A1038" t="s">
        <v>1039</v>
      </c>
      <c r="B1038" t="n">
        <v>0</v>
      </c>
      <c r="C1038" t="n">
        <v>1.1111111</v>
      </c>
    </row>
    <row r="1039">
      <c r="A1039" t="s">
        <v>1040</v>
      </c>
      <c r="B1039" t="n">
        <v>0</v>
      </c>
      <c r="C1039" t="n">
        <v>1.1111111</v>
      </c>
    </row>
    <row r="1040">
      <c r="A1040" t="s">
        <v>1041</v>
      </c>
      <c r="B1040" t="n">
        <v>0</v>
      </c>
      <c r="C1040" t="n">
        <v>1.1111111</v>
      </c>
    </row>
    <row r="1041">
      <c r="A1041" t="s">
        <v>1042</v>
      </c>
      <c r="B1041" t="n">
        <v>0</v>
      </c>
      <c r="C1041" t="n">
        <v>1.1111111</v>
      </c>
    </row>
    <row r="1042">
      <c r="A1042" t="s">
        <v>1043</v>
      </c>
      <c r="B1042" t="n">
        <v>0</v>
      </c>
      <c r="C1042" t="n">
        <v>1.1111111</v>
      </c>
    </row>
    <row r="1043">
      <c r="A1043" t="s">
        <v>1044</v>
      </c>
      <c r="B1043" t="n">
        <v>0</v>
      </c>
      <c r="C1043" t="n">
        <v>1.1111111</v>
      </c>
    </row>
    <row r="1044">
      <c r="A1044" t="s">
        <v>1045</v>
      </c>
      <c r="B1044" t="n">
        <v>0</v>
      </c>
      <c r="C1044" t="n">
        <v>1.1111111</v>
      </c>
    </row>
    <row r="1045">
      <c r="A1045" t="s">
        <v>1046</v>
      </c>
      <c r="B1045" t="n">
        <v>0</v>
      </c>
      <c r="C1045" t="n">
        <v>1.1111111</v>
      </c>
    </row>
    <row r="1046">
      <c r="A1046" t="s">
        <v>1047</v>
      </c>
      <c r="B1046" t="n">
        <v>0</v>
      </c>
      <c r="C1046" t="n">
        <v>1.1111111</v>
      </c>
    </row>
    <row r="1047">
      <c r="A1047" t="s">
        <v>1048</v>
      </c>
      <c r="B1047" t="n">
        <v>0</v>
      </c>
      <c r="C1047" t="n">
        <v>1.1111111</v>
      </c>
    </row>
    <row r="1048">
      <c r="A1048" t="s">
        <v>1049</v>
      </c>
      <c r="B1048" t="n">
        <v>0</v>
      </c>
      <c r="C1048" t="n">
        <v>1.1111111</v>
      </c>
    </row>
    <row r="1049">
      <c r="A1049" t="s">
        <v>1050</v>
      </c>
      <c r="B1049" t="n">
        <v>0</v>
      </c>
      <c r="C1049" t="n">
        <v>1.1111111</v>
      </c>
    </row>
    <row r="1050">
      <c r="A1050" t="s">
        <v>1051</v>
      </c>
      <c r="B1050" t="n">
        <v>0</v>
      </c>
      <c r="C1050" t="n">
        <v>1.1111111</v>
      </c>
    </row>
    <row r="1051">
      <c r="A1051" t="s">
        <v>1052</v>
      </c>
      <c r="B1051" t="n">
        <v>0</v>
      </c>
      <c r="C1051" t="n">
        <v>1.1111111</v>
      </c>
    </row>
    <row r="1052">
      <c r="A1052" t="s">
        <v>1053</v>
      </c>
      <c r="B1052" t="n">
        <v>0</v>
      </c>
      <c r="C1052" t="n">
        <v>1.1111111</v>
      </c>
    </row>
    <row r="1053">
      <c r="A1053" t="s">
        <v>1054</v>
      </c>
      <c r="B1053" t="n">
        <v>0</v>
      </c>
      <c r="C1053" t="n">
        <v>1.1111111</v>
      </c>
    </row>
    <row r="1054">
      <c r="A1054" t="s">
        <v>1055</v>
      </c>
      <c r="B1054" t="n">
        <v>0</v>
      </c>
      <c r="C1054" t="n">
        <v>1.1111111</v>
      </c>
    </row>
    <row r="1055">
      <c r="A1055" t="s">
        <v>1056</v>
      </c>
      <c r="B1055" t="n">
        <v>0</v>
      </c>
      <c r="C1055" t="n">
        <v>1.1111111</v>
      </c>
    </row>
    <row r="1056">
      <c r="A1056" t="s">
        <v>1057</v>
      </c>
      <c r="B1056" t="n">
        <v>0</v>
      </c>
      <c r="C1056" t="n">
        <v>1.1111111</v>
      </c>
    </row>
    <row r="1057">
      <c r="A1057" t="s">
        <v>1058</v>
      </c>
      <c r="B1057" t="n">
        <v>0</v>
      </c>
      <c r="C1057" t="n">
        <v>1.1111111</v>
      </c>
    </row>
    <row r="1058">
      <c r="A1058" t="s">
        <v>1059</v>
      </c>
      <c r="B1058" t="n">
        <v>0</v>
      </c>
      <c r="C1058" t="n">
        <v>1.1111111</v>
      </c>
    </row>
    <row r="1059">
      <c r="A1059" t="s">
        <v>1060</v>
      </c>
      <c r="B1059" t="n">
        <v>0</v>
      </c>
      <c r="C1059" t="n">
        <v>1.1111111</v>
      </c>
    </row>
    <row r="1060">
      <c r="A1060" t="s">
        <v>1061</v>
      </c>
      <c r="B1060" t="n">
        <v>0</v>
      </c>
      <c r="C1060" t="n">
        <v>1.1111111</v>
      </c>
    </row>
    <row r="1061">
      <c r="A1061" t="s">
        <v>1062</v>
      </c>
      <c r="B1061" t="n">
        <v>0</v>
      </c>
      <c r="C1061" t="n">
        <v>1.1111111</v>
      </c>
    </row>
    <row r="1062">
      <c r="A1062" t="s">
        <v>1063</v>
      </c>
      <c r="B1062" t="n">
        <v>0</v>
      </c>
      <c r="C1062" t="n">
        <v>1.1111111</v>
      </c>
    </row>
    <row r="1063">
      <c r="A1063" t="s">
        <v>1064</v>
      </c>
      <c r="B1063" t="n">
        <v>0</v>
      </c>
      <c r="C1063" t="n">
        <v>1.1111111</v>
      </c>
    </row>
    <row r="1064">
      <c r="A1064" t="s">
        <v>1065</v>
      </c>
      <c r="B1064" t="n">
        <v>0</v>
      </c>
      <c r="C1064" t="n">
        <v>1.1111111</v>
      </c>
    </row>
    <row r="1065">
      <c r="A1065" t="s">
        <v>1066</v>
      </c>
      <c r="B1065" t="n">
        <v>0</v>
      </c>
      <c r="C1065" t="n">
        <v>1.1111111</v>
      </c>
    </row>
    <row r="1066">
      <c r="A1066" t="s">
        <v>1067</v>
      </c>
      <c r="B1066" t="n">
        <v>0</v>
      </c>
      <c r="C1066" t="n">
        <v>1.1111111</v>
      </c>
    </row>
    <row r="1067">
      <c r="A1067" t="s">
        <v>1068</v>
      </c>
      <c r="B1067" t="n">
        <v>0</v>
      </c>
      <c r="C1067" t="n">
        <v>1.1111111</v>
      </c>
    </row>
    <row r="1068">
      <c r="A1068" t="s">
        <v>1069</v>
      </c>
      <c r="B1068" t="n">
        <v>0</v>
      </c>
      <c r="C1068" t="n">
        <v>1.1111111</v>
      </c>
    </row>
    <row r="1069">
      <c r="A1069" t="s">
        <v>1070</v>
      </c>
      <c r="B1069" t="n">
        <v>0</v>
      </c>
      <c r="C1069" t="n">
        <v>1.1111111</v>
      </c>
    </row>
    <row r="1070">
      <c r="A1070" t="s">
        <v>1071</v>
      </c>
      <c r="B1070" t="n">
        <v>0</v>
      </c>
      <c r="C1070" t="n">
        <v>1.1111111</v>
      </c>
    </row>
    <row r="1071">
      <c r="A1071" t="s">
        <v>1072</v>
      </c>
      <c r="B1071" t="n">
        <v>0</v>
      </c>
      <c r="C1071" t="n">
        <v>1.1111111</v>
      </c>
    </row>
    <row r="1072">
      <c r="A1072" t="s">
        <v>1073</v>
      </c>
      <c r="B1072" t="n">
        <v>0</v>
      </c>
      <c r="C1072" t="n">
        <v>1.1111111</v>
      </c>
    </row>
    <row r="1073">
      <c r="A1073" t="s">
        <v>1074</v>
      </c>
      <c r="B1073" t="n">
        <v>0</v>
      </c>
      <c r="C1073" t="n">
        <v>1.1111111</v>
      </c>
    </row>
    <row r="1074">
      <c r="A1074" t="s">
        <v>1075</v>
      </c>
      <c r="B1074" t="n">
        <v>0</v>
      </c>
      <c r="C1074" t="n">
        <v>1.1111111</v>
      </c>
    </row>
    <row r="1075">
      <c r="A1075" t="s">
        <v>1076</v>
      </c>
      <c r="B1075" t="n">
        <v>0</v>
      </c>
      <c r="C1075" t="n">
        <v>1.1111111</v>
      </c>
    </row>
    <row r="1076">
      <c r="A1076" t="s">
        <v>1077</v>
      </c>
      <c r="B1076" t="n">
        <v>0</v>
      </c>
      <c r="C1076" t="n">
        <v>1.1111111</v>
      </c>
    </row>
    <row r="1077">
      <c r="A1077" t="s">
        <v>1078</v>
      </c>
      <c r="B1077" t="n">
        <v>0</v>
      </c>
      <c r="C1077" t="n">
        <v>1.1111111</v>
      </c>
    </row>
    <row r="1078">
      <c r="A1078" t="s">
        <v>1079</v>
      </c>
      <c r="B1078" t="n">
        <v>0</v>
      </c>
      <c r="C1078" t="n">
        <v>1.1111111</v>
      </c>
    </row>
    <row r="1079">
      <c r="A1079" t="s">
        <v>1080</v>
      </c>
      <c r="B1079" t="n">
        <v>0</v>
      </c>
      <c r="C1079" t="n">
        <v>1.1111111</v>
      </c>
    </row>
    <row r="1080">
      <c r="A1080" t="s">
        <v>1081</v>
      </c>
      <c r="B1080" t="n">
        <v>0</v>
      </c>
      <c r="C1080" t="n">
        <v>1.1111111</v>
      </c>
    </row>
    <row r="1081">
      <c r="A1081" t="s">
        <v>1082</v>
      </c>
      <c r="B1081" t="n">
        <v>0</v>
      </c>
      <c r="C1081" t="n">
        <v>1.1111111</v>
      </c>
    </row>
    <row r="1082">
      <c r="A1082" t="s">
        <v>1083</v>
      </c>
      <c r="B1082" t="n">
        <v>0</v>
      </c>
      <c r="C1082" t="n">
        <v>1.1111111</v>
      </c>
    </row>
    <row r="1083">
      <c r="A1083" t="s">
        <v>1084</v>
      </c>
      <c r="B1083" t="n">
        <v>0</v>
      </c>
      <c r="C1083" t="n">
        <v>1.1111111</v>
      </c>
    </row>
    <row r="1084">
      <c r="A1084" t="s">
        <v>1085</v>
      </c>
      <c r="B1084" t="n">
        <v>0</v>
      </c>
      <c r="C1084" t="n">
        <v>1.1111111</v>
      </c>
    </row>
    <row r="1085">
      <c r="A1085" t="s">
        <v>1086</v>
      </c>
      <c r="B1085" t="n">
        <v>0</v>
      </c>
      <c r="C1085" t="n">
        <v>1.1111111</v>
      </c>
    </row>
    <row r="1086">
      <c r="A1086" t="s">
        <v>1087</v>
      </c>
      <c r="B1086" t="n">
        <v>0</v>
      </c>
      <c r="C1086" t="n">
        <v>1.1111111</v>
      </c>
    </row>
    <row r="1087">
      <c r="A1087" t="s">
        <v>1088</v>
      </c>
      <c r="B1087" t="n">
        <v>0</v>
      </c>
      <c r="C1087" t="n">
        <v>1.1111111</v>
      </c>
    </row>
    <row r="1088">
      <c r="A1088" t="s">
        <v>1089</v>
      </c>
      <c r="B1088" t="n">
        <v>0</v>
      </c>
      <c r="C1088" t="n">
        <v>1.1111111</v>
      </c>
    </row>
    <row r="1089">
      <c r="A1089" t="s">
        <v>1090</v>
      </c>
      <c r="B1089" t="n">
        <v>0</v>
      </c>
      <c r="C1089" t="n">
        <v>1.1111111</v>
      </c>
    </row>
    <row r="1090">
      <c r="A1090" t="s">
        <v>1091</v>
      </c>
      <c r="B1090" t="n">
        <v>0</v>
      </c>
      <c r="C1090" t="n">
        <v>1.1111111</v>
      </c>
    </row>
    <row r="1091">
      <c r="A1091" t="s">
        <v>1092</v>
      </c>
      <c r="B1091" t="n">
        <v>0</v>
      </c>
      <c r="C1091" t="n">
        <v>1.1111111</v>
      </c>
    </row>
    <row r="1092">
      <c r="A1092" t="s">
        <v>1093</v>
      </c>
      <c r="B1092" t="n">
        <v>0</v>
      </c>
      <c r="C1092" t="n">
        <v>1.1111111</v>
      </c>
    </row>
    <row r="1093">
      <c r="A1093" t="s">
        <v>1094</v>
      </c>
      <c r="B1093" t="n">
        <v>0</v>
      </c>
      <c r="C1093" t="n">
        <v>1.1111111</v>
      </c>
    </row>
    <row r="1094">
      <c r="A1094" t="s">
        <v>1095</v>
      </c>
      <c r="B1094" t="n">
        <v>0</v>
      </c>
      <c r="C1094" t="n">
        <v>1.1111111</v>
      </c>
    </row>
    <row r="1095">
      <c r="A1095" t="s">
        <v>1096</v>
      </c>
      <c r="B1095" t="n">
        <v>0</v>
      </c>
      <c r="C1095" t="n">
        <v>1.1111111</v>
      </c>
    </row>
    <row r="1096">
      <c r="A1096" t="s">
        <v>1097</v>
      </c>
      <c r="B1096" t="n">
        <v>0</v>
      </c>
      <c r="C1096" t="n">
        <v>1.1111111</v>
      </c>
    </row>
    <row r="1097">
      <c r="A1097" t="s">
        <v>1098</v>
      </c>
      <c r="B1097" t="n">
        <v>0</v>
      </c>
      <c r="C1097" t="n">
        <v>1.1111111</v>
      </c>
    </row>
    <row r="1098">
      <c r="A1098" t="s">
        <v>1099</v>
      </c>
      <c r="B1098" t="n">
        <v>0</v>
      </c>
      <c r="C1098" t="n">
        <v>1.1111111</v>
      </c>
    </row>
    <row r="1099">
      <c r="A1099" t="s">
        <v>1100</v>
      </c>
      <c r="B1099" t="n">
        <v>0</v>
      </c>
      <c r="C1099" t="n">
        <v>1.1111111</v>
      </c>
    </row>
    <row r="1100">
      <c r="A1100" t="s">
        <v>1101</v>
      </c>
      <c r="B1100" t="n">
        <v>0</v>
      </c>
      <c r="C1100" t="n">
        <v>1.1111111</v>
      </c>
    </row>
    <row r="1101">
      <c r="A1101" t="s">
        <v>1102</v>
      </c>
      <c r="B1101" t="n">
        <v>0</v>
      </c>
      <c r="C1101" t="n">
        <v>1.1111111</v>
      </c>
    </row>
    <row r="1102">
      <c r="A1102" t="s">
        <v>1103</v>
      </c>
      <c r="B1102" t="n">
        <v>0</v>
      </c>
      <c r="C1102" t="n">
        <v>1.1111111</v>
      </c>
    </row>
    <row r="1103">
      <c r="A1103" t="s">
        <v>1104</v>
      </c>
      <c r="B1103" t="n">
        <v>0</v>
      </c>
      <c r="C1103" t="n">
        <v>1.1111111</v>
      </c>
    </row>
    <row r="1104">
      <c r="A1104" t="s">
        <v>1105</v>
      </c>
      <c r="B1104" t="n">
        <v>0</v>
      </c>
      <c r="C1104" t="n">
        <v>1.1111111</v>
      </c>
    </row>
    <row r="1105">
      <c r="A1105" t="s">
        <v>1106</v>
      </c>
      <c r="B1105" t="n">
        <v>0</v>
      </c>
      <c r="C1105" t="n">
        <v>1.1111111</v>
      </c>
    </row>
    <row r="1106">
      <c r="A1106" t="s">
        <v>1107</v>
      </c>
      <c r="B1106" t="n">
        <v>0</v>
      </c>
      <c r="C1106" t="n">
        <v>1.1111111</v>
      </c>
    </row>
    <row r="1107">
      <c r="A1107" t="s">
        <v>1108</v>
      </c>
      <c r="B1107" t="n">
        <v>0</v>
      </c>
      <c r="C1107" t="n">
        <v>1.1111111</v>
      </c>
    </row>
    <row r="1108">
      <c r="A1108" t="s">
        <v>1109</v>
      </c>
      <c r="B1108" t="n">
        <v>0</v>
      </c>
      <c r="C1108" t="n">
        <v>1.1111111</v>
      </c>
    </row>
    <row r="1109">
      <c r="A1109" t="s">
        <v>1110</v>
      </c>
      <c r="B1109" t="n">
        <v>0</v>
      </c>
      <c r="C1109" t="n">
        <v>1.1111111</v>
      </c>
    </row>
    <row r="1110">
      <c r="A1110" t="s">
        <v>1111</v>
      </c>
      <c r="B1110" t="n">
        <v>0</v>
      </c>
      <c r="C1110" t="n">
        <v>1.1111111</v>
      </c>
    </row>
    <row r="1111">
      <c r="A1111" t="s">
        <v>1112</v>
      </c>
      <c r="B1111" t="n">
        <v>0</v>
      </c>
      <c r="C1111" t="n">
        <v>1.1111111</v>
      </c>
    </row>
    <row r="1112">
      <c r="A1112" t="s">
        <v>1113</v>
      </c>
      <c r="B1112" t="n">
        <v>0</v>
      </c>
      <c r="C1112" t="n">
        <v>1.1111111</v>
      </c>
    </row>
    <row r="1113">
      <c r="A1113" t="s">
        <v>1114</v>
      </c>
      <c r="B1113" t="n">
        <v>0</v>
      </c>
      <c r="C1113" t="n">
        <v>1.1111111</v>
      </c>
    </row>
    <row r="1114">
      <c r="A1114" t="s">
        <v>1115</v>
      </c>
      <c r="B1114" t="n">
        <v>0</v>
      </c>
      <c r="C1114" t="n">
        <v>1.1111111</v>
      </c>
    </row>
    <row r="1115">
      <c r="A1115" t="s">
        <v>1116</v>
      </c>
      <c r="B1115" t="n">
        <v>0</v>
      </c>
      <c r="C1115" t="n">
        <v>1.1111111</v>
      </c>
    </row>
    <row r="1116">
      <c r="A1116" t="s">
        <v>1117</v>
      </c>
      <c r="B1116" t="n">
        <v>0</v>
      </c>
      <c r="C1116" t="n">
        <v>1.1111111</v>
      </c>
    </row>
    <row r="1117">
      <c r="A1117" t="s">
        <v>1118</v>
      </c>
      <c r="B1117" t="n">
        <v>0</v>
      </c>
      <c r="C1117" t="n">
        <v>1.1111111</v>
      </c>
    </row>
    <row r="1118">
      <c r="A1118" t="s">
        <v>1119</v>
      </c>
      <c r="B1118" t="n">
        <v>0</v>
      </c>
      <c r="C1118" t="n">
        <v>1.1111111</v>
      </c>
    </row>
    <row r="1119">
      <c r="A1119" t="s">
        <v>1120</v>
      </c>
      <c r="B1119" t="n">
        <v>0</v>
      </c>
      <c r="C1119" t="n">
        <v>1.1111111</v>
      </c>
    </row>
    <row r="1120">
      <c r="A1120" t="s">
        <v>1121</v>
      </c>
      <c r="B1120" t="n">
        <v>0</v>
      </c>
      <c r="C1120" t="n">
        <v>1.1111111</v>
      </c>
    </row>
    <row r="1121">
      <c r="A1121" t="s">
        <v>1122</v>
      </c>
      <c r="B1121" t="n">
        <v>0</v>
      </c>
      <c r="C1121" t="n">
        <v>1.1111111</v>
      </c>
    </row>
    <row r="1122">
      <c r="A1122" t="s">
        <v>1123</v>
      </c>
      <c r="B1122" t="n">
        <v>0</v>
      </c>
      <c r="C1122" t="n">
        <v>1.1111111</v>
      </c>
    </row>
    <row r="1123">
      <c r="A1123" t="s">
        <v>1124</v>
      </c>
      <c r="B1123" t="n">
        <v>0</v>
      </c>
      <c r="C1123" t="n">
        <v>1.1111111</v>
      </c>
    </row>
    <row r="1124">
      <c r="A1124" t="s">
        <v>1125</v>
      </c>
      <c r="B1124" t="n">
        <v>0</v>
      </c>
      <c r="C1124" t="n">
        <v>1.1111111</v>
      </c>
    </row>
    <row r="1125">
      <c r="A1125" t="s">
        <v>1126</v>
      </c>
      <c r="B1125" t="n">
        <v>0</v>
      </c>
      <c r="C1125" t="n">
        <v>1.1111111</v>
      </c>
    </row>
    <row r="1126">
      <c r="A1126" t="s">
        <v>1127</v>
      </c>
      <c r="B1126" t="n">
        <v>0</v>
      </c>
      <c r="C1126" t="n">
        <v>1.1111111</v>
      </c>
    </row>
    <row r="1127">
      <c r="A1127" t="s">
        <v>1128</v>
      </c>
      <c r="B1127" t="n">
        <v>0</v>
      </c>
      <c r="C1127" t="n">
        <v>1.1111111</v>
      </c>
    </row>
    <row r="1128">
      <c r="A1128" t="s">
        <v>1129</v>
      </c>
      <c r="B1128" t="n">
        <v>0</v>
      </c>
      <c r="C1128" t="n">
        <v>1.1111111</v>
      </c>
    </row>
    <row r="1129">
      <c r="A1129" t="s">
        <v>1130</v>
      </c>
      <c r="B1129" t="n">
        <v>0</v>
      </c>
      <c r="C1129" t="n">
        <v>1.1111111</v>
      </c>
    </row>
    <row r="1130">
      <c r="A1130" t="s">
        <v>1131</v>
      </c>
      <c r="B1130" t="n">
        <v>0</v>
      </c>
      <c r="C1130" t="n">
        <v>1.1111111</v>
      </c>
    </row>
    <row r="1131">
      <c r="A1131" t="s">
        <v>1132</v>
      </c>
      <c r="B1131" t="n">
        <v>0</v>
      </c>
      <c r="C1131" t="n">
        <v>1.1111111</v>
      </c>
    </row>
    <row r="1132">
      <c r="A1132" t="s">
        <v>1133</v>
      </c>
      <c r="B1132" t="n">
        <v>0</v>
      </c>
      <c r="C1132" t="n">
        <v>1.1111111</v>
      </c>
    </row>
    <row r="1133">
      <c r="A1133" t="s">
        <v>1134</v>
      </c>
      <c r="B1133" t="n">
        <v>0</v>
      </c>
      <c r="C1133" t="n">
        <v>1.1111111</v>
      </c>
    </row>
    <row r="1134">
      <c r="A1134" t="s">
        <v>1135</v>
      </c>
      <c r="B1134" t="n">
        <v>0</v>
      </c>
      <c r="C1134" t="n">
        <v>1.1111111</v>
      </c>
    </row>
    <row r="1135">
      <c r="A1135" t="s">
        <v>1136</v>
      </c>
      <c r="B1135" t="n">
        <v>0</v>
      </c>
      <c r="C1135" t="n">
        <v>1.1111111</v>
      </c>
    </row>
    <row r="1136">
      <c r="A1136" t="s">
        <v>1137</v>
      </c>
      <c r="B1136" t="n">
        <v>0</v>
      </c>
      <c r="C1136" t="n">
        <v>1.1111111</v>
      </c>
    </row>
    <row r="1137">
      <c r="A1137" t="s">
        <v>1138</v>
      </c>
      <c r="B1137" t="n">
        <v>0</v>
      </c>
      <c r="C1137" t="n">
        <v>1.1111111</v>
      </c>
    </row>
    <row r="1138">
      <c r="A1138" t="s">
        <v>1139</v>
      </c>
      <c r="B1138" t="n">
        <v>0</v>
      </c>
      <c r="C1138" t="n">
        <v>1.1111111</v>
      </c>
    </row>
    <row r="1139">
      <c r="A1139" t="s">
        <v>1140</v>
      </c>
      <c r="B1139" t="n">
        <v>0</v>
      </c>
      <c r="C1139" t="n">
        <v>1.1111111</v>
      </c>
    </row>
    <row r="1140">
      <c r="A1140" t="s">
        <v>1141</v>
      </c>
      <c r="B1140" t="n">
        <v>0</v>
      </c>
      <c r="C1140" t="n">
        <v>1.1111111</v>
      </c>
    </row>
    <row r="1141">
      <c r="A1141" t="s">
        <v>1142</v>
      </c>
      <c r="B1141" t="n">
        <v>0</v>
      </c>
      <c r="C1141" t="n">
        <v>1.1111111</v>
      </c>
    </row>
    <row r="1142">
      <c r="A1142" t="s">
        <v>1143</v>
      </c>
      <c r="B1142" t="n">
        <v>0</v>
      </c>
      <c r="C1142" t="n">
        <v>1.1111111</v>
      </c>
    </row>
    <row r="1143">
      <c r="A1143" t="s">
        <v>1144</v>
      </c>
      <c r="B1143" t="n">
        <v>0</v>
      </c>
      <c r="C1143" t="n">
        <v>1.1111111</v>
      </c>
    </row>
    <row r="1144">
      <c r="A1144" t="s">
        <v>1145</v>
      </c>
      <c r="B1144" t="n">
        <v>0</v>
      </c>
      <c r="C1144" t="n">
        <v>1.1111111</v>
      </c>
    </row>
    <row r="1145">
      <c r="A1145" t="s">
        <v>1146</v>
      </c>
      <c r="B1145" t="n">
        <v>0</v>
      </c>
      <c r="C1145" t="n">
        <v>1.1111111</v>
      </c>
    </row>
    <row r="1146">
      <c r="A1146" t="s">
        <v>1147</v>
      </c>
      <c r="B1146" t="n">
        <v>0</v>
      </c>
      <c r="C1146" t="n">
        <v>1.1111111</v>
      </c>
    </row>
    <row r="1147">
      <c r="A1147" t="s">
        <v>1148</v>
      </c>
      <c r="B1147" t="n">
        <v>0</v>
      </c>
      <c r="C1147" t="n">
        <v>1.1111111</v>
      </c>
    </row>
    <row r="1148">
      <c r="A1148" t="s">
        <v>1149</v>
      </c>
      <c r="B1148" t="n">
        <v>0</v>
      </c>
      <c r="C1148" t="n">
        <v>1.1111111</v>
      </c>
    </row>
    <row r="1149">
      <c r="A1149" t="s">
        <v>1150</v>
      </c>
      <c r="B1149" t="n">
        <v>0</v>
      </c>
      <c r="C1149" t="n">
        <v>1.1111111</v>
      </c>
    </row>
    <row r="1150">
      <c r="A1150" t="s">
        <v>1151</v>
      </c>
      <c r="B1150" t="n">
        <v>0</v>
      </c>
      <c r="C1150" t="n">
        <v>1.1111111</v>
      </c>
    </row>
    <row r="1151">
      <c r="A1151" t="s">
        <v>1152</v>
      </c>
      <c r="B1151" t="n">
        <v>0</v>
      </c>
      <c r="C1151" t="n">
        <v>1.1111111</v>
      </c>
    </row>
    <row r="1152">
      <c r="A1152" t="s">
        <v>1153</v>
      </c>
      <c r="B1152" t="n">
        <v>0</v>
      </c>
      <c r="C1152" t="n">
        <v>1.1111111</v>
      </c>
    </row>
    <row r="1153">
      <c r="A1153" t="s">
        <v>1154</v>
      </c>
      <c r="B1153" t="n">
        <v>0</v>
      </c>
      <c r="C1153" t="n">
        <v>1.1111111</v>
      </c>
    </row>
    <row r="1154">
      <c r="A1154" t="s">
        <v>1155</v>
      </c>
      <c r="B1154" t="n">
        <v>0</v>
      </c>
      <c r="C1154" t="n">
        <v>1.1111111</v>
      </c>
    </row>
    <row r="1155">
      <c r="A1155" t="s">
        <v>1156</v>
      </c>
      <c r="B1155" t="n">
        <v>0</v>
      </c>
      <c r="C1155" t="n">
        <v>1.1111111</v>
      </c>
    </row>
    <row r="1156">
      <c r="A1156" t="s">
        <v>1157</v>
      </c>
      <c r="B1156" t="n">
        <v>0</v>
      </c>
      <c r="C1156" t="n">
        <v>1.1111111</v>
      </c>
    </row>
    <row r="1157">
      <c r="A1157" t="s">
        <v>1158</v>
      </c>
      <c r="B1157" t="n">
        <v>0</v>
      </c>
      <c r="C1157" t="n">
        <v>1.1111111</v>
      </c>
    </row>
    <row r="1158">
      <c r="A1158" t="s">
        <v>1159</v>
      </c>
      <c r="B1158" t="n">
        <v>0</v>
      </c>
      <c r="C1158" t="n">
        <v>1.1111111</v>
      </c>
    </row>
    <row r="1159">
      <c r="A1159" t="s">
        <v>1160</v>
      </c>
      <c r="B1159" t="n">
        <v>0</v>
      </c>
      <c r="C1159" t="n">
        <v>1.1111111</v>
      </c>
    </row>
    <row r="1160">
      <c r="A1160" t="s">
        <v>1161</v>
      </c>
      <c r="B1160" t="n">
        <v>0</v>
      </c>
      <c r="C1160" t="n">
        <v>1.1111111</v>
      </c>
    </row>
    <row r="1161">
      <c r="A1161" t="s">
        <v>1162</v>
      </c>
      <c r="B1161" t="n">
        <v>0</v>
      </c>
      <c r="C1161" t="n">
        <v>1.1111111</v>
      </c>
    </row>
    <row r="1162">
      <c r="A1162" t="s">
        <v>1163</v>
      </c>
      <c r="B1162" t="n">
        <v>0</v>
      </c>
      <c r="C1162" t="n">
        <v>1.1111111</v>
      </c>
    </row>
    <row r="1163">
      <c r="A1163" t="s">
        <v>1164</v>
      </c>
      <c r="B1163" t="n">
        <v>0</v>
      </c>
      <c r="C1163" t="n">
        <v>1.1111111</v>
      </c>
    </row>
    <row r="1164">
      <c r="A1164" t="s">
        <v>1165</v>
      </c>
      <c r="B1164" t="n">
        <v>0</v>
      </c>
      <c r="C1164" t="n">
        <v>1.1111111</v>
      </c>
    </row>
    <row r="1165">
      <c r="A1165" t="s">
        <v>1166</v>
      </c>
      <c r="B1165" t="n">
        <v>0</v>
      </c>
      <c r="C1165" t="n">
        <v>1.1111111</v>
      </c>
    </row>
    <row r="1166">
      <c r="A1166" t="s">
        <v>1167</v>
      </c>
      <c r="B1166" t="n">
        <v>0</v>
      </c>
      <c r="C1166" t="n">
        <v>1.1111111</v>
      </c>
    </row>
    <row r="1167">
      <c r="A1167" t="s">
        <v>1168</v>
      </c>
      <c r="B1167" t="n">
        <v>0</v>
      </c>
      <c r="C1167" t="n">
        <v>1.1111111</v>
      </c>
    </row>
    <row r="1168">
      <c r="A1168" t="s">
        <v>1169</v>
      </c>
      <c r="B1168" t="n">
        <v>0</v>
      </c>
      <c r="C1168" t="n">
        <v>1.1111111</v>
      </c>
    </row>
    <row r="1169">
      <c r="A1169" t="s">
        <v>1170</v>
      </c>
      <c r="B1169" t="n">
        <v>0</v>
      </c>
      <c r="C1169" t="n">
        <v>1.1111111</v>
      </c>
    </row>
    <row r="1170">
      <c r="A1170" t="s">
        <v>1171</v>
      </c>
      <c r="B1170" t="n">
        <v>0</v>
      </c>
      <c r="C1170" t="n">
        <v>1.1111111</v>
      </c>
    </row>
    <row r="1171">
      <c r="A1171" t="s">
        <v>1172</v>
      </c>
      <c r="B1171" t="n">
        <v>0</v>
      </c>
      <c r="C1171" t="n">
        <v>1.1111111</v>
      </c>
    </row>
    <row r="1172">
      <c r="A1172" t="s">
        <v>1173</v>
      </c>
      <c r="B1172" t="n">
        <v>0</v>
      </c>
      <c r="C1172" t="n">
        <v>1.1111111</v>
      </c>
    </row>
    <row r="1173">
      <c r="A1173" t="s">
        <v>1174</v>
      </c>
      <c r="B1173" t="n">
        <v>0</v>
      </c>
      <c r="C1173" t="n">
        <v>1.1111111</v>
      </c>
    </row>
    <row r="1174">
      <c r="A1174" t="s">
        <v>1175</v>
      </c>
      <c r="B1174" t="n">
        <v>0</v>
      </c>
      <c r="C1174" t="n">
        <v>1.1111111</v>
      </c>
    </row>
    <row r="1175">
      <c r="A1175" t="s">
        <v>1176</v>
      </c>
      <c r="B1175" t="n">
        <v>0</v>
      </c>
      <c r="C1175" t="n">
        <v>1.1111111</v>
      </c>
    </row>
    <row r="1176">
      <c r="A1176" t="s">
        <v>1177</v>
      </c>
      <c r="B1176" t="n">
        <v>0</v>
      </c>
      <c r="C1176" t="n">
        <v>1.1111111</v>
      </c>
    </row>
    <row r="1177">
      <c r="A1177" t="s">
        <v>1178</v>
      </c>
      <c r="B1177" t="n">
        <v>0</v>
      </c>
      <c r="C1177" t="n">
        <v>1.1111111</v>
      </c>
    </row>
    <row r="1178">
      <c r="A1178" t="s">
        <v>1179</v>
      </c>
      <c r="B1178" t="n">
        <v>0</v>
      </c>
      <c r="C1178" t="n">
        <v>1.1111111</v>
      </c>
    </row>
    <row r="1179">
      <c r="A1179" t="s">
        <v>1180</v>
      </c>
      <c r="B1179" t="n">
        <v>0</v>
      </c>
      <c r="C1179" t="n">
        <v>1.1111111</v>
      </c>
    </row>
    <row r="1180">
      <c r="A1180" t="s">
        <v>1181</v>
      </c>
      <c r="B1180" t="n">
        <v>0</v>
      </c>
      <c r="C1180" t="n">
        <v>1.1111111</v>
      </c>
    </row>
    <row r="1181">
      <c r="A1181" t="s">
        <v>1182</v>
      </c>
      <c r="B1181" t="n">
        <v>0</v>
      </c>
      <c r="C1181" t="n">
        <v>1.1111111</v>
      </c>
    </row>
    <row r="1182">
      <c r="A1182" t="s">
        <v>1183</v>
      </c>
      <c r="B1182" t="n">
        <v>0</v>
      </c>
      <c r="C1182" t="n">
        <v>1.1111111</v>
      </c>
    </row>
    <row r="1183">
      <c r="A1183" t="s">
        <v>1184</v>
      </c>
      <c r="B1183" t="n">
        <v>0</v>
      </c>
      <c r="C1183" t="n">
        <v>1.1111111</v>
      </c>
    </row>
    <row r="1184">
      <c r="A1184" t="s">
        <v>1185</v>
      </c>
      <c r="B1184" t="n">
        <v>0</v>
      </c>
      <c r="C1184" t="n">
        <v>1.1111111</v>
      </c>
    </row>
    <row r="1185">
      <c r="A1185" t="s">
        <v>1186</v>
      </c>
      <c r="B1185" t="n">
        <v>0</v>
      </c>
      <c r="C1185" t="n">
        <v>1.1111111</v>
      </c>
    </row>
    <row r="1186">
      <c r="A1186" t="s">
        <v>1187</v>
      </c>
      <c r="B1186" t="n">
        <v>0</v>
      </c>
      <c r="C1186" t="n">
        <v>1.1111111</v>
      </c>
    </row>
    <row r="1187">
      <c r="A1187" t="s">
        <v>1188</v>
      </c>
      <c r="B1187" t="n">
        <v>0</v>
      </c>
      <c r="C1187" t="n">
        <v>1.1111111</v>
      </c>
    </row>
    <row r="1188">
      <c r="A1188" t="s">
        <v>1189</v>
      </c>
      <c r="B1188" t="n">
        <v>0</v>
      </c>
      <c r="C1188" t="n">
        <v>1.1111111</v>
      </c>
    </row>
    <row r="1189">
      <c r="A1189" t="s">
        <v>1190</v>
      </c>
      <c r="B1189" t="n">
        <v>0</v>
      </c>
      <c r="C1189" t="n">
        <v>1.1111111</v>
      </c>
    </row>
    <row r="1190">
      <c r="A1190" t="s">
        <v>1191</v>
      </c>
      <c r="B1190" t="n">
        <v>0</v>
      </c>
      <c r="C1190" t="n">
        <v>1.1111111</v>
      </c>
    </row>
    <row r="1191">
      <c r="A1191" t="s">
        <v>1192</v>
      </c>
      <c r="B1191" t="n">
        <v>0</v>
      </c>
      <c r="C1191" t="n">
        <v>1.1111111</v>
      </c>
    </row>
    <row r="1192">
      <c r="A1192" t="s">
        <v>1193</v>
      </c>
      <c r="B1192" t="n">
        <v>0</v>
      </c>
      <c r="C1192" t="n">
        <v>1.1111111</v>
      </c>
    </row>
    <row r="1193">
      <c r="A1193" t="s">
        <v>1194</v>
      </c>
      <c r="B1193" t="n">
        <v>0</v>
      </c>
      <c r="C1193" t="n">
        <v>1.1111111</v>
      </c>
    </row>
    <row r="1194">
      <c r="A1194" t="s">
        <v>1195</v>
      </c>
      <c r="B1194" t="n">
        <v>0</v>
      </c>
      <c r="C1194" t="n">
        <v>1.1111111</v>
      </c>
    </row>
    <row r="1195">
      <c r="A1195" t="s">
        <v>1196</v>
      </c>
      <c r="B1195" t="n">
        <v>0</v>
      </c>
      <c r="C1195" t="n">
        <v>1.1111111</v>
      </c>
    </row>
    <row r="1196">
      <c r="A1196" t="s">
        <v>1197</v>
      </c>
      <c r="B1196" t="n">
        <v>0</v>
      </c>
      <c r="C1196" t="n">
        <v>1.1111111</v>
      </c>
    </row>
    <row r="1197">
      <c r="A1197" t="s">
        <v>1198</v>
      </c>
      <c r="B1197" t="n">
        <v>0</v>
      </c>
      <c r="C1197" t="n">
        <v>1.1111111</v>
      </c>
    </row>
    <row r="1198">
      <c r="A1198" t="s">
        <v>1199</v>
      </c>
      <c r="B1198" t="n">
        <v>0</v>
      </c>
      <c r="C1198" t="n">
        <v>1.1111111</v>
      </c>
    </row>
    <row r="1199">
      <c r="A1199" t="s">
        <v>1200</v>
      </c>
      <c r="B1199" t="n">
        <v>0</v>
      </c>
      <c r="C1199" t="n">
        <v>1.1111111</v>
      </c>
    </row>
    <row r="1200">
      <c r="A1200" t="s">
        <v>1201</v>
      </c>
      <c r="B1200" t="n">
        <v>0</v>
      </c>
      <c r="C1200" t="n">
        <v>1.1111111</v>
      </c>
    </row>
    <row r="1201">
      <c r="A1201" t="s">
        <v>1202</v>
      </c>
      <c r="B1201" t="n">
        <v>0</v>
      </c>
      <c r="C1201" t="n">
        <v>1.1111111</v>
      </c>
    </row>
    <row r="1202">
      <c r="A1202" t="s">
        <v>1203</v>
      </c>
      <c r="B1202" t="n">
        <v>0</v>
      </c>
      <c r="C1202" t="n">
        <v>1.1111111</v>
      </c>
    </row>
    <row r="1203">
      <c r="A1203" t="s">
        <v>1204</v>
      </c>
      <c r="B1203" t="n">
        <v>0</v>
      </c>
      <c r="C1203" t="n">
        <v>1.1111111</v>
      </c>
    </row>
    <row r="1204">
      <c r="A1204" t="s">
        <v>1205</v>
      </c>
      <c r="B1204" t="n">
        <v>0</v>
      </c>
      <c r="C1204" t="n">
        <v>1.1111111</v>
      </c>
    </row>
    <row r="1205">
      <c r="A1205" t="s">
        <v>1206</v>
      </c>
      <c r="B1205" t="n">
        <v>0</v>
      </c>
      <c r="C1205" t="n">
        <v>1.1111111</v>
      </c>
    </row>
    <row r="1206">
      <c r="A1206" t="s">
        <v>1207</v>
      </c>
      <c r="B1206" t="n">
        <v>0</v>
      </c>
      <c r="C1206" t="n">
        <v>1.1111111</v>
      </c>
    </row>
    <row r="1207">
      <c r="A1207" t="s">
        <v>1208</v>
      </c>
      <c r="B1207" t="n">
        <v>0</v>
      </c>
      <c r="C1207" t="n">
        <v>1.1111111</v>
      </c>
    </row>
    <row r="1208">
      <c r="A1208" t="s">
        <v>1209</v>
      </c>
      <c r="B1208" t="n">
        <v>0</v>
      </c>
      <c r="C1208" t="n">
        <v>1.1111111</v>
      </c>
    </row>
    <row r="1209">
      <c r="A1209" t="s">
        <v>1210</v>
      </c>
      <c r="B1209" t="n">
        <v>0</v>
      </c>
      <c r="C1209" t="n">
        <v>1.1111111</v>
      </c>
    </row>
    <row r="1210">
      <c r="A1210" t="s">
        <v>1211</v>
      </c>
      <c r="B1210" t="n">
        <v>0</v>
      </c>
      <c r="C1210" t="n">
        <v>1.1111111</v>
      </c>
    </row>
    <row r="1211">
      <c r="A1211" t="s">
        <v>1212</v>
      </c>
      <c r="B1211" t="n">
        <v>0</v>
      </c>
      <c r="C1211" t="n">
        <v>1.1111111</v>
      </c>
    </row>
    <row r="1212">
      <c r="A1212" t="s">
        <v>1213</v>
      </c>
      <c r="B1212" t="n">
        <v>0</v>
      </c>
      <c r="C1212" t="n">
        <v>1.1111111</v>
      </c>
    </row>
    <row r="1213">
      <c r="A1213" t="s">
        <v>1214</v>
      </c>
      <c r="B1213" t="n">
        <v>0</v>
      </c>
      <c r="C1213" t="n">
        <v>1.1111111</v>
      </c>
    </row>
    <row r="1214">
      <c r="A1214" t="s">
        <v>1215</v>
      </c>
      <c r="B1214" t="n">
        <v>0</v>
      </c>
      <c r="C1214" t="n">
        <v>1.1111111</v>
      </c>
    </row>
    <row r="1215">
      <c r="A1215" t="s">
        <v>1216</v>
      </c>
      <c r="B1215" t="n">
        <v>0</v>
      </c>
      <c r="C1215" t="n">
        <v>1.1111111</v>
      </c>
    </row>
    <row r="1216">
      <c r="A1216" t="s">
        <v>1217</v>
      </c>
      <c r="B1216" t="n">
        <v>0</v>
      </c>
      <c r="C1216" t="n">
        <v>1.1111111</v>
      </c>
    </row>
    <row r="1217">
      <c r="A1217" t="s">
        <v>1218</v>
      </c>
      <c r="B1217" t="n">
        <v>0</v>
      </c>
      <c r="C1217" t="n">
        <v>1.1111111</v>
      </c>
    </row>
    <row r="1218">
      <c r="A1218" t="s">
        <v>1219</v>
      </c>
      <c r="B1218" t="n">
        <v>0</v>
      </c>
      <c r="C1218" t="n">
        <v>1.1111111</v>
      </c>
    </row>
    <row r="1219">
      <c r="A1219" t="s">
        <v>1220</v>
      </c>
      <c r="B1219" t="n">
        <v>0</v>
      </c>
      <c r="C1219" t="n">
        <v>1.1111111</v>
      </c>
    </row>
    <row r="1220">
      <c r="A1220" t="s">
        <v>1221</v>
      </c>
      <c r="B1220" t="n">
        <v>0</v>
      </c>
      <c r="C1220" t="n">
        <v>1.1111111</v>
      </c>
    </row>
    <row r="1221">
      <c r="A1221" t="s">
        <v>1222</v>
      </c>
      <c r="B1221" t="n">
        <v>0</v>
      </c>
      <c r="C1221" t="n">
        <v>1.1111111</v>
      </c>
    </row>
    <row r="1222">
      <c r="A1222" t="s">
        <v>1223</v>
      </c>
      <c r="B1222" t="n">
        <v>0</v>
      </c>
      <c r="C1222" t="n">
        <v>1.1111111</v>
      </c>
    </row>
    <row r="1223">
      <c r="A1223" t="s">
        <v>1224</v>
      </c>
      <c r="B1223" t="n">
        <v>0</v>
      </c>
      <c r="C1223" t="n">
        <v>1.1111111</v>
      </c>
    </row>
    <row r="1224">
      <c r="A1224" t="s">
        <v>1225</v>
      </c>
      <c r="B1224" t="n">
        <v>0</v>
      </c>
      <c r="C1224" t="n">
        <v>1.1111111</v>
      </c>
    </row>
    <row r="1225">
      <c r="A1225" t="s">
        <v>1226</v>
      </c>
      <c r="B1225" t="n">
        <v>0</v>
      </c>
      <c r="C1225" t="n">
        <v>1.1111111</v>
      </c>
    </row>
    <row r="1226">
      <c r="A1226" t="s">
        <v>1227</v>
      </c>
      <c r="B1226" t="n">
        <v>0</v>
      </c>
      <c r="C1226" t="n">
        <v>1.1111111</v>
      </c>
    </row>
    <row r="1227">
      <c r="A1227" t="s">
        <v>1228</v>
      </c>
      <c r="B1227" t="n">
        <v>0</v>
      </c>
      <c r="C1227" t="n">
        <v>1.1111111</v>
      </c>
    </row>
    <row r="1228">
      <c r="A1228" t="s">
        <v>1229</v>
      </c>
      <c r="B1228" t="n">
        <v>0</v>
      </c>
      <c r="C1228" t="n">
        <v>1.1111111</v>
      </c>
    </row>
    <row r="1229">
      <c r="A1229" t="s">
        <v>1230</v>
      </c>
      <c r="B1229" t="n">
        <v>0</v>
      </c>
      <c r="C1229" t="n">
        <v>1.1111111</v>
      </c>
    </row>
    <row r="1230">
      <c r="A1230" t="s">
        <v>1231</v>
      </c>
      <c r="B1230" t="n">
        <v>0</v>
      </c>
      <c r="C1230" t="n">
        <v>1.1111111</v>
      </c>
    </row>
    <row r="1231">
      <c r="A1231" t="s">
        <v>1232</v>
      </c>
      <c r="B1231" t="n">
        <v>0</v>
      </c>
      <c r="C1231" t="n">
        <v>1.1111111</v>
      </c>
    </row>
    <row r="1232">
      <c r="A1232" t="s">
        <v>1233</v>
      </c>
      <c r="B1232" t="n">
        <v>0</v>
      </c>
      <c r="C1232" t="n">
        <v>1.1111111</v>
      </c>
    </row>
    <row r="1233">
      <c r="A1233" t="s">
        <v>1234</v>
      </c>
      <c r="B1233" t="n">
        <v>0</v>
      </c>
      <c r="C1233" t="n">
        <v>1.1111111</v>
      </c>
    </row>
    <row r="1234">
      <c r="A1234" t="s">
        <v>1235</v>
      </c>
      <c r="B1234" t="n">
        <v>0</v>
      </c>
      <c r="C1234" t="n">
        <v>1.1111111</v>
      </c>
    </row>
    <row r="1235">
      <c r="A1235" t="s">
        <v>1236</v>
      </c>
      <c r="B1235" t="n">
        <v>0</v>
      </c>
      <c r="C1235" t="n">
        <v>1.1111111</v>
      </c>
    </row>
    <row r="1236">
      <c r="A1236" t="s">
        <v>1237</v>
      </c>
      <c r="B1236" t="n">
        <v>0</v>
      </c>
      <c r="C1236" t="n">
        <v>1.1111111</v>
      </c>
    </row>
    <row r="1237">
      <c r="A1237" t="s">
        <v>1238</v>
      </c>
      <c r="B1237" t="n">
        <v>0</v>
      </c>
      <c r="C1237" t="n">
        <v>1.1111111</v>
      </c>
    </row>
    <row r="1238">
      <c r="A1238" t="s">
        <v>1239</v>
      </c>
      <c r="B1238" t="n">
        <v>0</v>
      </c>
      <c r="C1238" t="n">
        <v>1.1111111</v>
      </c>
    </row>
    <row r="1239">
      <c r="A1239" t="s">
        <v>1240</v>
      </c>
      <c r="B1239" t="n">
        <v>0</v>
      </c>
      <c r="C1239" t="n">
        <v>1.1111111</v>
      </c>
    </row>
    <row r="1240">
      <c r="A1240" t="s">
        <v>1241</v>
      </c>
      <c r="B1240" t="n">
        <v>0</v>
      </c>
      <c r="C1240" t="n">
        <v>1.1111111</v>
      </c>
    </row>
    <row r="1241">
      <c r="A1241" t="s">
        <v>1242</v>
      </c>
      <c r="B1241" t="n">
        <v>0</v>
      </c>
      <c r="C1241" t="n">
        <v>1.1111111</v>
      </c>
    </row>
    <row r="1242">
      <c r="A1242" t="s">
        <v>1243</v>
      </c>
      <c r="B1242" t="n">
        <v>0</v>
      </c>
      <c r="C1242" t="n">
        <v>1.1111111</v>
      </c>
    </row>
    <row r="1243">
      <c r="A1243" t="s">
        <v>1244</v>
      </c>
      <c r="B1243" t="n">
        <v>0</v>
      </c>
      <c r="C1243" t="n">
        <v>1.1111111</v>
      </c>
    </row>
    <row r="1244">
      <c r="A1244" t="s">
        <v>1245</v>
      </c>
      <c r="B1244" t="n">
        <v>0</v>
      </c>
      <c r="C1244" t="n">
        <v>1.1111111</v>
      </c>
    </row>
    <row r="1245">
      <c r="A1245" t="s">
        <v>1246</v>
      </c>
      <c r="B1245" t="n">
        <v>0</v>
      </c>
      <c r="C1245" t="n">
        <v>1.1111111</v>
      </c>
    </row>
    <row r="1246">
      <c r="A1246" t="s">
        <v>1247</v>
      </c>
      <c r="B1246" t="n">
        <v>0</v>
      </c>
      <c r="C1246" t="n">
        <v>1.1111111</v>
      </c>
    </row>
    <row r="1247">
      <c r="A1247" t="s">
        <v>1248</v>
      </c>
      <c r="B1247" t="n">
        <v>0</v>
      </c>
      <c r="C1247" t="n">
        <v>1.1111111</v>
      </c>
    </row>
    <row r="1248">
      <c r="A1248" t="s">
        <v>1249</v>
      </c>
      <c r="B1248" t="n">
        <v>0</v>
      </c>
      <c r="C1248" t="n">
        <v>1.1111111</v>
      </c>
    </row>
    <row r="1249">
      <c r="A1249" t="s">
        <v>1250</v>
      </c>
      <c r="B1249" t="n">
        <v>0</v>
      </c>
      <c r="C1249" t="n">
        <v>1.1111111</v>
      </c>
    </row>
    <row r="1250">
      <c r="A1250" t="s">
        <v>1251</v>
      </c>
      <c r="B1250" t="n">
        <v>0</v>
      </c>
      <c r="C1250" t="n">
        <v>1.1111111</v>
      </c>
    </row>
    <row r="1251">
      <c r="A1251" t="s">
        <v>1252</v>
      </c>
      <c r="B1251" t="n">
        <v>0</v>
      </c>
      <c r="C1251" t="n">
        <v>1.1111111</v>
      </c>
    </row>
    <row r="1252">
      <c r="A1252" t="s">
        <v>1253</v>
      </c>
      <c r="B1252" t="n">
        <v>0</v>
      </c>
      <c r="C1252" t="n">
        <v>1.1111111</v>
      </c>
    </row>
    <row r="1253">
      <c r="A1253" t="s">
        <v>1254</v>
      </c>
      <c r="B1253" t="n">
        <v>0</v>
      </c>
      <c r="C1253" t="n">
        <v>1.1111111</v>
      </c>
    </row>
    <row r="1254">
      <c r="A1254" t="s">
        <v>1255</v>
      </c>
      <c r="B1254" t="n">
        <v>0</v>
      </c>
      <c r="C1254" t="n">
        <v>1.1111111</v>
      </c>
    </row>
    <row r="1255">
      <c r="A1255" t="s">
        <v>1256</v>
      </c>
      <c r="B1255" t="n">
        <v>0</v>
      </c>
      <c r="C1255" t="n">
        <v>1.1111111</v>
      </c>
    </row>
    <row r="1256">
      <c r="A1256" t="s">
        <v>1257</v>
      </c>
      <c r="B1256" t="n">
        <v>0</v>
      </c>
      <c r="C1256" t="n">
        <v>1.1111111</v>
      </c>
    </row>
    <row r="1257">
      <c r="A1257" t="s">
        <v>1258</v>
      </c>
      <c r="B1257" t="n">
        <v>0</v>
      </c>
      <c r="C1257" t="n">
        <v>1.1111111</v>
      </c>
    </row>
    <row r="1258">
      <c r="A1258" t="s">
        <v>1259</v>
      </c>
      <c r="B1258" t="n">
        <v>0</v>
      </c>
      <c r="C1258" t="n">
        <v>1.1111111</v>
      </c>
    </row>
    <row r="1259">
      <c r="A1259" t="s">
        <v>1260</v>
      </c>
      <c r="B1259" t="n">
        <v>0</v>
      </c>
      <c r="C1259" t="n">
        <v>1.1111111</v>
      </c>
    </row>
    <row r="1260">
      <c r="A1260" t="s">
        <v>1261</v>
      </c>
      <c r="B1260" t="n">
        <v>0</v>
      </c>
      <c r="C1260" t="n">
        <v>1.1111111</v>
      </c>
    </row>
    <row r="1261">
      <c r="A1261" t="s">
        <v>1262</v>
      </c>
      <c r="B1261" t="n">
        <v>0</v>
      </c>
      <c r="C1261" t="n">
        <v>1.1111111</v>
      </c>
    </row>
    <row r="1262">
      <c r="A1262" t="s">
        <v>1263</v>
      </c>
      <c r="B1262" t="n">
        <v>0</v>
      </c>
      <c r="C1262" t="n">
        <v>1.1111111</v>
      </c>
    </row>
    <row r="1263">
      <c r="A1263" t="s">
        <v>1264</v>
      </c>
      <c r="B1263" t="n">
        <v>0</v>
      </c>
      <c r="C1263" t="n">
        <v>1.1111111</v>
      </c>
    </row>
    <row r="1264">
      <c r="A1264" t="s">
        <v>1265</v>
      </c>
      <c r="B1264" t="n">
        <v>0</v>
      </c>
      <c r="C1264" t="n">
        <v>1.1111111</v>
      </c>
    </row>
    <row r="1265">
      <c r="A1265" t="s">
        <v>1266</v>
      </c>
      <c r="B1265" t="n">
        <v>0</v>
      </c>
      <c r="C1265" t="n">
        <v>1.1111111</v>
      </c>
    </row>
    <row r="1266">
      <c r="A1266" t="s">
        <v>1267</v>
      </c>
      <c r="B1266" t="n">
        <v>0</v>
      </c>
      <c r="C1266" t="n">
        <v>1.1111111</v>
      </c>
    </row>
    <row r="1267">
      <c r="A1267" t="s">
        <v>1268</v>
      </c>
      <c r="B1267" t="n">
        <v>0</v>
      </c>
      <c r="C1267" t="n">
        <v>1.1111111</v>
      </c>
    </row>
    <row r="1268">
      <c r="A1268" t="s">
        <v>1269</v>
      </c>
      <c r="B1268" t="n">
        <v>0</v>
      </c>
      <c r="C1268" t="n">
        <v>1.1111111</v>
      </c>
    </row>
    <row r="1269">
      <c r="A1269" t="s">
        <v>1270</v>
      </c>
      <c r="B1269" t="n">
        <v>0</v>
      </c>
      <c r="C1269" t="n">
        <v>1.1111111</v>
      </c>
    </row>
    <row r="1270">
      <c r="A1270" t="s">
        <v>1271</v>
      </c>
      <c r="B1270" t="n">
        <v>0</v>
      </c>
      <c r="C1270" t="n">
        <v>1.1111111</v>
      </c>
    </row>
    <row r="1271">
      <c r="A1271" t="s">
        <v>1272</v>
      </c>
      <c r="B1271" t="n">
        <v>0</v>
      </c>
      <c r="C1271" t="n">
        <v>1.1111111</v>
      </c>
    </row>
    <row r="1272">
      <c r="A1272" t="s">
        <v>1273</v>
      </c>
      <c r="B1272" t="n">
        <v>0</v>
      </c>
      <c r="C1272" t="n">
        <v>1.1111111</v>
      </c>
    </row>
    <row r="1273">
      <c r="A1273" t="s">
        <v>1274</v>
      </c>
      <c r="B1273" t="n">
        <v>0</v>
      </c>
      <c r="C1273" t="n">
        <v>1.1111111</v>
      </c>
    </row>
    <row r="1274">
      <c r="A1274" t="s">
        <v>1275</v>
      </c>
      <c r="B1274" t="n">
        <v>0</v>
      </c>
      <c r="C1274" t="n">
        <v>1.1111111</v>
      </c>
    </row>
    <row r="1275">
      <c r="A1275" t="s">
        <v>1276</v>
      </c>
      <c r="B1275" t="n">
        <v>0</v>
      </c>
      <c r="C1275" t="n">
        <v>1.1111111</v>
      </c>
    </row>
    <row r="1276">
      <c r="A1276" t="s">
        <v>1277</v>
      </c>
      <c r="B1276" t="n">
        <v>0</v>
      </c>
      <c r="C1276" t="n">
        <v>1.1111111</v>
      </c>
    </row>
    <row r="1277">
      <c r="A1277" t="s">
        <v>1278</v>
      </c>
      <c r="B1277" t="n">
        <v>0</v>
      </c>
      <c r="C1277" t="n">
        <v>1.1111111</v>
      </c>
    </row>
    <row r="1278">
      <c r="A1278" t="s">
        <v>1279</v>
      </c>
      <c r="B1278" t="n">
        <v>0</v>
      </c>
      <c r="C1278" t="n">
        <v>1.1111111</v>
      </c>
    </row>
    <row r="1279">
      <c r="A1279" t="s">
        <v>1280</v>
      </c>
      <c r="B1279" t="n">
        <v>0</v>
      </c>
      <c r="C1279" t="n">
        <v>1.1111111</v>
      </c>
    </row>
    <row r="1280">
      <c r="A1280" t="s">
        <v>1281</v>
      </c>
      <c r="B1280" t="n">
        <v>0</v>
      </c>
      <c r="C1280" t="n">
        <v>1.1111111</v>
      </c>
    </row>
    <row r="1281">
      <c r="A1281" t="s">
        <v>1282</v>
      </c>
      <c r="B1281" t="n">
        <v>0</v>
      </c>
      <c r="C1281" t="n">
        <v>1.1111111</v>
      </c>
    </row>
    <row r="1282">
      <c r="A1282" t="s">
        <v>1283</v>
      </c>
      <c r="B1282" t="n">
        <v>0</v>
      </c>
      <c r="C1282" t="n">
        <v>1.1111111</v>
      </c>
    </row>
    <row r="1283">
      <c r="A1283" t="s">
        <v>1284</v>
      </c>
      <c r="B1283" t="n">
        <v>0</v>
      </c>
      <c r="C1283" t="n">
        <v>1.1111111</v>
      </c>
    </row>
    <row r="1284">
      <c r="A1284" t="s">
        <v>1285</v>
      </c>
      <c r="B1284" t="n">
        <v>0</v>
      </c>
      <c r="C1284" t="n">
        <v>1.1111111</v>
      </c>
    </row>
    <row r="1285">
      <c r="A1285" t="s">
        <v>1286</v>
      </c>
      <c r="B1285" t="n">
        <v>0</v>
      </c>
      <c r="C1285" t="n">
        <v>1.1111111</v>
      </c>
    </row>
    <row r="1286">
      <c r="A1286" t="s">
        <v>1287</v>
      </c>
      <c r="B1286" t="n">
        <v>0</v>
      </c>
      <c r="C1286" t="n">
        <v>1.1111111</v>
      </c>
    </row>
    <row r="1287">
      <c r="A1287" t="s">
        <v>1288</v>
      </c>
      <c r="B1287" t="n">
        <v>0</v>
      </c>
      <c r="C1287" t="n">
        <v>1.1111111</v>
      </c>
    </row>
    <row r="1288">
      <c r="A1288" t="s">
        <v>1289</v>
      </c>
      <c r="B1288" t="n">
        <v>0</v>
      </c>
      <c r="C1288" t="n">
        <v>1.1111111</v>
      </c>
    </row>
    <row r="1289">
      <c r="A1289" t="s">
        <v>1290</v>
      </c>
      <c r="B1289" t="n">
        <v>0</v>
      </c>
      <c r="C1289" t="n">
        <v>1.1111111</v>
      </c>
    </row>
    <row r="1290">
      <c r="A1290" t="s">
        <v>1291</v>
      </c>
      <c r="B1290" t="n">
        <v>0</v>
      </c>
      <c r="C1290" t="n">
        <v>1.1111111</v>
      </c>
    </row>
    <row r="1291">
      <c r="A1291" t="s">
        <v>1292</v>
      </c>
      <c r="B1291" t="n">
        <v>0</v>
      </c>
      <c r="C1291" t="n">
        <v>1.1111111</v>
      </c>
    </row>
    <row r="1292">
      <c r="A1292" t="s">
        <v>1293</v>
      </c>
      <c r="B1292" t="n">
        <v>0</v>
      </c>
      <c r="C1292" t="n">
        <v>1.1111111</v>
      </c>
    </row>
    <row r="1293">
      <c r="A1293" t="s">
        <v>1294</v>
      </c>
      <c r="B1293" t="n">
        <v>0</v>
      </c>
      <c r="C1293" t="n">
        <v>1.1111111</v>
      </c>
    </row>
    <row r="1294">
      <c r="A1294" t="s">
        <v>1295</v>
      </c>
      <c r="B1294" t="n">
        <v>0</v>
      </c>
      <c r="C1294" t="n">
        <v>1.1111111</v>
      </c>
    </row>
    <row r="1295">
      <c r="A1295" t="s">
        <v>1296</v>
      </c>
      <c r="B1295" t="n">
        <v>0</v>
      </c>
      <c r="C1295" t="n">
        <v>1.1111111</v>
      </c>
    </row>
    <row r="1296">
      <c r="A1296" t="s">
        <v>1297</v>
      </c>
      <c r="B1296" t="n">
        <v>0</v>
      </c>
      <c r="C1296" t="n">
        <v>1.1111111</v>
      </c>
    </row>
    <row r="1297">
      <c r="A1297" t="s">
        <v>1298</v>
      </c>
      <c r="B1297" t="n">
        <v>0</v>
      </c>
      <c r="C1297" t="n">
        <v>1.1111111</v>
      </c>
    </row>
    <row r="1298">
      <c r="A1298" t="s">
        <v>1299</v>
      </c>
      <c r="B1298" t="n">
        <v>0</v>
      </c>
      <c r="C1298" t="n">
        <v>1.1111111</v>
      </c>
    </row>
    <row r="1299">
      <c r="A1299" t="s">
        <v>1300</v>
      </c>
      <c r="B1299" t="n">
        <v>0</v>
      </c>
      <c r="C1299" t="n">
        <v>1.1111111</v>
      </c>
    </row>
    <row r="1300">
      <c r="A1300" t="s">
        <v>1301</v>
      </c>
      <c r="B1300" t="n">
        <v>0</v>
      </c>
      <c r="C1300" t="n">
        <v>1.1111111</v>
      </c>
    </row>
    <row r="1301">
      <c r="A1301" t="s">
        <v>1302</v>
      </c>
      <c r="B1301" t="n">
        <v>0</v>
      </c>
      <c r="C1301" t="n">
        <v>1.1111111</v>
      </c>
    </row>
    <row r="1302">
      <c r="A1302" t="s">
        <v>1303</v>
      </c>
      <c r="B1302" t="n">
        <v>0</v>
      </c>
      <c r="C1302" t="n">
        <v>1.1111111</v>
      </c>
    </row>
    <row r="1303">
      <c r="A1303" t="s">
        <v>1304</v>
      </c>
      <c r="B1303" t="n">
        <v>0</v>
      </c>
      <c r="C1303" t="n">
        <v>1.1111111</v>
      </c>
    </row>
    <row r="1304">
      <c r="A1304" t="s">
        <v>1305</v>
      </c>
      <c r="B1304" t="n">
        <v>0</v>
      </c>
      <c r="C1304" t="n">
        <v>1.1111111</v>
      </c>
    </row>
    <row r="1305">
      <c r="A1305" t="s">
        <v>1306</v>
      </c>
      <c r="B1305" t="n">
        <v>0</v>
      </c>
      <c r="C1305" t="n">
        <v>1.1111111</v>
      </c>
    </row>
    <row r="1306">
      <c r="A1306" t="s">
        <v>1307</v>
      </c>
      <c r="B1306" t="n">
        <v>0</v>
      </c>
      <c r="C1306" t="n">
        <v>1.1111111</v>
      </c>
    </row>
    <row r="1307">
      <c r="A1307" t="s">
        <v>1308</v>
      </c>
      <c r="B1307" t="n">
        <v>0</v>
      </c>
      <c r="C1307" t="n">
        <v>1.1111111</v>
      </c>
    </row>
    <row r="1308">
      <c r="A1308" t="s">
        <v>1309</v>
      </c>
      <c r="B1308" t="n">
        <v>0</v>
      </c>
      <c r="C1308" t="n">
        <v>1.1111111</v>
      </c>
    </row>
    <row r="1309">
      <c r="A1309" t="s">
        <v>1310</v>
      </c>
      <c r="B1309" t="n">
        <v>0</v>
      </c>
      <c r="C1309" t="n">
        <v>1.1111111</v>
      </c>
    </row>
    <row r="1310">
      <c r="A1310" t="s">
        <v>1311</v>
      </c>
      <c r="B1310" t="n">
        <v>0</v>
      </c>
      <c r="C1310" t="n">
        <v>1.1111111</v>
      </c>
    </row>
    <row r="1311">
      <c r="A1311" t="s">
        <v>1312</v>
      </c>
      <c r="B1311" t="n">
        <v>0</v>
      </c>
      <c r="C1311" t="n">
        <v>1.1111111</v>
      </c>
    </row>
    <row r="1312">
      <c r="A1312" t="s">
        <v>1313</v>
      </c>
      <c r="B1312" t="n">
        <v>0</v>
      </c>
      <c r="C1312" t="n">
        <v>1.1111111</v>
      </c>
    </row>
    <row r="1313">
      <c r="A1313" t="s">
        <v>1314</v>
      </c>
      <c r="B1313" t="n">
        <v>0</v>
      </c>
      <c r="C1313" t="n">
        <v>1.1111111</v>
      </c>
    </row>
    <row r="1314">
      <c r="A1314" t="s">
        <v>1315</v>
      </c>
      <c r="B1314" t="n">
        <v>0</v>
      </c>
      <c r="C1314" t="n">
        <v>1.1111111</v>
      </c>
    </row>
    <row r="1315">
      <c r="A1315" t="s">
        <v>1316</v>
      </c>
      <c r="B1315" t="n">
        <v>0</v>
      </c>
      <c r="C1315" t="n">
        <v>1.1111111</v>
      </c>
    </row>
    <row r="1316">
      <c r="A1316" t="s">
        <v>1317</v>
      </c>
      <c r="B1316" t="n">
        <v>0</v>
      </c>
      <c r="C1316" t="n">
        <v>1.1111111</v>
      </c>
    </row>
    <row r="1317">
      <c r="A1317" t="s">
        <v>1318</v>
      </c>
      <c r="B1317" t="n">
        <v>0</v>
      </c>
      <c r="C1317" t="n">
        <v>1.1111111</v>
      </c>
    </row>
    <row r="1318">
      <c r="A1318" t="s">
        <v>1319</v>
      </c>
      <c r="B1318" t="n">
        <v>0</v>
      </c>
      <c r="C1318" t="n">
        <v>1.1111111</v>
      </c>
    </row>
    <row r="1319">
      <c r="A1319" t="s">
        <v>1320</v>
      </c>
      <c r="B1319" t="n">
        <v>0</v>
      </c>
      <c r="C1319" t="n">
        <v>1.1111111</v>
      </c>
    </row>
    <row r="1320">
      <c r="A1320" t="s">
        <v>1321</v>
      </c>
      <c r="B1320" t="n">
        <v>0</v>
      </c>
      <c r="C1320" t="n">
        <v>1.1111111</v>
      </c>
    </row>
    <row r="1321">
      <c r="A1321" t="s">
        <v>1322</v>
      </c>
      <c r="B1321" t="n">
        <v>0</v>
      </c>
      <c r="C1321" t="n">
        <v>1.1111111</v>
      </c>
    </row>
    <row r="1322">
      <c r="A1322" t="s">
        <v>1323</v>
      </c>
      <c r="B1322" t="n">
        <v>0</v>
      </c>
      <c r="C1322" t="n">
        <v>1.1111111</v>
      </c>
    </row>
    <row r="1323">
      <c r="A1323" t="s">
        <v>1324</v>
      </c>
      <c r="B1323" t="n">
        <v>0</v>
      </c>
      <c r="C1323" t="n">
        <v>1.1111111</v>
      </c>
    </row>
    <row r="1324">
      <c r="A1324" t="s">
        <v>1325</v>
      </c>
      <c r="B1324" t="n">
        <v>0</v>
      </c>
      <c r="C1324" t="n">
        <v>1.1111111</v>
      </c>
    </row>
    <row r="1325">
      <c r="A1325" t="s">
        <v>1326</v>
      </c>
      <c r="B1325" t="n">
        <v>0</v>
      </c>
      <c r="C1325" t="n">
        <v>1.1111111</v>
      </c>
    </row>
    <row r="1326">
      <c r="A1326" t="s">
        <v>1327</v>
      </c>
      <c r="B1326" t="n">
        <v>0</v>
      </c>
      <c r="C1326" t="n">
        <v>1.1111111</v>
      </c>
    </row>
    <row r="1327">
      <c r="A1327" t="s">
        <v>1328</v>
      </c>
      <c r="B1327" t="n">
        <v>0</v>
      </c>
      <c r="C1327" t="n">
        <v>1.1111111</v>
      </c>
    </row>
    <row r="1328">
      <c r="A1328" t="s">
        <v>1329</v>
      </c>
      <c r="B1328" t="n">
        <v>0</v>
      </c>
      <c r="C1328" t="n">
        <v>1.1111111</v>
      </c>
    </row>
    <row r="1329">
      <c r="A1329" t="s">
        <v>1330</v>
      </c>
      <c r="B1329" t="n">
        <v>0</v>
      </c>
      <c r="C1329" t="n">
        <v>1.1111111</v>
      </c>
    </row>
    <row r="1330">
      <c r="A1330" t="s">
        <v>1331</v>
      </c>
      <c r="B1330" t="n">
        <v>0</v>
      </c>
      <c r="C1330" t="n">
        <v>1.1111111</v>
      </c>
    </row>
    <row r="1331">
      <c r="A1331" t="s">
        <v>1332</v>
      </c>
      <c r="B1331" t="n">
        <v>0</v>
      </c>
      <c r="C1331" t="n">
        <v>1.1111111</v>
      </c>
    </row>
    <row r="1332">
      <c r="A1332" t="s">
        <v>1333</v>
      </c>
      <c r="B1332" t="n">
        <v>0</v>
      </c>
      <c r="C1332" t="n">
        <v>1.1111111</v>
      </c>
    </row>
    <row r="1333">
      <c r="A1333" t="s">
        <v>1334</v>
      </c>
      <c r="B1333" t="n">
        <v>0</v>
      </c>
      <c r="C1333" t="n">
        <v>1.1111111</v>
      </c>
    </row>
    <row r="1334">
      <c r="A1334" t="s">
        <v>1335</v>
      </c>
      <c r="B1334" t="n">
        <v>0</v>
      </c>
      <c r="C1334" t="n">
        <v>1.1111111</v>
      </c>
    </row>
    <row r="1335">
      <c r="A1335" t="s">
        <v>1336</v>
      </c>
      <c r="B1335" t="n">
        <v>0</v>
      </c>
      <c r="C1335" t="n">
        <v>1.1111111</v>
      </c>
    </row>
    <row r="1336">
      <c r="A1336" t="s">
        <v>1337</v>
      </c>
      <c r="B1336" t="n">
        <v>0</v>
      </c>
      <c r="C1336" t="n">
        <v>1.1111111</v>
      </c>
    </row>
    <row r="1337">
      <c r="A1337" t="s">
        <v>1338</v>
      </c>
      <c r="B1337" t="n">
        <v>0</v>
      </c>
      <c r="C1337" t="n">
        <v>1.1111111</v>
      </c>
    </row>
    <row r="1338">
      <c r="A1338" t="s">
        <v>1339</v>
      </c>
      <c r="B1338" t="n">
        <v>0</v>
      </c>
      <c r="C1338" t="n">
        <v>1.1111111</v>
      </c>
    </row>
    <row r="1339">
      <c r="A1339" t="s">
        <v>1340</v>
      </c>
      <c r="B1339" t="n">
        <v>0</v>
      </c>
      <c r="C1339" t="n">
        <v>1.1111111</v>
      </c>
    </row>
    <row r="1340">
      <c r="A1340" t="s">
        <v>1341</v>
      </c>
      <c r="B1340" t="n">
        <v>0</v>
      </c>
      <c r="C1340" t="n">
        <v>1.1111111</v>
      </c>
    </row>
    <row r="1341">
      <c r="A1341" t="s">
        <v>1342</v>
      </c>
      <c r="B1341" t="n">
        <v>0</v>
      </c>
      <c r="C1341" t="n">
        <v>1.1111111</v>
      </c>
    </row>
    <row r="1342">
      <c r="A1342" t="s">
        <v>1343</v>
      </c>
      <c r="B1342" t="n">
        <v>0</v>
      </c>
      <c r="C1342" t="n">
        <v>1.1111111</v>
      </c>
    </row>
    <row r="1343">
      <c r="A1343" t="s">
        <v>1344</v>
      </c>
      <c r="B1343" t="n">
        <v>0</v>
      </c>
      <c r="C1343" t="n">
        <v>1.1111111</v>
      </c>
    </row>
    <row r="1344">
      <c r="A1344" t="s">
        <v>1345</v>
      </c>
      <c r="B1344" t="n">
        <v>0</v>
      </c>
      <c r="C1344" t="n">
        <v>1.1111111</v>
      </c>
    </row>
    <row r="1345">
      <c r="A1345" t="s">
        <v>1346</v>
      </c>
      <c r="B1345" t="n">
        <v>0</v>
      </c>
      <c r="C1345" t="n">
        <v>1.1111111</v>
      </c>
    </row>
    <row r="1346">
      <c r="A1346" t="s">
        <v>1347</v>
      </c>
      <c r="B1346" t="n">
        <v>0</v>
      </c>
      <c r="C1346" t="n">
        <v>1.1111111</v>
      </c>
    </row>
    <row r="1347">
      <c r="A1347" t="s">
        <v>1348</v>
      </c>
      <c r="B1347" t="n">
        <v>0</v>
      </c>
      <c r="C1347" t="n">
        <v>1.1111111</v>
      </c>
    </row>
    <row r="1348">
      <c r="A1348" t="s">
        <v>1349</v>
      </c>
      <c r="B1348" t="n">
        <v>0</v>
      </c>
      <c r="C1348" t="n">
        <v>1.1111111</v>
      </c>
    </row>
    <row r="1349">
      <c r="A1349" t="s">
        <v>1350</v>
      </c>
      <c r="B1349" t="n">
        <v>0</v>
      </c>
      <c r="C1349" t="n">
        <v>1.1111111</v>
      </c>
    </row>
    <row r="1350">
      <c r="A1350" t="s">
        <v>1351</v>
      </c>
      <c r="B1350" t="n">
        <v>0</v>
      </c>
      <c r="C1350" t="n">
        <v>1.1111111</v>
      </c>
    </row>
    <row r="1351">
      <c r="A1351" t="s">
        <v>1352</v>
      </c>
      <c r="B1351" t="n">
        <v>0</v>
      </c>
      <c r="C1351" t="n">
        <v>1.1111111</v>
      </c>
    </row>
    <row r="1352">
      <c r="A1352" t="s">
        <v>1353</v>
      </c>
      <c r="B1352" t="n">
        <v>0</v>
      </c>
      <c r="C1352" t="n">
        <v>1.1111111</v>
      </c>
    </row>
    <row r="1353">
      <c r="A1353" t="s">
        <v>1354</v>
      </c>
      <c r="B1353" t="n">
        <v>0</v>
      </c>
      <c r="C1353" t="n">
        <v>1.1111111</v>
      </c>
    </row>
    <row r="1354">
      <c r="A1354" t="s">
        <v>1355</v>
      </c>
      <c r="B1354" t="n">
        <v>0</v>
      </c>
      <c r="C1354" t="n">
        <v>1.1111111</v>
      </c>
    </row>
    <row r="1355">
      <c r="A1355" t="s">
        <v>1356</v>
      </c>
      <c r="B1355" t="n">
        <v>0</v>
      </c>
      <c r="C1355" t="n">
        <v>1.1111111</v>
      </c>
    </row>
    <row r="1356">
      <c r="A1356" t="s">
        <v>1357</v>
      </c>
      <c r="B1356" t="n">
        <v>0</v>
      </c>
      <c r="C1356" t="n">
        <v>1.1111111</v>
      </c>
    </row>
    <row r="1357">
      <c r="A1357" t="s">
        <v>1358</v>
      </c>
      <c r="B1357" t="n">
        <v>0</v>
      </c>
      <c r="C1357" t="n">
        <v>1.1111111</v>
      </c>
    </row>
    <row r="1358">
      <c r="A1358" t="s">
        <v>1359</v>
      </c>
      <c r="B1358" t="n">
        <v>0</v>
      </c>
      <c r="C1358" t="n">
        <v>1.1111111</v>
      </c>
    </row>
    <row r="1359">
      <c r="A1359" t="s">
        <v>1360</v>
      </c>
      <c r="B1359" t="n">
        <v>0</v>
      </c>
      <c r="C1359" t="n">
        <v>1.1111111</v>
      </c>
    </row>
    <row r="1360">
      <c r="A1360" t="s">
        <v>1361</v>
      </c>
      <c r="B1360" t="n">
        <v>0</v>
      </c>
      <c r="C1360" t="n">
        <v>1.1111111</v>
      </c>
    </row>
    <row r="1361">
      <c r="A1361" t="s">
        <v>1362</v>
      </c>
      <c r="B1361" t="n">
        <v>0</v>
      </c>
      <c r="C1361" t="n">
        <v>1.1111111</v>
      </c>
    </row>
    <row r="1362">
      <c r="A1362" t="s">
        <v>1363</v>
      </c>
      <c r="B1362" t="n">
        <v>0</v>
      </c>
      <c r="C1362" t="n">
        <v>1.1111111</v>
      </c>
    </row>
    <row r="1363">
      <c r="A1363" t="s">
        <v>1364</v>
      </c>
      <c r="B1363" t="n">
        <v>0</v>
      </c>
      <c r="C1363" t="n">
        <v>1.1111111</v>
      </c>
    </row>
    <row r="1364">
      <c r="A1364" t="s">
        <v>1365</v>
      </c>
      <c r="B1364" t="n">
        <v>0</v>
      </c>
      <c r="C1364" t="n">
        <v>1.1111111</v>
      </c>
    </row>
    <row r="1365">
      <c r="A1365" t="s">
        <v>1366</v>
      </c>
      <c r="B1365" t="n">
        <v>0</v>
      </c>
      <c r="C1365" t="n">
        <v>1.1111111</v>
      </c>
    </row>
    <row r="1366">
      <c r="A1366" t="s">
        <v>1367</v>
      </c>
      <c r="B1366" t="n">
        <v>0</v>
      </c>
      <c r="C1366" t="n">
        <v>1.1111111</v>
      </c>
    </row>
    <row r="1367">
      <c r="A1367" t="s">
        <v>1368</v>
      </c>
      <c r="B1367" t="n">
        <v>0</v>
      </c>
      <c r="C1367" t="n">
        <v>1.1111111</v>
      </c>
    </row>
    <row r="1368">
      <c r="A1368" t="s">
        <v>1369</v>
      </c>
      <c r="B1368" t="n">
        <v>0</v>
      </c>
      <c r="C1368" t="n">
        <v>1.1111111</v>
      </c>
    </row>
    <row r="1369">
      <c r="A1369" t="s">
        <v>1370</v>
      </c>
      <c r="B1369" t="n">
        <v>0</v>
      </c>
      <c r="C1369" t="n">
        <v>1.1111111</v>
      </c>
    </row>
    <row r="1370">
      <c r="A1370" t="s">
        <v>1371</v>
      </c>
      <c r="B1370" t="n">
        <v>0</v>
      </c>
      <c r="C1370" t="n">
        <v>1.1111111</v>
      </c>
    </row>
    <row r="1371">
      <c r="A1371" t="s">
        <v>1372</v>
      </c>
      <c r="B1371" t="n">
        <v>0</v>
      </c>
      <c r="C1371" t="n">
        <v>1.1111111</v>
      </c>
    </row>
    <row r="1372">
      <c r="A1372" t="s">
        <v>1373</v>
      </c>
      <c r="B1372" t="n">
        <v>0</v>
      </c>
      <c r="C1372" t="n">
        <v>1.1111111</v>
      </c>
    </row>
    <row r="1373">
      <c r="A1373" t="s">
        <v>1374</v>
      </c>
      <c r="B1373" t="n">
        <v>0</v>
      </c>
      <c r="C1373" t="n">
        <v>1.1111111</v>
      </c>
    </row>
    <row r="1374">
      <c r="A1374" t="s">
        <v>1375</v>
      </c>
      <c r="B1374" t="n">
        <v>0</v>
      </c>
      <c r="C1374" t="n">
        <v>1.1111111</v>
      </c>
    </row>
    <row r="1375">
      <c r="A1375" t="s">
        <v>1376</v>
      </c>
      <c r="B1375" t="n">
        <v>0</v>
      </c>
      <c r="C1375" t="n">
        <v>1.1111111</v>
      </c>
    </row>
    <row r="1376">
      <c r="A1376" t="s">
        <v>1377</v>
      </c>
      <c r="B1376" t="n">
        <v>0</v>
      </c>
      <c r="C1376" t="n">
        <v>1.1111111</v>
      </c>
    </row>
    <row r="1377">
      <c r="A1377" t="s">
        <v>1378</v>
      </c>
      <c r="B1377" t="n">
        <v>0</v>
      </c>
      <c r="C1377" t="n">
        <v>1.1111111</v>
      </c>
    </row>
    <row r="1378">
      <c r="A1378" t="s">
        <v>1379</v>
      </c>
      <c r="B1378" t="n">
        <v>0</v>
      </c>
      <c r="C1378" t="n">
        <v>1.1111111</v>
      </c>
    </row>
    <row r="1379">
      <c r="A1379" t="s">
        <v>1380</v>
      </c>
      <c r="B1379" t="n">
        <v>0</v>
      </c>
      <c r="C1379" t="n">
        <v>1.1111111</v>
      </c>
    </row>
    <row r="1380">
      <c r="A1380" t="s">
        <v>1381</v>
      </c>
      <c r="B1380" t="n">
        <v>0</v>
      </c>
      <c r="C1380" t="n">
        <v>1.1111111</v>
      </c>
    </row>
    <row r="1381">
      <c r="A1381" t="s">
        <v>1382</v>
      </c>
      <c r="B1381" t="n">
        <v>0</v>
      </c>
      <c r="C1381" t="n">
        <v>1.1111111</v>
      </c>
    </row>
    <row r="1382">
      <c r="A1382" t="s">
        <v>1383</v>
      </c>
      <c r="B1382" t="n">
        <v>0</v>
      </c>
      <c r="C1382" t="n">
        <v>1.1111111</v>
      </c>
    </row>
    <row r="1383">
      <c r="A1383" t="s">
        <v>1384</v>
      </c>
      <c r="B1383" t="n">
        <v>0</v>
      </c>
      <c r="C1383" t="n">
        <v>1.1111111</v>
      </c>
    </row>
    <row r="1384">
      <c r="A1384" t="s">
        <v>1385</v>
      </c>
      <c r="B1384" t="n">
        <v>0</v>
      </c>
      <c r="C1384" t="n">
        <v>1.1111111</v>
      </c>
    </row>
    <row r="1385">
      <c r="A1385" t="s">
        <v>1386</v>
      </c>
      <c r="B1385" t="n">
        <v>0</v>
      </c>
      <c r="C1385" t="n">
        <v>1.1111111</v>
      </c>
    </row>
    <row r="1386">
      <c r="A1386" t="s">
        <v>1387</v>
      </c>
      <c r="B1386" t="n">
        <v>0</v>
      </c>
      <c r="C1386" t="n">
        <v>1.1111111</v>
      </c>
    </row>
    <row r="1387">
      <c r="A1387" t="s">
        <v>1388</v>
      </c>
      <c r="B1387" t="n">
        <v>0</v>
      </c>
      <c r="C1387" t="n">
        <v>1.1111111</v>
      </c>
    </row>
    <row r="1388">
      <c r="A1388" t="s">
        <v>1389</v>
      </c>
      <c r="B1388" t="n">
        <v>0</v>
      </c>
      <c r="C1388" t="n">
        <v>1.1111111</v>
      </c>
    </row>
    <row r="1389">
      <c r="A1389" t="s">
        <v>1390</v>
      </c>
      <c r="B1389" t="n">
        <v>0</v>
      </c>
      <c r="C1389" t="n">
        <v>1.1111111</v>
      </c>
    </row>
    <row r="1390">
      <c r="A1390" t="s">
        <v>1391</v>
      </c>
      <c r="B1390" t="n">
        <v>0</v>
      </c>
      <c r="C1390" t="n">
        <v>1.1111111</v>
      </c>
    </row>
    <row r="1391">
      <c r="A1391" t="s">
        <v>1392</v>
      </c>
      <c r="B1391" t="n">
        <v>0</v>
      </c>
      <c r="C1391" t="n">
        <v>1.1111111</v>
      </c>
    </row>
    <row r="1392">
      <c r="A1392" t="s">
        <v>1393</v>
      </c>
      <c r="B1392" t="n">
        <v>0</v>
      </c>
      <c r="C1392" t="n">
        <v>1.1111111</v>
      </c>
    </row>
    <row r="1393">
      <c r="A1393" t="s">
        <v>1394</v>
      </c>
      <c r="B1393" t="n">
        <v>0</v>
      </c>
      <c r="C1393" t="n">
        <v>1.1111111</v>
      </c>
    </row>
    <row r="1394">
      <c r="A1394" t="s">
        <v>1395</v>
      </c>
      <c r="B1394" t="n">
        <v>0</v>
      </c>
      <c r="C1394" t="n">
        <v>1.1111111</v>
      </c>
    </row>
    <row r="1395">
      <c r="A1395" t="s">
        <v>1396</v>
      </c>
      <c r="B1395" t="n">
        <v>0</v>
      </c>
      <c r="C1395" t="n">
        <v>1.1111111</v>
      </c>
    </row>
    <row r="1396">
      <c r="A1396" t="s">
        <v>1397</v>
      </c>
      <c r="B1396" t="n">
        <v>0</v>
      </c>
      <c r="C1396" t="n">
        <v>1.1111111</v>
      </c>
    </row>
    <row r="1397">
      <c r="A1397" t="s">
        <v>1398</v>
      </c>
      <c r="B1397" t="n">
        <v>0</v>
      </c>
      <c r="C1397" t="n">
        <v>1.1111111</v>
      </c>
    </row>
    <row r="1398">
      <c r="A1398" t="s">
        <v>1399</v>
      </c>
      <c r="B1398" t="n">
        <v>0</v>
      </c>
      <c r="C1398" t="n">
        <v>1.1111111</v>
      </c>
    </row>
    <row r="1399">
      <c r="A1399" t="s">
        <v>1400</v>
      </c>
      <c r="B1399" t="n">
        <v>0</v>
      </c>
      <c r="C1399" t="n">
        <v>1.1111111</v>
      </c>
    </row>
    <row r="1400">
      <c r="A1400" t="s">
        <v>1401</v>
      </c>
      <c r="B1400" t="n">
        <v>0</v>
      </c>
      <c r="C1400" t="n">
        <v>1.1111111</v>
      </c>
    </row>
    <row r="1401">
      <c r="A1401" t="s">
        <v>1402</v>
      </c>
      <c r="B1401" t="n">
        <v>0</v>
      </c>
      <c r="C1401" t="n">
        <v>1.1111111</v>
      </c>
    </row>
    <row r="1402">
      <c r="A1402" t="s">
        <v>1403</v>
      </c>
      <c r="B1402" t="n">
        <v>0</v>
      </c>
      <c r="C1402" t="n">
        <v>1.1111111</v>
      </c>
    </row>
    <row r="1403">
      <c r="A1403" t="s">
        <v>1404</v>
      </c>
      <c r="B1403" t="n">
        <v>0</v>
      </c>
      <c r="C1403" t="n">
        <v>1.1111111</v>
      </c>
    </row>
    <row r="1404">
      <c r="A1404" t="s">
        <v>1405</v>
      </c>
      <c r="B1404" t="n">
        <v>0</v>
      </c>
      <c r="C1404" t="n">
        <v>1.1111111</v>
      </c>
    </row>
    <row r="1405">
      <c r="A1405" t="s">
        <v>1406</v>
      </c>
      <c r="B1405" t="n">
        <v>0</v>
      </c>
      <c r="C1405" t="n">
        <v>1.1111111</v>
      </c>
    </row>
    <row r="1406">
      <c r="A1406" t="s">
        <v>1407</v>
      </c>
      <c r="B1406" t="n">
        <v>0</v>
      </c>
      <c r="C1406" t="n">
        <v>1.1111111</v>
      </c>
    </row>
    <row r="1407">
      <c r="A1407" t="s">
        <v>1408</v>
      </c>
      <c r="B1407" t="n">
        <v>0</v>
      </c>
      <c r="C1407" t="n">
        <v>1.1111111</v>
      </c>
    </row>
    <row r="1408">
      <c r="A1408" t="s">
        <v>1409</v>
      </c>
      <c r="B1408" t="n">
        <v>0</v>
      </c>
      <c r="C1408" t="n">
        <v>1.1111111</v>
      </c>
    </row>
    <row r="1409">
      <c r="A1409" t="s">
        <v>1410</v>
      </c>
      <c r="B1409" t="n">
        <v>0</v>
      </c>
      <c r="C1409" t="n">
        <v>1.1111111</v>
      </c>
    </row>
    <row r="1410">
      <c r="A1410" t="s">
        <v>1411</v>
      </c>
      <c r="B1410" t="n">
        <v>0</v>
      </c>
      <c r="C1410" t="n">
        <v>1.1111111</v>
      </c>
    </row>
    <row r="1411">
      <c r="A1411" t="s">
        <v>1412</v>
      </c>
      <c r="B1411" t="n">
        <v>0</v>
      </c>
      <c r="C1411" t="n">
        <v>1.1111111</v>
      </c>
    </row>
    <row r="1412">
      <c r="A1412" t="s">
        <v>1413</v>
      </c>
      <c r="B1412" t="n">
        <v>0</v>
      </c>
      <c r="C1412" t="n">
        <v>1.1111111</v>
      </c>
    </row>
    <row r="1413">
      <c r="A1413" t="s">
        <v>1414</v>
      </c>
      <c r="B1413" t="n">
        <v>0</v>
      </c>
      <c r="C1413" t="n">
        <v>1.1111111</v>
      </c>
    </row>
    <row r="1414">
      <c r="A1414" t="s">
        <v>1415</v>
      </c>
      <c r="B1414" t="n">
        <v>0</v>
      </c>
      <c r="C1414" t="n">
        <v>1.1111111</v>
      </c>
    </row>
    <row r="1415">
      <c r="A1415" t="s">
        <v>1416</v>
      </c>
      <c r="B1415" t="n">
        <v>0</v>
      </c>
      <c r="C1415" t="n">
        <v>1.1111111</v>
      </c>
    </row>
    <row r="1416">
      <c r="A1416" t="s">
        <v>1417</v>
      </c>
      <c r="B1416" t="n">
        <v>0</v>
      </c>
      <c r="C1416" t="n">
        <v>1.1111111</v>
      </c>
    </row>
    <row r="1417">
      <c r="A1417" t="s">
        <v>1418</v>
      </c>
      <c r="B1417" t="n">
        <v>0</v>
      </c>
      <c r="C1417" t="n">
        <v>1.1111111</v>
      </c>
    </row>
    <row r="1418">
      <c r="A1418" t="s">
        <v>1419</v>
      </c>
      <c r="B1418" t="n">
        <v>0</v>
      </c>
      <c r="C1418" t="n">
        <v>1.1111111</v>
      </c>
    </row>
    <row r="1419">
      <c r="A1419" t="s">
        <v>1420</v>
      </c>
      <c r="B1419" t="n">
        <v>0</v>
      </c>
      <c r="C1419" t="n">
        <v>1.1111111</v>
      </c>
    </row>
    <row r="1420">
      <c r="A1420" t="s">
        <v>1421</v>
      </c>
      <c r="B1420" t="n">
        <v>0</v>
      </c>
      <c r="C1420" t="n">
        <v>1.1111111</v>
      </c>
    </row>
    <row r="1421">
      <c r="A1421" t="s">
        <v>1422</v>
      </c>
      <c r="B1421" t="n">
        <v>0</v>
      </c>
      <c r="C1421" t="n">
        <v>1.1111111</v>
      </c>
    </row>
    <row r="1422">
      <c r="A1422" t="s">
        <v>1423</v>
      </c>
      <c r="B1422" t="n">
        <v>0</v>
      </c>
      <c r="C1422" t="n">
        <v>1.1111111</v>
      </c>
    </row>
    <row r="1423">
      <c r="A1423" t="s">
        <v>1424</v>
      </c>
      <c r="B1423" t="n">
        <v>0</v>
      </c>
      <c r="C1423" t="n">
        <v>1.1111111</v>
      </c>
    </row>
    <row r="1424">
      <c r="A1424" t="s">
        <v>1425</v>
      </c>
      <c r="B1424" t="n">
        <v>0</v>
      </c>
      <c r="C1424" t="n">
        <v>1.1111111</v>
      </c>
    </row>
    <row r="1425">
      <c r="A1425" t="s">
        <v>1426</v>
      </c>
      <c r="B1425" t="n">
        <v>0</v>
      </c>
      <c r="C1425" t="n">
        <v>1.1111111</v>
      </c>
    </row>
    <row r="1426">
      <c r="A1426" t="s">
        <v>1427</v>
      </c>
      <c r="B1426" t="n">
        <v>0</v>
      </c>
      <c r="C1426" t="n">
        <v>1.1111111</v>
      </c>
    </row>
    <row r="1427">
      <c r="A1427" t="s">
        <v>1428</v>
      </c>
      <c r="B1427" t="n">
        <v>0</v>
      </c>
      <c r="C1427" t="n">
        <v>1.1111111</v>
      </c>
    </row>
    <row r="1428">
      <c r="A1428" t="s">
        <v>1429</v>
      </c>
      <c r="B1428" t="n">
        <v>0</v>
      </c>
      <c r="C1428" t="n">
        <v>1.1111111</v>
      </c>
    </row>
    <row r="1429">
      <c r="A1429" t="s">
        <v>1430</v>
      </c>
      <c r="B1429" t="n">
        <v>0</v>
      </c>
      <c r="C1429" t="n">
        <v>1.1111111</v>
      </c>
    </row>
    <row r="1430">
      <c r="A1430" t="s">
        <v>1431</v>
      </c>
      <c r="B1430" t="n">
        <v>0</v>
      </c>
      <c r="C1430" t="n">
        <v>1.1111111</v>
      </c>
    </row>
    <row r="1431">
      <c r="A1431" t="s">
        <v>1432</v>
      </c>
      <c r="B1431" t="n">
        <v>0</v>
      </c>
      <c r="C1431" t="n">
        <v>1.1111111</v>
      </c>
    </row>
    <row r="1432">
      <c r="A1432" t="s">
        <v>1433</v>
      </c>
      <c r="B1432" t="n">
        <v>0</v>
      </c>
      <c r="C1432" t="n">
        <v>1.1111111</v>
      </c>
    </row>
    <row r="1433">
      <c r="A1433" t="s">
        <v>1434</v>
      </c>
      <c r="B1433" t="n">
        <v>0</v>
      </c>
      <c r="C1433" t="n">
        <v>1.1111111</v>
      </c>
    </row>
    <row r="1434">
      <c r="A1434" t="s">
        <v>1435</v>
      </c>
      <c r="B1434" t="n">
        <v>0</v>
      </c>
      <c r="C1434" t="n">
        <v>1.1111111</v>
      </c>
    </row>
    <row r="1435">
      <c r="A1435" t="s">
        <v>1436</v>
      </c>
      <c r="B1435" t="n">
        <v>0</v>
      </c>
      <c r="C1435" t="n">
        <v>1.1111111</v>
      </c>
    </row>
    <row r="1436">
      <c r="A1436" t="s">
        <v>1437</v>
      </c>
      <c r="B1436" t="n">
        <v>0</v>
      </c>
      <c r="C1436" t="n">
        <v>1.1111111</v>
      </c>
    </row>
    <row r="1437">
      <c r="A1437" t="s">
        <v>1438</v>
      </c>
      <c r="B1437" t="n">
        <v>0</v>
      </c>
      <c r="C1437" t="n">
        <v>1.1111111</v>
      </c>
    </row>
    <row r="1438">
      <c r="A1438" t="s">
        <v>1439</v>
      </c>
      <c r="B1438" t="n">
        <v>0</v>
      </c>
      <c r="C1438" t="n">
        <v>1.1111111</v>
      </c>
    </row>
    <row r="1439">
      <c r="A1439" t="s">
        <v>1440</v>
      </c>
      <c r="B1439" t="n">
        <v>0</v>
      </c>
      <c r="C1439" t="n">
        <v>1.1111111</v>
      </c>
    </row>
    <row r="1440">
      <c r="A1440" t="s">
        <v>1441</v>
      </c>
      <c r="B1440" t="n">
        <v>0</v>
      </c>
      <c r="C1440" t="n">
        <v>1.1111111</v>
      </c>
    </row>
    <row r="1441">
      <c r="A1441" t="s">
        <v>1442</v>
      </c>
      <c r="B1441" t="n">
        <v>0</v>
      </c>
      <c r="C1441" t="n">
        <v>1.1111111</v>
      </c>
    </row>
    <row r="1442">
      <c r="A1442" t="s">
        <v>1443</v>
      </c>
      <c r="B1442" t="n">
        <v>0</v>
      </c>
      <c r="C1442" t="n">
        <v>1.1111111</v>
      </c>
    </row>
    <row r="1443">
      <c r="A1443" t="s">
        <v>1444</v>
      </c>
      <c r="B1443" t="n">
        <v>0</v>
      </c>
      <c r="C1443" t="n">
        <v>1.1111111</v>
      </c>
    </row>
    <row r="1444">
      <c r="A1444" t="s">
        <v>1445</v>
      </c>
      <c r="B1444" t="n">
        <v>0</v>
      </c>
      <c r="C1444" t="n">
        <v>1.1111111</v>
      </c>
    </row>
    <row r="1445">
      <c r="A1445" t="s">
        <v>1446</v>
      </c>
      <c r="B1445" t="n">
        <v>0</v>
      </c>
      <c r="C1445" t="n">
        <v>1.1111111</v>
      </c>
    </row>
    <row r="1446">
      <c r="A1446" t="s">
        <v>1447</v>
      </c>
      <c r="B1446" t="n">
        <v>0</v>
      </c>
      <c r="C1446" t="n">
        <v>1.1111111</v>
      </c>
    </row>
    <row r="1447">
      <c r="A1447" t="s">
        <v>1448</v>
      </c>
      <c r="B1447" t="n">
        <v>0</v>
      </c>
      <c r="C1447" t="n">
        <v>1.1111111</v>
      </c>
    </row>
    <row r="1448">
      <c r="A1448" t="s">
        <v>1449</v>
      </c>
      <c r="B1448" t="n">
        <v>0</v>
      </c>
      <c r="C1448" t="n">
        <v>1.1111111</v>
      </c>
    </row>
    <row r="1449">
      <c r="A1449" t="s">
        <v>1450</v>
      </c>
      <c r="B1449" t="n">
        <v>0</v>
      </c>
      <c r="C1449" t="n">
        <v>1.1111111</v>
      </c>
    </row>
    <row r="1450">
      <c r="A1450" t="s">
        <v>1451</v>
      </c>
      <c r="B1450" t="n">
        <v>0</v>
      </c>
      <c r="C1450" t="n">
        <v>1.1111111</v>
      </c>
    </row>
    <row r="1451">
      <c r="A1451" t="s">
        <v>1452</v>
      </c>
      <c r="B1451" t="n">
        <v>0</v>
      </c>
      <c r="C1451" t="n">
        <v>1.1111111</v>
      </c>
    </row>
    <row r="1452">
      <c r="A1452" t="s">
        <v>1453</v>
      </c>
      <c r="B1452" t="n">
        <v>0</v>
      </c>
      <c r="C1452" t="n">
        <v>1.1111111</v>
      </c>
    </row>
    <row r="1453">
      <c r="A1453" t="s">
        <v>1454</v>
      </c>
      <c r="B1453" t="n">
        <v>0</v>
      </c>
      <c r="C1453" t="n">
        <v>1.1111111</v>
      </c>
    </row>
    <row r="1454">
      <c r="A1454" t="s">
        <v>1455</v>
      </c>
      <c r="B1454" t="n">
        <v>0</v>
      </c>
      <c r="C1454" t="n">
        <v>1.1111111</v>
      </c>
    </row>
    <row r="1455">
      <c r="A1455" t="s">
        <v>1456</v>
      </c>
      <c r="B1455" t="n">
        <v>0</v>
      </c>
      <c r="C1455" t="n">
        <v>1.1111111</v>
      </c>
    </row>
    <row r="1456">
      <c r="A1456" t="s">
        <v>1457</v>
      </c>
      <c r="B1456" t="n">
        <v>0</v>
      </c>
      <c r="C1456" t="n">
        <v>1.1111111</v>
      </c>
    </row>
    <row r="1457">
      <c r="A1457" t="s">
        <v>1458</v>
      </c>
      <c r="B1457" t="n">
        <v>0</v>
      </c>
      <c r="C1457" t="n">
        <v>1.1111111</v>
      </c>
    </row>
    <row r="1458">
      <c r="A1458" t="s">
        <v>1459</v>
      </c>
      <c r="B1458" t="n">
        <v>0</v>
      </c>
      <c r="C1458" t="n">
        <v>1.1111111</v>
      </c>
    </row>
    <row r="1459">
      <c r="A1459" t="s">
        <v>1460</v>
      </c>
      <c r="B1459" t="n">
        <v>0</v>
      </c>
      <c r="C1459" t="n">
        <v>1.1111111</v>
      </c>
    </row>
    <row r="1460">
      <c r="A1460" t="s">
        <v>1461</v>
      </c>
      <c r="B1460" t="n">
        <v>0</v>
      </c>
      <c r="C1460" t="n">
        <v>1.1111111</v>
      </c>
    </row>
    <row r="1461">
      <c r="A1461" t="s">
        <v>1462</v>
      </c>
      <c r="B1461" t="n">
        <v>0</v>
      </c>
      <c r="C1461" t="n">
        <v>1.1111111</v>
      </c>
    </row>
    <row r="1462">
      <c r="A1462" t="s">
        <v>1463</v>
      </c>
      <c r="B1462" t="n">
        <v>0</v>
      </c>
      <c r="C1462" t="n">
        <v>1.1111111</v>
      </c>
    </row>
    <row r="1463">
      <c r="A1463" t="s">
        <v>1464</v>
      </c>
      <c r="B1463" t="n">
        <v>0</v>
      </c>
      <c r="C1463" t="n">
        <v>1.1111111</v>
      </c>
    </row>
    <row r="1464">
      <c r="A1464" t="s">
        <v>1465</v>
      </c>
      <c r="B1464" t="n">
        <v>0</v>
      </c>
      <c r="C1464" t="n">
        <v>1.1111111</v>
      </c>
    </row>
    <row r="1465">
      <c r="A1465" t="s">
        <v>1466</v>
      </c>
      <c r="B1465" t="n">
        <v>0</v>
      </c>
      <c r="C1465" t="n">
        <v>1.1111111</v>
      </c>
    </row>
    <row r="1466">
      <c r="A1466" t="s">
        <v>1467</v>
      </c>
      <c r="B1466" t="n">
        <v>0</v>
      </c>
      <c r="C1466" t="n">
        <v>1.1111111</v>
      </c>
    </row>
    <row r="1467">
      <c r="A1467" t="s">
        <v>1468</v>
      </c>
      <c r="B1467" t="n">
        <v>0</v>
      </c>
      <c r="C1467" t="n">
        <v>1.1111111</v>
      </c>
    </row>
    <row r="1468">
      <c r="A1468" t="s">
        <v>1469</v>
      </c>
      <c r="B1468" t="n">
        <v>0</v>
      </c>
      <c r="C1468" t="n">
        <v>1.1111111</v>
      </c>
    </row>
    <row r="1469">
      <c r="A1469" t="s">
        <v>1470</v>
      </c>
      <c r="B1469" t="n">
        <v>0</v>
      </c>
      <c r="C1469" t="n">
        <v>1.1111111</v>
      </c>
    </row>
    <row r="1470">
      <c r="A1470" t="s">
        <v>1471</v>
      </c>
      <c r="B1470" t="n">
        <v>0</v>
      </c>
      <c r="C1470" t="n">
        <v>1.1111111</v>
      </c>
    </row>
    <row r="1471">
      <c r="A1471" t="s">
        <v>1472</v>
      </c>
      <c r="B1471" t="n">
        <v>0</v>
      </c>
      <c r="C1471" t="n">
        <v>1.1111111</v>
      </c>
    </row>
    <row r="1472">
      <c r="A1472" t="s">
        <v>1473</v>
      </c>
      <c r="B1472" t="n">
        <v>0</v>
      </c>
      <c r="C1472" t="n">
        <v>1.1111111</v>
      </c>
    </row>
    <row r="1473">
      <c r="A1473" t="s">
        <v>1474</v>
      </c>
      <c r="B1473" t="n">
        <v>0</v>
      </c>
      <c r="C1473" t="n">
        <v>1.1111111</v>
      </c>
    </row>
    <row r="1474">
      <c r="A1474" t="s">
        <v>1475</v>
      </c>
      <c r="B1474" t="n">
        <v>0</v>
      </c>
      <c r="C1474" t="n">
        <v>1.1111111</v>
      </c>
    </row>
    <row r="1475">
      <c r="A1475" t="s">
        <v>1476</v>
      </c>
      <c r="B1475" t="n">
        <v>0</v>
      </c>
      <c r="C1475" t="n">
        <v>1.1111111</v>
      </c>
    </row>
    <row r="1476">
      <c r="A1476" t="s">
        <v>1477</v>
      </c>
      <c r="B1476" t="n">
        <v>0</v>
      </c>
      <c r="C1476" t="n">
        <v>1.1111111</v>
      </c>
    </row>
    <row r="1477">
      <c r="A1477" t="s">
        <v>1478</v>
      </c>
      <c r="B1477" t="n">
        <v>0</v>
      </c>
      <c r="C1477" t="n">
        <v>1.1111111</v>
      </c>
    </row>
    <row r="1478">
      <c r="A1478" t="s">
        <v>1479</v>
      </c>
      <c r="B1478" t="n">
        <v>0</v>
      </c>
      <c r="C1478" t="n">
        <v>1.1111111</v>
      </c>
    </row>
    <row r="1479">
      <c r="A1479" t="s">
        <v>1480</v>
      </c>
      <c r="B1479" t="n">
        <v>0</v>
      </c>
      <c r="C1479" t="n">
        <v>1.1111111</v>
      </c>
    </row>
    <row r="1480">
      <c r="A1480" t="s">
        <v>1481</v>
      </c>
      <c r="B1480" t="n">
        <v>0</v>
      </c>
      <c r="C1480" t="n">
        <v>1.1111111</v>
      </c>
    </row>
    <row r="1481">
      <c r="A1481" t="s">
        <v>1482</v>
      </c>
      <c r="B1481" t="n">
        <v>0</v>
      </c>
      <c r="C1481" t="n">
        <v>1.1111111</v>
      </c>
    </row>
    <row r="1482">
      <c r="A1482" t="s">
        <v>1483</v>
      </c>
      <c r="B1482" t="n">
        <v>0</v>
      </c>
      <c r="C1482" t="n">
        <v>1.1111111</v>
      </c>
    </row>
    <row r="1483">
      <c r="A1483" t="s">
        <v>1484</v>
      </c>
      <c r="B1483" t="n">
        <v>0</v>
      </c>
      <c r="C1483" t="n">
        <v>1.1111111</v>
      </c>
    </row>
    <row r="1484">
      <c r="A1484" t="s">
        <v>1485</v>
      </c>
      <c r="B1484" t="n">
        <v>0</v>
      </c>
      <c r="C1484" t="n">
        <v>1.1111111</v>
      </c>
    </row>
    <row r="1485">
      <c r="A1485" t="s">
        <v>1486</v>
      </c>
      <c r="B1485" t="n">
        <v>0</v>
      </c>
      <c r="C1485" t="n">
        <v>1.1111111</v>
      </c>
    </row>
    <row r="1486">
      <c r="A1486" t="s">
        <v>1487</v>
      </c>
      <c r="B1486" t="n">
        <v>0</v>
      </c>
      <c r="C1486" t="n">
        <v>1.1111111</v>
      </c>
    </row>
    <row r="1487">
      <c r="A1487" t="s">
        <v>1488</v>
      </c>
      <c r="B1487" t="n">
        <v>0</v>
      </c>
      <c r="C1487" t="n">
        <v>1.1111111</v>
      </c>
    </row>
    <row r="1488">
      <c r="A1488" t="s">
        <v>1489</v>
      </c>
      <c r="B1488" t="n">
        <v>0</v>
      </c>
      <c r="C1488" t="n">
        <v>1.1111111</v>
      </c>
    </row>
    <row r="1489">
      <c r="A1489" t="s">
        <v>1490</v>
      </c>
      <c r="B1489" t="n">
        <v>0</v>
      </c>
      <c r="C1489" t="n">
        <v>1.1111111</v>
      </c>
    </row>
    <row r="1490">
      <c r="A1490" t="s">
        <v>1491</v>
      </c>
      <c r="B1490" t="n">
        <v>0</v>
      </c>
      <c r="C1490" t="n">
        <v>1.1111111</v>
      </c>
    </row>
    <row r="1491">
      <c r="A1491" t="s">
        <v>1492</v>
      </c>
      <c r="B1491" t="n">
        <v>0</v>
      </c>
      <c r="C1491" t="n">
        <v>1.1111111</v>
      </c>
    </row>
    <row r="1492">
      <c r="A1492" t="s">
        <v>1493</v>
      </c>
      <c r="B1492" t="n">
        <v>0</v>
      </c>
      <c r="C1492" t="n">
        <v>1.1111111</v>
      </c>
    </row>
    <row r="1493">
      <c r="A1493" t="s">
        <v>1494</v>
      </c>
      <c r="B1493" t="n">
        <v>0</v>
      </c>
      <c r="C1493" t="n">
        <v>1.1111111</v>
      </c>
    </row>
    <row r="1494">
      <c r="A1494" t="s">
        <v>1495</v>
      </c>
      <c r="B1494" t="n">
        <v>0</v>
      </c>
      <c r="C1494" t="n">
        <v>1.1111111</v>
      </c>
    </row>
    <row r="1495">
      <c r="A1495" t="s">
        <v>1496</v>
      </c>
      <c r="B1495" t="n">
        <v>0</v>
      </c>
      <c r="C1495" t="n">
        <v>1.1111111</v>
      </c>
    </row>
    <row r="1496">
      <c r="A1496" t="s">
        <v>1497</v>
      </c>
      <c r="B1496" t="n">
        <v>0</v>
      </c>
      <c r="C1496" t="n">
        <v>1.1111111</v>
      </c>
    </row>
    <row r="1497">
      <c r="A1497" t="s">
        <v>1498</v>
      </c>
      <c r="B1497" t="n">
        <v>0</v>
      </c>
      <c r="C1497" t="n">
        <v>1.1111111</v>
      </c>
    </row>
    <row r="1498">
      <c r="A1498" t="s">
        <v>1499</v>
      </c>
      <c r="B1498" t="n">
        <v>0</v>
      </c>
      <c r="C1498" t="n">
        <v>1.1111111</v>
      </c>
    </row>
    <row r="1499">
      <c r="A1499" t="s">
        <v>1500</v>
      </c>
      <c r="B1499" t="n">
        <v>0</v>
      </c>
      <c r="C1499" t="n">
        <v>1.1111111</v>
      </c>
    </row>
    <row r="1500">
      <c r="A1500" t="s">
        <v>1501</v>
      </c>
      <c r="B1500" t="n">
        <v>0</v>
      </c>
      <c r="C1500" t="n">
        <v>1.1111111</v>
      </c>
    </row>
    <row r="1501">
      <c r="A1501" t="s">
        <v>1502</v>
      </c>
      <c r="B1501" t="n">
        <v>0</v>
      </c>
      <c r="C1501" t="n">
        <v>1.1111111</v>
      </c>
    </row>
    <row r="1502">
      <c r="A1502" t="s">
        <v>1503</v>
      </c>
      <c r="B1502" t="n">
        <v>0</v>
      </c>
      <c r="C1502" t="n">
        <v>1.1111111</v>
      </c>
    </row>
    <row r="1503">
      <c r="A1503" t="s">
        <v>1504</v>
      </c>
      <c r="B1503" t="n">
        <v>0</v>
      </c>
      <c r="C1503" t="n">
        <v>1.1111111</v>
      </c>
    </row>
    <row r="1504">
      <c r="A1504" t="s">
        <v>1505</v>
      </c>
      <c r="B1504" t="n">
        <v>0</v>
      </c>
      <c r="C1504" t="n">
        <v>1.1111111</v>
      </c>
    </row>
    <row r="1505">
      <c r="A1505" t="s">
        <v>1506</v>
      </c>
      <c r="B1505" t="n">
        <v>0</v>
      </c>
      <c r="C1505" t="n">
        <v>1.1111111</v>
      </c>
    </row>
    <row r="1506">
      <c r="A1506" t="s">
        <v>1507</v>
      </c>
      <c r="B1506" t="n">
        <v>0</v>
      </c>
      <c r="C1506" t="n">
        <v>1.1111111</v>
      </c>
    </row>
    <row r="1507">
      <c r="A1507" t="s">
        <v>1508</v>
      </c>
      <c r="B1507" t="n">
        <v>0</v>
      </c>
      <c r="C1507" t="n">
        <v>1.1111111</v>
      </c>
    </row>
    <row r="1508">
      <c r="A1508" t="s">
        <v>1509</v>
      </c>
      <c r="B1508" t="n">
        <v>0</v>
      </c>
      <c r="C1508" t="n">
        <v>1.1111111</v>
      </c>
    </row>
    <row r="1509">
      <c r="A1509" t="s">
        <v>1510</v>
      </c>
      <c r="B1509" t="n">
        <v>0</v>
      </c>
      <c r="C1509" t="n">
        <v>1.1111111</v>
      </c>
    </row>
    <row r="1510">
      <c r="A1510" t="s">
        <v>1511</v>
      </c>
      <c r="B1510" t="n">
        <v>0</v>
      </c>
      <c r="C1510" t="n">
        <v>1.1111111</v>
      </c>
    </row>
    <row r="1511">
      <c r="A1511" t="s">
        <v>1512</v>
      </c>
      <c r="B1511" t="n">
        <v>0</v>
      </c>
      <c r="C1511" t="n">
        <v>1.1111111</v>
      </c>
    </row>
    <row r="1512">
      <c r="A1512" t="s">
        <v>1513</v>
      </c>
      <c r="B1512" t="n">
        <v>0</v>
      </c>
      <c r="C1512" t="n">
        <v>1.1111111</v>
      </c>
    </row>
    <row r="1513">
      <c r="A1513" t="s">
        <v>1514</v>
      </c>
      <c r="B1513" t="n">
        <v>0</v>
      </c>
      <c r="C1513" t="n">
        <v>1.1111111</v>
      </c>
    </row>
    <row r="1514">
      <c r="A1514" t="s">
        <v>1515</v>
      </c>
      <c r="B1514" t="n">
        <v>0</v>
      </c>
      <c r="C1514" t="n">
        <v>1.1111111</v>
      </c>
    </row>
    <row r="1515">
      <c r="A1515" t="s">
        <v>1516</v>
      </c>
      <c r="B1515" t="n">
        <v>0</v>
      </c>
      <c r="C1515" t="n">
        <v>1.1111111</v>
      </c>
    </row>
    <row r="1516">
      <c r="A1516" t="s">
        <v>1517</v>
      </c>
      <c r="B1516" t="n">
        <v>0</v>
      </c>
      <c r="C1516" t="n">
        <v>1.1111111</v>
      </c>
    </row>
    <row r="1517">
      <c r="A1517" t="s">
        <v>1518</v>
      </c>
      <c r="B1517" t="n">
        <v>0</v>
      </c>
      <c r="C1517" t="n">
        <v>1.1111111</v>
      </c>
    </row>
    <row r="1518">
      <c r="A1518" t="s">
        <v>1519</v>
      </c>
      <c r="B1518" t="n">
        <v>0</v>
      </c>
      <c r="C1518" t="n">
        <v>1.1111111</v>
      </c>
    </row>
    <row r="1519">
      <c r="A1519" t="s">
        <v>1520</v>
      </c>
      <c r="B1519" t="n">
        <v>0</v>
      </c>
      <c r="C1519" t="n">
        <v>1.1111111</v>
      </c>
    </row>
    <row r="1520">
      <c r="A1520" t="s">
        <v>1521</v>
      </c>
      <c r="B1520" t="n">
        <v>0</v>
      </c>
      <c r="C1520" t="n">
        <v>1.1111111</v>
      </c>
    </row>
    <row r="1521">
      <c r="A1521" t="s">
        <v>1522</v>
      </c>
      <c r="B1521" t="n">
        <v>0</v>
      </c>
      <c r="C1521" t="n">
        <v>1.1111111</v>
      </c>
    </row>
    <row r="1522">
      <c r="A1522" t="s">
        <v>1523</v>
      </c>
      <c r="B1522" t="n">
        <v>0</v>
      </c>
      <c r="C1522" t="n">
        <v>1.1111111</v>
      </c>
    </row>
    <row r="1523">
      <c r="A1523" t="s">
        <v>1524</v>
      </c>
      <c r="B1523" t="n">
        <v>0</v>
      </c>
      <c r="C1523" t="n">
        <v>1.1111111</v>
      </c>
    </row>
    <row r="1524">
      <c r="A1524" t="s">
        <v>1525</v>
      </c>
      <c r="B1524" t="n">
        <v>0</v>
      </c>
      <c r="C1524" t="n">
        <v>1.1111111</v>
      </c>
    </row>
    <row r="1525">
      <c r="A1525" t="s">
        <v>1526</v>
      </c>
      <c r="B1525" t="n">
        <v>0</v>
      </c>
      <c r="C1525" t="n">
        <v>1.1111111</v>
      </c>
    </row>
    <row r="1526">
      <c r="A1526" t="s">
        <v>1527</v>
      </c>
      <c r="B1526" t="n">
        <v>0</v>
      </c>
      <c r="C1526" t="n">
        <v>1.1111111</v>
      </c>
    </row>
    <row r="1527">
      <c r="A1527" t="s">
        <v>1528</v>
      </c>
      <c r="B1527" t="n">
        <v>0</v>
      </c>
      <c r="C1527" t="n">
        <v>1.1111111</v>
      </c>
    </row>
    <row r="1528">
      <c r="A1528" t="s">
        <v>1529</v>
      </c>
      <c r="B1528" t="n">
        <v>0</v>
      </c>
      <c r="C1528" t="n">
        <v>1.1111111</v>
      </c>
    </row>
    <row r="1529">
      <c r="A1529" t="s">
        <v>1530</v>
      </c>
      <c r="B1529" t="n">
        <v>0</v>
      </c>
      <c r="C1529" t="n">
        <v>1.1111111</v>
      </c>
    </row>
    <row r="1530">
      <c r="A1530" t="s">
        <v>1531</v>
      </c>
      <c r="B1530" t="n">
        <v>0</v>
      </c>
      <c r="C1530" t="n">
        <v>1.1111111</v>
      </c>
    </row>
    <row r="1531">
      <c r="A1531" t="s">
        <v>1532</v>
      </c>
      <c r="B1531" t="n">
        <v>0</v>
      </c>
      <c r="C1531" t="n">
        <v>1.1111111</v>
      </c>
    </row>
    <row r="1532">
      <c r="A1532" t="s">
        <v>1533</v>
      </c>
      <c r="B1532" t="n">
        <v>0</v>
      </c>
      <c r="C1532" t="n">
        <v>1.1111111</v>
      </c>
    </row>
    <row r="1533">
      <c r="A1533" t="s">
        <v>1534</v>
      </c>
      <c r="B1533" t="n">
        <v>0</v>
      </c>
      <c r="C1533" t="n">
        <v>1.1111111</v>
      </c>
    </row>
    <row r="1534">
      <c r="A1534" t="s">
        <v>1535</v>
      </c>
      <c r="B1534" t="n">
        <v>0</v>
      </c>
      <c r="C1534" t="n">
        <v>1.1111111</v>
      </c>
    </row>
    <row r="1535">
      <c r="A1535" t="s">
        <v>1536</v>
      </c>
      <c r="B1535" t="n">
        <v>0</v>
      </c>
      <c r="C1535" t="n">
        <v>1.1111111</v>
      </c>
    </row>
    <row r="1536">
      <c r="A1536" t="s">
        <v>1537</v>
      </c>
      <c r="B1536" t="n">
        <v>0</v>
      </c>
      <c r="C1536" t="n">
        <v>1.1111111</v>
      </c>
    </row>
    <row r="1537">
      <c r="A1537" t="s">
        <v>1538</v>
      </c>
      <c r="B1537" t="n">
        <v>0</v>
      </c>
      <c r="C1537" t="n">
        <v>1.1111111</v>
      </c>
    </row>
    <row r="1538">
      <c r="A1538" t="s">
        <v>1539</v>
      </c>
      <c r="B1538" t="n">
        <v>0</v>
      </c>
      <c r="C1538" t="n">
        <v>1.1111111</v>
      </c>
    </row>
    <row r="1539">
      <c r="A1539" t="s">
        <v>1540</v>
      </c>
      <c r="B1539" t="n">
        <v>0</v>
      </c>
      <c r="C1539" t="n">
        <v>1.1111111</v>
      </c>
    </row>
    <row r="1540">
      <c r="A1540" t="s">
        <v>1541</v>
      </c>
      <c r="B1540" t="n">
        <v>0</v>
      </c>
      <c r="C1540" t="n">
        <v>1.1111111</v>
      </c>
    </row>
    <row r="1541">
      <c r="A1541" t="s">
        <v>1542</v>
      </c>
      <c r="B1541" t="n">
        <v>0</v>
      </c>
      <c r="C1541" t="n">
        <v>1.1111111</v>
      </c>
    </row>
    <row r="1542">
      <c r="A1542" t="s">
        <v>1543</v>
      </c>
      <c r="B1542" t="n">
        <v>0</v>
      </c>
      <c r="C1542" t="n">
        <v>1.1111111</v>
      </c>
    </row>
    <row r="1543">
      <c r="A1543" t="s">
        <v>1544</v>
      </c>
      <c r="B1543" t="n">
        <v>0</v>
      </c>
      <c r="C1543" t="n">
        <v>1.1111111</v>
      </c>
    </row>
    <row r="1544">
      <c r="A1544" t="s">
        <v>1545</v>
      </c>
      <c r="B1544" t="n">
        <v>0</v>
      </c>
      <c r="C1544" t="n">
        <v>1.1111111</v>
      </c>
    </row>
    <row r="1545">
      <c r="A1545" t="s">
        <v>1546</v>
      </c>
      <c r="B1545" t="n">
        <v>0</v>
      </c>
      <c r="C1545" t="n">
        <v>1.1111111</v>
      </c>
    </row>
    <row r="1546">
      <c r="A1546" t="s">
        <v>1547</v>
      </c>
      <c r="B1546" t="n">
        <v>0</v>
      </c>
      <c r="C1546" t="n">
        <v>1.1111111</v>
      </c>
    </row>
    <row r="1547">
      <c r="A1547" t="s">
        <v>1548</v>
      </c>
      <c r="B1547" t="n">
        <v>0</v>
      </c>
      <c r="C1547" t="n">
        <v>1.1111111</v>
      </c>
    </row>
    <row r="1548">
      <c r="A1548" t="s">
        <v>1549</v>
      </c>
      <c r="B1548" t="n">
        <v>0</v>
      </c>
      <c r="C1548" t="n">
        <v>1.1111111</v>
      </c>
    </row>
    <row r="1549">
      <c r="A1549" t="s">
        <v>1550</v>
      </c>
      <c r="B1549" t="n">
        <v>0</v>
      </c>
      <c r="C1549" t="n">
        <v>1.1111111</v>
      </c>
    </row>
    <row r="1550">
      <c r="A1550" t="s">
        <v>1551</v>
      </c>
      <c r="B1550" t="n">
        <v>0</v>
      </c>
      <c r="C1550" t="n">
        <v>1.1111111</v>
      </c>
    </row>
    <row r="1551">
      <c r="A1551" t="s">
        <v>1552</v>
      </c>
      <c r="B1551" t="n">
        <v>0</v>
      </c>
      <c r="C1551" t="n">
        <v>1.1111111</v>
      </c>
    </row>
    <row r="1552">
      <c r="A1552" t="s">
        <v>1553</v>
      </c>
      <c r="B1552" t="n">
        <v>0</v>
      </c>
      <c r="C1552" t="n">
        <v>1.1111111</v>
      </c>
    </row>
    <row r="1553">
      <c r="A1553" t="s">
        <v>1554</v>
      </c>
      <c r="B1553" t="n">
        <v>0</v>
      </c>
      <c r="C1553" t="n">
        <v>1.1111111</v>
      </c>
    </row>
    <row r="1554">
      <c r="A1554" t="s">
        <v>1555</v>
      </c>
      <c r="B1554" t="n">
        <v>0</v>
      </c>
      <c r="C1554" t="n">
        <v>1.1111111</v>
      </c>
    </row>
    <row r="1555">
      <c r="A1555" t="s">
        <v>1556</v>
      </c>
      <c r="B1555" t="n">
        <v>0</v>
      </c>
      <c r="C1555" t="n">
        <v>1.1111111</v>
      </c>
    </row>
    <row r="1556">
      <c r="A1556" t="s">
        <v>1557</v>
      </c>
      <c r="B1556" t="n">
        <v>0</v>
      </c>
      <c r="C1556" t="n">
        <v>1.1111111</v>
      </c>
    </row>
    <row r="1557">
      <c r="A1557" t="s">
        <v>1558</v>
      </c>
      <c r="B1557" t="n">
        <v>0</v>
      </c>
      <c r="C1557" t="n">
        <v>1.1111111</v>
      </c>
    </row>
    <row r="1558">
      <c r="A1558" t="s">
        <v>1559</v>
      </c>
      <c r="B1558" t="n">
        <v>0</v>
      </c>
      <c r="C1558" t="n">
        <v>1.1111111</v>
      </c>
    </row>
    <row r="1559">
      <c r="A1559" t="s">
        <v>1560</v>
      </c>
      <c r="B1559" t="n">
        <v>0</v>
      </c>
      <c r="C1559" t="n">
        <v>1.1111111</v>
      </c>
    </row>
    <row r="1560">
      <c r="A1560" t="s">
        <v>1561</v>
      </c>
      <c r="B1560" t="n">
        <v>0</v>
      </c>
      <c r="C1560" t="n">
        <v>1.1111111</v>
      </c>
    </row>
    <row r="1561">
      <c r="A1561" t="s">
        <v>1562</v>
      </c>
      <c r="B1561" t="n">
        <v>0</v>
      </c>
      <c r="C1561" t="n">
        <v>1.1111111</v>
      </c>
    </row>
    <row r="1562">
      <c r="A1562" t="s">
        <v>1563</v>
      </c>
      <c r="B1562" t="n">
        <v>0</v>
      </c>
      <c r="C1562" t="n">
        <v>1.1111111</v>
      </c>
    </row>
    <row r="1563">
      <c r="A1563" t="s">
        <v>1564</v>
      </c>
      <c r="B1563" t="n">
        <v>0</v>
      </c>
      <c r="C1563" t="n">
        <v>1.1111111</v>
      </c>
    </row>
    <row r="1564">
      <c r="A1564" t="s">
        <v>1565</v>
      </c>
      <c r="B1564" t="n">
        <v>0</v>
      </c>
      <c r="C1564" t="n">
        <v>1.1111111</v>
      </c>
    </row>
    <row r="1565">
      <c r="A1565" t="s">
        <v>1566</v>
      </c>
      <c r="B1565" t="n">
        <v>0</v>
      </c>
      <c r="C1565" t="n">
        <v>1.1111111</v>
      </c>
    </row>
    <row r="1566">
      <c r="A1566" t="s">
        <v>1567</v>
      </c>
      <c r="B1566" t="n">
        <v>0</v>
      </c>
      <c r="C1566" t="n">
        <v>1.1111111</v>
      </c>
    </row>
    <row r="1567">
      <c r="A1567" t="s">
        <v>1568</v>
      </c>
      <c r="B1567" t="n">
        <v>0</v>
      </c>
      <c r="C1567" t="n">
        <v>1.1111111</v>
      </c>
    </row>
    <row r="1568">
      <c r="A1568" t="s">
        <v>1569</v>
      </c>
      <c r="B1568" t="n">
        <v>0</v>
      </c>
      <c r="C1568" t="n">
        <v>1.1111111</v>
      </c>
    </row>
    <row r="1569">
      <c r="A1569" t="s">
        <v>1570</v>
      </c>
      <c r="B1569" t="n">
        <v>0</v>
      </c>
      <c r="C1569" t="n">
        <v>1.1111111</v>
      </c>
    </row>
    <row r="1570">
      <c r="A1570" t="s">
        <v>1571</v>
      </c>
      <c r="B1570" t="n">
        <v>0</v>
      </c>
      <c r="C1570" t="n">
        <v>1.1111111</v>
      </c>
    </row>
    <row r="1571">
      <c r="A1571" t="s">
        <v>1572</v>
      </c>
      <c r="B1571" t="n">
        <v>0</v>
      </c>
      <c r="C1571" t="n">
        <v>1.1111111</v>
      </c>
    </row>
    <row r="1572">
      <c r="A1572" t="s">
        <v>1573</v>
      </c>
      <c r="B1572" t="n">
        <v>0</v>
      </c>
      <c r="C1572" t="n">
        <v>1.1111111</v>
      </c>
    </row>
    <row r="1573">
      <c r="A1573" t="s">
        <v>1574</v>
      </c>
      <c r="B1573" t="n">
        <v>0</v>
      </c>
      <c r="C1573" t="n">
        <v>1.1111111</v>
      </c>
    </row>
    <row r="1574">
      <c r="A1574" t="s">
        <v>1575</v>
      </c>
      <c r="B1574" t="n">
        <v>0</v>
      </c>
      <c r="C1574" t="n">
        <v>1.1111111</v>
      </c>
    </row>
    <row r="1575">
      <c r="A1575" t="s">
        <v>1576</v>
      </c>
      <c r="B1575" t="n">
        <v>0</v>
      </c>
      <c r="C1575" t="n">
        <v>1.1111111</v>
      </c>
    </row>
    <row r="1576">
      <c r="A1576" t="s">
        <v>1577</v>
      </c>
      <c r="B1576" t="n">
        <v>0</v>
      </c>
      <c r="C1576" t="n">
        <v>1.1111111</v>
      </c>
    </row>
    <row r="1577">
      <c r="A1577" t="s">
        <v>1578</v>
      </c>
      <c r="B1577" t="n">
        <v>0</v>
      </c>
      <c r="C1577" t="n">
        <v>1.1111111</v>
      </c>
    </row>
    <row r="1578">
      <c r="A1578" t="s">
        <v>1579</v>
      </c>
      <c r="B1578" t="n">
        <v>0</v>
      </c>
      <c r="C1578" t="n">
        <v>1.111111</v>
      </c>
    </row>
    <row r="1579">
      <c r="A1579" t="s">
        <v>1580</v>
      </c>
      <c r="B1579" t="n">
        <v>0</v>
      </c>
      <c r="C1579" t="n">
        <v>1.111111</v>
      </c>
    </row>
    <row r="1580">
      <c r="A1580" t="s">
        <v>1581</v>
      </c>
      <c r="B1580" t="n">
        <v>0</v>
      </c>
      <c r="C1580" t="n">
        <v>1.111111</v>
      </c>
    </row>
    <row r="1581">
      <c r="A1581" t="s">
        <v>1582</v>
      </c>
      <c r="B1581" t="n">
        <v>0</v>
      </c>
      <c r="C1581" t="n">
        <v>1.111111</v>
      </c>
    </row>
    <row r="1582">
      <c r="A1582" t="s">
        <v>1583</v>
      </c>
      <c r="B1582" t="n">
        <v>0</v>
      </c>
      <c r="C1582" t="n">
        <v>1.111111</v>
      </c>
    </row>
    <row r="1583">
      <c r="A1583" t="s">
        <v>1584</v>
      </c>
      <c r="B1583" t="n">
        <v>0</v>
      </c>
      <c r="C1583" t="n">
        <v>1.111111</v>
      </c>
    </row>
    <row r="1584">
      <c r="A1584" t="s">
        <v>1585</v>
      </c>
      <c r="B1584" t="n">
        <v>0</v>
      </c>
      <c r="C1584" t="n">
        <v>1.111111</v>
      </c>
    </row>
    <row r="1585">
      <c r="A1585" t="s">
        <v>1586</v>
      </c>
      <c r="B1585" t="n">
        <v>0</v>
      </c>
      <c r="C1585" t="n">
        <v>1.111111</v>
      </c>
    </row>
    <row r="1586">
      <c r="A1586" t="s">
        <v>1587</v>
      </c>
      <c r="B1586" t="n">
        <v>0</v>
      </c>
      <c r="C1586" t="n">
        <v>1.111111</v>
      </c>
    </row>
    <row r="1587">
      <c r="A1587" t="s">
        <v>1588</v>
      </c>
      <c r="B1587" t="n">
        <v>0</v>
      </c>
      <c r="C1587" t="n">
        <v>1.111111</v>
      </c>
    </row>
    <row r="1588">
      <c r="A1588" t="s">
        <v>1589</v>
      </c>
      <c r="B1588" t="n">
        <v>0</v>
      </c>
      <c r="C1588" t="n">
        <v>1.111111</v>
      </c>
    </row>
    <row r="1589">
      <c r="A1589" t="s">
        <v>1590</v>
      </c>
      <c r="B1589" t="n">
        <v>0</v>
      </c>
      <c r="C1589" t="n">
        <v>1.111111</v>
      </c>
    </row>
    <row r="1590">
      <c r="A1590" t="s">
        <v>1591</v>
      </c>
      <c r="B1590" t="n">
        <v>0</v>
      </c>
      <c r="C1590" t="n">
        <v>1.111111</v>
      </c>
    </row>
    <row r="1591">
      <c r="A1591" t="s">
        <v>1592</v>
      </c>
      <c r="B1591" t="n">
        <v>0</v>
      </c>
      <c r="C1591" t="n">
        <v>1.111111</v>
      </c>
    </row>
    <row r="1592">
      <c r="A1592" t="s">
        <v>1593</v>
      </c>
      <c r="B1592" t="n">
        <v>0</v>
      </c>
      <c r="C1592" t="n">
        <v>1.111111</v>
      </c>
    </row>
    <row r="1593">
      <c r="A1593" t="s">
        <v>1594</v>
      </c>
      <c r="B1593" t="n">
        <v>0</v>
      </c>
      <c r="C1593" t="n">
        <v>1.111111</v>
      </c>
    </row>
    <row r="1594">
      <c r="A1594" t="s">
        <v>1595</v>
      </c>
      <c r="B1594" t="n">
        <v>0</v>
      </c>
      <c r="C1594" t="n">
        <v>1.111111</v>
      </c>
    </row>
    <row r="1595">
      <c r="A1595" t="s">
        <v>1596</v>
      </c>
      <c r="B1595" t="n">
        <v>0</v>
      </c>
      <c r="C1595" t="n">
        <v>1.111111</v>
      </c>
    </row>
    <row r="1596">
      <c r="A1596" t="s">
        <v>1597</v>
      </c>
      <c r="B1596" t="n">
        <v>0</v>
      </c>
      <c r="C1596" t="n">
        <v>1.111111</v>
      </c>
    </row>
    <row r="1597">
      <c r="A1597" t="s">
        <v>1598</v>
      </c>
      <c r="B1597" t="n">
        <v>0</v>
      </c>
      <c r="C1597" t="n">
        <v>1.111111</v>
      </c>
    </row>
    <row r="1598">
      <c r="A1598" t="s">
        <v>1599</v>
      </c>
      <c r="B1598" t="n">
        <v>0</v>
      </c>
      <c r="C1598" t="n">
        <v>1.111111</v>
      </c>
    </row>
    <row r="1599">
      <c r="A1599" t="s">
        <v>1600</v>
      </c>
      <c r="B1599" t="n">
        <v>0</v>
      </c>
      <c r="C1599" t="n">
        <v>1.111111</v>
      </c>
    </row>
    <row r="1600">
      <c r="A1600" t="s">
        <v>1601</v>
      </c>
      <c r="B1600" t="n">
        <v>0</v>
      </c>
      <c r="C1600" t="n">
        <v>1.111111</v>
      </c>
    </row>
    <row r="1601">
      <c r="A1601" t="s">
        <v>1602</v>
      </c>
      <c r="B1601" t="n">
        <v>0</v>
      </c>
      <c r="C1601" t="n">
        <v>1.11111</v>
      </c>
    </row>
    <row r="1602">
      <c r="A1602" t="s">
        <v>1603</v>
      </c>
      <c r="B1602" t="n">
        <v>0</v>
      </c>
      <c r="C1602" t="n">
        <v>1.11111</v>
      </c>
    </row>
    <row r="1603">
      <c r="A1603" t="s">
        <v>1604</v>
      </c>
      <c r="B1603" t="n">
        <v>0</v>
      </c>
      <c r="C1603" t="n">
        <v>1.11111</v>
      </c>
    </row>
    <row r="1604">
      <c r="A1604" t="s">
        <v>1605</v>
      </c>
      <c r="B1604" t="n">
        <v>0</v>
      </c>
      <c r="C1604" t="n">
        <v>1.11111</v>
      </c>
    </row>
    <row r="1605">
      <c r="A1605" t="s">
        <v>1606</v>
      </c>
      <c r="B1605" t="n">
        <v>0</v>
      </c>
      <c r="C1605" t="n">
        <v>1.11111</v>
      </c>
    </row>
    <row r="1606">
      <c r="A1606" t="s">
        <v>1607</v>
      </c>
      <c r="B1606" t="n">
        <v>0</v>
      </c>
      <c r="C1606" t="n">
        <v>1.11111</v>
      </c>
    </row>
    <row r="1607">
      <c r="A1607" t="s">
        <v>1608</v>
      </c>
      <c r="B1607" t="n">
        <v>0</v>
      </c>
      <c r="C1607" t="n">
        <v>1.11111</v>
      </c>
    </row>
    <row r="1608">
      <c r="A1608" t="s">
        <v>1609</v>
      </c>
      <c r="B1608" t="n">
        <v>0</v>
      </c>
      <c r="C1608" t="n">
        <v>1.11111</v>
      </c>
    </row>
    <row r="1609">
      <c r="A1609" t="s">
        <v>1610</v>
      </c>
      <c r="B1609" t="n">
        <v>0</v>
      </c>
      <c r="C1609" t="n">
        <v>1.11111</v>
      </c>
    </row>
    <row r="1610">
      <c r="A1610" t="s">
        <v>1611</v>
      </c>
      <c r="B1610" t="n">
        <v>0</v>
      </c>
      <c r="C1610" t="n">
        <v>1.11111</v>
      </c>
    </row>
    <row r="1611">
      <c r="A1611" t="s">
        <v>1612</v>
      </c>
      <c r="B1611" t="n">
        <v>0</v>
      </c>
      <c r="C1611" t="n">
        <v>1.11111</v>
      </c>
    </row>
    <row r="1612">
      <c r="A1612" t="s">
        <v>1613</v>
      </c>
      <c r="B1612" t="n">
        <v>0</v>
      </c>
      <c r="C1612" t="n">
        <v>1.11111</v>
      </c>
    </row>
    <row r="1613">
      <c r="A1613" t="s">
        <v>1614</v>
      </c>
      <c r="B1613" t="n">
        <v>0</v>
      </c>
      <c r="C1613" t="n">
        <v>1.11111</v>
      </c>
    </row>
    <row r="1614">
      <c r="A1614" t="s">
        <v>1615</v>
      </c>
      <c r="B1614" t="n">
        <v>0</v>
      </c>
      <c r="C1614" t="n">
        <v>1.11111</v>
      </c>
    </row>
    <row r="1615">
      <c r="A1615" t="s">
        <v>1616</v>
      </c>
      <c r="B1615" t="n">
        <v>0</v>
      </c>
      <c r="C1615" t="n">
        <v>1.11111</v>
      </c>
    </row>
    <row r="1616">
      <c r="A1616" t="s">
        <v>1617</v>
      </c>
      <c r="B1616" t="n">
        <v>0</v>
      </c>
      <c r="C1616" t="n">
        <v>1.11111</v>
      </c>
    </row>
    <row r="1617">
      <c r="A1617" t="s">
        <v>1618</v>
      </c>
      <c r="B1617" t="n">
        <v>0</v>
      </c>
      <c r="C1617" t="n">
        <v>1.11111</v>
      </c>
    </row>
    <row r="1618">
      <c r="A1618" t="s">
        <v>1619</v>
      </c>
      <c r="B1618" t="n">
        <v>0</v>
      </c>
      <c r="C1618" t="n">
        <v>1.11111</v>
      </c>
    </row>
    <row r="1619">
      <c r="A1619" t="s">
        <v>1620</v>
      </c>
      <c r="B1619" t="n">
        <v>0</v>
      </c>
      <c r="C1619" t="n">
        <v>1.1111011</v>
      </c>
    </row>
    <row r="1620">
      <c r="A1620" t="s">
        <v>1621</v>
      </c>
      <c r="B1620" t="n">
        <v>0</v>
      </c>
      <c r="C1620" t="n">
        <v>1.1111011</v>
      </c>
    </row>
    <row r="1621">
      <c r="A1621" t="s">
        <v>1622</v>
      </c>
      <c r="B1621" t="n">
        <v>0</v>
      </c>
      <c r="C1621" t="n">
        <v>1.1111011</v>
      </c>
    </row>
    <row r="1622">
      <c r="A1622" t="s">
        <v>1623</v>
      </c>
      <c r="B1622" t="n">
        <v>0</v>
      </c>
      <c r="C1622" t="n">
        <v>1.1111011</v>
      </c>
    </row>
    <row r="1623">
      <c r="A1623" t="s">
        <v>1624</v>
      </c>
      <c r="B1623" t="n">
        <v>0</v>
      </c>
      <c r="C1623" t="n">
        <v>1.1111011</v>
      </c>
    </row>
    <row r="1624">
      <c r="A1624" t="s">
        <v>1625</v>
      </c>
      <c r="B1624" t="n">
        <v>0</v>
      </c>
      <c r="C1624" t="n">
        <v>1.1111011</v>
      </c>
    </row>
    <row r="1625">
      <c r="A1625" t="s">
        <v>1626</v>
      </c>
      <c r="B1625" t="n">
        <v>0</v>
      </c>
      <c r="C1625" t="n">
        <v>1.1111011</v>
      </c>
    </row>
    <row r="1626">
      <c r="A1626" t="s">
        <v>1627</v>
      </c>
      <c r="B1626" t="n">
        <v>0</v>
      </c>
      <c r="C1626" t="n">
        <v>1.1111011</v>
      </c>
    </row>
    <row r="1627">
      <c r="A1627" t="s">
        <v>1628</v>
      </c>
      <c r="B1627" t="n">
        <v>0</v>
      </c>
      <c r="C1627" t="n">
        <v>1.1111011</v>
      </c>
    </row>
    <row r="1628">
      <c r="A1628" t="s">
        <v>1629</v>
      </c>
      <c r="B1628" t="n">
        <v>0</v>
      </c>
      <c r="C1628" t="n">
        <v>1.1111011</v>
      </c>
    </row>
    <row r="1629">
      <c r="A1629" t="s">
        <v>1630</v>
      </c>
      <c r="B1629" t="n">
        <v>0</v>
      </c>
      <c r="C1629" t="n">
        <v>1.1111011</v>
      </c>
    </row>
    <row r="1630">
      <c r="A1630" t="s">
        <v>1631</v>
      </c>
      <c r="B1630" t="n">
        <v>0</v>
      </c>
      <c r="C1630" t="n">
        <v>1.1111011</v>
      </c>
    </row>
    <row r="1631">
      <c r="A1631" t="s">
        <v>1632</v>
      </c>
      <c r="B1631" t="n">
        <v>0</v>
      </c>
      <c r="C1631" t="n">
        <v>1.1111011</v>
      </c>
    </row>
    <row r="1632">
      <c r="A1632" t="s">
        <v>1633</v>
      </c>
      <c r="B1632" t="n">
        <v>0</v>
      </c>
      <c r="C1632" t="n">
        <v>1.1111011</v>
      </c>
    </row>
    <row r="1633">
      <c r="A1633" t="s">
        <v>1634</v>
      </c>
      <c r="B1633" t="n">
        <v>0</v>
      </c>
      <c r="C1633" t="n">
        <v>1.1111011</v>
      </c>
    </row>
    <row r="1634">
      <c r="A1634" t="s">
        <v>1635</v>
      </c>
      <c r="B1634" t="n">
        <v>0</v>
      </c>
      <c r="C1634" t="n">
        <v>1.1111011</v>
      </c>
    </row>
    <row r="1635">
      <c r="A1635" t="s">
        <v>1636</v>
      </c>
      <c r="B1635" t="n">
        <v>0</v>
      </c>
      <c r="C1635" t="n">
        <v>1.1111011</v>
      </c>
    </row>
    <row r="1636">
      <c r="A1636" t="s">
        <v>1637</v>
      </c>
      <c r="B1636" t="n">
        <v>0</v>
      </c>
      <c r="C1636" t="n">
        <v>1.1111</v>
      </c>
    </row>
    <row r="1637">
      <c r="A1637" t="s">
        <v>1638</v>
      </c>
      <c r="B1637" t="n">
        <v>0</v>
      </c>
      <c r="C1637" t="n">
        <v>1.1111</v>
      </c>
    </row>
    <row r="1638">
      <c r="A1638" t="s">
        <v>1639</v>
      </c>
      <c r="B1638" t="n">
        <v>0</v>
      </c>
      <c r="C1638" t="n">
        <v>1.1111</v>
      </c>
    </row>
    <row r="1639">
      <c r="A1639" t="s">
        <v>1640</v>
      </c>
      <c r="B1639" t="n">
        <v>0</v>
      </c>
      <c r="C1639" t="n">
        <v>1.1111</v>
      </c>
    </row>
    <row r="1640">
      <c r="A1640" t="s">
        <v>1641</v>
      </c>
      <c r="B1640" t="n">
        <v>0</v>
      </c>
      <c r="C1640" t="n">
        <v>1.1111</v>
      </c>
    </row>
    <row r="1641">
      <c r="A1641" t="s">
        <v>1642</v>
      </c>
      <c r="B1641" t="n">
        <v>0</v>
      </c>
      <c r="C1641" t="n">
        <v>1.1111</v>
      </c>
    </row>
    <row r="1642">
      <c r="A1642" t="s">
        <v>1643</v>
      </c>
      <c r="B1642" t="n">
        <v>0</v>
      </c>
      <c r="C1642" t="n">
        <v>1.1111</v>
      </c>
    </row>
    <row r="1643">
      <c r="A1643" t="s">
        <v>1644</v>
      </c>
      <c r="B1643" t="n">
        <v>0</v>
      </c>
      <c r="C1643" t="n">
        <v>1.1111</v>
      </c>
    </row>
    <row r="1644">
      <c r="A1644" t="s">
        <v>1645</v>
      </c>
      <c r="B1644" t="n">
        <v>0</v>
      </c>
      <c r="C1644" t="n">
        <v>1.1111</v>
      </c>
    </row>
    <row r="1645">
      <c r="A1645" t="s">
        <v>1646</v>
      </c>
      <c r="B1645" t="n">
        <v>0</v>
      </c>
      <c r="C1645" t="n">
        <v>1.1111</v>
      </c>
    </row>
    <row r="1646">
      <c r="A1646" t="s">
        <v>1647</v>
      </c>
      <c r="B1646" t="n">
        <v>0</v>
      </c>
      <c r="C1646" t="n">
        <v>1.1111</v>
      </c>
    </row>
    <row r="1647">
      <c r="A1647" t="s">
        <v>1648</v>
      </c>
      <c r="B1647" t="n">
        <v>0</v>
      </c>
      <c r="C1647" t="n">
        <v>1.1111</v>
      </c>
    </row>
    <row r="1648">
      <c r="A1648" t="s">
        <v>1649</v>
      </c>
      <c r="B1648" t="n">
        <v>0</v>
      </c>
      <c r="C1648" t="n">
        <v>1.1111</v>
      </c>
    </row>
    <row r="1649">
      <c r="A1649" t="s">
        <v>1650</v>
      </c>
      <c r="B1649" t="n">
        <v>0</v>
      </c>
      <c r="C1649" t="n">
        <v>1.1111</v>
      </c>
    </row>
    <row r="1650">
      <c r="A1650" t="s">
        <v>1651</v>
      </c>
      <c r="B1650" t="n">
        <v>0</v>
      </c>
      <c r="C1650" t="n">
        <v>1.1111</v>
      </c>
    </row>
    <row r="1651">
      <c r="A1651" t="s">
        <v>1652</v>
      </c>
      <c r="B1651" t="n">
        <v>0</v>
      </c>
      <c r="C1651" t="n">
        <v>1.1111</v>
      </c>
    </row>
    <row r="1652">
      <c r="A1652" t="s">
        <v>1653</v>
      </c>
      <c r="B1652" t="n">
        <v>0</v>
      </c>
      <c r="C1652" t="n">
        <v>1.1111</v>
      </c>
    </row>
    <row r="1653">
      <c r="A1653" t="s">
        <v>1654</v>
      </c>
      <c r="B1653" t="n">
        <v>0</v>
      </c>
      <c r="C1653" t="n">
        <v>1.1111</v>
      </c>
    </row>
    <row r="1654">
      <c r="A1654" t="s">
        <v>1655</v>
      </c>
      <c r="B1654" t="n">
        <v>0</v>
      </c>
      <c r="C1654" t="n">
        <v>1.1111</v>
      </c>
    </row>
    <row r="1655">
      <c r="A1655" t="s">
        <v>1656</v>
      </c>
      <c r="B1655" t="n">
        <v>0</v>
      </c>
      <c r="C1655" t="n">
        <v>1.1111</v>
      </c>
    </row>
    <row r="1656">
      <c r="A1656" t="s">
        <v>1657</v>
      </c>
      <c r="B1656" t="n">
        <v>0</v>
      </c>
      <c r="C1656" t="n">
        <v>1.1111</v>
      </c>
    </row>
    <row r="1657">
      <c r="A1657" t="s">
        <v>1658</v>
      </c>
      <c r="B1657" t="n">
        <v>0</v>
      </c>
      <c r="C1657" t="n">
        <v>1.1111</v>
      </c>
    </row>
    <row r="1658">
      <c r="A1658" t="s">
        <v>1659</v>
      </c>
      <c r="B1658" t="n">
        <v>0</v>
      </c>
      <c r="C1658" t="n">
        <v>1.1111</v>
      </c>
    </row>
    <row r="1659">
      <c r="A1659" t="s">
        <v>1660</v>
      </c>
      <c r="B1659" t="n">
        <v>0</v>
      </c>
      <c r="C1659" t="n">
        <v>1.1111</v>
      </c>
    </row>
    <row r="1660">
      <c r="A1660" t="s">
        <v>1661</v>
      </c>
      <c r="B1660" t="n">
        <v>0</v>
      </c>
      <c r="C1660" t="n">
        <v>1.1111</v>
      </c>
    </row>
    <row r="1661">
      <c r="A1661" t="s">
        <v>1662</v>
      </c>
      <c r="B1661" t="n">
        <v>0</v>
      </c>
      <c r="C1661" t="n">
        <v>1.1111</v>
      </c>
    </row>
    <row r="1662">
      <c r="A1662" t="s">
        <v>1663</v>
      </c>
      <c r="B1662" t="n">
        <v>0</v>
      </c>
      <c r="C1662" t="n">
        <v>1.1111</v>
      </c>
    </row>
    <row r="1663">
      <c r="A1663" t="s">
        <v>1664</v>
      </c>
      <c r="B1663" t="n">
        <v>0</v>
      </c>
      <c r="C1663" t="n">
        <v>1.1111</v>
      </c>
    </row>
    <row r="1664">
      <c r="A1664" t="s">
        <v>1665</v>
      </c>
      <c r="B1664" t="n">
        <v>0</v>
      </c>
      <c r="C1664" t="n">
        <v>1.1111</v>
      </c>
    </row>
    <row r="1665">
      <c r="A1665" t="s">
        <v>1666</v>
      </c>
      <c r="B1665" t="n">
        <v>0</v>
      </c>
      <c r="C1665" t="n">
        <v>1.1111</v>
      </c>
    </row>
    <row r="1666">
      <c r="A1666" t="s">
        <v>1667</v>
      </c>
      <c r="B1666" t="n">
        <v>0</v>
      </c>
      <c r="C1666" t="n">
        <v>1.1111</v>
      </c>
    </row>
    <row r="1667">
      <c r="A1667" t="s">
        <v>1668</v>
      </c>
      <c r="B1667" t="n">
        <v>0</v>
      </c>
      <c r="C1667" t="n">
        <v>1.1110011</v>
      </c>
    </row>
    <row r="1668">
      <c r="A1668" t="s">
        <v>1669</v>
      </c>
      <c r="B1668" t="n">
        <v>0</v>
      </c>
      <c r="C1668" t="n">
        <v>1.1110011</v>
      </c>
    </row>
    <row r="1669">
      <c r="A1669" t="s">
        <v>1670</v>
      </c>
      <c r="B1669" t="n">
        <v>0</v>
      </c>
      <c r="C1669" t="n">
        <v>1.1110011</v>
      </c>
    </row>
    <row r="1670">
      <c r="A1670" t="s">
        <v>1671</v>
      </c>
      <c r="B1670" t="n">
        <v>0</v>
      </c>
      <c r="C1670" t="n">
        <v>1.1110011</v>
      </c>
    </row>
    <row r="1671">
      <c r="A1671" t="s">
        <v>1672</v>
      </c>
      <c r="B1671" t="n">
        <v>0</v>
      </c>
      <c r="C1671" t="n">
        <v>1.1110011</v>
      </c>
    </row>
    <row r="1672">
      <c r="A1672" t="s">
        <v>1673</v>
      </c>
      <c r="B1672" t="n">
        <v>0</v>
      </c>
      <c r="C1672" t="n">
        <v>1.1110011</v>
      </c>
    </row>
    <row r="1673">
      <c r="A1673" t="s">
        <v>1674</v>
      </c>
      <c r="B1673" t="n">
        <v>0</v>
      </c>
      <c r="C1673" t="n">
        <v>1.1110011</v>
      </c>
    </row>
    <row r="1674">
      <c r="A1674" t="s">
        <v>1675</v>
      </c>
      <c r="B1674" t="n">
        <v>0</v>
      </c>
      <c r="C1674" t="n">
        <v>1.1110011</v>
      </c>
    </row>
    <row r="1675">
      <c r="A1675" t="s">
        <v>1676</v>
      </c>
      <c r="B1675" t="n">
        <v>0</v>
      </c>
      <c r="C1675" t="n">
        <v>1.1110011</v>
      </c>
    </row>
    <row r="1676">
      <c r="A1676" t="s">
        <v>1677</v>
      </c>
      <c r="B1676" t="n">
        <v>0</v>
      </c>
      <c r="C1676" t="n">
        <v>1.1110011</v>
      </c>
    </row>
    <row r="1677">
      <c r="A1677" t="s">
        <v>1678</v>
      </c>
      <c r="B1677" t="n">
        <v>0</v>
      </c>
      <c r="C1677" t="n">
        <v>1.1110011</v>
      </c>
    </row>
    <row r="1678">
      <c r="A1678" t="s">
        <v>1679</v>
      </c>
      <c r="B1678" t="n">
        <v>0</v>
      </c>
      <c r="C1678" t="n">
        <v>1.1110011</v>
      </c>
    </row>
    <row r="1679">
      <c r="A1679" t="s">
        <v>1680</v>
      </c>
      <c r="B1679" t="n">
        <v>0</v>
      </c>
      <c r="C1679" t="n">
        <v>1.1110011</v>
      </c>
    </row>
    <row r="1680">
      <c r="A1680" t="s">
        <v>1681</v>
      </c>
      <c r="B1680" t="n">
        <v>0</v>
      </c>
      <c r="C1680" t="n">
        <v>1.1110011</v>
      </c>
    </row>
    <row r="1681">
      <c r="A1681" t="s">
        <v>1682</v>
      </c>
      <c r="B1681" t="n">
        <v>0</v>
      </c>
      <c r="C1681" t="n">
        <v>1.1110011</v>
      </c>
    </row>
    <row r="1682">
      <c r="A1682" t="s">
        <v>1683</v>
      </c>
      <c r="B1682" t="n">
        <v>0</v>
      </c>
      <c r="C1682" t="n">
        <v>1.1110011</v>
      </c>
    </row>
    <row r="1683">
      <c r="A1683" t="s">
        <v>1684</v>
      </c>
      <c r="B1683" t="n">
        <v>0</v>
      </c>
      <c r="C1683" t="n">
        <v>1.1110011</v>
      </c>
    </row>
    <row r="1684">
      <c r="A1684" t="s">
        <v>1685</v>
      </c>
      <c r="B1684" t="n">
        <v>0</v>
      </c>
      <c r="C1684" t="n">
        <v>1.1110011</v>
      </c>
    </row>
    <row r="1685">
      <c r="A1685" t="s">
        <v>1686</v>
      </c>
      <c r="B1685" t="n">
        <v>0</v>
      </c>
      <c r="C1685" t="n">
        <v>1.1110001</v>
      </c>
    </row>
    <row r="1686">
      <c r="A1686" t="s">
        <v>1687</v>
      </c>
      <c r="B1686" t="n">
        <v>0</v>
      </c>
      <c r="C1686" t="n">
        <v>1.1110001</v>
      </c>
    </row>
    <row r="1687">
      <c r="A1687" t="s">
        <v>1688</v>
      </c>
      <c r="B1687" t="n">
        <v>0</v>
      </c>
      <c r="C1687" t="n">
        <v>1.1110001</v>
      </c>
    </row>
    <row r="1688">
      <c r="A1688" t="s">
        <v>1689</v>
      </c>
      <c r="B1688" t="n">
        <v>0</v>
      </c>
      <c r="C1688" t="n">
        <v>1.1110001</v>
      </c>
    </row>
    <row r="1689">
      <c r="A1689" t="s">
        <v>1690</v>
      </c>
      <c r="B1689" t="n">
        <v>0</v>
      </c>
      <c r="C1689" t="n">
        <v>1.1110001</v>
      </c>
    </row>
    <row r="1690">
      <c r="A1690" t="s">
        <v>1691</v>
      </c>
      <c r="B1690" t="n">
        <v>0</v>
      </c>
      <c r="C1690" t="n">
        <v>1.1110001</v>
      </c>
    </row>
    <row r="1691">
      <c r="A1691" t="s">
        <v>1692</v>
      </c>
      <c r="B1691" t="n">
        <v>0</v>
      </c>
      <c r="C1691" t="n">
        <v>1.1110001</v>
      </c>
    </row>
    <row r="1692">
      <c r="A1692" t="s">
        <v>1693</v>
      </c>
      <c r="B1692" t="n">
        <v>0</v>
      </c>
      <c r="C1692" t="n">
        <v>1.1110001</v>
      </c>
    </row>
    <row r="1693">
      <c r="A1693" t="s">
        <v>1694</v>
      </c>
      <c r="B1693" t="n">
        <v>0</v>
      </c>
      <c r="C1693" t="n">
        <v>1.1110001</v>
      </c>
    </row>
    <row r="1694">
      <c r="A1694" t="s">
        <v>1695</v>
      </c>
      <c r="B1694" t="n">
        <v>0</v>
      </c>
      <c r="C1694" t="n">
        <v>1.1110001</v>
      </c>
    </row>
    <row r="1695">
      <c r="A1695" t="s">
        <v>1696</v>
      </c>
      <c r="B1695" t="n">
        <v>0</v>
      </c>
      <c r="C1695" t="n">
        <v>1.1110001</v>
      </c>
    </row>
    <row r="1696">
      <c r="A1696" t="s">
        <v>1697</v>
      </c>
      <c r="B1696" t="n">
        <v>0</v>
      </c>
      <c r="C1696" t="n">
        <v>1.1110001</v>
      </c>
    </row>
    <row r="1697">
      <c r="A1697" t="s">
        <v>1698</v>
      </c>
      <c r="B1697" t="n">
        <v>0</v>
      </c>
      <c r="C1697" t="n">
        <v>1.1110001</v>
      </c>
    </row>
    <row r="1698">
      <c r="A1698" t="s">
        <v>1699</v>
      </c>
      <c r="B1698" t="n">
        <v>0</v>
      </c>
      <c r="C1698" t="n">
        <v>1.1110001</v>
      </c>
    </row>
    <row r="1699">
      <c r="A1699" t="s">
        <v>1700</v>
      </c>
      <c r="B1699" t="n">
        <v>0</v>
      </c>
      <c r="C1699" t="n">
        <v>1.1110001</v>
      </c>
    </row>
    <row r="1700">
      <c r="A1700" t="s">
        <v>1701</v>
      </c>
      <c r="B1700" t="n">
        <v>0</v>
      </c>
      <c r="C1700" t="n">
        <v>1.1110001</v>
      </c>
    </row>
    <row r="1701">
      <c r="A1701" t="s">
        <v>1702</v>
      </c>
      <c r="B1701" t="n">
        <v>0</v>
      </c>
      <c r="C1701" t="n">
        <v>1.1110001</v>
      </c>
    </row>
    <row r="1702">
      <c r="A1702" t="s">
        <v>1703</v>
      </c>
      <c r="B1702" t="n">
        <v>0</v>
      </c>
      <c r="C1702" t="n">
        <v>1.1110001</v>
      </c>
    </row>
    <row r="1703">
      <c r="A1703" t="s">
        <v>1704</v>
      </c>
      <c r="B1703" t="n">
        <v>0</v>
      </c>
      <c r="C1703" t="n">
        <v>1.1110001</v>
      </c>
    </row>
    <row r="1704">
      <c r="A1704" t="s">
        <v>1705</v>
      </c>
      <c r="B1704" t="n">
        <v>0</v>
      </c>
      <c r="C1704" t="n">
        <v>1.1110001</v>
      </c>
    </row>
    <row r="1705">
      <c r="A1705" t="s">
        <v>1706</v>
      </c>
      <c r="B1705" t="n">
        <v>0</v>
      </c>
      <c r="C1705" t="n">
        <v>1.111</v>
      </c>
    </row>
    <row r="1706">
      <c r="A1706" t="s">
        <v>1707</v>
      </c>
      <c r="B1706" t="n">
        <v>0</v>
      </c>
      <c r="C1706" t="n">
        <v>1.111</v>
      </c>
    </row>
    <row r="1707">
      <c r="A1707" t="s">
        <v>1708</v>
      </c>
      <c r="B1707" t="n">
        <v>0</v>
      </c>
      <c r="C1707" t="n">
        <v>1.111</v>
      </c>
    </row>
    <row r="1708">
      <c r="A1708" t="s">
        <v>1709</v>
      </c>
      <c r="B1708" t="n">
        <v>0</v>
      </c>
      <c r="C1708" t="n">
        <v>1.111</v>
      </c>
    </row>
    <row r="1709">
      <c r="A1709" t="s">
        <v>1710</v>
      </c>
      <c r="B1709" t="n">
        <v>0</v>
      </c>
      <c r="C1709" t="n">
        <v>1.111</v>
      </c>
    </row>
    <row r="1710">
      <c r="A1710" t="s">
        <v>1711</v>
      </c>
      <c r="B1710" t="n">
        <v>0</v>
      </c>
      <c r="C1710" t="n">
        <v>1.111</v>
      </c>
    </row>
    <row r="1711">
      <c r="A1711" t="s">
        <v>1712</v>
      </c>
      <c r="B1711" t="n">
        <v>0</v>
      </c>
      <c r="C1711" t="n">
        <v>1.111</v>
      </c>
    </row>
    <row r="1712">
      <c r="A1712" t="s">
        <v>1713</v>
      </c>
      <c r="B1712" t="n">
        <v>0</v>
      </c>
      <c r="C1712" t="n">
        <v>1.111</v>
      </c>
    </row>
    <row r="1713">
      <c r="A1713" t="s">
        <v>1714</v>
      </c>
      <c r="B1713" t="n">
        <v>0</v>
      </c>
      <c r="C1713" t="n">
        <v>1.111</v>
      </c>
    </row>
    <row r="1714">
      <c r="A1714" t="s">
        <v>1715</v>
      </c>
      <c r="B1714" t="n">
        <v>0</v>
      </c>
      <c r="C1714" t="n">
        <v>1.111</v>
      </c>
    </row>
    <row r="1715">
      <c r="A1715" t="s">
        <v>1716</v>
      </c>
      <c r="B1715" t="n">
        <v>0</v>
      </c>
      <c r="C1715" t="n">
        <v>1.111</v>
      </c>
    </row>
    <row r="1716">
      <c r="A1716" t="s">
        <v>1717</v>
      </c>
      <c r="B1716" t="n">
        <v>0</v>
      </c>
      <c r="C1716" t="n">
        <v>1.1100001</v>
      </c>
    </row>
    <row r="1717">
      <c r="A1717" t="s">
        <v>1718</v>
      </c>
      <c r="B1717" t="n">
        <v>0</v>
      </c>
      <c r="C1717" t="n">
        <v>1.1100001</v>
      </c>
    </row>
    <row r="1718">
      <c r="A1718" t="s">
        <v>1719</v>
      </c>
      <c r="B1718" t="n">
        <v>0</v>
      </c>
      <c r="C1718" t="n">
        <v>1.1100001</v>
      </c>
    </row>
    <row r="1719">
      <c r="A1719" t="s">
        <v>1720</v>
      </c>
      <c r="B1719" t="n">
        <v>0</v>
      </c>
      <c r="C1719" t="n">
        <v>1.1100001</v>
      </c>
    </row>
    <row r="1720">
      <c r="A1720" t="s">
        <v>1721</v>
      </c>
      <c r="B1720" t="n">
        <v>0</v>
      </c>
      <c r="C1720" t="n">
        <v>1.1100001</v>
      </c>
    </row>
    <row r="1721">
      <c r="A1721" t="s">
        <v>1722</v>
      </c>
      <c r="B1721" t="n">
        <v>0</v>
      </c>
      <c r="C1721" t="n">
        <v>1.1100001</v>
      </c>
    </row>
    <row r="1722">
      <c r="A1722" t="s">
        <v>1723</v>
      </c>
      <c r="B1722" t="n">
        <v>0</v>
      </c>
      <c r="C1722" t="n">
        <v>1.1100001</v>
      </c>
    </row>
    <row r="1723">
      <c r="A1723" t="s">
        <v>1724</v>
      </c>
      <c r="B1723" t="n">
        <v>0</v>
      </c>
      <c r="C1723" t="n">
        <v>1.1100001</v>
      </c>
    </row>
    <row r="1724">
      <c r="A1724" t="s">
        <v>1725</v>
      </c>
      <c r="B1724" t="n">
        <v>0</v>
      </c>
      <c r="C1724" t="n">
        <v>1.1100001</v>
      </c>
    </row>
    <row r="1725">
      <c r="A1725" t="s">
        <v>1726</v>
      </c>
      <c r="B1725" t="n">
        <v>0</v>
      </c>
      <c r="C1725" t="n">
        <v>1.1100001</v>
      </c>
    </row>
    <row r="1726">
      <c r="A1726" t="s">
        <v>1727</v>
      </c>
      <c r="B1726" t="n">
        <v>0</v>
      </c>
      <c r="C1726" t="n">
        <v>1.1100001</v>
      </c>
    </row>
    <row r="1727">
      <c r="A1727" t="s">
        <v>1728</v>
      </c>
      <c r="B1727" t="n">
        <v>0</v>
      </c>
      <c r="C1727" t="n">
        <v>1.1100001</v>
      </c>
    </row>
    <row r="1728">
      <c r="A1728" t="s">
        <v>1729</v>
      </c>
      <c r="B1728" t="n">
        <v>0</v>
      </c>
      <c r="C1728" t="n">
        <v>1.1100001</v>
      </c>
    </row>
    <row r="1729">
      <c r="A1729" t="s">
        <v>1730</v>
      </c>
      <c r="B1729" t="n">
        <v>0</v>
      </c>
      <c r="C1729" t="n">
        <v>1.1100001</v>
      </c>
    </row>
    <row r="1730">
      <c r="A1730" t="s">
        <v>1731</v>
      </c>
      <c r="B1730" t="n">
        <v>0</v>
      </c>
      <c r="C1730" t="n">
        <v>1.1100001</v>
      </c>
    </row>
    <row r="1731">
      <c r="A1731" t="s">
        <v>1732</v>
      </c>
      <c r="B1731" t="n">
        <v>0</v>
      </c>
      <c r="C1731" t="n">
        <v>1.1100001</v>
      </c>
    </row>
    <row r="1732">
      <c r="A1732" t="s">
        <v>1733</v>
      </c>
      <c r="B1732" t="n">
        <v>0</v>
      </c>
      <c r="C1732" t="n">
        <v>1.1100001</v>
      </c>
    </row>
    <row r="1733">
      <c r="A1733" t="s">
        <v>1734</v>
      </c>
      <c r="B1733" t="n">
        <v>0</v>
      </c>
      <c r="C1733" t="n">
        <v>1.1100001</v>
      </c>
    </row>
    <row r="1734">
      <c r="A1734" t="s">
        <v>1735</v>
      </c>
      <c r="B1734" t="n">
        <v>0</v>
      </c>
      <c r="C1734" t="n">
        <v>1.1100001</v>
      </c>
    </row>
    <row r="1735">
      <c r="A1735" t="s">
        <v>1736</v>
      </c>
      <c r="B1735" t="n">
        <v>0</v>
      </c>
      <c r="C1735" t="n">
        <v>1.1100001</v>
      </c>
    </row>
    <row r="1736">
      <c r="A1736" t="s">
        <v>1737</v>
      </c>
      <c r="B1736" t="n">
        <v>0</v>
      </c>
      <c r="C1736" t="n">
        <v>1.11</v>
      </c>
    </row>
    <row r="1737">
      <c r="A1737" t="s">
        <v>1738</v>
      </c>
      <c r="B1737" t="n">
        <v>0</v>
      </c>
      <c r="C1737" t="n">
        <v>1.11</v>
      </c>
    </row>
    <row r="1738">
      <c r="A1738" t="s">
        <v>1739</v>
      </c>
      <c r="B1738" t="n">
        <v>0</v>
      </c>
      <c r="C1738" t="n">
        <v>1.11</v>
      </c>
    </row>
    <row r="1739">
      <c r="A1739" t="s">
        <v>1740</v>
      </c>
      <c r="B1739" t="n">
        <v>0</v>
      </c>
      <c r="C1739" t="n">
        <v>1.11</v>
      </c>
    </row>
    <row r="1740">
      <c r="A1740" t="s">
        <v>1741</v>
      </c>
      <c r="B1740" t="n">
        <v>0</v>
      </c>
      <c r="C1740" t="n">
        <v>1.11</v>
      </c>
    </row>
    <row r="1741">
      <c r="A1741" t="s">
        <v>1742</v>
      </c>
      <c r="B1741" t="n">
        <v>0</v>
      </c>
      <c r="C1741" t="n">
        <v>1.11</v>
      </c>
    </row>
    <row r="1742">
      <c r="A1742" t="s">
        <v>1743</v>
      </c>
      <c r="B1742" t="n">
        <v>0</v>
      </c>
      <c r="C1742" t="n">
        <v>1.11</v>
      </c>
    </row>
    <row r="1743">
      <c r="A1743" t="s">
        <v>1744</v>
      </c>
      <c r="B1743" t="n">
        <v>0</v>
      </c>
      <c r="C1743" t="n">
        <v>1.11</v>
      </c>
    </row>
    <row r="1744">
      <c r="A1744" t="s">
        <v>1745</v>
      </c>
      <c r="B1744" t="n">
        <v>0</v>
      </c>
      <c r="C1744" t="n">
        <v>1.11</v>
      </c>
    </row>
    <row r="1745">
      <c r="A1745" t="s">
        <v>1746</v>
      </c>
      <c r="B1745" t="n">
        <v>0</v>
      </c>
      <c r="C1745" t="n">
        <v>1.11</v>
      </c>
    </row>
    <row r="1746">
      <c r="A1746" t="s">
        <v>1747</v>
      </c>
      <c r="B1746" t="n">
        <v>0</v>
      </c>
      <c r="C1746" t="n">
        <v>1.11</v>
      </c>
    </row>
    <row r="1747">
      <c r="A1747" t="s">
        <v>1748</v>
      </c>
      <c r="B1747" t="n">
        <v>0</v>
      </c>
      <c r="C1747" t="n">
        <v>1.11</v>
      </c>
    </row>
    <row r="1748">
      <c r="A1748" t="s">
        <v>1749</v>
      </c>
      <c r="B1748" t="n">
        <v>0</v>
      </c>
      <c r="C1748" t="n">
        <v>1.11</v>
      </c>
    </row>
    <row r="1749">
      <c r="A1749" t="s">
        <v>1750</v>
      </c>
      <c r="B1749" t="n">
        <v>0</v>
      </c>
      <c r="C1749" t="n">
        <v>1.11</v>
      </c>
    </row>
    <row r="1750">
      <c r="A1750" t="s">
        <v>1751</v>
      </c>
      <c r="B1750" t="n">
        <v>0</v>
      </c>
      <c r="C1750" t="n">
        <v>1.11</v>
      </c>
    </row>
    <row r="1751">
      <c r="A1751" t="s">
        <v>1752</v>
      </c>
      <c r="B1751" t="n">
        <v>0</v>
      </c>
      <c r="C1751" t="n">
        <v>1.11</v>
      </c>
    </row>
    <row r="1752">
      <c r="A1752" t="s">
        <v>1753</v>
      </c>
      <c r="B1752" t="n">
        <v>0</v>
      </c>
      <c r="C1752" t="n">
        <v>1.11</v>
      </c>
    </row>
    <row r="1753">
      <c r="A1753" t="s">
        <v>1754</v>
      </c>
      <c r="B1753" t="n">
        <v>0</v>
      </c>
      <c r="C1753" t="n">
        <v>1.11</v>
      </c>
    </row>
    <row r="1754">
      <c r="A1754" t="s">
        <v>1755</v>
      </c>
      <c r="B1754" t="n">
        <v>0</v>
      </c>
      <c r="C1754" t="n">
        <v>1.11</v>
      </c>
    </row>
    <row r="1755">
      <c r="A1755" t="s">
        <v>1756</v>
      </c>
      <c r="B1755" t="n">
        <v>0</v>
      </c>
      <c r="C1755" t="n">
        <v>1.11</v>
      </c>
    </row>
    <row r="1756">
      <c r="A1756" t="s">
        <v>1757</v>
      </c>
      <c r="B1756" t="n">
        <v>0</v>
      </c>
      <c r="C1756" t="n">
        <v>1.11</v>
      </c>
    </row>
    <row r="1757">
      <c r="A1757" t="s">
        <v>1758</v>
      </c>
      <c r="B1757" t="n">
        <v>0</v>
      </c>
      <c r="C1757" t="n">
        <v>1.11</v>
      </c>
    </row>
    <row r="1758">
      <c r="A1758" t="s">
        <v>1759</v>
      </c>
      <c r="B1758" t="n">
        <v>0</v>
      </c>
      <c r="C1758" t="n">
        <v>1.11</v>
      </c>
    </row>
    <row r="1759">
      <c r="A1759" t="s">
        <v>1760</v>
      </c>
      <c r="B1759" t="n">
        <v>0</v>
      </c>
      <c r="C1759" t="n">
        <v>1.11</v>
      </c>
    </row>
    <row r="1760">
      <c r="A1760" t="s">
        <v>1761</v>
      </c>
      <c r="B1760" t="n">
        <v>0</v>
      </c>
      <c r="C1760" t="n">
        <v>1.11</v>
      </c>
    </row>
    <row r="1761">
      <c r="A1761" t="s">
        <v>1762</v>
      </c>
      <c r="B1761" t="n">
        <v>0</v>
      </c>
      <c r="C1761" t="n">
        <v>1.11</v>
      </c>
    </row>
    <row r="1762">
      <c r="A1762" t="s">
        <v>1763</v>
      </c>
      <c r="B1762" t="n">
        <v>0</v>
      </c>
      <c r="C1762" t="n">
        <v>1.11</v>
      </c>
    </row>
    <row r="1763">
      <c r="A1763" t="s">
        <v>1764</v>
      </c>
      <c r="B1763" t="n">
        <v>0</v>
      </c>
      <c r="C1763" t="n">
        <v>1.11</v>
      </c>
    </row>
    <row r="1764">
      <c r="A1764" t="s">
        <v>1765</v>
      </c>
      <c r="B1764" t="n">
        <v>0</v>
      </c>
      <c r="C1764" t="n">
        <v>1.11</v>
      </c>
    </row>
    <row r="1765">
      <c r="A1765" t="s">
        <v>1766</v>
      </c>
      <c r="B1765" t="n">
        <v>0</v>
      </c>
      <c r="C1765" t="n">
        <v>1.11</v>
      </c>
    </row>
    <row r="1766">
      <c r="A1766" t="s">
        <v>1767</v>
      </c>
      <c r="B1766" t="n">
        <v>0</v>
      </c>
      <c r="C1766" t="n">
        <v>1.11</v>
      </c>
    </row>
    <row r="1767">
      <c r="A1767" t="s">
        <v>1768</v>
      </c>
      <c r="B1767" t="n">
        <v>0</v>
      </c>
      <c r="C1767" t="n">
        <v>1.11</v>
      </c>
    </row>
    <row r="1768">
      <c r="A1768" t="s">
        <v>1769</v>
      </c>
      <c r="B1768" t="n">
        <v>0</v>
      </c>
      <c r="C1768" t="n">
        <v>1.11</v>
      </c>
    </row>
    <row r="1769">
      <c r="A1769" t="s">
        <v>1770</v>
      </c>
      <c r="B1769" t="n">
        <v>0</v>
      </c>
      <c r="C1769" t="n">
        <v>1.11</v>
      </c>
    </row>
    <row r="1770">
      <c r="A1770" t="s">
        <v>1771</v>
      </c>
      <c r="B1770" t="n">
        <v>0</v>
      </c>
      <c r="C1770" t="n">
        <v>1.11</v>
      </c>
    </row>
    <row r="1771">
      <c r="A1771" t="s">
        <v>1772</v>
      </c>
      <c r="B1771" t="n">
        <v>0</v>
      </c>
      <c r="C1771" t="n">
        <v>1.11</v>
      </c>
    </row>
    <row r="1772">
      <c r="A1772" t="s">
        <v>1773</v>
      </c>
      <c r="B1772" t="n">
        <v>0</v>
      </c>
      <c r="C1772" t="n">
        <v>1.11</v>
      </c>
    </row>
    <row r="1773">
      <c r="A1773" t="s">
        <v>1774</v>
      </c>
      <c r="B1773" t="n">
        <v>0</v>
      </c>
      <c r="C1773" t="n">
        <v>1.11</v>
      </c>
    </row>
    <row r="1774">
      <c r="A1774" t="s">
        <v>1775</v>
      </c>
      <c r="B1774" t="n">
        <v>0</v>
      </c>
      <c r="C1774" t="n">
        <v>1.11</v>
      </c>
    </row>
    <row r="1775">
      <c r="A1775" t="s">
        <v>1776</v>
      </c>
      <c r="B1775" t="n">
        <v>0</v>
      </c>
      <c r="C1775" t="n">
        <v>1.11</v>
      </c>
    </row>
    <row r="1776">
      <c r="A1776" t="s">
        <v>1777</v>
      </c>
      <c r="B1776" t="n">
        <v>0</v>
      </c>
      <c r="C1776" t="n">
        <v>1.11</v>
      </c>
    </row>
    <row r="1777">
      <c r="A1777" t="s">
        <v>1778</v>
      </c>
      <c r="B1777" t="n">
        <v>0</v>
      </c>
      <c r="C1777" t="n">
        <v>1.11</v>
      </c>
    </row>
    <row r="1778">
      <c r="A1778" t="s">
        <v>1779</v>
      </c>
      <c r="B1778" t="n">
        <v>0</v>
      </c>
      <c r="C1778" t="n">
        <v>1.11</v>
      </c>
    </row>
    <row r="1779">
      <c r="A1779" t="s">
        <v>1780</v>
      </c>
      <c r="B1779" t="n">
        <v>0</v>
      </c>
      <c r="C1779" t="n">
        <v>1.11</v>
      </c>
    </row>
    <row r="1780">
      <c r="A1780" t="s">
        <v>1781</v>
      </c>
      <c r="B1780" t="n">
        <v>0</v>
      </c>
      <c r="C1780" t="n">
        <v>1.11</v>
      </c>
    </row>
    <row r="1781">
      <c r="A1781" t="s">
        <v>1782</v>
      </c>
      <c r="B1781" t="n">
        <v>0</v>
      </c>
      <c r="C1781" t="n">
        <v>1.11</v>
      </c>
    </row>
    <row r="1782">
      <c r="A1782" t="s">
        <v>1783</v>
      </c>
      <c r="B1782" t="n">
        <v>0</v>
      </c>
      <c r="C1782" t="n">
        <v>1.11</v>
      </c>
    </row>
    <row r="1783">
      <c r="A1783" t="s">
        <v>1784</v>
      </c>
      <c r="B1783" t="n">
        <v>0</v>
      </c>
      <c r="C1783" t="n">
        <v>1.11</v>
      </c>
    </row>
    <row r="1784">
      <c r="A1784" t="s">
        <v>1785</v>
      </c>
      <c r="B1784" t="n">
        <v>0</v>
      </c>
      <c r="C1784" t="n">
        <v>1.1</v>
      </c>
    </row>
    <row r="1785">
      <c r="A1785" t="s">
        <v>1786</v>
      </c>
      <c r="B1785" t="n">
        <v>0</v>
      </c>
      <c r="C1785" t="n">
        <v>1.1</v>
      </c>
    </row>
    <row r="1786">
      <c r="A1786" t="s">
        <v>1787</v>
      </c>
      <c r="B1786" t="n">
        <v>0</v>
      </c>
      <c r="C1786" t="n">
        <v>1.1</v>
      </c>
    </row>
    <row r="1787">
      <c r="A1787" t="s">
        <v>1788</v>
      </c>
      <c r="B1787" t="n">
        <v>0</v>
      </c>
      <c r="C1787" t="n">
        <v>1.1</v>
      </c>
    </row>
    <row r="1788">
      <c r="A1788" t="s">
        <v>1789</v>
      </c>
      <c r="B1788" t="n">
        <v>0</v>
      </c>
      <c r="C1788" t="n">
        <v>1.1</v>
      </c>
    </row>
    <row r="1789">
      <c r="A1789" t="s">
        <v>1790</v>
      </c>
      <c r="B1789" t="n">
        <v>0</v>
      </c>
      <c r="C1789" t="n">
        <v>1.1</v>
      </c>
    </row>
    <row r="1790">
      <c r="A1790" t="s">
        <v>1791</v>
      </c>
      <c r="B1790" t="n">
        <v>0</v>
      </c>
      <c r="C1790" t="n">
        <v>1.1</v>
      </c>
    </row>
    <row r="1791">
      <c r="A1791" t="s">
        <v>1792</v>
      </c>
      <c r="B1791" t="n">
        <v>0</v>
      </c>
      <c r="C1791" t="n">
        <v>1.1</v>
      </c>
    </row>
    <row r="1792">
      <c r="A1792" t="s">
        <v>1793</v>
      </c>
      <c r="B1792" t="n">
        <v>0</v>
      </c>
      <c r="C1792" t="n">
        <v>1.1</v>
      </c>
    </row>
    <row r="1793">
      <c r="A1793" t="s">
        <v>1794</v>
      </c>
      <c r="B1793" t="n">
        <v>0</v>
      </c>
      <c r="C1793" t="n">
        <v>1.1</v>
      </c>
    </row>
    <row r="1794">
      <c r="A1794" t="s">
        <v>1795</v>
      </c>
      <c r="B1794" t="n">
        <v>0</v>
      </c>
      <c r="C1794" t="n">
        <v>1.1</v>
      </c>
    </row>
    <row r="1795">
      <c r="A1795" t="s">
        <v>1796</v>
      </c>
      <c r="B1795" t="n">
        <v>0</v>
      </c>
      <c r="C1795" t="n">
        <v>1.1</v>
      </c>
    </row>
    <row r="1796">
      <c r="A1796" t="s">
        <v>1797</v>
      </c>
      <c r="B1796" t="n">
        <v>0</v>
      </c>
      <c r="C1796" t="n">
        <v>1.1</v>
      </c>
    </row>
    <row r="1797">
      <c r="A1797" t="s">
        <v>1798</v>
      </c>
      <c r="B1797" t="n">
        <v>0</v>
      </c>
      <c r="C1797" t="n">
        <v>1.1</v>
      </c>
    </row>
    <row r="1798">
      <c r="A1798" t="s">
        <v>1799</v>
      </c>
      <c r="B1798" t="n">
        <v>0</v>
      </c>
      <c r="C1798" t="n">
        <v>1.1</v>
      </c>
    </row>
    <row r="1799">
      <c r="A1799" t="s">
        <v>1800</v>
      </c>
      <c r="B1799" t="n">
        <v>0</v>
      </c>
      <c r="C1799" t="n">
        <v>1.1</v>
      </c>
    </row>
    <row r="1800">
      <c r="A1800" t="s">
        <v>1801</v>
      </c>
      <c r="B1800" t="n">
        <v>0</v>
      </c>
      <c r="C1800" t="n">
        <v>1.1</v>
      </c>
    </row>
    <row r="1801">
      <c r="A1801" t="s">
        <v>1802</v>
      </c>
      <c r="B1801" t="n">
        <v>0</v>
      </c>
      <c r="C1801" t="n">
        <v>1.1</v>
      </c>
    </row>
    <row r="1802">
      <c r="A1802" t="s">
        <v>1803</v>
      </c>
      <c r="B1802" t="n">
        <v>0</v>
      </c>
      <c r="C1802" t="n">
        <v>1.1</v>
      </c>
    </row>
    <row r="1803">
      <c r="A1803" t="s">
        <v>1804</v>
      </c>
      <c r="B1803" t="n">
        <v>0</v>
      </c>
      <c r="C1803" t="n">
        <v>1.1</v>
      </c>
    </row>
    <row r="1804">
      <c r="A1804" t="s">
        <v>1805</v>
      </c>
      <c r="B1804" t="n">
        <v>0</v>
      </c>
      <c r="C1804" t="n">
        <v>1.1</v>
      </c>
    </row>
    <row r="1805">
      <c r="A1805" t="s">
        <v>1806</v>
      </c>
      <c r="B1805" t="n">
        <v>0</v>
      </c>
      <c r="C1805" t="n">
        <v>1.1</v>
      </c>
    </row>
    <row r="1806">
      <c r="A1806" t="s">
        <v>1807</v>
      </c>
      <c r="B1806" t="n">
        <v>0</v>
      </c>
      <c r="C1806" t="n">
        <v>1.1</v>
      </c>
    </row>
    <row r="1807">
      <c r="A1807" t="s">
        <v>1808</v>
      </c>
      <c r="B1807" t="n">
        <v>0</v>
      </c>
      <c r="C1807" t="n">
        <v>1.1</v>
      </c>
    </row>
    <row r="1808">
      <c r="A1808" t="s">
        <v>1809</v>
      </c>
      <c r="B1808" t="n">
        <v>0</v>
      </c>
      <c r="C1808" t="n">
        <v>1.1</v>
      </c>
    </row>
    <row r="1809">
      <c r="A1809" t="s">
        <v>1810</v>
      </c>
      <c r="B1809" t="n">
        <v>0</v>
      </c>
      <c r="C1809" t="n">
        <v>1.1</v>
      </c>
    </row>
    <row r="1810">
      <c r="A1810" t="s">
        <v>1811</v>
      </c>
      <c r="B1810" t="n">
        <v>0</v>
      </c>
      <c r="C1810" t="n">
        <v>1.1</v>
      </c>
    </row>
    <row r="1811">
      <c r="A1811" t="s">
        <v>1812</v>
      </c>
      <c r="B1811" t="n">
        <v>0</v>
      </c>
      <c r="C1811" t="n">
        <v>1.1</v>
      </c>
    </row>
    <row r="1812">
      <c r="A1812" t="s">
        <v>1813</v>
      </c>
      <c r="B1812" t="n">
        <v>0</v>
      </c>
      <c r="C1812" t="n">
        <v>1.1</v>
      </c>
    </row>
    <row r="1813">
      <c r="A1813" t="s">
        <v>1814</v>
      </c>
      <c r="B1813" t="n">
        <v>0</v>
      </c>
      <c r="C1813" t="n">
        <v>1.1</v>
      </c>
    </row>
    <row r="1814">
      <c r="A1814" t="s">
        <v>1815</v>
      </c>
      <c r="B1814" t="n">
        <v>0</v>
      </c>
      <c r="C1814" t="n">
        <v>1.1</v>
      </c>
    </row>
    <row r="1815">
      <c r="A1815" t="s">
        <v>1816</v>
      </c>
      <c r="B1815" t="n">
        <v>0</v>
      </c>
      <c r="C1815" t="n">
        <v>1.1</v>
      </c>
    </row>
    <row r="1816">
      <c r="A1816" t="s">
        <v>1817</v>
      </c>
      <c r="B1816" t="n">
        <v>0</v>
      </c>
      <c r="C1816" t="n">
        <v>1.1</v>
      </c>
    </row>
    <row r="1817">
      <c r="A1817" t="s">
        <v>1818</v>
      </c>
      <c r="B1817" t="n">
        <v>0</v>
      </c>
      <c r="C1817" t="n">
        <v>1.1</v>
      </c>
    </row>
    <row r="1818">
      <c r="A1818" t="s">
        <v>1819</v>
      </c>
      <c r="B1818" t="n">
        <v>0</v>
      </c>
      <c r="C1818" t="n">
        <v>1.1</v>
      </c>
    </row>
    <row r="1819">
      <c r="A1819" t="s">
        <v>1820</v>
      </c>
      <c r="B1819" t="n">
        <v>0</v>
      </c>
      <c r="C1819" t="n">
        <v>1.1</v>
      </c>
    </row>
    <row r="1820">
      <c r="A1820" t="s">
        <v>1821</v>
      </c>
      <c r="B1820" t="n">
        <v>0</v>
      </c>
      <c r="C1820" t="n">
        <v>1.1</v>
      </c>
    </row>
    <row r="1821">
      <c r="A1821" t="s">
        <v>1822</v>
      </c>
      <c r="B1821" t="n">
        <v>0</v>
      </c>
      <c r="C1821" t="n">
        <v>1.1</v>
      </c>
    </row>
    <row r="1822">
      <c r="A1822" t="s">
        <v>1823</v>
      </c>
      <c r="B1822" t="n">
        <v>0</v>
      </c>
      <c r="C1822" t="n">
        <v>1.1</v>
      </c>
    </row>
    <row r="1823">
      <c r="A1823" t="s">
        <v>1824</v>
      </c>
      <c r="B1823" t="n">
        <v>0</v>
      </c>
      <c r="C1823" t="n">
        <v>1.1</v>
      </c>
    </row>
    <row r="1824">
      <c r="A1824" t="s">
        <v>1825</v>
      </c>
      <c r="B1824" t="n">
        <v>0</v>
      </c>
      <c r="C1824" t="n">
        <v>1.1</v>
      </c>
    </row>
    <row r="1825">
      <c r="A1825" t="s">
        <v>1826</v>
      </c>
      <c r="B1825" t="n">
        <v>0</v>
      </c>
      <c r="C1825" t="n">
        <v>1.1</v>
      </c>
    </row>
    <row r="1826">
      <c r="A1826" t="s">
        <v>1827</v>
      </c>
      <c r="B1826" t="n">
        <v>0</v>
      </c>
      <c r="C1826" t="n">
        <v>1.1</v>
      </c>
    </row>
    <row r="1827">
      <c r="A1827" t="s">
        <v>1828</v>
      </c>
      <c r="B1827" t="n">
        <v>0</v>
      </c>
      <c r="C1827" t="n">
        <v>1.1</v>
      </c>
    </row>
    <row r="1828">
      <c r="A1828" t="s">
        <v>1829</v>
      </c>
      <c r="B1828" t="n">
        <v>0</v>
      </c>
      <c r="C1828" t="n">
        <v>1.1</v>
      </c>
    </row>
    <row r="1829">
      <c r="A1829" t="s">
        <v>1830</v>
      </c>
      <c r="B1829" t="n">
        <v>0</v>
      </c>
      <c r="C1829" t="n">
        <v>1.1</v>
      </c>
    </row>
    <row r="1830">
      <c r="A1830" t="s">
        <v>1831</v>
      </c>
      <c r="B1830" t="n">
        <v>0</v>
      </c>
      <c r="C1830" t="n">
        <v>1.1</v>
      </c>
    </row>
    <row r="1831">
      <c r="A1831" t="s">
        <v>1832</v>
      </c>
      <c r="B1831" t="n">
        <v>0</v>
      </c>
      <c r="C1831" t="n">
        <v>1.1</v>
      </c>
    </row>
    <row r="1832">
      <c r="A1832" t="s">
        <v>1833</v>
      </c>
      <c r="B1832" t="n">
        <v>0</v>
      </c>
      <c r="C1832" t="n">
        <v>1.1</v>
      </c>
    </row>
    <row r="1833">
      <c r="A1833" t="s">
        <v>1834</v>
      </c>
      <c r="B1833" t="n">
        <v>0</v>
      </c>
      <c r="C1833" t="n">
        <v>1.1</v>
      </c>
    </row>
    <row r="1834">
      <c r="A1834" t="s">
        <v>1835</v>
      </c>
      <c r="B1834" t="n">
        <v>0</v>
      </c>
      <c r="C1834" t="n">
        <v>1.1</v>
      </c>
    </row>
    <row r="1835">
      <c r="A1835" t="s">
        <v>1836</v>
      </c>
      <c r="B1835" t="n">
        <v>0</v>
      </c>
      <c r="C1835" t="n">
        <v>1.1</v>
      </c>
    </row>
    <row r="1836">
      <c r="A1836" t="s">
        <v>1837</v>
      </c>
      <c r="B1836" t="n">
        <v>0</v>
      </c>
      <c r="C1836" t="n">
        <v>1.1</v>
      </c>
    </row>
    <row r="1837">
      <c r="A1837" t="s">
        <v>1838</v>
      </c>
      <c r="B1837" t="n">
        <v>0</v>
      </c>
      <c r="C1837" t="n">
        <v>1.1</v>
      </c>
    </row>
    <row r="1838">
      <c r="A1838" t="s">
        <v>1839</v>
      </c>
      <c r="B1838" t="n">
        <v>0</v>
      </c>
      <c r="C1838" t="n">
        <v>1.1</v>
      </c>
    </row>
    <row r="1839">
      <c r="A1839" t="s">
        <v>1840</v>
      </c>
      <c r="B1839" t="n">
        <v>1</v>
      </c>
      <c r="C1839" t="n">
        <v>0</v>
      </c>
    </row>
    <row r="1840">
      <c r="A1840" t="s">
        <v>1841</v>
      </c>
      <c r="B1840" t="n">
        <v>1</v>
      </c>
      <c r="C1840" t="n">
        <v>0</v>
      </c>
    </row>
    <row r="1841">
      <c r="A1841" t="s">
        <v>1842</v>
      </c>
      <c r="B1841" t="n">
        <v>1</v>
      </c>
      <c r="C1841" t="n">
        <v>0</v>
      </c>
    </row>
    <row r="1842">
      <c r="A1842" t="s">
        <v>1843</v>
      </c>
      <c r="B1842" t="n">
        <v>1</v>
      </c>
      <c r="C1842" t="n">
        <v>0</v>
      </c>
    </row>
    <row r="1843">
      <c r="A1843" t="s">
        <v>1844</v>
      </c>
      <c r="B1843" t="n">
        <v>1</v>
      </c>
      <c r="C1843" t="n">
        <v>0</v>
      </c>
    </row>
    <row r="1844">
      <c r="A1844" t="s">
        <v>1845</v>
      </c>
      <c r="B1844" t="n">
        <v>1</v>
      </c>
      <c r="C1844" t="n">
        <v>0</v>
      </c>
    </row>
    <row r="1845">
      <c r="A1845" t="s">
        <v>1846</v>
      </c>
      <c r="B1845" t="n">
        <v>1</v>
      </c>
      <c r="C1845" t="n">
        <v>0</v>
      </c>
    </row>
    <row r="1846">
      <c r="A1846" t="s">
        <v>1847</v>
      </c>
      <c r="B1846" t="n">
        <v>1</v>
      </c>
      <c r="C1846" t="n">
        <v>0</v>
      </c>
    </row>
    <row r="1847">
      <c r="A1847" t="s">
        <v>1848</v>
      </c>
      <c r="B1847" t="n">
        <v>1</v>
      </c>
      <c r="C1847" t="n">
        <v>0</v>
      </c>
    </row>
    <row r="1848">
      <c r="A1848" t="s">
        <v>1849</v>
      </c>
      <c r="B1848" t="n">
        <v>1</v>
      </c>
      <c r="C1848" t="n">
        <v>0</v>
      </c>
    </row>
    <row r="1849">
      <c r="A1849" t="s">
        <v>1850</v>
      </c>
      <c r="B1849" t="n">
        <v>1</v>
      </c>
      <c r="C1849" t="n">
        <v>0</v>
      </c>
    </row>
    <row r="1850">
      <c r="A1850" t="s">
        <v>1851</v>
      </c>
      <c r="B1850" t="n">
        <v>1</v>
      </c>
      <c r="C1850" t="n">
        <v>0</v>
      </c>
    </row>
    <row r="1851">
      <c r="A1851" t="s">
        <v>1852</v>
      </c>
      <c r="B1851" t="n">
        <v>1</v>
      </c>
      <c r="C1851" t="n">
        <v>0</v>
      </c>
    </row>
    <row r="1852">
      <c r="A1852" t="s">
        <v>1853</v>
      </c>
      <c r="B1852" t="n">
        <v>1</v>
      </c>
      <c r="C1852" t="n">
        <v>0</v>
      </c>
    </row>
    <row r="1853">
      <c r="A1853" t="s">
        <v>1854</v>
      </c>
      <c r="B1853" t="n">
        <v>1</v>
      </c>
      <c r="C1853" t="n">
        <v>0</v>
      </c>
    </row>
    <row r="1854">
      <c r="A1854" t="s">
        <v>1855</v>
      </c>
      <c r="B1854" t="n">
        <v>0</v>
      </c>
      <c r="C1854" t="n">
        <v>1</v>
      </c>
    </row>
    <row r="1855">
      <c r="A1855" t="s">
        <v>1856</v>
      </c>
      <c r="B1855" t="n">
        <v>0</v>
      </c>
      <c r="C1855" t="n">
        <v>1</v>
      </c>
    </row>
    <row r="1856">
      <c r="A1856" t="s">
        <v>1857</v>
      </c>
      <c r="B1856" t="n">
        <v>0</v>
      </c>
      <c r="C1856" t="n">
        <v>1</v>
      </c>
    </row>
    <row r="1857">
      <c r="A1857" t="s">
        <v>1858</v>
      </c>
      <c r="B1857" t="n">
        <v>0</v>
      </c>
      <c r="C1857" t="n">
        <v>1</v>
      </c>
    </row>
    <row r="1858">
      <c r="A1858" t="s">
        <v>1859</v>
      </c>
      <c r="B1858" t="n">
        <v>0</v>
      </c>
      <c r="C1858" t="n">
        <v>1</v>
      </c>
    </row>
    <row r="1859">
      <c r="A1859" t="s">
        <v>1860</v>
      </c>
      <c r="B1859" t="n">
        <v>0</v>
      </c>
      <c r="C1859" t="n">
        <v>1</v>
      </c>
    </row>
    <row r="1860">
      <c r="A1860" t="s">
        <v>1861</v>
      </c>
      <c r="B1860" t="n">
        <v>0</v>
      </c>
      <c r="C1860" t="n">
        <v>1</v>
      </c>
    </row>
    <row r="1861">
      <c r="A1861" t="s">
        <v>1862</v>
      </c>
      <c r="B1861" t="n">
        <v>0</v>
      </c>
      <c r="C1861" t="n">
        <v>1</v>
      </c>
    </row>
    <row r="1862">
      <c r="A1862" t="s">
        <v>1863</v>
      </c>
      <c r="B1862" t="n">
        <v>0</v>
      </c>
      <c r="C1862" t="n">
        <v>1</v>
      </c>
    </row>
    <row r="1863">
      <c r="A1863" t="s">
        <v>1864</v>
      </c>
      <c r="B1863" t="n">
        <v>0</v>
      </c>
      <c r="C1863" t="n">
        <v>1</v>
      </c>
    </row>
    <row r="1864">
      <c r="A1864" t="s">
        <v>1865</v>
      </c>
      <c r="B1864" t="n">
        <v>0</v>
      </c>
      <c r="C1864" t="n">
        <v>1</v>
      </c>
    </row>
    <row r="1865">
      <c r="A1865" t="s">
        <v>1866</v>
      </c>
      <c r="B1865" t="n">
        <v>0</v>
      </c>
      <c r="C1865" t="n">
        <v>1</v>
      </c>
    </row>
    <row r="1866">
      <c r="A1866" t="s">
        <v>1867</v>
      </c>
      <c r="B1866" t="n">
        <v>0</v>
      </c>
      <c r="C1866" t="n">
        <v>1</v>
      </c>
    </row>
    <row r="1867">
      <c r="A1867" t="s">
        <v>1868</v>
      </c>
      <c r="B1867" t="n">
        <v>0</v>
      </c>
      <c r="C1867" t="n">
        <v>1</v>
      </c>
    </row>
    <row r="1868">
      <c r="A1868" t="s">
        <v>1869</v>
      </c>
      <c r="B1868" t="n">
        <v>0</v>
      </c>
      <c r="C1868" t="n">
        <v>1</v>
      </c>
    </row>
    <row r="1869">
      <c r="A1869" t="s">
        <v>1870</v>
      </c>
      <c r="B1869" t="n">
        <v>0</v>
      </c>
      <c r="C1869" t="n">
        <v>1</v>
      </c>
    </row>
    <row r="1870">
      <c r="A1870" t="s">
        <v>1871</v>
      </c>
      <c r="B1870" t="n">
        <v>0</v>
      </c>
      <c r="C1870" t="n">
        <v>1</v>
      </c>
    </row>
    <row r="1871">
      <c r="A1871" t="s">
        <v>1872</v>
      </c>
      <c r="B1871" t="n">
        <v>0</v>
      </c>
      <c r="C1871" t="n">
        <v>1</v>
      </c>
    </row>
    <row r="1872">
      <c r="A1872" t="s">
        <v>1873</v>
      </c>
      <c r="B1872" t="n">
        <v>0</v>
      </c>
      <c r="C1872" t="n">
        <v>1</v>
      </c>
    </row>
    <row r="1873">
      <c r="A1873" t="s">
        <v>1874</v>
      </c>
      <c r="B1873" t="n">
        <v>0</v>
      </c>
      <c r="C1873" t="n">
        <v>1</v>
      </c>
    </row>
    <row r="1874">
      <c r="A1874" t="s">
        <v>1875</v>
      </c>
      <c r="B1874" t="n">
        <v>0</v>
      </c>
      <c r="C1874" t="n">
        <v>1</v>
      </c>
    </row>
    <row r="1875">
      <c r="A1875" t="s">
        <v>1876</v>
      </c>
      <c r="B1875" t="n">
        <v>0</v>
      </c>
      <c r="C1875" t="n">
        <v>1</v>
      </c>
    </row>
    <row r="1876">
      <c r="A1876" t="s">
        <v>1877</v>
      </c>
      <c r="B1876" t="n">
        <v>0</v>
      </c>
      <c r="C1876" t="n">
        <v>1</v>
      </c>
    </row>
    <row r="1877">
      <c r="A1877" t="s">
        <v>1878</v>
      </c>
      <c r="B1877" t="n">
        <v>0</v>
      </c>
      <c r="C1877" t="n">
        <v>1</v>
      </c>
    </row>
    <row r="1878">
      <c r="A1878" t="s">
        <v>1879</v>
      </c>
      <c r="B1878" t="n">
        <v>0</v>
      </c>
      <c r="C1878" t="n">
        <v>1</v>
      </c>
    </row>
    <row r="1879">
      <c r="A1879" t="s">
        <v>1880</v>
      </c>
      <c r="B1879" t="n">
        <v>0</v>
      </c>
      <c r="C1879" t="n">
        <v>1</v>
      </c>
    </row>
    <row r="1880">
      <c r="A1880" t="s">
        <v>1881</v>
      </c>
      <c r="B1880" t="n">
        <v>0</v>
      </c>
      <c r="C1880" t="n">
        <v>1</v>
      </c>
    </row>
    <row r="1881">
      <c r="A1881" t="s">
        <v>1882</v>
      </c>
      <c r="B1881" t="n">
        <v>0</v>
      </c>
      <c r="C1881" t="n">
        <v>1</v>
      </c>
    </row>
    <row r="1882">
      <c r="A1882" t="s">
        <v>1883</v>
      </c>
      <c r="B1882" t="n">
        <v>0</v>
      </c>
      <c r="C1882" t="n">
        <v>1</v>
      </c>
    </row>
    <row r="1883">
      <c r="A1883" t="s">
        <v>1884</v>
      </c>
      <c r="B1883" t="n">
        <v>0</v>
      </c>
      <c r="C1883" t="n">
        <v>1</v>
      </c>
    </row>
    <row r="1884">
      <c r="A1884" t="s">
        <v>1885</v>
      </c>
      <c r="B1884" t="n">
        <v>0</v>
      </c>
      <c r="C1884" t="n">
        <v>1</v>
      </c>
    </row>
    <row r="1885">
      <c r="A1885" t="s">
        <v>1886</v>
      </c>
      <c r="B1885" t="n">
        <v>0</v>
      </c>
      <c r="C1885" t="n">
        <v>1</v>
      </c>
    </row>
    <row r="1886">
      <c r="A1886" t="s">
        <v>1887</v>
      </c>
      <c r="B1886" t="n">
        <v>0</v>
      </c>
      <c r="C1886" t="n">
        <v>1</v>
      </c>
    </row>
    <row r="1887">
      <c r="A1887" t="s">
        <v>1888</v>
      </c>
      <c r="B1887" t="n">
        <v>0</v>
      </c>
      <c r="C1887" t="n">
        <v>1</v>
      </c>
    </row>
    <row r="1888">
      <c r="A1888" t="s">
        <v>1889</v>
      </c>
      <c r="B1888" t="n">
        <v>0</v>
      </c>
      <c r="C1888" t="n">
        <v>1</v>
      </c>
    </row>
    <row r="1889">
      <c r="A1889" t="s">
        <v>1890</v>
      </c>
      <c r="B1889" t="n">
        <v>0</v>
      </c>
      <c r="C1889" t="n">
        <v>1</v>
      </c>
    </row>
    <row r="1890">
      <c r="A1890" t="s">
        <v>1891</v>
      </c>
      <c r="B1890" t="n">
        <v>0</v>
      </c>
      <c r="C1890" t="n">
        <v>1</v>
      </c>
    </row>
    <row r="1891">
      <c r="A1891" t="s">
        <v>1892</v>
      </c>
      <c r="B1891" t="n">
        <v>0</v>
      </c>
      <c r="C1891" t="n">
        <v>1</v>
      </c>
    </row>
    <row r="1892">
      <c r="A1892" t="s">
        <v>1893</v>
      </c>
      <c r="B1892" t="n">
        <v>0</v>
      </c>
      <c r="C1892" t="n">
        <v>1</v>
      </c>
    </row>
    <row r="1893">
      <c r="A1893" t="s">
        <v>1894</v>
      </c>
      <c r="B1893" t="n">
        <v>0</v>
      </c>
      <c r="C1893" t="n">
        <v>1</v>
      </c>
    </row>
    <row r="1894">
      <c r="A1894" t="s">
        <v>1895</v>
      </c>
      <c r="B1894" t="n">
        <v>0</v>
      </c>
      <c r="C1894" t="n">
        <v>1</v>
      </c>
    </row>
    <row r="1895">
      <c r="A1895" t="s">
        <v>1896</v>
      </c>
      <c r="B1895" t="n">
        <v>0</v>
      </c>
      <c r="C1895" t="n">
        <v>1</v>
      </c>
    </row>
    <row r="1896">
      <c r="A1896" t="s">
        <v>1897</v>
      </c>
      <c r="B1896" t="n">
        <v>0</v>
      </c>
      <c r="C1896" t="n">
        <v>1</v>
      </c>
    </row>
    <row r="1897">
      <c r="A1897" t="s">
        <v>1898</v>
      </c>
      <c r="B1897" t="n">
        <v>0</v>
      </c>
      <c r="C1897" t="n">
        <v>1</v>
      </c>
    </row>
    <row r="1898">
      <c r="A1898" t="s">
        <v>1899</v>
      </c>
      <c r="B1898" t="n">
        <v>0</v>
      </c>
      <c r="C1898" t="n">
        <v>1</v>
      </c>
    </row>
    <row r="1899">
      <c r="A1899" t="s">
        <v>1900</v>
      </c>
      <c r="B1899" t="n">
        <v>0</v>
      </c>
      <c r="C1899" t="n">
        <v>1</v>
      </c>
    </row>
    <row r="1900">
      <c r="A1900" t="s">
        <v>1901</v>
      </c>
      <c r="B1900" t="n">
        <v>0</v>
      </c>
      <c r="C1900" t="n">
        <v>1</v>
      </c>
    </row>
    <row r="1901">
      <c r="A1901" t="s">
        <v>1902</v>
      </c>
      <c r="B1901" t="n">
        <v>0</v>
      </c>
      <c r="C1901" t="n">
        <v>1</v>
      </c>
    </row>
    <row r="1902">
      <c r="A1902" t="s">
        <v>1903</v>
      </c>
      <c r="B1902" t="n">
        <v>0</v>
      </c>
      <c r="C1902" t="n">
        <v>1</v>
      </c>
    </row>
    <row r="1903">
      <c r="A1903" t="s">
        <v>1904</v>
      </c>
      <c r="B1903" t="n">
        <v>0</v>
      </c>
      <c r="C1903" t="n">
        <v>1</v>
      </c>
    </row>
    <row r="1904">
      <c r="A1904" t="s">
        <v>1905</v>
      </c>
      <c r="B1904" t="n">
        <v>0</v>
      </c>
      <c r="C1904" t="n">
        <v>1</v>
      </c>
    </row>
    <row r="1905">
      <c r="A1905" t="s">
        <v>1906</v>
      </c>
      <c r="B1905" t="n">
        <v>0</v>
      </c>
      <c r="C1905" t="n">
        <v>1</v>
      </c>
    </row>
    <row r="1906">
      <c r="A1906" t="s">
        <v>1907</v>
      </c>
      <c r="B1906" t="n">
        <v>0</v>
      </c>
      <c r="C1906" t="n">
        <v>1</v>
      </c>
    </row>
    <row r="1907">
      <c r="A1907" t="s">
        <v>1908</v>
      </c>
      <c r="B1907" t="n">
        <v>0</v>
      </c>
      <c r="C1907" t="n">
        <v>1</v>
      </c>
    </row>
    <row r="1908">
      <c r="A1908" t="s">
        <v>1909</v>
      </c>
      <c r="B1908" t="n">
        <v>0</v>
      </c>
      <c r="C1908" t="n">
        <v>1</v>
      </c>
    </row>
    <row r="1909">
      <c r="A1909" t="s">
        <v>1910</v>
      </c>
      <c r="B1909" t="n">
        <v>0</v>
      </c>
      <c r="C1909" t="n">
        <v>1</v>
      </c>
    </row>
    <row r="1910">
      <c r="A1910" t="s">
        <v>1911</v>
      </c>
      <c r="B1910" t="n">
        <v>0</v>
      </c>
      <c r="C1910" t="n">
        <v>1</v>
      </c>
    </row>
    <row r="1911">
      <c r="A1911" t="s">
        <v>1912</v>
      </c>
      <c r="B1911" t="n">
        <v>0</v>
      </c>
      <c r="C1911" t="n">
        <v>1</v>
      </c>
    </row>
    <row r="1912">
      <c r="A1912" t="s">
        <v>1913</v>
      </c>
      <c r="B1912" t="n">
        <v>0</v>
      </c>
      <c r="C1912" t="n">
        <v>0.2222222</v>
      </c>
    </row>
    <row r="1913">
      <c r="A1913" t="s">
        <v>1914</v>
      </c>
      <c r="B1913" t="n">
        <v>0</v>
      </c>
      <c r="C1913" t="n">
        <v>0.2222222</v>
      </c>
    </row>
    <row r="1914">
      <c r="A1914" t="s">
        <v>1915</v>
      </c>
      <c r="B1914" t="n">
        <v>0</v>
      </c>
      <c r="C1914" t="n">
        <v>0.2222222</v>
      </c>
    </row>
    <row r="1915">
      <c r="A1915" t="s">
        <v>1916</v>
      </c>
      <c r="B1915" t="n">
        <v>0</v>
      </c>
      <c r="C1915" t="n">
        <v>0.2222222</v>
      </c>
    </row>
    <row r="1916">
      <c r="A1916" t="s">
        <v>1917</v>
      </c>
      <c r="B1916" t="n">
        <v>0</v>
      </c>
      <c r="C1916" t="n">
        <v>0.2222222</v>
      </c>
    </row>
    <row r="1917">
      <c r="A1917" t="s">
        <v>1918</v>
      </c>
      <c r="B1917" t="n">
        <v>0</v>
      </c>
      <c r="C1917" t="n">
        <v>0.2222222</v>
      </c>
    </row>
    <row r="1918">
      <c r="A1918" t="s">
        <v>1919</v>
      </c>
      <c r="B1918" t="n">
        <v>0</v>
      </c>
      <c r="C1918" t="n">
        <v>0.2222222</v>
      </c>
    </row>
    <row r="1919">
      <c r="A1919" t="s">
        <v>1920</v>
      </c>
      <c r="B1919" t="n">
        <v>0</v>
      </c>
      <c r="C1919" t="n">
        <v>0.2222222</v>
      </c>
    </row>
    <row r="1920">
      <c r="A1920" t="s">
        <v>1921</v>
      </c>
      <c r="B1920" t="n">
        <v>0</v>
      </c>
      <c r="C1920" t="n">
        <v>0.2222222</v>
      </c>
    </row>
    <row r="1921">
      <c r="A1921" t="s">
        <v>1922</v>
      </c>
      <c r="B1921" t="n">
        <v>0</v>
      </c>
      <c r="C1921" t="n">
        <v>0.2222222</v>
      </c>
    </row>
    <row r="1922">
      <c r="A1922" t="s">
        <v>1923</v>
      </c>
      <c r="B1922" t="n">
        <v>0</v>
      </c>
      <c r="C1922" t="n">
        <v>0.2222222</v>
      </c>
    </row>
    <row r="1923">
      <c r="A1923" t="s">
        <v>1924</v>
      </c>
      <c r="B1923" t="n">
        <v>0</v>
      </c>
      <c r="C1923" t="n">
        <v>0.2222222</v>
      </c>
    </row>
    <row r="1924">
      <c r="A1924" t="s">
        <v>1925</v>
      </c>
      <c r="B1924" t="n">
        <v>0</v>
      </c>
      <c r="C1924" t="n">
        <v>0.2222222</v>
      </c>
    </row>
    <row r="1925">
      <c r="A1925" t="s">
        <v>1926</v>
      </c>
      <c r="B1925" t="n">
        <v>0</v>
      </c>
      <c r="C1925" t="n">
        <v>0.2222222</v>
      </c>
    </row>
    <row r="1926">
      <c r="A1926" t="s">
        <v>1927</v>
      </c>
      <c r="B1926" t="n">
        <v>0</v>
      </c>
      <c r="C1926" t="n">
        <v>0.2222222</v>
      </c>
    </row>
    <row r="1927">
      <c r="A1927" t="s">
        <v>1928</v>
      </c>
      <c r="B1927" t="n">
        <v>0</v>
      </c>
      <c r="C1927" t="n">
        <v>0.2222222</v>
      </c>
    </row>
    <row r="1928">
      <c r="A1928" t="s">
        <v>1929</v>
      </c>
      <c r="B1928" t="n">
        <v>0</v>
      </c>
      <c r="C1928" t="n">
        <v>0.2222222</v>
      </c>
    </row>
    <row r="1929">
      <c r="A1929" t="s">
        <v>1930</v>
      </c>
      <c r="B1929" t="n">
        <v>0</v>
      </c>
      <c r="C1929" t="n">
        <v>0.2222222</v>
      </c>
    </row>
    <row r="1930">
      <c r="A1930" t="s">
        <v>1931</v>
      </c>
      <c r="B1930" t="n">
        <v>0</v>
      </c>
      <c r="C1930" t="n">
        <v>0.2222222</v>
      </c>
    </row>
    <row r="1931">
      <c r="A1931" t="s">
        <v>1932</v>
      </c>
      <c r="B1931" t="n">
        <v>0</v>
      </c>
      <c r="C1931" t="n">
        <v>0.2222222</v>
      </c>
    </row>
    <row r="1932">
      <c r="A1932" t="s">
        <v>1933</v>
      </c>
      <c r="B1932" t="n">
        <v>0</v>
      </c>
      <c r="C1932" t="n">
        <v>0.2222222</v>
      </c>
    </row>
    <row r="1933">
      <c r="A1933" t="s">
        <v>1934</v>
      </c>
      <c r="B1933" t="n">
        <v>0</v>
      </c>
      <c r="C1933" t="n">
        <v>0.2222222</v>
      </c>
    </row>
    <row r="1934">
      <c r="A1934" t="s">
        <v>1935</v>
      </c>
      <c r="B1934" t="n">
        <v>0</v>
      </c>
      <c r="C1934" t="n">
        <v>0.2222222</v>
      </c>
    </row>
    <row r="1935">
      <c r="A1935" t="s">
        <v>1936</v>
      </c>
      <c r="B1935" t="n">
        <v>0</v>
      </c>
      <c r="C1935" t="n">
        <v>0.2222222</v>
      </c>
    </row>
    <row r="1936">
      <c r="A1936" t="s">
        <v>1937</v>
      </c>
      <c r="B1936" t="n">
        <v>0</v>
      </c>
      <c r="C1936" t="n">
        <v>0.2222222</v>
      </c>
    </row>
    <row r="1937">
      <c r="A1937" t="s">
        <v>1938</v>
      </c>
      <c r="B1937" t="n">
        <v>0</v>
      </c>
      <c r="C1937" t="n">
        <v>0.2222222</v>
      </c>
    </row>
    <row r="1938">
      <c r="A1938" t="s">
        <v>1939</v>
      </c>
      <c r="B1938" t="n">
        <v>0</v>
      </c>
      <c r="C1938" t="n">
        <v>0.2222222</v>
      </c>
    </row>
    <row r="1939">
      <c r="A1939" t="s">
        <v>1940</v>
      </c>
      <c r="B1939" t="n">
        <v>0</v>
      </c>
      <c r="C1939" t="n">
        <v>0.2222222</v>
      </c>
    </row>
    <row r="1940">
      <c r="A1940" t="s">
        <v>1941</v>
      </c>
      <c r="B1940" t="n">
        <v>0</v>
      </c>
      <c r="C1940" t="n">
        <v>0.2222222</v>
      </c>
    </row>
    <row r="1941">
      <c r="A1941" t="s">
        <v>1942</v>
      </c>
      <c r="B1941" t="n">
        <v>0</v>
      </c>
      <c r="C1941" t="n">
        <v>0.2222222</v>
      </c>
    </row>
    <row r="1942">
      <c r="A1942" t="s">
        <v>1943</v>
      </c>
      <c r="B1942" t="n">
        <v>0</v>
      </c>
      <c r="C1942" t="n">
        <v>0.2222222</v>
      </c>
    </row>
    <row r="1943">
      <c r="A1943" t="s">
        <v>1944</v>
      </c>
      <c r="B1943" t="n">
        <v>0</v>
      </c>
      <c r="C1943" t="n">
        <v>0.2222222</v>
      </c>
    </row>
    <row r="1944">
      <c r="A1944" t="s">
        <v>1945</v>
      </c>
      <c r="B1944" t="n">
        <v>0</v>
      </c>
      <c r="C1944" t="n">
        <v>0.2222222</v>
      </c>
    </row>
    <row r="1945">
      <c r="A1945" t="s">
        <v>1946</v>
      </c>
      <c r="B1945" t="n">
        <v>0</v>
      </c>
      <c r="C1945" t="n">
        <v>0.2222222</v>
      </c>
    </row>
    <row r="1946">
      <c r="A1946" t="s">
        <v>1947</v>
      </c>
      <c r="B1946" t="n">
        <v>0</v>
      </c>
      <c r="C1946" t="n">
        <v>0.2222222</v>
      </c>
    </row>
    <row r="1947">
      <c r="A1947" t="s">
        <v>1948</v>
      </c>
      <c r="B1947" t="n">
        <v>0</v>
      </c>
      <c r="C1947" t="n">
        <v>0.2222222</v>
      </c>
    </row>
    <row r="1948">
      <c r="A1948" t="s">
        <v>1949</v>
      </c>
      <c r="B1948" t="n">
        <v>0</v>
      </c>
      <c r="C1948" t="n">
        <v>0.2222222</v>
      </c>
    </row>
    <row r="1949">
      <c r="A1949" t="s">
        <v>1950</v>
      </c>
      <c r="B1949" t="n">
        <v>0</v>
      </c>
      <c r="C1949" t="n">
        <v>0.2222222</v>
      </c>
    </row>
    <row r="1950">
      <c r="A1950" t="s">
        <v>1951</v>
      </c>
      <c r="B1950" t="n">
        <v>0</v>
      </c>
      <c r="C1950" t="n">
        <v>0.2222222</v>
      </c>
    </row>
    <row r="1951">
      <c r="A1951" t="s">
        <v>1952</v>
      </c>
      <c r="B1951" t="n">
        <v>0</v>
      </c>
      <c r="C1951" t="n">
        <v>0.2222222</v>
      </c>
    </row>
    <row r="1952">
      <c r="A1952" t="s">
        <v>1953</v>
      </c>
      <c r="B1952" t="n">
        <v>0</v>
      </c>
      <c r="C1952" t="n">
        <v>0.2222222</v>
      </c>
    </row>
    <row r="1953">
      <c r="A1953" t="s">
        <v>1954</v>
      </c>
      <c r="B1953" t="n">
        <v>0</v>
      </c>
      <c r="C1953" t="n">
        <v>0.2222222</v>
      </c>
    </row>
    <row r="1954">
      <c r="A1954" t="s">
        <v>1955</v>
      </c>
      <c r="B1954" t="n">
        <v>0</v>
      </c>
      <c r="C1954" t="n">
        <v>0.2222222</v>
      </c>
    </row>
    <row r="1955">
      <c r="A1955" t="s">
        <v>1956</v>
      </c>
      <c r="B1955" t="n">
        <v>0</v>
      </c>
      <c r="C1955" t="n">
        <v>0.2222222</v>
      </c>
    </row>
    <row r="1956">
      <c r="A1956" t="s">
        <v>1957</v>
      </c>
      <c r="B1956" t="n">
        <v>0</v>
      </c>
      <c r="C1956" t="n">
        <v>0.2222222</v>
      </c>
    </row>
    <row r="1957">
      <c r="A1957" t="s">
        <v>1958</v>
      </c>
      <c r="B1957" t="n">
        <v>0</v>
      </c>
      <c r="C1957" t="n">
        <v>0.2222222</v>
      </c>
    </row>
    <row r="1958">
      <c r="A1958" t="s">
        <v>1959</v>
      </c>
      <c r="B1958" t="n">
        <v>0</v>
      </c>
      <c r="C1958" t="n">
        <v>0.2222222</v>
      </c>
    </row>
    <row r="1959">
      <c r="A1959" t="s">
        <v>1960</v>
      </c>
      <c r="B1959" t="n">
        <v>0</v>
      </c>
      <c r="C1959" t="n">
        <v>0.2222222</v>
      </c>
    </row>
    <row r="1960">
      <c r="A1960" t="s">
        <v>1961</v>
      </c>
      <c r="B1960" t="n">
        <v>0</v>
      </c>
      <c r="C1960" t="n">
        <v>0.2222222</v>
      </c>
    </row>
    <row r="1961">
      <c r="A1961" t="s">
        <v>1962</v>
      </c>
      <c r="B1961" t="n">
        <v>0</v>
      </c>
      <c r="C1961" t="n">
        <v>0.2222222</v>
      </c>
    </row>
    <row r="1962">
      <c r="A1962" t="s">
        <v>1963</v>
      </c>
      <c r="B1962" t="n">
        <v>0</v>
      </c>
      <c r="C1962" t="n">
        <v>0.2222222</v>
      </c>
    </row>
    <row r="1963">
      <c r="A1963" t="s">
        <v>1964</v>
      </c>
      <c r="B1963" t="n">
        <v>0</v>
      </c>
      <c r="C1963" t="n">
        <v>0.2222222</v>
      </c>
    </row>
    <row r="1964">
      <c r="A1964" t="s">
        <v>1965</v>
      </c>
      <c r="B1964" t="n">
        <v>0</v>
      </c>
      <c r="C1964" t="n">
        <v>0.2222222</v>
      </c>
    </row>
    <row r="1965">
      <c r="A1965" t="s">
        <v>1966</v>
      </c>
      <c r="B1965" t="n">
        <v>0</v>
      </c>
      <c r="C1965" t="n">
        <v>0.2222222</v>
      </c>
    </row>
    <row r="1966">
      <c r="A1966" t="s">
        <v>1967</v>
      </c>
      <c r="B1966" t="n">
        <v>0</v>
      </c>
      <c r="C1966" t="n">
        <v>0.2222222</v>
      </c>
    </row>
    <row r="1967">
      <c r="A1967" t="s">
        <v>1968</v>
      </c>
      <c r="B1967" t="n">
        <v>0</v>
      </c>
      <c r="C1967" t="n">
        <v>0.2222222</v>
      </c>
    </row>
    <row r="1968">
      <c r="A1968" t="s">
        <v>1969</v>
      </c>
      <c r="B1968" t="n">
        <v>0</v>
      </c>
      <c r="C1968" t="n">
        <v>0.2222222</v>
      </c>
    </row>
    <row r="1969">
      <c r="A1969" t="s">
        <v>1970</v>
      </c>
      <c r="B1969" t="n">
        <v>0</v>
      </c>
      <c r="C1969" t="n">
        <v>0.2222222</v>
      </c>
    </row>
    <row r="1970">
      <c r="A1970" t="s">
        <v>1971</v>
      </c>
      <c r="B1970" t="n">
        <v>0</v>
      </c>
      <c r="C1970" t="n">
        <v>0.1222222</v>
      </c>
    </row>
    <row r="1971">
      <c r="A1971" t="s">
        <v>1972</v>
      </c>
      <c r="B1971" t="n">
        <v>0</v>
      </c>
      <c r="C1971" t="n">
        <v>0.1222222</v>
      </c>
    </row>
    <row r="1972">
      <c r="A1972" t="s">
        <v>1973</v>
      </c>
      <c r="B1972" t="n">
        <v>0</v>
      </c>
      <c r="C1972" t="n">
        <v>0.1222222</v>
      </c>
    </row>
    <row r="1973">
      <c r="A1973" t="s">
        <v>1974</v>
      </c>
      <c r="B1973" t="n">
        <v>0</v>
      </c>
      <c r="C1973" t="n">
        <v>0.1222222</v>
      </c>
    </row>
    <row r="1974">
      <c r="A1974" t="s">
        <v>1975</v>
      </c>
      <c r="B1974" t="n">
        <v>0</v>
      </c>
      <c r="C1974" t="n">
        <v>0.1222222</v>
      </c>
    </row>
    <row r="1975">
      <c r="A1975" t="s">
        <v>1976</v>
      </c>
      <c r="B1975" t="n">
        <v>0</v>
      </c>
      <c r="C1975" t="n">
        <v>0.1222222</v>
      </c>
    </row>
    <row r="1976">
      <c r="A1976" t="s">
        <v>1977</v>
      </c>
      <c r="B1976" t="n">
        <v>0</v>
      </c>
      <c r="C1976" t="n">
        <v>0.1222222</v>
      </c>
    </row>
    <row r="1977">
      <c r="A1977" t="s">
        <v>1978</v>
      </c>
      <c r="B1977" t="n">
        <v>0</v>
      </c>
      <c r="C1977" t="n">
        <v>0.1222222</v>
      </c>
    </row>
    <row r="1978">
      <c r="A1978" t="s">
        <v>1979</v>
      </c>
      <c r="B1978" t="n">
        <v>0</v>
      </c>
      <c r="C1978" t="n">
        <v>0.1222222</v>
      </c>
    </row>
    <row r="1979">
      <c r="A1979" t="s">
        <v>1980</v>
      </c>
      <c r="B1979" t="n">
        <v>0</v>
      </c>
      <c r="C1979" t="n">
        <v>0.1222222</v>
      </c>
    </row>
    <row r="1980">
      <c r="A1980" t="s">
        <v>1981</v>
      </c>
      <c r="B1980" t="n">
        <v>0</v>
      </c>
      <c r="C1980" t="n">
        <v>0.1222222</v>
      </c>
    </row>
    <row r="1981">
      <c r="A1981" t="s">
        <v>1982</v>
      </c>
      <c r="B1981" t="n">
        <v>0</v>
      </c>
      <c r="C1981" t="n">
        <v>0.1222222</v>
      </c>
    </row>
    <row r="1982">
      <c r="A1982" t="s">
        <v>1983</v>
      </c>
      <c r="B1982" t="n">
        <v>0</v>
      </c>
      <c r="C1982" t="n">
        <v>0.1222222</v>
      </c>
    </row>
    <row r="1983">
      <c r="A1983" t="s">
        <v>1984</v>
      </c>
      <c r="B1983" t="n">
        <v>0</v>
      </c>
      <c r="C1983" t="n">
        <v>0.1222222</v>
      </c>
    </row>
    <row r="1984">
      <c r="A1984" t="s">
        <v>1985</v>
      </c>
      <c r="B1984" t="n">
        <v>0</v>
      </c>
      <c r="C1984" t="n">
        <v>0.1222222</v>
      </c>
    </row>
    <row r="1985">
      <c r="A1985" t="s">
        <v>1986</v>
      </c>
      <c r="B1985" t="n">
        <v>0</v>
      </c>
      <c r="C1985" t="n">
        <v>0.1222222</v>
      </c>
    </row>
    <row r="1986">
      <c r="A1986" t="s">
        <v>1987</v>
      </c>
      <c r="B1986" t="n">
        <v>0</v>
      </c>
      <c r="C1986" t="n">
        <v>0.1222222</v>
      </c>
    </row>
    <row r="1987">
      <c r="A1987" t="s">
        <v>1988</v>
      </c>
      <c r="B1987" t="n">
        <v>0</v>
      </c>
      <c r="C1987" t="n">
        <v>0.1222222</v>
      </c>
    </row>
    <row r="1988">
      <c r="A1988" t="s">
        <v>1989</v>
      </c>
      <c r="B1988" t="n">
        <v>0</v>
      </c>
      <c r="C1988" t="n">
        <v>0.1222222</v>
      </c>
    </row>
    <row r="1989">
      <c r="A1989" t="s">
        <v>1990</v>
      </c>
      <c r="B1989" t="n">
        <v>0</v>
      </c>
      <c r="C1989" t="n">
        <v>0.1222222</v>
      </c>
    </row>
    <row r="1990">
      <c r="A1990" t="s">
        <v>1991</v>
      </c>
      <c r="B1990" t="n">
        <v>0</v>
      </c>
      <c r="C1990" t="n">
        <v>0.1222222</v>
      </c>
    </row>
    <row r="1991">
      <c r="A1991" t="s">
        <v>1992</v>
      </c>
      <c r="B1991" t="n">
        <v>0</v>
      </c>
      <c r="C1991" t="n">
        <v>0.1222222</v>
      </c>
    </row>
    <row r="1992">
      <c r="A1992" t="s">
        <v>1993</v>
      </c>
      <c r="B1992" t="n">
        <v>0</v>
      </c>
      <c r="C1992" t="n">
        <v>0.1222222</v>
      </c>
    </row>
    <row r="1993">
      <c r="A1993" t="s">
        <v>1994</v>
      </c>
      <c r="B1993" t="n">
        <v>0</v>
      </c>
      <c r="C1993" t="n">
        <v>0.1222222</v>
      </c>
    </row>
    <row r="1994">
      <c r="A1994" t="s">
        <v>1995</v>
      </c>
      <c r="B1994" t="n">
        <v>0</v>
      </c>
      <c r="C1994" t="n">
        <v>0.1222222</v>
      </c>
    </row>
    <row r="1995">
      <c r="A1995" t="s">
        <v>1996</v>
      </c>
      <c r="B1995" t="n">
        <v>0</v>
      </c>
      <c r="C1995" t="n">
        <v>0.1222222</v>
      </c>
    </row>
    <row r="1996">
      <c r="A1996" t="s">
        <v>1997</v>
      </c>
      <c r="B1996" t="n">
        <v>0</v>
      </c>
      <c r="C1996" t="n">
        <v>0.1222222</v>
      </c>
    </row>
    <row r="1997">
      <c r="A1997" t="s">
        <v>1998</v>
      </c>
      <c r="B1997" t="n">
        <v>0</v>
      </c>
      <c r="C1997" t="n">
        <v>0.1222222</v>
      </c>
    </row>
    <row r="1998">
      <c r="A1998" t="s">
        <v>1999</v>
      </c>
      <c r="B1998" t="n">
        <v>0</v>
      </c>
      <c r="C1998" t="n">
        <v>0.1222222</v>
      </c>
    </row>
    <row r="1999">
      <c r="A1999" t="s">
        <v>2000</v>
      </c>
      <c r="B1999" t="n">
        <v>0</v>
      </c>
      <c r="C1999" t="n">
        <v>0.1222222</v>
      </c>
    </row>
    <row r="2000">
      <c r="A2000" t="s">
        <v>2001</v>
      </c>
      <c r="B2000" t="n">
        <v>0</v>
      </c>
      <c r="C2000" t="n">
        <v>0.1222222</v>
      </c>
    </row>
    <row r="2001">
      <c r="A2001" t="s">
        <v>2002</v>
      </c>
      <c r="B2001" t="n">
        <v>0</v>
      </c>
      <c r="C2001" t="n">
        <v>0.1222222</v>
      </c>
    </row>
    <row r="2002">
      <c r="A2002" t="s">
        <v>2003</v>
      </c>
      <c r="B2002" t="n">
        <v>0</v>
      </c>
      <c r="C2002" t="n">
        <v>0.1222222</v>
      </c>
    </row>
    <row r="2003">
      <c r="A2003" t="s">
        <v>2004</v>
      </c>
      <c r="B2003" t="n">
        <v>0</v>
      </c>
      <c r="C2003" t="n">
        <v>0.1222222</v>
      </c>
    </row>
    <row r="2004">
      <c r="A2004" t="s">
        <v>2005</v>
      </c>
      <c r="B2004" t="n">
        <v>0</v>
      </c>
      <c r="C2004" t="n">
        <v>0.1222222</v>
      </c>
    </row>
    <row r="2005">
      <c r="A2005" t="s">
        <v>2006</v>
      </c>
      <c r="B2005" t="n">
        <v>0</v>
      </c>
      <c r="C2005" t="n">
        <v>0.1222222</v>
      </c>
    </row>
    <row r="2006">
      <c r="A2006" t="s">
        <v>2007</v>
      </c>
      <c r="B2006" t="n">
        <v>0</v>
      </c>
      <c r="C2006" t="n">
        <v>0.1222222</v>
      </c>
    </row>
    <row r="2007">
      <c r="A2007" t="s">
        <v>2008</v>
      </c>
      <c r="B2007" t="n">
        <v>0</v>
      </c>
      <c r="C2007" t="n">
        <v>0.1222222</v>
      </c>
    </row>
    <row r="2008">
      <c r="A2008" t="s">
        <v>2009</v>
      </c>
      <c r="B2008" t="n">
        <v>0</v>
      </c>
      <c r="C2008" t="n">
        <v>0.1222222</v>
      </c>
    </row>
    <row r="2009">
      <c r="A2009" t="s">
        <v>2010</v>
      </c>
      <c r="B2009" t="n">
        <v>0</v>
      </c>
      <c r="C2009" t="n">
        <v>0.1222222</v>
      </c>
    </row>
    <row r="2010">
      <c r="A2010" t="s">
        <v>2011</v>
      </c>
      <c r="B2010" t="n">
        <v>0</v>
      </c>
      <c r="C2010" t="n">
        <v>0.1222222</v>
      </c>
    </row>
    <row r="2011">
      <c r="A2011" t="s">
        <v>2012</v>
      </c>
      <c r="B2011" t="n">
        <v>0</v>
      </c>
      <c r="C2011" t="n">
        <v>0.1222222</v>
      </c>
    </row>
    <row r="2012">
      <c r="A2012" t="s">
        <v>2013</v>
      </c>
      <c r="B2012" t="n">
        <v>0</v>
      </c>
      <c r="C2012" t="n">
        <v>0.1222222</v>
      </c>
    </row>
    <row r="2013">
      <c r="A2013" t="s">
        <v>2014</v>
      </c>
      <c r="B2013" t="n">
        <v>0</v>
      </c>
      <c r="C2013" t="n">
        <v>0.1222222</v>
      </c>
    </row>
    <row r="2014">
      <c r="A2014" t="s">
        <v>2015</v>
      </c>
      <c r="B2014" t="n">
        <v>0</v>
      </c>
      <c r="C2014" t="n">
        <v>0.1222222</v>
      </c>
    </row>
    <row r="2015">
      <c r="A2015" t="s">
        <v>2016</v>
      </c>
      <c r="B2015" t="n">
        <v>0</v>
      </c>
      <c r="C2015" t="n">
        <v>0.1222222</v>
      </c>
    </row>
    <row r="2016">
      <c r="A2016" t="s">
        <v>2017</v>
      </c>
      <c r="B2016" t="n">
        <v>0</v>
      </c>
      <c r="C2016" t="n">
        <v>0.1222222</v>
      </c>
    </row>
    <row r="2017">
      <c r="A2017" t="s">
        <v>2018</v>
      </c>
      <c r="B2017" t="n">
        <v>0</v>
      </c>
      <c r="C2017" t="n">
        <v>0.1222222</v>
      </c>
    </row>
    <row r="2018">
      <c r="A2018" t="s">
        <v>2019</v>
      </c>
      <c r="B2018" t="n">
        <v>0</v>
      </c>
      <c r="C2018" t="n">
        <v>0.1222222</v>
      </c>
    </row>
    <row r="2019">
      <c r="A2019" t="s">
        <v>2020</v>
      </c>
      <c r="B2019" t="n">
        <v>0</v>
      </c>
      <c r="C2019" t="n">
        <v>0.1222222</v>
      </c>
    </row>
    <row r="2020">
      <c r="A2020" t="s">
        <v>2021</v>
      </c>
      <c r="B2020" t="n">
        <v>0</v>
      </c>
      <c r="C2020" t="n">
        <v>0.1222222</v>
      </c>
    </row>
    <row r="2021">
      <c r="A2021" t="s">
        <v>2022</v>
      </c>
      <c r="B2021" t="n">
        <v>0</v>
      </c>
      <c r="C2021" t="n">
        <v>0.1222222</v>
      </c>
    </row>
    <row r="2022">
      <c r="A2022" t="s">
        <v>2023</v>
      </c>
      <c r="B2022" t="n">
        <v>0</v>
      </c>
      <c r="C2022" t="n">
        <v>0.1222222</v>
      </c>
    </row>
    <row r="2023">
      <c r="A2023" t="s">
        <v>2024</v>
      </c>
      <c r="B2023" t="n">
        <v>0</v>
      </c>
      <c r="C2023" t="n">
        <v>0.1222222</v>
      </c>
    </row>
    <row r="2024">
      <c r="A2024" t="s">
        <v>2025</v>
      </c>
      <c r="B2024" t="n">
        <v>0</v>
      </c>
      <c r="C2024" t="n">
        <v>0.1222222</v>
      </c>
    </row>
    <row r="2025">
      <c r="A2025" t="s">
        <v>2026</v>
      </c>
      <c r="B2025" t="n">
        <v>0</v>
      </c>
      <c r="C2025" t="n">
        <v>0.1222222</v>
      </c>
    </row>
    <row r="2026">
      <c r="A2026" t="s">
        <v>2027</v>
      </c>
      <c r="B2026" t="n">
        <v>0</v>
      </c>
      <c r="C2026" t="n">
        <v>0.1222222</v>
      </c>
    </row>
    <row r="2027">
      <c r="A2027" t="s">
        <v>2028</v>
      </c>
      <c r="B2027" t="n">
        <v>0</v>
      </c>
      <c r="C2027" t="n">
        <v>0.1222222</v>
      </c>
    </row>
    <row r="2028">
      <c r="A2028" t="s">
        <v>2029</v>
      </c>
      <c r="B2028" t="n">
        <v>0</v>
      </c>
      <c r="C2028" t="n">
        <v>0.1222222</v>
      </c>
    </row>
    <row r="2029">
      <c r="A2029" t="s">
        <v>2030</v>
      </c>
      <c r="B2029" t="n">
        <v>0</v>
      </c>
      <c r="C2029" t="n">
        <v>0.1222222</v>
      </c>
    </row>
    <row r="2030">
      <c r="A2030" t="s">
        <v>2031</v>
      </c>
      <c r="B2030" t="n">
        <v>0</v>
      </c>
      <c r="C2030" t="n">
        <v>0.1222222</v>
      </c>
    </row>
    <row r="2031">
      <c r="A2031" t="s">
        <v>2032</v>
      </c>
      <c r="B2031" t="n">
        <v>0</v>
      </c>
      <c r="C2031" t="n">
        <v>0.1222222</v>
      </c>
    </row>
    <row r="2032">
      <c r="A2032" t="s">
        <v>2033</v>
      </c>
      <c r="B2032" t="n">
        <v>0</v>
      </c>
      <c r="C2032" t="n">
        <v>0.1222222</v>
      </c>
    </row>
    <row r="2033">
      <c r="A2033" t="s">
        <v>2034</v>
      </c>
      <c r="B2033" t="n">
        <v>0</v>
      </c>
      <c r="C2033" t="n">
        <v>0.1222222</v>
      </c>
    </row>
    <row r="2034">
      <c r="A2034" t="s">
        <v>2035</v>
      </c>
      <c r="B2034" t="n">
        <v>0</v>
      </c>
      <c r="C2034" t="n">
        <v>0.1222222</v>
      </c>
    </row>
    <row r="2035">
      <c r="A2035" t="s">
        <v>2036</v>
      </c>
      <c r="B2035" t="n">
        <v>0</v>
      </c>
      <c r="C2035" t="n">
        <v>0.1222222</v>
      </c>
    </row>
    <row r="2036">
      <c r="A2036" t="s">
        <v>2037</v>
      </c>
      <c r="B2036" t="n">
        <v>0</v>
      </c>
      <c r="C2036" t="n">
        <v>0.1222222</v>
      </c>
    </row>
    <row r="2037">
      <c r="A2037" t="s">
        <v>2038</v>
      </c>
      <c r="B2037" t="n">
        <v>0</v>
      </c>
      <c r="C2037" t="n">
        <v>0.1222222</v>
      </c>
    </row>
    <row r="2038">
      <c r="A2038" t="s">
        <v>2039</v>
      </c>
      <c r="B2038" t="n">
        <v>0</v>
      </c>
      <c r="C2038" t="n">
        <v>0.1222222</v>
      </c>
    </row>
    <row r="2039">
      <c r="A2039" t="s">
        <v>2040</v>
      </c>
      <c r="B2039" t="n">
        <v>0</v>
      </c>
      <c r="C2039" t="n">
        <v>0.1222222</v>
      </c>
    </row>
    <row r="2040">
      <c r="A2040" t="s">
        <v>2041</v>
      </c>
      <c r="B2040" t="n">
        <v>0</v>
      </c>
      <c r="C2040" t="n">
        <v>0.1222222</v>
      </c>
    </row>
    <row r="2041">
      <c r="A2041" t="s">
        <v>2042</v>
      </c>
      <c r="B2041" t="n">
        <v>0</v>
      </c>
      <c r="C2041" t="n">
        <v>0.1222222</v>
      </c>
    </row>
    <row r="2042">
      <c r="A2042" t="s">
        <v>2043</v>
      </c>
      <c r="B2042" t="n">
        <v>0</v>
      </c>
      <c r="C2042" t="n">
        <v>0.1222222</v>
      </c>
    </row>
    <row r="2043">
      <c r="A2043" t="s">
        <v>2044</v>
      </c>
      <c r="B2043" t="n">
        <v>0</v>
      </c>
      <c r="C2043" t="n">
        <v>0.1222222</v>
      </c>
    </row>
    <row r="2044">
      <c r="A2044" t="s">
        <v>2045</v>
      </c>
      <c r="B2044" t="n">
        <v>0</v>
      </c>
      <c r="C2044" t="n">
        <v>0.1222222</v>
      </c>
    </row>
    <row r="2045">
      <c r="A2045" t="s">
        <v>2046</v>
      </c>
      <c r="B2045" t="n">
        <v>0</v>
      </c>
      <c r="C2045" t="n">
        <v>0.1222222</v>
      </c>
    </row>
    <row r="2046">
      <c r="A2046" t="s">
        <v>2047</v>
      </c>
      <c r="B2046" t="n">
        <v>0</v>
      </c>
      <c r="C2046" t="n">
        <v>0.1222222</v>
      </c>
    </row>
    <row r="2047">
      <c r="A2047" t="s">
        <v>2048</v>
      </c>
      <c r="B2047" t="n">
        <v>0</v>
      </c>
      <c r="C2047" t="n">
        <v>0.1222222</v>
      </c>
    </row>
    <row r="2048">
      <c r="A2048" t="s">
        <v>2049</v>
      </c>
      <c r="B2048" t="n">
        <v>0</v>
      </c>
      <c r="C2048" t="n">
        <v>0.1222222</v>
      </c>
    </row>
    <row r="2049">
      <c r="A2049" t="s">
        <v>2050</v>
      </c>
      <c r="B2049" t="n">
        <v>0</v>
      </c>
      <c r="C2049" t="n">
        <v>0.1222222</v>
      </c>
    </row>
    <row r="2050">
      <c r="A2050" t="s">
        <v>2051</v>
      </c>
      <c r="B2050" t="n">
        <v>0</v>
      </c>
      <c r="C2050" t="n">
        <v>0.1222222</v>
      </c>
    </row>
    <row r="2051">
      <c r="A2051" t="s">
        <v>2052</v>
      </c>
      <c r="B2051" t="n">
        <v>0</v>
      </c>
      <c r="C2051" t="n">
        <v>0.1222222</v>
      </c>
    </row>
    <row r="2052">
      <c r="A2052" t="s">
        <v>2053</v>
      </c>
      <c r="B2052" t="n">
        <v>0</v>
      </c>
      <c r="C2052" t="n">
        <v>0.1222222</v>
      </c>
    </row>
    <row r="2053">
      <c r="A2053" t="s">
        <v>2054</v>
      </c>
      <c r="B2053" t="n">
        <v>0</v>
      </c>
      <c r="C2053" t="n">
        <v>0.1222222</v>
      </c>
    </row>
    <row r="2054">
      <c r="A2054" t="s">
        <v>2055</v>
      </c>
      <c r="B2054" t="n">
        <v>0</v>
      </c>
      <c r="C2054" t="n">
        <v>0.1222222</v>
      </c>
    </row>
    <row r="2055">
      <c r="A2055" t="s">
        <v>2056</v>
      </c>
      <c r="B2055" t="n">
        <v>0</v>
      </c>
      <c r="C2055" t="n">
        <v>0.1222222</v>
      </c>
    </row>
    <row r="2056">
      <c r="A2056" t="s">
        <v>2057</v>
      </c>
      <c r="B2056" t="n">
        <v>0</v>
      </c>
      <c r="C2056" t="n">
        <v>0.1222222</v>
      </c>
    </row>
    <row r="2057">
      <c r="A2057" t="s">
        <v>2058</v>
      </c>
      <c r="B2057" t="n">
        <v>0</v>
      </c>
      <c r="C2057" t="n">
        <v>0.1222222</v>
      </c>
    </row>
    <row r="2058">
      <c r="A2058" t="s">
        <v>2059</v>
      </c>
      <c r="B2058" t="n">
        <v>0</v>
      </c>
      <c r="C2058" t="n">
        <v>0.1122222</v>
      </c>
    </row>
    <row r="2059">
      <c r="A2059" t="s">
        <v>2060</v>
      </c>
      <c r="B2059" t="n">
        <v>0</v>
      </c>
      <c r="C2059" t="n">
        <v>0.1122222</v>
      </c>
    </row>
    <row r="2060">
      <c r="A2060" t="s">
        <v>2061</v>
      </c>
      <c r="B2060" t="n">
        <v>0</v>
      </c>
      <c r="C2060" t="n">
        <v>0.1122222</v>
      </c>
    </row>
    <row r="2061">
      <c r="A2061" t="s">
        <v>2062</v>
      </c>
      <c r="B2061" t="n">
        <v>0</v>
      </c>
      <c r="C2061" t="n">
        <v>0.1122222</v>
      </c>
    </row>
    <row r="2062">
      <c r="A2062" t="s">
        <v>2063</v>
      </c>
      <c r="B2062" t="n">
        <v>0</v>
      </c>
      <c r="C2062" t="n">
        <v>0.1122222</v>
      </c>
    </row>
    <row r="2063">
      <c r="A2063" t="s">
        <v>2064</v>
      </c>
      <c r="B2063" t="n">
        <v>0</v>
      </c>
      <c r="C2063" t="n">
        <v>0.1122222</v>
      </c>
    </row>
    <row r="2064">
      <c r="A2064" t="s">
        <v>2065</v>
      </c>
      <c r="B2064" t="n">
        <v>0</v>
      </c>
      <c r="C2064" t="n">
        <v>0.1122222</v>
      </c>
    </row>
    <row r="2065">
      <c r="A2065" t="s">
        <v>2066</v>
      </c>
      <c r="B2065" t="n">
        <v>0</v>
      </c>
      <c r="C2065" t="n">
        <v>0.1122222</v>
      </c>
    </row>
    <row r="2066">
      <c r="A2066" t="s">
        <v>2067</v>
      </c>
      <c r="B2066" t="n">
        <v>0</v>
      </c>
      <c r="C2066" t="n">
        <v>0.1122222</v>
      </c>
    </row>
    <row r="2067">
      <c r="A2067" t="s">
        <v>2068</v>
      </c>
      <c r="B2067" t="n">
        <v>0</v>
      </c>
      <c r="C2067" t="n">
        <v>0.1122222</v>
      </c>
    </row>
    <row r="2068">
      <c r="A2068" t="s">
        <v>2069</v>
      </c>
      <c r="B2068" t="n">
        <v>0</v>
      </c>
      <c r="C2068" t="n">
        <v>0.1122222</v>
      </c>
    </row>
    <row r="2069">
      <c r="A2069" t="s">
        <v>2070</v>
      </c>
      <c r="B2069" t="n">
        <v>0</v>
      </c>
      <c r="C2069" t="n">
        <v>0.1122222</v>
      </c>
    </row>
    <row r="2070">
      <c r="A2070" t="s">
        <v>2071</v>
      </c>
      <c r="B2070" t="n">
        <v>0</v>
      </c>
      <c r="C2070" t="n">
        <v>0.1122222</v>
      </c>
    </row>
    <row r="2071">
      <c r="A2071" t="s">
        <v>2072</v>
      </c>
      <c r="B2071" t="n">
        <v>0</v>
      </c>
      <c r="C2071" t="n">
        <v>0.1122222</v>
      </c>
    </row>
    <row r="2072">
      <c r="A2072" t="s">
        <v>2073</v>
      </c>
      <c r="B2072" t="n">
        <v>0</v>
      </c>
      <c r="C2072" t="n">
        <v>0.1122222</v>
      </c>
    </row>
    <row r="2073">
      <c r="A2073" t="s">
        <v>2074</v>
      </c>
      <c r="B2073" t="n">
        <v>0</v>
      </c>
      <c r="C2073" t="n">
        <v>0.1122222</v>
      </c>
    </row>
    <row r="2074">
      <c r="A2074" t="s">
        <v>2075</v>
      </c>
      <c r="B2074" t="n">
        <v>0</v>
      </c>
      <c r="C2074" t="n">
        <v>0.1122222</v>
      </c>
    </row>
    <row r="2075">
      <c r="A2075" t="s">
        <v>2076</v>
      </c>
      <c r="B2075" t="n">
        <v>0</v>
      </c>
      <c r="C2075" t="n">
        <v>0.1122222</v>
      </c>
    </row>
    <row r="2076">
      <c r="A2076" t="s">
        <v>2077</v>
      </c>
      <c r="B2076" t="n">
        <v>0</v>
      </c>
      <c r="C2076" t="n">
        <v>0.1122222</v>
      </c>
    </row>
    <row r="2077">
      <c r="A2077" t="s">
        <v>2078</v>
      </c>
      <c r="B2077" t="n">
        <v>0</v>
      </c>
      <c r="C2077" t="n">
        <v>0.1122222</v>
      </c>
    </row>
    <row r="2078">
      <c r="A2078" t="s">
        <v>2079</v>
      </c>
      <c r="B2078" t="n">
        <v>0</v>
      </c>
      <c r="C2078" t="n">
        <v>0.1122222</v>
      </c>
    </row>
    <row r="2079">
      <c r="A2079" t="s">
        <v>2080</v>
      </c>
      <c r="B2079" t="n">
        <v>0</v>
      </c>
      <c r="C2079" t="n">
        <v>0.1122222</v>
      </c>
    </row>
    <row r="2080">
      <c r="A2080" t="s">
        <v>2081</v>
      </c>
      <c r="B2080" t="n">
        <v>0</v>
      </c>
      <c r="C2080" t="n">
        <v>0.1122222</v>
      </c>
    </row>
    <row r="2081">
      <c r="A2081" t="s">
        <v>2082</v>
      </c>
      <c r="B2081" t="n">
        <v>0</v>
      </c>
      <c r="C2081" t="n">
        <v>0.1122222</v>
      </c>
    </row>
    <row r="2082">
      <c r="A2082" t="s">
        <v>2083</v>
      </c>
      <c r="B2082" t="n">
        <v>0</v>
      </c>
      <c r="C2082" t="n">
        <v>0.1122222</v>
      </c>
    </row>
    <row r="2083">
      <c r="A2083" t="s">
        <v>2084</v>
      </c>
      <c r="B2083" t="n">
        <v>0</v>
      </c>
      <c r="C2083" t="n">
        <v>0.1122222</v>
      </c>
    </row>
    <row r="2084">
      <c r="A2084" t="s">
        <v>2085</v>
      </c>
      <c r="B2084" t="n">
        <v>0</v>
      </c>
      <c r="C2084" t="n">
        <v>0.1122222</v>
      </c>
    </row>
    <row r="2085">
      <c r="A2085" t="s">
        <v>2086</v>
      </c>
      <c r="B2085" t="n">
        <v>0</v>
      </c>
      <c r="C2085" t="n">
        <v>0.1122222</v>
      </c>
    </row>
    <row r="2086">
      <c r="A2086" t="s">
        <v>2087</v>
      </c>
      <c r="B2086" t="n">
        <v>0</v>
      </c>
      <c r="C2086" t="n">
        <v>0.1122222</v>
      </c>
    </row>
    <row r="2087">
      <c r="A2087" t="s">
        <v>2088</v>
      </c>
      <c r="B2087" t="n">
        <v>0</v>
      </c>
      <c r="C2087" t="n">
        <v>0.1122222</v>
      </c>
    </row>
    <row r="2088">
      <c r="A2088" t="s">
        <v>2089</v>
      </c>
      <c r="B2088" t="n">
        <v>0</v>
      </c>
      <c r="C2088" t="n">
        <v>0.1122222</v>
      </c>
    </row>
    <row r="2089">
      <c r="A2089" t="s">
        <v>2090</v>
      </c>
      <c r="B2089" t="n">
        <v>0</v>
      </c>
      <c r="C2089" t="n">
        <v>0.1122222</v>
      </c>
    </row>
    <row r="2090">
      <c r="A2090" t="s">
        <v>2091</v>
      </c>
      <c r="B2090" t="n">
        <v>0</v>
      </c>
      <c r="C2090" t="n">
        <v>0.1122222</v>
      </c>
    </row>
    <row r="2091">
      <c r="A2091" t="s">
        <v>2092</v>
      </c>
      <c r="B2091" t="n">
        <v>0</v>
      </c>
      <c r="C2091" t="n">
        <v>0.1122222</v>
      </c>
    </row>
    <row r="2092">
      <c r="A2092" t="s">
        <v>2093</v>
      </c>
      <c r="B2092" t="n">
        <v>0</v>
      </c>
      <c r="C2092" t="n">
        <v>0.1122222</v>
      </c>
    </row>
    <row r="2093">
      <c r="A2093" t="s">
        <v>2094</v>
      </c>
      <c r="B2093" t="n">
        <v>0</v>
      </c>
      <c r="C2093" t="n">
        <v>0.1122222</v>
      </c>
    </row>
    <row r="2094">
      <c r="A2094" t="s">
        <v>2095</v>
      </c>
      <c r="B2094" t="n">
        <v>0</v>
      </c>
      <c r="C2094" t="n">
        <v>0.1122222</v>
      </c>
    </row>
    <row r="2095">
      <c r="A2095" t="s">
        <v>2096</v>
      </c>
      <c r="B2095" t="n">
        <v>0</v>
      </c>
      <c r="C2095" t="n">
        <v>0.1122222</v>
      </c>
    </row>
    <row r="2096">
      <c r="A2096" t="s">
        <v>2097</v>
      </c>
      <c r="B2096" t="n">
        <v>0</v>
      </c>
      <c r="C2096" t="n">
        <v>0.1122222</v>
      </c>
    </row>
    <row r="2097">
      <c r="A2097" t="s">
        <v>2098</v>
      </c>
      <c r="B2097" t="n">
        <v>0</v>
      </c>
      <c r="C2097" t="n">
        <v>0.1122222</v>
      </c>
    </row>
    <row r="2098">
      <c r="A2098" t="s">
        <v>2099</v>
      </c>
      <c r="B2098" t="n">
        <v>0</v>
      </c>
      <c r="C2098" t="n">
        <v>0.1122222</v>
      </c>
    </row>
    <row r="2099">
      <c r="A2099" t="s">
        <v>2100</v>
      </c>
      <c r="B2099" t="n">
        <v>0</v>
      </c>
      <c r="C2099" t="n">
        <v>0.1122222</v>
      </c>
    </row>
    <row r="2100">
      <c r="A2100" t="s">
        <v>2101</v>
      </c>
      <c r="B2100" t="n">
        <v>0</v>
      </c>
      <c r="C2100" t="n">
        <v>0.1122222</v>
      </c>
    </row>
    <row r="2101">
      <c r="A2101" t="s">
        <v>2102</v>
      </c>
      <c r="B2101" t="n">
        <v>0</v>
      </c>
      <c r="C2101" t="n">
        <v>0.1122222</v>
      </c>
    </row>
    <row r="2102">
      <c r="A2102" t="s">
        <v>2103</v>
      </c>
      <c r="B2102" t="n">
        <v>0</v>
      </c>
      <c r="C2102" t="n">
        <v>0.1122222</v>
      </c>
    </row>
    <row r="2103">
      <c r="A2103" t="s">
        <v>2104</v>
      </c>
      <c r="B2103" t="n">
        <v>0</v>
      </c>
      <c r="C2103" t="n">
        <v>0.1122222</v>
      </c>
    </row>
    <row r="2104">
      <c r="A2104" t="s">
        <v>2105</v>
      </c>
      <c r="B2104" t="n">
        <v>0</v>
      </c>
      <c r="C2104" t="n">
        <v>0.1122222</v>
      </c>
    </row>
    <row r="2105">
      <c r="A2105" t="s">
        <v>2106</v>
      </c>
      <c r="B2105" t="n">
        <v>0</v>
      </c>
      <c r="C2105" t="n">
        <v>0.1122222</v>
      </c>
    </row>
    <row r="2106">
      <c r="A2106" t="s">
        <v>2107</v>
      </c>
      <c r="B2106" t="n">
        <v>0</v>
      </c>
      <c r="C2106" t="n">
        <v>0.1122222</v>
      </c>
    </row>
    <row r="2107">
      <c r="A2107" t="s">
        <v>2108</v>
      </c>
      <c r="B2107" t="n">
        <v>0</v>
      </c>
      <c r="C2107" t="n">
        <v>0.1122222</v>
      </c>
    </row>
    <row r="2108">
      <c r="A2108" t="s">
        <v>2109</v>
      </c>
      <c r="B2108" t="n">
        <v>0</v>
      </c>
      <c r="C2108" t="n">
        <v>0.1122222</v>
      </c>
    </row>
    <row r="2109">
      <c r="A2109" t="s">
        <v>2110</v>
      </c>
      <c r="B2109" t="n">
        <v>0</v>
      </c>
      <c r="C2109" t="n">
        <v>0.1122222</v>
      </c>
    </row>
    <row r="2110">
      <c r="A2110" t="s">
        <v>2111</v>
      </c>
      <c r="B2110" t="n">
        <v>0</v>
      </c>
      <c r="C2110" t="n">
        <v>0.1122222</v>
      </c>
    </row>
    <row r="2111">
      <c r="A2111" t="s">
        <v>2112</v>
      </c>
      <c r="B2111" t="n">
        <v>0</v>
      </c>
      <c r="C2111" t="n">
        <v>0.1122222</v>
      </c>
    </row>
    <row r="2112">
      <c r="A2112" t="s">
        <v>2113</v>
      </c>
      <c r="B2112" t="n">
        <v>0</v>
      </c>
      <c r="C2112" t="n">
        <v>0.1122222</v>
      </c>
    </row>
    <row r="2113">
      <c r="A2113" t="s">
        <v>2114</v>
      </c>
      <c r="B2113" t="n">
        <v>0</v>
      </c>
      <c r="C2113" t="n">
        <v>0.1122222</v>
      </c>
    </row>
    <row r="2114">
      <c r="A2114" t="s">
        <v>2115</v>
      </c>
      <c r="B2114" t="n">
        <v>0</v>
      </c>
      <c r="C2114" t="n">
        <v>0.1122222</v>
      </c>
    </row>
    <row r="2115">
      <c r="A2115" t="s">
        <v>2116</v>
      </c>
      <c r="B2115" t="n">
        <v>0</v>
      </c>
      <c r="C2115" t="n">
        <v>0.1122222</v>
      </c>
    </row>
    <row r="2116">
      <c r="A2116" t="s">
        <v>2117</v>
      </c>
      <c r="B2116" t="n">
        <v>0</v>
      </c>
      <c r="C2116" t="n">
        <v>0.1122222</v>
      </c>
    </row>
    <row r="2117">
      <c r="A2117" t="s">
        <v>2118</v>
      </c>
      <c r="B2117" t="n">
        <v>0</v>
      </c>
      <c r="C2117" t="n">
        <v>0.1122221</v>
      </c>
    </row>
    <row r="2118">
      <c r="A2118" t="s">
        <v>2119</v>
      </c>
      <c r="B2118" t="n">
        <v>0</v>
      </c>
      <c r="C2118" t="n">
        <v>0.1122221</v>
      </c>
    </row>
    <row r="2119">
      <c r="A2119" t="s">
        <v>2120</v>
      </c>
      <c r="B2119" t="n">
        <v>0</v>
      </c>
      <c r="C2119" t="n">
        <v>0.1122221</v>
      </c>
    </row>
    <row r="2120">
      <c r="A2120" t="s">
        <v>2121</v>
      </c>
      <c r="B2120" t="n">
        <v>0</v>
      </c>
      <c r="C2120" t="n">
        <v>0.1122221</v>
      </c>
    </row>
    <row r="2121">
      <c r="A2121" t="s">
        <v>2122</v>
      </c>
      <c r="B2121" t="n">
        <v>0</v>
      </c>
      <c r="C2121" t="n">
        <v>0.1122221</v>
      </c>
    </row>
    <row r="2122">
      <c r="A2122" t="s">
        <v>2123</v>
      </c>
      <c r="B2122" t="n">
        <v>0</v>
      </c>
      <c r="C2122" t="n">
        <v>0.1122221</v>
      </c>
    </row>
    <row r="2123">
      <c r="A2123" t="s">
        <v>2124</v>
      </c>
      <c r="B2123" t="n">
        <v>0</v>
      </c>
      <c r="C2123" t="n">
        <v>0.1122221</v>
      </c>
    </row>
    <row r="2124">
      <c r="A2124" t="s">
        <v>2125</v>
      </c>
      <c r="B2124" t="n">
        <v>0</v>
      </c>
      <c r="C2124" t="n">
        <v>0.1122221</v>
      </c>
    </row>
    <row r="2125">
      <c r="A2125" t="s">
        <v>2126</v>
      </c>
      <c r="B2125" t="n">
        <v>0</v>
      </c>
      <c r="C2125" t="n">
        <v>0.1122221</v>
      </c>
    </row>
    <row r="2126">
      <c r="A2126" t="s">
        <v>2127</v>
      </c>
      <c r="B2126" t="n">
        <v>0</v>
      </c>
      <c r="C2126" t="n">
        <v>0.1122221</v>
      </c>
    </row>
    <row r="2127">
      <c r="A2127" t="s">
        <v>2128</v>
      </c>
      <c r="B2127" t="n">
        <v>0</v>
      </c>
      <c r="C2127" t="n">
        <v>0.1122221</v>
      </c>
    </row>
    <row r="2128">
      <c r="A2128" t="s">
        <v>2129</v>
      </c>
      <c r="B2128" t="n">
        <v>0</v>
      </c>
      <c r="C2128" t="n">
        <v>0.1122221</v>
      </c>
    </row>
    <row r="2129">
      <c r="A2129" t="s">
        <v>2130</v>
      </c>
      <c r="B2129" t="n">
        <v>0</v>
      </c>
      <c r="C2129" t="n">
        <v>0.1122221</v>
      </c>
    </row>
    <row r="2130">
      <c r="A2130" t="s">
        <v>2131</v>
      </c>
      <c r="B2130" t="n">
        <v>0</v>
      </c>
      <c r="C2130" t="n">
        <v>0.1122221</v>
      </c>
    </row>
    <row r="2131">
      <c r="A2131" t="s">
        <v>2132</v>
      </c>
      <c r="B2131" t="n">
        <v>0</v>
      </c>
      <c r="C2131" t="n">
        <v>0.1122221</v>
      </c>
    </row>
    <row r="2132">
      <c r="A2132" t="s">
        <v>2133</v>
      </c>
      <c r="B2132" t="n">
        <v>0</v>
      </c>
      <c r="C2132" t="n">
        <v>0.1122221</v>
      </c>
    </row>
    <row r="2133">
      <c r="A2133" t="s">
        <v>2134</v>
      </c>
      <c r="B2133" t="n">
        <v>0</v>
      </c>
      <c r="C2133" t="n">
        <v>0.1122221</v>
      </c>
    </row>
    <row r="2134">
      <c r="A2134" t="s">
        <v>2135</v>
      </c>
      <c r="B2134" t="n">
        <v>0</v>
      </c>
      <c r="C2134" t="n">
        <v>0.1122221</v>
      </c>
    </row>
    <row r="2135">
      <c r="A2135" t="s">
        <v>2136</v>
      </c>
      <c r="B2135" t="n">
        <v>0</v>
      </c>
      <c r="C2135" t="n">
        <v>0.1122221</v>
      </c>
    </row>
    <row r="2136">
      <c r="A2136" t="s">
        <v>2137</v>
      </c>
      <c r="B2136" t="n">
        <v>0</v>
      </c>
      <c r="C2136" t="n">
        <v>0.1122221</v>
      </c>
    </row>
    <row r="2137">
      <c r="A2137" t="s">
        <v>2138</v>
      </c>
      <c r="B2137" t="n">
        <v>0</v>
      </c>
      <c r="C2137" t="n">
        <v>0.1122221</v>
      </c>
    </row>
    <row r="2138">
      <c r="A2138" t="s">
        <v>2139</v>
      </c>
      <c r="B2138" t="n">
        <v>0</v>
      </c>
      <c r="C2138" t="n">
        <v>0.1122221</v>
      </c>
    </row>
    <row r="2139">
      <c r="A2139" t="s">
        <v>2140</v>
      </c>
      <c r="B2139" t="n">
        <v>0</v>
      </c>
      <c r="C2139" t="n">
        <v>0.1122221</v>
      </c>
    </row>
    <row r="2140">
      <c r="A2140" t="s">
        <v>2141</v>
      </c>
      <c r="B2140" t="n">
        <v>0</v>
      </c>
      <c r="C2140" t="n">
        <v>0.1112222</v>
      </c>
    </row>
    <row r="2141">
      <c r="A2141" t="s">
        <v>2142</v>
      </c>
      <c r="B2141" t="n">
        <v>0</v>
      </c>
      <c r="C2141" t="n">
        <v>0.1112222</v>
      </c>
    </row>
    <row r="2142">
      <c r="A2142" t="s">
        <v>2143</v>
      </c>
      <c r="B2142" t="n">
        <v>0</v>
      </c>
      <c r="C2142" t="n">
        <v>0.1112222</v>
      </c>
    </row>
    <row r="2143">
      <c r="A2143" t="s">
        <v>2144</v>
      </c>
      <c r="B2143" t="n">
        <v>0</v>
      </c>
      <c r="C2143" t="n">
        <v>0.1112222</v>
      </c>
    </row>
    <row r="2144">
      <c r="A2144" t="s">
        <v>2145</v>
      </c>
      <c r="B2144" t="n">
        <v>0</v>
      </c>
      <c r="C2144" t="n">
        <v>0.1112222</v>
      </c>
    </row>
    <row r="2145">
      <c r="A2145" t="s">
        <v>2146</v>
      </c>
      <c r="B2145" t="n">
        <v>0</v>
      </c>
      <c r="C2145" t="n">
        <v>0.1112222</v>
      </c>
    </row>
    <row r="2146">
      <c r="A2146" t="s">
        <v>2147</v>
      </c>
      <c r="B2146" t="n">
        <v>0</v>
      </c>
      <c r="C2146" t="n">
        <v>0.1112222</v>
      </c>
    </row>
    <row r="2147">
      <c r="A2147" t="s">
        <v>2148</v>
      </c>
      <c r="B2147" t="n">
        <v>0</v>
      </c>
      <c r="C2147" t="n">
        <v>0.1112222</v>
      </c>
    </row>
    <row r="2148">
      <c r="A2148" t="s">
        <v>2149</v>
      </c>
      <c r="B2148" t="n">
        <v>0</v>
      </c>
      <c r="C2148" t="n">
        <v>0.1112222</v>
      </c>
    </row>
    <row r="2149">
      <c r="A2149" t="s">
        <v>2150</v>
      </c>
      <c r="B2149" t="n">
        <v>0</v>
      </c>
      <c r="C2149" t="n">
        <v>0.1112222</v>
      </c>
    </row>
    <row r="2150">
      <c r="A2150" t="s">
        <v>2151</v>
      </c>
      <c r="B2150" t="n">
        <v>0</v>
      </c>
      <c r="C2150" t="n">
        <v>0.1112222</v>
      </c>
    </row>
    <row r="2151">
      <c r="A2151" t="s">
        <v>2152</v>
      </c>
      <c r="B2151" t="n">
        <v>0</v>
      </c>
      <c r="C2151" t="n">
        <v>0.1112222</v>
      </c>
    </row>
    <row r="2152">
      <c r="A2152" t="s">
        <v>2153</v>
      </c>
      <c r="B2152" t="n">
        <v>0</v>
      </c>
      <c r="C2152" t="n">
        <v>0.1112222</v>
      </c>
    </row>
    <row r="2153">
      <c r="A2153" t="s">
        <v>2154</v>
      </c>
      <c r="B2153" t="n">
        <v>0</v>
      </c>
      <c r="C2153" t="n">
        <v>0.1112222</v>
      </c>
    </row>
    <row r="2154">
      <c r="A2154" t="s">
        <v>2155</v>
      </c>
      <c r="B2154" t="n">
        <v>0</v>
      </c>
      <c r="C2154" t="n">
        <v>0.1112222</v>
      </c>
    </row>
    <row r="2155">
      <c r="A2155" t="s">
        <v>2156</v>
      </c>
      <c r="B2155" t="n">
        <v>0</v>
      </c>
      <c r="C2155" t="n">
        <v>0.1112222</v>
      </c>
    </row>
    <row r="2156">
      <c r="A2156" t="s">
        <v>2157</v>
      </c>
      <c r="B2156" t="n">
        <v>0</v>
      </c>
      <c r="C2156" t="n">
        <v>0.1112222</v>
      </c>
    </row>
    <row r="2157">
      <c r="A2157" t="s">
        <v>2158</v>
      </c>
      <c r="B2157" t="n">
        <v>0</v>
      </c>
      <c r="C2157" t="n">
        <v>0.1112222</v>
      </c>
    </row>
    <row r="2158">
      <c r="A2158" t="s">
        <v>2159</v>
      </c>
      <c r="B2158" t="n">
        <v>0</v>
      </c>
      <c r="C2158" t="n">
        <v>0.1112222</v>
      </c>
    </row>
    <row r="2159">
      <c r="A2159" t="s">
        <v>2160</v>
      </c>
      <c r="B2159" t="n">
        <v>0</v>
      </c>
      <c r="C2159" t="n">
        <v>0.1112222</v>
      </c>
    </row>
    <row r="2160">
      <c r="A2160" t="s">
        <v>2161</v>
      </c>
      <c r="B2160" t="n">
        <v>0</v>
      </c>
      <c r="C2160" t="n">
        <v>0.1112222</v>
      </c>
    </row>
    <row r="2161">
      <c r="A2161" t="s">
        <v>2162</v>
      </c>
      <c r="B2161" t="n">
        <v>0</v>
      </c>
      <c r="C2161" t="n">
        <v>0.1112222</v>
      </c>
    </row>
    <row r="2162">
      <c r="A2162" t="s">
        <v>2163</v>
      </c>
      <c r="B2162" t="n">
        <v>0</v>
      </c>
      <c r="C2162" t="n">
        <v>0.1112222</v>
      </c>
    </row>
    <row r="2163">
      <c r="A2163" t="s">
        <v>2164</v>
      </c>
      <c r="B2163" t="n">
        <v>0</v>
      </c>
      <c r="C2163" t="n">
        <v>0.1112222</v>
      </c>
    </row>
    <row r="2164">
      <c r="A2164" t="s">
        <v>2165</v>
      </c>
      <c r="B2164" t="n">
        <v>0</v>
      </c>
      <c r="C2164" t="n">
        <v>0.1112222</v>
      </c>
    </row>
    <row r="2165">
      <c r="A2165" t="s">
        <v>2166</v>
      </c>
      <c r="B2165" t="n">
        <v>0</v>
      </c>
      <c r="C2165" t="n">
        <v>0.1112222</v>
      </c>
    </row>
    <row r="2166">
      <c r="A2166" t="s">
        <v>2167</v>
      </c>
      <c r="B2166" t="n">
        <v>0</v>
      </c>
      <c r="C2166" t="n">
        <v>0.1112222</v>
      </c>
    </row>
    <row r="2167">
      <c r="A2167" t="s">
        <v>2168</v>
      </c>
      <c r="B2167" t="n">
        <v>0</v>
      </c>
      <c r="C2167" t="n">
        <v>0.1112222</v>
      </c>
    </row>
    <row r="2168">
      <c r="A2168" t="s">
        <v>2169</v>
      </c>
      <c r="B2168" t="n">
        <v>0</v>
      </c>
      <c r="C2168" t="n">
        <v>0.1112222</v>
      </c>
    </row>
    <row r="2169">
      <c r="A2169" t="s">
        <v>2170</v>
      </c>
      <c r="B2169" t="n">
        <v>0</v>
      </c>
      <c r="C2169" t="n">
        <v>0.1112222</v>
      </c>
    </row>
    <row r="2170">
      <c r="A2170" t="s">
        <v>2171</v>
      </c>
      <c r="B2170" t="n">
        <v>0</v>
      </c>
      <c r="C2170" t="n">
        <v>0.1112222</v>
      </c>
    </row>
    <row r="2171">
      <c r="A2171" t="s">
        <v>2172</v>
      </c>
      <c r="B2171" t="n">
        <v>0</v>
      </c>
      <c r="C2171" t="n">
        <v>0.1112222</v>
      </c>
    </row>
    <row r="2172">
      <c r="A2172" t="s">
        <v>2173</v>
      </c>
      <c r="B2172" t="n">
        <v>0</v>
      </c>
      <c r="C2172" t="n">
        <v>0.1112222</v>
      </c>
    </row>
    <row r="2173">
      <c r="A2173" t="s">
        <v>2174</v>
      </c>
      <c r="B2173" t="n">
        <v>0</v>
      </c>
      <c r="C2173" t="n">
        <v>0.1112222</v>
      </c>
    </row>
    <row r="2174">
      <c r="A2174" t="s">
        <v>2175</v>
      </c>
      <c r="B2174" t="n">
        <v>0</v>
      </c>
      <c r="C2174" t="n">
        <v>0.1112222</v>
      </c>
    </row>
    <row r="2175">
      <c r="A2175" t="s">
        <v>2176</v>
      </c>
      <c r="B2175" t="n">
        <v>0</v>
      </c>
      <c r="C2175" t="n">
        <v>0.1112222</v>
      </c>
    </row>
    <row r="2176">
      <c r="A2176" t="s">
        <v>2177</v>
      </c>
      <c r="B2176" t="n">
        <v>0</v>
      </c>
      <c r="C2176" t="n">
        <v>0.1112222</v>
      </c>
    </row>
    <row r="2177">
      <c r="A2177" t="s">
        <v>2178</v>
      </c>
      <c r="B2177" t="n">
        <v>0</v>
      </c>
      <c r="C2177" t="n">
        <v>0.1112222</v>
      </c>
    </row>
    <row r="2178">
      <c r="A2178" t="s">
        <v>2179</v>
      </c>
      <c r="B2178" t="n">
        <v>0</v>
      </c>
      <c r="C2178" t="n">
        <v>0.1112222</v>
      </c>
    </row>
    <row r="2179">
      <c r="A2179" t="s">
        <v>2180</v>
      </c>
      <c r="B2179" t="n">
        <v>0</v>
      </c>
      <c r="C2179" t="n">
        <v>0.1112222</v>
      </c>
    </row>
    <row r="2180">
      <c r="A2180" t="s">
        <v>2181</v>
      </c>
      <c r="B2180" t="n">
        <v>0</v>
      </c>
      <c r="C2180" t="n">
        <v>0.1112222</v>
      </c>
    </row>
    <row r="2181">
      <c r="A2181" t="s">
        <v>2182</v>
      </c>
      <c r="B2181" t="n">
        <v>0</v>
      </c>
      <c r="C2181" t="n">
        <v>0.1112222</v>
      </c>
    </row>
    <row r="2182">
      <c r="A2182" t="s">
        <v>2183</v>
      </c>
      <c r="B2182" t="n">
        <v>0</v>
      </c>
      <c r="C2182" t="n">
        <v>0.1112222</v>
      </c>
    </row>
    <row r="2183">
      <c r="A2183" t="s">
        <v>2184</v>
      </c>
      <c r="B2183" t="n">
        <v>0</v>
      </c>
      <c r="C2183" t="n">
        <v>0.1112222</v>
      </c>
    </row>
    <row r="2184">
      <c r="A2184" t="s">
        <v>2185</v>
      </c>
      <c r="B2184" t="n">
        <v>0</v>
      </c>
      <c r="C2184" t="n">
        <v>0.1112222</v>
      </c>
    </row>
    <row r="2185">
      <c r="A2185" t="s">
        <v>2186</v>
      </c>
      <c r="B2185" t="n">
        <v>0</v>
      </c>
      <c r="C2185" t="n">
        <v>0.1112222</v>
      </c>
    </row>
    <row r="2186">
      <c r="A2186" t="s">
        <v>2187</v>
      </c>
      <c r="B2186" t="n">
        <v>0</v>
      </c>
      <c r="C2186" t="n">
        <v>0.1112222</v>
      </c>
    </row>
    <row r="2187">
      <c r="A2187" t="s">
        <v>2188</v>
      </c>
      <c r="B2187" t="n">
        <v>0</v>
      </c>
      <c r="C2187" t="n">
        <v>0.1112222</v>
      </c>
    </row>
    <row r="2188">
      <c r="A2188" t="s">
        <v>2189</v>
      </c>
      <c r="B2188" t="n">
        <v>0</v>
      </c>
      <c r="C2188" t="n">
        <v>0.1112222</v>
      </c>
    </row>
    <row r="2189">
      <c r="A2189" t="s">
        <v>2190</v>
      </c>
      <c r="B2189" t="n">
        <v>0</v>
      </c>
      <c r="C2189" t="n">
        <v>0.1112222</v>
      </c>
    </row>
    <row r="2190">
      <c r="A2190" t="s">
        <v>2191</v>
      </c>
      <c r="B2190" t="n">
        <v>0</v>
      </c>
      <c r="C2190" t="n">
        <v>0.1112222</v>
      </c>
    </row>
    <row r="2191">
      <c r="A2191" t="s">
        <v>2192</v>
      </c>
      <c r="B2191" t="n">
        <v>0</v>
      </c>
      <c r="C2191" t="n">
        <v>0.1112222</v>
      </c>
    </row>
    <row r="2192">
      <c r="A2192" t="s">
        <v>2193</v>
      </c>
      <c r="B2192" t="n">
        <v>0</v>
      </c>
      <c r="C2192" t="n">
        <v>0.1112221</v>
      </c>
    </row>
    <row r="2193">
      <c r="A2193" t="s">
        <v>2194</v>
      </c>
      <c r="B2193" t="n">
        <v>0</v>
      </c>
      <c r="C2193" t="n">
        <v>0.1112221</v>
      </c>
    </row>
    <row r="2194">
      <c r="A2194" t="s">
        <v>2195</v>
      </c>
      <c r="B2194" t="n">
        <v>0</v>
      </c>
      <c r="C2194" t="n">
        <v>0.1112221</v>
      </c>
    </row>
    <row r="2195">
      <c r="A2195" t="s">
        <v>2196</v>
      </c>
      <c r="B2195" t="n">
        <v>0</v>
      </c>
      <c r="C2195" t="n">
        <v>0.1112221</v>
      </c>
    </row>
    <row r="2196">
      <c r="A2196" t="s">
        <v>2197</v>
      </c>
      <c r="B2196" t="n">
        <v>0</v>
      </c>
      <c r="C2196" t="n">
        <v>0.1112221</v>
      </c>
    </row>
    <row r="2197">
      <c r="A2197" t="s">
        <v>2198</v>
      </c>
      <c r="B2197" t="n">
        <v>0</v>
      </c>
      <c r="C2197" t="n">
        <v>0.1112221</v>
      </c>
    </row>
    <row r="2198">
      <c r="A2198" t="s">
        <v>2199</v>
      </c>
      <c r="B2198" t="n">
        <v>0</v>
      </c>
      <c r="C2198" t="n">
        <v>0.1112221</v>
      </c>
    </row>
    <row r="2199">
      <c r="A2199" t="s">
        <v>2200</v>
      </c>
      <c r="B2199" t="n">
        <v>0</v>
      </c>
      <c r="C2199" t="n">
        <v>0.1112221</v>
      </c>
    </row>
    <row r="2200">
      <c r="A2200" t="s">
        <v>2201</v>
      </c>
      <c r="B2200" t="n">
        <v>0</v>
      </c>
      <c r="C2200" t="n">
        <v>0.1112221</v>
      </c>
    </row>
    <row r="2201">
      <c r="A2201" t="s">
        <v>2202</v>
      </c>
      <c r="B2201" t="n">
        <v>0</v>
      </c>
      <c r="C2201" t="n">
        <v>0.1112221</v>
      </c>
    </row>
    <row r="2202">
      <c r="A2202" t="s">
        <v>2203</v>
      </c>
      <c r="B2202" t="n">
        <v>0</v>
      </c>
      <c r="C2202" t="n">
        <v>0.1112221</v>
      </c>
    </row>
    <row r="2203">
      <c r="A2203" t="s">
        <v>2204</v>
      </c>
      <c r="B2203" t="n">
        <v>0</v>
      </c>
      <c r="C2203" t="n">
        <v>0.1112221</v>
      </c>
    </row>
    <row r="2204">
      <c r="A2204" t="s">
        <v>2205</v>
      </c>
      <c r="B2204" t="n">
        <v>0</v>
      </c>
      <c r="C2204" t="n">
        <v>0.1112221</v>
      </c>
    </row>
    <row r="2205">
      <c r="A2205" t="s">
        <v>2206</v>
      </c>
      <c r="B2205" t="n">
        <v>0</v>
      </c>
      <c r="C2205" t="n">
        <v>0.1112221</v>
      </c>
    </row>
    <row r="2206">
      <c r="A2206" t="s">
        <v>2207</v>
      </c>
      <c r="B2206" t="n">
        <v>0</v>
      </c>
      <c r="C2206" t="n">
        <v>0.1112221</v>
      </c>
    </row>
    <row r="2207">
      <c r="A2207" t="s">
        <v>2208</v>
      </c>
      <c r="B2207" t="n">
        <v>0</v>
      </c>
      <c r="C2207" t="n">
        <v>0.1112221</v>
      </c>
    </row>
    <row r="2208">
      <c r="A2208" t="s">
        <v>2209</v>
      </c>
      <c r="B2208" t="n">
        <v>0</v>
      </c>
      <c r="C2208" t="n">
        <v>0.1112221</v>
      </c>
    </row>
    <row r="2209">
      <c r="A2209" t="s">
        <v>2210</v>
      </c>
      <c r="B2209" t="n">
        <v>0</v>
      </c>
      <c r="C2209" t="n">
        <v>0.1112221</v>
      </c>
    </row>
    <row r="2210">
      <c r="A2210" t="s">
        <v>2211</v>
      </c>
      <c r="B2210" t="n">
        <v>0</v>
      </c>
      <c r="C2210" t="n">
        <v>0.1112221</v>
      </c>
    </row>
    <row r="2211">
      <c r="A2211" t="s">
        <v>2212</v>
      </c>
      <c r="B2211" t="n">
        <v>0</v>
      </c>
      <c r="C2211" t="n">
        <v>0.1112221</v>
      </c>
    </row>
    <row r="2212">
      <c r="A2212" t="s">
        <v>2213</v>
      </c>
      <c r="B2212" t="n">
        <v>0</v>
      </c>
      <c r="C2212" t="n">
        <v>0.1112221</v>
      </c>
    </row>
    <row r="2213">
      <c r="A2213" t="s">
        <v>2214</v>
      </c>
      <c r="B2213" t="n">
        <v>0</v>
      </c>
      <c r="C2213" t="n">
        <v>0.1112221</v>
      </c>
    </row>
    <row r="2214">
      <c r="A2214" t="s">
        <v>2215</v>
      </c>
      <c r="B2214" t="n">
        <v>0</v>
      </c>
      <c r="C2214" t="n">
        <v>0.1112221</v>
      </c>
    </row>
    <row r="2215">
      <c r="A2215" t="s">
        <v>2216</v>
      </c>
      <c r="B2215" t="n">
        <v>0</v>
      </c>
      <c r="C2215" t="n">
        <v>0.1112221</v>
      </c>
    </row>
    <row r="2216">
      <c r="A2216" t="s">
        <v>2217</v>
      </c>
      <c r="B2216" t="n">
        <v>0</v>
      </c>
      <c r="C2216" t="n">
        <v>0.1112221</v>
      </c>
    </row>
    <row r="2217">
      <c r="A2217" t="s">
        <v>2218</v>
      </c>
      <c r="B2217" t="n">
        <v>0</v>
      </c>
      <c r="C2217" t="n">
        <v>0.1112221</v>
      </c>
    </row>
    <row r="2218">
      <c r="A2218" t="s">
        <v>2219</v>
      </c>
      <c r="B2218" t="n">
        <v>0</v>
      </c>
      <c r="C2218" t="n">
        <v>0.1112221</v>
      </c>
    </row>
    <row r="2219">
      <c r="A2219" t="s">
        <v>2220</v>
      </c>
      <c r="B2219" t="n">
        <v>0</v>
      </c>
      <c r="C2219" t="n">
        <v>0.1112221</v>
      </c>
    </row>
    <row r="2220">
      <c r="A2220" t="s">
        <v>2221</v>
      </c>
      <c r="B2220" t="n">
        <v>0</v>
      </c>
      <c r="C2220" t="n">
        <v>0.1112221</v>
      </c>
    </row>
    <row r="2221">
      <c r="A2221" t="s">
        <v>2222</v>
      </c>
      <c r="B2221" t="n">
        <v>0</v>
      </c>
      <c r="C2221" t="n">
        <v>0.1112221</v>
      </c>
    </row>
    <row r="2222">
      <c r="A2222" t="s">
        <v>2223</v>
      </c>
      <c r="B2222" t="n">
        <v>0</v>
      </c>
      <c r="C2222" t="n">
        <v>0.1112221</v>
      </c>
    </row>
    <row r="2223">
      <c r="A2223" t="s">
        <v>2224</v>
      </c>
      <c r="B2223" t="n">
        <v>0</v>
      </c>
      <c r="C2223" t="n">
        <v>0.1112221</v>
      </c>
    </row>
    <row r="2224">
      <c r="A2224" t="s">
        <v>2225</v>
      </c>
      <c r="B2224" t="n">
        <v>0</v>
      </c>
      <c r="C2224" t="n">
        <v>0.1112221</v>
      </c>
    </row>
    <row r="2225">
      <c r="A2225" t="s">
        <v>2226</v>
      </c>
      <c r="B2225" t="n">
        <v>0</v>
      </c>
      <c r="C2225" t="n">
        <v>0.1112211</v>
      </c>
    </row>
    <row r="2226">
      <c r="A2226" t="s">
        <v>2227</v>
      </c>
      <c r="B2226" t="n">
        <v>0</v>
      </c>
      <c r="C2226" t="n">
        <v>0.1112211</v>
      </c>
    </row>
    <row r="2227">
      <c r="A2227" t="s">
        <v>2228</v>
      </c>
      <c r="B2227" t="n">
        <v>0</v>
      </c>
      <c r="C2227" t="n">
        <v>0.1112211</v>
      </c>
    </row>
    <row r="2228">
      <c r="A2228" t="s">
        <v>2229</v>
      </c>
      <c r="B2228" t="n">
        <v>0</v>
      </c>
      <c r="C2228" t="n">
        <v>0.1112211</v>
      </c>
    </row>
    <row r="2229">
      <c r="A2229" t="s">
        <v>2230</v>
      </c>
      <c r="B2229" t="n">
        <v>0</v>
      </c>
      <c r="C2229" t="n">
        <v>0.1112211</v>
      </c>
    </row>
    <row r="2230">
      <c r="A2230" t="s">
        <v>2231</v>
      </c>
      <c r="B2230" t="n">
        <v>0</v>
      </c>
      <c r="C2230" t="n">
        <v>0.1112211</v>
      </c>
    </row>
    <row r="2231">
      <c r="A2231" t="s">
        <v>2232</v>
      </c>
      <c r="B2231" t="n">
        <v>0</v>
      </c>
      <c r="C2231" t="n">
        <v>0.1112211</v>
      </c>
    </row>
    <row r="2232">
      <c r="A2232" t="s">
        <v>2233</v>
      </c>
      <c r="B2232" t="n">
        <v>0</v>
      </c>
      <c r="C2232" t="n">
        <v>0.1112211</v>
      </c>
    </row>
    <row r="2233">
      <c r="A2233" t="s">
        <v>2234</v>
      </c>
      <c r="B2233" t="n">
        <v>0</v>
      </c>
      <c r="C2233" t="n">
        <v>0.1112211</v>
      </c>
    </row>
    <row r="2234">
      <c r="A2234" t="s">
        <v>2235</v>
      </c>
      <c r="B2234" t="n">
        <v>0</v>
      </c>
      <c r="C2234" t="n">
        <v>0.1112211</v>
      </c>
    </row>
    <row r="2235">
      <c r="A2235" t="s">
        <v>2236</v>
      </c>
      <c r="B2235" t="n">
        <v>0</v>
      </c>
      <c r="C2235" t="n">
        <v>0.1112211</v>
      </c>
    </row>
    <row r="2236">
      <c r="A2236" t="s">
        <v>2237</v>
      </c>
      <c r="B2236" t="n">
        <v>0</v>
      </c>
      <c r="C2236" t="n">
        <v>0.1112211</v>
      </c>
    </row>
    <row r="2237">
      <c r="A2237" t="s">
        <v>2238</v>
      </c>
      <c r="B2237" t="n">
        <v>0</v>
      </c>
      <c r="C2237" t="n">
        <v>0.1112211</v>
      </c>
    </row>
    <row r="2238">
      <c r="A2238" t="s">
        <v>2239</v>
      </c>
      <c r="B2238" t="n">
        <v>0</v>
      </c>
      <c r="C2238" t="n">
        <v>0.1111222</v>
      </c>
    </row>
    <row r="2239">
      <c r="A2239" t="s">
        <v>2240</v>
      </c>
      <c r="B2239" t="n">
        <v>0</v>
      </c>
      <c r="C2239" t="n">
        <v>0.1111222</v>
      </c>
    </row>
    <row r="2240">
      <c r="A2240" t="s">
        <v>2241</v>
      </c>
      <c r="B2240" t="n">
        <v>0</v>
      </c>
      <c r="C2240" t="n">
        <v>0.1111222</v>
      </c>
    </row>
    <row r="2241">
      <c r="A2241" t="s">
        <v>2242</v>
      </c>
      <c r="B2241" t="n">
        <v>0</v>
      </c>
      <c r="C2241" t="n">
        <v>0.1111222</v>
      </c>
    </row>
    <row r="2242">
      <c r="A2242" t="s">
        <v>2243</v>
      </c>
      <c r="B2242" t="n">
        <v>0</v>
      </c>
      <c r="C2242" t="n">
        <v>0.1111222</v>
      </c>
    </row>
    <row r="2243">
      <c r="A2243" t="s">
        <v>2244</v>
      </c>
      <c r="B2243" t="n">
        <v>0</v>
      </c>
      <c r="C2243" t="n">
        <v>0.1111222</v>
      </c>
    </row>
    <row r="2244">
      <c r="A2244" t="s">
        <v>2245</v>
      </c>
      <c r="B2244" t="n">
        <v>0</v>
      </c>
      <c r="C2244" t="n">
        <v>0.1111222</v>
      </c>
    </row>
    <row r="2245">
      <c r="A2245" t="s">
        <v>2246</v>
      </c>
      <c r="B2245" t="n">
        <v>0</v>
      </c>
      <c r="C2245" t="n">
        <v>0.1111222</v>
      </c>
    </row>
    <row r="2246">
      <c r="A2246" t="s">
        <v>2247</v>
      </c>
      <c r="B2246" t="n">
        <v>0</v>
      </c>
      <c r="C2246" t="n">
        <v>0.1111222</v>
      </c>
    </row>
    <row r="2247">
      <c r="A2247" t="s">
        <v>2248</v>
      </c>
      <c r="B2247" t="n">
        <v>0</v>
      </c>
      <c r="C2247" t="n">
        <v>0.1111222</v>
      </c>
    </row>
    <row r="2248">
      <c r="A2248" t="s">
        <v>2249</v>
      </c>
      <c r="B2248" t="n">
        <v>0</v>
      </c>
      <c r="C2248" t="n">
        <v>0.1111222</v>
      </c>
    </row>
    <row r="2249">
      <c r="A2249" t="s">
        <v>2250</v>
      </c>
      <c r="B2249" t="n">
        <v>0</v>
      </c>
      <c r="C2249" t="n">
        <v>0.1111222</v>
      </c>
    </row>
    <row r="2250">
      <c r="A2250" t="s">
        <v>2251</v>
      </c>
      <c r="B2250" t="n">
        <v>0</v>
      </c>
      <c r="C2250" t="n">
        <v>0.1111222</v>
      </c>
    </row>
    <row r="2251">
      <c r="A2251" t="s">
        <v>2252</v>
      </c>
      <c r="B2251" t="n">
        <v>0</v>
      </c>
      <c r="C2251" t="n">
        <v>0.1111222</v>
      </c>
    </row>
    <row r="2252">
      <c r="A2252" t="s">
        <v>2253</v>
      </c>
      <c r="B2252" t="n">
        <v>0</v>
      </c>
      <c r="C2252" t="n">
        <v>0.1111222</v>
      </c>
    </row>
    <row r="2253">
      <c r="A2253" t="s">
        <v>2254</v>
      </c>
      <c r="B2253" t="n">
        <v>0</v>
      </c>
      <c r="C2253" t="n">
        <v>0.1111222</v>
      </c>
    </row>
    <row r="2254">
      <c r="A2254" t="s">
        <v>2255</v>
      </c>
      <c r="B2254" t="n">
        <v>0</v>
      </c>
      <c r="C2254" t="n">
        <v>0.1111222</v>
      </c>
    </row>
    <row r="2255">
      <c r="A2255" t="s">
        <v>2256</v>
      </c>
      <c r="B2255" t="n">
        <v>0</v>
      </c>
      <c r="C2255" t="n">
        <v>0.1111222</v>
      </c>
    </row>
    <row r="2256">
      <c r="A2256" t="s">
        <v>2257</v>
      </c>
      <c r="B2256" t="n">
        <v>0</v>
      </c>
      <c r="C2256" t="n">
        <v>0.1111222</v>
      </c>
    </row>
    <row r="2257">
      <c r="A2257" t="s">
        <v>2258</v>
      </c>
      <c r="B2257" t="n">
        <v>0</v>
      </c>
      <c r="C2257" t="n">
        <v>0.1111222</v>
      </c>
    </row>
    <row r="2258">
      <c r="A2258" t="s">
        <v>2259</v>
      </c>
      <c r="B2258" t="n">
        <v>0</v>
      </c>
      <c r="C2258" t="n">
        <v>0.1111222</v>
      </c>
    </row>
    <row r="2259">
      <c r="A2259" t="s">
        <v>2260</v>
      </c>
      <c r="B2259" t="n">
        <v>0</v>
      </c>
      <c r="C2259" t="n">
        <v>0.1111222</v>
      </c>
    </row>
    <row r="2260">
      <c r="A2260" t="s">
        <v>2261</v>
      </c>
      <c r="B2260" t="n">
        <v>0</v>
      </c>
      <c r="C2260" t="n">
        <v>0.1111222</v>
      </c>
    </row>
    <row r="2261">
      <c r="A2261" t="s">
        <v>2262</v>
      </c>
      <c r="B2261" t="n">
        <v>0</v>
      </c>
      <c r="C2261" t="n">
        <v>0.1111222</v>
      </c>
    </row>
    <row r="2262">
      <c r="A2262" t="s">
        <v>2263</v>
      </c>
      <c r="B2262" t="n">
        <v>0</v>
      </c>
      <c r="C2262" t="n">
        <v>0.1111222</v>
      </c>
    </row>
    <row r="2263">
      <c r="A2263" t="s">
        <v>2264</v>
      </c>
      <c r="B2263" t="n">
        <v>0</v>
      </c>
      <c r="C2263" t="n">
        <v>0.1111222</v>
      </c>
    </row>
    <row r="2264">
      <c r="A2264" t="s">
        <v>2265</v>
      </c>
      <c r="B2264" t="n">
        <v>0</v>
      </c>
      <c r="C2264" t="n">
        <v>0.1111222</v>
      </c>
    </row>
    <row r="2265">
      <c r="A2265" t="s">
        <v>2266</v>
      </c>
      <c r="B2265" t="n">
        <v>0</v>
      </c>
      <c r="C2265" t="n">
        <v>0.1111222</v>
      </c>
    </row>
    <row r="2266">
      <c r="A2266" t="s">
        <v>2267</v>
      </c>
      <c r="B2266" t="n">
        <v>0</v>
      </c>
      <c r="C2266" t="n">
        <v>0.1111222</v>
      </c>
    </row>
    <row r="2267">
      <c r="A2267" t="s">
        <v>2268</v>
      </c>
      <c r="B2267" t="n">
        <v>0</v>
      </c>
      <c r="C2267" t="n">
        <v>0.1111222</v>
      </c>
    </row>
    <row r="2268">
      <c r="A2268" t="s">
        <v>2269</v>
      </c>
      <c r="B2268" t="n">
        <v>0</v>
      </c>
      <c r="C2268" t="n">
        <v>0.1111222</v>
      </c>
    </row>
    <row r="2269">
      <c r="A2269" t="s">
        <v>2270</v>
      </c>
      <c r="B2269" t="n">
        <v>0</v>
      </c>
      <c r="C2269" t="n">
        <v>0.1111222</v>
      </c>
    </row>
    <row r="2270">
      <c r="A2270" t="s">
        <v>2271</v>
      </c>
      <c r="B2270" t="n">
        <v>0</v>
      </c>
      <c r="C2270" t="n">
        <v>0.1111222</v>
      </c>
    </row>
    <row r="2271">
      <c r="A2271" t="s">
        <v>2272</v>
      </c>
      <c r="B2271" t="n">
        <v>0</v>
      </c>
      <c r="C2271" t="n">
        <v>0.1111222</v>
      </c>
    </row>
    <row r="2272">
      <c r="A2272" t="s">
        <v>2273</v>
      </c>
      <c r="B2272" t="n">
        <v>0</v>
      </c>
      <c r="C2272" t="n">
        <v>0.1111222</v>
      </c>
    </row>
    <row r="2273">
      <c r="A2273" t="s">
        <v>2274</v>
      </c>
      <c r="B2273" t="n">
        <v>0</v>
      </c>
      <c r="C2273" t="n">
        <v>0.1111222</v>
      </c>
    </row>
    <row r="2274">
      <c r="A2274" t="s">
        <v>2275</v>
      </c>
      <c r="B2274" t="n">
        <v>0</v>
      </c>
      <c r="C2274" t="n">
        <v>0.1111222</v>
      </c>
    </row>
    <row r="2275">
      <c r="A2275" t="s">
        <v>2276</v>
      </c>
      <c r="B2275" t="n">
        <v>0</v>
      </c>
      <c r="C2275" t="n">
        <v>0.1111222</v>
      </c>
    </row>
    <row r="2276">
      <c r="A2276" t="s">
        <v>2277</v>
      </c>
      <c r="B2276" t="n">
        <v>0</v>
      </c>
      <c r="C2276" t="n">
        <v>0.1111222</v>
      </c>
    </row>
    <row r="2277">
      <c r="A2277" t="s">
        <v>2278</v>
      </c>
      <c r="B2277" t="n">
        <v>0</v>
      </c>
      <c r="C2277" t="n">
        <v>0.1111222</v>
      </c>
    </row>
    <row r="2278">
      <c r="A2278" t="s">
        <v>2279</v>
      </c>
      <c r="B2278" t="n">
        <v>0</v>
      </c>
      <c r="C2278" t="n">
        <v>0.1111222</v>
      </c>
    </row>
    <row r="2279">
      <c r="A2279" t="s">
        <v>2280</v>
      </c>
      <c r="B2279" t="n">
        <v>0</v>
      </c>
      <c r="C2279" t="n">
        <v>0.1111222</v>
      </c>
    </row>
    <row r="2280">
      <c r="A2280" t="s">
        <v>2281</v>
      </c>
      <c r="B2280" t="n">
        <v>0</v>
      </c>
      <c r="C2280" t="n">
        <v>0.1111222</v>
      </c>
    </row>
    <row r="2281">
      <c r="A2281" t="s">
        <v>2282</v>
      </c>
      <c r="B2281" t="n">
        <v>0</v>
      </c>
      <c r="C2281" t="n">
        <v>0.1111211</v>
      </c>
    </row>
    <row r="2282">
      <c r="A2282" t="s">
        <v>2283</v>
      </c>
      <c r="B2282" t="n">
        <v>0</v>
      </c>
      <c r="C2282" t="n">
        <v>0.1111211</v>
      </c>
    </row>
    <row r="2283">
      <c r="A2283" t="s">
        <v>2284</v>
      </c>
      <c r="B2283" t="n">
        <v>0</v>
      </c>
      <c r="C2283" t="n">
        <v>0.1111211</v>
      </c>
    </row>
    <row r="2284">
      <c r="A2284" t="s">
        <v>2285</v>
      </c>
      <c r="B2284" t="n">
        <v>0</v>
      </c>
      <c r="C2284" t="n">
        <v>0.1111211</v>
      </c>
    </row>
    <row r="2285">
      <c r="A2285" t="s">
        <v>2286</v>
      </c>
      <c r="B2285" t="n">
        <v>0</v>
      </c>
      <c r="C2285" t="n">
        <v>0.1111211</v>
      </c>
    </row>
    <row r="2286">
      <c r="A2286" t="s">
        <v>2287</v>
      </c>
      <c r="B2286" t="n">
        <v>0</v>
      </c>
      <c r="C2286" t="n">
        <v>0.1111211</v>
      </c>
    </row>
    <row r="2287">
      <c r="A2287" t="s">
        <v>2288</v>
      </c>
      <c r="B2287" t="n">
        <v>0</v>
      </c>
      <c r="C2287" t="n">
        <v>0.1111211</v>
      </c>
    </row>
    <row r="2288">
      <c r="A2288" t="s">
        <v>2289</v>
      </c>
      <c r="B2288" t="n">
        <v>0</v>
      </c>
      <c r="C2288" t="n">
        <v>0.1111211</v>
      </c>
    </row>
    <row r="2289">
      <c r="A2289" t="s">
        <v>2290</v>
      </c>
      <c r="B2289" t="n">
        <v>0</v>
      </c>
      <c r="C2289" t="n">
        <v>0.1111211</v>
      </c>
    </row>
    <row r="2290">
      <c r="A2290" t="s">
        <v>2291</v>
      </c>
      <c r="B2290" t="n">
        <v>0</v>
      </c>
      <c r="C2290" t="n">
        <v>0.1111211</v>
      </c>
    </row>
    <row r="2291">
      <c r="A2291" t="s">
        <v>2292</v>
      </c>
      <c r="B2291" t="n">
        <v>0</v>
      </c>
      <c r="C2291" t="n">
        <v>0.1111211</v>
      </c>
    </row>
    <row r="2292">
      <c r="A2292" t="s">
        <v>2293</v>
      </c>
      <c r="B2292" t="n">
        <v>0</v>
      </c>
      <c r="C2292" t="n">
        <v>0.1111211</v>
      </c>
    </row>
    <row r="2293">
      <c r="A2293" t="s">
        <v>2294</v>
      </c>
      <c r="B2293" t="n">
        <v>0</v>
      </c>
      <c r="C2293" t="n">
        <v>0.1111211</v>
      </c>
    </row>
    <row r="2294">
      <c r="A2294" t="s">
        <v>2295</v>
      </c>
      <c r="B2294" t="n">
        <v>0</v>
      </c>
      <c r="C2294" t="n">
        <v>0.1111211</v>
      </c>
    </row>
    <row r="2295">
      <c r="A2295" t="s">
        <v>2296</v>
      </c>
      <c r="B2295" t="n">
        <v>0</v>
      </c>
      <c r="C2295" t="n">
        <v>0.1111211</v>
      </c>
    </row>
    <row r="2296">
      <c r="A2296" t="s">
        <v>2297</v>
      </c>
      <c r="B2296" t="n">
        <v>0</v>
      </c>
      <c r="C2296" t="n">
        <v>0.1111211</v>
      </c>
    </row>
    <row r="2297">
      <c r="A2297" t="s">
        <v>2298</v>
      </c>
      <c r="B2297" t="n">
        <v>0</v>
      </c>
      <c r="C2297" t="n">
        <v>0.1111211</v>
      </c>
    </row>
    <row r="2298">
      <c r="A2298" t="s">
        <v>2299</v>
      </c>
      <c r="B2298" t="n">
        <v>0</v>
      </c>
      <c r="C2298" t="n">
        <v>0.1111211</v>
      </c>
    </row>
    <row r="2299">
      <c r="A2299" t="s">
        <v>2300</v>
      </c>
      <c r="B2299" t="n">
        <v>0</v>
      </c>
      <c r="C2299" t="n">
        <v>0.1111211</v>
      </c>
    </row>
    <row r="2300">
      <c r="A2300" t="s">
        <v>2301</v>
      </c>
      <c r="B2300" t="n">
        <v>0</v>
      </c>
      <c r="C2300" t="n">
        <v>0.1111211</v>
      </c>
    </row>
    <row r="2301">
      <c r="A2301" t="s">
        <v>2302</v>
      </c>
      <c r="B2301" t="n">
        <v>0</v>
      </c>
      <c r="C2301" t="n">
        <v>0.1111211</v>
      </c>
    </row>
    <row r="2302">
      <c r="A2302" t="s">
        <v>2303</v>
      </c>
      <c r="B2302" t="n">
        <v>0</v>
      </c>
      <c r="C2302" t="n">
        <v>0.1111211</v>
      </c>
    </row>
    <row r="2303">
      <c r="A2303" t="s">
        <v>2304</v>
      </c>
      <c r="B2303" t="n">
        <v>0</v>
      </c>
      <c r="C2303" t="n">
        <v>0.1111211</v>
      </c>
    </row>
    <row r="2304">
      <c r="A2304" t="s">
        <v>2305</v>
      </c>
      <c r="B2304" t="n">
        <v>0</v>
      </c>
      <c r="C2304" t="n">
        <v>0.1111211</v>
      </c>
    </row>
    <row r="2305">
      <c r="A2305" t="s">
        <v>2306</v>
      </c>
      <c r="B2305" t="n">
        <v>0</v>
      </c>
      <c r="C2305" t="n">
        <v>0.1111122</v>
      </c>
    </row>
    <row r="2306">
      <c r="A2306" t="s">
        <v>2307</v>
      </c>
      <c r="B2306" t="n">
        <v>0</v>
      </c>
      <c r="C2306" t="n">
        <v>0.1111122</v>
      </c>
    </row>
    <row r="2307">
      <c r="A2307" t="s">
        <v>2308</v>
      </c>
      <c r="B2307" t="n">
        <v>0</v>
      </c>
      <c r="C2307" t="n">
        <v>0.1111122</v>
      </c>
    </row>
    <row r="2308">
      <c r="A2308" t="s">
        <v>2309</v>
      </c>
      <c r="B2308" t="n">
        <v>0</v>
      </c>
      <c r="C2308" t="n">
        <v>0.1111122</v>
      </c>
    </row>
    <row r="2309">
      <c r="A2309" t="s">
        <v>2310</v>
      </c>
      <c r="B2309" t="n">
        <v>0</v>
      </c>
      <c r="C2309" t="n">
        <v>0.1111122</v>
      </c>
    </row>
    <row r="2310">
      <c r="A2310" t="s">
        <v>2311</v>
      </c>
      <c r="B2310" t="n">
        <v>0</v>
      </c>
      <c r="C2310" t="n">
        <v>0.1111122</v>
      </c>
    </row>
    <row r="2311">
      <c r="A2311" t="s">
        <v>2312</v>
      </c>
      <c r="B2311" t="n">
        <v>0</v>
      </c>
      <c r="C2311" t="n">
        <v>0.1111122</v>
      </c>
    </row>
    <row r="2312">
      <c r="A2312" t="s">
        <v>2313</v>
      </c>
      <c r="B2312" t="n">
        <v>0</v>
      </c>
      <c r="C2312" t="n">
        <v>0.1111122</v>
      </c>
    </row>
    <row r="2313">
      <c r="A2313" t="s">
        <v>2314</v>
      </c>
      <c r="B2313" t="n">
        <v>0</v>
      </c>
      <c r="C2313" t="n">
        <v>0.1111122</v>
      </c>
    </row>
    <row r="2314">
      <c r="A2314" t="s">
        <v>2315</v>
      </c>
      <c r="B2314" t="n">
        <v>0</v>
      </c>
      <c r="C2314" t="n">
        <v>0.1111122</v>
      </c>
    </row>
    <row r="2315">
      <c r="A2315" t="s">
        <v>2316</v>
      </c>
      <c r="B2315" t="n">
        <v>0</v>
      </c>
      <c r="C2315" t="n">
        <v>0.1111122</v>
      </c>
    </row>
    <row r="2316">
      <c r="A2316" t="s">
        <v>2317</v>
      </c>
      <c r="B2316" t="n">
        <v>0</v>
      </c>
      <c r="C2316" t="n">
        <v>0.1111122</v>
      </c>
    </row>
    <row r="2317">
      <c r="A2317" t="s">
        <v>2318</v>
      </c>
      <c r="B2317" t="n">
        <v>0</v>
      </c>
      <c r="C2317" t="n">
        <v>0.1111122</v>
      </c>
    </row>
    <row r="2318">
      <c r="A2318" t="s">
        <v>2319</v>
      </c>
      <c r="B2318" t="n">
        <v>0</v>
      </c>
      <c r="C2318" t="n">
        <v>0.1111122</v>
      </c>
    </row>
    <row r="2319">
      <c r="A2319" t="s">
        <v>2320</v>
      </c>
      <c r="B2319" t="n">
        <v>0</v>
      </c>
      <c r="C2319" t="n">
        <v>0.1111122</v>
      </c>
    </row>
    <row r="2320">
      <c r="A2320" t="s">
        <v>2321</v>
      </c>
      <c r="B2320" t="n">
        <v>0</v>
      </c>
      <c r="C2320" t="n">
        <v>0.1111122</v>
      </c>
    </row>
    <row r="2321">
      <c r="A2321" t="s">
        <v>2322</v>
      </c>
      <c r="B2321" t="n">
        <v>0</v>
      </c>
      <c r="C2321" t="n">
        <v>0.1111122</v>
      </c>
    </row>
    <row r="2322">
      <c r="A2322" t="s">
        <v>2323</v>
      </c>
      <c r="B2322" t="n">
        <v>0</v>
      </c>
      <c r="C2322" t="n">
        <v>0.1111122</v>
      </c>
    </row>
    <row r="2323">
      <c r="A2323" t="s">
        <v>2324</v>
      </c>
      <c r="B2323" t="n">
        <v>0</v>
      </c>
      <c r="C2323" t="n">
        <v>0.1111122</v>
      </c>
    </row>
    <row r="2324">
      <c r="A2324" t="s">
        <v>2325</v>
      </c>
      <c r="B2324" t="n">
        <v>0</v>
      </c>
      <c r="C2324" t="n">
        <v>0.1111122</v>
      </c>
    </row>
    <row r="2325">
      <c r="A2325" t="s">
        <v>2326</v>
      </c>
      <c r="B2325" t="n">
        <v>0</v>
      </c>
      <c r="C2325" t="n">
        <v>0.1111122</v>
      </c>
    </row>
    <row r="2326">
      <c r="A2326" t="s">
        <v>2327</v>
      </c>
      <c r="B2326" t="n">
        <v>0</v>
      </c>
      <c r="C2326" t="n">
        <v>0.1111122</v>
      </c>
    </row>
    <row r="2327">
      <c r="A2327" t="s">
        <v>2328</v>
      </c>
      <c r="B2327" t="n">
        <v>0</v>
      </c>
      <c r="C2327" t="n">
        <v>0.1111122</v>
      </c>
    </row>
    <row r="2328">
      <c r="A2328" t="s">
        <v>2329</v>
      </c>
      <c r="B2328" t="n">
        <v>0</v>
      </c>
      <c r="C2328" t="n">
        <v>0.1111122</v>
      </c>
    </row>
    <row r="2329">
      <c r="A2329" t="s">
        <v>2330</v>
      </c>
      <c r="B2329" t="n">
        <v>0</v>
      </c>
      <c r="C2329" t="n">
        <v>0.1111122</v>
      </c>
    </row>
    <row r="2330">
      <c r="A2330" t="s">
        <v>2331</v>
      </c>
      <c r="B2330" t="n">
        <v>0</v>
      </c>
      <c r="C2330" t="n">
        <v>0.1111122</v>
      </c>
    </row>
    <row r="2331">
      <c r="A2331" t="s">
        <v>2332</v>
      </c>
      <c r="B2331" t="n">
        <v>0</v>
      </c>
      <c r="C2331" t="n">
        <v>0.1111122</v>
      </c>
    </row>
    <row r="2332">
      <c r="A2332" t="s">
        <v>2333</v>
      </c>
      <c r="B2332" t="n">
        <v>0</v>
      </c>
      <c r="C2332" t="n">
        <v>0.1111122</v>
      </c>
    </row>
    <row r="2333">
      <c r="A2333" t="s">
        <v>2334</v>
      </c>
      <c r="B2333" t="n">
        <v>0</v>
      </c>
      <c r="C2333" t="n">
        <v>0.1111122</v>
      </c>
    </row>
    <row r="2334">
      <c r="A2334" t="s">
        <v>2335</v>
      </c>
      <c r="B2334" t="n">
        <v>0</v>
      </c>
      <c r="C2334" t="n">
        <v>0.1111122</v>
      </c>
    </row>
    <row r="2335">
      <c r="A2335" t="s">
        <v>2336</v>
      </c>
      <c r="B2335" t="n">
        <v>0</v>
      </c>
      <c r="C2335" t="n">
        <v>0.1111122</v>
      </c>
    </row>
    <row r="2336">
      <c r="A2336" t="s">
        <v>2337</v>
      </c>
      <c r="B2336" t="n">
        <v>0</v>
      </c>
      <c r="C2336" t="n">
        <v>0.1111122</v>
      </c>
    </row>
    <row r="2337">
      <c r="A2337" t="s">
        <v>2338</v>
      </c>
      <c r="B2337" t="n">
        <v>0</v>
      </c>
      <c r="C2337" t="n">
        <v>0.1111122</v>
      </c>
    </row>
    <row r="2338">
      <c r="A2338" t="s">
        <v>2339</v>
      </c>
      <c r="B2338" t="n">
        <v>0</v>
      </c>
      <c r="C2338" t="n">
        <v>0.1111122</v>
      </c>
    </row>
    <row r="2339">
      <c r="A2339" t="s">
        <v>2340</v>
      </c>
      <c r="B2339" t="n">
        <v>0</v>
      </c>
      <c r="C2339" t="n">
        <v>0.1111122</v>
      </c>
    </row>
    <row r="2340">
      <c r="A2340" t="s">
        <v>2341</v>
      </c>
      <c r="B2340" t="n">
        <v>0</v>
      </c>
      <c r="C2340" t="n">
        <v>0.1111122</v>
      </c>
    </row>
    <row r="2341">
      <c r="A2341" t="s">
        <v>2342</v>
      </c>
      <c r="B2341" t="n">
        <v>0</v>
      </c>
      <c r="C2341" t="n">
        <v>0.1111122</v>
      </c>
    </row>
    <row r="2342">
      <c r="A2342" t="s">
        <v>2343</v>
      </c>
      <c r="B2342" t="n">
        <v>0</v>
      </c>
      <c r="C2342" t="n">
        <v>0.1111122</v>
      </c>
    </row>
    <row r="2343">
      <c r="A2343" t="s">
        <v>2344</v>
      </c>
      <c r="B2343" t="n">
        <v>0</v>
      </c>
      <c r="C2343" t="n">
        <v>0.1111122</v>
      </c>
    </row>
    <row r="2344">
      <c r="A2344" t="s">
        <v>2345</v>
      </c>
      <c r="B2344" t="n">
        <v>0</v>
      </c>
      <c r="C2344" t="n">
        <v>0.1111122</v>
      </c>
    </row>
    <row r="2345">
      <c r="A2345" t="s">
        <v>2346</v>
      </c>
      <c r="B2345" t="n">
        <v>0</v>
      </c>
      <c r="C2345" t="n">
        <v>0.1111122</v>
      </c>
    </row>
    <row r="2346">
      <c r="A2346" t="s">
        <v>2347</v>
      </c>
      <c r="B2346" t="n">
        <v>0</v>
      </c>
      <c r="C2346" t="n">
        <v>0.1111122</v>
      </c>
    </row>
    <row r="2347">
      <c r="A2347" t="s">
        <v>2348</v>
      </c>
      <c r="B2347" t="n">
        <v>0</v>
      </c>
      <c r="C2347" t="n">
        <v>0.1111122</v>
      </c>
    </row>
    <row r="2348">
      <c r="A2348" t="s">
        <v>2349</v>
      </c>
      <c r="B2348" t="n">
        <v>0</v>
      </c>
      <c r="C2348" t="n">
        <v>0.1111122</v>
      </c>
    </row>
    <row r="2349">
      <c r="A2349" t="s">
        <v>2350</v>
      </c>
      <c r="B2349" t="n">
        <v>0</v>
      </c>
      <c r="C2349" t="n">
        <v>0.1111122</v>
      </c>
    </row>
    <row r="2350">
      <c r="A2350" t="s">
        <v>2351</v>
      </c>
      <c r="B2350" t="n">
        <v>0</v>
      </c>
      <c r="C2350" t="n">
        <v>0.1111122</v>
      </c>
    </row>
    <row r="2351">
      <c r="A2351" t="s">
        <v>2352</v>
      </c>
      <c r="B2351" t="n">
        <v>0</v>
      </c>
      <c r="C2351" t="n">
        <v>0.1111122</v>
      </c>
    </row>
    <row r="2352">
      <c r="A2352" t="s">
        <v>2353</v>
      </c>
      <c r="B2352" t="n">
        <v>0</v>
      </c>
      <c r="C2352" t="n">
        <v>0.1111122</v>
      </c>
    </row>
    <row r="2353">
      <c r="A2353" t="s">
        <v>2354</v>
      </c>
      <c r="B2353" t="n">
        <v>0</v>
      </c>
      <c r="C2353" t="n">
        <v>0.1111122</v>
      </c>
    </row>
    <row r="2354">
      <c r="A2354" t="s">
        <v>2355</v>
      </c>
      <c r="B2354" t="n">
        <v>0</v>
      </c>
      <c r="C2354" t="n">
        <v>0.1111122</v>
      </c>
    </row>
    <row r="2355">
      <c r="A2355" t="s">
        <v>2356</v>
      </c>
      <c r="B2355" t="n">
        <v>0</v>
      </c>
      <c r="C2355" t="n">
        <v>0.1111122</v>
      </c>
    </row>
    <row r="2356">
      <c r="A2356" t="s">
        <v>2357</v>
      </c>
      <c r="B2356" t="n">
        <v>0</v>
      </c>
      <c r="C2356" t="n">
        <v>0.1111122</v>
      </c>
    </row>
    <row r="2357">
      <c r="A2357" t="s">
        <v>2358</v>
      </c>
      <c r="B2357" t="n">
        <v>0</v>
      </c>
      <c r="C2357" t="n">
        <v>0.1111122</v>
      </c>
    </row>
    <row r="2358">
      <c r="A2358" t="s">
        <v>2359</v>
      </c>
      <c r="B2358" t="n">
        <v>0</v>
      </c>
      <c r="C2358" t="n">
        <v>0.1111122</v>
      </c>
    </row>
    <row r="2359">
      <c r="A2359" t="s">
        <v>2360</v>
      </c>
      <c r="B2359" t="n">
        <v>0</v>
      </c>
      <c r="C2359" t="n">
        <v>0.1111122</v>
      </c>
    </row>
    <row r="2360">
      <c r="A2360" t="s">
        <v>2361</v>
      </c>
      <c r="B2360" t="n">
        <v>0</v>
      </c>
      <c r="C2360" t="n">
        <v>0.1111122</v>
      </c>
    </row>
    <row r="2361">
      <c r="A2361" t="s">
        <v>2362</v>
      </c>
      <c r="B2361" t="n">
        <v>0</v>
      </c>
      <c r="C2361" t="n">
        <v>0.1111122</v>
      </c>
    </row>
    <row r="2362">
      <c r="A2362" t="s">
        <v>2363</v>
      </c>
      <c r="B2362" t="n">
        <v>0</v>
      </c>
      <c r="C2362" t="n">
        <v>0.1111112</v>
      </c>
    </row>
    <row r="2363">
      <c r="A2363" t="s">
        <v>2364</v>
      </c>
      <c r="B2363" t="n">
        <v>0</v>
      </c>
      <c r="C2363" t="n">
        <v>0.1111112</v>
      </c>
    </row>
    <row r="2364">
      <c r="A2364" t="s">
        <v>2365</v>
      </c>
      <c r="B2364" t="n">
        <v>0</v>
      </c>
      <c r="C2364" t="n">
        <v>0.1111112</v>
      </c>
    </row>
    <row r="2365">
      <c r="A2365" t="s">
        <v>2366</v>
      </c>
      <c r="B2365" t="n">
        <v>0</v>
      </c>
      <c r="C2365" t="n">
        <v>0.1111112</v>
      </c>
    </row>
    <row r="2366">
      <c r="A2366" t="s">
        <v>2367</v>
      </c>
      <c r="B2366" t="n">
        <v>0</v>
      </c>
      <c r="C2366" t="n">
        <v>0.1111112</v>
      </c>
    </row>
    <row r="2367">
      <c r="A2367" t="s">
        <v>2368</v>
      </c>
      <c r="B2367" t="n">
        <v>0</v>
      </c>
      <c r="C2367" t="n">
        <v>0.1111112</v>
      </c>
    </row>
    <row r="2368">
      <c r="A2368" t="s">
        <v>2369</v>
      </c>
      <c r="B2368" t="n">
        <v>0</v>
      </c>
      <c r="C2368" t="n">
        <v>0.1111112</v>
      </c>
    </row>
    <row r="2369">
      <c r="A2369" t="s">
        <v>2370</v>
      </c>
      <c r="B2369" t="n">
        <v>0</v>
      </c>
      <c r="C2369" t="n">
        <v>0.1111112</v>
      </c>
    </row>
    <row r="2370">
      <c r="A2370" t="s">
        <v>2371</v>
      </c>
      <c r="B2370" t="n">
        <v>0</v>
      </c>
      <c r="C2370" t="n">
        <v>0.1111112</v>
      </c>
    </row>
    <row r="2371">
      <c r="A2371" t="s">
        <v>2372</v>
      </c>
      <c r="B2371" t="n">
        <v>0</v>
      </c>
      <c r="C2371" t="n">
        <v>0.1111112</v>
      </c>
    </row>
    <row r="2372">
      <c r="A2372" t="s">
        <v>2373</v>
      </c>
      <c r="B2372" t="n">
        <v>0</v>
      </c>
      <c r="C2372" t="n">
        <v>0.1111112</v>
      </c>
    </row>
    <row r="2373">
      <c r="A2373" t="s">
        <v>2374</v>
      </c>
      <c r="B2373" t="n">
        <v>0</v>
      </c>
      <c r="C2373" t="n">
        <v>0.1111112</v>
      </c>
    </row>
    <row r="2374">
      <c r="A2374" t="s">
        <v>2375</v>
      </c>
      <c r="B2374" t="n">
        <v>0</v>
      </c>
      <c r="C2374" t="n">
        <v>0.1111112</v>
      </c>
    </row>
    <row r="2375">
      <c r="A2375" t="s">
        <v>2376</v>
      </c>
      <c r="B2375" t="n">
        <v>0</v>
      </c>
      <c r="C2375" t="n">
        <v>0.1111112</v>
      </c>
    </row>
    <row r="2376">
      <c r="A2376" t="s">
        <v>2377</v>
      </c>
      <c r="B2376" t="n">
        <v>0</v>
      </c>
      <c r="C2376" t="n">
        <v>0.1111112</v>
      </c>
    </row>
    <row r="2377">
      <c r="A2377" t="s">
        <v>2378</v>
      </c>
      <c r="B2377" t="n">
        <v>0</v>
      </c>
      <c r="C2377" t="n">
        <v>0.1111112</v>
      </c>
    </row>
    <row r="2378">
      <c r="A2378" t="s">
        <v>2379</v>
      </c>
      <c r="B2378" t="n">
        <v>0</v>
      </c>
      <c r="C2378" t="n">
        <v>0.1111112</v>
      </c>
    </row>
    <row r="2379">
      <c r="A2379" t="s">
        <v>2380</v>
      </c>
      <c r="B2379" t="n">
        <v>0</v>
      </c>
      <c r="C2379" t="n">
        <v>0.1111112</v>
      </c>
    </row>
    <row r="2380">
      <c r="A2380" t="s">
        <v>2381</v>
      </c>
      <c r="B2380" t="n">
        <v>0</v>
      </c>
      <c r="C2380" t="n">
        <v>0.1111112</v>
      </c>
    </row>
    <row r="2381">
      <c r="A2381" t="s">
        <v>2382</v>
      </c>
      <c r="B2381" t="n">
        <v>0</v>
      </c>
      <c r="C2381" t="n">
        <v>0.1111112</v>
      </c>
    </row>
    <row r="2382">
      <c r="A2382" t="s">
        <v>2383</v>
      </c>
      <c r="B2382" t="n">
        <v>0</v>
      </c>
      <c r="C2382" t="n">
        <v>0.1111112</v>
      </c>
    </row>
    <row r="2383">
      <c r="A2383" t="s">
        <v>2384</v>
      </c>
      <c r="B2383" t="n">
        <v>0</v>
      </c>
      <c r="C2383" t="n">
        <v>0.1111112</v>
      </c>
    </row>
    <row r="2384">
      <c r="A2384" t="s">
        <v>2385</v>
      </c>
      <c r="B2384" t="n">
        <v>0</v>
      </c>
      <c r="C2384" t="n">
        <v>0.1111112</v>
      </c>
    </row>
    <row r="2385">
      <c r="A2385" t="s">
        <v>2386</v>
      </c>
      <c r="B2385" t="n">
        <v>0</v>
      </c>
      <c r="C2385" t="n">
        <v>0.1111112</v>
      </c>
    </row>
    <row r="2386">
      <c r="A2386" t="s">
        <v>2387</v>
      </c>
      <c r="B2386" t="n">
        <v>0</v>
      </c>
      <c r="C2386" t="n">
        <v>0.1111112</v>
      </c>
    </row>
    <row r="2387">
      <c r="A2387" t="s">
        <v>2388</v>
      </c>
      <c r="B2387" t="n">
        <v>0</v>
      </c>
      <c r="C2387" t="n">
        <v>0.1111112</v>
      </c>
    </row>
    <row r="2388">
      <c r="A2388" t="s">
        <v>2389</v>
      </c>
      <c r="B2388" t="n">
        <v>0</v>
      </c>
      <c r="C2388" t="n">
        <v>0.1111112</v>
      </c>
    </row>
    <row r="2389">
      <c r="A2389" t="s">
        <v>2390</v>
      </c>
      <c r="B2389" t="n">
        <v>0</v>
      </c>
      <c r="C2389" t="n">
        <v>0.1111112</v>
      </c>
    </row>
    <row r="2390">
      <c r="A2390" t="s">
        <v>2391</v>
      </c>
      <c r="B2390" t="n">
        <v>0</v>
      </c>
      <c r="C2390" t="n">
        <v>0.1111112</v>
      </c>
    </row>
    <row r="2391">
      <c r="A2391" t="s">
        <v>2392</v>
      </c>
      <c r="B2391" t="n">
        <v>0</v>
      </c>
      <c r="C2391" t="n">
        <v>0.1111112</v>
      </c>
    </row>
    <row r="2392">
      <c r="A2392" t="s">
        <v>2393</v>
      </c>
      <c r="B2392" t="n">
        <v>0</v>
      </c>
      <c r="C2392" t="n">
        <v>0.1111112</v>
      </c>
    </row>
    <row r="2393">
      <c r="A2393" t="s">
        <v>2394</v>
      </c>
      <c r="B2393" t="n">
        <v>0</v>
      </c>
      <c r="C2393" t="n">
        <v>0.1111112</v>
      </c>
    </row>
    <row r="2394">
      <c r="A2394" t="s">
        <v>2395</v>
      </c>
      <c r="B2394" t="n">
        <v>0</v>
      </c>
      <c r="C2394" t="n">
        <v>0.1111112</v>
      </c>
    </row>
    <row r="2395">
      <c r="A2395" t="s">
        <v>2396</v>
      </c>
      <c r="B2395" t="n">
        <v>0</v>
      </c>
      <c r="C2395" t="n">
        <v>0.1111112</v>
      </c>
    </row>
    <row r="2396">
      <c r="A2396" t="s">
        <v>2397</v>
      </c>
      <c r="B2396" t="n">
        <v>0</v>
      </c>
      <c r="C2396" t="n">
        <v>0.1111112</v>
      </c>
    </row>
    <row r="2397">
      <c r="A2397" t="s">
        <v>2398</v>
      </c>
      <c r="B2397" t="n">
        <v>0</v>
      </c>
      <c r="C2397" t="n">
        <v>0.1111112</v>
      </c>
    </row>
    <row r="2398">
      <c r="A2398" t="s">
        <v>2399</v>
      </c>
      <c r="B2398" t="n">
        <v>0</v>
      </c>
      <c r="C2398" t="n">
        <v>0.1111112</v>
      </c>
    </row>
    <row r="2399">
      <c r="A2399" t="s">
        <v>2400</v>
      </c>
      <c r="B2399" t="n">
        <v>0</v>
      </c>
      <c r="C2399" t="n">
        <v>0.1111112</v>
      </c>
    </row>
    <row r="2400">
      <c r="A2400" t="s">
        <v>2401</v>
      </c>
      <c r="B2400" t="n">
        <v>0</v>
      </c>
      <c r="C2400" t="n">
        <v>0.1111112</v>
      </c>
    </row>
    <row r="2401">
      <c r="A2401" t="s">
        <v>2402</v>
      </c>
      <c r="B2401" t="n">
        <v>0</v>
      </c>
      <c r="C2401" t="n">
        <v>0.1111112</v>
      </c>
    </row>
    <row r="2402">
      <c r="A2402" t="s">
        <v>2403</v>
      </c>
      <c r="B2402" t="n">
        <v>0</v>
      </c>
      <c r="C2402" t="n">
        <v>0.1111112</v>
      </c>
    </row>
    <row r="2403">
      <c r="A2403" t="s">
        <v>2404</v>
      </c>
      <c r="B2403" t="n">
        <v>0</v>
      </c>
      <c r="C2403" t="n">
        <v>0.1111112</v>
      </c>
    </row>
    <row r="2404">
      <c r="A2404" t="s">
        <v>2405</v>
      </c>
      <c r="B2404" t="n">
        <v>0</v>
      </c>
      <c r="C2404" t="n">
        <v>0.1111112</v>
      </c>
    </row>
    <row r="2405">
      <c r="A2405" t="s">
        <v>2406</v>
      </c>
      <c r="B2405" t="n">
        <v>0</v>
      </c>
      <c r="C2405" t="n">
        <v>0.1111112</v>
      </c>
    </row>
    <row r="2406">
      <c r="A2406" t="s">
        <v>2407</v>
      </c>
      <c r="B2406" t="n">
        <v>0</v>
      </c>
      <c r="C2406" t="n">
        <v>0.1111112</v>
      </c>
    </row>
    <row r="2407">
      <c r="A2407" t="s">
        <v>2408</v>
      </c>
      <c r="B2407" t="n">
        <v>0</v>
      </c>
      <c r="C2407" t="n">
        <v>0.1111112</v>
      </c>
    </row>
    <row r="2408">
      <c r="A2408" t="s">
        <v>2409</v>
      </c>
      <c r="B2408" t="n">
        <v>0</v>
      </c>
      <c r="C2408" t="n">
        <v>0.1111112</v>
      </c>
    </row>
    <row r="2409">
      <c r="A2409" t="s">
        <v>2410</v>
      </c>
      <c r="B2409" t="n">
        <v>0</v>
      </c>
      <c r="C2409" t="n">
        <v>0.1111111</v>
      </c>
    </row>
    <row r="2410">
      <c r="A2410" t="s">
        <v>2411</v>
      </c>
      <c r="B2410" t="n">
        <v>0</v>
      </c>
      <c r="C2410" t="n">
        <v>0.1111111</v>
      </c>
    </row>
    <row r="2411">
      <c r="A2411" t="s">
        <v>2412</v>
      </c>
      <c r="B2411" t="n">
        <v>0</v>
      </c>
      <c r="C2411" t="n">
        <v>0.1111111</v>
      </c>
    </row>
    <row r="2412">
      <c r="A2412" t="s">
        <v>2413</v>
      </c>
      <c r="B2412" t="n">
        <v>0</v>
      </c>
      <c r="C2412" t="n">
        <v>0.1111111</v>
      </c>
    </row>
    <row r="2413">
      <c r="A2413" t="s">
        <v>2414</v>
      </c>
      <c r="B2413" t="n">
        <v>0</v>
      </c>
      <c r="C2413" t="n">
        <v>0.1111111</v>
      </c>
    </row>
    <row r="2414">
      <c r="A2414" t="s">
        <v>2415</v>
      </c>
      <c r="B2414" t="n">
        <v>0</v>
      </c>
      <c r="C2414" t="n">
        <v>0.1111111</v>
      </c>
    </row>
    <row r="2415">
      <c r="A2415" t="s">
        <v>2416</v>
      </c>
      <c r="B2415" t="n">
        <v>0</v>
      </c>
      <c r="C2415" t="n">
        <v>0.1111111</v>
      </c>
    </row>
    <row r="2416">
      <c r="A2416" t="s">
        <v>2417</v>
      </c>
      <c r="B2416" t="n">
        <v>0</v>
      </c>
      <c r="C2416" t="n">
        <v>0.1111111</v>
      </c>
    </row>
    <row r="2417">
      <c r="A2417" t="s">
        <v>2418</v>
      </c>
      <c r="B2417" t="n">
        <v>0</v>
      </c>
      <c r="C2417" t="n">
        <v>0.1111111</v>
      </c>
    </row>
    <row r="2418">
      <c r="A2418" t="s">
        <v>2419</v>
      </c>
      <c r="B2418" t="n">
        <v>0</v>
      </c>
      <c r="C2418" t="n">
        <v>0.1111111</v>
      </c>
    </row>
    <row r="2419">
      <c r="A2419" t="s">
        <v>2420</v>
      </c>
      <c r="B2419" t="n">
        <v>0</v>
      </c>
      <c r="C2419" t="n">
        <v>0.1111111</v>
      </c>
    </row>
    <row r="2420">
      <c r="A2420" t="s">
        <v>2421</v>
      </c>
      <c r="B2420" t="n">
        <v>0</v>
      </c>
      <c r="C2420" t="n">
        <v>0.1111111</v>
      </c>
    </row>
    <row r="2421">
      <c r="A2421" t="s">
        <v>2422</v>
      </c>
      <c r="B2421" t="n">
        <v>0</v>
      </c>
      <c r="C2421" t="n">
        <v>0.1111111</v>
      </c>
    </row>
    <row r="2422">
      <c r="A2422" t="s">
        <v>2423</v>
      </c>
      <c r="B2422" t="n">
        <v>0</v>
      </c>
      <c r="C2422" t="n">
        <v>0.1111111</v>
      </c>
    </row>
    <row r="2423">
      <c r="A2423" t="s">
        <v>2424</v>
      </c>
      <c r="B2423" t="n">
        <v>0</v>
      </c>
      <c r="C2423" t="n">
        <v>0.1111111</v>
      </c>
    </row>
    <row r="2424">
      <c r="A2424" t="s">
        <v>2425</v>
      </c>
      <c r="B2424" t="n">
        <v>0</v>
      </c>
      <c r="C2424" t="n">
        <v>0.1111111</v>
      </c>
    </row>
    <row r="2425">
      <c r="A2425" t="s">
        <v>2426</v>
      </c>
      <c r="B2425" t="n">
        <v>0</v>
      </c>
      <c r="C2425" t="n">
        <v>0.1111111</v>
      </c>
    </row>
    <row r="2426">
      <c r="A2426" t="s">
        <v>2427</v>
      </c>
      <c r="B2426" t="n">
        <v>0</v>
      </c>
      <c r="C2426" t="n">
        <v>0.1111111</v>
      </c>
    </row>
    <row r="2427">
      <c r="A2427" t="s">
        <v>2428</v>
      </c>
      <c r="B2427" t="n">
        <v>0</v>
      </c>
      <c r="C2427" t="n">
        <v>0.1111111</v>
      </c>
    </row>
    <row r="2428">
      <c r="A2428" t="s">
        <v>2429</v>
      </c>
      <c r="B2428" t="n">
        <v>0</v>
      </c>
      <c r="C2428" t="n">
        <v>0.1111111</v>
      </c>
    </row>
    <row r="2429">
      <c r="A2429" t="s">
        <v>2430</v>
      </c>
      <c r="B2429" t="n">
        <v>0</v>
      </c>
      <c r="C2429" t="n">
        <v>0.1111111</v>
      </c>
    </row>
    <row r="2430">
      <c r="A2430" t="s">
        <v>2431</v>
      </c>
      <c r="B2430" t="n">
        <v>0</v>
      </c>
      <c r="C2430" t="n">
        <v>0.1111111</v>
      </c>
    </row>
    <row r="2431">
      <c r="A2431" t="s">
        <v>2432</v>
      </c>
      <c r="B2431" t="n">
        <v>0</v>
      </c>
      <c r="C2431" t="n">
        <v>0.1111111</v>
      </c>
    </row>
    <row r="2432">
      <c r="A2432" t="s">
        <v>2433</v>
      </c>
      <c r="B2432" t="n">
        <v>0</v>
      </c>
      <c r="C2432" t="n">
        <v>0.1111111</v>
      </c>
    </row>
    <row r="2433">
      <c r="A2433" t="s">
        <v>2434</v>
      </c>
      <c r="B2433" t="n">
        <v>0</v>
      </c>
      <c r="C2433" t="n">
        <v>0.1111111</v>
      </c>
    </row>
    <row r="2434">
      <c r="A2434" t="s">
        <v>2435</v>
      </c>
      <c r="B2434" t="n">
        <v>0</v>
      </c>
      <c r="C2434" t="n">
        <v>0.1111111</v>
      </c>
    </row>
    <row r="2435">
      <c r="A2435" t="s">
        <v>2436</v>
      </c>
      <c r="B2435" t="n">
        <v>0</v>
      </c>
      <c r="C2435" t="n">
        <v>0.1111111</v>
      </c>
    </row>
    <row r="2436">
      <c r="A2436" t="s">
        <v>2437</v>
      </c>
      <c r="B2436" t="n">
        <v>0</v>
      </c>
      <c r="C2436" t="n">
        <v>0.1111111</v>
      </c>
    </row>
    <row r="2437">
      <c r="A2437" t="s">
        <v>2438</v>
      </c>
      <c r="B2437" t="n">
        <v>0</v>
      </c>
      <c r="C2437" t="n">
        <v>0.1111111</v>
      </c>
    </row>
    <row r="2438">
      <c r="A2438" t="s">
        <v>2439</v>
      </c>
      <c r="B2438" t="n">
        <v>0</v>
      </c>
      <c r="C2438" t="n">
        <v>0.1111111</v>
      </c>
    </row>
    <row r="2439">
      <c r="A2439" t="s">
        <v>2440</v>
      </c>
      <c r="B2439" t="n">
        <v>0</v>
      </c>
      <c r="C2439" t="n">
        <v>0.1111111</v>
      </c>
    </row>
    <row r="2440">
      <c r="A2440" t="s">
        <v>2441</v>
      </c>
      <c r="B2440" t="n">
        <v>0</v>
      </c>
      <c r="C2440" t="n">
        <v>0.1111111</v>
      </c>
    </row>
    <row r="2441">
      <c r="A2441" t="s">
        <v>2442</v>
      </c>
      <c r="B2441" t="n">
        <v>0</v>
      </c>
      <c r="C2441" t="n">
        <v>0.1111111</v>
      </c>
    </row>
    <row r="2442">
      <c r="A2442" t="s">
        <v>2443</v>
      </c>
      <c r="B2442" t="n">
        <v>0</v>
      </c>
      <c r="C2442" t="n">
        <v>0.1111111</v>
      </c>
    </row>
    <row r="2443">
      <c r="A2443" t="s">
        <v>2444</v>
      </c>
      <c r="B2443" t="n">
        <v>0</v>
      </c>
      <c r="C2443" t="n">
        <v>0.1111111</v>
      </c>
    </row>
    <row r="2444">
      <c r="A2444" t="s">
        <v>2445</v>
      </c>
      <c r="B2444" t="n">
        <v>0</v>
      </c>
      <c r="C2444" t="n">
        <v>0.1111111</v>
      </c>
    </row>
    <row r="2445">
      <c r="A2445" t="s">
        <v>2446</v>
      </c>
      <c r="B2445" t="n">
        <v>0</v>
      </c>
      <c r="C2445" t="n">
        <v>0.1111111</v>
      </c>
    </row>
    <row r="2446">
      <c r="A2446" t="s">
        <v>2447</v>
      </c>
      <c r="B2446" t="n">
        <v>0</v>
      </c>
      <c r="C2446" t="n">
        <v>0.1111111</v>
      </c>
    </row>
    <row r="2447">
      <c r="A2447" t="s">
        <v>2448</v>
      </c>
      <c r="B2447" t="n">
        <v>0</v>
      </c>
      <c r="C2447" t="n">
        <v>0.1111111</v>
      </c>
    </row>
    <row r="2448">
      <c r="A2448" t="s">
        <v>2449</v>
      </c>
      <c r="B2448" t="n">
        <v>0</v>
      </c>
      <c r="C2448" t="n">
        <v>0.1111111</v>
      </c>
    </row>
    <row r="2449">
      <c r="A2449" t="s">
        <v>2450</v>
      </c>
      <c r="B2449" t="n">
        <v>0</v>
      </c>
      <c r="C2449" t="n">
        <v>0.1111111</v>
      </c>
    </row>
    <row r="2450">
      <c r="A2450" t="s">
        <v>2451</v>
      </c>
      <c r="B2450" t="n">
        <v>0</v>
      </c>
      <c r="C2450" t="n">
        <v>0.1111111</v>
      </c>
    </row>
    <row r="2451">
      <c r="A2451" t="s">
        <v>2452</v>
      </c>
      <c r="B2451" t="n">
        <v>0</v>
      </c>
      <c r="C2451" t="n">
        <v>0.1111111</v>
      </c>
    </row>
    <row r="2452">
      <c r="A2452" t="s">
        <v>2453</v>
      </c>
      <c r="B2452" t="n">
        <v>0</v>
      </c>
      <c r="C2452" t="n">
        <v>0.1111111</v>
      </c>
    </row>
    <row r="2453">
      <c r="A2453" t="s">
        <v>2454</v>
      </c>
      <c r="B2453" t="n">
        <v>0</v>
      </c>
      <c r="C2453" t="n">
        <v>0.1111111</v>
      </c>
    </row>
    <row r="2454">
      <c r="A2454" t="s">
        <v>2455</v>
      </c>
      <c r="B2454" t="n">
        <v>0</v>
      </c>
      <c r="C2454" t="n">
        <v>0.1111111</v>
      </c>
    </row>
    <row r="2455">
      <c r="A2455" t="s">
        <v>2456</v>
      </c>
      <c r="B2455" t="n">
        <v>0</v>
      </c>
      <c r="C2455" t="n">
        <v>0.1111111</v>
      </c>
    </row>
    <row r="2456">
      <c r="A2456" t="s">
        <v>2457</v>
      </c>
      <c r="B2456" t="n">
        <v>0</v>
      </c>
      <c r="C2456" t="n">
        <v>0.1111111</v>
      </c>
    </row>
    <row r="2457">
      <c r="A2457" t="s">
        <v>2458</v>
      </c>
      <c r="B2457" t="n">
        <v>0</v>
      </c>
      <c r="C2457" t="n">
        <v>0.1111111</v>
      </c>
    </row>
    <row r="2458">
      <c r="A2458" t="s">
        <v>2459</v>
      </c>
      <c r="B2458" t="n">
        <v>0</v>
      </c>
      <c r="C2458" t="n">
        <v>0.1111111</v>
      </c>
    </row>
    <row r="2459">
      <c r="A2459" t="s">
        <v>2460</v>
      </c>
      <c r="B2459" t="n">
        <v>0</v>
      </c>
      <c r="C2459" t="n">
        <v>0.1111111</v>
      </c>
    </row>
    <row r="2460">
      <c r="A2460" t="s">
        <v>2461</v>
      </c>
      <c r="B2460" t="n">
        <v>0</v>
      </c>
      <c r="C2460" t="n">
        <v>0.1111111</v>
      </c>
    </row>
    <row r="2461">
      <c r="A2461" t="s">
        <v>2462</v>
      </c>
      <c r="B2461" t="n">
        <v>0</v>
      </c>
      <c r="C2461" t="n">
        <v>0.1111111</v>
      </c>
    </row>
    <row r="2462">
      <c r="A2462" t="s">
        <v>2463</v>
      </c>
      <c r="B2462" t="n">
        <v>0</v>
      </c>
      <c r="C2462" t="n">
        <v>0.1111111</v>
      </c>
    </row>
    <row r="2463">
      <c r="A2463" t="s">
        <v>2464</v>
      </c>
      <c r="B2463" t="n">
        <v>0</v>
      </c>
      <c r="C2463" t="n">
        <v>0.1111111</v>
      </c>
    </row>
    <row r="2464">
      <c r="A2464" t="s">
        <v>2465</v>
      </c>
      <c r="B2464" t="n">
        <v>0</v>
      </c>
      <c r="C2464" t="n">
        <v>0.1111111</v>
      </c>
    </row>
    <row r="2465">
      <c r="A2465" t="s">
        <v>2466</v>
      </c>
      <c r="B2465" t="n">
        <v>0</v>
      </c>
      <c r="C2465" t="n">
        <v>0.1111111</v>
      </c>
    </row>
    <row r="2466">
      <c r="A2466" t="s">
        <v>2467</v>
      </c>
      <c r="B2466" t="n">
        <v>0</v>
      </c>
      <c r="C2466" t="n">
        <v>0.1111111</v>
      </c>
    </row>
    <row r="2467">
      <c r="A2467" t="s">
        <v>2468</v>
      </c>
      <c r="B2467" t="n">
        <v>0</v>
      </c>
      <c r="C2467" t="n">
        <v>0.1111111</v>
      </c>
    </row>
    <row r="2468">
      <c r="A2468" t="s">
        <v>2469</v>
      </c>
      <c r="B2468" t="n">
        <v>0</v>
      </c>
      <c r="C2468" t="n">
        <v>0.1111111</v>
      </c>
    </row>
    <row r="2469">
      <c r="A2469" t="s">
        <v>2470</v>
      </c>
      <c r="B2469" t="n">
        <v>0</v>
      </c>
      <c r="C2469" t="n">
        <v>0.1111111</v>
      </c>
    </row>
    <row r="2470">
      <c r="A2470" t="s">
        <v>2471</v>
      </c>
      <c r="B2470" t="n">
        <v>0</v>
      </c>
      <c r="C2470" t="n">
        <v>0.1111111</v>
      </c>
    </row>
    <row r="2471">
      <c r="A2471" t="s">
        <v>2472</v>
      </c>
      <c r="B2471" t="n">
        <v>0</v>
      </c>
      <c r="C2471" t="n">
        <v>0.1111111</v>
      </c>
    </row>
    <row r="2472">
      <c r="A2472" t="s">
        <v>2473</v>
      </c>
      <c r="B2472" t="n">
        <v>0</v>
      </c>
      <c r="C2472" t="n">
        <v>0.1111111</v>
      </c>
    </row>
    <row r="2473">
      <c r="A2473" t="s">
        <v>2474</v>
      </c>
      <c r="B2473" t="n">
        <v>0</v>
      </c>
      <c r="C2473" t="n">
        <v>0.1111111</v>
      </c>
    </row>
    <row r="2474">
      <c r="A2474" t="s">
        <v>2475</v>
      </c>
      <c r="B2474" t="n">
        <v>0</v>
      </c>
      <c r="C2474" t="n">
        <v>0.1111111</v>
      </c>
    </row>
    <row r="2475">
      <c r="A2475" t="s">
        <v>2476</v>
      </c>
      <c r="B2475" t="n">
        <v>0</v>
      </c>
      <c r="C2475" t="n">
        <v>0.1111111</v>
      </c>
    </row>
    <row r="2476">
      <c r="A2476" t="s">
        <v>2477</v>
      </c>
      <c r="B2476" t="n">
        <v>0</v>
      </c>
      <c r="C2476" t="n">
        <v>0.1111111</v>
      </c>
    </row>
    <row r="2477">
      <c r="A2477" t="s">
        <v>2478</v>
      </c>
      <c r="B2477" t="n">
        <v>0</v>
      </c>
      <c r="C2477" t="n">
        <v>0.1111111</v>
      </c>
    </row>
    <row r="2478">
      <c r="A2478" t="s">
        <v>2479</v>
      </c>
      <c r="B2478" t="n">
        <v>0</v>
      </c>
      <c r="C2478" t="n">
        <v>0.1111111</v>
      </c>
    </row>
    <row r="2479">
      <c r="A2479" t="s">
        <v>2480</v>
      </c>
      <c r="B2479" t="n">
        <v>0</v>
      </c>
      <c r="C2479" t="n">
        <v>0.1111111</v>
      </c>
    </row>
    <row r="2480">
      <c r="A2480" t="s">
        <v>2481</v>
      </c>
      <c r="B2480" t="n">
        <v>0</v>
      </c>
      <c r="C2480" t="n">
        <v>0.1111111</v>
      </c>
    </row>
    <row r="2481">
      <c r="A2481" t="s">
        <v>2482</v>
      </c>
      <c r="B2481" t="n">
        <v>0</v>
      </c>
      <c r="C2481" t="n">
        <v>0.1111111</v>
      </c>
    </row>
    <row r="2482">
      <c r="A2482" t="s">
        <v>2483</v>
      </c>
      <c r="B2482" t="n">
        <v>0</v>
      </c>
      <c r="C2482" t="n">
        <v>0.1111111</v>
      </c>
    </row>
    <row r="2483">
      <c r="A2483" t="s">
        <v>2484</v>
      </c>
      <c r="B2483" t="n">
        <v>0</v>
      </c>
      <c r="C2483" t="n">
        <v>0.1111111</v>
      </c>
    </row>
    <row r="2484">
      <c r="A2484" t="s">
        <v>2485</v>
      </c>
      <c r="B2484" t="n">
        <v>0</v>
      </c>
      <c r="C2484" t="n">
        <v>0.1111111</v>
      </c>
    </row>
    <row r="2485">
      <c r="A2485" t="s">
        <v>2486</v>
      </c>
      <c r="B2485" t="n">
        <v>0</v>
      </c>
      <c r="C2485" t="n">
        <v>0.1111111</v>
      </c>
    </row>
    <row r="2486">
      <c r="A2486" t="s">
        <v>2487</v>
      </c>
      <c r="B2486" t="n">
        <v>0</v>
      </c>
      <c r="C2486" t="n">
        <v>0.1111111</v>
      </c>
    </row>
    <row r="2487">
      <c r="A2487" t="s">
        <v>2488</v>
      </c>
      <c r="B2487" t="n">
        <v>0</v>
      </c>
      <c r="C2487" t="n">
        <v>0.1111111</v>
      </c>
    </row>
    <row r="2488">
      <c r="A2488" t="s">
        <v>2489</v>
      </c>
      <c r="B2488" t="n">
        <v>0</v>
      </c>
      <c r="C2488" t="n">
        <v>0.1111111</v>
      </c>
    </row>
    <row r="2489">
      <c r="A2489" t="s">
        <v>2490</v>
      </c>
      <c r="B2489" t="n">
        <v>0</v>
      </c>
      <c r="C2489" t="n">
        <v>0.1111111</v>
      </c>
    </row>
    <row r="2490">
      <c r="A2490" t="s">
        <v>2491</v>
      </c>
      <c r="B2490" t="n">
        <v>0</v>
      </c>
      <c r="C2490" t="n">
        <v>0.1111111</v>
      </c>
    </row>
    <row r="2491">
      <c r="A2491" t="s">
        <v>2492</v>
      </c>
      <c r="B2491" t="n">
        <v>0</v>
      </c>
      <c r="C2491" t="n">
        <v>0.1111111</v>
      </c>
    </row>
    <row r="2492">
      <c r="A2492" t="s">
        <v>2493</v>
      </c>
      <c r="B2492" t="n">
        <v>0</v>
      </c>
      <c r="C2492" t="n">
        <v>0.1111111</v>
      </c>
    </row>
    <row r="2493">
      <c r="A2493" t="s">
        <v>2494</v>
      </c>
      <c r="B2493" t="n">
        <v>0</v>
      </c>
      <c r="C2493" t="n">
        <v>0.1111111</v>
      </c>
    </row>
    <row r="2494">
      <c r="A2494" t="s">
        <v>2495</v>
      </c>
      <c r="B2494" t="n">
        <v>0</v>
      </c>
      <c r="C2494" t="n">
        <v>0.1111111</v>
      </c>
    </row>
    <row r="2495">
      <c r="A2495" t="s">
        <v>2496</v>
      </c>
      <c r="B2495" t="n">
        <v>0</v>
      </c>
      <c r="C2495" t="n">
        <v>0.1111111</v>
      </c>
    </row>
    <row r="2496">
      <c r="A2496" t="s">
        <v>2497</v>
      </c>
      <c r="B2496" t="n">
        <v>0</v>
      </c>
      <c r="C2496" t="n">
        <v>0.1111111</v>
      </c>
    </row>
    <row r="2497">
      <c r="A2497" t="s">
        <v>2498</v>
      </c>
      <c r="B2497" t="n">
        <v>0</v>
      </c>
      <c r="C2497" t="n">
        <v>0.1111111</v>
      </c>
    </row>
    <row r="2498">
      <c r="A2498" t="s">
        <v>2499</v>
      </c>
      <c r="B2498" t="n">
        <v>0</v>
      </c>
      <c r="C2498" t="n">
        <v>0.1111111</v>
      </c>
    </row>
    <row r="2499">
      <c r="A2499" t="s">
        <v>2500</v>
      </c>
      <c r="B2499" t="n">
        <v>0</v>
      </c>
      <c r="C2499" t="n">
        <v>0.1111111</v>
      </c>
    </row>
    <row r="2500">
      <c r="A2500" t="s">
        <v>2501</v>
      </c>
      <c r="B2500" t="n">
        <v>0</v>
      </c>
      <c r="C2500" t="n">
        <v>0.1111111</v>
      </c>
    </row>
    <row r="2501">
      <c r="A2501" t="s">
        <v>2502</v>
      </c>
      <c r="B2501" t="n">
        <v>0</v>
      </c>
      <c r="C2501" t="n">
        <v>0.1111111</v>
      </c>
    </row>
    <row r="2502">
      <c r="A2502" t="s">
        <v>2503</v>
      </c>
      <c r="B2502" t="n">
        <v>0</v>
      </c>
      <c r="C2502" t="n">
        <v>0.1111111</v>
      </c>
    </row>
    <row r="2503">
      <c r="A2503" t="s">
        <v>2504</v>
      </c>
      <c r="B2503" t="n">
        <v>0</v>
      </c>
      <c r="C2503" t="n">
        <v>0.1111111</v>
      </c>
    </row>
    <row r="2504">
      <c r="A2504" t="s">
        <v>2505</v>
      </c>
      <c r="B2504" t="n">
        <v>0</v>
      </c>
      <c r="C2504" t="n">
        <v>0.1111111</v>
      </c>
    </row>
    <row r="2505">
      <c r="A2505" t="s">
        <v>2506</v>
      </c>
      <c r="B2505" t="n">
        <v>0</v>
      </c>
      <c r="C2505" t="n">
        <v>0.1111111</v>
      </c>
    </row>
    <row r="2506">
      <c r="A2506" t="s">
        <v>2507</v>
      </c>
      <c r="B2506" t="n">
        <v>0</v>
      </c>
      <c r="C2506" t="n">
        <v>0.1111111</v>
      </c>
    </row>
    <row r="2507">
      <c r="A2507" t="s">
        <v>2508</v>
      </c>
      <c r="B2507" t="n">
        <v>0</v>
      </c>
      <c r="C2507" t="n">
        <v>0.1111111</v>
      </c>
    </row>
    <row r="2508">
      <c r="A2508" t="s">
        <v>2509</v>
      </c>
      <c r="B2508" t="n">
        <v>0</v>
      </c>
      <c r="C2508" t="n">
        <v>0.1111111</v>
      </c>
    </row>
    <row r="2509">
      <c r="A2509" t="s">
        <v>2510</v>
      </c>
      <c r="B2509" t="n">
        <v>0</v>
      </c>
      <c r="C2509" t="n">
        <v>0.1111111</v>
      </c>
    </row>
    <row r="2510">
      <c r="A2510" t="s">
        <v>2511</v>
      </c>
      <c r="B2510" t="n">
        <v>0</v>
      </c>
      <c r="C2510" t="n">
        <v>0.1111111</v>
      </c>
    </row>
    <row r="2511">
      <c r="A2511" t="s">
        <v>2512</v>
      </c>
      <c r="B2511" t="n">
        <v>0</v>
      </c>
      <c r="C2511" t="n">
        <v>0.1111111</v>
      </c>
    </row>
    <row r="2512">
      <c r="A2512" t="s">
        <v>2513</v>
      </c>
      <c r="B2512" t="n">
        <v>0</v>
      </c>
      <c r="C2512" t="n">
        <v>0.1111111</v>
      </c>
    </row>
    <row r="2513">
      <c r="A2513" t="s">
        <v>2514</v>
      </c>
      <c r="B2513" t="n">
        <v>0</v>
      </c>
      <c r="C2513" t="n">
        <v>0.1111111</v>
      </c>
    </row>
    <row r="2514">
      <c r="A2514" t="s">
        <v>2515</v>
      </c>
      <c r="B2514" t="n">
        <v>0</v>
      </c>
      <c r="C2514" t="n">
        <v>0.1111111</v>
      </c>
    </row>
    <row r="2515">
      <c r="A2515" t="s">
        <v>2516</v>
      </c>
      <c r="B2515" t="n">
        <v>0</v>
      </c>
      <c r="C2515" t="n">
        <v>0.1111111</v>
      </c>
    </row>
    <row r="2516">
      <c r="A2516" t="s">
        <v>2517</v>
      </c>
      <c r="B2516" t="n">
        <v>0</v>
      </c>
      <c r="C2516" t="n">
        <v>0.1111111</v>
      </c>
    </row>
    <row r="2517">
      <c r="A2517" t="s">
        <v>2518</v>
      </c>
      <c r="B2517" t="n">
        <v>0</v>
      </c>
      <c r="C2517" t="n">
        <v>0.1111111</v>
      </c>
    </row>
    <row r="2518">
      <c r="A2518" t="s">
        <v>2519</v>
      </c>
      <c r="B2518" t="n">
        <v>0</v>
      </c>
      <c r="C2518" t="n">
        <v>0.1111111</v>
      </c>
    </row>
    <row r="2519">
      <c r="A2519" t="s">
        <v>2520</v>
      </c>
      <c r="B2519" t="n">
        <v>0</v>
      </c>
      <c r="C2519" t="n">
        <v>0.1111111</v>
      </c>
    </row>
    <row r="2520">
      <c r="A2520" t="s">
        <v>2521</v>
      </c>
      <c r="B2520" t="n">
        <v>0</v>
      </c>
      <c r="C2520" t="n">
        <v>0.1111111</v>
      </c>
    </row>
    <row r="2521">
      <c r="A2521" t="s">
        <v>2522</v>
      </c>
      <c r="B2521" t="n">
        <v>0</v>
      </c>
      <c r="C2521" t="n">
        <v>0.1111111</v>
      </c>
    </row>
    <row r="2522">
      <c r="A2522" t="s">
        <v>2523</v>
      </c>
      <c r="B2522" t="n">
        <v>0</v>
      </c>
      <c r="C2522" t="n">
        <v>0.1111111</v>
      </c>
    </row>
    <row r="2523">
      <c r="A2523" t="s">
        <v>2524</v>
      </c>
      <c r="B2523" t="n">
        <v>0</v>
      </c>
      <c r="C2523" t="n">
        <v>0.1111111</v>
      </c>
    </row>
    <row r="2524">
      <c r="A2524" t="s">
        <v>2525</v>
      </c>
      <c r="B2524" t="n">
        <v>0</v>
      </c>
      <c r="C2524" t="n">
        <v>0.1111111</v>
      </c>
    </row>
    <row r="2525">
      <c r="A2525" t="s">
        <v>2526</v>
      </c>
      <c r="B2525" t="n">
        <v>0</v>
      </c>
      <c r="C2525" t="n">
        <v>0.1111111</v>
      </c>
    </row>
    <row r="2526">
      <c r="A2526" t="s">
        <v>2527</v>
      </c>
      <c r="B2526" t="n">
        <v>0</v>
      </c>
      <c r="C2526" t="n">
        <v>0.1111111</v>
      </c>
    </row>
    <row r="2527">
      <c r="A2527" t="s">
        <v>2528</v>
      </c>
      <c r="B2527" t="n">
        <v>0</v>
      </c>
      <c r="C2527" t="n">
        <v>0.1111111</v>
      </c>
    </row>
    <row r="2528">
      <c r="A2528" t="s">
        <v>2529</v>
      </c>
      <c r="B2528" t="n">
        <v>0</v>
      </c>
      <c r="C2528" t="n">
        <v>0.1111111</v>
      </c>
    </row>
    <row r="2529">
      <c r="A2529" t="s">
        <v>2530</v>
      </c>
      <c r="B2529" t="n">
        <v>0</v>
      </c>
      <c r="C2529" t="n">
        <v>0.1111111</v>
      </c>
    </row>
    <row r="2530">
      <c r="A2530" t="s">
        <v>2531</v>
      </c>
      <c r="B2530" t="n">
        <v>0</v>
      </c>
      <c r="C2530" t="n">
        <v>0.1111111</v>
      </c>
    </row>
    <row r="2531">
      <c r="A2531" t="s">
        <v>2532</v>
      </c>
      <c r="B2531" t="n">
        <v>0</v>
      </c>
      <c r="C2531" t="n">
        <v>0.1111111</v>
      </c>
    </row>
    <row r="2532">
      <c r="A2532" t="s">
        <v>2533</v>
      </c>
      <c r="B2532" t="n">
        <v>0</v>
      </c>
      <c r="C2532" t="n">
        <v>0.1111111</v>
      </c>
    </row>
    <row r="2533">
      <c r="A2533" t="s">
        <v>2534</v>
      </c>
      <c r="B2533" t="n">
        <v>0</v>
      </c>
      <c r="C2533" t="n">
        <v>0.1111111</v>
      </c>
    </row>
    <row r="2534">
      <c r="A2534" t="s">
        <v>2535</v>
      </c>
      <c r="B2534" t="n">
        <v>0</v>
      </c>
      <c r="C2534" t="n">
        <v>0.1111111</v>
      </c>
    </row>
    <row r="2535">
      <c r="A2535" t="s">
        <v>2536</v>
      </c>
      <c r="B2535" t="n">
        <v>0</v>
      </c>
      <c r="C2535" t="n">
        <v>0.1111111</v>
      </c>
    </row>
    <row r="2536">
      <c r="A2536" t="s">
        <v>2537</v>
      </c>
      <c r="B2536" t="n">
        <v>0</v>
      </c>
      <c r="C2536" t="n">
        <v>0.1111111</v>
      </c>
    </row>
    <row r="2537">
      <c r="A2537" t="s">
        <v>2538</v>
      </c>
      <c r="B2537" t="n">
        <v>0</v>
      </c>
      <c r="C2537" t="n">
        <v>0.1111111</v>
      </c>
    </row>
    <row r="2538">
      <c r="A2538" t="s">
        <v>2539</v>
      </c>
      <c r="B2538" t="n">
        <v>0</v>
      </c>
      <c r="C2538" t="n">
        <v>0.1111111</v>
      </c>
    </row>
    <row r="2539">
      <c r="A2539" t="s">
        <v>2540</v>
      </c>
      <c r="B2539" t="n">
        <v>0</v>
      </c>
      <c r="C2539" t="n">
        <v>0.1111111</v>
      </c>
    </row>
    <row r="2540">
      <c r="A2540" t="s">
        <v>2541</v>
      </c>
      <c r="B2540" t="n">
        <v>0</v>
      </c>
      <c r="C2540" t="n">
        <v>0.1111111</v>
      </c>
    </row>
    <row r="2541">
      <c r="A2541" t="s">
        <v>2542</v>
      </c>
      <c r="B2541" t="n">
        <v>0</v>
      </c>
      <c r="C2541" t="n">
        <v>0.1111111</v>
      </c>
    </row>
    <row r="2542">
      <c r="A2542" t="s">
        <v>2543</v>
      </c>
      <c r="B2542" t="n">
        <v>0</v>
      </c>
      <c r="C2542" t="n">
        <v>0.1111111</v>
      </c>
    </row>
    <row r="2543">
      <c r="A2543" t="s">
        <v>2544</v>
      </c>
      <c r="B2543" t="n">
        <v>0</v>
      </c>
      <c r="C2543" t="n">
        <v>0.1111111</v>
      </c>
    </row>
    <row r="2544">
      <c r="A2544" t="s">
        <v>2545</v>
      </c>
      <c r="B2544" t="n">
        <v>0</v>
      </c>
      <c r="C2544" t="n">
        <v>0.1111111</v>
      </c>
    </row>
    <row r="2545">
      <c r="A2545" t="s">
        <v>2546</v>
      </c>
      <c r="B2545" t="n">
        <v>0</v>
      </c>
      <c r="C2545" t="n">
        <v>0.1111111</v>
      </c>
    </row>
    <row r="2546">
      <c r="A2546" t="s">
        <v>2547</v>
      </c>
      <c r="B2546" t="n">
        <v>0</v>
      </c>
      <c r="C2546" t="n">
        <v>0.1111111</v>
      </c>
    </row>
    <row r="2547">
      <c r="A2547" t="s">
        <v>2548</v>
      </c>
      <c r="B2547" t="n">
        <v>0</v>
      </c>
      <c r="C2547" t="n">
        <v>0.1111111</v>
      </c>
    </row>
    <row r="2548">
      <c r="A2548" t="s">
        <v>2549</v>
      </c>
      <c r="B2548" t="n">
        <v>0</v>
      </c>
      <c r="C2548" t="n">
        <v>0.1111111</v>
      </c>
    </row>
    <row r="2549">
      <c r="A2549" t="s">
        <v>2550</v>
      </c>
      <c r="B2549" t="n">
        <v>0</v>
      </c>
      <c r="C2549" t="n">
        <v>0.1111111</v>
      </c>
    </row>
    <row r="2550">
      <c r="A2550" t="s">
        <v>2551</v>
      </c>
      <c r="B2550" t="n">
        <v>0</v>
      </c>
      <c r="C2550" t="n">
        <v>0.1111111</v>
      </c>
    </row>
    <row r="2551">
      <c r="A2551" t="s">
        <v>2552</v>
      </c>
      <c r="B2551" t="n">
        <v>0</v>
      </c>
      <c r="C2551" t="n">
        <v>0.1111111</v>
      </c>
    </row>
    <row r="2552">
      <c r="A2552" t="s">
        <v>2553</v>
      </c>
      <c r="B2552" t="n">
        <v>0</v>
      </c>
      <c r="C2552" t="n">
        <v>0.1111111</v>
      </c>
    </row>
    <row r="2553">
      <c r="A2553" t="s">
        <v>2554</v>
      </c>
      <c r="B2553" t="n">
        <v>0</v>
      </c>
      <c r="C2553" t="n">
        <v>0.1111111</v>
      </c>
    </row>
    <row r="2554">
      <c r="A2554" t="s">
        <v>2555</v>
      </c>
      <c r="B2554" t="n">
        <v>0</v>
      </c>
      <c r="C2554" t="n">
        <v>0.1111111</v>
      </c>
    </row>
    <row r="2555">
      <c r="A2555" t="s">
        <v>2556</v>
      </c>
      <c r="B2555" t="n">
        <v>0</v>
      </c>
      <c r="C2555" t="n">
        <v>0.1111111</v>
      </c>
    </row>
    <row r="2556">
      <c r="A2556" t="s">
        <v>2557</v>
      </c>
      <c r="B2556" t="n">
        <v>0</v>
      </c>
      <c r="C2556" t="n">
        <v>0.1111111</v>
      </c>
    </row>
    <row r="2557">
      <c r="A2557" t="s">
        <v>2558</v>
      </c>
      <c r="B2557" t="n">
        <v>0</v>
      </c>
      <c r="C2557" t="n">
        <v>0.1111111</v>
      </c>
    </row>
    <row r="2558">
      <c r="A2558" t="s">
        <v>2559</v>
      </c>
      <c r="B2558" t="n">
        <v>0</v>
      </c>
      <c r="C2558" t="n">
        <v>0.1111111</v>
      </c>
    </row>
    <row r="2559">
      <c r="A2559" t="s">
        <v>2560</v>
      </c>
      <c r="B2559" t="n">
        <v>0</v>
      </c>
      <c r="C2559" t="n">
        <v>0.1111111</v>
      </c>
    </row>
    <row r="2560">
      <c r="A2560" t="s">
        <v>2561</v>
      </c>
      <c r="B2560" t="n">
        <v>0</v>
      </c>
      <c r="C2560" t="n">
        <v>0.1111111</v>
      </c>
    </row>
    <row r="2561">
      <c r="A2561" t="s">
        <v>2562</v>
      </c>
      <c r="B2561" t="n">
        <v>0</v>
      </c>
      <c r="C2561" t="n">
        <v>0.1111111</v>
      </c>
    </row>
    <row r="2562">
      <c r="A2562" t="s">
        <v>2563</v>
      </c>
      <c r="B2562" t="n">
        <v>0</v>
      </c>
      <c r="C2562" t="n">
        <v>0.1111111</v>
      </c>
    </row>
    <row r="2563">
      <c r="A2563" t="s">
        <v>2564</v>
      </c>
      <c r="B2563" t="n">
        <v>0</v>
      </c>
      <c r="C2563" t="n">
        <v>0.1111111</v>
      </c>
    </row>
    <row r="2564">
      <c r="A2564" t="s">
        <v>2565</v>
      </c>
      <c r="B2564" t="n">
        <v>0</v>
      </c>
      <c r="C2564" t="n">
        <v>0.1111111</v>
      </c>
    </row>
    <row r="2565">
      <c r="A2565" t="s">
        <v>2566</v>
      </c>
      <c r="B2565" t="n">
        <v>0</v>
      </c>
      <c r="C2565" t="n">
        <v>0.1111111</v>
      </c>
    </row>
    <row r="2566">
      <c r="A2566" t="s">
        <v>2567</v>
      </c>
      <c r="B2566" t="n">
        <v>0</v>
      </c>
      <c r="C2566" t="n">
        <v>0.1111111</v>
      </c>
    </row>
    <row r="2567">
      <c r="A2567" t="s">
        <v>2568</v>
      </c>
      <c r="B2567" t="n">
        <v>0</v>
      </c>
      <c r="C2567" t="n">
        <v>0.1111111</v>
      </c>
    </row>
    <row r="2568">
      <c r="A2568" t="s">
        <v>2569</v>
      </c>
      <c r="B2568" t="n">
        <v>0</v>
      </c>
      <c r="C2568" t="n">
        <v>0.1111111</v>
      </c>
    </row>
    <row r="2569">
      <c r="A2569" t="s">
        <v>2570</v>
      </c>
      <c r="B2569" t="n">
        <v>0</v>
      </c>
      <c r="C2569" t="n">
        <v>0.1111111</v>
      </c>
    </row>
    <row r="2570">
      <c r="A2570" t="s">
        <v>2571</v>
      </c>
      <c r="B2570" t="n">
        <v>0</v>
      </c>
      <c r="C2570" t="n">
        <v>0.1111111</v>
      </c>
    </row>
    <row r="2571">
      <c r="A2571" t="s">
        <v>2572</v>
      </c>
      <c r="B2571" t="n">
        <v>0</v>
      </c>
      <c r="C2571" t="n">
        <v>0.1111111</v>
      </c>
    </row>
    <row r="2572">
      <c r="A2572" t="s">
        <v>2573</v>
      </c>
      <c r="B2572" t="n">
        <v>0</v>
      </c>
      <c r="C2572" t="n">
        <v>0.1111111</v>
      </c>
    </row>
    <row r="2573">
      <c r="A2573" t="s">
        <v>2574</v>
      </c>
      <c r="B2573" t="n">
        <v>0</v>
      </c>
      <c r="C2573" t="n">
        <v>0.1111111</v>
      </c>
    </row>
    <row r="2574">
      <c r="A2574" t="s">
        <v>2575</v>
      </c>
      <c r="B2574" t="n">
        <v>0</v>
      </c>
      <c r="C2574" t="n">
        <v>0.1111111</v>
      </c>
    </row>
    <row r="2575">
      <c r="A2575" t="s">
        <v>2576</v>
      </c>
      <c r="B2575" t="n">
        <v>0</v>
      </c>
      <c r="C2575" t="n">
        <v>0.1111111</v>
      </c>
    </row>
    <row r="2576">
      <c r="A2576" t="s">
        <v>2577</v>
      </c>
      <c r="B2576" t="n">
        <v>0</v>
      </c>
      <c r="C2576" t="n">
        <v>0.1111111</v>
      </c>
    </row>
    <row r="2577">
      <c r="A2577" t="s">
        <v>2578</v>
      </c>
      <c r="B2577" t="n">
        <v>0</v>
      </c>
      <c r="C2577" t="n">
        <v>0.1111111</v>
      </c>
    </row>
    <row r="2578">
      <c r="A2578" t="s">
        <v>2579</v>
      </c>
      <c r="B2578" t="n">
        <v>0</v>
      </c>
      <c r="C2578" t="n">
        <v>0.1111111</v>
      </c>
    </row>
    <row r="2579">
      <c r="A2579" t="s">
        <v>2580</v>
      </c>
      <c r="B2579" t="n">
        <v>0</v>
      </c>
      <c r="C2579" t="n">
        <v>0.1111111</v>
      </c>
    </row>
    <row r="2580">
      <c r="A2580" t="s">
        <v>2581</v>
      </c>
      <c r="B2580" t="n">
        <v>0</v>
      </c>
      <c r="C2580" t="n">
        <v>0.1111111</v>
      </c>
    </row>
    <row r="2581">
      <c r="A2581" t="s">
        <v>2582</v>
      </c>
      <c r="B2581" t="n">
        <v>0</v>
      </c>
      <c r="C2581" t="n">
        <v>0.1111111</v>
      </c>
    </row>
    <row r="2582">
      <c r="A2582" t="s">
        <v>2583</v>
      </c>
      <c r="B2582" t="n">
        <v>0</v>
      </c>
      <c r="C2582" t="n">
        <v>0.1111111</v>
      </c>
    </row>
    <row r="2583">
      <c r="A2583" t="s">
        <v>2584</v>
      </c>
      <c r="B2583" t="n">
        <v>0</v>
      </c>
      <c r="C2583" t="n">
        <v>0.1111111</v>
      </c>
    </row>
    <row r="2584">
      <c r="A2584" t="s">
        <v>2585</v>
      </c>
      <c r="B2584" t="n">
        <v>0</v>
      </c>
      <c r="C2584" t="n">
        <v>0.1111111</v>
      </c>
    </row>
    <row r="2585">
      <c r="A2585" t="s">
        <v>2586</v>
      </c>
      <c r="B2585" t="n">
        <v>0</v>
      </c>
      <c r="C2585" t="n">
        <v>0.1111111</v>
      </c>
    </row>
    <row r="2586">
      <c r="A2586" t="s">
        <v>2587</v>
      </c>
      <c r="B2586" t="n">
        <v>0</v>
      </c>
      <c r="C2586" t="n">
        <v>0.1111111</v>
      </c>
    </row>
    <row r="2587">
      <c r="A2587" t="s">
        <v>2588</v>
      </c>
      <c r="B2587" t="n">
        <v>0</v>
      </c>
      <c r="C2587" t="n">
        <v>0.1111111</v>
      </c>
    </row>
    <row r="2588">
      <c r="A2588" t="s">
        <v>2589</v>
      </c>
      <c r="B2588" t="n">
        <v>0</v>
      </c>
      <c r="C2588" t="n">
        <v>0.1111111</v>
      </c>
    </row>
    <row r="2589">
      <c r="A2589" t="s">
        <v>2590</v>
      </c>
      <c r="B2589" t="n">
        <v>0</v>
      </c>
      <c r="C2589" t="n">
        <v>0.1111111</v>
      </c>
    </row>
    <row r="2590">
      <c r="A2590" t="s">
        <v>2591</v>
      </c>
      <c r="B2590" t="n">
        <v>0</v>
      </c>
      <c r="C2590" t="n">
        <v>0.1111111</v>
      </c>
    </row>
    <row r="2591">
      <c r="A2591" t="s">
        <v>2592</v>
      </c>
      <c r="B2591" t="n">
        <v>0</v>
      </c>
      <c r="C2591" t="n">
        <v>0.1111111</v>
      </c>
    </row>
    <row r="2592">
      <c r="A2592" t="s">
        <v>2593</v>
      </c>
      <c r="B2592" t="n">
        <v>0</v>
      </c>
      <c r="C2592" t="n">
        <v>0.1111111</v>
      </c>
    </row>
    <row r="2593">
      <c r="A2593" t="s">
        <v>2594</v>
      </c>
      <c r="B2593" t="n">
        <v>0</v>
      </c>
      <c r="C2593" t="n">
        <v>0.1111111</v>
      </c>
    </row>
    <row r="2594">
      <c r="A2594" t="s">
        <v>2595</v>
      </c>
      <c r="B2594" t="n">
        <v>0</v>
      </c>
      <c r="C2594" t="n">
        <v>0.1111111</v>
      </c>
    </row>
    <row r="2595">
      <c r="A2595" t="s">
        <v>2596</v>
      </c>
      <c r="B2595" t="n">
        <v>0</v>
      </c>
      <c r="C2595" t="n">
        <v>0.1111111</v>
      </c>
    </row>
    <row r="2596">
      <c r="A2596" t="s">
        <v>2597</v>
      </c>
      <c r="B2596" t="n">
        <v>0</v>
      </c>
      <c r="C2596" t="n">
        <v>0.1111111</v>
      </c>
    </row>
    <row r="2597">
      <c r="A2597" t="s">
        <v>2598</v>
      </c>
      <c r="B2597" t="n">
        <v>0</v>
      </c>
      <c r="C2597" t="n">
        <v>0.1111111</v>
      </c>
    </row>
    <row r="2598">
      <c r="A2598" t="s">
        <v>2599</v>
      </c>
      <c r="B2598" t="n">
        <v>0</v>
      </c>
      <c r="C2598" t="n">
        <v>0.1111111</v>
      </c>
    </row>
    <row r="2599">
      <c r="A2599" t="s">
        <v>2600</v>
      </c>
      <c r="B2599" t="n">
        <v>0</v>
      </c>
      <c r="C2599" t="n">
        <v>0.1111111</v>
      </c>
    </row>
    <row r="2600">
      <c r="A2600" t="s">
        <v>2601</v>
      </c>
      <c r="B2600" t="n">
        <v>0</v>
      </c>
      <c r="C2600" t="n">
        <v>0.1111111</v>
      </c>
    </row>
    <row r="2601">
      <c r="A2601" t="s">
        <v>2602</v>
      </c>
      <c r="B2601" t="n">
        <v>0</v>
      </c>
      <c r="C2601" t="n">
        <v>0.1111111</v>
      </c>
    </row>
    <row r="2602">
      <c r="A2602" t="s">
        <v>2603</v>
      </c>
      <c r="B2602" t="n">
        <v>0</v>
      </c>
      <c r="C2602" t="n">
        <v>0.1111111</v>
      </c>
    </row>
    <row r="2603">
      <c r="A2603" t="s">
        <v>2604</v>
      </c>
      <c r="B2603" t="n">
        <v>0</v>
      </c>
      <c r="C2603" t="n">
        <v>0.1111111</v>
      </c>
    </row>
    <row r="2604">
      <c r="A2604" t="s">
        <v>2605</v>
      </c>
      <c r="B2604" t="n">
        <v>0</v>
      </c>
      <c r="C2604" t="n">
        <v>0.1111111</v>
      </c>
    </row>
    <row r="2605">
      <c r="A2605" t="s">
        <v>2606</v>
      </c>
      <c r="B2605" t="n">
        <v>0</v>
      </c>
      <c r="C2605" t="n">
        <v>0.1111111</v>
      </c>
    </row>
    <row r="2606">
      <c r="A2606" t="s">
        <v>2607</v>
      </c>
      <c r="B2606" t="n">
        <v>0</v>
      </c>
      <c r="C2606" t="n">
        <v>0.1111111</v>
      </c>
    </row>
    <row r="2607">
      <c r="A2607" t="s">
        <v>2608</v>
      </c>
      <c r="B2607" t="n">
        <v>0</v>
      </c>
      <c r="C2607" t="n">
        <v>0.1111111</v>
      </c>
    </row>
    <row r="2608">
      <c r="A2608" t="s">
        <v>2609</v>
      </c>
      <c r="B2608" t="n">
        <v>0</v>
      </c>
      <c r="C2608" t="n">
        <v>0.1111111</v>
      </c>
    </row>
    <row r="2609">
      <c r="A2609" t="s">
        <v>2610</v>
      </c>
      <c r="B2609" t="n">
        <v>0</v>
      </c>
      <c r="C2609" t="n">
        <v>0.1111111</v>
      </c>
    </row>
    <row r="2610">
      <c r="A2610" t="s">
        <v>2611</v>
      </c>
      <c r="B2610" t="n">
        <v>0</v>
      </c>
      <c r="C2610" t="n">
        <v>0.1111111</v>
      </c>
    </row>
    <row r="2611">
      <c r="A2611" t="s">
        <v>2612</v>
      </c>
      <c r="B2611" t="n">
        <v>0</v>
      </c>
      <c r="C2611" t="n">
        <v>0.1111111</v>
      </c>
    </row>
    <row r="2612">
      <c r="A2612" t="s">
        <v>2613</v>
      </c>
      <c r="B2612" t="n">
        <v>0</v>
      </c>
      <c r="C2612" t="n">
        <v>0.1111111</v>
      </c>
    </row>
    <row r="2613">
      <c r="A2613" t="s">
        <v>2614</v>
      </c>
      <c r="B2613" t="n">
        <v>0</v>
      </c>
      <c r="C2613" t="n">
        <v>0.1111111</v>
      </c>
    </row>
    <row r="2614">
      <c r="A2614" t="s">
        <v>2615</v>
      </c>
      <c r="B2614" t="n">
        <v>0</v>
      </c>
      <c r="C2614" t="n">
        <v>0.1111111</v>
      </c>
    </row>
    <row r="2615">
      <c r="A2615" t="s">
        <v>2616</v>
      </c>
      <c r="B2615" t="n">
        <v>0</v>
      </c>
      <c r="C2615" t="n">
        <v>0.1111111</v>
      </c>
    </row>
    <row r="2616">
      <c r="A2616" t="s">
        <v>2617</v>
      </c>
      <c r="B2616" t="n">
        <v>0</v>
      </c>
      <c r="C2616" t="n">
        <v>0.1111111</v>
      </c>
    </row>
    <row r="2617">
      <c r="A2617" t="s">
        <v>2618</v>
      </c>
      <c r="B2617" t="n">
        <v>0</v>
      </c>
      <c r="C2617" t="n">
        <v>0.1111111</v>
      </c>
    </row>
    <row r="2618">
      <c r="A2618" t="s">
        <v>2619</v>
      </c>
      <c r="B2618" t="n">
        <v>0</v>
      </c>
      <c r="C2618" t="n">
        <v>0.1111111</v>
      </c>
    </row>
    <row r="2619">
      <c r="A2619" t="s">
        <v>2620</v>
      </c>
      <c r="B2619" t="n">
        <v>0</v>
      </c>
      <c r="C2619" t="n">
        <v>0.1111111</v>
      </c>
    </row>
    <row r="2620">
      <c r="A2620" t="s">
        <v>2621</v>
      </c>
      <c r="B2620" t="n">
        <v>0</v>
      </c>
      <c r="C2620" t="n">
        <v>0.1111111</v>
      </c>
    </row>
    <row r="2621">
      <c r="A2621" t="s">
        <v>2622</v>
      </c>
      <c r="B2621" t="n">
        <v>0</v>
      </c>
      <c r="C2621" t="n">
        <v>0.1111111</v>
      </c>
    </row>
    <row r="2622">
      <c r="A2622" t="s">
        <v>2623</v>
      </c>
      <c r="B2622" t="n">
        <v>0</v>
      </c>
      <c r="C2622" t="n">
        <v>0.1111111</v>
      </c>
    </row>
    <row r="2623">
      <c r="A2623" t="s">
        <v>2624</v>
      </c>
      <c r="B2623" t="n">
        <v>0</v>
      </c>
      <c r="C2623" t="n">
        <v>0.1111111</v>
      </c>
    </row>
    <row r="2624">
      <c r="A2624" t="s">
        <v>2625</v>
      </c>
      <c r="B2624" t="n">
        <v>0</v>
      </c>
      <c r="C2624" t="n">
        <v>0.1111111</v>
      </c>
    </row>
    <row r="2625">
      <c r="A2625" t="s">
        <v>2626</v>
      </c>
      <c r="B2625" t="n">
        <v>0</v>
      </c>
      <c r="C2625" t="n">
        <v>0.1111111</v>
      </c>
    </row>
    <row r="2626">
      <c r="A2626" t="s">
        <v>2627</v>
      </c>
      <c r="B2626" t="n">
        <v>0</v>
      </c>
      <c r="C2626" t="n">
        <v>0.1111111</v>
      </c>
    </row>
    <row r="2627">
      <c r="A2627" t="s">
        <v>2628</v>
      </c>
      <c r="B2627" t="n">
        <v>0</v>
      </c>
      <c r="C2627" t="n">
        <v>0.1111111</v>
      </c>
    </row>
    <row r="2628">
      <c r="A2628" t="s">
        <v>2629</v>
      </c>
      <c r="B2628" t="n">
        <v>0</v>
      </c>
      <c r="C2628" t="n">
        <v>0.1111111</v>
      </c>
    </row>
    <row r="2629">
      <c r="A2629" t="s">
        <v>2630</v>
      </c>
      <c r="B2629" t="n">
        <v>0</v>
      </c>
      <c r="C2629" t="n">
        <v>0.1111111</v>
      </c>
    </row>
    <row r="2630">
      <c r="A2630" t="s">
        <v>2631</v>
      </c>
      <c r="B2630" t="n">
        <v>0</v>
      </c>
      <c r="C2630" t="n">
        <v>0.1111111</v>
      </c>
    </row>
    <row r="2631">
      <c r="A2631" t="s">
        <v>2632</v>
      </c>
      <c r="B2631" t="n">
        <v>0</v>
      </c>
      <c r="C2631" t="n">
        <v>0.1111111</v>
      </c>
    </row>
    <row r="2632">
      <c r="A2632" t="s">
        <v>2633</v>
      </c>
      <c r="B2632" t="n">
        <v>0</v>
      </c>
      <c r="C2632" t="n">
        <v>0.1111111</v>
      </c>
    </row>
    <row r="2633">
      <c r="A2633" t="s">
        <v>2634</v>
      </c>
      <c r="B2633" t="n">
        <v>0</v>
      </c>
      <c r="C2633" t="n">
        <v>0.1111111</v>
      </c>
    </row>
    <row r="2634">
      <c r="A2634" t="s">
        <v>2635</v>
      </c>
      <c r="B2634" t="n">
        <v>0</v>
      </c>
      <c r="C2634" t="n">
        <v>0.1111111</v>
      </c>
    </row>
    <row r="2635">
      <c r="A2635" t="s">
        <v>2636</v>
      </c>
      <c r="B2635" t="n">
        <v>0</v>
      </c>
      <c r="C2635" t="n">
        <v>0.1111111</v>
      </c>
    </row>
    <row r="2636">
      <c r="A2636" t="s">
        <v>2637</v>
      </c>
      <c r="B2636" t="n">
        <v>0</v>
      </c>
      <c r="C2636" t="n">
        <v>0.1111111</v>
      </c>
    </row>
    <row r="2637">
      <c r="A2637" t="s">
        <v>2638</v>
      </c>
      <c r="B2637" t="n">
        <v>0</v>
      </c>
      <c r="C2637" t="n">
        <v>0.1111111</v>
      </c>
    </row>
    <row r="2638">
      <c r="A2638" t="s">
        <v>2639</v>
      </c>
      <c r="B2638" t="n">
        <v>0</v>
      </c>
      <c r="C2638" t="n">
        <v>0.1111111</v>
      </c>
    </row>
    <row r="2639">
      <c r="A2639" t="s">
        <v>2640</v>
      </c>
      <c r="B2639" t="n">
        <v>0</v>
      </c>
      <c r="C2639" t="n">
        <v>0.1111111</v>
      </c>
    </row>
    <row r="2640">
      <c r="A2640" t="s">
        <v>2641</v>
      </c>
      <c r="B2640" t="n">
        <v>0</v>
      </c>
      <c r="C2640" t="n">
        <v>0.1111111</v>
      </c>
    </row>
    <row r="2641">
      <c r="A2641" t="s">
        <v>2642</v>
      </c>
      <c r="B2641" t="n">
        <v>0</v>
      </c>
      <c r="C2641" t="n">
        <v>0.1111111</v>
      </c>
    </row>
    <row r="2642">
      <c r="A2642" t="s">
        <v>2643</v>
      </c>
      <c r="B2642" t="n">
        <v>0</v>
      </c>
      <c r="C2642" t="n">
        <v>0.1111111</v>
      </c>
    </row>
    <row r="2643">
      <c r="A2643" t="s">
        <v>2644</v>
      </c>
      <c r="B2643" t="n">
        <v>0</v>
      </c>
      <c r="C2643" t="n">
        <v>0.1111111</v>
      </c>
    </row>
    <row r="2644">
      <c r="A2644" t="s">
        <v>2645</v>
      </c>
      <c r="B2644" t="n">
        <v>0</v>
      </c>
      <c r="C2644" t="n">
        <v>0.1111111</v>
      </c>
    </row>
    <row r="2645">
      <c r="A2645" t="s">
        <v>2646</v>
      </c>
      <c r="B2645" t="n">
        <v>0</v>
      </c>
      <c r="C2645" t="n">
        <v>0.1111111</v>
      </c>
    </row>
    <row r="2646">
      <c r="A2646" t="s">
        <v>2647</v>
      </c>
      <c r="B2646" t="n">
        <v>0</v>
      </c>
      <c r="C2646" t="n">
        <v>0.1111111</v>
      </c>
    </row>
    <row r="2647">
      <c r="A2647" t="s">
        <v>2648</v>
      </c>
      <c r="B2647" t="n">
        <v>0</v>
      </c>
      <c r="C2647" t="n">
        <v>0.1111111</v>
      </c>
    </row>
    <row r="2648">
      <c r="A2648" t="s">
        <v>2649</v>
      </c>
      <c r="B2648" t="n">
        <v>0</v>
      </c>
      <c r="C2648" t="n">
        <v>0.1111111</v>
      </c>
    </row>
    <row r="2649">
      <c r="A2649" t="s">
        <v>2650</v>
      </c>
      <c r="B2649" t="n">
        <v>0</v>
      </c>
      <c r="C2649" t="n">
        <v>0.1111111</v>
      </c>
    </row>
    <row r="2650">
      <c r="A2650" t="s">
        <v>2651</v>
      </c>
      <c r="B2650" t="n">
        <v>0</v>
      </c>
      <c r="C2650" t="n">
        <v>0.1111111</v>
      </c>
    </row>
    <row r="2651">
      <c r="A2651" t="s">
        <v>2652</v>
      </c>
      <c r="B2651" t="n">
        <v>0</v>
      </c>
      <c r="C2651" t="n">
        <v>0.1111111</v>
      </c>
    </row>
    <row r="2652">
      <c r="A2652" t="s">
        <v>2653</v>
      </c>
      <c r="B2652" t="n">
        <v>0</v>
      </c>
      <c r="C2652" t="n">
        <v>0.1111111</v>
      </c>
    </row>
    <row r="2653">
      <c r="A2653" t="s">
        <v>2654</v>
      </c>
      <c r="B2653" t="n">
        <v>0</v>
      </c>
      <c r="C2653" t="n">
        <v>0.1111111</v>
      </c>
    </row>
    <row r="2654">
      <c r="A2654" t="s">
        <v>2655</v>
      </c>
      <c r="B2654" t="n">
        <v>0</v>
      </c>
      <c r="C2654" t="n">
        <v>0.1111111</v>
      </c>
    </row>
    <row r="2655">
      <c r="A2655" t="s">
        <v>2656</v>
      </c>
      <c r="B2655" t="n">
        <v>0</v>
      </c>
      <c r="C2655" t="n">
        <v>0.1111111</v>
      </c>
    </row>
    <row r="2656">
      <c r="A2656" t="s">
        <v>2657</v>
      </c>
      <c r="B2656" t="n">
        <v>0</v>
      </c>
      <c r="C2656" t="n">
        <v>0.1111111</v>
      </c>
    </row>
    <row r="2657">
      <c r="A2657" t="s">
        <v>2658</v>
      </c>
      <c r="B2657" t="n">
        <v>0</v>
      </c>
      <c r="C2657" t="n">
        <v>0.1111111</v>
      </c>
    </row>
    <row r="2658">
      <c r="A2658" t="s">
        <v>2659</v>
      </c>
      <c r="B2658" t="n">
        <v>0</v>
      </c>
      <c r="C2658" t="n">
        <v>0.1111111</v>
      </c>
    </row>
    <row r="2659">
      <c r="A2659" t="s">
        <v>2660</v>
      </c>
      <c r="B2659" t="n">
        <v>0</v>
      </c>
      <c r="C2659" t="n">
        <v>0.1111111</v>
      </c>
    </row>
    <row r="2660">
      <c r="A2660" t="s">
        <v>2661</v>
      </c>
      <c r="B2660" t="n">
        <v>0</v>
      </c>
      <c r="C2660" t="n">
        <v>0.1111111</v>
      </c>
    </row>
    <row r="2661">
      <c r="A2661" t="s">
        <v>2662</v>
      </c>
      <c r="B2661" t="n">
        <v>0</v>
      </c>
      <c r="C2661" t="n">
        <v>0.1111111</v>
      </c>
    </row>
    <row r="2662">
      <c r="A2662" t="s">
        <v>2663</v>
      </c>
      <c r="B2662" t="n">
        <v>0</v>
      </c>
      <c r="C2662" t="n">
        <v>0.1111111</v>
      </c>
    </row>
    <row r="2663">
      <c r="A2663" t="s">
        <v>2664</v>
      </c>
      <c r="B2663" t="n">
        <v>0</v>
      </c>
      <c r="C2663" t="n">
        <v>0.1111111</v>
      </c>
    </row>
    <row r="2664">
      <c r="A2664" t="s">
        <v>2665</v>
      </c>
      <c r="B2664" t="n">
        <v>0</v>
      </c>
      <c r="C2664" t="n">
        <v>0.1111111</v>
      </c>
    </row>
    <row r="2665">
      <c r="A2665" t="s">
        <v>2666</v>
      </c>
      <c r="B2665" t="n">
        <v>0</v>
      </c>
      <c r="C2665" t="n">
        <v>0.1111111</v>
      </c>
    </row>
    <row r="2666">
      <c r="A2666" t="s">
        <v>2667</v>
      </c>
      <c r="B2666" t="n">
        <v>0</v>
      </c>
      <c r="C2666" t="n">
        <v>0.1111111</v>
      </c>
    </row>
    <row r="2667">
      <c r="A2667" t="s">
        <v>2668</v>
      </c>
      <c r="B2667" t="n">
        <v>0</v>
      </c>
      <c r="C2667" t="n">
        <v>0.1111111</v>
      </c>
    </row>
    <row r="2668">
      <c r="A2668" t="s">
        <v>2669</v>
      </c>
      <c r="B2668" t="n">
        <v>0</v>
      </c>
      <c r="C2668" t="n">
        <v>0.1111111</v>
      </c>
    </row>
    <row r="2669">
      <c r="A2669" t="s">
        <v>2670</v>
      </c>
      <c r="B2669" t="n">
        <v>0</v>
      </c>
      <c r="C2669" t="n">
        <v>0.1111111</v>
      </c>
    </row>
    <row r="2670">
      <c r="A2670" t="s">
        <v>2671</v>
      </c>
      <c r="B2670" t="n">
        <v>0</v>
      </c>
      <c r="C2670" t="n">
        <v>0.1111111</v>
      </c>
    </row>
    <row r="2671">
      <c r="A2671" t="s">
        <v>2672</v>
      </c>
      <c r="B2671" t="n">
        <v>0</v>
      </c>
      <c r="C2671" t="n">
        <v>0.1111111</v>
      </c>
    </row>
    <row r="2672">
      <c r="A2672" t="s">
        <v>2673</v>
      </c>
      <c r="B2672" t="n">
        <v>0</v>
      </c>
      <c r="C2672" t="n">
        <v>0.1111111</v>
      </c>
    </row>
    <row r="2673">
      <c r="A2673" t="s">
        <v>2674</v>
      </c>
      <c r="B2673" t="n">
        <v>0</v>
      </c>
      <c r="C2673" t="n">
        <v>0.1111111</v>
      </c>
    </row>
    <row r="2674">
      <c r="A2674" t="s">
        <v>2675</v>
      </c>
      <c r="B2674" t="n">
        <v>0</v>
      </c>
      <c r="C2674" t="n">
        <v>0.1111111</v>
      </c>
    </row>
    <row r="2675">
      <c r="A2675" t="s">
        <v>2676</v>
      </c>
      <c r="B2675" t="n">
        <v>0</v>
      </c>
      <c r="C2675" t="n">
        <v>0.1111111</v>
      </c>
    </row>
    <row r="2676">
      <c r="A2676" t="s">
        <v>2677</v>
      </c>
      <c r="B2676" t="n">
        <v>0</v>
      </c>
      <c r="C2676" t="n">
        <v>0.1111111</v>
      </c>
    </row>
    <row r="2677">
      <c r="A2677" t="s">
        <v>2678</v>
      </c>
      <c r="B2677" t="n">
        <v>0</v>
      </c>
      <c r="C2677" t="n">
        <v>0.1111111</v>
      </c>
    </row>
    <row r="2678">
      <c r="A2678" t="s">
        <v>2679</v>
      </c>
      <c r="B2678" t="n">
        <v>0</v>
      </c>
      <c r="C2678" t="n">
        <v>0.1111111</v>
      </c>
    </row>
    <row r="2679">
      <c r="A2679" t="s">
        <v>2680</v>
      </c>
      <c r="B2679" t="n">
        <v>0</v>
      </c>
      <c r="C2679" t="n">
        <v>0.1111111</v>
      </c>
    </row>
    <row r="2680">
      <c r="A2680" t="s">
        <v>2681</v>
      </c>
      <c r="B2680" t="n">
        <v>0</v>
      </c>
      <c r="C2680" t="n">
        <v>0.1111111</v>
      </c>
    </row>
    <row r="2681">
      <c r="A2681" t="s">
        <v>2682</v>
      </c>
      <c r="B2681" t="n">
        <v>0</v>
      </c>
      <c r="C2681" t="n">
        <v>0.1111111</v>
      </c>
    </row>
    <row r="2682">
      <c r="A2682" t="s">
        <v>2683</v>
      </c>
      <c r="B2682" t="n">
        <v>0</v>
      </c>
      <c r="C2682" t="n">
        <v>0.1111111</v>
      </c>
    </row>
    <row r="2683">
      <c r="A2683" t="s">
        <v>2684</v>
      </c>
      <c r="B2683" t="n">
        <v>0</v>
      </c>
      <c r="C2683" t="n">
        <v>0.1111111</v>
      </c>
    </row>
    <row r="2684">
      <c r="A2684" t="s">
        <v>2685</v>
      </c>
      <c r="B2684" t="n">
        <v>0</v>
      </c>
      <c r="C2684" t="n">
        <v>0.1111111</v>
      </c>
    </row>
    <row r="2685">
      <c r="A2685" t="s">
        <v>2686</v>
      </c>
      <c r="B2685" t="n">
        <v>0</v>
      </c>
      <c r="C2685" t="n">
        <v>0.1111111</v>
      </c>
    </row>
    <row r="2686">
      <c r="A2686" t="s">
        <v>2687</v>
      </c>
      <c r="B2686" t="n">
        <v>0</v>
      </c>
      <c r="C2686" t="n">
        <v>0.1111111</v>
      </c>
    </row>
    <row r="2687">
      <c r="A2687" t="s">
        <v>2688</v>
      </c>
      <c r="B2687" t="n">
        <v>0</v>
      </c>
      <c r="C2687" t="n">
        <v>0.1111111</v>
      </c>
    </row>
    <row r="2688">
      <c r="A2688" t="s">
        <v>2689</v>
      </c>
      <c r="B2688" t="n">
        <v>0</v>
      </c>
      <c r="C2688" t="n">
        <v>0.1111111</v>
      </c>
    </row>
    <row r="2689">
      <c r="A2689" t="s">
        <v>2690</v>
      </c>
      <c r="B2689" t="n">
        <v>0</v>
      </c>
      <c r="C2689" t="n">
        <v>0.1111111</v>
      </c>
    </row>
    <row r="2690">
      <c r="A2690" t="s">
        <v>2691</v>
      </c>
      <c r="B2690" t="n">
        <v>0</v>
      </c>
      <c r="C2690" t="n">
        <v>0.1111111</v>
      </c>
    </row>
    <row r="2691">
      <c r="A2691" t="s">
        <v>2692</v>
      </c>
      <c r="B2691" t="n">
        <v>0</v>
      </c>
      <c r="C2691" t="n">
        <v>0.1111111</v>
      </c>
    </row>
    <row r="2692">
      <c r="A2692" t="s">
        <v>2693</v>
      </c>
      <c r="B2692" t="n">
        <v>0</v>
      </c>
      <c r="C2692" t="n">
        <v>0.1111111</v>
      </c>
    </row>
    <row r="2693">
      <c r="A2693" t="s">
        <v>2694</v>
      </c>
      <c r="B2693" t="n">
        <v>0</v>
      </c>
      <c r="C2693" t="n">
        <v>0.1111111</v>
      </c>
    </row>
    <row r="2694">
      <c r="A2694" t="s">
        <v>2695</v>
      </c>
      <c r="B2694" t="n">
        <v>0</v>
      </c>
      <c r="C2694" t="n">
        <v>0.1111111</v>
      </c>
    </row>
    <row r="2695">
      <c r="A2695" t="s">
        <v>2696</v>
      </c>
      <c r="B2695" t="n">
        <v>0</v>
      </c>
      <c r="C2695" t="n">
        <v>0.1111111</v>
      </c>
    </row>
    <row r="2696">
      <c r="A2696" t="s">
        <v>2697</v>
      </c>
      <c r="B2696" t="n">
        <v>0</v>
      </c>
      <c r="C2696" t="n">
        <v>0.1111111</v>
      </c>
    </row>
    <row r="2697">
      <c r="A2697" t="s">
        <v>2698</v>
      </c>
      <c r="B2697" t="n">
        <v>0</v>
      </c>
      <c r="C2697" t="n">
        <v>0.1111111</v>
      </c>
    </row>
    <row r="2698">
      <c r="A2698" t="s">
        <v>2699</v>
      </c>
      <c r="B2698" t="n">
        <v>0</v>
      </c>
      <c r="C2698" t="n">
        <v>0.1111111</v>
      </c>
    </row>
    <row r="2699">
      <c r="A2699" t="s">
        <v>2700</v>
      </c>
      <c r="B2699" t="n">
        <v>0</v>
      </c>
      <c r="C2699" t="n">
        <v>0.1111111</v>
      </c>
    </row>
    <row r="2700">
      <c r="A2700" t="s">
        <v>2701</v>
      </c>
      <c r="B2700" t="n">
        <v>0</v>
      </c>
      <c r="C2700" t="n">
        <v>0.1111111</v>
      </c>
    </row>
    <row r="2701">
      <c r="A2701" t="s">
        <v>2702</v>
      </c>
      <c r="B2701" t="n">
        <v>0</v>
      </c>
      <c r="C2701" t="n">
        <v>0.1111111</v>
      </c>
    </row>
    <row r="2702">
      <c r="A2702" t="s">
        <v>2703</v>
      </c>
      <c r="B2702" t="n">
        <v>0</v>
      </c>
      <c r="C2702" t="n">
        <v>0.1111111</v>
      </c>
    </row>
    <row r="2703">
      <c r="A2703" t="s">
        <v>2704</v>
      </c>
      <c r="B2703" t="n">
        <v>0</v>
      </c>
      <c r="C2703" t="n">
        <v>0.1111111</v>
      </c>
    </row>
    <row r="2704">
      <c r="A2704" t="s">
        <v>2705</v>
      </c>
      <c r="B2704" t="n">
        <v>0</v>
      </c>
      <c r="C2704" t="n">
        <v>0.1111111</v>
      </c>
    </row>
    <row r="2705">
      <c r="A2705" t="s">
        <v>2706</v>
      </c>
      <c r="B2705" t="n">
        <v>0</v>
      </c>
      <c r="C2705" t="n">
        <v>0.1111111</v>
      </c>
    </row>
    <row r="2706">
      <c r="A2706" t="s">
        <v>2707</v>
      </c>
      <c r="B2706" t="n">
        <v>0</v>
      </c>
      <c r="C2706" t="n">
        <v>0.1111111</v>
      </c>
    </row>
    <row r="2707">
      <c r="A2707" t="s">
        <v>2708</v>
      </c>
      <c r="B2707" t="n">
        <v>0</v>
      </c>
      <c r="C2707" t="n">
        <v>0.1111111</v>
      </c>
    </row>
    <row r="2708">
      <c r="A2708" t="s">
        <v>2709</v>
      </c>
      <c r="B2708" t="n">
        <v>0</v>
      </c>
      <c r="C2708" t="n">
        <v>0.1111111</v>
      </c>
    </row>
    <row r="2709">
      <c r="A2709" t="s">
        <v>2710</v>
      </c>
      <c r="B2709" t="n">
        <v>0</v>
      </c>
      <c r="C2709" t="n">
        <v>0.1111111</v>
      </c>
    </row>
    <row r="2710">
      <c r="A2710" t="s">
        <v>2711</v>
      </c>
      <c r="B2710" t="n">
        <v>0</v>
      </c>
      <c r="C2710" t="n">
        <v>0.1111111</v>
      </c>
    </row>
    <row r="2711">
      <c r="A2711" t="s">
        <v>2712</v>
      </c>
      <c r="B2711" t="n">
        <v>0</v>
      </c>
      <c r="C2711" t="n">
        <v>0.1111111</v>
      </c>
    </row>
    <row r="2712">
      <c r="A2712" t="s">
        <v>2713</v>
      </c>
      <c r="B2712" t="n">
        <v>0</v>
      </c>
      <c r="C2712" t="n">
        <v>0.1111111</v>
      </c>
    </row>
    <row r="2713">
      <c r="A2713" t="s">
        <v>2714</v>
      </c>
      <c r="B2713" t="n">
        <v>0</v>
      </c>
      <c r="C2713" t="n">
        <v>0.1111111</v>
      </c>
    </row>
    <row r="2714">
      <c r="A2714" t="s">
        <v>2715</v>
      </c>
      <c r="B2714" t="n">
        <v>0</v>
      </c>
      <c r="C2714" t="n">
        <v>0.1111111</v>
      </c>
    </row>
    <row r="2715">
      <c r="A2715" t="s">
        <v>2716</v>
      </c>
      <c r="B2715" t="n">
        <v>0</v>
      </c>
      <c r="C2715" t="n">
        <v>0.1111111</v>
      </c>
    </row>
    <row r="2716">
      <c r="A2716" t="s">
        <v>2717</v>
      </c>
      <c r="B2716" t="n">
        <v>0</v>
      </c>
      <c r="C2716" t="n">
        <v>0.1111111</v>
      </c>
    </row>
    <row r="2717">
      <c r="A2717" t="s">
        <v>2718</v>
      </c>
      <c r="B2717" t="n">
        <v>0</v>
      </c>
      <c r="C2717" t="n">
        <v>0.1111111</v>
      </c>
    </row>
    <row r="2718">
      <c r="A2718" t="s">
        <v>2719</v>
      </c>
      <c r="B2718" t="n">
        <v>0</v>
      </c>
      <c r="C2718" t="n">
        <v>0.1111111</v>
      </c>
    </row>
    <row r="2719">
      <c r="A2719" t="s">
        <v>2720</v>
      </c>
      <c r="B2719" t="n">
        <v>0</v>
      </c>
      <c r="C2719" t="n">
        <v>0.1111111</v>
      </c>
    </row>
    <row r="2720">
      <c r="A2720" t="s">
        <v>2721</v>
      </c>
      <c r="B2720" t="n">
        <v>0</v>
      </c>
      <c r="C2720" t="n">
        <v>0.1111111</v>
      </c>
    </row>
    <row r="2721">
      <c r="A2721" t="s">
        <v>2722</v>
      </c>
      <c r="B2721" t="n">
        <v>0</v>
      </c>
      <c r="C2721" t="n">
        <v>0.1111111</v>
      </c>
    </row>
    <row r="2722">
      <c r="A2722" t="s">
        <v>2723</v>
      </c>
      <c r="B2722" t="n">
        <v>0</v>
      </c>
      <c r="C2722" t="n">
        <v>0.1111111</v>
      </c>
    </row>
    <row r="2723">
      <c r="A2723" t="s">
        <v>2724</v>
      </c>
      <c r="B2723" t="n">
        <v>0</v>
      </c>
      <c r="C2723" t="n">
        <v>0.1111111</v>
      </c>
    </row>
    <row r="2724">
      <c r="A2724" t="s">
        <v>2725</v>
      </c>
      <c r="B2724" t="n">
        <v>0</v>
      </c>
      <c r="C2724" t="n">
        <v>0.1111111</v>
      </c>
    </row>
    <row r="2725">
      <c r="A2725" t="s">
        <v>2726</v>
      </c>
      <c r="B2725" t="n">
        <v>0</v>
      </c>
      <c r="C2725" t="n">
        <v>0.1111111</v>
      </c>
    </row>
    <row r="2726">
      <c r="A2726" t="s">
        <v>2727</v>
      </c>
      <c r="B2726" t="n">
        <v>0</v>
      </c>
      <c r="C2726" t="n">
        <v>0.1111111</v>
      </c>
    </row>
    <row r="2727">
      <c r="A2727" t="s">
        <v>2728</v>
      </c>
      <c r="B2727" t="n">
        <v>0</v>
      </c>
      <c r="C2727" t="n">
        <v>0.1111111</v>
      </c>
    </row>
    <row r="2728">
      <c r="A2728" t="s">
        <v>2729</v>
      </c>
      <c r="B2728" t="n">
        <v>0</v>
      </c>
      <c r="C2728" t="n">
        <v>0.1111111</v>
      </c>
    </row>
    <row r="2729">
      <c r="A2729" t="s">
        <v>2730</v>
      </c>
      <c r="B2729" t="n">
        <v>0</v>
      </c>
      <c r="C2729" t="n">
        <v>0.1111111</v>
      </c>
    </row>
    <row r="2730">
      <c r="A2730" t="s">
        <v>2731</v>
      </c>
      <c r="B2730" t="n">
        <v>0</v>
      </c>
      <c r="C2730" t="n">
        <v>0.1111111</v>
      </c>
    </row>
    <row r="2731">
      <c r="A2731" t="s">
        <v>2732</v>
      </c>
      <c r="B2731" t="n">
        <v>0</v>
      </c>
      <c r="C2731" t="n">
        <v>0.1111111</v>
      </c>
    </row>
    <row r="2732">
      <c r="A2732" t="s">
        <v>2733</v>
      </c>
      <c r="B2732" t="n">
        <v>0</v>
      </c>
      <c r="C2732" t="n">
        <v>0.1111111</v>
      </c>
    </row>
    <row r="2733">
      <c r="A2733" t="s">
        <v>2734</v>
      </c>
      <c r="B2733" t="n">
        <v>0</v>
      </c>
      <c r="C2733" t="n">
        <v>0.1111111</v>
      </c>
    </row>
    <row r="2734">
      <c r="A2734" t="s">
        <v>2735</v>
      </c>
      <c r="B2734" t="n">
        <v>0</v>
      </c>
      <c r="C2734" t="n">
        <v>0.1111111</v>
      </c>
    </row>
    <row r="2735">
      <c r="A2735" t="s">
        <v>2736</v>
      </c>
      <c r="B2735" t="n">
        <v>0</v>
      </c>
      <c r="C2735" t="n">
        <v>0.1111111</v>
      </c>
    </row>
    <row r="2736">
      <c r="A2736" t="s">
        <v>2737</v>
      </c>
      <c r="B2736" t="n">
        <v>0</v>
      </c>
      <c r="C2736" t="n">
        <v>0.1111111</v>
      </c>
    </row>
    <row r="2737">
      <c r="A2737" t="s">
        <v>2738</v>
      </c>
      <c r="B2737" t="n">
        <v>0</v>
      </c>
      <c r="C2737" t="n">
        <v>0.1111111</v>
      </c>
    </row>
    <row r="2738">
      <c r="A2738" t="s">
        <v>2739</v>
      </c>
      <c r="B2738" t="n">
        <v>0</v>
      </c>
      <c r="C2738" t="n">
        <v>0.1111111</v>
      </c>
    </row>
    <row r="2739">
      <c r="A2739" t="s">
        <v>2740</v>
      </c>
      <c r="B2739" t="n">
        <v>0</v>
      </c>
      <c r="C2739" t="n">
        <v>0.1111111</v>
      </c>
    </row>
    <row r="2740">
      <c r="A2740" t="s">
        <v>2741</v>
      </c>
      <c r="B2740" t="n">
        <v>0</v>
      </c>
      <c r="C2740" t="n">
        <v>0.1111111</v>
      </c>
    </row>
    <row r="2741">
      <c r="A2741" t="s">
        <v>2742</v>
      </c>
      <c r="B2741" t="n">
        <v>0</v>
      </c>
      <c r="C2741" t="n">
        <v>0.1111111</v>
      </c>
    </row>
    <row r="2742">
      <c r="A2742" t="s">
        <v>2743</v>
      </c>
      <c r="B2742" t="n">
        <v>0</v>
      </c>
      <c r="C2742" t="n">
        <v>0.1111111</v>
      </c>
    </row>
    <row r="2743">
      <c r="A2743" t="s">
        <v>2744</v>
      </c>
      <c r="B2743" t="n">
        <v>0</v>
      </c>
      <c r="C2743" t="n">
        <v>0.1111111</v>
      </c>
    </row>
    <row r="2744">
      <c r="A2744" t="s">
        <v>2745</v>
      </c>
      <c r="B2744" t="n">
        <v>0</v>
      </c>
      <c r="C2744" t="n">
        <v>0.1111111</v>
      </c>
    </row>
    <row r="2745">
      <c r="A2745" t="s">
        <v>2746</v>
      </c>
      <c r="B2745" t="n">
        <v>0</v>
      </c>
      <c r="C2745" t="n">
        <v>0.1111111</v>
      </c>
    </row>
    <row r="2746">
      <c r="A2746" t="s">
        <v>2747</v>
      </c>
      <c r="B2746" t="n">
        <v>0</v>
      </c>
      <c r="C2746" t="n">
        <v>0.1111111</v>
      </c>
    </row>
    <row r="2747">
      <c r="A2747" t="s">
        <v>2748</v>
      </c>
      <c r="B2747" t="n">
        <v>0</v>
      </c>
      <c r="C2747" t="n">
        <v>0.1111111</v>
      </c>
    </row>
    <row r="2748">
      <c r="A2748" t="s">
        <v>2749</v>
      </c>
      <c r="B2748" t="n">
        <v>0</v>
      </c>
      <c r="C2748" t="n">
        <v>0.1111111</v>
      </c>
    </row>
    <row r="2749">
      <c r="A2749" t="s">
        <v>2750</v>
      </c>
      <c r="B2749" t="n">
        <v>0</v>
      </c>
      <c r="C2749" t="n">
        <v>0.1111111</v>
      </c>
    </row>
    <row r="2750">
      <c r="A2750" t="s">
        <v>2751</v>
      </c>
      <c r="B2750" t="n">
        <v>0</v>
      </c>
      <c r="C2750" t="n">
        <v>0.1111111</v>
      </c>
    </row>
    <row r="2751">
      <c r="A2751" t="s">
        <v>2752</v>
      </c>
      <c r="B2751" t="n">
        <v>0</v>
      </c>
      <c r="C2751" t="n">
        <v>0.1111111</v>
      </c>
    </row>
    <row r="2752">
      <c r="A2752" t="s">
        <v>2753</v>
      </c>
      <c r="B2752" t="n">
        <v>0</v>
      </c>
      <c r="C2752" t="n">
        <v>0.1111111</v>
      </c>
    </row>
    <row r="2753">
      <c r="A2753" t="s">
        <v>2754</v>
      </c>
      <c r="B2753" t="n">
        <v>0</v>
      </c>
      <c r="C2753" t="n">
        <v>0.1111111</v>
      </c>
    </row>
    <row r="2754">
      <c r="A2754" t="s">
        <v>2755</v>
      </c>
      <c r="B2754" t="n">
        <v>0</v>
      </c>
      <c r="C2754" t="n">
        <v>0.1111111</v>
      </c>
    </row>
    <row r="2755">
      <c r="A2755" t="s">
        <v>2756</v>
      </c>
      <c r="B2755" t="n">
        <v>0</v>
      </c>
      <c r="C2755" t="n">
        <v>0.1111111</v>
      </c>
    </row>
    <row r="2756">
      <c r="A2756" t="s">
        <v>2757</v>
      </c>
      <c r="B2756" t="n">
        <v>0</v>
      </c>
      <c r="C2756" t="n">
        <v>0.1111111</v>
      </c>
    </row>
    <row r="2757">
      <c r="A2757" t="s">
        <v>2758</v>
      </c>
      <c r="B2757" t="n">
        <v>0</v>
      </c>
      <c r="C2757" t="n">
        <v>0.1111111</v>
      </c>
    </row>
    <row r="2758">
      <c r="A2758" t="s">
        <v>2759</v>
      </c>
      <c r="B2758" t="n">
        <v>0</v>
      </c>
      <c r="C2758" t="n">
        <v>0.1111111</v>
      </c>
    </row>
    <row r="2759">
      <c r="A2759" t="s">
        <v>2760</v>
      </c>
      <c r="B2759" t="n">
        <v>0</v>
      </c>
      <c r="C2759" t="n">
        <v>0.1111111</v>
      </c>
    </row>
    <row r="2760">
      <c r="A2760" t="s">
        <v>2761</v>
      </c>
      <c r="B2760" t="n">
        <v>0</v>
      </c>
      <c r="C2760" t="n">
        <v>0.1111111</v>
      </c>
    </row>
    <row r="2761">
      <c r="A2761" t="s">
        <v>2762</v>
      </c>
      <c r="B2761" t="n">
        <v>0</v>
      </c>
      <c r="C2761" t="n">
        <v>0.1111111</v>
      </c>
    </row>
    <row r="2762">
      <c r="A2762" t="s">
        <v>2763</v>
      </c>
      <c r="B2762" t="n">
        <v>0</v>
      </c>
      <c r="C2762" t="n">
        <v>0.1111111</v>
      </c>
    </row>
    <row r="2763">
      <c r="A2763" t="s">
        <v>2764</v>
      </c>
      <c r="B2763" t="n">
        <v>0</v>
      </c>
      <c r="C2763" t="n">
        <v>0.1111111</v>
      </c>
    </row>
    <row r="2764">
      <c r="A2764" t="s">
        <v>2765</v>
      </c>
      <c r="B2764" t="n">
        <v>0</v>
      </c>
      <c r="C2764" t="n">
        <v>0.1111111</v>
      </c>
    </row>
    <row r="2765">
      <c r="A2765" t="s">
        <v>2766</v>
      </c>
      <c r="B2765" t="n">
        <v>0</v>
      </c>
      <c r="C2765" t="n">
        <v>0.1111111</v>
      </c>
    </row>
    <row r="2766">
      <c r="A2766" t="s">
        <v>2767</v>
      </c>
      <c r="B2766" t="n">
        <v>0</v>
      </c>
      <c r="C2766" t="n">
        <v>0.1111111</v>
      </c>
    </row>
    <row r="2767">
      <c r="A2767" t="s">
        <v>2768</v>
      </c>
      <c r="B2767" t="n">
        <v>0</v>
      </c>
      <c r="C2767" t="n">
        <v>0.1111111</v>
      </c>
    </row>
    <row r="2768">
      <c r="A2768" t="s">
        <v>2769</v>
      </c>
      <c r="B2768" t="n">
        <v>0</v>
      </c>
      <c r="C2768" t="n">
        <v>0.1111111</v>
      </c>
    </row>
    <row r="2769">
      <c r="A2769" t="s">
        <v>2770</v>
      </c>
      <c r="B2769" t="n">
        <v>0</v>
      </c>
      <c r="C2769" t="n">
        <v>0.1111111</v>
      </c>
    </row>
    <row r="2770">
      <c r="A2770" t="s">
        <v>2771</v>
      </c>
      <c r="B2770" t="n">
        <v>0</v>
      </c>
      <c r="C2770" t="n">
        <v>0.1111111</v>
      </c>
    </row>
    <row r="2771">
      <c r="A2771" t="s">
        <v>2772</v>
      </c>
      <c r="B2771" t="n">
        <v>0</v>
      </c>
      <c r="C2771" t="n">
        <v>0.1111111</v>
      </c>
    </row>
    <row r="2772">
      <c r="A2772" t="s">
        <v>2773</v>
      </c>
      <c r="B2772" t="n">
        <v>0</v>
      </c>
      <c r="C2772" t="n">
        <v>0.1111111</v>
      </c>
    </row>
    <row r="2773">
      <c r="A2773" t="s">
        <v>2774</v>
      </c>
      <c r="B2773" t="n">
        <v>0</v>
      </c>
      <c r="C2773" t="n">
        <v>0.1111111</v>
      </c>
    </row>
    <row r="2774">
      <c r="A2774" t="s">
        <v>2775</v>
      </c>
      <c r="B2774" t="n">
        <v>0</v>
      </c>
      <c r="C2774" t="n">
        <v>0.1111111</v>
      </c>
    </row>
    <row r="2775">
      <c r="A2775" t="s">
        <v>2776</v>
      </c>
      <c r="B2775" t="n">
        <v>0</v>
      </c>
      <c r="C2775" t="n">
        <v>0.1111111</v>
      </c>
    </row>
    <row r="2776">
      <c r="A2776" t="s">
        <v>2777</v>
      </c>
      <c r="B2776" t="n">
        <v>0</v>
      </c>
      <c r="C2776" t="n">
        <v>0.1111111</v>
      </c>
    </row>
    <row r="2777">
      <c r="A2777" t="s">
        <v>2778</v>
      </c>
      <c r="B2777" t="n">
        <v>0</v>
      </c>
      <c r="C2777" t="n">
        <v>0.1111111</v>
      </c>
    </row>
    <row r="2778">
      <c r="A2778" t="s">
        <v>2779</v>
      </c>
      <c r="B2778" t="n">
        <v>0</v>
      </c>
      <c r="C2778" t="n">
        <v>0.1111111</v>
      </c>
    </row>
    <row r="2779">
      <c r="A2779" t="s">
        <v>2780</v>
      </c>
      <c r="B2779" t="n">
        <v>0</v>
      </c>
      <c r="C2779" t="n">
        <v>0.1111111</v>
      </c>
    </row>
    <row r="2780">
      <c r="A2780" t="s">
        <v>2781</v>
      </c>
      <c r="B2780" t="n">
        <v>0</v>
      </c>
      <c r="C2780" t="n">
        <v>0.1111111</v>
      </c>
    </row>
    <row r="2781">
      <c r="A2781" t="s">
        <v>2782</v>
      </c>
      <c r="B2781" t="n">
        <v>0</v>
      </c>
      <c r="C2781" t="n">
        <v>0.1111111</v>
      </c>
    </row>
    <row r="2782">
      <c r="A2782" t="s">
        <v>2783</v>
      </c>
      <c r="B2782" t="n">
        <v>0</v>
      </c>
      <c r="C2782" t="n">
        <v>0.1111111</v>
      </c>
    </row>
    <row r="2783">
      <c r="A2783" t="s">
        <v>2784</v>
      </c>
      <c r="B2783" t="n">
        <v>0</v>
      </c>
      <c r="C2783" t="n">
        <v>0.1111111</v>
      </c>
    </row>
    <row r="2784">
      <c r="A2784" t="s">
        <v>2785</v>
      </c>
      <c r="B2784" t="n">
        <v>0</v>
      </c>
      <c r="C2784" t="n">
        <v>0.1111111</v>
      </c>
    </row>
    <row r="2785">
      <c r="A2785" t="s">
        <v>2786</v>
      </c>
      <c r="B2785" t="n">
        <v>0</v>
      </c>
      <c r="C2785" t="n">
        <v>0.1111111</v>
      </c>
    </row>
    <row r="2786">
      <c r="A2786" t="s">
        <v>2787</v>
      </c>
      <c r="B2786" t="n">
        <v>0</v>
      </c>
      <c r="C2786" t="n">
        <v>0.1111111</v>
      </c>
    </row>
    <row r="2787">
      <c r="A2787" t="s">
        <v>2788</v>
      </c>
      <c r="B2787" t="n">
        <v>0</v>
      </c>
      <c r="C2787" t="n">
        <v>0.1111111</v>
      </c>
    </row>
    <row r="2788">
      <c r="A2788" t="s">
        <v>2789</v>
      </c>
      <c r="B2788" t="n">
        <v>0</v>
      </c>
      <c r="C2788" t="n">
        <v>0.1111111</v>
      </c>
    </row>
    <row r="2789">
      <c r="A2789" t="s">
        <v>2790</v>
      </c>
      <c r="B2789" t="n">
        <v>0</v>
      </c>
      <c r="C2789" t="n">
        <v>0.1111111</v>
      </c>
    </row>
    <row r="2790">
      <c r="A2790" t="s">
        <v>2791</v>
      </c>
      <c r="B2790" t="n">
        <v>0</v>
      </c>
      <c r="C2790" t="n">
        <v>0.1111111</v>
      </c>
    </row>
    <row r="2791">
      <c r="A2791" t="s">
        <v>2792</v>
      </c>
      <c r="B2791" t="n">
        <v>0</v>
      </c>
      <c r="C2791" t="n">
        <v>0.1111111</v>
      </c>
    </row>
    <row r="2792">
      <c r="A2792" t="s">
        <v>2793</v>
      </c>
      <c r="B2792" t="n">
        <v>0</v>
      </c>
      <c r="C2792" t="n">
        <v>0.1111111</v>
      </c>
    </row>
    <row r="2793">
      <c r="A2793" t="s">
        <v>2794</v>
      </c>
      <c r="B2793" t="n">
        <v>0</v>
      </c>
      <c r="C2793" t="n">
        <v>0.1111111</v>
      </c>
    </row>
    <row r="2794">
      <c r="A2794" t="s">
        <v>2795</v>
      </c>
      <c r="B2794" t="n">
        <v>0</v>
      </c>
      <c r="C2794" t="n">
        <v>0.1111111</v>
      </c>
    </row>
    <row r="2795">
      <c r="A2795" t="s">
        <v>2796</v>
      </c>
      <c r="B2795" t="n">
        <v>0</v>
      </c>
      <c r="C2795" t="n">
        <v>0.1111111</v>
      </c>
    </row>
    <row r="2796">
      <c r="A2796" t="s">
        <v>2797</v>
      </c>
      <c r="B2796" t="n">
        <v>0</v>
      </c>
      <c r="C2796" t="n">
        <v>0.1111111</v>
      </c>
    </row>
    <row r="2797">
      <c r="A2797" t="s">
        <v>2798</v>
      </c>
      <c r="B2797" t="n">
        <v>0</v>
      </c>
      <c r="C2797" t="n">
        <v>0.1111111</v>
      </c>
    </row>
    <row r="2798">
      <c r="A2798" t="s">
        <v>2799</v>
      </c>
      <c r="B2798" t="n">
        <v>0</v>
      </c>
      <c r="C2798" t="n">
        <v>0.1111111</v>
      </c>
    </row>
    <row r="2799">
      <c r="A2799" t="s">
        <v>2800</v>
      </c>
      <c r="B2799" t="n">
        <v>0</v>
      </c>
      <c r="C2799" t="n">
        <v>0.1111111</v>
      </c>
    </row>
    <row r="2800">
      <c r="A2800" t="s">
        <v>2801</v>
      </c>
      <c r="B2800" t="n">
        <v>0</v>
      </c>
      <c r="C2800" t="n">
        <v>0.1111111</v>
      </c>
    </row>
    <row r="2801">
      <c r="A2801" t="s">
        <v>2802</v>
      </c>
      <c r="B2801" t="n">
        <v>0</v>
      </c>
      <c r="C2801" t="n">
        <v>0.1111111</v>
      </c>
    </row>
    <row r="2802">
      <c r="A2802" t="s">
        <v>2803</v>
      </c>
      <c r="B2802" t="n">
        <v>0</v>
      </c>
      <c r="C2802" t="n">
        <v>0.1111111</v>
      </c>
    </row>
    <row r="2803">
      <c r="A2803" t="s">
        <v>2804</v>
      </c>
      <c r="B2803" t="n">
        <v>0</v>
      </c>
      <c r="C2803" t="n">
        <v>0.1111111</v>
      </c>
    </row>
    <row r="2804">
      <c r="A2804" t="s">
        <v>2805</v>
      </c>
      <c r="B2804" t="n">
        <v>0</v>
      </c>
      <c r="C2804" t="n">
        <v>0.1111111</v>
      </c>
    </row>
    <row r="2805">
      <c r="A2805" t="s">
        <v>2806</v>
      </c>
      <c r="B2805" t="n">
        <v>0</v>
      </c>
      <c r="C2805" t="n">
        <v>0.1111111</v>
      </c>
    </row>
    <row r="2806">
      <c r="A2806" t="s">
        <v>2807</v>
      </c>
      <c r="B2806" t="n">
        <v>0</v>
      </c>
      <c r="C2806" t="n">
        <v>0.1111111</v>
      </c>
    </row>
    <row r="2807">
      <c r="A2807" t="s">
        <v>2808</v>
      </c>
      <c r="B2807" t="n">
        <v>0</v>
      </c>
      <c r="C2807" t="n">
        <v>0.1111111</v>
      </c>
    </row>
    <row r="2808">
      <c r="A2808" t="s">
        <v>2809</v>
      </c>
      <c r="B2808" t="n">
        <v>0</v>
      </c>
      <c r="C2808" t="n">
        <v>0.1111111</v>
      </c>
    </row>
    <row r="2809">
      <c r="A2809" t="s">
        <v>2810</v>
      </c>
      <c r="B2809" t="n">
        <v>0</v>
      </c>
      <c r="C2809" t="n">
        <v>0.1111111</v>
      </c>
    </row>
    <row r="2810">
      <c r="A2810" t="s">
        <v>2811</v>
      </c>
      <c r="B2810" t="n">
        <v>0</v>
      </c>
      <c r="C2810" t="n">
        <v>0.1111111</v>
      </c>
    </row>
    <row r="2811">
      <c r="A2811" t="s">
        <v>2812</v>
      </c>
      <c r="B2811" t="n">
        <v>0</v>
      </c>
      <c r="C2811" t="n">
        <v>0.1111111</v>
      </c>
    </row>
    <row r="2812">
      <c r="A2812" t="s">
        <v>2813</v>
      </c>
      <c r="B2812" t="n">
        <v>0</v>
      </c>
      <c r="C2812" t="n">
        <v>0.1111111</v>
      </c>
    </row>
    <row r="2813">
      <c r="A2813" t="s">
        <v>2814</v>
      </c>
      <c r="B2813" t="n">
        <v>0</v>
      </c>
      <c r="C2813" t="n">
        <v>0.1111111</v>
      </c>
    </row>
    <row r="2814">
      <c r="A2814" t="s">
        <v>2815</v>
      </c>
      <c r="B2814" t="n">
        <v>0</v>
      </c>
      <c r="C2814" t="n">
        <v>0.1111111</v>
      </c>
    </row>
    <row r="2815">
      <c r="A2815" t="s">
        <v>2816</v>
      </c>
      <c r="B2815" t="n">
        <v>0</v>
      </c>
      <c r="C2815" t="n">
        <v>0.1111111</v>
      </c>
    </row>
    <row r="2816">
      <c r="A2816" t="s">
        <v>2817</v>
      </c>
      <c r="B2816" t="n">
        <v>0</v>
      </c>
      <c r="C2816" t="n">
        <v>0.1111111</v>
      </c>
    </row>
    <row r="2817">
      <c r="A2817" t="s">
        <v>2818</v>
      </c>
      <c r="B2817" t="n">
        <v>0</v>
      </c>
      <c r="C2817" t="n">
        <v>0.1111111</v>
      </c>
    </row>
    <row r="2818">
      <c r="A2818" t="s">
        <v>2819</v>
      </c>
      <c r="B2818" t="n">
        <v>0</v>
      </c>
      <c r="C2818" t="n">
        <v>0.1111111</v>
      </c>
    </row>
    <row r="2819">
      <c r="A2819" t="s">
        <v>2820</v>
      </c>
      <c r="B2819" t="n">
        <v>0</v>
      </c>
      <c r="C2819" t="n">
        <v>0.1111111</v>
      </c>
    </row>
    <row r="2820">
      <c r="A2820" t="s">
        <v>2821</v>
      </c>
      <c r="B2820" t="n">
        <v>0</v>
      </c>
      <c r="C2820" t="n">
        <v>0.1111111</v>
      </c>
    </row>
    <row r="2821">
      <c r="A2821" t="s">
        <v>2822</v>
      </c>
      <c r="B2821" t="n">
        <v>0</v>
      </c>
      <c r="C2821" t="n">
        <v>0.1111111</v>
      </c>
    </row>
    <row r="2822">
      <c r="A2822" t="s">
        <v>2823</v>
      </c>
      <c r="B2822" t="n">
        <v>0</v>
      </c>
      <c r="C2822" t="n">
        <v>0.1111111</v>
      </c>
    </row>
    <row r="2823">
      <c r="A2823" t="s">
        <v>2824</v>
      </c>
      <c r="B2823" t="n">
        <v>0</v>
      </c>
      <c r="C2823" t="n">
        <v>0.1111111</v>
      </c>
    </row>
    <row r="2824">
      <c r="A2824" t="s">
        <v>2825</v>
      </c>
      <c r="B2824" t="n">
        <v>0</v>
      </c>
      <c r="C2824" t="n">
        <v>0.1111111</v>
      </c>
    </row>
    <row r="2825">
      <c r="A2825" t="s">
        <v>2826</v>
      </c>
      <c r="B2825" t="n">
        <v>0</v>
      </c>
      <c r="C2825" t="n">
        <v>0.1111111</v>
      </c>
    </row>
    <row r="2826">
      <c r="A2826" t="s">
        <v>2827</v>
      </c>
      <c r="B2826" t="n">
        <v>0</v>
      </c>
      <c r="C2826" t="n">
        <v>0.1111111</v>
      </c>
    </row>
    <row r="2827">
      <c r="A2827" t="s">
        <v>2828</v>
      </c>
      <c r="B2827" t="n">
        <v>0</v>
      </c>
      <c r="C2827" t="n">
        <v>0.1111111</v>
      </c>
    </row>
    <row r="2828">
      <c r="A2828" t="s">
        <v>2829</v>
      </c>
      <c r="B2828" t="n">
        <v>0</v>
      </c>
      <c r="C2828" t="n">
        <v>0.1111111</v>
      </c>
    </row>
    <row r="2829">
      <c r="A2829" t="s">
        <v>2830</v>
      </c>
      <c r="B2829" t="n">
        <v>0</v>
      </c>
      <c r="C2829" t="n">
        <v>0.1111111</v>
      </c>
    </row>
    <row r="2830">
      <c r="A2830" t="s">
        <v>2831</v>
      </c>
      <c r="B2830" t="n">
        <v>0</v>
      </c>
      <c r="C2830" t="n">
        <v>0.1111111</v>
      </c>
    </row>
    <row r="2831">
      <c r="A2831" t="s">
        <v>2832</v>
      </c>
      <c r="B2831" t="n">
        <v>0</v>
      </c>
      <c r="C2831" t="n">
        <v>0.1111111</v>
      </c>
    </row>
    <row r="2832">
      <c r="A2832" t="s">
        <v>2833</v>
      </c>
      <c r="B2832" t="n">
        <v>0</v>
      </c>
      <c r="C2832" t="n">
        <v>0.1111111</v>
      </c>
    </row>
    <row r="2833">
      <c r="A2833" t="s">
        <v>2834</v>
      </c>
      <c r="B2833" t="n">
        <v>0</v>
      </c>
      <c r="C2833" t="n">
        <v>0.1111111</v>
      </c>
    </row>
    <row r="2834">
      <c r="A2834" t="s">
        <v>2835</v>
      </c>
      <c r="B2834" t="n">
        <v>0</v>
      </c>
      <c r="C2834" t="n">
        <v>0.1111111</v>
      </c>
    </row>
    <row r="2835">
      <c r="A2835" t="s">
        <v>2836</v>
      </c>
      <c r="B2835" t="n">
        <v>0</v>
      </c>
      <c r="C2835" t="n">
        <v>0.1111111</v>
      </c>
    </row>
    <row r="2836">
      <c r="A2836" t="s">
        <v>2837</v>
      </c>
      <c r="B2836" t="n">
        <v>0</v>
      </c>
      <c r="C2836" t="n">
        <v>0.1111111</v>
      </c>
    </row>
    <row r="2837">
      <c r="A2837" t="s">
        <v>2838</v>
      </c>
      <c r="B2837" t="n">
        <v>0</v>
      </c>
      <c r="C2837" t="n">
        <v>0.1111111</v>
      </c>
    </row>
    <row r="2838">
      <c r="A2838" t="s">
        <v>2839</v>
      </c>
      <c r="B2838" t="n">
        <v>0</v>
      </c>
      <c r="C2838" t="n">
        <v>0.1111111</v>
      </c>
    </row>
    <row r="2839">
      <c r="A2839" t="s">
        <v>2840</v>
      </c>
      <c r="B2839" t="n">
        <v>0</v>
      </c>
      <c r="C2839" t="n">
        <v>0.1111111</v>
      </c>
    </row>
    <row r="2840">
      <c r="A2840" t="s">
        <v>2841</v>
      </c>
      <c r="B2840" t="n">
        <v>0</v>
      </c>
      <c r="C2840" t="n">
        <v>0.1111111</v>
      </c>
    </row>
    <row r="2841">
      <c r="A2841" t="s">
        <v>2842</v>
      </c>
      <c r="B2841" t="n">
        <v>0</v>
      </c>
      <c r="C2841" t="n">
        <v>0.1111111</v>
      </c>
    </row>
    <row r="2842">
      <c r="A2842" t="s">
        <v>2843</v>
      </c>
      <c r="B2842" t="n">
        <v>0</v>
      </c>
      <c r="C2842" t="n">
        <v>0.1111111</v>
      </c>
    </row>
    <row r="2843">
      <c r="A2843" t="s">
        <v>2844</v>
      </c>
      <c r="B2843" t="n">
        <v>0</v>
      </c>
      <c r="C2843" t="n">
        <v>0.1111111</v>
      </c>
    </row>
    <row r="2844">
      <c r="A2844" t="s">
        <v>2845</v>
      </c>
      <c r="B2844" t="n">
        <v>0</v>
      </c>
      <c r="C2844" t="n">
        <v>0.1111111</v>
      </c>
    </row>
    <row r="2845">
      <c r="A2845" t="s">
        <v>2846</v>
      </c>
      <c r="B2845" t="n">
        <v>0</v>
      </c>
      <c r="C2845" t="n">
        <v>0.1111111</v>
      </c>
    </row>
    <row r="2846">
      <c r="A2846" t="s">
        <v>2847</v>
      </c>
      <c r="B2846" t="n">
        <v>0</v>
      </c>
      <c r="C2846" t="n">
        <v>0.1111111</v>
      </c>
    </row>
    <row r="2847">
      <c r="A2847" t="s">
        <v>2848</v>
      </c>
      <c r="B2847" t="n">
        <v>0</v>
      </c>
      <c r="C2847" t="n">
        <v>0.1111111</v>
      </c>
    </row>
    <row r="2848">
      <c r="A2848" t="s">
        <v>2849</v>
      </c>
      <c r="B2848" t="n">
        <v>0</v>
      </c>
      <c r="C2848" t="n">
        <v>0.1111111</v>
      </c>
    </row>
    <row r="2849">
      <c r="A2849" t="s">
        <v>2850</v>
      </c>
      <c r="B2849" t="n">
        <v>0</v>
      </c>
      <c r="C2849" t="n">
        <v>0.1111111</v>
      </c>
    </row>
    <row r="2850">
      <c r="A2850" t="s">
        <v>2851</v>
      </c>
      <c r="B2850" t="n">
        <v>0</v>
      </c>
      <c r="C2850" t="n">
        <v>0.1111111</v>
      </c>
    </row>
    <row r="2851">
      <c r="A2851" t="s">
        <v>2852</v>
      </c>
      <c r="B2851" t="n">
        <v>0</v>
      </c>
      <c r="C2851" t="n">
        <v>0.1111111</v>
      </c>
    </row>
    <row r="2852">
      <c r="A2852" t="s">
        <v>2853</v>
      </c>
      <c r="B2852" t="n">
        <v>0</v>
      </c>
      <c r="C2852" t="n">
        <v>0.1111111</v>
      </c>
    </row>
    <row r="2853">
      <c r="A2853" t="s">
        <v>2854</v>
      </c>
      <c r="B2853" t="n">
        <v>0</v>
      </c>
      <c r="C2853" t="n">
        <v>0.1111111</v>
      </c>
    </row>
    <row r="2854">
      <c r="A2854" t="s">
        <v>2855</v>
      </c>
      <c r="B2854" t="n">
        <v>0</v>
      </c>
      <c r="C2854" t="n">
        <v>0.1111111</v>
      </c>
    </row>
    <row r="2855">
      <c r="A2855" t="s">
        <v>2856</v>
      </c>
      <c r="B2855" t="n">
        <v>0</v>
      </c>
      <c r="C2855" t="n">
        <v>0.1111111</v>
      </c>
    </row>
    <row r="2856">
      <c r="A2856" t="s">
        <v>2857</v>
      </c>
      <c r="B2856" t="n">
        <v>0</v>
      </c>
      <c r="C2856" t="n">
        <v>0.1111111</v>
      </c>
    </row>
    <row r="2857">
      <c r="A2857" t="s">
        <v>2858</v>
      </c>
      <c r="B2857" t="n">
        <v>0</v>
      </c>
      <c r="C2857" t="n">
        <v>0.1111111</v>
      </c>
    </row>
    <row r="2858">
      <c r="A2858" t="s">
        <v>2859</v>
      </c>
      <c r="B2858" t="n">
        <v>0</v>
      </c>
      <c r="C2858" t="n">
        <v>0.1111111</v>
      </c>
    </row>
    <row r="2859">
      <c r="A2859" t="s">
        <v>2860</v>
      </c>
      <c r="B2859" t="n">
        <v>0</v>
      </c>
      <c r="C2859" t="n">
        <v>0.1111111</v>
      </c>
    </row>
    <row r="2860">
      <c r="A2860" t="s">
        <v>2861</v>
      </c>
      <c r="B2860" t="n">
        <v>0</v>
      </c>
      <c r="C2860" t="n">
        <v>0.1111111</v>
      </c>
    </row>
    <row r="2861">
      <c r="A2861" t="s">
        <v>2862</v>
      </c>
      <c r="B2861" t="n">
        <v>0</v>
      </c>
      <c r="C2861" t="n">
        <v>0.1111111</v>
      </c>
    </row>
    <row r="2862">
      <c r="A2862" t="s">
        <v>2863</v>
      </c>
      <c r="B2862" t="n">
        <v>0</v>
      </c>
      <c r="C2862" t="n">
        <v>0.1111111</v>
      </c>
    </row>
    <row r="2863">
      <c r="A2863" t="s">
        <v>2864</v>
      </c>
      <c r="B2863" t="n">
        <v>0</v>
      </c>
      <c r="C2863" t="n">
        <v>0.1111111</v>
      </c>
    </row>
    <row r="2864">
      <c r="A2864" t="s">
        <v>2865</v>
      </c>
      <c r="B2864" t="n">
        <v>0</v>
      </c>
      <c r="C2864" t="n">
        <v>0.1111111</v>
      </c>
    </row>
    <row r="2865">
      <c r="A2865" t="s">
        <v>2866</v>
      </c>
      <c r="B2865" t="n">
        <v>0</v>
      </c>
      <c r="C2865" t="n">
        <v>0.1111111</v>
      </c>
    </row>
    <row r="2866">
      <c r="A2866" t="s">
        <v>2867</v>
      </c>
      <c r="B2866" t="n">
        <v>0</v>
      </c>
      <c r="C2866" t="n">
        <v>0.1111111</v>
      </c>
    </row>
    <row r="2867">
      <c r="A2867" t="s">
        <v>2868</v>
      </c>
      <c r="B2867" t="n">
        <v>0</v>
      </c>
      <c r="C2867" t="n">
        <v>0.1111111</v>
      </c>
    </row>
    <row r="2868">
      <c r="A2868" t="s">
        <v>2869</v>
      </c>
      <c r="B2868" t="n">
        <v>0</v>
      </c>
      <c r="C2868" t="n">
        <v>0.1111111</v>
      </c>
    </row>
    <row r="2869">
      <c r="A2869" t="s">
        <v>2870</v>
      </c>
      <c r="B2869" t="n">
        <v>0</v>
      </c>
      <c r="C2869" t="n">
        <v>0.1111111</v>
      </c>
    </row>
    <row r="2870">
      <c r="A2870" t="s">
        <v>2871</v>
      </c>
      <c r="B2870" t="n">
        <v>0</v>
      </c>
      <c r="C2870" t="n">
        <v>0.1111111</v>
      </c>
    </row>
    <row r="2871">
      <c r="A2871" t="s">
        <v>2872</v>
      </c>
      <c r="B2871" t="n">
        <v>0</v>
      </c>
      <c r="C2871" t="n">
        <v>0.1111111</v>
      </c>
    </row>
    <row r="2872">
      <c r="A2872" t="s">
        <v>2873</v>
      </c>
      <c r="B2872" t="n">
        <v>0</v>
      </c>
      <c r="C2872" t="n">
        <v>0.1111111</v>
      </c>
    </row>
    <row r="2873">
      <c r="A2873" t="s">
        <v>2874</v>
      </c>
      <c r="B2873" t="n">
        <v>0</v>
      </c>
      <c r="C2873" t="n">
        <v>0.1111111</v>
      </c>
    </row>
    <row r="2874">
      <c r="A2874" t="s">
        <v>2875</v>
      </c>
      <c r="B2874" t="n">
        <v>0</v>
      </c>
      <c r="C2874" t="n">
        <v>0.1111111</v>
      </c>
    </row>
    <row r="2875">
      <c r="A2875" t="s">
        <v>2876</v>
      </c>
      <c r="B2875" t="n">
        <v>0</v>
      </c>
      <c r="C2875" t="n">
        <v>0.1111111</v>
      </c>
    </row>
    <row r="2876">
      <c r="A2876" t="s">
        <v>2877</v>
      </c>
      <c r="B2876" t="n">
        <v>0</v>
      </c>
      <c r="C2876" t="n">
        <v>0.1111111</v>
      </c>
    </row>
    <row r="2877">
      <c r="A2877" t="s">
        <v>2878</v>
      </c>
      <c r="B2877" t="n">
        <v>0</v>
      </c>
      <c r="C2877" t="n">
        <v>0.1111111</v>
      </c>
    </row>
    <row r="2878">
      <c r="A2878" t="s">
        <v>2879</v>
      </c>
      <c r="B2878" t="n">
        <v>0</v>
      </c>
      <c r="C2878" t="n">
        <v>0.1111111</v>
      </c>
    </row>
    <row r="2879">
      <c r="A2879" t="s">
        <v>2880</v>
      </c>
      <c r="B2879" t="n">
        <v>0</v>
      </c>
      <c r="C2879" t="n">
        <v>0.1111111</v>
      </c>
    </row>
    <row r="2880">
      <c r="A2880" t="s">
        <v>2881</v>
      </c>
      <c r="B2880" t="n">
        <v>0</v>
      </c>
      <c r="C2880" t="n">
        <v>0.1111111</v>
      </c>
    </row>
    <row r="2881">
      <c r="A2881" t="s">
        <v>2882</v>
      </c>
      <c r="B2881" t="n">
        <v>0</v>
      </c>
      <c r="C2881" t="n">
        <v>0.1111111</v>
      </c>
    </row>
    <row r="2882">
      <c r="A2882" t="s">
        <v>2883</v>
      </c>
      <c r="B2882" t="n">
        <v>0</v>
      </c>
      <c r="C2882" t="n">
        <v>0.1111111</v>
      </c>
    </row>
    <row r="2883">
      <c r="A2883" t="s">
        <v>2884</v>
      </c>
      <c r="B2883" t="n">
        <v>0</v>
      </c>
      <c r="C2883" t="n">
        <v>0.1111111</v>
      </c>
    </row>
    <row r="2884">
      <c r="A2884" t="s">
        <v>2885</v>
      </c>
      <c r="B2884" t="n">
        <v>0</v>
      </c>
      <c r="C2884" t="n">
        <v>0.1111111</v>
      </c>
    </row>
    <row r="2885">
      <c r="A2885" t="s">
        <v>2886</v>
      </c>
      <c r="B2885" t="n">
        <v>0</v>
      </c>
      <c r="C2885" t="n">
        <v>0.1111111</v>
      </c>
    </row>
    <row r="2886">
      <c r="A2886" t="s">
        <v>2887</v>
      </c>
      <c r="B2886" t="n">
        <v>0</v>
      </c>
      <c r="C2886" t="n">
        <v>0.1111111</v>
      </c>
    </row>
    <row r="2887">
      <c r="A2887" t="s">
        <v>2888</v>
      </c>
      <c r="B2887" t="n">
        <v>0</v>
      </c>
      <c r="C2887" t="n">
        <v>0.1111111</v>
      </c>
    </row>
    <row r="2888">
      <c r="A2888" t="s">
        <v>2889</v>
      </c>
      <c r="B2888" t="n">
        <v>0</v>
      </c>
      <c r="C2888" t="n">
        <v>0.1111111</v>
      </c>
    </row>
    <row r="2889">
      <c r="A2889" t="s">
        <v>2890</v>
      </c>
      <c r="B2889" t="n">
        <v>0</v>
      </c>
      <c r="C2889" t="n">
        <v>0.1111111</v>
      </c>
    </row>
    <row r="2890">
      <c r="A2890" t="s">
        <v>2891</v>
      </c>
      <c r="B2890" t="n">
        <v>0</v>
      </c>
      <c r="C2890" t="n">
        <v>0.1111111</v>
      </c>
    </row>
    <row r="2891">
      <c r="A2891" t="s">
        <v>2892</v>
      </c>
      <c r="B2891" t="n">
        <v>0</v>
      </c>
      <c r="C2891" t="n">
        <v>0.1111111</v>
      </c>
    </row>
    <row r="2892">
      <c r="A2892" t="s">
        <v>2893</v>
      </c>
      <c r="B2892" t="n">
        <v>0</v>
      </c>
      <c r="C2892" t="n">
        <v>0.1111111</v>
      </c>
    </row>
    <row r="2893">
      <c r="A2893" t="s">
        <v>2894</v>
      </c>
      <c r="B2893" t="n">
        <v>0</v>
      </c>
      <c r="C2893" t="n">
        <v>0.1111111</v>
      </c>
    </row>
    <row r="2894">
      <c r="A2894" t="s">
        <v>2895</v>
      </c>
      <c r="B2894" t="n">
        <v>0</v>
      </c>
      <c r="C2894" t="n">
        <v>0.1111111</v>
      </c>
    </row>
    <row r="2895">
      <c r="A2895" t="s">
        <v>2896</v>
      </c>
      <c r="B2895" t="n">
        <v>0</v>
      </c>
      <c r="C2895" t="n">
        <v>0.1111111</v>
      </c>
    </row>
    <row r="2896">
      <c r="A2896" t="s">
        <v>2897</v>
      </c>
      <c r="B2896" t="n">
        <v>0</v>
      </c>
      <c r="C2896" t="n">
        <v>0.1111111</v>
      </c>
    </row>
    <row r="2897">
      <c r="A2897" t="s">
        <v>2898</v>
      </c>
      <c r="B2897" t="n">
        <v>0</v>
      </c>
      <c r="C2897" t="n">
        <v>0.1111111</v>
      </c>
    </row>
    <row r="2898">
      <c r="A2898" t="s">
        <v>2899</v>
      </c>
      <c r="B2898" t="n">
        <v>0</v>
      </c>
      <c r="C2898" t="n">
        <v>0.1111111</v>
      </c>
    </row>
    <row r="2899">
      <c r="A2899" t="s">
        <v>2900</v>
      </c>
      <c r="B2899" t="n">
        <v>0</v>
      </c>
      <c r="C2899" t="n">
        <v>0.1111111</v>
      </c>
    </row>
    <row r="2900">
      <c r="A2900" t="s">
        <v>2901</v>
      </c>
      <c r="B2900" t="n">
        <v>0</v>
      </c>
      <c r="C2900" t="n">
        <v>0.1111111</v>
      </c>
    </row>
    <row r="2901">
      <c r="A2901" t="s">
        <v>2902</v>
      </c>
      <c r="B2901" t="n">
        <v>0</v>
      </c>
      <c r="C2901" t="n">
        <v>0.1111111</v>
      </c>
    </row>
    <row r="2902">
      <c r="A2902" t="s">
        <v>2903</v>
      </c>
      <c r="B2902" t="n">
        <v>0</v>
      </c>
      <c r="C2902" t="n">
        <v>0.1111111</v>
      </c>
    </row>
    <row r="2903">
      <c r="A2903" t="s">
        <v>2904</v>
      </c>
      <c r="B2903" t="n">
        <v>0</v>
      </c>
      <c r="C2903" t="n">
        <v>0.1111111</v>
      </c>
    </row>
    <row r="2904">
      <c r="A2904" t="s">
        <v>2905</v>
      </c>
      <c r="B2904" t="n">
        <v>0</v>
      </c>
      <c r="C2904" t="n">
        <v>0.1111111</v>
      </c>
    </row>
    <row r="2905">
      <c r="A2905" t="s">
        <v>2906</v>
      </c>
      <c r="B2905" t="n">
        <v>0</v>
      </c>
      <c r="C2905" t="n">
        <v>0.1111111</v>
      </c>
    </row>
    <row r="2906">
      <c r="A2906" t="s">
        <v>2907</v>
      </c>
      <c r="B2906" t="n">
        <v>0</v>
      </c>
      <c r="C2906" t="n">
        <v>0.1111111</v>
      </c>
    </row>
    <row r="2907">
      <c r="A2907" t="s">
        <v>2908</v>
      </c>
      <c r="B2907" t="n">
        <v>0</v>
      </c>
      <c r="C2907" t="n">
        <v>0.1111111</v>
      </c>
    </row>
    <row r="2908">
      <c r="A2908" t="s">
        <v>2909</v>
      </c>
      <c r="B2908" t="n">
        <v>0</v>
      </c>
      <c r="C2908" t="n">
        <v>0.1111111</v>
      </c>
    </row>
    <row r="2909">
      <c r="A2909" t="s">
        <v>2910</v>
      </c>
      <c r="B2909" t="n">
        <v>0</v>
      </c>
      <c r="C2909" t="n">
        <v>0.1111111</v>
      </c>
    </row>
    <row r="2910">
      <c r="A2910" t="s">
        <v>2911</v>
      </c>
      <c r="B2910" t="n">
        <v>0</v>
      </c>
      <c r="C2910" t="n">
        <v>0.1111111</v>
      </c>
    </row>
    <row r="2911">
      <c r="A2911" t="s">
        <v>2912</v>
      </c>
      <c r="B2911" t="n">
        <v>0</v>
      </c>
      <c r="C2911" t="n">
        <v>0.1111111</v>
      </c>
    </row>
    <row r="2912">
      <c r="A2912" t="s">
        <v>2913</v>
      </c>
      <c r="B2912" t="n">
        <v>0</v>
      </c>
      <c r="C2912" t="n">
        <v>0.1111111</v>
      </c>
    </row>
    <row r="2913">
      <c r="A2913" t="s">
        <v>2914</v>
      </c>
      <c r="B2913" t="n">
        <v>0</v>
      </c>
      <c r="C2913" t="n">
        <v>0.1111111</v>
      </c>
    </row>
    <row r="2914">
      <c r="A2914" t="s">
        <v>2915</v>
      </c>
      <c r="B2914" t="n">
        <v>0</v>
      </c>
      <c r="C2914" t="n">
        <v>0.1111111</v>
      </c>
    </row>
    <row r="2915">
      <c r="A2915" t="s">
        <v>2916</v>
      </c>
      <c r="B2915" t="n">
        <v>0</v>
      </c>
      <c r="C2915" t="n">
        <v>0.1111111</v>
      </c>
    </row>
    <row r="2916">
      <c r="A2916" t="s">
        <v>2917</v>
      </c>
      <c r="B2916" t="n">
        <v>0</v>
      </c>
      <c r="C2916" t="n">
        <v>0.1111111</v>
      </c>
    </row>
    <row r="2917">
      <c r="A2917" t="s">
        <v>2918</v>
      </c>
      <c r="B2917" t="n">
        <v>0</v>
      </c>
      <c r="C2917" t="n">
        <v>0.1111111</v>
      </c>
    </row>
    <row r="2918">
      <c r="A2918" t="s">
        <v>2919</v>
      </c>
      <c r="B2918" t="n">
        <v>0</v>
      </c>
      <c r="C2918" t="n">
        <v>0.1111111</v>
      </c>
    </row>
    <row r="2919">
      <c r="A2919" t="s">
        <v>2920</v>
      </c>
      <c r="B2919" t="n">
        <v>0</v>
      </c>
      <c r="C2919" t="n">
        <v>0.1111111</v>
      </c>
    </row>
    <row r="2920">
      <c r="A2920" t="s">
        <v>2921</v>
      </c>
      <c r="B2920" t="n">
        <v>0</v>
      </c>
      <c r="C2920" t="n">
        <v>0.1111111</v>
      </c>
    </row>
    <row r="2921">
      <c r="A2921" t="s">
        <v>2922</v>
      </c>
      <c r="B2921" t="n">
        <v>0</v>
      </c>
      <c r="C2921" t="n">
        <v>0.1111111</v>
      </c>
    </row>
    <row r="2922">
      <c r="A2922" t="s">
        <v>2923</v>
      </c>
      <c r="B2922" t="n">
        <v>0</v>
      </c>
      <c r="C2922" t="n">
        <v>0.1111111</v>
      </c>
    </row>
    <row r="2923">
      <c r="A2923" t="s">
        <v>2924</v>
      </c>
      <c r="B2923" t="n">
        <v>0</v>
      </c>
      <c r="C2923" t="n">
        <v>0.1111111</v>
      </c>
    </row>
    <row r="2924">
      <c r="A2924" t="s">
        <v>2925</v>
      </c>
      <c r="B2924" t="n">
        <v>0</v>
      </c>
      <c r="C2924" t="n">
        <v>0.1111111</v>
      </c>
    </row>
    <row r="2925">
      <c r="A2925" t="s">
        <v>2926</v>
      </c>
      <c r="B2925" t="n">
        <v>0</v>
      </c>
      <c r="C2925" t="n">
        <v>0.1111111</v>
      </c>
    </row>
    <row r="2926">
      <c r="A2926" t="s">
        <v>2927</v>
      </c>
      <c r="B2926" t="n">
        <v>0</v>
      </c>
      <c r="C2926" t="n">
        <v>0.1111111</v>
      </c>
    </row>
    <row r="2927">
      <c r="A2927" t="s">
        <v>2928</v>
      </c>
      <c r="B2927" t="n">
        <v>0</v>
      </c>
      <c r="C2927" t="n">
        <v>0.1111111</v>
      </c>
    </row>
    <row r="2928">
      <c r="A2928" t="s">
        <v>2929</v>
      </c>
      <c r="B2928" t="n">
        <v>0</v>
      </c>
      <c r="C2928" t="n">
        <v>0.1111111</v>
      </c>
    </row>
    <row r="2929">
      <c r="A2929" t="s">
        <v>2930</v>
      </c>
      <c r="B2929" t="n">
        <v>0</v>
      </c>
      <c r="C2929" t="n">
        <v>0.1111111</v>
      </c>
    </row>
    <row r="2930">
      <c r="A2930" t="s">
        <v>2931</v>
      </c>
      <c r="B2930" t="n">
        <v>0</v>
      </c>
      <c r="C2930" t="n">
        <v>0.1111111</v>
      </c>
    </row>
    <row r="2931">
      <c r="A2931" t="s">
        <v>2932</v>
      </c>
      <c r="B2931" t="n">
        <v>0</v>
      </c>
      <c r="C2931" t="n">
        <v>0.1111111</v>
      </c>
    </row>
    <row r="2932">
      <c r="A2932" t="s">
        <v>2933</v>
      </c>
      <c r="B2932" t="n">
        <v>0</v>
      </c>
      <c r="C2932" t="n">
        <v>0.1111111</v>
      </c>
    </row>
    <row r="2933">
      <c r="A2933" t="s">
        <v>2934</v>
      </c>
      <c r="B2933" t="n">
        <v>0</v>
      </c>
      <c r="C2933" t="n">
        <v>0.1111111</v>
      </c>
    </row>
    <row r="2934">
      <c r="A2934" t="s">
        <v>2935</v>
      </c>
      <c r="B2934" t="n">
        <v>0</v>
      </c>
      <c r="C2934" t="n">
        <v>0.1111111</v>
      </c>
    </row>
    <row r="2935">
      <c r="A2935" t="s">
        <v>2936</v>
      </c>
      <c r="B2935" t="n">
        <v>0</v>
      </c>
      <c r="C2935" t="n">
        <v>0.1111111</v>
      </c>
    </row>
    <row r="2936">
      <c r="A2936" t="s">
        <v>2937</v>
      </c>
      <c r="B2936" t="n">
        <v>0</v>
      </c>
      <c r="C2936" t="n">
        <v>0.1111111</v>
      </c>
    </row>
    <row r="2937">
      <c r="A2937" t="s">
        <v>2938</v>
      </c>
      <c r="B2937" t="n">
        <v>0</v>
      </c>
      <c r="C2937" t="n">
        <v>0.1111111</v>
      </c>
    </row>
    <row r="2938">
      <c r="A2938" t="s">
        <v>2939</v>
      </c>
      <c r="B2938" t="n">
        <v>0</v>
      </c>
      <c r="C2938" t="n">
        <v>0.1111111</v>
      </c>
    </row>
    <row r="2939">
      <c r="A2939" t="s">
        <v>2940</v>
      </c>
      <c r="B2939" t="n">
        <v>0</v>
      </c>
      <c r="C2939" t="n">
        <v>0.1111111</v>
      </c>
    </row>
    <row r="2940">
      <c r="A2940" t="s">
        <v>2941</v>
      </c>
      <c r="B2940" t="n">
        <v>0</v>
      </c>
      <c r="C2940" t="n">
        <v>0.1111111</v>
      </c>
    </row>
    <row r="2941">
      <c r="A2941" t="s">
        <v>2942</v>
      </c>
      <c r="B2941" t="n">
        <v>0</v>
      </c>
      <c r="C2941" t="n">
        <v>0.1111111</v>
      </c>
    </row>
    <row r="2942">
      <c r="A2942" t="s">
        <v>2943</v>
      </c>
      <c r="B2942" t="n">
        <v>0</v>
      </c>
      <c r="C2942" t="n">
        <v>0.1111111</v>
      </c>
    </row>
    <row r="2943">
      <c r="A2943" t="s">
        <v>2944</v>
      </c>
      <c r="B2943" t="n">
        <v>0</v>
      </c>
      <c r="C2943" t="n">
        <v>0.1111111</v>
      </c>
    </row>
    <row r="2944">
      <c r="A2944" t="s">
        <v>2945</v>
      </c>
      <c r="B2944" t="n">
        <v>0</v>
      </c>
      <c r="C2944" t="n">
        <v>0.1111111</v>
      </c>
    </row>
    <row r="2945">
      <c r="A2945" t="s">
        <v>2946</v>
      </c>
      <c r="B2945" t="n">
        <v>0</v>
      </c>
      <c r="C2945" t="n">
        <v>0.1111111</v>
      </c>
    </row>
    <row r="2946">
      <c r="A2946" t="s">
        <v>2947</v>
      </c>
      <c r="B2946" t="n">
        <v>0</v>
      </c>
      <c r="C2946" t="n">
        <v>0.1111111</v>
      </c>
    </row>
    <row r="2947">
      <c r="A2947" t="s">
        <v>2948</v>
      </c>
      <c r="B2947" t="n">
        <v>0</v>
      </c>
      <c r="C2947" t="n">
        <v>0.1111111</v>
      </c>
    </row>
    <row r="2948">
      <c r="A2948" t="s">
        <v>2949</v>
      </c>
      <c r="B2948" t="n">
        <v>0</v>
      </c>
      <c r="C2948" t="n">
        <v>0.1111111</v>
      </c>
    </row>
    <row r="2949">
      <c r="A2949" t="s">
        <v>2950</v>
      </c>
      <c r="B2949" t="n">
        <v>0</v>
      </c>
      <c r="C2949" t="n">
        <v>0.1111111</v>
      </c>
    </row>
    <row r="2950">
      <c r="A2950" t="s">
        <v>2951</v>
      </c>
      <c r="B2950" t="n">
        <v>0</v>
      </c>
      <c r="C2950" t="n">
        <v>0.1111111</v>
      </c>
    </row>
    <row r="2951">
      <c r="A2951" t="s">
        <v>2952</v>
      </c>
      <c r="B2951" t="n">
        <v>0</v>
      </c>
      <c r="C2951" t="n">
        <v>0.1111111</v>
      </c>
    </row>
    <row r="2952">
      <c r="A2952" t="s">
        <v>2953</v>
      </c>
      <c r="B2952" t="n">
        <v>0</v>
      </c>
      <c r="C2952" t="n">
        <v>0.1111111</v>
      </c>
    </row>
    <row r="2953">
      <c r="A2953" t="s">
        <v>2954</v>
      </c>
      <c r="B2953" t="n">
        <v>0</v>
      </c>
      <c r="C2953" t="n">
        <v>0.1111111</v>
      </c>
    </row>
    <row r="2954">
      <c r="A2954" t="s">
        <v>2955</v>
      </c>
      <c r="B2954" t="n">
        <v>0</v>
      </c>
      <c r="C2954" t="n">
        <v>0.1111111</v>
      </c>
    </row>
    <row r="2955">
      <c r="A2955" t="s">
        <v>2956</v>
      </c>
      <c r="B2955" t="n">
        <v>0</v>
      </c>
      <c r="C2955" t="n">
        <v>0.1111111</v>
      </c>
    </row>
    <row r="2956">
      <c r="A2956" t="s">
        <v>2957</v>
      </c>
      <c r="B2956" t="n">
        <v>0</v>
      </c>
      <c r="C2956" t="n">
        <v>0.1111111</v>
      </c>
    </row>
    <row r="2957">
      <c r="A2957" t="s">
        <v>2958</v>
      </c>
      <c r="B2957" t="n">
        <v>0</v>
      </c>
      <c r="C2957" t="n">
        <v>0.1111111</v>
      </c>
    </row>
    <row r="2958">
      <c r="A2958" t="s">
        <v>2959</v>
      </c>
      <c r="B2958" t="n">
        <v>0</v>
      </c>
      <c r="C2958" t="n">
        <v>0.1111111</v>
      </c>
    </row>
    <row r="2959">
      <c r="A2959" t="s">
        <v>2960</v>
      </c>
      <c r="B2959" t="n">
        <v>0</v>
      </c>
      <c r="C2959" t="n">
        <v>0.1111111</v>
      </c>
    </row>
    <row r="2960">
      <c r="A2960" t="s">
        <v>2961</v>
      </c>
      <c r="B2960" t="n">
        <v>0</v>
      </c>
      <c r="C2960" t="n">
        <v>0.1111111</v>
      </c>
    </row>
    <row r="2961">
      <c r="A2961" t="s">
        <v>2962</v>
      </c>
      <c r="B2961" t="n">
        <v>0</v>
      </c>
      <c r="C2961" t="n">
        <v>0.1111111</v>
      </c>
    </row>
    <row r="2962">
      <c r="A2962" t="s">
        <v>2963</v>
      </c>
      <c r="B2962" t="n">
        <v>0</v>
      </c>
      <c r="C2962" t="n">
        <v>0.1111111</v>
      </c>
    </row>
    <row r="2963">
      <c r="A2963" t="s">
        <v>2964</v>
      </c>
      <c r="B2963" t="n">
        <v>0</v>
      </c>
      <c r="C2963" t="n">
        <v>0.1111111</v>
      </c>
    </row>
    <row r="2964">
      <c r="A2964" t="s">
        <v>2965</v>
      </c>
      <c r="B2964" t="n">
        <v>0</v>
      </c>
      <c r="C2964" t="n">
        <v>0.1111111</v>
      </c>
    </row>
    <row r="2965">
      <c r="A2965" t="s">
        <v>2966</v>
      </c>
      <c r="B2965" t="n">
        <v>0</v>
      </c>
      <c r="C2965" t="n">
        <v>0.1111111</v>
      </c>
    </row>
    <row r="2966">
      <c r="A2966" t="s">
        <v>2967</v>
      </c>
      <c r="B2966" t="n">
        <v>0</v>
      </c>
      <c r="C2966" t="n">
        <v>0.1111111</v>
      </c>
    </row>
    <row r="2967">
      <c r="A2967" t="s">
        <v>2968</v>
      </c>
      <c r="B2967" t="n">
        <v>0</v>
      </c>
      <c r="C2967" t="n">
        <v>0.1111111</v>
      </c>
    </row>
    <row r="2968">
      <c r="A2968" t="s">
        <v>2969</v>
      </c>
      <c r="B2968" t="n">
        <v>0</v>
      </c>
      <c r="C2968" t="n">
        <v>0.1111111</v>
      </c>
    </row>
    <row r="2969">
      <c r="A2969" t="s">
        <v>2970</v>
      </c>
      <c r="B2969" t="n">
        <v>0</v>
      </c>
      <c r="C2969" t="n">
        <v>0.1111111</v>
      </c>
    </row>
    <row r="2970">
      <c r="A2970" t="s">
        <v>2971</v>
      </c>
      <c r="B2970" t="n">
        <v>0</v>
      </c>
      <c r="C2970" t="n">
        <v>0.1111111</v>
      </c>
    </row>
    <row r="2971">
      <c r="A2971" t="s">
        <v>2972</v>
      </c>
      <c r="B2971" t="n">
        <v>0</v>
      </c>
      <c r="C2971" t="n">
        <v>0.1111111</v>
      </c>
    </row>
    <row r="2972">
      <c r="A2972" t="s">
        <v>2973</v>
      </c>
      <c r="B2972" t="n">
        <v>0</v>
      </c>
      <c r="C2972" t="n">
        <v>0.1111111</v>
      </c>
    </row>
    <row r="2973">
      <c r="A2973" t="s">
        <v>2974</v>
      </c>
      <c r="B2973" t="n">
        <v>0</v>
      </c>
      <c r="C2973" t="n">
        <v>0.1111111</v>
      </c>
    </row>
    <row r="2974">
      <c r="A2974" t="s">
        <v>2975</v>
      </c>
      <c r="B2974" t="n">
        <v>0</v>
      </c>
      <c r="C2974" t="n">
        <v>0.1111111</v>
      </c>
    </row>
    <row r="2975">
      <c r="A2975" t="s">
        <v>2976</v>
      </c>
      <c r="B2975" t="n">
        <v>0</v>
      </c>
      <c r="C2975" t="n">
        <v>0.1111111</v>
      </c>
    </row>
    <row r="2976">
      <c r="A2976" t="s">
        <v>2977</v>
      </c>
      <c r="B2976" t="n">
        <v>0</v>
      </c>
      <c r="C2976" t="n">
        <v>0.1111111</v>
      </c>
    </row>
    <row r="2977">
      <c r="A2977" t="s">
        <v>2978</v>
      </c>
      <c r="B2977" t="n">
        <v>0</v>
      </c>
      <c r="C2977" t="n">
        <v>0.1111111</v>
      </c>
    </row>
    <row r="2978">
      <c r="A2978" t="s">
        <v>2979</v>
      </c>
      <c r="B2978" t="n">
        <v>0</v>
      </c>
      <c r="C2978" t="n">
        <v>0.1111111</v>
      </c>
    </row>
    <row r="2979">
      <c r="A2979" t="s">
        <v>2980</v>
      </c>
      <c r="B2979" t="n">
        <v>0</v>
      </c>
      <c r="C2979" t="n">
        <v>0.1111111</v>
      </c>
    </row>
    <row r="2980">
      <c r="A2980" t="s">
        <v>2981</v>
      </c>
      <c r="B2980" t="n">
        <v>0</v>
      </c>
      <c r="C2980" t="n">
        <v>0.1111111</v>
      </c>
    </row>
    <row r="2981">
      <c r="A2981" t="s">
        <v>2982</v>
      </c>
      <c r="B2981" t="n">
        <v>0</v>
      </c>
      <c r="C2981" t="n">
        <v>0.1111111</v>
      </c>
    </row>
    <row r="2982">
      <c r="A2982" t="s">
        <v>2983</v>
      </c>
      <c r="B2982" t="n">
        <v>0</v>
      </c>
      <c r="C2982" t="n">
        <v>0.1111111</v>
      </c>
    </row>
    <row r="2983">
      <c r="A2983" t="s">
        <v>2984</v>
      </c>
      <c r="B2983" t="n">
        <v>0</v>
      </c>
      <c r="C2983" t="n">
        <v>0.1111111</v>
      </c>
    </row>
    <row r="2984">
      <c r="A2984" t="s">
        <v>2985</v>
      </c>
      <c r="B2984" t="n">
        <v>0</v>
      </c>
      <c r="C2984" t="n">
        <v>0.1111111</v>
      </c>
    </row>
    <row r="2985">
      <c r="A2985" t="s">
        <v>2986</v>
      </c>
      <c r="B2985" t="n">
        <v>0</v>
      </c>
      <c r="C2985" t="n">
        <v>0.1111111</v>
      </c>
    </row>
    <row r="2986">
      <c r="A2986" t="s">
        <v>2987</v>
      </c>
      <c r="B2986" t="n">
        <v>0</v>
      </c>
      <c r="C2986" t="n">
        <v>0.1111111</v>
      </c>
    </row>
    <row r="2987">
      <c r="A2987" t="s">
        <v>2988</v>
      </c>
      <c r="B2987" t="n">
        <v>0</v>
      </c>
      <c r="C2987" t="n">
        <v>0.1111111</v>
      </c>
    </row>
    <row r="2988">
      <c r="A2988" t="s">
        <v>2989</v>
      </c>
      <c r="B2988" t="n">
        <v>0</v>
      </c>
      <c r="C2988" t="n">
        <v>0.1111111</v>
      </c>
    </row>
    <row r="2989">
      <c r="A2989" t="s">
        <v>2990</v>
      </c>
      <c r="B2989" t="n">
        <v>0</v>
      </c>
      <c r="C2989" t="n">
        <v>0.1111111</v>
      </c>
    </row>
    <row r="2990">
      <c r="A2990" t="s">
        <v>2991</v>
      </c>
      <c r="B2990" t="n">
        <v>0</v>
      </c>
      <c r="C2990" t="n">
        <v>0.1111111</v>
      </c>
    </row>
    <row r="2991">
      <c r="A2991" t="s">
        <v>2992</v>
      </c>
      <c r="B2991" t="n">
        <v>0</v>
      </c>
      <c r="C2991" t="n">
        <v>0.1111111</v>
      </c>
    </row>
    <row r="2992">
      <c r="A2992" t="s">
        <v>2993</v>
      </c>
      <c r="B2992" t="n">
        <v>0</v>
      </c>
      <c r="C2992" t="n">
        <v>0.1111111</v>
      </c>
    </row>
    <row r="2993">
      <c r="A2993" t="s">
        <v>2994</v>
      </c>
      <c r="B2993" t="n">
        <v>0</v>
      </c>
      <c r="C2993" t="n">
        <v>0.1111111</v>
      </c>
    </row>
    <row r="2994">
      <c r="A2994" t="s">
        <v>2995</v>
      </c>
      <c r="B2994" t="n">
        <v>0</v>
      </c>
      <c r="C2994" t="n">
        <v>0.1111111</v>
      </c>
    </row>
    <row r="2995">
      <c r="A2995" t="s">
        <v>2996</v>
      </c>
      <c r="B2995" t="n">
        <v>0</v>
      </c>
      <c r="C2995" t="n">
        <v>0.1111111</v>
      </c>
    </row>
    <row r="2996">
      <c r="A2996" t="s">
        <v>2997</v>
      </c>
      <c r="B2996" t="n">
        <v>0</v>
      </c>
      <c r="C2996" t="n">
        <v>0.1111111</v>
      </c>
    </row>
    <row r="2997">
      <c r="A2997" t="s">
        <v>2998</v>
      </c>
      <c r="B2997" t="n">
        <v>0</v>
      </c>
      <c r="C2997" t="n">
        <v>0.1111111</v>
      </c>
    </row>
    <row r="2998">
      <c r="A2998" t="s">
        <v>2999</v>
      </c>
      <c r="B2998" t="n">
        <v>0</v>
      </c>
      <c r="C2998" t="n">
        <v>0.1111111</v>
      </c>
    </row>
    <row r="2999">
      <c r="A2999" t="s">
        <v>3000</v>
      </c>
      <c r="B2999" t="n">
        <v>0</v>
      </c>
      <c r="C2999" t="n">
        <v>0.1111111</v>
      </c>
    </row>
    <row r="3000">
      <c r="A3000" t="s">
        <v>3001</v>
      </c>
      <c r="B3000" t="n">
        <v>0</v>
      </c>
      <c r="C3000" t="n">
        <v>0.1111111</v>
      </c>
    </row>
    <row r="3001">
      <c r="A3001" t="s">
        <v>3002</v>
      </c>
      <c r="B3001" t="n">
        <v>0</v>
      </c>
      <c r="C3001" t="n">
        <v>0.1111111</v>
      </c>
    </row>
    <row r="3002">
      <c r="A3002" t="s">
        <v>3003</v>
      </c>
      <c r="B3002" t="n">
        <v>0</v>
      </c>
      <c r="C3002" t="n">
        <v>0.1111111</v>
      </c>
    </row>
    <row r="3003">
      <c r="A3003" t="s">
        <v>3004</v>
      </c>
      <c r="B3003" t="n">
        <v>0</v>
      </c>
      <c r="C3003" t="n">
        <v>0.1111111</v>
      </c>
    </row>
    <row r="3004">
      <c r="A3004" t="s">
        <v>3005</v>
      </c>
      <c r="B3004" t="n">
        <v>0</v>
      </c>
      <c r="C3004" t="n">
        <v>0.1111111</v>
      </c>
    </row>
    <row r="3005">
      <c r="A3005" t="s">
        <v>3006</v>
      </c>
      <c r="B3005" t="n">
        <v>0</v>
      </c>
      <c r="C3005" t="n">
        <v>0.1111111</v>
      </c>
    </row>
    <row r="3006">
      <c r="A3006" t="s">
        <v>3007</v>
      </c>
      <c r="B3006" t="n">
        <v>0</v>
      </c>
      <c r="C3006" t="n">
        <v>0.1111111</v>
      </c>
    </row>
    <row r="3007">
      <c r="A3007" t="s">
        <v>3008</v>
      </c>
      <c r="B3007" t="n">
        <v>0</v>
      </c>
      <c r="C3007" t="n">
        <v>0.1111111</v>
      </c>
    </row>
    <row r="3008">
      <c r="A3008" t="s">
        <v>3009</v>
      </c>
      <c r="B3008" t="n">
        <v>0</v>
      </c>
      <c r="C3008" t="n">
        <v>0.1111111</v>
      </c>
    </row>
    <row r="3009">
      <c r="A3009" t="s">
        <v>3010</v>
      </c>
      <c r="B3009" t="n">
        <v>0</v>
      </c>
      <c r="C3009" t="n">
        <v>0.1111111</v>
      </c>
    </row>
    <row r="3010">
      <c r="A3010" t="s">
        <v>3011</v>
      </c>
      <c r="B3010" t="n">
        <v>0</v>
      </c>
      <c r="C3010" t="n">
        <v>0.1111111</v>
      </c>
    </row>
    <row r="3011">
      <c r="A3011" t="s">
        <v>3012</v>
      </c>
      <c r="B3011" t="n">
        <v>0</v>
      </c>
      <c r="C3011" t="n">
        <v>0.1111111</v>
      </c>
    </row>
    <row r="3012">
      <c r="A3012" t="s">
        <v>3013</v>
      </c>
      <c r="B3012" t="n">
        <v>0</v>
      </c>
      <c r="C3012" t="n">
        <v>0.1111111</v>
      </c>
    </row>
    <row r="3013">
      <c r="A3013" t="s">
        <v>3014</v>
      </c>
      <c r="B3013" t="n">
        <v>0</v>
      </c>
      <c r="C3013" t="n">
        <v>0.1111111</v>
      </c>
    </row>
    <row r="3014">
      <c r="A3014" t="s">
        <v>3015</v>
      </c>
      <c r="B3014" t="n">
        <v>0</v>
      </c>
      <c r="C3014" t="n">
        <v>0.1111111</v>
      </c>
    </row>
    <row r="3015">
      <c r="A3015" t="s">
        <v>3016</v>
      </c>
      <c r="B3015" t="n">
        <v>0</v>
      </c>
      <c r="C3015" t="n">
        <v>0.1111111</v>
      </c>
    </row>
    <row r="3016">
      <c r="A3016" t="s">
        <v>3017</v>
      </c>
      <c r="B3016" t="n">
        <v>0</v>
      </c>
      <c r="C3016" t="n">
        <v>0.1111111</v>
      </c>
    </row>
    <row r="3017">
      <c r="A3017" t="s">
        <v>3018</v>
      </c>
      <c r="B3017" t="n">
        <v>0</v>
      </c>
      <c r="C3017" t="n">
        <v>0.1111111</v>
      </c>
    </row>
    <row r="3018">
      <c r="A3018" t="s">
        <v>3019</v>
      </c>
      <c r="B3018" t="n">
        <v>0</v>
      </c>
      <c r="C3018" t="n">
        <v>0.1111111</v>
      </c>
    </row>
    <row r="3019">
      <c r="A3019" t="s">
        <v>3020</v>
      </c>
      <c r="B3019" t="n">
        <v>0</v>
      </c>
      <c r="C3019" t="n">
        <v>0.1111111</v>
      </c>
    </row>
    <row r="3020">
      <c r="A3020" t="s">
        <v>3021</v>
      </c>
      <c r="B3020" t="n">
        <v>0</v>
      </c>
      <c r="C3020" t="n">
        <v>0.1111111</v>
      </c>
    </row>
    <row r="3021">
      <c r="A3021" t="s">
        <v>3022</v>
      </c>
      <c r="B3021" t="n">
        <v>0</v>
      </c>
      <c r="C3021" t="n">
        <v>0.1111111</v>
      </c>
    </row>
    <row r="3022">
      <c r="A3022" t="s">
        <v>3023</v>
      </c>
      <c r="B3022" t="n">
        <v>0</v>
      </c>
      <c r="C3022" t="n">
        <v>0.1111111</v>
      </c>
    </row>
    <row r="3023">
      <c r="A3023" t="s">
        <v>3024</v>
      </c>
      <c r="B3023" t="n">
        <v>0</v>
      </c>
      <c r="C3023" t="n">
        <v>0.1111111</v>
      </c>
    </row>
    <row r="3024">
      <c r="A3024" t="s">
        <v>3025</v>
      </c>
      <c r="B3024" t="n">
        <v>0</v>
      </c>
      <c r="C3024" t="n">
        <v>0.1111111</v>
      </c>
    </row>
    <row r="3025">
      <c r="A3025" t="s">
        <v>3026</v>
      </c>
      <c r="B3025" t="n">
        <v>0</v>
      </c>
      <c r="C3025" t="n">
        <v>0.1111111</v>
      </c>
    </row>
    <row r="3026">
      <c r="A3026" t="s">
        <v>3027</v>
      </c>
      <c r="B3026" t="n">
        <v>0</v>
      </c>
      <c r="C3026" t="n">
        <v>0.1111111</v>
      </c>
    </row>
    <row r="3027">
      <c r="A3027" t="s">
        <v>3028</v>
      </c>
      <c r="B3027" t="n">
        <v>0</v>
      </c>
      <c r="C3027" t="n">
        <v>0.1111111</v>
      </c>
    </row>
    <row r="3028">
      <c r="A3028" t="s">
        <v>3029</v>
      </c>
      <c r="B3028" t="n">
        <v>0</v>
      </c>
      <c r="C3028" t="n">
        <v>0.1111111</v>
      </c>
    </row>
    <row r="3029">
      <c r="A3029" t="s">
        <v>3030</v>
      </c>
      <c r="B3029" t="n">
        <v>0</v>
      </c>
      <c r="C3029" t="n">
        <v>0.1111111</v>
      </c>
    </row>
    <row r="3030">
      <c r="A3030" t="s">
        <v>3031</v>
      </c>
      <c r="B3030" t="n">
        <v>0</v>
      </c>
      <c r="C3030" t="n">
        <v>0.1111111</v>
      </c>
    </row>
    <row r="3031">
      <c r="A3031" t="s">
        <v>3032</v>
      </c>
      <c r="B3031" t="n">
        <v>0</v>
      </c>
      <c r="C3031" t="n">
        <v>0.1111111</v>
      </c>
    </row>
    <row r="3032">
      <c r="A3032" t="s">
        <v>3033</v>
      </c>
      <c r="B3032" t="n">
        <v>0</v>
      </c>
      <c r="C3032" t="n">
        <v>0.1111111</v>
      </c>
    </row>
    <row r="3033">
      <c r="A3033" t="s">
        <v>3034</v>
      </c>
      <c r="B3033" t="n">
        <v>0</v>
      </c>
      <c r="C3033" t="n">
        <v>0.1111111</v>
      </c>
    </row>
    <row r="3034">
      <c r="A3034" t="s">
        <v>3035</v>
      </c>
      <c r="B3034" t="n">
        <v>0</v>
      </c>
      <c r="C3034" t="n">
        <v>0.1111111</v>
      </c>
    </row>
    <row r="3035">
      <c r="A3035" t="s">
        <v>3036</v>
      </c>
      <c r="B3035" t="n">
        <v>0</v>
      </c>
      <c r="C3035" t="n">
        <v>0.1111111</v>
      </c>
    </row>
    <row r="3036">
      <c r="A3036" t="s">
        <v>3037</v>
      </c>
      <c r="B3036" t="n">
        <v>0</v>
      </c>
      <c r="C3036" t="n">
        <v>0.1111111</v>
      </c>
    </row>
    <row r="3037">
      <c r="A3037" t="s">
        <v>3038</v>
      </c>
      <c r="B3037" t="n">
        <v>0</v>
      </c>
      <c r="C3037" t="n">
        <v>0.1111111</v>
      </c>
    </row>
    <row r="3038">
      <c r="A3038" t="s">
        <v>3039</v>
      </c>
      <c r="B3038" t="n">
        <v>0</v>
      </c>
      <c r="C3038" t="n">
        <v>0.1111111</v>
      </c>
    </row>
    <row r="3039">
      <c r="A3039" t="s">
        <v>3040</v>
      </c>
      <c r="B3039" t="n">
        <v>0</v>
      </c>
      <c r="C3039" t="n">
        <v>0.1111111</v>
      </c>
    </row>
    <row r="3040">
      <c r="A3040" t="s">
        <v>3041</v>
      </c>
      <c r="B3040" t="n">
        <v>0</v>
      </c>
      <c r="C3040" t="n">
        <v>0.1111111</v>
      </c>
    </row>
    <row r="3041">
      <c r="A3041" t="s">
        <v>3042</v>
      </c>
      <c r="B3041" t="n">
        <v>0</v>
      </c>
      <c r="C3041" t="n">
        <v>0.1111111</v>
      </c>
    </row>
    <row r="3042">
      <c r="A3042" t="s">
        <v>3043</v>
      </c>
      <c r="B3042" t="n">
        <v>0</v>
      </c>
      <c r="C3042" t="n">
        <v>0.1111111</v>
      </c>
    </row>
    <row r="3043">
      <c r="A3043" t="s">
        <v>3044</v>
      </c>
      <c r="B3043" t="n">
        <v>0</v>
      </c>
      <c r="C3043" t="n">
        <v>0.1111111</v>
      </c>
    </row>
    <row r="3044">
      <c r="A3044" t="s">
        <v>3045</v>
      </c>
      <c r="B3044" t="n">
        <v>0</v>
      </c>
      <c r="C3044" t="n">
        <v>0.1111111</v>
      </c>
    </row>
    <row r="3045">
      <c r="A3045" t="s">
        <v>3046</v>
      </c>
      <c r="B3045" t="n">
        <v>0</v>
      </c>
      <c r="C3045" t="n">
        <v>0.1111111</v>
      </c>
    </row>
    <row r="3046">
      <c r="A3046" t="s">
        <v>3047</v>
      </c>
      <c r="B3046" t="n">
        <v>0</v>
      </c>
      <c r="C3046" t="n">
        <v>0.1111111</v>
      </c>
    </row>
    <row r="3047">
      <c r="A3047" t="s">
        <v>3048</v>
      </c>
      <c r="B3047" t="n">
        <v>0</v>
      </c>
      <c r="C3047" t="n">
        <v>0.1111111</v>
      </c>
    </row>
    <row r="3048">
      <c r="A3048" t="s">
        <v>3049</v>
      </c>
      <c r="B3048" t="n">
        <v>0</v>
      </c>
      <c r="C3048" t="n">
        <v>0.1111111</v>
      </c>
    </row>
    <row r="3049">
      <c r="A3049" t="s">
        <v>3050</v>
      </c>
      <c r="B3049" t="n">
        <v>0</v>
      </c>
      <c r="C3049" t="n">
        <v>0.1111111</v>
      </c>
    </row>
    <row r="3050">
      <c r="A3050" t="s">
        <v>3051</v>
      </c>
      <c r="B3050" t="n">
        <v>0</v>
      </c>
      <c r="C3050" t="n">
        <v>0.1111111</v>
      </c>
    </row>
    <row r="3051">
      <c r="A3051" t="s">
        <v>3052</v>
      </c>
      <c r="B3051" t="n">
        <v>0</v>
      </c>
      <c r="C3051" t="n">
        <v>0.1111111</v>
      </c>
    </row>
    <row r="3052">
      <c r="A3052" t="s">
        <v>3053</v>
      </c>
      <c r="B3052" t="n">
        <v>0</v>
      </c>
      <c r="C3052" t="n">
        <v>0.1111111</v>
      </c>
    </row>
    <row r="3053">
      <c r="A3053" t="s">
        <v>3054</v>
      </c>
      <c r="B3053" t="n">
        <v>0</v>
      </c>
      <c r="C3053" t="n">
        <v>0.1111111</v>
      </c>
    </row>
    <row r="3054">
      <c r="A3054" t="s">
        <v>3055</v>
      </c>
      <c r="B3054" t="n">
        <v>0</v>
      </c>
      <c r="C3054" t="n">
        <v>0.1111111</v>
      </c>
    </row>
    <row r="3055">
      <c r="A3055" t="s">
        <v>3056</v>
      </c>
      <c r="B3055" t="n">
        <v>0</v>
      </c>
      <c r="C3055" t="n">
        <v>0.1111111</v>
      </c>
    </row>
    <row r="3056">
      <c r="A3056" t="s">
        <v>3057</v>
      </c>
      <c r="B3056" t="n">
        <v>0</v>
      </c>
      <c r="C3056" t="n">
        <v>0.1111111</v>
      </c>
    </row>
    <row r="3057">
      <c r="A3057" t="s">
        <v>3058</v>
      </c>
      <c r="B3057" t="n">
        <v>0</v>
      </c>
      <c r="C3057" t="n">
        <v>0.1111111</v>
      </c>
    </row>
    <row r="3058">
      <c r="A3058" t="s">
        <v>3059</v>
      </c>
      <c r="B3058" t="n">
        <v>0</v>
      </c>
      <c r="C3058" t="n">
        <v>0.1111111</v>
      </c>
    </row>
    <row r="3059">
      <c r="A3059" t="s">
        <v>3060</v>
      </c>
      <c r="B3059" t="n">
        <v>0</v>
      </c>
      <c r="C3059" t="n">
        <v>0.1111111</v>
      </c>
    </row>
    <row r="3060">
      <c r="A3060" t="s">
        <v>3061</v>
      </c>
      <c r="B3060" t="n">
        <v>0</v>
      </c>
      <c r="C3060" t="n">
        <v>0.1111111</v>
      </c>
    </row>
    <row r="3061">
      <c r="A3061" t="s">
        <v>3062</v>
      </c>
      <c r="B3061" t="n">
        <v>0</v>
      </c>
      <c r="C3061" t="n">
        <v>0.1111111</v>
      </c>
    </row>
    <row r="3062">
      <c r="A3062" t="s">
        <v>3063</v>
      </c>
      <c r="B3062" t="n">
        <v>0</v>
      </c>
      <c r="C3062" t="n">
        <v>0.1111111</v>
      </c>
    </row>
    <row r="3063">
      <c r="A3063" t="s">
        <v>3064</v>
      </c>
      <c r="B3063" t="n">
        <v>0</v>
      </c>
      <c r="C3063" t="n">
        <v>0.1111111</v>
      </c>
    </row>
    <row r="3064">
      <c r="A3064" t="s">
        <v>3065</v>
      </c>
      <c r="B3064" t="n">
        <v>0</v>
      </c>
      <c r="C3064" t="n">
        <v>0.1111111</v>
      </c>
    </row>
    <row r="3065">
      <c r="A3065" t="s">
        <v>3066</v>
      </c>
      <c r="B3065" t="n">
        <v>0</v>
      </c>
      <c r="C3065" t="n">
        <v>0.1111111</v>
      </c>
    </row>
    <row r="3066">
      <c r="A3066" t="s">
        <v>3067</v>
      </c>
      <c r="B3066" t="n">
        <v>0</v>
      </c>
      <c r="C3066" t="n">
        <v>0.1111111</v>
      </c>
    </row>
    <row r="3067">
      <c r="A3067" t="s">
        <v>3068</v>
      </c>
      <c r="B3067" t="n">
        <v>0</v>
      </c>
      <c r="C3067" t="n">
        <v>0.1111111</v>
      </c>
    </row>
    <row r="3068">
      <c r="A3068" t="s">
        <v>3069</v>
      </c>
      <c r="B3068" t="n">
        <v>0</v>
      </c>
      <c r="C3068" t="n">
        <v>0.1111111</v>
      </c>
    </row>
    <row r="3069">
      <c r="A3069" t="s">
        <v>3070</v>
      </c>
      <c r="B3069" t="n">
        <v>0</v>
      </c>
      <c r="C3069" t="n">
        <v>0.1111111</v>
      </c>
    </row>
    <row r="3070">
      <c r="A3070" t="s">
        <v>3071</v>
      </c>
      <c r="B3070" t="n">
        <v>0</v>
      </c>
      <c r="C3070" t="n">
        <v>0.1111111</v>
      </c>
    </row>
    <row r="3071">
      <c r="A3071" t="s">
        <v>3072</v>
      </c>
      <c r="B3071" t="n">
        <v>0</v>
      </c>
      <c r="C3071" t="n">
        <v>0.1111111</v>
      </c>
    </row>
    <row r="3072">
      <c r="A3072" t="s">
        <v>3073</v>
      </c>
      <c r="B3072" t="n">
        <v>0</v>
      </c>
      <c r="C3072" t="n">
        <v>0.1111111</v>
      </c>
    </row>
    <row r="3073">
      <c r="A3073" t="s">
        <v>3074</v>
      </c>
      <c r="B3073" t="n">
        <v>0</v>
      </c>
      <c r="C3073" t="n">
        <v>0.1111111</v>
      </c>
    </row>
    <row r="3074">
      <c r="A3074" t="s">
        <v>3075</v>
      </c>
      <c r="B3074" t="n">
        <v>0</v>
      </c>
      <c r="C3074" t="n">
        <v>0.1111111</v>
      </c>
    </row>
    <row r="3075">
      <c r="A3075" t="s">
        <v>3076</v>
      </c>
      <c r="B3075" t="n">
        <v>0</v>
      </c>
      <c r="C3075" t="n">
        <v>0.1111111</v>
      </c>
    </row>
    <row r="3076">
      <c r="A3076" t="s">
        <v>3077</v>
      </c>
      <c r="B3076" t="n">
        <v>0</v>
      </c>
      <c r="C3076" t="n">
        <v>0.1111111</v>
      </c>
    </row>
    <row r="3077">
      <c r="A3077" t="s">
        <v>3078</v>
      </c>
      <c r="B3077" t="n">
        <v>0</v>
      </c>
      <c r="C3077" t="n">
        <v>0.1111111</v>
      </c>
    </row>
    <row r="3078">
      <c r="A3078" t="s">
        <v>3079</v>
      </c>
      <c r="B3078" t="n">
        <v>0</v>
      </c>
      <c r="C3078" t="n">
        <v>0.1111111</v>
      </c>
    </row>
    <row r="3079">
      <c r="A3079" t="s">
        <v>3080</v>
      </c>
      <c r="B3079" t="n">
        <v>0</v>
      </c>
      <c r="C3079" t="n">
        <v>0.1111111</v>
      </c>
    </row>
    <row r="3080">
      <c r="A3080" t="s">
        <v>3081</v>
      </c>
      <c r="B3080" t="n">
        <v>0</v>
      </c>
      <c r="C3080" t="n">
        <v>0.1111111</v>
      </c>
    </row>
    <row r="3081">
      <c r="A3081" t="s">
        <v>3082</v>
      </c>
      <c r="B3081" t="n">
        <v>0</v>
      </c>
      <c r="C3081" t="n">
        <v>0.1111111</v>
      </c>
    </row>
    <row r="3082">
      <c r="A3082" t="s">
        <v>3083</v>
      </c>
      <c r="B3082" t="n">
        <v>0</v>
      </c>
      <c r="C3082" t="n">
        <v>0.1111111</v>
      </c>
    </row>
    <row r="3083">
      <c r="A3083" t="s">
        <v>3084</v>
      </c>
      <c r="B3083" t="n">
        <v>0</v>
      </c>
      <c r="C3083" t="n">
        <v>0.1111111</v>
      </c>
    </row>
    <row r="3084">
      <c r="A3084" t="s">
        <v>3085</v>
      </c>
      <c r="B3084" t="n">
        <v>0</v>
      </c>
      <c r="C3084" t="n">
        <v>0.1111111</v>
      </c>
    </row>
    <row r="3085">
      <c r="A3085" t="s">
        <v>3086</v>
      </c>
      <c r="B3085" t="n">
        <v>0</v>
      </c>
      <c r="C3085" t="n">
        <v>0.1111111</v>
      </c>
    </row>
    <row r="3086">
      <c r="A3086" t="s">
        <v>3087</v>
      </c>
      <c r="B3086" t="n">
        <v>0</v>
      </c>
      <c r="C3086" t="n">
        <v>0.1111111</v>
      </c>
    </row>
    <row r="3087">
      <c r="A3087" t="s">
        <v>3088</v>
      </c>
      <c r="B3087" t="n">
        <v>0</v>
      </c>
      <c r="C3087" t="n">
        <v>0.1111111</v>
      </c>
    </row>
    <row r="3088">
      <c r="A3088" t="s">
        <v>3089</v>
      </c>
      <c r="B3088" t="n">
        <v>0</v>
      </c>
      <c r="C3088" t="n">
        <v>0.1111111</v>
      </c>
    </row>
    <row r="3089">
      <c r="A3089" t="s">
        <v>3090</v>
      </c>
      <c r="B3089" t="n">
        <v>0</v>
      </c>
      <c r="C3089" t="n">
        <v>0.1111111</v>
      </c>
    </row>
    <row r="3090">
      <c r="A3090" t="s">
        <v>3091</v>
      </c>
      <c r="B3090" t="n">
        <v>0</v>
      </c>
      <c r="C3090" t="n">
        <v>0.1111111</v>
      </c>
    </row>
    <row r="3091">
      <c r="A3091" t="s">
        <v>3092</v>
      </c>
      <c r="B3091" t="n">
        <v>0</v>
      </c>
      <c r="C3091" t="n">
        <v>0.1111111</v>
      </c>
    </row>
    <row r="3092">
      <c r="A3092" t="s">
        <v>3093</v>
      </c>
      <c r="B3092" t="n">
        <v>0</v>
      </c>
      <c r="C3092" t="n">
        <v>0.1111111</v>
      </c>
    </row>
    <row r="3093">
      <c r="A3093" t="s">
        <v>3094</v>
      </c>
      <c r="B3093" t="n">
        <v>0</v>
      </c>
      <c r="C3093" t="n">
        <v>0.1111111</v>
      </c>
    </row>
    <row r="3094">
      <c r="A3094" t="s">
        <v>3095</v>
      </c>
      <c r="B3094" t="n">
        <v>0</v>
      </c>
      <c r="C3094" t="n">
        <v>0.1111111</v>
      </c>
    </row>
    <row r="3095">
      <c r="A3095" t="s">
        <v>3096</v>
      </c>
      <c r="B3095" t="n">
        <v>0</v>
      </c>
      <c r="C3095" t="n">
        <v>0.1111111</v>
      </c>
    </row>
    <row r="3096">
      <c r="A3096" t="s">
        <v>3097</v>
      </c>
      <c r="B3096" t="n">
        <v>0</v>
      </c>
      <c r="C3096" t="n">
        <v>0.1111111</v>
      </c>
    </row>
    <row r="3097">
      <c r="A3097" t="s">
        <v>3098</v>
      </c>
      <c r="B3097" t="n">
        <v>0</v>
      </c>
      <c r="C3097" t="n">
        <v>0.1111111</v>
      </c>
    </row>
    <row r="3098">
      <c r="A3098" t="s">
        <v>3099</v>
      </c>
      <c r="B3098" t="n">
        <v>0</v>
      </c>
      <c r="C3098" t="n">
        <v>0.1111111</v>
      </c>
    </row>
    <row r="3099">
      <c r="A3099" t="s">
        <v>3100</v>
      </c>
      <c r="B3099" t="n">
        <v>0</v>
      </c>
      <c r="C3099" t="n">
        <v>0.1111111</v>
      </c>
    </row>
    <row r="3100">
      <c r="A3100" t="s">
        <v>3101</v>
      </c>
      <c r="B3100" t="n">
        <v>0</v>
      </c>
      <c r="C3100" t="n">
        <v>0.1111111</v>
      </c>
    </row>
    <row r="3101">
      <c r="A3101" t="s">
        <v>3102</v>
      </c>
      <c r="B3101" t="n">
        <v>0</v>
      </c>
      <c r="C3101" t="n">
        <v>0.1111111</v>
      </c>
    </row>
    <row r="3102">
      <c r="A3102" t="s">
        <v>3103</v>
      </c>
      <c r="B3102" t="n">
        <v>0</v>
      </c>
      <c r="C3102" t="n">
        <v>0.1111111</v>
      </c>
    </row>
    <row r="3103">
      <c r="A3103" t="s">
        <v>3104</v>
      </c>
      <c r="B3103" t="n">
        <v>0</v>
      </c>
      <c r="C3103" t="n">
        <v>0.1111111</v>
      </c>
    </row>
    <row r="3104">
      <c r="A3104" t="s">
        <v>3105</v>
      </c>
      <c r="B3104" t="n">
        <v>0</v>
      </c>
      <c r="C3104" t="n">
        <v>0.1111111</v>
      </c>
    </row>
    <row r="3105">
      <c r="A3105" t="s">
        <v>3106</v>
      </c>
      <c r="B3105" t="n">
        <v>0</v>
      </c>
      <c r="C3105" t="n">
        <v>0.1111111</v>
      </c>
    </row>
    <row r="3106">
      <c r="A3106" t="s">
        <v>3107</v>
      </c>
      <c r="B3106" t="n">
        <v>0</v>
      </c>
      <c r="C3106" t="n">
        <v>0.1111111</v>
      </c>
    </row>
    <row r="3107">
      <c r="A3107" t="s">
        <v>3108</v>
      </c>
      <c r="B3107" t="n">
        <v>0</v>
      </c>
      <c r="C3107" t="n">
        <v>0.1111111</v>
      </c>
    </row>
    <row r="3108">
      <c r="A3108" t="s">
        <v>3109</v>
      </c>
      <c r="B3108" t="n">
        <v>0</v>
      </c>
      <c r="C3108" t="n">
        <v>0.1111111</v>
      </c>
    </row>
    <row r="3109">
      <c r="A3109" t="s">
        <v>3110</v>
      </c>
      <c r="B3109" t="n">
        <v>0</v>
      </c>
      <c r="C3109" t="n">
        <v>0.1111111</v>
      </c>
    </row>
    <row r="3110">
      <c r="A3110" t="s">
        <v>3111</v>
      </c>
      <c r="B3110" t="n">
        <v>0</v>
      </c>
      <c r="C3110" t="n">
        <v>0.1111111</v>
      </c>
    </row>
    <row r="3111">
      <c r="A3111" t="s">
        <v>3112</v>
      </c>
      <c r="B3111" t="n">
        <v>0</v>
      </c>
      <c r="C3111" t="n">
        <v>0.1111111</v>
      </c>
    </row>
    <row r="3112">
      <c r="A3112" t="s">
        <v>3113</v>
      </c>
      <c r="B3112" t="n">
        <v>0</v>
      </c>
      <c r="C3112" t="n">
        <v>0.1111111</v>
      </c>
    </row>
    <row r="3113">
      <c r="A3113" t="s">
        <v>3114</v>
      </c>
      <c r="B3113" t="n">
        <v>0</v>
      </c>
      <c r="C3113" t="n">
        <v>0.1111111</v>
      </c>
    </row>
    <row r="3114">
      <c r="A3114" t="s">
        <v>3115</v>
      </c>
      <c r="B3114" t="n">
        <v>0</v>
      </c>
      <c r="C3114" t="n">
        <v>0.1111111</v>
      </c>
    </row>
    <row r="3115">
      <c r="A3115" t="s">
        <v>3116</v>
      </c>
      <c r="B3115" t="n">
        <v>0</v>
      </c>
      <c r="C3115" t="n">
        <v>0.1111111</v>
      </c>
    </row>
    <row r="3116">
      <c r="A3116" t="s">
        <v>3117</v>
      </c>
      <c r="B3116" t="n">
        <v>0</v>
      </c>
      <c r="C3116" t="n">
        <v>0.1111111</v>
      </c>
    </row>
    <row r="3117">
      <c r="A3117" t="s">
        <v>3118</v>
      </c>
      <c r="B3117" t="n">
        <v>0</v>
      </c>
      <c r="C3117" t="n">
        <v>0.1111111</v>
      </c>
    </row>
    <row r="3118">
      <c r="A3118" t="s">
        <v>3119</v>
      </c>
      <c r="B3118" t="n">
        <v>0</v>
      </c>
      <c r="C3118" t="n">
        <v>0.1111111</v>
      </c>
    </row>
    <row r="3119">
      <c r="A3119" t="s">
        <v>3120</v>
      </c>
      <c r="B3119" t="n">
        <v>0</v>
      </c>
      <c r="C3119" t="n">
        <v>0.1111111</v>
      </c>
    </row>
    <row r="3120">
      <c r="A3120" t="s">
        <v>3121</v>
      </c>
      <c r="B3120" t="n">
        <v>0</v>
      </c>
      <c r="C3120" t="n">
        <v>0.1111111</v>
      </c>
    </row>
    <row r="3121">
      <c r="A3121" t="s">
        <v>3122</v>
      </c>
      <c r="B3121" t="n">
        <v>0</v>
      </c>
      <c r="C3121" t="n">
        <v>0.1111111</v>
      </c>
    </row>
    <row r="3122">
      <c r="A3122" t="s">
        <v>3123</v>
      </c>
      <c r="B3122" t="n">
        <v>0</v>
      </c>
      <c r="C3122" t="n">
        <v>0.1111111</v>
      </c>
    </row>
    <row r="3123">
      <c r="A3123" t="s">
        <v>3124</v>
      </c>
      <c r="B3123" t="n">
        <v>0</v>
      </c>
      <c r="C3123" t="n">
        <v>0.1111111</v>
      </c>
    </row>
    <row r="3124">
      <c r="A3124" t="s">
        <v>3125</v>
      </c>
      <c r="B3124" t="n">
        <v>0</v>
      </c>
      <c r="C3124" t="n">
        <v>0.1111111</v>
      </c>
    </row>
    <row r="3125">
      <c r="A3125" t="s">
        <v>3126</v>
      </c>
      <c r="B3125" t="n">
        <v>0</v>
      </c>
      <c r="C3125" t="n">
        <v>0.1111111</v>
      </c>
    </row>
    <row r="3126">
      <c r="A3126" t="s">
        <v>3127</v>
      </c>
      <c r="B3126" t="n">
        <v>0</v>
      </c>
      <c r="C3126" t="n">
        <v>0.1111111</v>
      </c>
    </row>
    <row r="3127">
      <c r="A3127" t="s">
        <v>3128</v>
      </c>
      <c r="B3127" t="n">
        <v>0</v>
      </c>
      <c r="C3127" t="n">
        <v>0.1111111</v>
      </c>
    </row>
    <row r="3128">
      <c r="A3128" t="s">
        <v>3129</v>
      </c>
      <c r="B3128" t="n">
        <v>0</v>
      </c>
      <c r="C3128" t="n">
        <v>0.1111111</v>
      </c>
    </row>
    <row r="3129">
      <c r="A3129" t="s">
        <v>3130</v>
      </c>
      <c r="B3129" t="n">
        <v>0</v>
      </c>
      <c r="C3129" t="n">
        <v>0.1111111</v>
      </c>
    </row>
    <row r="3130">
      <c r="A3130" t="s">
        <v>3131</v>
      </c>
      <c r="B3130" t="n">
        <v>0</v>
      </c>
      <c r="C3130" t="n">
        <v>0.1111111</v>
      </c>
    </row>
    <row r="3131">
      <c r="A3131" t="s">
        <v>3132</v>
      </c>
      <c r="B3131" t="n">
        <v>0</v>
      </c>
      <c r="C3131" t="n">
        <v>0.1111111</v>
      </c>
    </row>
    <row r="3132">
      <c r="A3132" t="s">
        <v>3133</v>
      </c>
      <c r="B3132" t="n">
        <v>0</v>
      </c>
      <c r="C3132" t="n">
        <v>0.1111111</v>
      </c>
    </row>
    <row r="3133">
      <c r="A3133" t="s">
        <v>3134</v>
      </c>
      <c r="B3133" t="n">
        <v>0</v>
      </c>
      <c r="C3133" t="n">
        <v>0.1111111</v>
      </c>
    </row>
    <row r="3134">
      <c r="A3134" t="s">
        <v>3135</v>
      </c>
      <c r="B3134" t="n">
        <v>0</v>
      </c>
      <c r="C3134" t="n">
        <v>0.1111111</v>
      </c>
    </row>
    <row r="3135">
      <c r="A3135" t="s">
        <v>3136</v>
      </c>
      <c r="B3135" t="n">
        <v>0</v>
      </c>
      <c r="C3135" t="n">
        <v>0.1111111</v>
      </c>
    </row>
    <row r="3136">
      <c r="A3136" t="s">
        <v>3137</v>
      </c>
      <c r="B3136" t="n">
        <v>0</v>
      </c>
      <c r="C3136" t="n">
        <v>0.1111111</v>
      </c>
    </row>
    <row r="3137">
      <c r="A3137" t="s">
        <v>3138</v>
      </c>
      <c r="B3137" t="n">
        <v>0</v>
      </c>
      <c r="C3137" t="n">
        <v>0.1111111</v>
      </c>
    </row>
    <row r="3138">
      <c r="A3138" t="s">
        <v>3139</v>
      </c>
      <c r="B3138" t="n">
        <v>0</v>
      </c>
      <c r="C3138" t="n">
        <v>0.1111111</v>
      </c>
    </row>
    <row r="3139">
      <c r="A3139" t="s">
        <v>3140</v>
      </c>
      <c r="B3139" t="n">
        <v>0</v>
      </c>
      <c r="C3139" t="n">
        <v>0.1111111</v>
      </c>
    </row>
    <row r="3140">
      <c r="A3140" t="s">
        <v>3141</v>
      </c>
      <c r="B3140" t="n">
        <v>0</v>
      </c>
      <c r="C3140" t="n">
        <v>0.1111111</v>
      </c>
    </row>
    <row r="3141">
      <c r="A3141" t="s">
        <v>3142</v>
      </c>
      <c r="B3141" t="n">
        <v>0</v>
      </c>
      <c r="C3141" t="n">
        <v>0.1111111</v>
      </c>
    </row>
    <row r="3142">
      <c r="A3142" t="s">
        <v>3143</v>
      </c>
      <c r="B3142" t="n">
        <v>0</v>
      </c>
      <c r="C3142" t="n">
        <v>0.1111111</v>
      </c>
    </row>
    <row r="3143">
      <c r="A3143" t="s">
        <v>3144</v>
      </c>
      <c r="B3143" t="n">
        <v>0</v>
      </c>
      <c r="C3143" t="n">
        <v>0.1111111</v>
      </c>
    </row>
    <row r="3144">
      <c r="A3144" t="s">
        <v>3145</v>
      </c>
      <c r="B3144" t="n">
        <v>0</v>
      </c>
      <c r="C3144" t="n">
        <v>0.1111111</v>
      </c>
    </row>
    <row r="3145">
      <c r="A3145" t="s">
        <v>3146</v>
      </c>
      <c r="B3145" t="n">
        <v>0</v>
      </c>
      <c r="C3145" t="n">
        <v>0.1111111</v>
      </c>
    </row>
    <row r="3146">
      <c r="A3146" t="s">
        <v>3147</v>
      </c>
      <c r="B3146" t="n">
        <v>0</v>
      </c>
      <c r="C3146" t="n">
        <v>0.1111111</v>
      </c>
    </row>
    <row r="3147">
      <c r="A3147" t="s">
        <v>3148</v>
      </c>
      <c r="B3147" t="n">
        <v>0</v>
      </c>
      <c r="C3147" t="n">
        <v>0.1111111</v>
      </c>
    </row>
    <row r="3148">
      <c r="A3148" t="s">
        <v>3149</v>
      </c>
      <c r="B3148" t="n">
        <v>0</v>
      </c>
      <c r="C3148" t="n">
        <v>0.1111111</v>
      </c>
    </row>
    <row r="3149">
      <c r="A3149" t="s">
        <v>3150</v>
      </c>
      <c r="B3149" t="n">
        <v>0</v>
      </c>
      <c r="C3149" t="n">
        <v>0.1111111</v>
      </c>
    </row>
    <row r="3150">
      <c r="A3150" t="s">
        <v>3151</v>
      </c>
      <c r="B3150" t="n">
        <v>0</v>
      </c>
      <c r="C3150" t="n">
        <v>0.1111111</v>
      </c>
    </row>
    <row r="3151">
      <c r="A3151" t="s">
        <v>3152</v>
      </c>
      <c r="B3151" t="n">
        <v>0</v>
      </c>
      <c r="C3151" t="n">
        <v>0.1111111</v>
      </c>
    </row>
    <row r="3152">
      <c r="A3152" t="s">
        <v>3153</v>
      </c>
      <c r="B3152" t="n">
        <v>0</v>
      </c>
      <c r="C3152" t="n">
        <v>0.1111111</v>
      </c>
    </row>
    <row r="3153">
      <c r="A3153" t="s">
        <v>3154</v>
      </c>
      <c r="B3153" t="n">
        <v>0</v>
      </c>
      <c r="C3153" t="n">
        <v>0.1111111</v>
      </c>
    </row>
    <row r="3154">
      <c r="A3154" t="s">
        <v>3155</v>
      </c>
      <c r="B3154" t="n">
        <v>0</v>
      </c>
      <c r="C3154" t="n">
        <v>0.1111111</v>
      </c>
    </row>
    <row r="3155">
      <c r="A3155" t="s">
        <v>3156</v>
      </c>
      <c r="B3155" t="n">
        <v>0</v>
      </c>
      <c r="C3155" t="n">
        <v>0.1111111</v>
      </c>
    </row>
    <row r="3156">
      <c r="A3156" t="s">
        <v>3157</v>
      </c>
      <c r="B3156" t="n">
        <v>0</v>
      </c>
      <c r="C3156" t="n">
        <v>0.1111111</v>
      </c>
    </row>
    <row r="3157">
      <c r="A3157" t="s">
        <v>3158</v>
      </c>
      <c r="B3157" t="n">
        <v>0</v>
      </c>
      <c r="C3157" t="n">
        <v>0.1111111</v>
      </c>
    </row>
    <row r="3158">
      <c r="A3158" t="s">
        <v>3159</v>
      </c>
      <c r="B3158" t="n">
        <v>0</v>
      </c>
      <c r="C3158" t="n">
        <v>0.1111111</v>
      </c>
    </row>
    <row r="3159">
      <c r="A3159" t="s">
        <v>3160</v>
      </c>
      <c r="B3159" t="n">
        <v>0</v>
      </c>
      <c r="C3159" t="n">
        <v>0.1111111</v>
      </c>
    </row>
    <row r="3160">
      <c r="A3160" t="s">
        <v>3161</v>
      </c>
      <c r="B3160" t="n">
        <v>0</v>
      </c>
      <c r="C3160" t="n">
        <v>0.1111111</v>
      </c>
    </row>
    <row r="3161">
      <c r="A3161" t="s">
        <v>3162</v>
      </c>
      <c r="B3161" t="n">
        <v>0</v>
      </c>
      <c r="C3161" t="n">
        <v>0.1111111</v>
      </c>
    </row>
    <row r="3162">
      <c r="A3162" t="s">
        <v>3163</v>
      </c>
      <c r="B3162" t="n">
        <v>0</v>
      </c>
      <c r="C3162" t="n">
        <v>0.1111111</v>
      </c>
    </row>
    <row r="3163">
      <c r="A3163" t="s">
        <v>3164</v>
      </c>
      <c r="B3163" t="n">
        <v>0</v>
      </c>
      <c r="C3163" t="n">
        <v>0.1111111</v>
      </c>
    </row>
    <row r="3164">
      <c r="A3164" t="s">
        <v>3165</v>
      </c>
      <c r="B3164" t="n">
        <v>0</v>
      </c>
      <c r="C3164" t="n">
        <v>0.111111</v>
      </c>
    </row>
    <row r="3165">
      <c r="A3165" t="s">
        <v>3166</v>
      </c>
      <c r="B3165" t="n">
        <v>0</v>
      </c>
      <c r="C3165" t="n">
        <v>0.111111</v>
      </c>
    </row>
    <row r="3166">
      <c r="A3166" t="s">
        <v>3167</v>
      </c>
      <c r="B3166" t="n">
        <v>0</v>
      </c>
      <c r="C3166" t="n">
        <v>0.111111</v>
      </c>
    </row>
    <row r="3167">
      <c r="A3167" t="s">
        <v>3168</v>
      </c>
      <c r="B3167" t="n">
        <v>0</v>
      </c>
      <c r="C3167" t="n">
        <v>0.111111</v>
      </c>
    </row>
    <row r="3168">
      <c r="A3168" t="s">
        <v>3169</v>
      </c>
      <c r="B3168" t="n">
        <v>0</v>
      </c>
      <c r="C3168" t="n">
        <v>0.111111</v>
      </c>
    </row>
    <row r="3169">
      <c r="A3169" t="s">
        <v>3170</v>
      </c>
      <c r="B3169" t="n">
        <v>0</v>
      </c>
      <c r="C3169" t="n">
        <v>0.111111</v>
      </c>
    </row>
    <row r="3170">
      <c r="A3170" t="s">
        <v>3171</v>
      </c>
      <c r="B3170" t="n">
        <v>0</v>
      </c>
      <c r="C3170" t="n">
        <v>0.111111</v>
      </c>
    </row>
    <row r="3171">
      <c r="A3171" t="s">
        <v>3172</v>
      </c>
      <c r="B3171" t="n">
        <v>0</v>
      </c>
      <c r="C3171" t="n">
        <v>0.111111</v>
      </c>
    </row>
    <row r="3172">
      <c r="A3172" t="s">
        <v>3173</v>
      </c>
      <c r="B3172" t="n">
        <v>0</v>
      </c>
      <c r="C3172" t="n">
        <v>0.111111</v>
      </c>
    </row>
    <row r="3173">
      <c r="A3173" t="s">
        <v>3174</v>
      </c>
      <c r="B3173" t="n">
        <v>0</v>
      </c>
      <c r="C3173" t="n">
        <v>0.111111</v>
      </c>
    </row>
    <row r="3174">
      <c r="A3174" t="s">
        <v>3175</v>
      </c>
      <c r="B3174" t="n">
        <v>0</v>
      </c>
      <c r="C3174" t="n">
        <v>0.111111</v>
      </c>
    </row>
    <row r="3175">
      <c r="A3175" t="s">
        <v>3176</v>
      </c>
      <c r="B3175" t="n">
        <v>0</v>
      </c>
      <c r="C3175" t="n">
        <v>0.111111</v>
      </c>
    </row>
    <row r="3176">
      <c r="A3176" t="s">
        <v>3177</v>
      </c>
      <c r="B3176" t="n">
        <v>0</v>
      </c>
      <c r="C3176" t="n">
        <v>0.111111</v>
      </c>
    </row>
    <row r="3177">
      <c r="A3177" t="s">
        <v>3178</v>
      </c>
      <c r="B3177" t="n">
        <v>0</v>
      </c>
      <c r="C3177" t="n">
        <v>0.111111</v>
      </c>
    </row>
    <row r="3178">
      <c r="A3178" t="s">
        <v>3179</v>
      </c>
      <c r="B3178" t="n">
        <v>0</v>
      </c>
      <c r="C3178" t="n">
        <v>0.111111</v>
      </c>
    </row>
    <row r="3179">
      <c r="A3179" t="s">
        <v>3180</v>
      </c>
      <c r="B3179" t="n">
        <v>0</v>
      </c>
      <c r="C3179" t="n">
        <v>0.111111</v>
      </c>
    </row>
    <row r="3180">
      <c r="A3180" t="s">
        <v>3181</v>
      </c>
      <c r="B3180" t="n">
        <v>0</v>
      </c>
      <c r="C3180" t="n">
        <v>0.111111</v>
      </c>
    </row>
    <row r="3181">
      <c r="A3181" t="s">
        <v>3182</v>
      </c>
      <c r="B3181" t="n">
        <v>0</v>
      </c>
      <c r="C3181" t="n">
        <v>0.111111</v>
      </c>
    </row>
    <row r="3182">
      <c r="A3182" t="s">
        <v>3183</v>
      </c>
      <c r="B3182" t="n">
        <v>0</v>
      </c>
      <c r="C3182" t="n">
        <v>0.111111</v>
      </c>
    </row>
    <row r="3183">
      <c r="A3183" t="s">
        <v>3184</v>
      </c>
      <c r="B3183" t="n">
        <v>0</v>
      </c>
      <c r="C3183" t="n">
        <v>0.111111</v>
      </c>
    </row>
    <row r="3184">
      <c r="A3184" t="s">
        <v>3185</v>
      </c>
      <c r="B3184" t="n">
        <v>0</v>
      </c>
      <c r="C3184" t="n">
        <v>0.111111</v>
      </c>
    </row>
    <row r="3185">
      <c r="A3185" t="s">
        <v>3186</v>
      </c>
      <c r="B3185" t="n">
        <v>0</v>
      </c>
      <c r="C3185" t="n">
        <v>0.111111</v>
      </c>
    </row>
    <row r="3186">
      <c r="A3186" t="s">
        <v>3187</v>
      </c>
      <c r="B3186" t="n">
        <v>0</v>
      </c>
      <c r="C3186" t="n">
        <v>0.111111</v>
      </c>
    </row>
    <row r="3187">
      <c r="A3187" t="s">
        <v>3188</v>
      </c>
      <c r="B3187" t="n">
        <v>0</v>
      </c>
      <c r="C3187" t="n">
        <v>0.111111</v>
      </c>
    </row>
    <row r="3188">
      <c r="A3188" t="s">
        <v>3189</v>
      </c>
      <c r="B3188" t="n">
        <v>0</v>
      </c>
      <c r="C3188" t="n">
        <v>0.111111</v>
      </c>
    </row>
    <row r="3189">
      <c r="A3189" t="s">
        <v>3190</v>
      </c>
      <c r="B3189" t="n">
        <v>0</v>
      </c>
      <c r="C3189" t="n">
        <v>0.111111</v>
      </c>
    </row>
    <row r="3190">
      <c r="A3190" t="s">
        <v>3191</v>
      </c>
      <c r="B3190" t="n">
        <v>0</v>
      </c>
      <c r="C3190" t="n">
        <v>0.111111</v>
      </c>
    </row>
    <row r="3191">
      <c r="A3191" t="s">
        <v>3192</v>
      </c>
      <c r="B3191" t="n">
        <v>0</v>
      </c>
      <c r="C3191" t="n">
        <v>0.111111</v>
      </c>
    </row>
    <row r="3192">
      <c r="A3192" t="s">
        <v>3193</v>
      </c>
      <c r="B3192" t="n">
        <v>0</v>
      </c>
      <c r="C3192" t="n">
        <v>0.111111</v>
      </c>
    </row>
    <row r="3193">
      <c r="A3193" t="s">
        <v>3194</v>
      </c>
      <c r="B3193" t="n">
        <v>0</v>
      </c>
      <c r="C3193" t="n">
        <v>0.111111</v>
      </c>
    </row>
    <row r="3194">
      <c r="A3194" t="s">
        <v>3195</v>
      </c>
      <c r="B3194" t="n">
        <v>0</v>
      </c>
      <c r="C3194" t="n">
        <v>0.111111</v>
      </c>
    </row>
    <row r="3195">
      <c r="A3195" t="s">
        <v>3196</v>
      </c>
      <c r="B3195" t="n">
        <v>0</v>
      </c>
      <c r="C3195" t="n">
        <v>0.111111</v>
      </c>
    </row>
    <row r="3196">
      <c r="A3196" t="s">
        <v>3197</v>
      </c>
      <c r="B3196" t="n">
        <v>0</v>
      </c>
      <c r="C3196" t="n">
        <v>0.111111</v>
      </c>
    </row>
    <row r="3197">
      <c r="A3197" t="s">
        <v>3198</v>
      </c>
      <c r="B3197" t="n">
        <v>0</v>
      </c>
      <c r="C3197" t="n">
        <v>0.111111</v>
      </c>
    </row>
    <row r="3198">
      <c r="A3198" t="s">
        <v>3199</v>
      </c>
      <c r="B3198" t="n">
        <v>0</v>
      </c>
      <c r="C3198" t="n">
        <v>0.111111</v>
      </c>
    </row>
    <row r="3199">
      <c r="A3199" t="s">
        <v>3200</v>
      </c>
      <c r="B3199" t="n">
        <v>0</v>
      </c>
      <c r="C3199" t="n">
        <v>0.111111</v>
      </c>
    </row>
    <row r="3200">
      <c r="A3200" t="s">
        <v>3201</v>
      </c>
      <c r="B3200" t="n">
        <v>0</v>
      </c>
      <c r="C3200" t="n">
        <v>0.111111</v>
      </c>
    </row>
    <row r="3201">
      <c r="A3201" t="s">
        <v>3202</v>
      </c>
      <c r="B3201" t="n">
        <v>0</v>
      </c>
      <c r="C3201" t="n">
        <v>0.111111</v>
      </c>
    </row>
    <row r="3202">
      <c r="A3202" t="s">
        <v>3203</v>
      </c>
      <c r="B3202" t="n">
        <v>0</v>
      </c>
      <c r="C3202" t="n">
        <v>0.111111</v>
      </c>
    </row>
    <row r="3203">
      <c r="A3203" t="s">
        <v>3204</v>
      </c>
      <c r="B3203" t="n">
        <v>0</v>
      </c>
      <c r="C3203" t="n">
        <v>0.111111</v>
      </c>
    </row>
    <row r="3204">
      <c r="A3204" t="s">
        <v>3205</v>
      </c>
      <c r="B3204" t="n">
        <v>0</v>
      </c>
      <c r="C3204" t="n">
        <v>0.111111</v>
      </c>
    </row>
    <row r="3205">
      <c r="A3205" t="s">
        <v>3206</v>
      </c>
      <c r="B3205" t="n">
        <v>0</v>
      </c>
      <c r="C3205" t="n">
        <v>0.111111</v>
      </c>
    </row>
    <row r="3206">
      <c r="A3206" t="s">
        <v>3207</v>
      </c>
      <c r="B3206" t="n">
        <v>0</v>
      </c>
      <c r="C3206" t="n">
        <v>0.111111</v>
      </c>
    </row>
    <row r="3207">
      <c r="A3207" t="s">
        <v>3208</v>
      </c>
      <c r="B3207" t="n">
        <v>0</v>
      </c>
      <c r="C3207" t="n">
        <v>0.111111</v>
      </c>
    </row>
    <row r="3208">
      <c r="A3208" t="s">
        <v>3209</v>
      </c>
      <c r="B3208" t="n">
        <v>0</v>
      </c>
      <c r="C3208" t="n">
        <v>0.111111</v>
      </c>
    </row>
    <row r="3209">
      <c r="A3209" t="s">
        <v>3210</v>
      </c>
      <c r="B3209" t="n">
        <v>0</v>
      </c>
      <c r="C3209" t="n">
        <v>0.111111</v>
      </c>
    </row>
    <row r="3210">
      <c r="A3210" t="s">
        <v>3211</v>
      </c>
      <c r="B3210" t="n">
        <v>0</v>
      </c>
      <c r="C3210" t="n">
        <v>0.111111</v>
      </c>
    </row>
    <row r="3211">
      <c r="A3211" t="s">
        <v>3212</v>
      </c>
      <c r="B3211" t="n">
        <v>0</v>
      </c>
      <c r="C3211" t="n">
        <v>0.111111</v>
      </c>
    </row>
    <row r="3212">
      <c r="A3212" t="s">
        <v>3213</v>
      </c>
      <c r="B3212" t="n">
        <v>0</v>
      </c>
      <c r="C3212" t="n">
        <v>0.111111</v>
      </c>
    </row>
    <row r="3213">
      <c r="A3213" t="s">
        <v>3214</v>
      </c>
      <c r="B3213" t="n">
        <v>0</v>
      </c>
      <c r="C3213" t="n">
        <v>0.111111</v>
      </c>
    </row>
    <row r="3214">
      <c r="A3214" t="s">
        <v>3215</v>
      </c>
      <c r="B3214" t="n">
        <v>0</v>
      </c>
      <c r="C3214" t="n">
        <v>0.111111</v>
      </c>
    </row>
    <row r="3215">
      <c r="A3215" t="s">
        <v>3216</v>
      </c>
      <c r="B3215" t="n">
        <v>0</v>
      </c>
      <c r="C3215" t="n">
        <v>0.111111</v>
      </c>
    </row>
    <row r="3216">
      <c r="A3216" t="s">
        <v>3217</v>
      </c>
      <c r="B3216" t="n">
        <v>0</v>
      </c>
      <c r="C3216" t="n">
        <v>0.11111</v>
      </c>
    </row>
    <row r="3217">
      <c r="A3217" t="s">
        <v>3218</v>
      </c>
      <c r="B3217" t="n">
        <v>0</v>
      </c>
      <c r="C3217" t="n">
        <v>0.11111</v>
      </c>
    </row>
    <row r="3218">
      <c r="A3218" t="s">
        <v>3219</v>
      </c>
      <c r="B3218" t="n">
        <v>0</v>
      </c>
      <c r="C3218" t="n">
        <v>0.11111</v>
      </c>
    </row>
    <row r="3219">
      <c r="A3219" t="s">
        <v>3220</v>
      </c>
      <c r="B3219" t="n">
        <v>0</v>
      </c>
      <c r="C3219" t="n">
        <v>0.11111</v>
      </c>
    </row>
    <row r="3220">
      <c r="A3220" t="s">
        <v>3221</v>
      </c>
      <c r="B3220" t="n">
        <v>0</v>
      </c>
      <c r="C3220" t="n">
        <v>0.11111</v>
      </c>
    </row>
    <row r="3221">
      <c r="A3221" t="s">
        <v>3222</v>
      </c>
      <c r="B3221" t="n">
        <v>0</v>
      </c>
      <c r="C3221" t="n">
        <v>0.11111</v>
      </c>
    </row>
    <row r="3222">
      <c r="A3222" t="s">
        <v>3223</v>
      </c>
      <c r="B3222" t="n">
        <v>0</v>
      </c>
      <c r="C3222" t="n">
        <v>0.11111</v>
      </c>
    </row>
    <row r="3223">
      <c r="A3223" t="s">
        <v>3224</v>
      </c>
      <c r="B3223" t="n">
        <v>0</v>
      </c>
      <c r="C3223" t="n">
        <v>0.11111</v>
      </c>
    </row>
    <row r="3224">
      <c r="A3224" t="s">
        <v>3225</v>
      </c>
      <c r="B3224" t="n">
        <v>0</v>
      </c>
      <c r="C3224" t="n">
        <v>0.11111</v>
      </c>
    </row>
    <row r="3225">
      <c r="A3225" t="s">
        <v>3226</v>
      </c>
      <c r="B3225" t="n">
        <v>0</v>
      </c>
      <c r="C3225" t="n">
        <v>0.11111</v>
      </c>
    </row>
    <row r="3226">
      <c r="A3226" t="s">
        <v>3227</v>
      </c>
      <c r="B3226" t="n">
        <v>0</v>
      </c>
      <c r="C3226" t="n">
        <v>0.11111</v>
      </c>
    </row>
    <row r="3227">
      <c r="A3227" t="s">
        <v>3228</v>
      </c>
      <c r="B3227" t="n">
        <v>0</v>
      </c>
      <c r="C3227" t="n">
        <v>0.11111</v>
      </c>
    </row>
    <row r="3228">
      <c r="A3228" t="s">
        <v>3229</v>
      </c>
      <c r="B3228" t="n">
        <v>0</v>
      </c>
      <c r="C3228" t="n">
        <v>0.11111</v>
      </c>
    </row>
    <row r="3229">
      <c r="A3229" t="s">
        <v>3230</v>
      </c>
      <c r="B3229" t="n">
        <v>0</v>
      </c>
      <c r="C3229" t="n">
        <v>0.11111</v>
      </c>
    </row>
    <row r="3230">
      <c r="A3230" t="s">
        <v>3231</v>
      </c>
      <c r="B3230" t="n">
        <v>0</v>
      </c>
      <c r="C3230" t="n">
        <v>0.11111</v>
      </c>
    </row>
    <row r="3231">
      <c r="A3231" t="s">
        <v>3232</v>
      </c>
      <c r="B3231" t="n">
        <v>0</v>
      </c>
      <c r="C3231" t="n">
        <v>0.11111</v>
      </c>
    </row>
    <row r="3232">
      <c r="A3232" t="s">
        <v>3233</v>
      </c>
      <c r="B3232" t="n">
        <v>0</v>
      </c>
      <c r="C3232" t="n">
        <v>0.11111</v>
      </c>
    </row>
    <row r="3233">
      <c r="A3233" t="s">
        <v>3234</v>
      </c>
      <c r="B3233" t="n">
        <v>0</v>
      </c>
      <c r="C3233" t="n">
        <v>0.11111</v>
      </c>
    </row>
    <row r="3234">
      <c r="A3234" t="s">
        <v>3235</v>
      </c>
      <c r="B3234" t="n">
        <v>0</v>
      </c>
      <c r="C3234" t="n">
        <v>0.11111</v>
      </c>
    </row>
    <row r="3235">
      <c r="A3235" t="s">
        <v>3236</v>
      </c>
      <c r="B3235" t="n">
        <v>0</v>
      </c>
      <c r="C3235" t="n">
        <v>0.11111</v>
      </c>
    </row>
    <row r="3236">
      <c r="A3236" t="s">
        <v>3237</v>
      </c>
      <c r="B3236" t="n">
        <v>0</v>
      </c>
      <c r="C3236" t="n">
        <v>0.11111</v>
      </c>
    </row>
    <row r="3237">
      <c r="A3237" t="s">
        <v>3238</v>
      </c>
      <c r="B3237" t="n">
        <v>0</v>
      </c>
      <c r="C3237" t="n">
        <v>0.11111</v>
      </c>
    </row>
    <row r="3238">
      <c r="A3238" t="s">
        <v>3239</v>
      </c>
      <c r="B3238" t="n">
        <v>0</v>
      </c>
      <c r="C3238" t="n">
        <v>0.11111</v>
      </c>
    </row>
    <row r="3239">
      <c r="A3239" t="s">
        <v>3240</v>
      </c>
      <c r="B3239" t="n">
        <v>0</v>
      </c>
      <c r="C3239" t="n">
        <v>0.11111</v>
      </c>
    </row>
    <row r="3240">
      <c r="A3240" t="s">
        <v>3241</v>
      </c>
      <c r="B3240" t="n">
        <v>0</v>
      </c>
      <c r="C3240" t="n">
        <v>0.11111</v>
      </c>
    </row>
    <row r="3241">
      <c r="A3241" t="s">
        <v>3242</v>
      </c>
      <c r="B3241" t="n">
        <v>0</v>
      </c>
      <c r="C3241" t="n">
        <v>0.11111</v>
      </c>
    </row>
    <row r="3242">
      <c r="A3242" t="s">
        <v>3243</v>
      </c>
      <c r="B3242" t="n">
        <v>0</v>
      </c>
      <c r="C3242" t="n">
        <v>0.11111</v>
      </c>
    </row>
    <row r="3243">
      <c r="A3243" t="s">
        <v>3244</v>
      </c>
      <c r="B3243" t="n">
        <v>0</v>
      </c>
      <c r="C3243" t="n">
        <v>0.11111</v>
      </c>
    </row>
    <row r="3244">
      <c r="A3244" t="s">
        <v>3245</v>
      </c>
      <c r="B3244" t="n">
        <v>0</v>
      </c>
      <c r="C3244" t="n">
        <v>0.11111</v>
      </c>
    </row>
    <row r="3245">
      <c r="A3245" t="s">
        <v>3246</v>
      </c>
      <c r="B3245" t="n">
        <v>0</v>
      </c>
      <c r="C3245" t="n">
        <v>0.11111</v>
      </c>
    </row>
    <row r="3246">
      <c r="A3246" t="s">
        <v>3247</v>
      </c>
      <c r="B3246" t="n">
        <v>0</v>
      </c>
      <c r="C3246" t="n">
        <v>0.11111</v>
      </c>
    </row>
    <row r="3247">
      <c r="A3247" t="s">
        <v>3248</v>
      </c>
      <c r="B3247" t="n">
        <v>0</v>
      </c>
      <c r="C3247" t="n">
        <v>0.11111</v>
      </c>
    </row>
    <row r="3248">
      <c r="A3248" t="s">
        <v>3249</v>
      </c>
      <c r="B3248" t="n">
        <v>0</v>
      </c>
      <c r="C3248" t="n">
        <v>0.11111</v>
      </c>
    </row>
    <row r="3249">
      <c r="A3249" t="s">
        <v>3250</v>
      </c>
      <c r="B3249" t="n">
        <v>0</v>
      </c>
      <c r="C3249" t="n">
        <v>0.11111</v>
      </c>
    </row>
    <row r="3250">
      <c r="A3250" t="s">
        <v>3251</v>
      </c>
      <c r="B3250" t="n">
        <v>0</v>
      </c>
      <c r="C3250" t="n">
        <v>0.11111</v>
      </c>
    </row>
    <row r="3251">
      <c r="A3251" t="s">
        <v>3252</v>
      </c>
      <c r="B3251" t="n">
        <v>0</v>
      </c>
      <c r="C3251" t="n">
        <v>0.11111</v>
      </c>
    </row>
    <row r="3252">
      <c r="A3252" t="s">
        <v>3253</v>
      </c>
      <c r="B3252" t="n">
        <v>0</v>
      </c>
      <c r="C3252" t="n">
        <v>0.11111</v>
      </c>
    </row>
    <row r="3253">
      <c r="A3253" t="s">
        <v>3254</v>
      </c>
      <c r="B3253" t="n">
        <v>0</v>
      </c>
      <c r="C3253" t="n">
        <v>0.11111</v>
      </c>
    </row>
    <row r="3254">
      <c r="A3254" t="s">
        <v>3255</v>
      </c>
      <c r="B3254" t="n">
        <v>0</v>
      </c>
      <c r="C3254" t="n">
        <v>0.11111</v>
      </c>
    </row>
    <row r="3255">
      <c r="A3255" t="s">
        <v>3256</v>
      </c>
      <c r="B3255" t="n">
        <v>0</v>
      </c>
      <c r="C3255" t="n">
        <v>0.11111</v>
      </c>
    </row>
    <row r="3256">
      <c r="A3256" t="s">
        <v>3257</v>
      </c>
      <c r="B3256" t="n">
        <v>0</v>
      </c>
      <c r="C3256" t="n">
        <v>0.11111</v>
      </c>
    </row>
    <row r="3257">
      <c r="A3257" t="s">
        <v>3258</v>
      </c>
      <c r="B3257" t="n">
        <v>0</v>
      </c>
      <c r="C3257" t="n">
        <v>0.11111</v>
      </c>
    </row>
    <row r="3258">
      <c r="A3258" t="s">
        <v>3259</v>
      </c>
      <c r="B3258" t="n">
        <v>0</v>
      </c>
      <c r="C3258" t="n">
        <v>0.11111</v>
      </c>
    </row>
    <row r="3259">
      <c r="A3259" t="s">
        <v>3260</v>
      </c>
      <c r="B3259" t="n">
        <v>0</v>
      </c>
      <c r="C3259" t="n">
        <v>0.1111011</v>
      </c>
    </row>
    <row r="3260">
      <c r="A3260" t="s">
        <v>3261</v>
      </c>
      <c r="B3260" t="n">
        <v>0</v>
      </c>
      <c r="C3260" t="n">
        <v>0.1111011</v>
      </c>
    </row>
    <row r="3261">
      <c r="A3261" t="s">
        <v>3262</v>
      </c>
      <c r="B3261" t="n">
        <v>0</v>
      </c>
      <c r="C3261" t="n">
        <v>0.1111011</v>
      </c>
    </row>
    <row r="3262">
      <c r="A3262" t="s">
        <v>3263</v>
      </c>
      <c r="B3262" t="n">
        <v>0</v>
      </c>
      <c r="C3262" t="n">
        <v>0.1111011</v>
      </c>
    </row>
    <row r="3263">
      <c r="A3263" t="s">
        <v>3264</v>
      </c>
      <c r="B3263" t="n">
        <v>0</v>
      </c>
      <c r="C3263" t="n">
        <v>0.1111011</v>
      </c>
    </row>
    <row r="3264">
      <c r="A3264" t="s">
        <v>3265</v>
      </c>
      <c r="B3264" t="n">
        <v>0</v>
      </c>
      <c r="C3264" t="n">
        <v>0.1111011</v>
      </c>
    </row>
    <row r="3265">
      <c r="A3265" t="s">
        <v>3266</v>
      </c>
      <c r="B3265" t="n">
        <v>0</v>
      </c>
      <c r="C3265" t="n">
        <v>0.1111011</v>
      </c>
    </row>
    <row r="3266">
      <c r="A3266" t="s">
        <v>3267</v>
      </c>
      <c r="B3266" t="n">
        <v>0</v>
      </c>
      <c r="C3266" t="n">
        <v>0.1111011</v>
      </c>
    </row>
    <row r="3267">
      <c r="A3267" t="s">
        <v>3268</v>
      </c>
      <c r="B3267" t="n">
        <v>0</v>
      </c>
      <c r="C3267" t="n">
        <v>0.1111011</v>
      </c>
    </row>
    <row r="3268">
      <c r="A3268" t="s">
        <v>3269</v>
      </c>
      <c r="B3268" t="n">
        <v>0</v>
      </c>
      <c r="C3268" t="n">
        <v>0.1111011</v>
      </c>
    </row>
    <row r="3269">
      <c r="A3269" t="s">
        <v>3270</v>
      </c>
      <c r="B3269" t="n">
        <v>0</v>
      </c>
      <c r="C3269" t="n">
        <v>0.1111011</v>
      </c>
    </row>
    <row r="3270">
      <c r="A3270" t="s">
        <v>3271</v>
      </c>
      <c r="B3270" t="n">
        <v>0</v>
      </c>
      <c r="C3270" t="n">
        <v>0.1111011</v>
      </c>
    </row>
    <row r="3271">
      <c r="A3271" t="s">
        <v>3272</v>
      </c>
      <c r="B3271" t="n">
        <v>0</v>
      </c>
      <c r="C3271" t="n">
        <v>0.1111011</v>
      </c>
    </row>
    <row r="3272">
      <c r="A3272" t="s">
        <v>3273</v>
      </c>
      <c r="B3272" t="n">
        <v>0</v>
      </c>
      <c r="C3272" t="n">
        <v>0.1111011</v>
      </c>
    </row>
    <row r="3273">
      <c r="A3273" t="s">
        <v>3274</v>
      </c>
      <c r="B3273" t="n">
        <v>0</v>
      </c>
      <c r="C3273" t="n">
        <v>0.1111011</v>
      </c>
    </row>
    <row r="3274">
      <c r="A3274" t="s">
        <v>3275</v>
      </c>
      <c r="B3274" t="n">
        <v>0</v>
      </c>
      <c r="C3274" t="n">
        <v>0.1111011</v>
      </c>
    </row>
    <row r="3275">
      <c r="A3275" t="s">
        <v>3276</v>
      </c>
      <c r="B3275" t="n">
        <v>0</v>
      </c>
      <c r="C3275" t="n">
        <v>0.1111011</v>
      </c>
    </row>
    <row r="3276">
      <c r="A3276" t="s">
        <v>3277</v>
      </c>
      <c r="B3276" t="n">
        <v>0</v>
      </c>
      <c r="C3276" t="n">
        <v>0.1111011</v>
      </c>
    </row>
    <row r="3277">
      <c r="A3277" t="s">
        <v>3278</v>
      </c>
      <c r="B3277" t="n">
        <v>0</v>
      </c>
      <c r="C3277" t="n">
        <v>0.1111011</v>
      </c>
    </row>
    <row r="3278">
      <c r="A3278" t="s">
        <v>3279</v>
      </c>
      <c r="B3278" t="n">
        <v>0</v>
      </c>
      <c r="C3278" t="n">
        <v>0.1111011</v>
      </c>
    </row>
    <row r="3279">
      <c r="A3279" t="s">
        <v>3280</v>
      </c>
      <c r="B3279" t="n">
        <v>0</v>
      </c>
      <c r="C3279" t="n">
        <v>0.1111011</v>
      </c>
    </row>
    <row r="3280">
      <c r="A3280" t="s">
        <v>3281</v>
      </c>
      <c r="B3280" t="n">
        <v>0</v>
      </c>
      <c r="C3280" t="n">
        <v>0.1111011</v>
      </c>
    </row>
    <row r="3281">
      <c r="A3281" t="s">
        <v>3282</v>
      </c>
      <c r="B3281" t="n">
        <v>0</v>
      </c>
      <c r="C3281" t="n">
        <v>0.1111011</v>
      </c>
    </row>
    <row r="3282">
      <c r="A3282" t="s">
        <v>3283</v>
      </c>
      <c r="B3282" t="n">
        <v>0</v>
      </c>
      <c r="C3282" t="n">
        <v>0.1111011</v>
      </c>
    </row>
    <row r="3283">
      <c r="A3283" t="s">
        <v>3284</v>
      </c>
      <c r="B3283" t="n">
        <v>0</v>
      </c>
      <c r="C3283" t="n">
        <v>0.1111011</v>
      </c>
    </row>
    <row r="3284">
      <c r="A3284" t="s">
        <v>3285</v>
      </c>
      <c r="B3284" t="n">
        <v>0</v>
      </c>
      <c r="C3284" t="n">
        <v>0.1111</v>
      </c>
    </row>
    <row r="3285">
      <c r="A3285" t="s">
        <v>3286</v>
      </c>
      <c r="B3285" t="n">
        <v>0</v>
      </c>
      <c r="C3285" t="n">
        <v>0.1111</v>
      </c>
    </row>
    <row r="3286">
      <c r="A3286" t="s">
        <v>3287</v>
      </c>
      <c r="B3286" t="n">
        <v>0</v>
      </c>
      <c r="C3286" t="n">
        <v>0.1111</v>
      </c>
    </row>
    <row r="3287">
      <c r="A3287" t="s">
        <v>3288</v>
      </c>
      <c r="B3287" t="n">
        <v>0</v>
      </c>
      <c r="C3287" t="n">
        <v>0.1111</v>
      </c>
    </row>
    <row r="3288">
      <c r="A3288" t="s">
        <v>3289</v>
      </c>
      <c r="B3288" t="n">
        <v>0</v>
      </c>
      <c r="C3288" t="n">
        <v>0.1111</v>
      </c>
    </row>
    <row r="3289">
      <c r="A3289" t="s">
        <v>3290</v>
      </c>
      <c r="B3289" t="n">
        <v>0</v>
      </c>
      <c r="C3289" t="n">
        <v>0.1111</v>
      </c>
    </row>
    <row r="3290">
      <c r="A3290" t="s">
        <v>3291</v>
      </c>
      <c r="B3290" t="n">
        <v>0</v>
      </c>
      <c r="C3290" t="n">
        <v>0.1111</v>
      </c>
    </row>
    <row r="3291">
      <c r="A3291" t="s">
        <v>3292</v>
      </c>
      <c r="B3291" t="n">
        <v>0</v>
      </c>
      <c r="C3291" t="n">
        <v>0.1111</v>
      </c>
    </row>
    <row r="3292">
      <c r="A3292" t="s">
        <v>3293</v>
      </c>
      <c r="B3292" t="n">
        <v>0</v>
      </c>
      <c r="C3292" t="n">
        <v>0.1111</v>
      </c>
    </row>
    <row r="3293">
      <c r="A3293" t="s">
        <v>3294</v>
      </c>
      <c r="B3293" t="n">
        <v>0</v>
      </c>
      <c r="C3293" t="n">
        <v>0.1111</v>
      </c>
    </row>
    <row r="3294">
      <c r="A3294" t="s">
        <v>3295</v>
      </c>
      <c r="B3294" t="n">
        <v>0</v>
      </c>
      <c r="C3294" t="n">
        <v>0.1111</v>
      </c>
    </row>
    <row r="3295">
      <c r="A3295" t="s">
        <v>3296</v>
      </c>
      <c r="B3295" t="n">
        <v>0</v>
      </c>
      <c r="C3295" t="n">
        <v>0.1111</v>
      </c>
    </row>
    <row r="3296">
      <c r="A3296" t="s">
        <v>3297</v>
      </c>
      <c r="B3296" t="n">
        <v>0</v>
      </c>
      <c r="C3296" t="n">
        <v>0.1111</v>
      </c>
    </row>
    <row r="3297">
      <c r="A3297" t="s">
        <v>3298</v>
      </c>
      <c r="B3297" t="n">
        <v>0</v>
      </c>
      <c r="C3297" t="n">
        <v>0.1111</v>
      </c>
    </row>
    <row r="3298">
      <c r="A3298" t="s">
        <v>3299</v>
      </c>
      <c r="B3298" t="n">
        <v>0</v>
      </c>
      <c r="C3298" t="n">
        <v>0.1111</v>
      </c>
    </row>
    <row r="3299">
      <c r="A3299" t="s">
        <v>3300</v>
      </c>
      <c r="B3299" t="n">
        <v>0</v>
      </c>
      <c r="C3299" t="n">
        <v>0.1111</v>
      </c>
    </row>
    <row r="3300">
      <c r="A3300" t="s">
        <v>3301</v>
      </c>
      <c r="B3300" t="n">
        <v>0</v>
      </c>
      <c r="C3300" t="n">
        <v>0.1111</v>
      </c>
    </row>
    <row r="3301">
      <c r="A3301" t="s">
        <v>3302</v>
      </c>
      <c r="B3301" t="n">
        <v>0</v>
      </c>
      <c r="C3301" t="n">
        <v>0.1111</v>
      </c>
    </row>
    <row r="3302">
      <c r="A3302" t="s">
        <v>3303</v>
      </c>
      <c r="B3302" t="n">
        <v>0</v>
      </c>
      <c r="C3302" t="n">
        <v>0.1111</v>
      </c>
    </row>
    <row r="3303">
      <c r="A3303" t="s">
        <v>3304</v>
      </c>
      <c r="B3303" t="n">
        <v>0</v>
      </c>
      <c r="C3303" t="n">
        <v>0.1111</v>
      </c>
    </row>
    <row r="3304">
      <c r="A3304" t="s">
        <v>3305</v>
      </c>
      <c r="B3304" t="n">
        <v>0</v>
      </c>
      <c r="C3304" t="n">
        <v>0.1111</v>
      </c>
    </row>
    <row r="3305">
      <c r="A3305" t="s">
        <v>3306</v>
      </c>
      <c r="B3305" t="n">
        <v>0</v>
      </c>
      <c r="C3305" t="n">
        <v>0.1111</v>
      </c>
    </row>
    <row r="3306">
      <c r="A3306" t="s">
        <v>3307</v>
      </c>
      <c r="B3306" t="n">
        <v>0</v>
      </c>
      <c r="C3306" t="n">
        <v>0.1111</v>
      </c>
    </row>
    <row r="3307">
      <c r="A3307" t="s">
        <v>3308</v>
      </c>
      <c r="B3307" t="n">
        <v>0</v>
      </c>
      <c r="C3307" t="n">
        <v>0.1111</v>
      </c>
    </row>
    <row r="3308">
      <c r="A3308" t="s">
        <v>3309</v>
      </c>
      <c r="B3308" t="n">
        <v>0</v>
      </c>
      <c r="C3308" t="n">
        <v>0.1111</v>
      </c>
    </row>
    <row r="3309">
      <c r="A3309" t="s">
        <v>3310</v>
      </c>
      <c r="B3309" t="n">
        <v>0</v>
      </c>
      <c r="C3309" t="n">
        <v>0.1111</v>
      </c>
    </row>
    <row r="3310">
      <c r="A3310" t="s">
        <v>3311</v>
      </c>
      <c r="B3310" t="n">
        <v>0</v>
      </c>
      <c r="C3310" t="n">
        <v>0.1111</v>
      </c>
    </row>
    <row r="3311">
      <c r="A3311" t="s">
        <v>3312</v>
      </c>
      <c r="B3311" t="n">
        <v>0</v>
      </c>
      <c r="C3311" t="n">
        <v>0.1111</v>
      </c>
    </row>
    <row r="3312">
      <c r="A3312" t="s">
        <v>3313</v>
      </c>
      <c r="B3312" t="n">
        <v>0</v>
      </c>
      <c r="C3312" t="n">
        <v>0.1111</v>
      </c>
    </row>
    <row r="3313">
      <c r="A3313" t="s">
        <v>3314</v>
      </c>
      <c r="B3313" t="n">
        <v>0</v>
      </c>
      <c r="C3313" t="n">
        <v>0.1111</v>
      </c>
    </row>
    <row r="3314">
      <c r="A3314" t="s">
        <v>3315</v>
      </c>
      <c r="B3314" t="n">
        <v>0</v>
      </c>
      <c r="C3314" t="n">
        <v>0.1111</v>
      </c>
    </row>
    <row r="3315">
      <c r="A3315" t="s">
        <v>3316</v>
      </c>
      <c r="B3315" t="n">
        <v>0</v>
      </c>
      <c r="C3315" t="n">
        <v>0.1111</v>
      </c>
    </row>
    <row r="3316">
      <c r="A3316" t="s">
        <v>3317</v>
      </c>
      <c r="B3316" t="n">
        <v>0</v>
      </c>
      <c r="C3316" t="n">
        <v>0.1111</v>
      </c>
    </row>
    <row r="3317">
      <c r="A3317" t="s">
        <v>3318</v>
      </c>
      <c r="B3317" t="n">
        <v>0</v>
      </c>
      <c r="C3317" t="n">
        <v>0.1111</v>
      </c>
    </row>
    <row r="3318">
      <c r="A3318" t="s">
        <v>3319</v>
      </c>
      <c r="B3318" t="n">
        <v>0</v>
      </c>
      <c r="C3318" t="n">
        <v>0.1111</v>
      </c>
    </row>
    <row r="3319">
      <c r="A3319" t="s">
        <v>3320</v>
      </c>
      <c r="B3319" t="n">
        <v>0</v>
      </c>
      <c r="C3319" t="n">
        <v>0.1111</v>
      </c>
    </row>
    <row r="3320">
      <c r="A3320" t="s">
        <v>3321</v>
      </c>
      <c r="B3320" t="n">
        <v>0</v>
      </c>
      <c r="C3320" t="n">
        <v>0.1111</v>
      </c>
    </row>
    <row r="3321">
      <c r="A3321" t="s">
        <v>3322</v>
      </c>
      <c r="B3321" t="n">
        <v>0</v>
      </c>
      <c r="C3321" t="n">
        <v>0.1111</v>
      </c>
    </row>
    <row r="3322">
      <c r="A3322" t="s">
        <v>3323</v>
      </c>
      <c r="B3322" t="n">
        <v>0</v>
      </c>
      <c r="C3322" t="n">
        <v>0.1111</v>
      </c>
    </row>
    <row r="3323">
      <c r="A3323" t="s">
        <v>3324</v>
      </c>
      <c r="B3323" t="n">
        <v>0</v>
      </c>
      <c r="C3323" t="n">
        <v>0.1111</v>
      </c>
    </row>
    <row r="3324">
      <c r="A3324" t="s">
        <v>3325</v>
      </c>
      <c r="B3324" t="n">
        <v>0</v>
      </c>
      <c r="C3324" t="n">
        <v>0.1111</v>
      </c>
    </row>
    <row r="3325">
      <c r="A3325" t="s">
        <v>3326</v>
      </c>
      <c r="B3325" t="n">
        <v>0</v>
      </c>
      <c r="C3325" t="n">
        <v>0.1111</v>
      </c>
    </row>
    <row r="3326">
      <c r="A3326" t="s">
        <v>3327</v>
      </c>
      <c r="B3326" t="n">
        <v>0</v>
      </c>
      <c r="C3326" t="n">
        <v>0.1111</v>
      </c>
    </row>
    <row r="3327">
      <c r="A3327" t="s">
        <v>3328</v>
      </c>
      <c r="B3327" t="n">
        <v>0</v>
      </c>
      <c r="C3327" t="n">
        <v>0.1111</v>
      </c>
    </row>
    <row r="3328">
      <c r="A3328" t="s">
        <v>3329</v>
      </c>
      <c r="B3328" t="n">
        <v>0</v>
      </c>
      <c r="C3328" t="n">
        <v>0.1111</v>
      </c>
    </row>
    <row r="3329">
      <c r="A3329" t="s">
        <v>3330</v>
      </c>
      <c r="B3329" t="n">
        <v>0</v>
      </c>
      <c r="C3329" t="n">
        <v>0.1111</v>
      </c>
    </row>
    <row r="3330">
      <c r="A3330" t="s">
        <v>3331</v>
      </c>
      <c r="B3330" t="n">
        <v>0</v>
      </c>
      <c r="C3330" t="n">
        <v>0.1110011</v>
      </c>
    </row>
    <row r="3331">
      <c r="A3331" t="s">
        <v>3332</v>
      </c>
      <c r="B3331" t="n">
        <v>0</v>
      </c>
      <c r="C3331" t="n">
        <v>0.1110011</v>
      </c>
    </row>
    <row r="3332">
      <c r="A3332" t="s">
        <v>3333</v>
      </c>
      <c r="B3332" t="n">
        <v>0</v>
      </c>
      <c r="C3332" t="n">
        <v>0.1110011</v>
      </c>
    </row>
    <row r="3333">
      <c r="A3333" t="s">
        <v>3334</v>
      </c>
      <c r="B3333" t="n">
        <v>0</v>
      </c>
      <c r="C3333" t="n">
        <v>0.1110011</v>
      </c>
    </row>
    <row r="3334">
      <c r="A3334" t="s">
        <v>3335</v>
      </c>
      <c r="B3334" t="n">
        <v>0</v>
      </c>
      <c r="C3334" t="n">
        <v>0.1110011</v>
      </c>
    </row>
    <row r="3335">
      <c r="A3335" t="s">
        <v>3336</v>
      </c>
      <c r="B3335" t="n">
        <v>0</v>
      </c>
      <c r="C3335" t="n">
        <v>0.1110011</v>
      </c>
    </row>
    <row r="3336">
      <c r="A3336" t="s">
        <v>3337</v>
      </c>
      <c r="B3336" t="n">
        <v>0</v>
      </c>
      <c r="C3336" t="n">
        <v>0.1110011</v>
      </c>
    </row>
    <row r="3337">
      <c r="A3337" t="s">
        <v>3338</v>
      </c>
      <c r="B3337" t="n">
        <v>0</v>
      </c>
      <c r="C3337" t="n">
        <v>0.1110011</v>
      </c>
    </row>
    <row r="3338">
      <c r="A3338" t="s">
        <v>3339</v>
      </c>
      <c r="B3338" t="n">
        <v>0</v>
      </c>
      <c r="C3338" t="n">
        <v>0.1110011</v>
      </c>
    </row>
    <row r="3339">
      <c r="A3339" t="s">
        <v>3340</v>
      </c>
      <c r="B3339" t="n">
        <v>0</v>
      </c>
      <c r="C3339" t="n">
        <v>0.1110011</v>
      </c>
    </row>
    <row r="3340">
      <c r="A3340" t="s">
        <v>3341</v>
      </c>
      <c r="B3340" t="n">
        <v>0</v>
      </c>
      <c r="C3340" t="n">
        <v>0.1110001</v>
      </c>
    </row>
    <row r="3341">
      <c r="A3341" t="s">
        <v>3342</v>
      </c>
      <c r="B3341" t="n">
        <v>0</v>
      </c>
      <c r="C3341" t="n">
        <v>0.1110001</v>
      </c>
    </row>
    <row r="3342">
      <c r="A3342" t="s">
        <v>3343</v>
      </c>
      <c r="B3342" t="n">
        <v>0</v>
      </c>
      <c r="C3342" t="n">
        <v>0.1110001</v>
      </c>
    </row>
    <row r="3343">
      <c r="A3343" t="s">
        <v>3344</v>
      </c>
      <c r="B3343" t="n">
        <v>0</v>
      </c>
      <c r="C3343" t="n">
        <v>0.1110001</v>
      </c>
    </row>
    <row r="3344">
      <c r="A3344" t="s">
        <v>3345</v>
      </c>
      <c r="B3344" t="n">
        <v>0</v>
      </c>
      <c r="C3344" t="n">
        <v>0.1110001</v>
      </c>
    </row>
    <row r="3345">
      <c r="A3345" t="s">
        <v>3346</v>
      </c>
      <c r="B3345" t="n">
        <v>0</v>
      </c>
      <c r="C3345" t="n">
        <v>0.1110001</v>
      </c>
    </row>
    <row r="3346">
      <c r="A3346" t="s">
        <v>3347</v>
      </c>
      <c r="B3346" t="n">
        <v>0</v>
      </c>
      <c r="C3346" t="n">
        <v>0.1110001</v>
      </c>
    </row>
    <row r="3347">
      <c r="A3347" t="s">
        <v>3348</v>
      </c>
      <c r="B3347" t="n">
        <v>0</v>
      </c>
      <c r="C3347" t="n">
        <v>0.1110001</v>
      </c>
    </row>
    <row r="3348">
      <c r="A3348" t="s">
        <v>3349</v>
      </c>
      <c r="B3348" t="n">
        <v>0</v>
      </c>
      <c r="C3348" t="n">
        <v>0.1110001</v>
      </c>
    </row>
    <row r="3349">
      <c r="A3349" t="s">
        <v>3350</v>
      </c>
      <c r="B3349" t="n">
        <v>0</v>
      </c>
      <c r="C3349" t="n">
        <v>0.1110001</v>
      </c>
    </row>
    <row r="3350">
      <c r="A3350" t="s">
        <v>3351</v>
      </c>
      <c r="B3350" t="n">
        <v>0</v>
      </c>
      <c r="C3350" t="n">
        <v>0.1110001</v>
      </c>
    </row>
    <row r="3351">
      <c r="A3351" t="s">
        <v>3352</v>
      </c>
      <c r="B3351" t="n">
        <v>0</v>
      </c>
      <c r="C3351" t="n">
        <v>0.1110001</v>
      </c>
    </row>
    <row r="3352">
      <c r="A3352" t="s">
        <v>3353</v>
      </c>
      <c r="B3352" t="n">
        <v>0</v>
      </c>
      <c r="C3352" t="n">
        <v>0.1110001</v>
      </c>
    </row>
    <row r="3353">
      <c r="A3353" t="s">
        <v>3354</v>
      </c>
      <c r="B3353" t="n">
        <v>0</v>
      </c>
      <c r="C3353" t="n">
        <v>0.1110001</v>
      </c>
    </row>
    <row r="3354">
      <c r="A3354" t="s">
        <v>3355</v>
      </c>
      <c r="B3354" t="n">
        <v>0</v>
      </c>
      <c r="C3354" t="n">
        <v>0.1110001</v>
      </c>
    </row>
    <row r="3355">
      <c r="A3355" t="s">
        <v>3356</v>
      </c>
      <c r="B3355" t="n">
        <v>0</v>
      </c>
      <c r="C3355" t="n">
        <v>0.1110001</v>
      </c>
    </row>
    <row r="3356">
      <c r="A3356" t="s">
        <v>3357</v>
      </c>
      <c r="B3356" t="n">
        <v>0</v>
      </c>
      <c r="C3356" t="n">
        <v>0.1110001</v>
      </c>
    </row>
    <row r="3357">
      <c r="A3357" t="s">
        <v>3358</v>
      </c>
      <c r="B3357" t="n">
        <v>0</v>
      </c>
      <c r="C3357" t="n">
        <v>0.1110001</v>
      </c>
    </row>
    <row r="3358">
      <c r="A3358" t="s">
        <v>3359</v>
      </c>
      <c r="B3358" t="n">
        <v>0</v>
      </c>
      <c r="C3358" t="n">
        <v>0.1110001</v>
      </c>
    </row>
    <row r="3359">
      <c r="A3359" t="s">
        <v>3360</v>
      </c>
      <c r="B3359" t="n">
        <v>0</v>
      </c>
      <c r="C3359" t="n">
        <v>0.1110001</v>
      </c>
    </row>
    <row r="3360">
      <c r="A3360" t="s">
        <v>3361</v>
      </c>
      <c r="B3360" t="n">
        <v>0</v>
      </c>
      <c r="C3360" t="n">
        <v>0.1110001</v>
      </c>
    </row>
    <row r="3361">
      <c r="A3361" t="s">
        <v>3362</v>
      </c>
      <c r="B3361" t="n">
        <v>0</v>
      </c>
      <c r="C3361" t="n">
        <v>0.111</v>
      </c>
    </row>
    <row r="3362">
      <c r="A3362" t="s">
        <v>3363</v>
      </c>
      <c r="B3362" t="n">
        <v>0</v>
      </c>
      <c r="C3362" t="n">
        <v>0.111</v>
      </c>
    </row>
    <row r="3363">
      <c r="A3363" t="s">
        <v>3364</v>
      </c>
      <c r="B3363" t="n">
        <v>0</v>
      </c>
      <c r="C3363" t="n">
        <v>0.111</v>
      </c>
    </row>
    <row r="3364">
      <c r="A3364" t="s">
        <v>3365</v>
      </c>
      <c r="B3364" t="n">
        <v>0</v>
      </c>
      <c r="C3364" t="n">
        <v>0.111</v>
      </c>
    </row>
    <row r="3365">
      <c r="A3365" t="s">
        <v>3366</v>
      </c>
      <c r="B3365" t="n">
        <v>0</v>
      </c>
      <c r="C3365" t="n">
        <v>0.111</v>
      </c>
    </row>
    <row r="3366">
      <c r="A3366" t="s">
        <v>3367</v>
      </c>
      <c r="B3366" t="n">
        <v>0</v>
      </c>
      <c r="C3366" t="n">
        <v>0.111</v>
      </c>
    </row>
    <row r="3367">
      <c r="A3367" t="s">
        <v>3368</v>
      </c>
      <c r="B3367" t="n">
        <v>0</v>
      </c>
      <c r="C3367" t="n">
        <v>0.111</v>
      </c>
    </row>
    <row r="3368">
      <c r="A3368" t="s">
        <v>3369</v>
      </c>
      <c r="B3368" t="n">
        <v>0</v>
      </c>
      <c r="C3368" t="n">
        <v>0.111</v>
      </c>
    </row>
    <row r="3369">
      <c r="A3369" t="s">
        <v>3370</v>
      </c>
      <c r="B3369" t="n">
        <v>0</v>
      </c>
      <c r="C3369" t="n">
        <v>0.111</v>
      </c>
    </row>
    <row r="3370">
      <c r="A3370" t="s">
        <v>3371</v>
      </c>
      <c r="B3370" t="n">
        <v>0</v>
      </c>
      <c r="C3370" t="n">
        <v>0.111</v>
      </c>
    </row>
    <row r="3371">
      <c r="A3371" t="s">
        <v>3372</v>
      </c>
      <c r="B3371" t="n">
        <v>0</v>
      </c>
      <c r="C3371" t="n">
        <v>0.111</v>
      </c>
    </row>
    <row r="3372">
      <c r="A3372" t="s">
        <v>3373</v>
      </c>
      <c r="B3372" t="n">
        <v>0</v>
      </c>
      <c r="C3372" t="n">
        <v>0.111</v>
      </c>
    </row>
    <row r="3373">
      <c r="A3373" t="s">
        <v>3374</v>
      </c>
      <c r="B3373" t="n">
        <v>0</v>
      </c>
      <c r="C3373" t="n">
        <v>0.111</v>
      </c>
    </row>
    <row r="3374">
      <c r="A3374" t="s">
        <v>3375</v>
      </c>
      <c r="B3374" t="n">
        <v>0</v>
      </c>
      <c r="C3374" t="n">
        <v>0.111</v>
      </c>
    </row>
    <row r="3375">
      <c r="A3375" t="s">
        <v>3376</v>
      </c>
      <c r="B3375" t="n">
        <v>0</v>
      </c>
      <c r="C3375" t="n">
        <v>0.111</v>
      </c>
    </row>
    <row r="3376">
      <c r="A3376" t="s">
        <v>3377</v>
      </c>
      <c r="B3376" t="n">
        <v>0</v>
      </c>
      <c r="C3376" t="n">
        <v>0.111</v>
      </c>
    </row>
    <row r="3377">
      <c r="A3377" t="s">
        <v>3378</v>
      </c>
      <c r="B3377" t="n">
        <v>0</v>
      </c>
      <c r="C3377" t="n">
        <v>0.111</v>
      </c>
    </row>
    <row r="3378">
      <c r="A3378" t="s">
        <v>3379</v>
      </c>
      <c r="B3378" t="n">
        <v>0</v>
      </c>
      <c r="C3378" t="n">
        <v>0.111</v>
      </c>
    </row>
    <row r="3379">
      <c r="A3379" t="s">
        <v>3380</v>
      </c>
      <c r="B3379" t="n">
        <v>0</v>
      </c>
      <c r="C3379" t="n">
        <v>0.111</v>
      </c>
    </row>
    <row r="3380">
      <c r="A3380" t="s">
        <v>3381</v>
      </c>
      <c r="B3380" t="n">
        <v>0</v>
      </c>
      <c r="C3380" t="n">
        <v>0.111</v>
      </c>
    </row>
    <row r="3381">
      <c r="A3381" t="s">
        <v>3382</v>
      </c>
      <c r="B3381" t="n">
        <v>0</v>
      </c>
      <c r="C3381" t="n">
        <v>0.111</v>
      </c>
    </row>
    <row r="3382">
      <c r="A3382" t="s">
        <v>3383</v>
      </c>
      <c r="B3382" t="n">
        <v>0</v>
      </c>
      <c r="C3382" t="n">
        <v>0.111</v>
      </c>
    </row>
    <row r="3383">
      <c r="A3383" t="s">
        <v>3384</v>
      </c>
      <c r="B3383" t="n">
        <v>0</v>
      </c>
      <c r="C3383" t="n">
        <v>0.111</v>
      </c>
    </row>
    <row r="3384">
      <c r="A3384" t="s">
        <v>3385</v>
      </c>
      <c r="B3384" t="n">
        <v>0</v>
      </c>
      <c r="C3384" t="n">
        <v>0.111</v>
      </c>
    </row>
    <row r="3385">
      <c r="A3385" t="s">
        <v>3386</v>
      </c>
      <c r="B3385" t="n">
        <v>0</v>
      </c>
      <c r="C3385" t="n">
        <v>0.111</v>
      </c>
    </row>
    <row r="3386">
      <c r="A3386" t="s">
        <v>3387</v>
      </c>
      <c r="B3386" t="n">
        <v>0</v>
      </c>
      <c r="C3386" t="n">
        <v>0.111</v>
      </c>
    </row>
    <row r="3387">
      <c r="A3387" t="s">
        <v>3388</v>
      </c>
      <c r="B3387" t="n">
        <v>0</v>
      </c>
      <c r="C3387" t="n">
        <v>0.111</v>
      </c>
    </row>
    <row r="3388">
      <c r="A3388" t="s">
        <v>3389</v>
      </c>
      <c r="B3388" t="n">
        <v>0</v>
      </c>
      <c r="C3388" t="n">
        <v>0.111</v>
      </c>
    </row>
    <row r="3389">
      <c r="A3389" t="s">
        <v>3390</v>
      </c>
      <c r="B3389" t="n">
        <v>0</v>
      </c>
      <c r="C3389" t="n">
        <v>0.111</v>
      </c>
    </row>
    <row r="3390">
      <c r="A3390" t="s">
        <v>3391</v>
      </c>
      <c r="B3390" t="n">
        <v>0</v>
      </c>
      <c r="C3390" t="n">
        <v>0.111</v>
      </c>
    </row>
    <row r="3391">
      <c r="A3391" t="s">
        <v>3392</v>
      </c>
      <c r="B3391" t="n">
        <v>0</v>
      </c>
      <c r="C3391" t="n">
        <v>0.111</v>
      </c>
    </row>
    <row r="3392">
      <c r="A3392" t="s">
        <v>3393</v>
      </c>
      <c r="B3392" t="n">
        <v>0</v>
      </c>
      <c r="C3392" t="n">
        <v>0.111</v>
      </c>
    </row>
    <row r="3393">
      <c r="A3393" t="s">
        <v>3394</v>
      </c>
      <c r="B3393" t="n">
        <v>0</v>
      </c>
      <c r="C3393" t="n">
        <v>0.111</v>
      </c>
    </row>
    <row r="3394">
      <c r="A3394" t="s">
        <v>3395</v>
      </c>
      <c r="B3394" t="n">
        <v>0</v>
      </c>
      <c r="C3394" t="n">
        <v>0.111</v>
      </c>
    </row>
    <row r="3395">
      <c r="A3395" t="s">
        <v>3396</v>
      </c>
      <c r="B3395" t="n">
        <v>0</v>
      </c>
      <c r="C3395" t="n">
        <v>0.111</v>
      </c>
    </row>
    <row r="3396">
      <c r="A3396" t="s">
        <v>3397</v>
      </c>
      <c r="B3396" t="n">
        <v>0</v>
      </c>
      <c r="C3396" t="n">
        <v>0.111</v>
      </c>
    </row>
    <row r="3397">
      <c r="A3397" t="s">
        <v>3398</v>
      </c>
      <c r="B3397" t="n">
        <v>0</v>
      </c>
      <c r="C3397" t="n">
        <v>0.111</v>
      </c>
    </row>
    <row r="3398">
      <c r="A3398" t="s">
        <v>3399</v>
      </c>
      <c r="B3398" t="n">
        <v>0</v>
      </c>
      <c r="C3398" t="n">
        <v>0.111</v>
      </c>
    </row>
    <row r="3399">
      <c r="A3399" t="s">
        <v>3400</v>
      </c>
      <c r="B3399" t="n">
        <v>0</v>
      </c>
      <c r="C3399" t="n">
        <v>0.111</v>
      </c>
    </row>
    <row r="3400">
      <c r="A3400" t="s">
        <v>3401</v>
      </c>
      <c r="B3400" t="n">
        <v>0</v>
      </c>
      <c r="C3400" t="n">
        <v>0.111</v>
      </c>
    </row>
    <row r="3401">
      <c r="A3401" t="s">
        <v>3402</v>
      </c>
      <c r="B3401" t="n">
        <v>0</v>
      </c>
      <c r="C3401" t="n">
        <v>0.111</v>
      </c>
    </row>
    <row r="3402">
      <c r="A3402" t="s">
        <v>3403</v>
      </c>
      <c r="B3402" t="n">
        <v>0</v>
      </c>
      <c r="C3402" t="n">
        <v>0.111</v>
      </c>
    </row>
    <row r="3403">
      <c r="A3403" t="s">
        <v>3404</v>
      </c>
      <c r="B3403" t="n">
        <v>0</v>
      </c>
      <c r="C3403" t="n">
        <v>0.111</v>
      </c>
    </row>
    <row r="3404">
      <c r="A3404" t="s">
        <v>3405</v>
      </c>
      <c r="B3404" t="n">
        <v>0</v>
      </c>
      <c r="C3404" t="n">
        <v>0.111</v>
      </c>
    </row>
    <row r="3405">
      <c r="A3405" t="s">
        <v>3406</v>
      </c>
      <c r="B3405" t="n">
        <v>0</v>
      </c>
      <c r="C3405" t="n">
        <v>0.1100001</v>
      </c>
    </row>
    <row r="3406">
      <c r="A3406" t="s">
        <v>3407</v>
      </c>
      <c r="B3406" t="n">
        <v>0</v>
      </c>
      <c r="C3406" t="n">
        <v>0.1100001</v>
      </c>
    </row>
    <row r="3407">
      <c r="A3407" t="s">
        <v>3408</v>
      </c>
      <c r="B3407" t="n">
        <v>0</v>
      </c>
      <c r="C3407" t="n">
        <v>0.1100001</v>
      </c>
    </row>
    <row r="3408">
      <c r="A3408" t="s">
        <v>3409</v>
      </c>
      <c r="B3408" t="n">
        <v>0</v>
      </c>
      <c r="C3408" t="n">
        <v>0.1100001</v>
      </c>
    </row>
    <row r="3409">
      <c r="A3409" t="s">
        <v>3410</v>
      </c>
      <c r="B3409" t="n">
        <v>0</v>
      </c>
      <c r="C3409" t="n">
        <v>0.1100001</v>
      </c>
    </row>
    <row r="3410">
      <c r="A3410" t="s">
        <v>3411</v>
      </c>
      <c r="B3410" t="n">
        <v>0</v>
      </c>
      <c r="C3410" t="n">
        <v>0.1100001</v>
      </c>
    </row>
    <row r="3411">
      <c r="A3411" t="s">
        <v>3412</v>
      </c>
      <c r="B3411" t="n">
        <v>0</v>
      </c>
      <c r="C3411" t="n">
        <v>0.1100001</v>
      </c>
    </row>
    <row r="3412">
      <c r="A3412" t="s">
        <v>3413</v>
      </c>
      <c r="B3412" t="n">
        <v>0</v>
      </c>
      <c r="C3412" t="n">
        <v>0.1100001</v>
      </c>
    </row>
    <row r="3413">
      <c r="A3413" t="s">
        <v>3414</v>
      </c>
      <c r="B3413" t="n">
        <v>0</v>
      </c>
      <c r="C3413" t="n">
        <v>0.1100001</v>
      </c>
    </row>
    <row r="3414">
      <c r="A3414" t="s">
        <v>3415</v>
      </c>
      <c r="B3414" t="n">
        <v>0</v>
      </c>
      <c r="C3414" t="n">
        <v>0.1100001</v>
      </c>
    </row>
    <row r="3415">
      <c r="A3415" t="s">
        <v>3416</v>
      </c>
      <c r="B3415" t="n">
        <v>0</v>
      </c>
      <c r="C3415" t="n">
        <v>0.1100001</v>
      </c>
    </row>
    <row r="3416">
      <c r="A3416" t="s">
        <v>3417</v>
      </c>
      <c r="B3416" t="n">
        <v>0</v>
      </c>
      <c r="C3416" t="n">
        <v>0.1100001</v>
      </c>
    </row>
    <row r="3417">
      <c r="A3417" t="s">
        <v>3418</v>
      </c>
      <c r="B3417" t="n">
        <v>0</v>
      </c>
      <c r="C3417" t="n">
        <v>0.1100001</v>
      </c>
    </row>
    <row r="3418">
      <c r="A3418" t="s">
        <v>3419</v>
      </c>
      <c r="B3418" t="n">
        <v>0</v>
      </c>
      <c r="C3418" t="n">
        <v>0.11</v>
      </c>
    </row>
    <row r="3419">
      <c r="A3419" t="s">
        <v>3420</v>
      </c>
      <c r="B3419" t="n">
        <v>0</v>
      </c>
      <c r="C3419" t="n">
        <v>0.11</v>
      </c>
    </row>
    <row r="3420">
      <c r="A3420" t="s">
        <v>3421</v>
      </c>
      <c r="B3420" t="n">
        <v>0</v>
      </c>
      <c r="C3420" t="n">
        <v>0.11</v>
      </c>
    </row>
    <row r="3421">
      <c r="A3421" t="s">
        <v>3422</v>
      </c>
      <c r="B3421" t="n">
        <v>0</v>
      </c>
      <c r="C3421" t="n">
        <v>0.11</v>
      </c>
    </row>
    <row r="3422">
      <c r="A3422" t="s">
        <v>3423</v>
      </c>
      <c r="B3422" t="n">
        <v>0</v>
      </c>
      <c r="C3422" t="n">
        <v>0.11</v>
      </c>
    </row>
    <row r="3423">
      <c r="A3423" t="s">
        <v>3424</v>
      </c>
      <c r="B3423" t="n">
        <v>0</v>
      </c>
      <c r="C3423" t="n">
        <v>0.11</v>
      </c>
    </row>
    <row r="3424">
      <c r="A3424" t="s">
        <v>3425</v>
      </c>
      <c r="B3424" t="n">
        <v>0</v>
      </c>
      <c r="C3424" t="n">
        <v>0.11</v>
      </c>
    </row>
    <row r="3425">
      <c r="A3425" t="s">
        <v>3426</v>
      </c>
      <c r="B3425" t="n">
        <v>0</v>
      </c>
      <c r="C3425" t="n">
        <v>0.11</v>
      </c>
    </row>
    <row r="3426">
      <c r="A3426" t="s">
        <v>3427</v>
      </c>
      <c r="B3426" t="n">
        <v>0</v>
      </c>
      <c r="C3426" t="n">
        <v>0.11</v>
      </c>
    </row>
    <row r="3427">
      <c r="A3427" t="s">
        <v>3428</v>
      </c>
      <c r="B3427" t="n">
        <v>0</v>
      </c>
      <c r="C3427" t="n">
        <v>0.11</v>
      </c>
    </row>
    <row r="3428">
      <c r="A3428" t="s">
        <v>3429</v>
      </c>
      <c r="B3428" t="n">
        <v>0</v>
      </c>
      <c r="C3428" t="n">
        <v>0.11</v>
      </c>
    </row>
    <row r="3429">
      <c r="A3429" t="s">
        <v>3430</v>
      </c>
      <c r="B3429" t="n">
        <v>0</v>
      </c>
      <c r="C3429" t="n">
        <v>0.11</v>
      </c>
    </row>
    <row r="3430">
      <c r="A3430" t="s">
        <v>3431</v>
      </c>
      <c r="B3430" t="n">
        <v>0</v>
      </c>
      <c r="C3430" t="n">
        <v>0.11</v>
      </c>
    </row>
    <row r="3431">
      <c r="A3431" t="s">
        <v>3432</v>
      </c>
      <c r="B3431" t="n">
        <v>0</v>
      </c>
      <c r="C3431" t="n">
        <v>0.11</v>
      </c>
    </row>
    <row r="3432">
      <c r="A3432" t="s">
        <v>3433</v>
      </c>
      <c r="B3432" t="n">
        <v>0</v>
      </c>
      <c r="C3432" t="n">
        <v>0.11</v>
      </c>
    </row>
    <row r="3433">
      <c r="A3433" t="s">
        <v>3434</v>
      </c>
      <c r="B3433" t="n">
        <v>0</v>
      </c>
      <c r="C3433" t="n">
        <v>0.11</v>
      </c>
    </row>
    <row r="3434">
      <c r="A3434" t="s">
        <v>3435</v>
      </c>
      <c r="B3434" t="n">
        <v>0</v>
      </c>
      <c r="C3434" t="n">
        <v>0.11</v>
      </c>
    </row>
    <row r="3435">
      <c r="A3435" t="s">
        <v>3436</v>
      </c>
      <c r="B3435" t="n">
        <v>0</v>
      </c>
      <c r="C3435" t="n">
        <v>0.11</v>
      </c>
    </row>
    <row r="3436">
      <c r="A3436" t="s">
        <v>3437</v>
      </c>
      <c r="B3436" t="n">
        <v>0</v>
      </c>
      <c r="C3436" t="n">
        <v>0.11</v>
      </c>
    </row>
    <row r="3437">
      <c r="A3437" t="s">
        <v>3438</v>
      </c>
      <c r="B3437" t="n">
        <v>0</v>
      </c>
      <c r="C3437" t="n">
        <v>0.11</v>
      </c>
    </row>
    <row r="3438">
      <c r="A3438" t="s">
        <v>3439</v>
      </c>
      <c r="B3438" t="n">
        <v>0</v>
      </c>
      <c r="C3438" t="n">
        <v>0.11</v>
      </c>
    </row>
    <row r="3439">
      <c r="A3439" t="s">
        <v>3440</v>
      </c>
      <c r="B3439" t="n">
        <v>0</v>
      </c>
      <c r="C3439" t="n">
        <v>0.11</v>
      </c>
    </row>
    <row r="3440">
      <c r="A3440" t="s">
        <v>3441</v>
      </c>
      <c r="B3440" t="n">
        <v>0</v>
      </c>
      <c r="C3440" t="n">
        <v>0.11</v>
      </c>
    </row>
    <row r="3441">
      <c r="A3441" t="s">
        <v>3442</v>
      </c>
      <c r="B3441" t="n">
        <v>0</v>
      </c>
      <c r="C3441" t="n">
        <v>0.11</v>
      </c>
    </row>
    <row r="3442">
      <c r="A3442" t="s">
        <v>3443</v>
      </c>
      <c r="B3442" t="n">
        <v>0</v>
      </c>
      <c r="C3442" t="n">
        <v>0.11</v>
      </c>
    </row>
    <row r="3443">
      <c r="A3443" t="s">
        <v>3444</v>
      </c>
      <c r="B3443" t="n">
        <v>0</v>
      </c>
      <c r="C3443" t="n">
        <v>0.11</v>
      </c>
    </row>
    <row r="3444">
      <c r="A3444" t="s">
        <v>3445</v>
      </c>
      <c r="B3444" t="n">
        <v>0</v>
      </c>
      <c r="C3444" t="n">
        <v>0.11</v>
      </c>
    </row>
    <row r="3445">
      <c r="A3445" t="s">
        <v>3446</v>
      </c>
      <c r="B3445" t="n">
        <v>0</v>
      </c>
      <c r="C3445" t="n">
        <v>0.11</v>
      </c>
    </row>
    <row r="3446">
      <c r="A3446" t="s">
        <v>3447</v>
      </c>
      <c r="B3446" t="n">
        <v>0</v>
      </c>
      <c r="C3446" t="n">
        <v>0.11</v>
      </c>
    </row>
    <row r="3447">
      <c r="A3447" t="s">
        <v>3448</v>
      </c>
      <c r="B3447" t="n">
        <v>0</v>
      </c>
      <c r="C3447" t="n">
        <v>0.11</v>
      </c>
    </row>
    <row r="3448">
      <c r="A3448" t="s">
        <v>3449</v>
      </c>
      <c r="B3448" t="n">
        <v>0</v>
      </c>
      <c r="C3448" t="n">
        <v>0.11</v>
      </c>
    </row>
    <row r="3449">
      <c r="A3449" t="s">
        <v>3450</v>
      </c>
      <c r="B3449" t="n">
        <v>0</v>
      </c>
      <c r="C3449" t="n">
        <v>0.11</v>
      </c>
    </row>
    <row r="3450">
      <c r="A3450" t="s">
        <v>3451</v>
      </c>
      <c r="B3450" t="n">
        <v>0</v>
      </c>
      <c r="C3450" t="n">
        <v>0.11</v>
      </c>
    </row>
    <row r="3451">
      <c r="A3451" t="s">
        <v>3452</v>
      </c>
      <c r="B3451" t="n">
        <v>0</v>
      </c>
      <c r="C3451" t="n">
        <v>0.11</v>
      </c>
    </row>
    <row r="3452">
      <c r="A3452" t="s">
        <v>3453</v>
      </c>
      <c r="B3452" t="n">
        <v>0</v>
      </c>
      <c r="C3452" t="n">
        <v>0.11</v>
      </c>
    </row>
    <row r="3453">
      <c r="A3453" t="s">
        <v>3454</v>
      </c>
      <c r="B3453" t="n">
        <v>0</v>
      </c>
      <c r="C3453" t="n">
        <v>0.11</v>
      </c>
    </row>
    <row r="3454">
      <c r="A3454" t="s">
        <v>3455</v>
      </c>
      <c r="B3454" t="n">
        <v>0</v>
      </c>
      <c r="C3454" t="n">
        <v>0.11</v>
      </c>
    </row>
    <row r="3455">
      <c r="A3455" t="s">
        <v>3456</v>
      </c>
      <c r="B3455" t="n">
        <v>0</v>
      </c>
      <c r="C3455" t="n">
        <v>0.11</v>
      </c>
    </row>
    <row r="3456">
      <c r="A3456" t="s">
        <v>3457</v>
      </c>
      <c r="B3456" t="n">
        <v>0</v>
      </c>
      <c r="C3456" t="n">
        <v>0.11</v>
      </c>
    </row>
    <row r="3457">
      <c r="A3457" t="s">
        <v>3458</v>
      </c>
      <c r="B3457" t="n">
        <v>0</v>
      </c>
      <c r="C3457" t="n">
        <v>0.11</v>
      </c>
    </row>
    <row r="3458">
      <c r="A3458" t="s">
        <v>3459</v>
      </c>
      <c r="B3458" t="n">
        <v>0</v>
      </c>
      <c r="C3458" t="n">
        <v>0.11</v>
      </c>
    </row>
    <row r="3459">
      <c r="A3459" t="s">
        <v>3460</v>
      </c>
      <c r="B3459" t="n">
        <v>0</v>
      </c>
      <c r="C3459" t="n">
        <v>0.11</v>
      </c>
    </row>
    <row r="3460">
      <c r="A3460" t="s">
        <v>3461</v>
      </c>
      <c r="B3460" t="n">
        <v>0</v>
      </c>
      <c r="C3460" t="n">
        <v>0.11</v>
      </c>
    </row>
    <row r="3461">
      <c r="A3461" t="s">
        <v>3462</v>
      </c>
      <c r="B3461" t="n">
        <v>0</v>
      </c>
      <c r="C3461" t="n">
        <v>0.11</v>
      </c>
    </row>
    <row r="3462">
      <c r="A3462" t="s">
        <v>3463</v>
      </c>
      <c r="B3462" t="n">
        <v>0</v>
      </c>
      <c r="C3462" t="n">
        <v>0.11</v>
      </c>
    </row>
    <row r="3463">
      <c r="A3463" t="s">
        <v>3464</v>
      </c>
      <c r="B3463" t="n">
        <v>0</v>
      </c>
      <c r="C3463" t="n">
        <v>0.11</v>
      </c>
    </row>
    <row r="3464">
      <c r="A3464" t="s">
        <v>3465</v>
      </c>
      <c r="B3464" t="n">
        <v>0</v>
      </c>
      <c r="C3464" t="n">
        <v>0.11</v>
      </c>
    </row>
    <row r="3465">
      <c r="A3465" t="s">
        <v>3466</v>
      </c>
      <c r="B3465" t="n">
        <v>0</v>
      </c>
      <c r="C3465" t="n">
        <v>0.11</v>
      </c>
    </row>
    <row r="3466">
      <c r="A3466" t="s">
        <v>3467</v>
      </c>
      <c r="B3466" t="n">
        <v>0</v>
      </c>
      <c r="C3466" t="n">
        <v>0.11</v>
      </c>
    </row>
    <row r="3467">
      <c r="A3467" t="s">
        <v>3468</v>
      </c>
      <c r="B3467" t="n">
        <v>0</v>
      </c>
      <c r="C3467" t="n">
        <v>0.11</v>
      </c>
    </row>
    <row r="3468">
      <c r="A3468" t="s">
        <v>3469</v>
      </c>
      <c r="B3468" t="n">
        <v>0</v>
      </c>
      <c r="C3468" t="n">
        <v>0.11</v>
      </c>
    </row>
    <row r="3469">
      <c r="A3469" t="s">
        <v>3470</v>
      </c>
      <c r="B3469" t="n">
        <v>0</v>
      </c>
      <c r="C3469" t="n">
        <v>0.11</v>
      </c>
    </row>
    <row r="3470">
      <c r="A3470" t="s">
        <v>3471</v>
      </c>
      <c r="B3470" t="n">
        <v>0</v>
      </c>
      <c r="C3470" t="n">
        <v>0.11</v>
      </c>
    </row>
    <row r="3471">
      <c r="A3471" t="s">
        <v>3472</v>
      </c>
      <c r="B3471" t="n">
        <v>0</v>
      </c>
      <c r="C3471" t="n">
        <v>0.11</v>
      </c>
    </row>
    <row r="3472">
      <c r="A3472" t="s">
        <v>3473</v>
      </c>
      <c r="B3472" t="n">
        <v>0</v>
      </c>
      <c r="C3472" t="n">
        <v>0.11</v>
      </c>
    </row>
    <row r="3473">
      <c r="A3473" t="s">
        <v>3474</v>
      </c>
      <c r="B3473" t="n">
        <v>0</v>
      </c>
      <c r="C3473" t="n">
        <v>0.11</v>
      </c>
    </row>
    <row r="3474">
      <c r="A3474" t="s">
        <v>3475</v>
      </c>
      <c r="B3474" t="n">
        <v>0</v>
      </c>
      <c r="C3474" t="n">
        <v>0.11</v>
      </c>
    </row>
    <row r="3475">
      <c r="A3475" t="s">
        <v>3476</v>
      </c>
      <c r="B3475" t="n">
        <v>0</v>
      </c>
      <c r="C3475" t="n">
        <v>0.11</v>
      </c>
    </row>
    <row r="3476">
      <c r="A3476" t="s">
        <v>3477</v>
      </c>
      <c r="B3476" t="n">
        <v>0</v>
      </c>
      <c r="C3476" t="n">
        <v>0.11</v>
      </c>
    </row>
    <row r="3477">
      <c r="A3477" t="s">
        <v>3478</v>
      </c>
      <c r="B3477" t="n">
        <v>0</v>
      </c>
      <c r="C3477" t="n">
        <v>0.11</v>
      </c>
    </row>
    <row r="3478">
      <c r="A3478" t="s">
        <v>3479</v>
      </c>
      <c r="B3478" t="n">
        <v>0</v>
      </c>
      <c r="C3478" t="n">
        <v>0.11</v>
      </c>
    </row>
    <row r="3479">
      <c r="A3479" t="s">
        <v>3480</v>
      </c>
      <c r="B3479" t="n">
        <v>0</v>
      </c>
      <c r="C3479" t="n">
        <v>0.11</v>
      </c>
    </row>
    <row r="3480">
      <c r="A3480" t="s">
        <v>3481</v>
      </c>
      <c r="B3480" t="n">
        <v>0</v>
      </c>
      <c r="C3480" t="n">
        <v>0.1</v>
      </c>
    </row>
    <row r="3481">
      <c r="A3481" t="s">
        <v>3482</v>
      </c>
      <c r="B3481" t="n">
        <v>0</v>
      </c>
      <c r="C3481" t="n">
        <v>0.1</v>
      </c>
    </row>
    <row r="3482">
      <c r="A3482" t="s">
        <v>3483</v>
      </c>
      <c r="B3482" t="n">
        <v>0</v>
      </c>
      <c r="C3482" t="n">
        <v>0.1</v>
      </c>
    </row>
    <row r="3483">
      <c r="A3483" t="s">
        <v>3484</v>
      </c>
      <c r="B3483" t="n">
        <v>0</v>
      </c>
      <c r="C3483" t="n">
        <v>0.1</v>
      </c>
    </row>
    <row r="3484">
      <c r="A3484" t="s">
        <v>3485</v>
      </c>
      <c r="B3484" t="n">
        <v>0</v>
      </c>
      <c r="C3484" t="n">
        <v>0.1</v>
      </c>
    </row>
    <row r="3485">
      <c r="A3485" t="s">
        <v>3486</v>
      </c>
      <c r="B3485" t="n">
        <v>0</v>
      </c>
      <c r="C3485" t="n">
        <v>0.1</v>
      </c>
    </row>
    <row r="3486">
      <c r="A3486" t="s">
        <v>3487</v>
      </c>
      <c r="B3486" t="n">
        <v>0</v>
      </c>
      <c r="C3486" t="n">
        <v>0.1</v>
      </c>
    </row>
    <row r="3487">
      <c r="A3487" t="s">
        <v>3488</v>
      </c>
      <c r="B3487" t="n">
        <v>0</v>
      </c>
      <c r="C3487" t="n">
        <v>0.1</v>
      </c>
    </row>
    <row r="3488">
      <c r="A3488" t="s">
        <v>3489</v>
      </c>
      <c r="B3488" t="n">
        <v>0</v>
      </c>
      <c r="C3488" t="n">
        <v>0.1</v>
      </c>
    </row>
    <row r="3489">
      <c r="A3489" t="s">
        <v>3490</v>
      </c>
      <c r="B3489" t="n">
        <v>0</v>
      </c>
      <c r="C3489" t="n">
        <v>0.1</v>
      </c>
    </row>
    <row r="3490">
      <c r="A3490" t="s">
        <v>3491</v>
      </c>
      <c r="B3490" t="n">
        <v>0</v>
      </c>
      <c r="C3490" t="n">
        <v>0.1</v>
      </c>
    </row>
    <row r="3491">
      <c r="A3491" t="s">
        <v>3492</v>
      </c>
      <c r="B3491" t="n">
        <v>0</v>
      </c>
      <c r="C3491" t="n">
        <v>0.1</v>
      </c>
    </row>
    <row r="3492">
      <c r="A3492" t="s">
        <v>3493</v>
      </c>
      <c r="B3492" t="n">
        <v>0</v>
      </c>
      <c r="C3492" t="n">
        <v>0.1</v>
      </c>
    </row>
    <row r="3493">
      <c r="A3493" t="s">
        <v>3494</v>
      </c>
      <c r="B3493" t="n">
        <v>0</v>
      </c>
      <c r="C3493" t="n">
        <v>0.1</v>
      </c>
    </row>
    <row r="3494">
      <c r="A3494" t="s">
        <v>3495</v>
      </c>
      <c r="B3494" t="n">
        <v>0</v>
      </c>
      <c r="C3494" t="n">
        <v>0.1</v>
      </c>
    </row>
    <row r="3495">
      <c r="A3495" t="s">
        <v>3496</v>
      </c>
      <c r="B3495" t="n">
        <v>0</v>
      </c>
      <c r="C3495" t="n">
        <v>0.1</v>
      </c>
    </row>
    <row r="3496">
      <c r="A3496" t="s">
        <v>3497</v>
      </c>
      <c r="B3496" t="n">
        <v>0</v>
      </c>
      <c r="C3496" t="n">
        <v>0.1</v>
      </c>
    </row>
    <row r="3497">
      <c r="A3497" t="s">
        <v>3498</v>
      </c>
      <c r="B3497" t="n">
        <v>0</v>
      </c>
      <c r="C3497" t="n">
        <v>0.1</v>
      </c>
    </row>
    <row r="3498">
      <c r="A3498" t="s">
        <v>3499</v>
      </c>
      <c r="B3498" t="n">
        <v>0</v>
      </c>
      <c r="C3498" t="n">
        <v>0.1</v>
      </c>
    </row>
    <row r="3499">
      <c r="A3499" t="s">
        <v>3500</v>
      </c>
      <c r="B3499" t="n">
        <v>0</v>
      </c>
      <c r="C3499" t="n">
        <v>0.1</v>
      </c>
    </row>
    <row r="3500">
      <c r="A3500" t="s">
        <v>3501</v>
      </c>
      <c r="B3500" t="n">
        <v>0</v>
      </c>
      <c r="C3500" t="n">
        <v>0.1</v>
      </c>
    </row>
    <row r="3501">
      <c r="A3501" t="s">
        <v>3502</v>
      </c>
      <c r="B3501" t="n">
        <v>0</v>
      </c>
      <c r="C3501" t="n">
        <v>0.1</v>
      </c>
    </row>
    <row r="3502">
      <c r="A3502" t="s">
        <v>3503</v>
      </c>
      <c r="B3502" t="n">
        <v>0</v>
      </c>
      <c r="C3502" t="n">
        <v>0.1</v>
      </c>
    </row>
    <row r="3503">
      <c r="A3503" t="s">
        <v>3504</v>
      </c>
      <c r="B3503" t="n">
        <v>0</v>
      </c>
      <c r="C3503" t="n">
        <v>0.1</v>
      </c>
    </row>
    <row r="3504">
      <c r="A3504" t="s">
        <v>3505</v>
      </c>
      <c r="B3504" t="n">
        <v>0</v>
      </c>
      <c r="C3504" t="n">
        <v>0.1</v>
      </c>
    </row>
    <row r="3505">
      <c r="A3505" t="s">
        <v>3506</v>
      </c>
      <c r="B3505" t="n">
        <v>0</v>
      </c>
      <c r="C3505" t="n">
        <v>0.1</v>
      </c>
    </row>
    <row r="3506">
      <c r="A3506" t="s">
        <v>3507</v>
      </c>
      <c r="B3506" t="n">
        <v>0</v>
      </c>
      <c r="C3506" t="n">
        <v>0.1</v>
      </c>
    </row>
    <row r="3507">
      <c r="A3507" t="s">
        <v>3508</v>
      </c>
      <c r="B3507" t="n">
        <v>0</v>
      </c>
      <c r="C3507" t="n">
        <v>0.1</v>
      </c>
    </row>
    <row r="3508">
      <c r="A3508" t="s">
        <v>3509</v>
      </c>
      <c r="B3508" t="n">
        <v>0</v>
      </c>
      <c r="C3508" t="n">
        <v>0.1</v>
      </c>
    </row>
    <row r="3509">
      <c r="A3509" t="s">
        <v>3510</v>
      </c>
      <c r="B3509" t="n">
        <v>0</v>
      </c>
      <c r="C3509" t="n">
        <v>0.1</v>
      </c>
    </row>
    <row r="3510">
      <c r="A3510" t="s">
        <v>3511</v>
      </c>
      <c r="B3510" t="n">
        <v>0</v>
      </c>
      <c r="C3510" t="n">
        <v>0.1</v>
      </c>
    </row>
    <row r="3511">
      <c r="A3511" t="s">
        <v>3512</v>
      </c>
      <c r="B3511" t="n">
        <v>0</v>
      </c>
      <c r="C3511" t="n">
        <v>0.1</v>
      </c>
    </row>
    <row r="3512">
      <c r="A3512" t="s">
        <v>3513</v>
      </c>
      <c r="B3512" t="n">
        <v>0</v>
      </c>
      <c r="C3512" t="n">
        <v>0.1</v>
      </c>
    </row>
    <row r="3513">
      <c r="A3513" t="s">
        <v>3514</v>
      </c>
      <c r="B3513" t="n">
        <v>0</v>
      </c>
      <c r="C3513" t="n">
        <v>0.1</v>
      </c>
    </row>
    <row r="3514">
      <c r="A3514" t="s">
        <v>3515</v>
      </c>
      <c r="B3514" t="n">
        <v>0</v>
      </c>
      <c r="C3514" t="n">
        <v>0.1</v>
      </c>
    </row>
    <row r="3515">
      <c r="A3515" t="s">
        <v>3516</v>
      </c>
      <c r="B3515" t="n">
        <v>0</v>
      </c>
      <c r="C3515" t="n">
        <v>0.1</v>
      </c>
    </row>
    <row r="3516">
      <c r="A3516" t="s">
        <v>3517</v>
      </c>
      <c r="B3516" t="n">
        <v>0</v>
      </c>
      <c r="C3516" t="n">
        <v>0.1</v>
      </c>
    </row>
    <row r="3517">
      <c r="A3517" t="s">
        <v>3518</v>
      </c>
      <c r="B3517" t="n">
        <v>0</v>
      </c>
      <c r="C3517" t="n">
        <v>0.1</v>
      </c>
    </row>
    <row r="3518">
      <c r="A3518" t="s">
        <v>3519</v>
      </c>
      <c r="B3518" t="n">
        <v>0</v>
      </c>
      <c r="C3518" t="n">
        <v>0.1</v>
      </c>
    </row>
    <row r="3519">
      <c r="A3519" t="s">
        <v>3520</v>
      </c>
      <c r="B3519" t="n">
        <v>0</v>
      </c>
      <c r="C3519" t="n">
        <v>0.1</v>
      </c>
    </row>
    <row r="3520">
      <c r="A3520" t="s">
        <v>3521</v>
      </c>
      <c r="B3520" t="n">
        <v>0</v>
      </c>
      <c r="C3520" t="n">
        <v>0.1</v>
      </c>
    </row>
    <row r="3521">
      <c r="A3521" t="s">
        <v>3522</v>
      </c>
      <c r="B3521" t="n">
        <v>0</v>
      </c>
      <c r="C3521" t="n">
        <v>0.1</v>
      </c>
    </row>
    <row r="3522">
      <c r="A3522" t="s">
        <v>3523</v>
      </c>
      <c r="B3522" t="n">
        <v>0</v>
      </c>
      <c r="C3522" t="n">
        <v>0.1</v>
      </c>
    </row>
    <row r="3523">
      <c r="A3523" t="s">
        <v>3524</v>
      </c>
      <c r="B3523" t="n">
        <v>0</v>
      </c>
      <c r="C3523" t="n">
        <v>0.1</v>
      </c>
    </row>
    <row r="3524">
      <c r="A3524" t="s">
        <v>3525</v>
      </c>
      <c r="B3524" t="n">
        <v>0</v>
      </c>
      <c r="C3524" t="n">
        <v>0.1</v>
      </c>
    </row>
    <row r="3525">
      <c r="A3525" t="s">
        <v>3526</v>
      </c>
      <c r="B3525" t="n">
        <v>0</v>
      </c>
      <c r="C3525" t="n">
        <v>0.1</v>
      </c>
    </row>
    <row r="3526">
      <c r="A3526" t="s">
        <v>3527</v>
      </c>
      <c r="B3526" t="n">
        <v>0</v>
      </c>
      <c r="C3526" t="n">
        <v>0.1</v>
      </c>
    </row>
    <row r="3527">
      <c r="A3527" t="s">
        <v>3528</v>
      </c>
      <c r="B3527" t="n">
        <v>0</v>
      </c>
      <c r="C3527" t="n">
        <v>0.1</v>
      </c>
    </row>
    <row r="3528">
      <c r="A3528" t="s">
        <v>3529</v>
      </c>
      <c r="B3528" t="n">
        <v>0</v>
      </c>
      <c r="C3528" t="n">
        <v>0.1</v>
      </c>
    </row>
    <row r="3529">
      <c r="A3529" t="s">
        <v>3530</v>
      </c>
      <c r="B3529" t="n">
        <v>0</v>
      </c>
      <c r="C3529" t="n">
        <v>0.1</v>
      </c>
    </row>
    <row r="3530">
      <c r="A3530" t="s">
        <v>3531</v>
      </c>
      <c r="B3530" t="n">
        <v>0</v>
      </c>
      <c r="C3530" t="n">
        <v>0.1</v>
      </c>
    </row>
    <row r="3531">
      <c r="A3531" t="s">
        <v>3532</v>
      </c>
      <c r="B3531" t="n">
        <v>0</v>
      </c>
      <c r="C3531" t="n">
        <v>0.1</v>
      </c>
    </row>
    <row r="3532">
      <c r="A3532" t="s">
        <v>3533</v>
      </c>
      <c r="B3532" t="n">
        <v>0</v>
      </c>
      <c r="C3532" t="n">
        <v>0.1</v>
      </c>
    </row>
    <row r="3533">
      <c r="A3533" t="s">
        <v>3534</v>
      </c>
      <c r="B3533" t="n">
        <v>0</v>
      </c>
      <c r="C3533" t="n">
        <v>0.1</v>
      </c>
    </row>
    <row r="3534">
      <c r="A3534" t="s">
        <v>3535</v>
      </c>
      <c r="B3534" t="n">
        <v>0</v>
      </c>
      <c r="C3534" t="n">
        <v>0.1</v>
      </c>
    </row>
    <row r="3535">
      <c r="A3535" t="s">
        <v>3536</v>
      </c>
      <c r="B3535" t="n">
        <v>0</v>
      </c>
      <c r="C3535" t="n">
        <v>0.1</v>
      </c>
    </row>
    <row r="3536">
      <c r="A3536" t="s">
        <v>3537</v>
      </c>
      <c r="B3536" t="n">
        <v>0</v>
      </c>
      <c r="C3536" t="n">
        <v>0.1</v>
      </c>
    </row>
    <row r="3537">
      <c r="A3537" t="s">
        <v>3538</v>
      </c>
      <c r="B3537" t="n">
        <v>0</v>
      </c>
      <c r="C3537" t="n">
        <v>0.1</v>
      </c>
    </row>
    <row r="3538">
      <c r="A3538" t="s">
        <v>3539</v>
      </c>
      <c r="B3538" t="n">
        <v>0</v>
      </c>
      <c r="C3538" t="n">
        <v>0.1</v>
      </c>
    </row>
    <row r="3539">
      <c r="A3539" t="s">
        <v>3540</v>
      </c>
      <c r="B3539" t="n">
        <v>0</v>
      </c>
      <c r="C3539" t="n">
        <v>0.1</v>
      </c>
    </row>
    <row r="3540">
      <c r="A3540" t="s">
        <v>3541</v>
      </c>
      <c r="B3540" t="n">
        <v>0</v>
      </c>
      <c r="C3540" t="n">
        <v>0.1</v>
      </c>
    </row>
    <row r="3541">
      <c r="A3541" t="s">
        <v>3542</v>
      </c>
      <c r="B3541" t="n">
        <v>0</v>
      </c>
      <c r="C3541" t="n">
        <v>0.1</v>
      </c>
    </row>
    <row r="3542">
      <c r="A3542" t="s">
        <v>3543</v>
      </c>
      <c r="B3542" t="n">
        <v>0</v>
      </c>
      <c r="C3542" t="n">
        <v>0.1</v>
      </c>
    </row>
    <row r="3543">
      <c r="A3543" t="s">
        <v>3544</v>
      </c>
      <c r="B3543" t="n">
        <v>0</v>
      </c>
      <c r="C3543" t="n">
        <v>0.1</v>
      </c>
    </row>
    <row r="3544">
      <c r="A3544" t="s">
        <v>3545</v>
      </c>
      <c r="B3544" t="n">
        <v>0</v>
      </c>
      <c r="C3544" t="n">
        <v>0.1</v>
      </c>
    </row>
    <row r="3545">
      <c r="A3545" t="s">
        <v>3546</v>
      </c>
      <c r="B3545" t="n">
        <v>0</v>
      </c>
      <c r="C3545" t="n">
        <v>0.1</v>
      </c>
    </row>
    <row r="3546">
      <c r="A3546" t="s">
        <v>3547</v>
      </c>
      <c r="B3546" t="n">
        <v>0</v>
      </c>
      <c r="C3546" t="n">
        <v>0.1</v>
      </c>
    </row>
    <row r="3547">
      <c r="A3547" t="s">
        <v>3548</v>
      </c>
      <c r="B3547" t="n">
        <v>0</v>
      </c>
      <c r="C3547" t="n">
        <v>0.1</v>
      </c>
    </row>
    <row r="3548">
      <c r="A3548" t="s">
        <v>3549</v>
      </c>
      <c r="B3548" t="n">
        <v>0</v>
      </c>
      <c r="C3548" t="n">
        <v>0.1</v>
      </c>
    </row>
    <row r="3549">
      <c r="A3549" t="s">
        <v>3550</v>
      </c>
      <c r="B3549" t="n">
        <v>0</v>
      </c>
      <c r="C3549" t="n">
        <v>0.1</v>
      </c>
    </row>
    <row r="3550">
      <c r="A3550" t="s">
        <v>3551</v>
      </c>
      <c r="B3550" t="n">
        <v>0</v>
      </c>
      <c r="C3550" t="n">
        <v>0.1</v>
      </c>
    </row>
    <row r="3551">
      <c r="A3551" t="s">
        <v>3552</v>
      </c>
      <c r="B3551" t="n">
        <v>0</v>
      </c>
      <c r="C3551" t="n">
        <v>0.1</v>
      </c>
    </row>
    <row r="3552">
      <c r="A3552" t="s">
        <v>3553</v>
      </c>
      <c r="B3552" t="n">
        <v>0</v>
      </c>
      <c r="C3552" t="n">
        <v>0.1</v>
      </c>
    </row>
    <row r="3553">
      <c r="A3553" t="s">
        <v>3554</v>
      </c>
      <c r="B3553" t="n">
        <v>0</v>
      </c>
      <c r="C3553" t="n">
        <v>0.1</v>
      </c>
    </row>
    <row r="3554">
      <c r="A3554" t="s">
        <v>3555</v>
      </c>
      <c r="B3554" t="n">
        <v>0</v>
      </c>
      <c r="C3554" t="n">
        <v>0.1</v>
      </c>
    </row>
    <row r="3555">
      <c r="A3555" t="s">
        <v>3556</v>
      </c>
      <c r="B3555" t="n">
        <v>0</v>
      </c>
      <c r="C3555" t="n">
        <v>0.1</v>
      </c>
    </row>
    <row r="3556">
      <c r="A3556" t="s">
        <v>3557</v>
      </c>
      <c r="B3556" t="n">
        <v>0</v>
      </c>
      <c r="C3556" t="n">
        <v>0.1</v>
      </c>
    </row>
    <row r="3557">
      <c r="A3557" t="s">
        <v>3558</v>
      </c>
      <c r="B3557" t="n">
        <v>0</v>
      </c>
      <c r="C3557" t="n">
        <v>0.1</v>
      </c>
    </row>
    <row r="3558">
      <c r="A3558" t="s">
        <v>3559</v>
      </c>
      <c r="B3558" t="n">
        <v>0</v>
      </c>
      <c r="C3558" t="n">
        <v>0.1</v>
      </c>
    </row>
    <row r="3559">
      <c r="A3559" t="s">
        <v>3560</v>
      </c>
      <c r="B3559" t="n">
        <v>0</v>
      </c>
      <c r="C3559" t="n">
        <v>0.1</v>
      </c>
    </row>
    <row r="3560">
      <c r="A3560" t="s">
        <v>3561</v>
      </c>
      <c r="B3560" t="n">
        <v>0</v>
      </c>
      <c r="C3560" t="n">
        <v>0.1</v>
      </c>
    </row>
    <row r="3561">
      <c r="A3561" t="s">
        <v>3562</v>
      </c>
      <c r="B3561" t="n">
        <v>0</v>
      </c>
      <c r="C3561" t="n">
        <v>0.1</v>
      </c>
    </row>
    <row r="3562">
      <c r="A3562" t="s">
        <v>3563</v>
      </c>
      <c r="B3562" t="n">
        <v>0</v>
      </c>
      <c r="C3562" t="n">
        <v>0.1</v>
      </c>
    </row>
    <row r="3563">
      <c r="A3563" t="s">
        <v>3564</v>
      </c>
      <c r="B3563" t="n">
        <v>0</v>
      </c>
      <c r="C3563" t="n">
        <v>0.1</v>
      </c>
    </row>
    <row r="3564">
      <c r="A3564" t="s">
        <v>3565</v>
      </c>
      <c r="B3564" t="n">
        <v>0</v>
      </c>
      <c r="C3564" t="n">
        <v>0.1</v>
      </c>
    </row>
    <row r="3565">
      <c r="A3565" t="s">
        <v>3566</v>
      </c>
      <c r="B3565" t="n">
        <v>0</v>
      </c>
      <c r="C3565" t="n">
        <v>0.1</v>
      </c>
    </row>
    <row r="3566">
      <c r="A3566" t="s">
        <v>3567</v>
      </c>
      <c r="B3566" t="n">
        <v>0</v>
      </c>
      <c r="C3566" t="n">
        <v>0.1</v>
      </c>
    </row>
    <row r="3567">
      <c r="A3567" t="s">
        <v>3568</v>
      </c>
      <c r="B3567" t="n">
        <v>0</v>
      </c>
      <c r="C3567" t="n">
        <v>0.1</v>
      </c>
    </row>
    <row r="3568">
      <c r="A3568" t="s">
        <v>3569</v>
      </c>
      <c r="B3568" t="n">
        <v>0</v>
      </c>
      <c r="C3568" t="n">
        <v>0.0222222</v>
      </c>
    </row>
    <row r="3569">
      <c r="A3569" t="s">
        <v>3570</v>
      </c>
      <c r="B3569" t="n">
        <v>0</v>
      </c>
      <c r="C3569" t="n">
        <v>0.0222222</v>
      </c>
    </row>
    <row r="3570">
      <c r="A3570" t="s">
        <v>3571</v>
      </c>
      <c r="B3570" t="n">
        <v>0</v>
      </c>
      <c r="C3570" t="n">
        <v>0.0222222</v>
      </c>
    </row>
    <row r="3571">
      <c r="A3571" t="s">
        <v>3572</v>
      </c>
      <c r="B3571" t="n">
        <v>0</v>
      </c>
      <c r="C3571" t="n">
        <v>0.0222222</v>
      </c>
    </row>
    <row r="3572">
      <c r="A3572" t="s">
        <v>3573</v>
      </c>
      <c r="B3572" t="n">
        <v>0</v>
      </c>
      <c r="C3572" t="n">
        <v>0.0222222</v>
      </c>
    </row>
    <row r="3573">
      <c r="A3573" t="s">
        <v>3574</v>
      </c>
      <c r="B3573" t="n">
        <v>0</v>
      </c>
      <c r="C3573" t="n">
        <v>0.0222222</v>
      </c>
    </row>
    <row r="3574">
      <c r="A3574" t="s">
        <v>3575</v>
      </c>
      <c r="B3574" t="n">
        <v>0</v>
      </c>
      <c r="C3574" t="n">
        <v>0.0222222</v>
      </c>
    </row>
    <row r="3575">
      <c r="A3575" t="s">
        <v>3576</v>
      </c>
      <c r="B3575" t="n">
        <v>0</v>
      </c>
      <c r="C3575" t="n">
        <v>0.0222222</v>
      </c>
    </row>
    <row r="3576">
      <c r="A3576" t="s">
        <v>3577</v>
      </c>
      <c r="B3576" t="n">
        <v>0</v>
      </c>
      <c r="C3576" t="n">
        <v>0.0222222</v>
      </c>
    </row>
    <row r="3577">
      <c r="A3577" t="s">
        <v>3578</v>
      </c>
      <c r="B3577" t="n">
        <v>0</v>
      </c>
      <c r="C3577" t="n">
        <v>0.0222222</v>
      </c>
    </row>
    <row r="3578">
      <c r="A3578" t="s">
        <v>3579</v>
      </c>
      <c r="B3578" t="n">
        <v>0</v>
      </c>
      <c r="C3578" t="n">
        <v>0.0222222</v>
      </c>
    </row>
    <row r="3579">
      <c r="A3579" t="s">
        <v>3580</v>
      </c>
      <c r="B3579" t="n">
        <v>0</v>
      </c>
      <c r="C3579" t="n">
        <v>0.0222222</v>
      </c>
    </row>
    <row r="3580">
      <c r="A3580" t="s">
        <v>3581</v>
      </c>
      <c r="B3580" t="n">
        <v>0</v>
      </c>
      <c r="C3580" t="n">
        <v>0.0222222</v>
      </c>
    </row>
    <row r="3581">
      <c r="A3581" t="s">
        <v>3582</v>
      </c>
      <c r="B3581" t="n">
        <v>0</v>
      </c>
      <c r="C3581" t="n">
        <v>0.0222222</v>
      </c>
    </row>
    <row r="3582">
      <c r="A3582" t="s">
        <v>3583</v>
      </c>
      <c r="B3582" t="n">
        <v>0</v>
      </c>
      <c r="C3582" t="n">
        <v>0.0222222</v>
      </c>
    </row>
    <row r="3583">
      <c r="A3583" t="s">
        <v>3584</v>
      </c>
      <c r="B3583" t="n">
        <v>0</v>
      </c>
      <c r="C3583" t="n">
        <v>0.0222222</v>
      </c>
    </row>
    <row r="3584">
      <c r="A3584" t="s">
        <v>3585</v>
      </c>
      <c r="B3584" t="n">
        <v>0</v>
      </c>
      <c r="C3584" t="n">
        <v>0.0222222</v>
      </c>
    </row>
    <row r="3585">
      <c r="A3585" t="s">
        <v>3586</v>
      </c>
      <c r="B3585" t="n">
        <v>0</v>
      </c>
      <c r="C3585" t="n">
        <v>0.0222222</v>
      </c>
    </row>
    <row r="3586">
      <c r="A3586" t="s">
        <v>3587</v>
      </c>
      <c r="B3586" t="n">
        <v>0</v>
      </c>
      <c r="C3586" t="n">
        <v>0.0222222</v>
      </c>
    </row>
    <row r="3587">
      <c r="A3587" t="s">
        <v>3588</v>
      </c>
      <c r="B3587" t="n">
        <v>0</v>
      </c>
      <c r="C3587" t="n">
        <v>0.0222222</v>
      </c>
    </row>
    <row r="3588">
      <c r="A3588" t="s">
        <v>3589</v>
      </c>
      <c r="B3588" t="n">
        <v>0</v>
      </c>
      <c r="C3588" t="n">
        <v>0.0222222</v>
      </c>
    </row>
    <row r="3589">
      <c r="A3589" t="s">
        <v>3590</v>
      </c>
      <c r="B3589" t="n">
        <v>0</v>
      </c>
      <c r="C3589" t="n">
        <v>0.0222222</v>
      </c>
    </row>
    <row r="3590">
      <c r="A3590" t="s">
        <v>3591</v>
      </c>
      <c r="B3590" t="n">
        <v>0</v>
      </c>
      <c r="C3590" t="n">
        <v>0.0222222</v>
      </c>
    </row>
    <row r="3591">
      <c r="A3591" t="s">
        <v>3592</v>
      </c>
      <c r="B3591" t="n">
        <v>0</v>
      </c>
      <c r="C3591" t="n">
        <v>0.0222222</v>
      </c>
    </row>
    <row r="3592">
      <c r="A3592" t="s">
        <v>3593</v>
      </c>
      <c r="B3592" t="n">
        <v>0</v>
      </c>
      <c r="C3592" t="n">
        <v>0.0222222</v>
      </c>
    </row>
    <row r="3593">
      <c r="A3593" t="s">
        <v>3594</v>
      </c>
      <c r="B3593" t="n">
        <v>0</v>
      </c>
      <c r="C3593" t="n">
        <v>0.0222222</v>
      </c>
    </row>
    <row r="3594">
      <c r="A3594" t="s">
        <v>3595</v>
      </c>
      <c r="B3594" t="n">
        <v>0</v>
      </c>
      <c r="C3594" t="n">
        <v>0.0222222</v>
      </c>
    </row>
    <row r="3595">
      <c r="A3595" t="s">
        <v>3596</v>
      </c>
      <c r="B3595" t="n">
        <v>0</v>
      </c>
      <c r="C3595" t="n">
        <v>0.0222222</v>
      </c>
    </row>
    <row r="3596">
      <c r="A3596" t="s">
        <v>3597</v>
      </c>
      <c r="B3596" t="n">
        <v>0</v>
      </c>
      <c r="C3596" t="n">
        <v>0.0222222</v>
      </c>
    </row>
    <row r="3597">
      <c r="A3597" t="s">
        <v>3598</v>
      </c>
      <c r="B3597" t="n">
        <v>0</v>
      </c>
      <c r="C3597" t="n">
        <v>0.0222222</v>
      </c>
    </row>
    <row r="3598">
      <c r="A3598" t="s">
        <v>3599</v>
      </c>
      <c r="B3598" t="n">
        <v>0</v>
      </c>
      <c r="C3598" t="n">
        <v>0.0222222</v>
      </c>
    </row>
    <row r="3599">
      <c r="A3599" t="s">
        <v>3600</v>
      </c>
      <c r="B3599" t="n">
        <v>0</v>
      </c>
      <c r="C3599" t="n">
        <v>0.0222222</v>
      </c>
    </row>
    <row r="3600">
      <c r="A3600" t="s">
        <v>3601</v>
      </c>
      <c r="B3600" t="n">
        <v>0</v>
      </c>
      <c r="C3600" t="n">
        <v>0.0222222</v>
      </c>
    </row>
    <row r="3601">
      <c r="A3601" t="s">
        <v>3602</v>
      </c>
      <c r="B3601" t="n">
        <v>0</v>
      </c>
      <c r="C3601" t="n">
        <v>0.0222222</v>
      </c>
    </row>
    <row r="3602">
      <c r="A3602" t="s">
        <v>3603</v>
      </c>
      <c r="B3602" t="n">
        <v>0</v>
      </c>
      <c r="C3602" t="n">
        <v>0.0222222</v>
      </c>
    </row>
    <row r="3603">
      <c r="A3603" t="s">
        <v>3604</v>
      </c>
      <c r="B3603" t="n">
        <v>0</v>
      </c>
      <c r="C3603" t="n">
        <v>0.0222222</v>
      </c>
    </row>
    <row r="3604">
      <c r="A3604" t="s">
        <v>3605</v>
      </c>
      <c r="B3604" t="n">
        <v>0</v>
      </c>
      <c r="C3604" t="n">
        <v>0.0222222</v>
      </c>
    </row>
    <row r="3605">
      <c r="A3605" t="s">
        <v>3606</v>
      </c>
      <c r="B3605" t="n">
        <v>0</v>
      </c>
      <c r="C3605" t="n">
        <v>0.0222222</v>
      </c>
    </row>
    <row r="3606">
      <c r="A3606" t="s">
        <v>3607</v>
      </c>
      <c r="B3606" t="n">
        <v>0</v>
      </c>
      <c r="C3606" t="n">
        <v>0.0222222</v>
      </c>
    </row>
    <row r="3607">
      <c r="A3607" t="s">
        <v>3608</v>
      </c>
      <c r="B3607" t="n">
        <v>0</v>
      </c>
      <c r="C3607" t="n">
        <v>0.0222222</v>
      </c>
    </row>
    <row r="3608">
      <c r="A3608" t="s">
        <v>3609</v>
      </c>
      <c r="B3608" t="n">
        <v>0</v>
      </c>
      <c r="C3608" t="n">
        <v>0.0222222</v>
      </c>
    </row>
    <row r="3609">
      <c r="A3609" t="s">
        <v>3610</v>
      </c>
      <c r="B3609" t="n">
        <v>0</v>
      </c>
      <c r="C3609" t="n">
        <v>0.0222222</v>
      </c>
    </row>
    <row r="3610">
      <c r="A3610" t="s">
        <v>3611</v>
      </c>
      <c r="B3610" t="n">
        <v>0</v>
      </c>
      <c r="C3610" t="n">
        <v>0.0222222</v>
      </c>
    </row>
    <row r="3611">
      <c r="A3611" t="s">
        <v>3612</v>
      </c>
      <c r="B3611" t="n">
        <v>0</v>
      </c>
      <c r="C3611" t="n">
        <v>0.0222222</v>
      </c>
    </row>
    <row r="3612">
      <c r="A3612" t="s">
        <v>3613</v>
      </c>
      <c r="B3612" t="n">
        <v>0</v>
      </c>
      <c r="C3612" t="n">
        <v>0.0222222</v>
      </c>
    </row>
    <row r="3613">
      <c r="A3613" t="s">
        <v>3614</v>
      </c>
      <c r="B3613" t="n">
        <v>0</v>
      </c>
      <c r="C3613" t="n">
        <v>0.0222222</v>
      </c>
    </row>
    <row r="3614">
      <c r="A3614" t="s">
        <v>3615</v>
      </c>
      <c r="B3614" t="n">
        <v>0</v>
      </c>
      <c r="C3614" t="n">
        <v>0.0222222</v>
      </c>
    </row>
    <row r="3615">
      <c r="A3615" t="s">
        <v>3616</v>
      </c>
      <c r="B3615" t="n">
        <v>0</v>
      </c>
      <c r="C3615" t="n">
        <v>0.0222222</v>
      </c>
    </row>
    <row r="3616">
      <c r="A3616" t="s">
        <v>3617</v>
      </c>
      <c r="B3616" t="n">
        <v>0</v>
      </c>
      <c r="C3616" t="n">
        <v>0.0222222</v>
      </c>
    </row>
    <row r="3617">
      <c r="A3617" t="s">
        <v>3618</v>
      </c>
      <c r="B3617" t="n">
        <v>0</v>
      </c>
      <c r="C3617" t="n">
        <v>0.0222222</v>
      </c>
    </row>
    <row r="3618">
      <c r="A3618" t="s">
        <v>3619</v>
      </c>
      <c r="B3618" t="n">
        <v>0</v>
      </c>
      <c r="C3618" t="n">
        <v>0.0222222</v>
      </c>
    </row>
    <row r="3619">
      <c r="A3619" t="s">
        <v>3620</v>
      </c>
      <c r="B3619" t="n">
        <v>0</v>
      </c>
      <c r="C3619" t="n">
        <v>0.0222222</v>
      </c>
    </row>
    <row r="3620">
      <c r="A3620" t="s">
        <v>3621</v>
      </c>
      <c r="B3620" t="n">
        <v>0</v>
      </c>
      <c r="C3620" t="n">
        <v>0.0222222</v>
      </c>
    </row>
    <row r="3621">
      <c r="A3621" t="s">
        <v>3622</v>
      </c>
      <c r="B3621" t="n">
        <v>0</v>
      </c>
      <c r="C3621" t="n">
        <v>0.0222222</v>
      </c>
    </row>
    <row r="3622">
      <c r="A3622" t="s">
        <v>3623</v>
      </c>
      <c r="B3622" t="n">
        <v>0</v>
      </c>
      <c r="C3622" t="n">
        <v>0.0222222</v>
      </c>
    </row>
    <row r="3623">
      <c r="A3623" t="s">
        <v>3624</v>
      </c>
      <c r="B3623" t="n">
        <v>0</v>
      </c>
      <c r="C3623" t="n">
        <v>0.0222222</v>
      </c>
    </row>
    <row r="3624">
      <c r="A3624" t="s">
        <v>3625</v>
      </c>
      <c r="B3624" t="n">
        <v>0</v>
      </c>
      <c r="C3624" t="n">
        <v>0.0122222</v>
      </c>
    </row>
    <row r="3625">
      <c r="A3625" t="s">
        <v>3626</v>
      </c>
      <c r="B3625" t="n">
        <v>0</v>
      </c>
      <c r="C3625" t="n">
        <v>0.0122222</v>
      </c>
    </row>
    <row r="3626">
      <c r="A3626" t="s">
        <v>3627</v>
      </c>
      <c r="B3626" t="n">
        <v>0</v>
      </c>
      <c r="C3626" t="n">
        <v>0.0122222</v>
      </c>
    </row>
    <row r="3627">
      <c r="A3627" t="s">
        <v>3628</v>
      </c>
      <c r="B3627" t="n">
        <v>0</v>
      </c>
      <c r="C3627" t="n">
        <v>0.0122222</v>
      </c>
    </row>
    <row r="3628">
      <c r="A3628" t="s">
        <v>3629</v>
      </c>
      <c r="B3628" t="n">
        <v>0</v>
      </c>
      <c r="C3628" t="n">
        <v>0.0122222</v>
      </c>
    </row>
    <row r="3629">
      <c r="A3629" t="s">
        <v>3630</v>
      </c>
      <c r="B3629" t="n">
        <v>0</v>
      </c>
      <c r="C3629" t="n">
        <v>0.0122222</v>
      </c>
    </row>
    <row r="3630">
      <c r="A3630" t="s">
        <v>3631</v>
      </c>
      <c r="B3630" t="n">
        <v>0</v>
      </c>
      <c r="C3630" t="n">
        <v>0.0122222</v>
      </c>
    </row>
    <row r="3631">
      <c r="A3631" t="s">
        <v>3632</v>
      </c>
      <c r="B3631" t="n">
        <v>0</v>
      </c>
      <c r="C3631" t="n">
        <v>0.0122222</v>
      </c>
    </row>
    <row r="3632">
      <c r="A3632" t="s">
        <v>3633</v>
      </c>
      <c r="B3632" t="n">
        <v>0</v>
      </c>
      <c r="C3632" t="n">
        <v>0.0122222</v>
      </c>
    </row>
    <row r="3633">
      <c r="A3633" t="s">
        <v>3634</v>
      </c>
      <c r="B3633" t="n">
        <v>0</v>
      </c>
      <c r="C3633" t="n">
        <v>0.0122222</v>
      </c>
    </row>
    <row r="3634">
      <c r="A3634" t="s">
        <v>3635</v>
      </c>
      <c r="B3634" t="n">
        <v>0</v>
      </c>
      <c r="C3634" t="n">
        <v>0.0122222</v>
      </c>
    </row>
    <row r="3635">
      <c r="A3635" t="s">
        <v>3636</v>
      </c>
      <c r="B3635" t="n">
        <v>0</v>
      </c>
      <c r="C3635" t="n">
        <v>0.0122222</v>
      </c>
    </row>
    <row r="3636">
      <c r="A3636" t="s">
        <v>3637</v>
      </c>
      <c r="B3636" t="n">
        <v>0</v>
      </c>
      <c r="C3636" t="n">
        <v>0.0122222</v>
      </c>
    </row>
    <row r="3637">
      <c r="A3637" t="s">
        <v>3638</v>
      </c>
      <c r="B3637" t="n">
        <v>0</v>
      </c>
      <c r="C3637" t="n">
        <v>0.0122222</v>
      </c>
    </row>
    <row r="3638">
      <c r="A3638" t="s">
        <v>3639</v>
      </c>
      <c r="B3638" t="n">
        <v>0</v>
      </c>
      <c r="C3638" t="n">
        <v>0.0122222</v>
      </c>
    </row>
    <row r="3639">
      <c r="A3639" t="s">
        <v>3640</v>
      </c>
      <c r="B3639" t="n">
        <v>0</v>
      </c>
      <c r="C3639" t="n">
        <v>0.0122222</v>
      </c>
    </row>
    <row r="3640">
      <c r="A3640" t="s">
        <v>3641</v>
      </c>
      <c r="B3640" t="n">
        <v>0</v>
      </c>
      <c r="C3640" t="n">
        <v>0.0122222</v>
      </c>
    </row>
    <row r="3641">
      <c r="A3641" t="s">
        <v>3642</v>
      </c>
      <c r="B3641" t="n">
        <v>0</v>
      </c>
      <c r="C3641" t="n">
        <v>0.0122222</v>
      </c>
    </row>
    <row r="3642">
      <c r="A3642" t="s">
        <v>3643</v>
      </c>
      <c r="B3642" t="n">
        <v>0</v>
      </c>
      <c r="C3642" t="n">
        <v>0.0122222</v>
      </c>
    </row>
    <row r="3643">
      <c r="A3643" t="s">
        <v>3644</v>
      </c>
      <c r="B3643" t="n">
        <v>0</v>
      </c>
      <c r="C3643" t="n">
        <v>0.0122222</v>
      </c>
    </row>
    <row r="3644">
      <c r="A3644" t="s">
        <v>3645</v>
      </c>
      <c r="B3644" t="n">
        <v>0</v>
      </c>
      <c r="C3644" t="n">
        <v>0.0122222</v>
      </c>
    </row>
    <row r="3645">
      <c r="A3645" t="s">
        <v>3646</v>
      </c>
      <c r="B3645" t="n">
        <v>0</v>
      </c>
      <c r="C3645" t="n">
        <v>0.0122222</v>
      </c>
    </row>
    <row r="3646">
      <c r="A3646" t="s">
        <v>3647</v>
      </c>
      <c r="B3646" t="n">
        <v>0</v>
      </c>
      <c r="C3646" t="n">
        <v>0.0122222</v>
      </c>
    </row>
    <row r="3647">
      <c r="A3647" t="s">
        <v>3648</v>
      </c>
      <c r="B3647" t="n">
        <v>0</v>
      </c>
      <c r="C3647" t="n">
        <v>0.0122222</v>
      </c>
    </row>
    <row r="3648">
      <c r="A3648" t="s">
        <v>3649</v>
      </c>
      <c r="B3648" t="n">
        <v>0</v>
      </c>
      <c r="C3648" t="n">
        <v>0.0122222</v>
      </c>
    </row>
    <row r="3649">
      <c r="A3649" t="s">
        <v>3650</v>
      </c>
      <c r="B3649" t="n">
        <v>0</v>
      </c>
      <c r="C3649" t="n">
        <v>0.0122222</v>
      </c>
    </row>
    <row r="3650">
      <c r="A3650" t="s">
        <v>3651</v>
      </c>
      <c r="B3650" t="n">
        <v>0</v>
      </c>
      <c r="C3650" t="n">
        <v>0.0122222</v>
      </c>
    </row>
    <row r="3651">
      <c r="A3651" t="s">
        <v>3652</v>
      </c>
      <c r="B3651" t="n">
        <v>0</v>
      </c>
      <c r="C3651" t="n">
        <v>0.0122222</v>
      </c>
    </row>
    <row r="3652">
      <c r="A3652" t="s">
        <v>3653</v>
      </c>
      <c r="B3652" t="n">
        <v>0</v>
      </c>
      <c r="C3652" t="n">
        <v>0.0122222</v>
      </c>
    </row>
    <row r="3653">
      <c r="A3653" t="s">
        <v>3654</v>
      </c>
      <c r="B3653" t="n">
        <v>0</v>
      </c>
      <c r="C3653" t="n">
        <v>0.0122222</v>
      </c>
    </row>
    <row r="3654">
      <c r="A3654" t="s">
        <v>3655</v>
      </c>
      <c r="B3654" t="n">
        <v>0</v>
      </c>
      <c r="C3654" t="n">
        <v>0.0122222</v>
      </c>
    </row>
    <row r="3655">
      <c r="A3655" t="s">
        <v>3656</v>
      </c>
      <c r="B3655" t="n">
        <v>0</v>
      </c>
      <c r="C3655" t="n">
        <v>0.0122222</v>
      </c>
    </row>
    <row r="3656">
      <c r="A3656" t="s">
        <v>3657</v>
      </c>
      <c r="B3656" t="n">
        <v>0</v>
      </c>
      <c r="C3656" t="n">
        <v>0.0122222</v>
      </c>
    </row>
    <row r="3657">
      <c r="A3657" t="s">
        <v>3658</v>
      </c>
      <c r="B3657" t="n">
        <v>0</v>
      </c>
      <c r="C3657" t="n">
        <v>0.0122222</v>
      </c>
    </row>
    <row r="3658">
      <c r="A3658" t="s">
        <v>3659</v>
      </c>
      <c r="B3658" t="n">
        <v>0</v>
      </c>
      <c r="C3658" t="n">
        <v>0.0122222</v>
      </c>
    </row>
    <row r="3659">
      <c r="A3659" t="s">
        <v>3660</v>
      </c>
      <c r="B3659" t="n">
        <v>0</v>
      </c>
      <c r="C3659" t="n">
        <v>0.0122222</v>
      </c>
    </row>
    <row r="3660">
      <c r="A3660" t="s">
        <v>3661</v>
      </c>
      <c r="B3660" t="n">
        <v>0</v>
      </c>
      <c r="C3660" t="n">
        <v>0.0122222</v>
      </c>
    </row>
    <row r="3661">
      <c r="A3661" t="s">
        <v>3662</v>
      </c>
      <c r="B3661" t="n">
        <v>0</v>
      </c>
      <c r="C3661" t="n">
        <v>0.0122222</v>
      </c>
    </row>
    <row r="3662">
      <c r="A3662" t="s">
        <v>3663</v>
      </c>
      <c r="B3662" t="n">
        <v>0</v>
      </c>
      <c r="C3662" t="n">
        <v>0.0122222</v>
      </c>
    </row>
    <row r="3663">
      <c r="A3663" t="s">
        <v>3664</v>
      </c>
      <c r="B3663" t="n">
        <v>0</v>
      </c>
      <c r="C3663" t="n">
        <v>0.0122222</v>
      </c>
    </row>
    <row r="3664">
      <c r="A3664" t="s">
        <v>3665</v>
      </c>
      <c r="B3664" t="n">
        <v>0</v>
      </c>
      <c r="C3664" t="n">
        <v>0.0122222</v>
      </c>
    </row>
    <row r="3665">
      <c r="A3665" t="s">
        <v>3666</v>
      </c>
      <c r="B3665" t="n">
        <v>0</v>
      </c>
      <c r="C3665" t="n">
        <v>0.0122222</v>
      </c>
    </row>
    <row r="3666">
      <c r="A3666" t="s">
        <v>3667</v>
      </c>
      <c r="B3666" t="n">
        <v>0</v>
      </c>
      <c r="C3666" t="n">
        <v>0.0122222</v>
      </c>
    </row>
    <row r="3667">
      <c r="A3667" t="s">
        <v>3668</v>
      </c>
      <c r="B3667" t="n">
        <v>0</v>
      </c>
      <c r="C3667" t="n">
        <v>0.0122222</v>
      </c>
    </row>
    <row r="3668">
      <c r="A3668" t="s">
        <v>3669</v>
      </c>
      <c r="B3668" t="n">
        <v>0</v>
      </c>
      <c r="C3668" t="n">
        <v>0.0122222</v>
      </c>
    </row>
    <row r="3669">
      <c r="A3669" t="s">
        <v>3670</v>
      </c>
      <c r="B3669" t="n">
        <v>0</v>
      </c>
      <c r="C3669" t="n">
        <v>0.0122222</v>
      </c>
    </row>
    <row r="3670">
      <c r="A3670" t="s">
        <v>3671</v>
      </c>
      <c r="B3670" t="n">
        <v>0</v>
      </c>
      <c r="C3670" t="n">
        <v>0.0122222</v>
      </c>
    </row>
    <row r="3671">
      <c r="A3671" t="s">
        <v>3672</v>
      </c>
      <c r="B3671" t="n">
        <v>0</v>
      </c>
      <c r="C3671" t="n">
        <v>0.0122222</v>
      </c>
    </row>
    <row r="3672">
      <c r="A3672" t="s">
        <v>3673</v>
      </c>
      <c r="B3672" t="n">
        <v>0</v>
      </c>
      <c r="C3672" t="n">
        <v>0.0122222</v>
      </c>
    </row>
    <row r="3673">
      <c r="A3673" t="s">
        <v>3674</v>
      </c>
      <c r="B3673" t="n">
        <v>0</v>
      </c>
      <c r="C3673" t="n">
        <v>0.0122222</v>
      </c>
    </row>
    <row r="3674">
      <c r="A3674" t="s">
        <v>3675</v>
      </c>
      <c r="B3674" t="n">
        <v>0</v>
      </c>
      <c r="C3674" t="n">
        <v>0.0122222</v>
      </c>
    </row>
    <row r="3675">
      <c r="A3675" t="s">
        <v>3676</v>
      </c>
      <c r="B3675" t="n">
        <v>0</v>
      </c>
      <c r="C3675" t="n">
        <v>0.0122222</v>
      </c>
    </row>
    <row r="3676">
      <c r="A3676" t="s">
        <v>3677</v>
      </c>
      <c r="B3676" t="n">
        <v>0</v>
      </c>
      <c r="C3676" t="n">
        <v>0.0122222</v>
      </c>
    </row>
    <row r="3677">
      <c r="A3677" t="s">
        <v>3678</v>
      </c>
      <c r="B3677" t="n">
        <v>0</v>
      </c>
      <c r="C3677" t="n">
        <v>0.0122222</v>
      </c>
    </row>
    <row r="3678">
      <c r="A3678" t="s">
        <v>3679</v>
      </c>
      <c r="B3678" t="n">
        <v>0</v>
      </c>
      <c r="C3678" t="n">
        <v>0.0122222</v>
      </c>
    </row>
    <row r="3679">
      <c r="A3679" t="s">
        <v>3680</v>
      </c>
      <c r="B3679" t="n">
        <v>0</v>
      </c>
      <c r="C3679" t="n">
        <v>0.0122222</v>
      </c>
    </row>
    <row r="3680">
      <c r="A3680" t="s">
        <v>3681</v>
      </c>
      <c r="B3680" t="n">
        <v>0</v>
      </c>
      <c r="C3680" t="n">
        <v>0.0122222</v>
      </c>
    </row>
    <row r="3681">
      <c r="A3681" t="s">
        <v>3682</v>
      </c>
      <c r="B3681" t="n">
        <v>0</v>
      </c>
      <c r="C3681" t="n">
        <v>0.0122222</v>
      </c>
    </row>
    <row r="3682">
      <c r="A3682" t="s">
        <v>3683</v>
      </c>
      <c r="B3682" t="n">
        <v>0</v>
      </c>
      <c r="C3682" t="n">
        <v>0.0122222</v>
      </c>
    </row>
    <row r="3683">
      <c r="A3683" t="s">
        <v>3684</v>
      </c>
      <c r="B3683" t="n">
        <v>0</v>
      </c>
      <c r="C3683" t="n">
        <v>0.0122222</v>
      </c>
    </row>
    <row r="3684">
      <c r="A3684" t="s">
        <v>3685</v>
      </c>
      <c r="B3684" t="n">
        <v>0</v>
      </c>
      <c r="C3684" t="n">
        <v>0.0122222</v>
      </c>
    </row>
    <row r="3685">
      <c r="A3685" t="s">
        <v>3686</v>
      </c>
      <c r="B3685" t="n">
        <v>0</v>
      </c>
      <c r="C3685" t="n">
        <v>0.0122222</v>
      </c>
    </row>
    <row r="3686">
      <c r="A3686" t="s">
        <v>3687</v>
      </c>
      <c r="B3686" t="n">
        <v>0</v>
      </c>
      <c r="C3686" t="n">
        <v>0.0122222</v>
      </c>
    </row>
    <row r="3687">
      <c r="A3687" t="s">
        <v>3688</v>
      </c>
      <c r="B3687" t="n">
        <v>0</v>
      </c>
      <c r="C3687" t="n">
        <v>0.0122222</v>
      </c>
    </row>
    <row r="3688">
      <c r="A3688" t="s">
        <v>3689</v>
      </c>
      <c r="B3688" t="n">
        <v>0</v>
      </c>
      <c r="C3688" t="n">
        <v>0.0122222</v>
      </c>
    </row>
    <row r="3689">
      <c r="A3689" t="s">
        <v>3690</v>
      </c>
      <c r="B3689" t="n">
        <v>0</v>
      </c>
      <c r="C3689" t="n">
        <v>0.0122222</v>
      </c>
    </row>
    <row r="3690">
      <c r="A3690" t="s">
        <v>3691</v>
      </c>
      <c r="B3690" t="n">
        <v>0</v>
      </c>
      <c r="C3690" t="n">
        <v>0.0122222</v>
      </c>
    </row>
    <row r="3691">
      <c r="A3691" t="s">
        <v>3692</v>
      </c>
      <c r="B3691" t="n">
        <v>0</v>
      </c>
      <c r="C3691" t="n">
        <v>0.0122222</v>
      </c>
    </row>
    <row r="3692">
      <c r="A3692" t="s">
        <v>3693</v>
      </c>
      <c r="B3692" t="n">
        <v>0</v>
      </c>
      <c r="C3692" t="n">
        <v>0.0122222</v>
      </c>
    </row>
    <row r="3693">
      <c r="A3693" t="s">
        <v>3694</v>
      </c>
      <c r="B3693" t="n">
        <v>0</v>
      </c>
      <c r="C3693" t="n">
        <v>0.0122222</v>
      </c>
    </row>
    <row r="3694">
      <c r="A3694" t="s">
        <v>3695</v>
      </c>
      <c r="B3694" t="n">
        <v>0</v>
      </c>
      <c r="C3694" t="n">
        <v>0.0122222</v>
      </c>
    </row>
    <row r="3695">
      <c r="A3695" t="s">
        <v>3696</v>
      </c>
      <c r="B3695" t="n">
        <v>0</v>
      </c>
      <c r="C3695" t="n">
        <v>0.0122222</v>
      </c>
    </row>
    <row r="3696">
      <c r="A3696" t="s">
        <v>3697</v>
      </c>
      <c r="B3696" t="n">
        <v>0</v>
      </c>
      <c r="C3696" t="n">
        <v>0.0122222</v>
      </c>
    </row>
    <row r="3697">
      <c r="A3697" t="s">
        <v>3698</v>
      </c>
      <c r="B3697" t="n">
        <v>0</v>
      </c>
      <c r="C3697" t="n">
        <v>0.0122222</v>
      </c>
    </row>
    <row r="3698">
      <c r="A3698" t="s">
        <v>3699</v>
      </c>
      <c r="B3698" t="n">
        <v>0</v>
      </c>
      <c r="C3698" t="n">
        <v>0.0122222</v>
      </c>
    </row>
    <row r="3699">
      <c r="A3699" t="s">
        <v>3700</v>
      </c>
      <c r="B3699" t="n">
        <v>0</v>
      </c>
      <c r="C3699" t="n">
        <v>0.0122222</v>
      </c>
    </row>
    <row r="3700">
      <c r="A3700" t="s">
        <v>3701</v>
      </c>
      <c r="B3700" t="n">
        <v>0</v>
      </c>
      <c r="C3700" t="n">
        <v>0.0122222</v>
      </c>
    </row>
    <row r="3701">
      <c r="A3701" t="s">
        <v>3702</v>
      </c>
      <c r="B3701" t="n">
        <v>0</v>
      </c>
      <c r="C3701" t="n">
        <v>0.0122222</v>
      </c>
    </row>
    <row r="3702">
      <c r="A3702" t="s">
        <v>3703</v>
      </c>
      <c r="B3702" t="n">
        <v>0</v>
      </c>
      <c r="C3702" t="n">
        <v>0.0122222</v>
      </c>
    </row>
    <row r="3703">
      <c r="A3703" t="s">
        <v>3704</v>
      </c>
      <c r="B3703" t="n">
        <v>0</v>
      </c>
      <c r="C3703" t="n">
        <v>0.0122222</v>
      </c>
    </row>
    <row r="3704">
      <c r="A3704" t="s">
        <v>3705</v>
      </c>
      <c r="B3704" t="n">
        <v>0</v>
      </c>
      <c r="C3704" t="n">
        <v>0.0122222</v>
      </c>
    </row>
    <row r="3705">
      <c r="A3705" t="s">
        <v>3706</v>
      </c>
      <c r="B3705" t="n">
        <v>0</v>
      </c>
      <c r="C3705" t="n">
        <v>0.0122222</v>
      </c>
    </row>
    <row r="3706">
      <c r="A3706" t="s">
        <v>3707</v>
      </c>
      <c r="B3706" t="n">
        <v>0</v>
      </c>
      <c r="C3706" t="n">
        <v>0.0122221</v>
      </c>
    </row>
    <row r="3707">
      <c r="A3707" t="s">
        <v>3708</v>
      </c>
      <c r="B3707" t="n">
        <v>0</v>
      </c>
      <c r="C3707" t="n">
        <v>0.0122221</v>
      </c>
    </row>
    <row r="3708">
      <c r="A3708" t="s">
        <v>3709</v>
      </c>
      <c r="B3708" t="n">
        <v>0</v>
      </c>
      <c r="C3708" t="n">
        <v>0.0122221</v>
      </c>
    </row>
    <row r="3709">
      <c r="A3709" t="s">
        <v>3710</v>
      </c>
      <c r="B3709" t="n">
        <v>0</v>
      </c>
      <c r="C3709" t="n">
        <v>0.0122221</v>
      </c>
    </row>
    <row r="3710">
      <c r="A3710" t="s">
        <v>3711</v>
      </c>
      <c r="B3710" t="n">
        <v>0</v>
      </c>
      <c r="C3710" t="n">
        <v>0.0122221</v>
      </c>
    </row>
    <row r="3711">
      <c r="A3711" t="s">
        <v>3712</v>
      </c>
      <c r="B3711" t="n">
        <v>0</v>
      </c>
      <c r="C3711" t="n">
        <v>0.0122221</v>
      </c>
    </row>
    <row r="3712">
      <c r="A3712" t="s">
        <v>3713</v>
      </c>
      <c r="B3712" t="n">
        <v>0</v>
      </c>
      <c r="C3712" t="n">
        <v>0.0122221</v>
      </c>
    </row>
    <row r="3713">
      <c r="A3713" t="s">
        <v>3714</v>
      </c>
      <c r="B3713" t="n">
        <v>0</v>
      </c>
      <c r="C3713" t="n">
        <v>0.0122221</v>
      </c>
    </row>
    <row r="3714">
      <c r="A3714" t="s">
        <v>3715</v>
      </c>
      <c r="B3714" t="n">
        <v>0</v>
      </c>
      <c r="C3714" t="n">
        <v>0.0122221</v>
      </c>
    </row>
    <row r="3715">
      <c r="A3715" t="s">
        <v>3716</v>
      </c>
      <c r="B3715" t="n">
        <v>0</v>
      </c>
      <c r="C3715" t="n">
        <v>0.0122221</v>
      </c>
    </row>
    <row r="3716">
      <c r="A3716" t="s">
        <v>3717</v>
      </c>
      <c r="B3716" t="n">
        <v>0</v>
      </c>
      <c r="C3716" t="n">
        <v>0.0122221</v>
      </c>
    </row>
    <row r="3717">
      <c r="A3717" t="s">
        <v>3718</v>
      </c>
      <c r="B3717" t="n">
        <v>0</v>
      </c>
      <c r="C3717" t="n">
        <v>0.0122221</v>
      </c>
    </row>
    <row r="3718">
      <c r="A3718" t="s">
        <v>3719</v>
      </c>
      <c r="B3718" t="n">
        <v>0</v>
      </c>
      <c r="C3718" t="n">
        <v>0.0122221</v>
      </c>
    </row>
    <row r="3719">
      <c r="A3719" t="s">
        <v>3720</v>
      </c>
      <c r="B3719" t="n">
        <v>0</v>
      </c>
      <c r="C3719" t="n">
        <v>0.0122221</v>
      </c>
    </row>
    <row r="3720">
      <c r="A3720" t="s">
        <v>3721</v>
      </c>
      <c r="B3720" t="n">
        <v>0</v>
      </c>
      <c r="C3720" t="n">
        <v>0.0122221</v>
      </c>
    </row>
    <row r="3721">
      <c r="A3721" t="s">
        <v>3722</v>
      </c>
      <c r="B3721" t="n">
        <v>0</v>
      </c>
      <c r="C3721" t="n">
        <v>0.0122221</v>
      </c>
    </row>
    <row r="3722">
      <c r="A3722" t="s">
        <v>3723</v>
      </c>
      <c r="B3722" t="n">
        <v>0</v>
      </c>
      <c r="C3722" t="n">
        <v>0.0122221</v>
      </c>
    </row>
    <row r="3723">
      <c r="A3723" t="s">
        <v>3724</v>
      </c>
      <c r="B3723" t="n">
        <v>0</v>
      </c>
      <c r="C3723" t="n">
        <v>0.0122221</v>
      </c>
    </row>
    <row r="3724">
      <c r="A3724" t="s">
        <v>3725</v>
      </c>
      <c r="B3724" t="n">
        <v>0</v>
      </c>
      <c r="C3724" t="n">
        <v>0.0122221</v>
      </c>
    </row>
    <row r="3725">
      <c r="A3725" t="s">
        <v>3726</v>
      </c>
      <c r="B3725" t="n">
        <v>0</v>
      </c>
      <c r="C3725" t="n">
        <v>0.0122221</v>
      </c>
    </row>
    <row r="3726">
      <c r="A3726" t="s">
        <v>3727</v>
      </c>
      <c r="B3726" t="n">
        <v>0</v>
      </c>
      <c r="C3726" t="n">
        <v>0.0112222</v>
      </c>
    </row>
    <row r="3727">
      <c r="A3727" t="s">
        <v>3728</v>
      </c>
      <c r="B3727" t="n">
        <v>0</v>
      </c>
      <c r="C3727" t="n">
        <v>0.0112222</v>
      </c>
    </row>
    <row r="3728">
      <c r="A3728" t="s">
        <v>3729</v>
      </c>
      <c r="B3728" t="n">
        <v>0</v>
      </c>
      <c r="C3728" t="n">
        <v>0.0112222</v>
      </c>
    </row>
    <row r="3729">
      <c r="A3729" t="s">
        <v>3730</v>
      </c>
      <c r="B3729" t="n">
        <v>0</v>
      </c>
      <c r="C3729" t="n">
        <v>0.0112222</v>
      </c>
    </row>
    <row r="3730">
      <c r="A3730" t="s">
        <v>3731</v>
      </c>
      <c r="B3730" t="n">
        <v>0</v>
      </c>
      <c r="C3730" t="n">
        <v>0.0112222</v>
      </c>
    </row>
    <row r="3731">
      <c r="A3731" t="s">
        <v>3732</v>
      </c>
      <c r="B3731" t="n">
        <v>0</v>
      </c>
      <c r="C3731" t="n">
        <v>0.0112222</v>
      </c>
    </row>
    <row r="3732">
      <c r="A3732" t="s">
        <v>3733</v>
      </c>
      <c r="B3732" t="n">
        <v>0</v>
      </c>
      <c r="C3732" t="n">
        <v>0.0112222</v>
      </c>
    </row>
    <row r="3733">
      <c r="A3733" t="s">
        <v>3734</v>
      </c>
      <c r="B3733" t="n">
        <v>0</v>
      </c>
      <c r="C3733" t="n">
        <v>0.0112222</v>
      </c>
    </row>
    <row r="3734">
      <c r="A3734" t="s">
        <v>3735</v>
      </c>
      <c r="B3734" t="n">
        <v>0</v>
      </c>
      <c r="C3734" t="n">
        <v>0.0112222</v>
      </c>
    </row>
    <row r="3735">
      <c r="A3735" t="s">
        <v>3736</v>
      </c>
      <c r="B3735" t="n">
        <v>0</v>
      </c>
      <c r="C3735" t="n">
        <v>0.0112222</v>
      </c>
    </row>
    <row r="3736">
      <c r="A3736" t="s">
        <v>3737</v>
      </c>
      <c r="B3736" t="n">
        <v>0</v>
      </c>
      <c r="C3736" t="n">
        <v>0.0112222</v>
      </c>
    </row>
    <row r="3737">
      <c r="A3737" t="s">
        <v>3738</v>
      </c>
      <c r="B3737" t="n">
        <v>0</v>
      </c>
      <c r="C3737" t="n">
        <v>0.0112222</v>
      </c>
    </row>
    <row r="3738">
      <c r="A3738" t="s">
        <v>3739</v>
      </c>
      <c r="B3738" t="n">
        <v>0</v>
      </c>
      <c r="C3738" t="n">
        <v>0.0112222</v>
      </c>
    </row>
    <row r="3739">
      <c r="A3739" t="s">
        <v>3740</v>
      </c>
      <c r="B3739" t="n">
        <v>0</v>
      </c>
      <c r="C3739" t="n">
        <v>0.0112222</v>
      </c>
    </row>
    <row r="3740">
      <c r="A3740" t="s">
        <v>3741</v>
      </c>
      <c r="B3740" t="n">
        <v>0</v>
      </c>
      <c r="C3740" t="n">
        <v>0.0112222</v>
      </c>
    </row>
    <row r="3741">
      <c r="A3741" t="s">
        <v>3742</v>
      </c>
      <c r="B3741" t="n">
        <v>0</v>
      </c>
      <c r="C3741" t="n">
        <v>0.0112222</v>
      </c>
    </row>
    <row r="3742">
      <c r="A3742" t="s">
        <v>3743</v>
      </c>
      <c r="B3742" t="n">
        <v>0</v>
      </c>
      <c r="C3742" t="n">
        <v>0.0112222</v>
      </c>
    </row>
    <row r="3743">
      <c r="A3743" t="s">
        <v>3744</v>
      </c>
      <c r="B3743" t="n">
        <v>0</v>
      </c>
      <c r="C3743" t="n">
        <v>0.0112222</v>
      </c>
    </row>
    <row r="3744">
      <c r="A3744" t="s">
        <v>3745</v>
      </c>
      <c r="B3744" t="n">
        <v>0</v>
      </c>
      <c r="C3744" t="n">
        <v>0.0112222</v>
      </c>
    </row>
    <row r="3745">
      <c r="A3745" t="s">
        <v>3746</v>
      </c>
      <c r="B3745" t="n">
        <v>0</v>
      </c>
      <c r="C3745" t="n">
        <v>0.0112222</v>
      </c>
    </row>
    <row r="3746">
      <c r="A3746" t="s">
        <v>3747</v>
      </c>
      <c r="B3746" t="n">
        <v>0</v>
      </c>
      <c r="C3746" t="n">
        <v>0.0112222</v>
      </c>
    </row>
    <row r="3747">
      <c r="A3747" t="s">
        <v>3748</v>
      </c>
      <c r="B3747" t="n">
        <v>0</v>
      </c>
      <c r="C3747" t="n">
        <v>0.0112222</v>
      </c>
    </row>
    <row r="3748">
      <c r="A3748" t="s">
        <v>3749</v>
      </c>
      <c r="B3748" t="n">
        <v>0</v>
      </c>
      <c r="C3748" t="n">
        <v>0.0112222</v>
      </c>
    </row>
    <row r="3749">
      <c r="A3749" t="s">
        <v>3750</v>
      </c>
      <c r="B3749" t="n">
        <v>0</v>
      </c>
      <c r="C3749" t="n">
        <v>0.0112222</v>
      </c>
    </row>
    <row r="3750">
      <c r="A3750" t="s">
        <v>3751</v>
      </c>
      <c r="B3750" t="n">
        <v>0</v>
      </c>
      <c r="C3750" t="n">
        <v>0.0112222</v>
      </c>
    </row>
    <row r="3751">
      <c r="A3751" t="s">
        <v>3752</v>
      </c>
      <c r="B3751" t="n">
        <v>0</v>
      </c>
      <c r="C3751" t="n">
        <v>0.0112222</v>
      </c>
    </row>
    <row r="3752">
      <c r="A3752" t="s">
        <v>3753</v>
      </c>
      <c r="B3752" t="n">
        <v>0</v>
      </c>
      <c r="C3752" t="n">
        <v>0.0112222</v>
      </c>
    </row>
    <row r="3753">
      <c r="A3753" t="s">
        <v>3754</v>
      </c>
      <c r="B3753" t="n">
        <v>0</v>
      </c>
      <c r="C3753" t="n">
        <v>0.0112222</v>
      </c>
    </row>
    <row r="3754">
      <c r="A3754" t="s">
        <v>3755</v>
      </c>
      <c r="B3754" t="n">
        <v>0</v>
      </c>
      <c r="C3754" t="n">
        <v>0.0112222</v>
      </c>
    </row>
    <row r="3755">
      <c r="A3755" t="s">
        <v>3756</v>
      </c>
      <c r="B3755" t="n">
        <v>0</v>
      </c>
      <c r="C3755" t="n">
        <v>0.0112222</v>
      </c>
    </row>
    <row r="3756">
      <c r="A3756" t="s">
        <v>3757</v>
      </c>
      <c r="B3756" t="n">
        <v>0</v>
      </c>
      <c r="C3756" t="n">
        <v>0.0112222</v>
      </c>
    </row>
    <row r="3757">
      <c r="A3757" t="s">
        <v>3758</v>
      </c>
      <c r="B3757" t="n">
        <v>0</v>
      </c>
      <c r="C3757" t="n">
        <v>0.0112222</v>
      </c>
    </row>
    <row r="3758">
      <c r="A3758" t="s">
        <v>3759</v>
      </c>
      <c r="B3758" t="n">
        <v>0</v>
      </c>
      <c r="C3758" t="n">
        <v>0.0112222</v>
      </c>
    </row>
    <row r="3759">
      <c r="A3759" t="s">
        <v>3760</v>
      </c>
      <c r="B3759" t="n">
        <v>0</v>
      </c>
      <c r="C3759" t="n">
        <v>0.0112222</v>
      </c>
    </row>
    <row r="3760">
      <c r="A3760" t="s">
        <v>3761</v>
      </c>
      <c r="B3760" t="n">
        <v>0</v>
      </c>
      <c r="C3760" t="n">
        <v>0.0112222</v>
      </c>
    </row>
    <row r="3761">
      <c r="A3761" t="s">
        <v>3762</v>
      </c>
      <c r="B3761" t="n">
        <v>0</v>
      </c>
      <c r="C3761" t="n">
        <v>0.0112222</v>
      </c>
    </row>
    <row r="3762">
      <c r="A3762" t="s">
        <v>3763</v>
      </c>
      <c r="B3762" t="n">
        <v>0</v>
      </c>
      <c r="C3762" t="n">
        <v>0.0112222</v>
      </c>
    </row>
    <row r="3763">
      <c r="A3763" t="s">
        <v>3764</v>
      </c>
      <c r="B3763" t="n">
        <v>0</v>
      </c>
      <c r="C3763" t="n">
        <v>0.0112222</v>
      </c>
    </row>
    <row r="3764">
      <c r="A3764" t="s">
        <v>3765</v>
      </c>
      <c r="B3764" t="n">
        <v>0</v>
      </c>
      <c r="C3764" t="n">
        <v>0.0112222</v>
      </c>
    </row>
    <row r="3765">
      <c r="A3765" t="s">
        <v>3766</v>
      </c>
      <c r="B3765" t="n">
        <v>0</v>
      </c>
      <c r="C3765" t="n">
        <v>0.0112222</v>
      </c>
    </row>
    <row r="3766">
      <c r="A3766" t="s">
        <v>3767</v>
      </c>
      <c r="B3766" t="n">
        <v>0</v>
      </c>
      <c r="C3766" t="n">
        <v>0.0112222</v>
      </c>
    </row>
    <row r="3767">
      <c r="A3767" t="s">
        <v>3768</v>
      </c>
      <c r="B3767" t="n">
        <v>0</v>
      </c>
      <c r="C3767" t="n">
        <v>0.0112222</v>
      </c>
    </row>
    <row r="3768">
      <c r="A3768" t="s">
        <v>3769</v>
      </c>
      <c r="B3768" t="n">
        <v>0</v>
      </c>
      <c r="C3768" t="n">
        <v>0.0112222</v>
      </c>
    </row>
    <row r="3769">
      <c r="A3769" t="s">
        <v>3770</v>
      </c>
      <c r="B3769" t="n">
        <v>0</v>
      </c>
      <c r="C3769" t="n">
        <v>0.0112222</v>
      </c>
    </row>
    <row r="3770">
      <c r="A3770" t="s">
        <v>3771</v>
      </c>
      <c r="B3770" t="n">
        <v>0</v>
      </c>
      <c r="C3770" t="n">
        <v>0.0112222</v>
      </c>
    </row>
    <row r="3771">
      <c r="A3771" t="s">
        <v>3772</v>
      </c>
      <c r="B3771" t="n">
        <v>0</v>
      </c>
      <c r="C3771" t="n">
        <v>0.0112222</v>
      </c>
    </row>
    <row r="3772">
      <c r="A3772" t="s">
        <v>3773</v>
      </c>
      <c r="B3772" t="n">
        <v>0</v>
      </c>
      <c r="C3772" t="n">
        <v>0.0112222</v>
      </c>
    </row>
    <row r="3773">
      <c r="A3773" t="s">
        <v>3774</v>
      </c>
      <c r="B3773" t="n">
        <v>0</v>
      </c>
      <c r="C3773" t="n">
        <v>0.0112222</v>
      </c>
    </row>
    <row r="3774">
      <c r="A3774" t="s">
        <v>3775</v>
      </c>
      <c r="B3774" t="n">
        <v>0</v>
      </c>
      <c r="C3774" t="n">
        <v>0.0112222</v>
      </c>
    </row>
    <row r="3775">
      <c r="A3775" t="s">
        <v>3776</v>
      </c>
      <c r="B3775" t="n">
        <v>0</v>
      </c>
      <c r="C3775" t="n">
        <v>0.0112222</v>
      </c>
    </row>
    <row r="3776">
      <c r="A3776" t="s">
        <v>3777</v>
      </c>
      <c r="B3776" t="n">
        <v>0</v>
      </c>
      <c r="C3776" t="n">
        <v>0.0112222</v>
      </c>
    </row>
    <row r="3777">
      <c r="A3777" t="s">
        <v>3778</v>
      </c>
      <c r="B3777" t="n">
        <v>0</v>
      </c>
      <c r="C3777" t="n">
        <v>0.0112221</v>
      </c>
    </row>
    <row r="3778">
      <c r="A3778" t="s">
        <v>3779</v>
      </c>
      <c r="B3778" t="n">
        <v>0</v>
      </c>
      <c r="C3778" t="n">
        <v>0.0112221</v>
      </c>
    </row>
    <row r="3779">
      <c r="A3779" t="s">
        <v>3780</v>
      </c>
      <c r="B3779" t="n">
        <v>0</v>
      </c>
      <c r="C3779" t="n">
        <v>0.0112221</v>
      </c>
    </row>
    <row r="3780">
      <c r="A3780" t="s">
        <v>3781</v>
      </c>
      <c r="B3780" t="n">
        <v>0</v>
      </c>
      <c r="C3780" t="n">
        <v>0.0112221</v>
      </c>
    </row>
    <row r="3781">
      <c r="A3781" t="s">
        <v>3782</v>
      </c>
      <c r="B3781" t="n">
        <v>0</v>
      </c>
      <c r="C3781" t="n">
        <v>0.0112221</v>
      </c>
    </row>
    <row r="3782">
      <c r="A3782" t="s">
        <v>3783</v>
      </c>
      <c r="B3782" t="n">
        <v>0</v>
      </c>
      <c r="C3782" t="n">
        <v>0.0112221</v>
      </c>
    </row>
    <row r="3783">
      <c r="A3783" t="s">
        <v>3784</v>
      </c>
      <c r="B3783" t="n">
        <v>0</v>
      </c>
      <c r="C3783" t="n">
        <v>0.0112221</v>
      </c>
    </row>
    <row r="3784">
      <c r="A3784" t="s">
        <v>3785</v>
      </c>
      <c r="B3784" t="n">
        <v>0</v>
      </c>
      <c r="C3784" t="n">
        <v>0.0112221</v>
      </c>
    </row>
    <row r="3785">
      <c r="A3785" t="s">
        <v>3786</v>
      </c>
      <c r="B3785" t="n">
        <v>0</v>
      </c>
      <c r="C3785" t="n">
        <v>0.0112221</v>
      </c>
    </row>
    <row r="3786">
      <c r="A3786" t="s">
        <v>3787</v>
      </c>
      <c r="B3786" t="n">
        <v>0</v>
      </c>
      <c r="C3786" t="n">
        <v>0.0112221</v>
      </c>
    </row>
    <row r="3787">
      <c r="A3787" t="s">
        <v>3788</v>
      </c>
      <c r="B3787" t="n">
        <v>0</v>
      </c>
      <c r="C3787" t="n">
        <v>0.0112221</v>
      </c>
    </row>
    <row r="3788">
      <c r="A3788" t="s">
        <v>3789</v>
      </c>
      <c r="B3788" t="n">
        <v>0</v>
      </c>
      <c r="C3788" t="n">
        <v>0.0112221</v>
      </c>
    </row>
    <row r="3789">
      <c r="A3789" t="s">
        <v>3790</v>
      </c>
      <c r="B3789" t="n">
        <v>0</v>
      </c>
      <c r="C3789" t="n">
        <v>0.0112221</v>
      </c>
    </row>
    <row r="3790">
      <c r="A3790" t="s">
        <v>3791</v>
      </c>
      <c r="B3790" t="n">
        <v>0</v>
      </c>
      <c r="C3790" t="n">
        <v>0.0112221</v>
      </c>
    </row>
    <row r="3791">
      <c r="A3791" t="s">
        <v>3792</v>
      </c>
      <c r="B3791" t="n">
        <v>0</v>
      </c>
      <c r="C3791" t="n">
        <v>0.0112221</v>
      </c>
    </row>
    <row r="3792">
      <c r="A3792" t="s">
        <v>3793</v>
      </c>
      <c r="B3792" t="n">
        <v>0</v>
      </c>
      <c r="C3792" t="n">
        <v>0.0112221</v>
      </c>
    </row>
    <row r="3793">
      <c r="A3793" t="s">
        <v>3794</v>
      </c>
      <c r="B3793" t="n">
        <v>0</v>
      </c>
      <c r="C3793" t="n">
        <v>0.0112221</v>
      </c>
    </row>
    <row r="3794">
      <c r="A3794" t="s">
        <v>3795</v>
      </c>
      <c r="B3794" t="n">
        <v>0</v>
      </c>
      <c r="C3794" t="n">
        <v>0.0112221</v>
      </c>
    </row>
    <row r="3795">
      <c r="A3795" t="s">
        <v>3796</v>
      </c>
      <c r="B3795" t="n">
        <v>0</v>
      </c>
      <c r="C3795" t="n">
        <v>0.0112221</v>
      </c>
    </row>
    <row r="3796">
      <c r="A3796" t="s">
        <v>3797</v>
      </c>
      <c r="B3796" t="n">
        <v>0</v>
      </c>
      <c r="C3796" t="n">
        <v>0.0112221</v>
      </c>
    </row>
    <row r="3797">
      <c r="A3797" t="s">
        <v>3798</v>
      </c>
      <c r="B3797" t="n">
        <v>0</v>
      </c>
      <c r="C3797" t="n">
        <v>0.0112221</v>
      </c>
    </row>
    <row r="3798">
      <c r="A3798" t="s">
        <v>3799</v>
      </c>
      <c r="B3798" t="n">
        <v>0</v>
      </c>
      <c r="C3798" t="n">
        <v>0.0112221</v>
      </c>
    </row>
    <row r="3799">
      <c r="A3799" t="s">
        <v>3800</v>
      </c>
      <c r="B3799" t="n">
        <v>0</v>
      </c>
      <c r="C3799" t="n">
        <v>0.0112221</v>
      </c>
    </row>
    <row r="3800">
      <c r="A3800" t="s">
        <v>3801</v>
      </c>
      <c r="B3800" t="n">
        <v>0</v>
      </c>
      <c r="C3800" t="n">
        <v>0.0112221</v>
      </c>
    </row>
    <row r="3801">
      <c r="A3801" t="s">
        <v>3802</v>
      </c>
      <c r="B3801" t="n">
        <v>0</v>
      </c>
      <c r="C3801" t="n">
        <v>0.0112221</v>
      </c>
    </row>
    <row r="3802">
      <c r="A3802" t="s">
        <v>3803</v>
      </c>
      <c r="B3802" t="n">
        <v>0</v>
      </c>
      <c r="C3802" t="n">
        <v>0.0112211</v>
      </c>
    </row>
    <row r="3803">
      <c r="A3803" t="s">
        <v>3804</v>
      </c>
      <c r="B3803" t="n">
        <v>0</v>
      </c>
      <c r="C3803" t="n">
        <v>0.0112211</v>
      </c>
    </row>
    <row r="3804">
      <c r="A3804" t="s">
        <v>3805</v>
      </c>
      <c r="B3804" t="n">
        <v>0</v>
      </c>
      <c r="C3804" t="n">
        <v>0.0112211</v>
      </c>
    </row>
    <row r="3805">
      <c r="A3805" t="s">
        <v>3806</v>
      </c>
      <c r="B3805" t="n">
        <v>0</v>
      </c>
      <c r="C3805" t="n">
        <v>0.0112211</v>
      </c>
    </row>
    <row r="3806">
      <c r="A3806" t="s">
        <v>3807</v>
      </c>
      <c r="B3806" t="n">
        <v>0</v>
      </c>
      <c r="C3806" t="n">
        <v>0.0112211</v>
      </c>
    </row>
    <row r="3807">
      <c r="A3807" t="s">
        <v>3808</v>
      </c>
      <c r="B3807" t="n">
        <v>0</v>
      </c>
      <c r="C3807" t="n">
        <v>0.0112211</v>
      </c>
    </row>
    <row r="3808">
      <c r="A3808" t="s">
        <v>3809</v>
      </c>
      <c r="B3808" t="n">
        <v>0</v>
      </c>
      <c r="C3808" t="n">
        <v>0.0112211</v>
      </c>
    </row>
    <row r="3809">
      <c r="A3809" t="s">
        <v>3810</v>
      </c>
      <c r="B3809" t="n">
        <v>0</v>
      </c>
      <c r="C3809" t="n">
        <v>0.0112211</v>
      </c>
    </row>
    <row r="3810">
      <c r="A3810" t="s">
        <v>3811</v>
      </c>
      <c r="B3810" t="n">
        <v>0</v>
      </c>
      <c r="C3810" t="n">
        <v>0.0112211</v>
      </c>
    </row>
    <row r="3811">
      <c r="A3811" t="s">
        <v>3812</v>
      </c>
      <c r="B3811" t="n">
        <v>0</v>
      </c>
      <c r="C3811" t="n">
        <v>0.0112211</v>
      </c>
    </row>
    <row r="3812">
      <c r="A3812" t="s">
        <v>3813</v>
      </c>
      <c r="B3812" t="n">
        <v>0</v>
      </c>
      <c r="C3812" t="n">
        <v>0.0112211</v>
      </c>
    </row>
    <row r="3813">
      <c r="A3813" t="s">
        <v>3814</v>
      </c>
      <c r="B3813" t="n">
        <v>0</v>
      </c>
      <c r="C3813" t="n">
        <v>0.0112211</v>
      </c>
    </row>
    <row r="3814">
      <c r="A3814" t="s">
        <v>3815</v>
      </c>
      <c r="B3814" t="n">
        <v>0</v>
      </c>
      <c r="C3814" t="n">
        <v>0.0112211</v>
      </c>
    </row>
    <row r="3815">
      <c r="A3815" t="s">
        <v>3816</v>
      </c>
      <c r="B3815" t="n">
        <v>0</v>
      </c>
      <c r="C3815" t="n">
        <v>0.0112211</v>
      </c>
    </row>
    <row r="3816">
      <c r="A3816" t="s">
        <v>3817</v>
      </c>
      <c r="B3816" t="n">
        <v>0</v>
      </c>
      <c r="C3816" t="n">
        <v>0.0112211</v>
      </c>
    </row>
    <row r="3817">
      <c r="A3817" t="s">
        <v>3818</v>
      </c>
      <c r="B3817" t="n">
        <v>0</v>
      </c>
      <c r="C3817" t="n">
        <v>0.0112211</v>
      </c>
    </row>
    <row r="3818">
      <c r="A3818" t="s">
        <v>3819</v>
      </c>
      <c r="B3818" t="n">
        <v>0</v>
      </c>
      <c r="C3818" t="n">
        <v>0.0112211</v>
      </c>
    </row>
    <row r="3819">
      <c r="A3819" t="s">
        <v>3820</v>
      </c>
      <c r="B3819" t="n">
        <v>0</v>
      </c>
      <c r="C3819" t="n">
        <v>0.0112211</v>
      </c>
    </row>
    <row r="3820">
      <c r="A3820" t="s">
        <v>3821</v>
      </c>
      <c r="B3820" t="n">
        <v>0</v>
      </c>
      <c r="C3820" t="n">
        <v>0.0112211</v>
      </c>
    </row>
    <row r="3821">
      <c r="A3821" t="s">
        <v>3822</v>
      </c>
      <c r="B3821" t="n">
        <v>0</v>
      </c>
      <c r="C3821" t="n">
        <v>0.0112211</v>
      </c>
    </row>
    <row r="3822">
      <c r="A3822" t="s">
        <v>3823</v>
      </c>
      <c r="B3822" t="n">
        <v>0</v>
      </c>
      <c r="C3822" t="n">
        <v>0.0111222</v>
      </c>
    </row>
    <row r="3823">
      <c r="A3823" t="s">
        <v>3824</v>
      </c>
      <c r="B3823" t="n">
        <v>0</v>
      </c>
      <c r="C3823" t="n">
        <v>0.0111222</v>
      </c>
    </row>
    <row r="3824">
      <c r="A3824" t="s">
        <v>3825</v>
      </c>
      <c r="B3824" t="n">
        <v>0</v>
      </c>
      <c r="C3824" t="n">
        <v>0.0111222</v>
      </c>
    </row>
    <row r="3825">
      <c r="A3825" t="s">
        <v>3826</v>
      </c>
      <c r="B3825" t="n">
        <v>0</v>
      </c>
      <c r="C3825" t="n">
        <v>0.0111222</v>
      </c>
    </row>
    <row r="3826">
      <c r="A3826" t="s">
        <v>3827</v>
      </c>
      <c r="B3826" t="n">
        <v>0</v>
      </c>
      <c r="C3826" t="n">
        <v>0.0111222</v>
      </c>
    </row>
    <row r="3827">
      <c r="A3827" t="s">
        <v>3828</v>
      </c>
      <c r="B3827" t="n">
        <v>0</v>
      </c>
      <c r="C3827" t="n">
        <v>0.0111222</v>
      </c>
    </row>
    <row r="3828">
      <c r="A3828" t="s">
        <v>3829</v>
      </c>
      <c r="B3828" t="n">
        <v>0</v>
      </c>
      <c r="C3828" t="n">
        <v>0.0111222</v>
      </c>
    </row>
    <row r="3829">
      <c r="A3829" t="s">
        <v>3830</v>
      </c>
      <c r="B3829" t="n">
        <v>0</v>
      </c>
      <c r="C3829" t="n">
        <v>0.0111222</v>
      </c>
    </row>
    <row r="3830">
      <c r="A3830" t="s">
        <v>3831</v>
      </c>
      <c r="B3830" t="n">
        <v>0</v>
      </c>
      <c r="C3830" t="n">
        <v>0.0111222</v>
      </c>
    </row>
    <row r="3831">
      <c r="A3831" t="s">
        <v>3832</v>
      </c>
      <c r="B3831" t="n">
        <v>0</v>
      </c>
      <c r="C3831" t="n">
        <v>0.0111222</v>
      </c>
    </row>
    <row r="3832">
      <c r="A3832" t="s">
        <v>3833</v>
      </c>
      <c r="B3832" t="n">
        <v>0</v>
      </c>
      <c r="C3832" t="n">
        <v>0.0111222</v>
      </c>
    </row>
    <row r="3833">
      <c r="A3833" t="s">
        <v>3834</v>
      </c>
      <c r="B3833" t="n">
        <v>0</v>
      </c>
      <c r="C3833" t="n">
        <v>0.0111222</v>
      </c>
    </row>
    <row r="3834">
      <c r="A3834" t="s">
        <v>3835</v>
      </c>
      <c r="B3834" t="n">
        <v>0</v>
      </c>
      <c r="C3834" t="n">
        <v>0.0111222</v>
      </c>
    </row>
    <row r="3835">
      <c r="A3835" t="s">
        <v>3836</v>
      </c>
      <c r="B3835" t="n">
        <v>0</v>
      </c>
      <c r="C3835" t="n">
        <v>0.0111222</v>
      </c>
    </row>
    <row r="3836">
      <c r="A3836" t="s">
        <v>3837</v>
      </c>
      <c r="B3836" t="n">
        <v>0</v>
      </c>
      <c r="C3836" t="n">
        <v>0.0111222</v>
      </c>
    </row>
    <row r="3837">
      <c r="A3837" t="s">
        <v>3838</v>
      </c>
      <c r="B3837" t="n">
        <v>0</v>
      </c>
      <c r="C3837" t="n">
        <v>0.0111222</v>
      </c>
    </row>
    <row r="3838">
      <c r="A3838" t="s">
        <v>3839</v>
      </c>
      <c r="B3838" t="n">
        <v>0</v>
      </c>
      <c r="C3838" t="n">
        <v>0.0111222</v>
      </c>
    </row>
    <row r="3839">
      <c r="A3839" t="s">
        <v>3840</v>
      </c>
      <c r="B3839" t="n">
        <v>0</v>
      </c>
      <c r="C3839" t="n">
        <v>0.0111222</v>
      </c>
    </row>
    <row r="3840">
      <c r="A3840" t="s">
        <v>3841</v>
      </c>
      <c r="B3840" t="n">
        <v>0</v>
      </c>
      <c r="C3840" t="n">
        <v>0.0111222</v>
      </c>
    </row>
    <row r="3841">
      <c r="A3841" t="s">
        <v>3842</v>
      </c>
      <c r="B3841" t="n">
        <v>0</v>
      </c>
      <c r="C3841" t="n">
        <v>0.0111222</v>
      </c>
    </row>
    <row r="3842">
      <c r="A3842" t="s">
        <v>3843</v>
      </c>
      <c r="B3842" t="n">
        <v>0</v>
      </c>
      <c r="C3842" t="n">
        <v>0.0111222</v>
      </c>
    </row>
    <row r="3843">
      <c r="A3843" t="s">
        <v>3844</v>
      </c>
      <c r="B3843" t="n">
        <v>0</v>
      </c>
      <c r="C3843" t="n">
        <v>0.0111222</v>
      </c>
    </row>
    <row r="3844">
      <c r="A3844" t="s">
        <v>3845</v>
      </c>
      <c r="B3844" t="n">
        <v>0</v>
      </c>
      <c r="C3844" t="n">
        <v>0.0111222</v>
      </c>
    </row>
    <row r="3845">
      <c r="A3845" t="s">
        <v>3846</v>
      </c>
      <c r="B3845" t="n">
        <v>0</v>
      </c>
      <c r="C3845" t="n">
        <v>0.0111222</v>
      </c>
    </row>
    <row r="3846">
      <c r="A3846" t="s">
        <v>3847</v>
      </c>
      <c r="B3846" t="n">
        <v>0</v>
      </c>
      <c r="C3846" t="n">
        <v>0.0111222</v>
      </c>
    </row>
    <row r="3847">
      <c r="A3847" t="s">
        <v>3848</v>
      </c>
      <c r="B3847" t="n">
        <v>0</v>
      </c>
      <c r="C3847" t="n">
        <v>0.0111222</v>
      </c>
    </row>
    <row r="3848">
      <c r="A3848" t="s">
        <v>3849</v>
      </c>
      <c r="B3848" t="n">
        <v>0</v>
      </c>
      <c r="C3848" t="n">
        <v>0.0111222</v>
      </c>
    </row>
    <row r="3849">
      <c r="A3849" t="s">
        <v>3850</v>
      </c>
      <c r="B3849" t="n">
        <v>0</v>
      </c>
      <c r="C3849" t="n">
        <v>0.0111222</v>
      </c>
    </row>
    <row r="3850">
      <c r="A3850" t="s">
        <v>3851</v>
      </c>
      <c r="B3850" t="n">
        <v>0</v>
      </c>
      <c r="C3850" t="n">
        <v>0.0111222</v>
      </c>
    </row>
    <row r="3851">
      <c r="A3851" t="s">
        <v>3852</v>
      </c>
      <c r="B3851" t="n">
        <v>0</v>
      </c>
      <c r="C3851" t="n">
        <v>0.0111222</v>
      </c>
    </row>
    <row r="3852">
      <c r="A3852" t="s">
        <v>3853</v>
      </c>
      <c r="B3852" t="n">
        <v>0</v>
      </c>
      <c r="C3852" t="n">
        <v>0.0111222</v>
      </c>
    </row>
    <row r="3853">
      <c r="A3853" t="s">
        <v>3854</v>
      </c>
      <c r="B3853" t="n">
        <v>0</v>
      </c>
      <c r="C3853" t="n">
        <v>0.0111222</v>
      </c>
    </row>
    <row r="3854">
      <c r="A3854" t="s">
        <v>3855</v>
      </c>
      <c r="B3854" t="n">
        <v>0</v>
      </c>
      <c r="C3854" t="n">
        <v>0.0111222</v>
      </c>
    </row>
    <row r="3855">
      <c r="A3855" t="s">
        <v>3856</v>
      </c>
      <c r="B3855" t="n">
        <v>0</v>
      </c>
      <c r="C3855" t="n">
        <v>0.0111222</v>
      </c>
    </row>
    <row r="3856">
      <c r="A3856" t="s">
        <v>3857</v>
      </c>
      <c r="B3856" t="n">
        <v>0</v>
      </c>
      <c r="C3856" t="n">
        <v>0.0111222</v>
      </c>
    </row>
    <row r="3857">
      <c r="A3857" t="s">
        <v>3858</v>
      </c>
      <c r="B3857" t="n">
        <v>0</v>
      </c>
      <c r="C3857" t="n">
        <v>0.0111222</v>
      </c>
    </row>
    <row r="3858">
      <c r="A3858" t="s">
        <v>3859</v>
      </c>
      <c r="B3858" t="n">
        <v>0</v>
      </c>
      <c r="C3858" t="n">
        <v>0.0111222</v>
      </c>
    </row>
    <row r="3859">
      <c r="A3859" t="s">
        <v>3860</v>
      </c>
      <c r="B3859" t="n">
        <v>0</v>
      </c>
      <c r="C3859" t="n">
        <v>0.0111222</v>
      </c>
    </row>
    <row r="3860">
      <c r="A3860" t="s">
        <v>3861</v>
      </c>
      <c r="B3860" t="n">
        <v>0</v>
      </c>
      <c r="C3860" t="n">
        <v>0.0111222</v>
      </c>
    </row>
    <row r="3861">
      <c r="A3861" t="s">
        <v>3862</v>
      </c>
      <c r="B3861" t="n">
        <v>0</v>
      </c>
      <c r="C3861" t="n">
        <v>0.0111222</v>
      </c>
    </row>
    <row r="3862">
      <c r="A3862" t="s">
        <v>3863</v>
      </c>
      <c r="B3862" t="n">
        <v>0</v>
      </c>
      <c r="C3862" t="n">
        <v>0.0111222</v>
      </c>
    </row>
    <row r="3863">
      <c r="A3863" t="s">
        <v>3864</v>
      </c>
      <c r="B3863" t="n">
        <v>0</v>
      </c>
      <c r="C3863" t="n">
        <v>0.0111222</v>
      </c>
    </row>
    <row r="3864">
      <c r="A3864" t="s">
        <v>3865</v>
      </c>
      <c r="B3864" t="n">
        <v>0</v>
      </c>
      <c r="C3864" t="n">
        <v>0.0111211</v>
      </c>
    </row>
    <row r="3865">
      <c r="A3865" t="s">
        <v>3866</v>
      </c>
      <c r="B3865" t="n">
        <v>0</v>
      </c>
      <c r="C3865" t="n">
        <v>0.0111211</v>
      </c>
    </row>
    <row r="3866">
      <c r="A3866" t="s">
        <v>3867</v>
      </c>
      <c r="B3866" t="n">
        <v>0</v>
      </c>
      <c r="C3866" t="n">
        <v>0.0111211</v>
      </c>
    </row>
    <row r="3867">
      <c r="A3867" t="s">
        <v>3868</v>
      </c>
      <c r="B3867" t="n">
        <v>0</v>
      </c>
      <c r="C3867" t="n">
        <v>0.0111211</v>
      </c>
    </row>
    <row r="3868">
      <c r="A3868" t="s">
        <v>3869</v>
      </c>
      <c r="B3868" t="n">
        <v>0</v>
      </c>
      <c r="C3868" t="n">
        <v>0.0111211</v>
      </c>
    </row>
    <row r="3869">
      <c r="A3869" t="s">
        <v>3870</v>
      </c>
      <c r="B3869" t="n">
        <v>0</v>
      </c>
      <c r="C3869" t="n">
        <v>0.0111211</v>
      </c>
    </row>
    <row r="3870">
      <c r="A3870" t="s">
        <v>3871</v>
      </c>
      <c r="B3870" t="n">
        <v>0</v>
      </c>
      <c r="C3870" t="n">
        <v>0.0111211</v>
      </c>
    </row>
    <row r="3871">
      <c r="A3871" t="s">
        <v>3872</v>
      </c>
      <c r="B3871" t="n">
        <v>0</v>
      </c>
      <c r="C3871" t="n">
        <v>0.0111211</v>
      </c>
    </row>
    <row r="3872">
      <c r="A3872" t="s">
        <v>3873</v>
      </c>
      <c r="B3872" t="n">
        <v>0</v>
      </c>
      <c r="C3872" t="n">
        <v>0.0111211</v>
      </c>
    </row>
    <row r="3873">
      <c r="A3873" t="s">
        <v>3874</v>
      </c>
      <c r="B3873" t="n">
        <v>0</v>
      </c>
      <c r="C3873" t="n">
        <v>0.0111211</v>
      </c>
    </row>
    <row r="3874">
      <c r="A3874" t="s">
        <v>3875</v>
      </c>
      <c r="B3874" t="n">
        <v>0</v>
      </c>
      <c r="C3874" t="n">
        <v>0.0111211</v>
      </c>
    </row>
    <row r="3875">
      <c r="A3875" t="s">
        <v>3876</v>
      </c>
      <c r="B3875" t="n">
        <v>0</v>
      </c>
      <c r="C3875" t="n">
        <v>0.0111211</v>
      </c>
    </row>
    <row r="3876">
      <c r="A3876" t="s">
        <v>3877</v>
      </c>
      <c r="B3876" t="n">
        <v>0</v>
      </c>
      <c r="C3876" t="n">
        <v>0.0111211</v>
      </c>
    </row>
    <row r="3877">
      <c r="A3877" t="s">
        <v>3878</v>
      </c>
      <c r="B3877" t="n">
        <v>0</v>
      </c>
      <c r="C3877" t="n">
        <v>0.0111211</v>
      </c>
    </row>
    <row r="3878">
      <c r="A3878" t="s">
        <v>3879</v>
      </c>
      <c r="B3878" t="n">
        <v>0</v>
      </c>
      <c r="C3878" t="n">
        <v>0.0111211</v>
      </c>
    </row>
    <row r="3879">
      <c r="A3879" t="s">
        <v>3880</v>
      </c>
      <c r="B3879" t="n">
        <v>0</v>
      </c>
      <c r="C3879" t="n">
        <v>0.0111211</v>
      </c>
    </row>
    <row r="3880">
      <c r="A3880" t="s">
        <v>3881</v>
      </c>
      <c r="B3880" t="n">
        <v>0</v>
      </c>
      <c r="C3880" t="n">
        <v>0.0111211</v>
      </c>
    </row>
    <row r="3881">
      <c r="A3881" t="s">
        <v>3882</v>
      </c>
      <c r="B3881" t="n">
        <v>0</v>
      </c>
      <c r="C3881" t="n">
        <v>0.0111211</v>
      </c>
    </row>
    <row r="3882">
      <c r="A3882" t="s">
        <v>3883</v>
      </c>
      <c r="B3882" t="n">
        <v>0</v>
      </c>
      <c r="C3882" t="n">
        <v>0.0111211</v>
      </c>
    </row>
    <row r="3883">
      <c r="A3883" t="s">
        <v>3884</v>
      </c>
      <c r="B3883" t="n">
        <v>0</v>
      </c>
      <c r="C3883" t="n">
        <v>0.0111211</v>
      </c>
    </row>
    <row r="3884">
      <c r="A3884" t="s">
        <v>3885</v>
      </c>
      <c r="B3884" t="n">
        <v>0</v>
      </c>
      <c r="C3884" t="n">
        <v>0.0111211</v>
      </c>
    </row>
    <row r="3885">
      <c r="A3885" t="s">
        <v>3886</v>
      </c>
      <c r="B3885" t="n">
        <v>0</v>
      </c>
      <c r="C3885" t="n">
        <v>0.0111211</v>
      </c>
    </row>
    <row r="3886">
      <c r="A3886" t="s">
        <v>3887</v>
      </c>
      <c r="B3886" t="n">
        <v>0</v>
      </c>
      <c r="C3886" t="n">
        <v>0.0111211</v>
      </c>
    </row>
    <row r="3887">
      <c r="A3887" t="s">
        <v>3888</v>
      </c>
      <c r="B3887" t="n">
        <v>0</v>
      </c>
      <c r="C3887" t="n">
        <v>0.0111211</v>
      </c>
    </row>
    <row r="3888">
      <c r="A3888" t="s">
        <v>3889</v>
      </c>
      <c r="B3888" t="n">
        <v>0</v>
      </c>
      <c r="C3888" t="n">
        <v>0.0111211</v>
      </c>
    </row>
    <row r="3889">
      <c r="A3889" t="s">
        <v>3890</v>
      </c>
      <c r="B3889" t="n">
        <v>0</v>
      </c>
      <c r="C3889" t="n">
        <v>0.0111211</v>
      </c>
    </row>
    <row r="3890">
      <c r="A3890" t="s">
        <v>3891</v>
      </c>
      <c r="B3890" t="n">
        <v>0</v>
      </c>
      <c r="C3890" t="n">
        <v>0.0111211</v>
      </c>
    </row>
    <row r="3891">
      <c r="A3891" t="s">
        <v>3892</v>
      </c>
      <c r="B3891" t="n">
        <v>0</v>
      </c>
      <c r="C3891" t="n">
        <v>0.0111211</v>
      </c>
    </row>
    <row r="3892">
      <c r="A3892" t="s">
        <v>3893</v>
      </c>
      <c r="B3892" t="n">
        <v>0</v>
      </c>
      <c r="C3892" t="n">
        <v>0.0111211</v>
      </c>
    </row>
    <row r="3893">
      <c r="A3893" t="s">
        <v>3894</v>
      </c>
      <c r="B3893" t="n">
        <v>0</v>
      </c>
      <c r="C3893" t="n">
        <v>0.0111211</v>
      </c>
    </row>
    <row r="3894">
      <c r="A3894" t="s">
        <v>3895</v>
      </c>
      <c r="B3894" t="n">
        <v>0</v>
      </c>
      <c r="C3894" t="n">
        <v>0.0111122</v>
      </c>
    </row>
    <row r="3895">
      <c r="A3895" t="s">
        <v>3896</v>
      </c>
      <c r="B3895" t="n">
        <v>0</v>
      </c>
      <c r="C3895" t="n">
        <v>0.0111122</v>
      </c>
    </row>
    <row r="3896">
      <c r="A3896" t="s">
        <v>3897</v>
      </c>
      <c r="B3896" t="n">
        <v>0</v>
      </c>
      <c r="C3896" t="n">
        <v>0.0111122</v>
      </c>
    </row>
    <row r="3897">
      <c r="A3897" t="s">
        <v>3898</v>
      </c>
      <c r="B3897" t="n">
        <v>0</v>
      </c>
      <c r="C3897" t="n">
        <v>0.0111122</v>
      </c>
    </row>
    <row r="3898">
      <c r="A3898" t="s">
        <v>3899</v>
      </c>
      <c r="B3898" t="n">
        <v>0</v>
      </c>
      <c r="C3898" t="n">
        <v>0.0111122</v>
      </c>
    </row>
    <row r="3899">
      <c r="A3899" t="s">
        <v>3900</v>
      </c>
      <c r="B3899" t="n">
        <v>0</v>
      </c>
      <c r="C3899" t="n">
        <v>0.0111122</v>
      </c>
    </row>
    <row r="3900">
      <c r="A3900" t="s">
        <v>3901</v>
      </c>
      <c r="B3900" t="n">
        <v>0</v>
      </c>
      <c r="C3900" t="n">
        <v>0.0111122</v>
      </c>
    </row>
    <row r="3901">
      <c r="A3901" t="s">
        <v>3902</v>
      </c>
      <c r="B3901" t="n">
        <v>0</v>
      </c>
      <c r="C3901" t="n">
        <v>0.0111122</v>
      </c>
    </row>
    <row r="3902">
      <c r="A3902" t="s">
        <v>3903</v>
      </c>
      <c r="B3902" t="n">
        <v>0</v>
      </c>
      <c r="C3902" t="n">
        <v>0.0111122</v>
      </c>
    </row>
    <row r="3903">
      <c r="A3903" t="s">
        <v>3904</v>
      </c>
      <c r="B3903" t="n">
        <v>0</v>
      </c>
      <c r="C3903" t="n">
        <v>0.0111122</v>
      </c>
    </row>
    <row r="3904">
      <c r="A3904" t="s">
        <v>3905</v>
      </c>
      <c r="B3904" t="n">
        <v>0</v>
      </c>
      <c r="C3904" t="n">
        <v>0.0111122</v>
      </c>
    </row>
    <row r="3905">
      <c r="A3905" t="s">
        <v>3906</v>
      </c>
      <c r="B3905" t="n">
        <v>0</v>
      </c>
      <c r="C3905" t="n">
        <v>0.0111122</v>
      </c>
    </row>
    <row r="3906">
      <c r="A3906" t="s">
        <v>3907</v>
      </c>
      <c r="B3906" t="n">
        <v>0</v>
      </c>
      <c r="C3906" t="n">
        <v>0.0111122</v>
      </c>
    </row>
    <row r="3907">
      <c r="A3907" t="s">
        <v>3908</v>
      </c>
      <c r="B3907" t="n">
        <v>0</v>
      </c>
      <c r="C3907" t="n">
        <v>0.0111122</v>
      </c>
    </row>
    <row r="3908">
      <c r="A3908" t="s">
        <v>3909</v>
      </c>
      <c r="B3908" t="n">
        <v>0</v>
      </c>
      <c r="C3908" t="n">
        <v>0.0111122</v>
      </c>
    </row>
    <row r="3909">
      <c r="A3909" t="s">
        <v>3910</v>
      </c>
      <c r="B3909" t="n">
        <v>0</v>
      </c>
      <c r="C3909" t="n">
        <v>0.0111122</v>
      </c>
    </row>
    <row r="3910">
      <c r="A3910" t="s">
        <v>3911</v>
      </c>
      <c r="B3910" t="n">
        <v>0</v>
      </c>
      <c r="C3910" t="n">
        <v>0.0111122</v>
      </c>
    </row>
    <row r="3911">
      <c r="A3911" t="s">
        <v>3912</v>
      </c>
      <c r="B3911" t="n">
        <v>0</v>
      </c>
      <c r="C3911" t="n">
        <v>0.0111122</v>
      </c>
    </row>
    <row r="3912">
      <c r="A3912" t="s">
        <v>3913</v>
      </c>
      <c r="B3912" t="n">
        <v>0</v>
      </c>
      <c r="C3912" t="n">
        <v>0.0111122</v>
      </c>
    </row>
    <row r="3913">
      <c r="A3913" t="s">
        <v>3914</v>
      </c>
      <c r="B3913" t="n">
        <v>0</v>
      </c>
      <c r="C3913" t="n">
        <v>0.0111122</v>
      </c>
    </row>
    <row r="3914">
      <c r="A3914" t="s">
        <v>3915</v>
      </c>
      <c r="B3914" t="n">
        <v>0</v>
      </c>
      <c r="C3914" t="n">
        <v>0.0111122</v>
      </c>
    </row>
    <row r="3915">
      <c r="A3915" t="s">
        <v>3916</v>
      </c>
      <c r="B3915" t="n">
        <v>0</v>
      </c>
      <c r="C3915" t="n">
        <v>0.0111122</v>
      </c>
    </row>
    <row r="3916">
      <c r="A3916" t="s">
        <v>3917</v>
      </c>
      <c r="B3916" t="n">
        <v>0</v>
      </c>
      <c r="C3916" t="n">
        <v>0.0111122</v>
      </c>
    </row>
    <row r="3917">
      <c r="A3917" t="s">
        <v>3918</v>
      </c>
      <c r="B3917" t="n">
        <v>0</v>
      </c>
      <c r="C3917" t="n">
        <v>0.0111122</v>
      </c>
    </row>
    <row r="3918">
      <c r="A3918" t="s">
        <v>3919</v>
      </c>
      <c r="B3918" t="n">
        <v>0</v>
      </c>
      <c r="C3918" t="n">
        <v>0.0111122</v>
      </c>
    </row>
    <row r="3919">
      <c r="A3919" t="s">
        <v>3920</v>
      </c>
      <c r="B3919" t="n">
        <v>0</v>
      </c>
      <c r="C3919" t="n">
        <v>0.0111122</v>
      </c>
    </row>
    <row r="3920">
      <c r="A3920" t="s">
        <v>3921</v>
      </c>
      <c r="B3920" t="n">
        <v>0</v>
      </c>
      <c r="C3920" t="n">
        <v>0.0111122</v>
      </c>
    </row>
    <row r="3921">
      <c r="A3921" t="s">
        <v>3922</v>
      </c>
      <c r="B3921" t="n">
        <v>0</v>
      </c>
      <c r="C3921" t="n">
        <v>0.0111122</v>
      </c>
    </row>
    <row r="3922">
      <c r="A3922" t="s">
        <v>3923</v>
      </c>
      <c r="B3922" t="n">
        <v>0</v>
      </c>
      <c r="C3922" t="n">
        <v>0.0111122</v>
      </c>
    </row>
    <row r="3923">
      <c r="A3923" t="s">
        <v>3924</v>
      </c>
      <c r="B3923" t="n">
        <v>0</v>
      </c>
      <c r="C3923" t="n">
        <v>0.0111122</v>
      </c>
    </row>
    <row r="3924">
      <c r="A3924" t="s">
        <v>3925</v>
      </c>
      <c r="B3924" t="n">
        <v>0</v>
      </c>
      <c r="C3924" t="n">
        <v>0.0111122</v>
      </c>
    </row>
    <row r="3925">
      <c r="A3925" t="s">
        <v>3926</v>
      </c>
      <c r="B3925" t="n">
        <v>0</v>
      </c>
      <c r="C3925" t="n">
        <v>0.0111122</v>
      </c>
    </row>
    <row r="3926">
      <c r="A3926" t="s">
        <v>3927</v>
      </c>
      <c r="B3926" t="n">
        <v>0</v>
      </c>
      <c r="C3926" t="n">
        <v>0.0111122</v>
      </c>
    </row>
    <row r="3927">
      <c r="A3927" t="s">
        <v>3928</v>
      </c>
      <c r="B3927" t="n">
        <v>0</v>
      </c>
      <c r="C3927" t="n">
        <v>0.0111122</v>
      </c>
    </row>
    <row r="3928">
      <c r="A3928" t="s">
        <v>3929</v>
      </c>
      <c r="B3928" t="n">
        <v>0</v>
      </c>
      <c r="C3928" t="n">
        <v>0.0111122</v>
      </c>
    </row>
    <row r="3929">
      <c r="A3929" t="s">
        <v>3930</v>
      </c>
      <c r="B3929" t="n">
        <v>0</v>
      </c>
      <c r="C3929" t="n">
        <v>0.0111122</v>
      </c>
    </row>
    <row r="3930">
      <c r="A3930" t="s">
        <v>3931</v>
      </c>
      <c r="B3930" t="n">
        <v>0</v>
      </c>
      <c r="C3930" t="n">
        <v>0.0111122</v>
      </c>
    </row>
    <row r="3931">
      <c r="A3931" t="s">
        <v>3932</v>
      </c>
      <c r="B3931" t="n">
        <v>0</v>
      </c>
      <c r="C3931" t="n">
        <v>0.0111122</v>
      </c>
    </row>
    <row r="3932">
      <c r="A3932" t="s">
        <v>3933</v>
      </c>
      <c r="B3932" t="n">
        <v>0</v>
      </c>
      <c r="C3932" t="n">
        <v>0.0111122</v>
      </c>
    </row>
    <row r="3933">
      <c r="A3933" t="s">
        <v>3934</v>
      </c>
      <c r="B3933" t="n">
        <v>0</v>
      </c>
      <c r="C3933" t="n">
        <v>0.0111122</v>
      </c>
    </row>
    <row r="3934">
      <c r="A3934" t="s">
        <v>3935</v>
      </c>
      <c r="B3934" t="n">
        <v>0</v>
      </c>
      <c r="C3934" t="n">
        <v>0.0111122</v>
      </c>
    </row>
    <row r="3935">
      <c r="A3935" t="s">
        <v>3936</v>
      </c>
      <c r="B3935" t="n">
        <v>0</v>
      </c>
      <c r="C3935" t="n">
        <v>0.0111122</v>
      </c>
    </row>
    <row r="3936">
      <c r="A3936" t="s">
        <v>3937</v>
      </c>
      <c r="B3936" t="n">
        <v>0</v>
      </c>
      <c r="C3936" t="n">
        <v>0.0111122</v>
      </c>
    </row>
    <row r="3937">
      <c r="A3937" t="s">
        <v>3938</v>
      </c>
      <c r="B3937" t="n">
        <v>0</v>
      </c>
      <c r="C3937" t="n">
        <v>0.0111122</v>
      </c>
    </row>
    <row r="3938">
      <c r="A3938" t="s">
        <v>3939</v>
      </c>
      <c r="B3938" t="n">
        <v>0</v>
      </c>
      <c r="C3938" t="n">
        <v>0.0111122</v>
      </c>
    </row>
    <row r="3939">
      <c r="A3939" t="s">
        <v>3940</v>
      </c>
      <c r="B3939" t="n">
        <v>0</v>
      </c>
      <c r="C3939" t="n">
        <v>0.0111112</v>
      </c>
    </row>
    <row r="3940">
      <c r="A3940" t="s">
        <v>3941</v>
      </c>
      <c r="B3940" t="n">
        <v>0</v>
      </c>
      <c r="C3940" t="n">
        <v>0.0111112</v>
      </c>
    </row>
    <row r="3941">
      <c r="A3941" t="s">
        <v>3942</v>
      </c>
      <c r="B3941" t="n">
        <v>0</v>
      </c>
      <c r="C3941" t="n">
        <v>0.0111112</v>
      </c>
    </row>
    <row r="3942">
      <c r="A3942" t="s">
        <v>3943</v>
      </c>
      <c r="B3942" t="n">
        <v>0</v>
      </c>
      <c r="C3942" t="n">
        <v>0.0111112</v>
      </c>
    </row>
    <row r="3943">
      <c r="A3943" t="s">
        <v>3944</v>
      </c>
      <c r="B3943" t="n">
        <v>0</v>
      </c>
      <c r="C3943" t="n">
        <v>0.0111112</v>
      </c>
    </row>
    <row r="3944">
      <c r="A3944" t="s">
        <v>3945</v>
      </c>
      <c r="B3944" t="n">
        <v>0</v>
      </c>
      <c r="C3944" t="n">
        <v>0.0111112</v>
      </c>
    </row>
    <row r="3945">
      <c r="A3945" t="s">
        <v>3946</v>
      </c>
      <c r="B3945" t="n">
        <v>0</v>
      </c>
      <c r="C3945" t="n">
        <v>0.0111112</v>
      </c>
    </row>
    <row r="3946">
      <c r="A3946" t="s">
        <v>3947</v>
      </c>
      <c r="B3946" t="n">
        <v>0</v>
      </c>
      <c r="C3946" t="n">
        <v>0.0111112</v>
      </c>
    </row>
    <row r="3947">
      <c r="A3947" t="s">
        <v>3948</v>
      </c>
      <c r="B3947" t="n">
        <v>0</v>
      </c>
      <c r="C3947" t="n">
        <v>0.0111112</v>
      </c>
    </row>
    <row r="3948">
      <c r="A3948" t="s">
        <v>3949</v>
      </c>
      <c r="B3948" t="n">
        <v>0</v>
      </c>
      <c r="C3948" t="n">
        <v>0.0111112</v>
      </c>
    </row>
    <row r="3949">
      <c r="A3949" t="s">
        <v>3950</v>
      </c>
      <c r="B3949" t="n">
        <v>0</v>
      </c>
      <c r="C3949" t="n">
        <v>0.0111112</v>
      </c>
    </row>
    <row r="3950">
      <c r="A3950" t="s">
        <v>3951</v>
      </c>
      <c r="B3950" t="n">
        <v>0</v>
      </c>
      <c r="C3950" t="n">
        <v>0.0111112</v>
      </c>
    </row>
    <row r="3951">
      <c r="A3951" t="s">
        <v>3952</v>
      </c>
      <c r="B3951" t="n">
        <v>0</v>
      </c>
      <c r="C3951" t="n">
        <v>0.0111112</v>
      </c>
    </row>
    <row r="3952">
      <c r="A3952" t="s">
        <v>3953</v>
      </c>
      <c r="B3952" t="n">
        <v>0</v>
      </c>
      <c r="C3952" t="n">
        <v>0.0111112</v>
      </c>
    </row>
    <row r="3953">
      <c r="A3953" t="s">
        <v>3954</v>
      </c>
      <c r="B3953" t="n">
        <v>0</v>
      </c>
      <c r="C3953" t="n">
        <v>0.0111112</v>
      </c>
    </row>
    <row r="3954">
      <c r="A3954" t="s">
        <v>3955</v>
      </c>
      <c r="B3954" t="n">
        <v>0</v>
      </c>
      <c r="C3954" t="n">
        <v>0.0111112</v>
      </c>
    </row>
    <row r="3955">
      <c r="A3955" t="s">
        <v>3956</v>
      </c>
      <c r="B3955" t="n">
        <v>0</v>
      </c>
      <c r="C3955" t="n">
        <v>0.0111112</v>
      </c>
    </row>
    <row r="3956">
      <c r="A3956" t="s">
        <v>3957</v>
      </c>
      <c r="B3956" t="n">
        <v>0</v>
      </c>
      <c r="C3956" t="n">
        <v>0.0111112</v>
      </c>
    </row>
    <row r="3957">
      <c r="A3957" t="s">
        <v>3958</v>
      </c>
      <c r="B3957" t="n">
        <v>0</v>
      </c>
      <c r="C3957" t="n">
        <v>0.0111112</v>
      </c>
    </row>
    <row r="3958">
      <c r="A3958" t="s">
        <v>3959</v>
      </c>
      <c r="B3958" t="n">
        <v>0</v>
      </c>
      <c r="C3958" t="n">
        <v>0.0111112</v>
      </c>
    </row>
    <row r="3959">
      <c r="A3959" t="s">
        <v>3960</v>
      </c>
      <c r="B3959" t="n">
        <v>0</v>
      </c>
      <c r="C3959" t="n">
        <v>0.0111112</v>
      </c>
    </row>
    <row r="3960">
      <c r="A3960" t="s">
        <v>3961</v>
      </c>
      <c r="B3960" t="n">
        <v>0</v>
      </c>
      <c r="C3960" t="n">
        <v>0.0111112</v>
      </c>
    </row>
    <row r="3961">
      <c r="A3961" t="s">
        <v>3962</v>
      </c>
      <c r="B3961" t="n">
        <v>0</v>
      </c>
      <c r="C3961" t="n">
        <v>0.0111112</v>
      </c>
    </row>
    <row r="3962">
      <c r="A3962" t="s">
        <v>3963</v>
      </c>
      <c r="B3962" t="n">
        <v>0</v>
      </c>
      <c r="C3962" t="n">
        <v>0.0111112</v>
      </c>
    </row>
    <row r="3963">
      <c r="A3963" t="s">
        <v>3964</v>
      </c>
      <c r="B3963" t="n">
        <v>0</v>
      </c>
      <c r="C3963" t="n">
        <v>0.0111112</v>
      </c>
    </row>
    <row r="3964">
      <c r="A3964" t="s">
        <v>3965</v>
      </c>
      <c r="B3964" t="n">
        <v>0</v>
      </c>
      <c r="C3964" t="n">
        <v>0.0111112</v>
      </c>
    </row>
    <row r="3965">
      <c r="A3965" t="s">
        <v>3966</v>
      </c>
      <c r="B3965" t="n">
        <v>0</v>
      </c>
      <c r="C3965" t="n">
        <v>0.0111112</v>
      </c>
    </row>
    <row r="3966">
      <c r="A3966" t="s">
        <v>3967</v>
      </c>
      <c r="B3966" t="n">
        <v>0</v>
      </c>
      <c r="C3966" t="n">
        <v>0.0111112</v>
      </c>
    </row>
    <row r="3967">
      <c r="A3967" t="s">
        <v>3968</v>
      </c>
      <c r="B3967" t="n">
        <v>0</v>
      </c>
      <c r="C3967" t="n">
        <v>0.0111112</v>
      </c>
    </row>
    <row r="3968">
      <c r="A3968" t="s">
        <v>3969</v>
      </c>
      <c r="B3968" t="n">
        <v>0</v>
      </c>
      <c r="C3968" t="n">
        <v>0.0111112</v>
      </c>
    </row>
    <row r="3969">
      <c r="A3969" t="s">
        <v>3970</v>
      </c>
      <c r="B3969" t="n">
        <v>0</v>
      </c>
      <c r="C3969" t="n">
        <v>0.0111112</v>
      </c>
    </row>
    <row r="3970">
      <c r="A3970" t="s">
        <v>3971</v>
      </c>
      <c r="B3970" t="n">
        <v>0</v>
      </c>
      <c r="C3970" t="n">
        <v>0.0111112</v>
      </c>
    </row>
    <row r="3971">
      <c r="A3971" t="s">
        <v>3972</v>
      </c>
      <c r="B3971" t="n">
        <v>0</v>
      </c>
      <c r="C3971" t="n">
        <v>0.0111112</v>
      </c>
    </row>
    <row r="3972">
      <c r="A3972" t="s">
        <v>3973</v>
      </c>
      <c r="B3972" t="n">
        <v>0</v>
      </c>
      <c r="C3972" t="n">
        <v>0.0111112</v>
      </c>
    </row>
    <row r="3973">
      <c r="A3973" t="s">
        <v>3974</v>
      </c>
      <c r="B3973" t="n">
        <v>0</v>
      </c>
      <c r="C3973" t="n">
        <v>0.0111112</v>
      </c>
    </row>
    <row r="3974">
      <c r="A3974" t="s">
        <v>3975</v>
      </c>
      <c r="B3974" t="n">
        <v>0</v>
      </c>
      <c r="C3974" t="n">
        <v>0.0111112</v>
      </c>
    </row>
    <row r="3975">
      <c r="A3975" t="s">
        <v>3976</v>
      </c>
      <c r="B3975" t="n">
        <v>0</v>
      </c>
      <c r="C3975" t="n">
        <v>0.0111112</v>
      </c>
    </row>
    <row r="3976">
      <c r="A3976" t="s">
        <v>3977</v>
      </c>
      <c r="B3976" t="n">
        <v>0</v>
      </c>
      <c r="C3976" t="n">
        <v>0.0111112</v>
      </c>
    </row>
    <row r="3977">
      <c r="A3977" t="s">
        <v>3978</v>
      </c>
      <c r="B3977" t="n">
        <v>0</v>
      </c>
      <c r="C3977" t="n">
        <v>0.0111112</v>
      </c>
    </row>
    <row r="3978">
      <c r="A3978" t="s">
        <v>3979</v>
      </c>
      <c r="B3978" t="n">
        <v>0</v>
      </c>
      <c r="C3978" t="n">
        <v>0.0111112</v>
      </c>
    </row>
    <row r="3979">
      <c r="A3979" t="s">
        <v>3980</v>
      </c>
      <c r="B3979" t="n">
        <v>0</v>
      </c>
      <c r="C3979" t="n">
        <v>0.0111112</v>
      </c>
    </row>
    <row r="3980">
      <c r="A3980" t="s">
        <v>3981</v>
      </c>
      <c r="B3980" t="n">
        <v>0</v>
      </c>
      <c r="C3980" t="n">
        <v>0.0111112</v>
      </c>
    </row>
    <row r="3981">
      <c r="A3981" t="s">
        <v>3982</v>
      </c>
      <c r="B3981" t="n">
        <v>0</v>
      </c>
      <c r="C3981" t="n">
        <v>0.0111112</v>
      </c>
    </row>
    <row r="3982">
      <c r="A3982" t="s">
        <v>3983</v>
      </c>
      <c r="B3982" t="n">
        <v>0</v>
      </c>
      <c r="C3982" t="n">
        <v>0.0111112</v>
      </c>
    </row>
    <row r="3983">
      <c r="A3983" t="s">
        <v>3984</v>
      </c>
      <c r="B3983" t="n">
        <v>0</v>
      </c>
      <c r="C3983" t="n">
        <v>0.0111112</v>
      </c>
    </row>
    <row r="3984">
      <c r="A3984" t="s">
        <v>3985</v>
      </c>
      <c r="B3984" t="n">
        <v>0</v>
      </c>
      <c r="C3984" t="n">
        <v>0.0111112</v>
      </c>
    </row>
    <row r="3985">
      <c r="A3985" t="s">
        <v>3986</v>
      </c>
      <c r="B3985" t="n">
        <v>0</v>
      </c>
      <c r="C3985" t="n">
        <v>0.0111112</v>
      </c>
    </row>
    <row r="3986">
      <c r="A3986" t="s">
        <v>3987</v>
      </c>
      <c r="B3986" t="n">
        <v>0</v>
      </c>
      <c r="C3986" t="n">
        <v>0.0111111</v>
      </c>
    </row>
    <row r="3987">
      <c r="A3987" t="s">
        <v>3988</v>
      </c>
      <c r="B3987" t="n">
        <v>0</v>
      </c>
      <c r="C3987" t="n">
        <v>0.0111111</v>
      </c>
    </row>
    <row r="3988">
      <c r="A3988" t="s">
        <v>3989</v>
      </c>
      <c r="B3988" t="n">
        <v>0</v>
      </c>
      <c r="C3988" t="n">
        <v>0.0111111</v>
      </c>
    </row>
    <row r="3989">
      <c r="A3989" t="s">
        <v>3990</v>
      </c>
      <c r="B3989" t="n">
        <v>0</v>
      </c>
      <c r="C3989" t="n">
        <v>0.0111111</v>
      </c>
    </row>
    <row r="3990">
      <c r="A3990" t="s">
        <v>3991</v>
      </c>
      <c r="B3990" t="n">
        <v>0</v>
      </c>
      <c r="C3990" t="n">
        <v>0.0111111</v>
      </c>
    </row>
    <row r="3991">
      <c r="A3991" t="s">
        <v>3992</v>
      </c>
      <c r="B3991" t="n">
        <v>0</v>
      </c>
      <c r="C3991" t="n">
        <v>0.0111111</v>
      </c>
    </row>
    <row r="3992">
      <c r="A3992" t="s">
        <v>3993</v>
      </c>
      <c r="B3992" t="n">
        <v>0</v>
      </c>
      <c r="C3992" t="n">
        <v>0.0111111</v>
      </c>
    </row>
    <row r="3993">
      <c r="A3993" t="s">
        <v>3994</v>
      </c>
      <c r="B3993" t="n">
        <v>0</v>
      </c>
      <c r="C3993" t="n">
        <v>0.0111111</v>
      </c>
    </row>
    <row r="3994">
      <c r="A3994" t="s">
        <v>3995</v>
      </c>
      <c r="B3994" t="n">
        <v>0</v>
      </c>
      <c r="C3994" t="n">
        <v>0.0111111</v>
      </c>
    </row>
    <row r="3995">
      <c r="A3995" t="s">
        <v>3996</v>
      </c>
      <c r="B3995" t="n">
        <v>0</v>
      </c>
      <c r="C3995" t="n">
        <v>0.0111111</v>
      </c>
    </row>
    <row r="3996">
      <c r="A3996" t="s">
        <v>3997</v>
      </c>
      <c r="B3996" t="n">
        <v>0</v>
      </c>
      <c r="C3996" t="n">
        <v>0.0111111</v>
      </c>
    </row>
    <row r="3997">
      <c r="A3997" t="s">
        <v>3998</v>
      </c>
      <c r="B3997" t="n">
        <v>0</v>
      </c>
      <c r="C3997" t="n">
        <v>0.0111111</v>
      </c>
    </row>
    <row r="3998">
      <c r="A3998" t="s">
        <v>3999</v>
      </c>
      <c r="B3998" t="n">
        <v>0</v>
      </c>
      <c r="C3998" t="n">
        <v>0.0111111</v>
      </c>
    </row>
    <row r="3999">
      <c r="A3999" t="s">
        <v>4000</v>
      </c>
      <c r="B3999" t="n">
        <v>0</v>
      </c>
      <c r="C3999" t="n">
        <v>0.0111111</v>
      </c>
    </row>
    <row r="4000">
      <c r="A4000" t="s">
        <v>4001</v>
      </c>
      <c r="B4000" t="n">
        <v>0</v>
      </c>
      <c r="C4000" t="n">
        <v>0.0111111</v>
      </c>
    </row>
    <row r="4001">
      <c r="A4001" t="s">
        <v>4002</v>
      </c>
      <c r="B4001" t="n">
        <v>0</v>
      </c>
      <c r="C4001" t="n">
        <v>0.0111111</v>
      </c>
    </row>
    <row r="4002">
      <c r="A4002" t="s">
        <v>4003</v>
      </c>
      <c r="B4002" t="n">
        <v>0</v>
      </c>
      <c r="C4002" t="n">
        <v>0.0111111</v>
      </c>
    </row>
    <row r="4003">
      <c r="A4003" t="s">
        <v>4004</v>
      </c>
      <c r="B4003" t="n">
        <v>0</v>
      </c>
      <c r="C4003" t="n">
        <v>0.0111111</v>
      </c>
    </row>
    <row r="4004">
      <c r="A4004" t="s">
        <v>4005</v>
      </c>
      <c r="B4004" t="n">
        <v>0</v>
      </c>
      <c r="C4004" t="n">
        <v>0.0111111</v>
      </c>
    </row>
    <row r="4005">
      <c r="A4005" t="s">
        <v>4006</v>
      </c>
      <c r="B4005" t="n">
        <v>0</v>
      </c>
      <c r="C4005" t="n">
        <v>0.0111111</v>
      </c>
    </row>
    <row r="4006">
      <c r="A4006" t="s">
        <v>4007</v>
      </c>
      <c r="B4006" t="n">
        <v>0</v>
      </c>
      <c r="C4006" t="n">
        <v>0.0111111</v>
      </c>
    </row>
    <row r="4007">
      <c r="A4007" t="s">
        <v>4008</v>
      </c>
      <c r="B4007" t="n">
        <v>0</v>
      </c>
      <c r="C4007" t="n">
        <v>0.0111111</v>
      </c>
    </row>
    <row r="4008">
      <c r="A4008" t="s">
        <v>4009</v>
      </c>
      <c r="B4008" t="n">
        <v>0</v>
      </c>
      <c r="C4008" t="n">
        <v>0.0111111</v>
      </c>
    </row>
    <row r="4009">
      <c r="A4009" t="s">
        <v>4010</v>
      </c>
      <c r="B4009" t="n">
        <v>0</v>
      </c>
      <c r="C4009" t="n">
        <v>0.0111111</v>
      </c>
    </row>
    <row r="4010">
      <c r="A4010" t="s">
        <v>4011</v>
      </c>
      <c r="B4010" t="n">
        <v>0</v>
      </c>
      <c r="C4010" t="n">
        <v>0.0111111</v>
      </c>
    </row>
    <row r="4011">
      <c r="A4011" t="s">
        <v>4012</v>
      </c>
      <c r="B4011" t="n">
        <v>0</v>
      </c>
      <c r="C4011" t="n">
        <v>0.0111111</v>
      </c>
    </row>
    <row r="4012">
      <c r="A4012" t="s">
        <v>4013</v>
      </c>
      <c r="B4012" t="n">
        <v>0</v>
      </c>
      <c r="C4012" t="n">
        <v>0.0111111</v>
      </c>
    </row>
    <row r="4013">
      <c r="A4013" t="s">
        <v>4014</v>
      </c>
      <c r="B4013" t="n">
        <v>0</v>
      </c>
      <c r="C4013" t="n">
        <v>0.0111111</v>
      </c>
    </row>
    <row r="4014">
      <c r="A4014" t="s">
        <v>4015</v>
      </c>
      <c r="B4014" t="n">
        <v>0</v>
      </c>
      <c r="C4014" t="n">
        <v>0.0111111</v>
      </c>
    </row>
    <row r="4015">
      <c r="A4015" t="s">
        <v>4016</v>
      </c>
      <c r="B4015" t="n">
        <v>0</v>
      </c>
      <c r="C4015" t="n">
        <v>0.0111111</v>
      </c>
    </row>
    <row r="4016">
      <c r="A4016" t="s">
        <v>4017</v>
      </c>
      <c r="B4016" t="n">
        <v>0</v>
      </c>
      <c r="C4016" t="n">
        <v>0.0111111</v>
      </c>
    </row>
    <row r="4017">
      <c r="A4017" t="s">
        <v>4018</v>
      </c>
      <c r="B4017" t="n">
        <v>0</v>
      </c>
      <c r="C4017" t="n">
        <v>0.0111111</v>
      </c>
    </row>
    <row r="4018">
      <c r="A4018" t="s">
        <v>4019</v>
      </c>
      <c r="B4018" t="n">
        <v>0</v>
      </c>
      <c r="C4018" t="n">
        <v>0.0111111</v>
      </c>
    </row>
    <row r="4019">
      <c r="A4019" t="s">
        <v>4020</v>
      </c>
      <c r="B4019" t="n">
        <v>0</v>
      </c>
      <c r="C4019" t="n">
        <v>0.0111111</v>
      </c>
    </row>
    <row r="4020">
      <c r="A4020" t="s">
        <v>4021</v>
      </c>
      <c r="B4020" t="n">
        <v>0</v>
      </c>
      <c r="C4020" t="n">
        <v>0.0111111</v>
      </c>
    </row>
    <row r="4021">
      <c r="A4021" t="s">
        <v>4022</v>
      </c>
      <c r="B4021" t="n">
        <v>0</v>
      </c>
      <c r="C4021" t="n">
        <v>0.0111111</v>
      </c>
    </row>
    <row r="4022">
      <c r="A4022" t="s">
        <v>4023</v>
      </c>
      <c r="B4022" t="n">
        <v>0</v>
      </c>
      <c r="C4022" t="n">
        <v>0.0111111</v>
      </c>
    </row>
    <row r="4023">
      <c r="A4023" t="s">
        <v>4024</v>
      </c>
      <c r="B4023" t="n">
        <v>0</v>
      </c>
      <c r="C4023" t="n">
        <v>0.0111111</v>
      </c>
    </row>
    <row r="4024">
      <c r="A4024" t="s">
        <v>4025</v>
      </c>
      <c r="B4024" t="n">
        <v>0</v>
      </c>
      <c r="C4024" t="n">
        <v>0.0111111</v>
      </c>
    </row>
    <row r="4025">
      <c r="A4025" t="s">
        <v>4026</v>
      </c>
      <c r="B4025" t="n">
        <v>0</v>
      </c>
      <c r="C4025" t="n">
        <v>0.0111111</v>
      </c>
    </row>
    <row r="4026">
      <c r="A4026" t="s">
        <v>4027</v>
      </c>
      <c r="B4026" t="n">
        <v>0</v>
      </c>
      <c r="C4026" t="n">
        <v>0.0111111</v>
      </c>
    </row>
    <row r="4027">
      <c r="A4027" t="s">
        <v>4028</v>
      </c>
      <c r="B4027" t="n">
        <v>0</v>
      </c>
      <c r="C4027" t="n">
        <v>0.0111111</v>
      </c>
    </row>
    <row r="4028">
      <c r="A4028" t="s">
        <v>4029</v>
      </c>
      <c r="B4028" t="n">
        <v>0</v>
      </c>
      <c r="C4028" t="n">
        <v>0.0111111</v>
      </c>
    </row>
    <row r="4029">
      <c r="A4029" t="s">
        <v>4030</v>
      </c>
      <c r="B4029" t="n">
        <v>0</v>
      </c>
      <c r="C4029" t="n">
        <v>0.0111111</v>
      </c>
    </row>
    <row r="4030">
      <c r="A4030" t="s">
        <v>4031</v>
      </c>
      <c r="B4030" t="n">
        <v>0</v>
      </c>
      <c r="C4030" t="n">
        <v>0.0111111</v>
      </c>
    </row>
    <row r="4031">
      <c r="A4031" t="s">
        <v>4032</v>
      </c>
      <c r="B4031" t="n">
        <v>0</v>
      </c>
      <c r="C4031" t="n">
        <v>0.0111111</v>
      </c>
    </row>
    <row r="4032">
      <c r="A4032" t="s">
        <v>4033</v>
      </c>
      <c r="B4032" t="n">
        <v>0</v>
      </c>
      <c r="C4032" t="n">
        <v>0.0111111</v>
      </c>
    </row>
    <row r="4033">
      <c r="A4033" t="s">
        <v>4034</v>
      </c>
      <c r="B4033" t="n">
        <v>0</v>
      </c>
      <c r="C4033" t="n">
        <v>0.0111111</v>
      </c>
    </row>
    <row r="4034">
      <c r="A4034" t="s">
        <v>4035</v>
      </c>
      <c r="B4034" t="n">
        <v>0</v>
      </c>
      <c r="C4034" t="n">
        <v>0.0111111</v>
      </c>
    </row>
    <row r="4035">
      <c r="A4035" t="s">
        <v>4036</v>
      </c>
      <c r="B4035" t="n">
        <v>0</v>
      </c>
      <c r="C4035" t="n">
        <v>0.0111111</v>
      </c>
    </row>
    <row r="4036">
      <c r="A4036" t="s">
        <v>4037</v>
      </c>
      <c r="B4036" t="n">
        <v>0</v>
      </c>
      <c r="C4036" t="n">
        <v>0.0111111</v>
      </c>
    </row>
    <row r="4037">
      <c r="A4037" t="s">
        <v>4038</v>
      </c>
      <c r="B4037" t="n">
        <v>0</v>
      </c>
      <c r="C4037" t="n">
        <v>0.0111111</v>
      </c>
    </row>
    <row r="4038">
      <c r="A4038" t="s">
        <v>4039</v>
      </c>
      <c r="B4038" t="n">
        <v>0</v>
      </c>
      <c r="C4038" t="n">
        <v>0.0111111</v>
      </c>
    </row>
    <row r="4039">
      <c r="A4039" t="s">
        <v>4040</v>
      </c>
      <c r="B4039" t="n">
        <v>0</v>
      </c>
      <c r="C4039" t="n">
        <v>0.0111111</v>
      </c>
    </row>
    <row r="4040">
      <c r="A4040" t="s">
        <v>4041</v>
      </c>
      <c r="B4040" t="n">
        <v>0</v>
      </c>
      <c r="C4040" t="n">
        <v>0.0111111</v>
      </c>
    </row>
    <row r="4041">
      <c r="A4041" t="s">
        <v>4042</v>
      </c>
      <c r="B4041" t="n">
        <v>0</v>
      </c>
      <c r="C4041" t="n">
        <v>0.0111111</v>
      </c>
    </row>
    <row r="4042">
      <c r="A4042" t="s">
        <v>4043</v>
      </c>
      <c r="B4042" t="n">
        <v>0</v>
      </c>
      <c r="C4042" t="n">
        <v>0.0111111</v>
      </c>
    </row>
    <row r="4043">
      <c r="A4043" t="s">
        <v>4044</v>
      </c>
      <c r="B4043" t="n">
        <v>0</v>
      </c>
      <c r="C4043" t="n">
        <v>0.0111111</v>
      </c>
    </row>
    <row r="4044">
      <c r="A4044" t="s">
        <v>4045</v>
      </c>
      <c r="B4044" t="n">
        <v>0</v>
      </c>
      <c r="C4044" t="n">
        <v>0.0111111</v>
      </c>
    </row>
    <row r="4045">
      <c r="A4045" t="s">
        <v>4046</v>
      </c>
      <c r="B4045" t="n">
        <v>0</v>
      </c>
      <c r="C4045" t="n">
        <v>0.0111111</v>
      </c>
    </row>
    <row r="4046">
      <c r="A4046" t="s">
        <v>4047</v>
      </c>
      <c r="B4046" t="n">
        <v>0</v>
      </c>
      <c r="C4046" t="n">
        <v>0.0111111</v>
      </c>
    </row>
    <row r="4047">
      <c r="A4047" t="s">
        <v>4048</v>
      </c>
      <c r="B4047" t="n">
        <v>0</v>
      </c>
      <c r="C4047" t="n">
        <v>0.0111111</v>
      </c>
    </row>
    <row r="4048">
      <c r="A4048" t="s">
        <v>4049</v>
      </c>
      <c r="B4048" t="n">
        <v>0</v>
      </c>
      <c r="C4048" t="n">
        <v>0.0111111</v>
      </c>
    </row>
    <row r="4049">
      <c r="A4049" t="s">
        <v>4050</v>
      </c>
      <c r="B4049" t="n">
        <v>0</v>
      </c>
      <c r="C4049" t="n">
        <v>0.0111111</v>
      </c>
    </row>
    <row r="4050">
      <c r="A4050" t="s">
        <v>4051</v>
      </c>
      <c r="B4050" t="n">
        <v>0</v>
      </c>
      <c r="C4050" t="n">
        <v>0.0111111</v>
      </c>
    </row>
    <row r="4051">
      <c r="A4051" t="s">
        <v>4052</v>
      </c>
      <c r="B4051" t="n">
        <v>0</v>
      </c>
      <c r="C4051" t="n">
        <v>0.0111111</v>
      </c>
    </row>
    <row r="4052">
      <c r="A4052" t="s">
        <v>4053</v>
      </c>
      <c r="B4052" t="n">
        <v>0</v>
      </c>
      <c r="C4052" t="n">
        <v>0.0111111</v>
      </c>
    </row>
    <row r="4053">
      <c r="A4053" t="s">
        <v>4054</v>
      </c>
      <c r="B4053" t="n">
        <v>0</v>
      </c>
      <c r="C4053" t="n">
        <v>0.0111111</v>
      </c>
    </row>
    <row r="4054">
      <c r="A4054" t="s">
        <v>4055</v>
      </c>
      <c r="B4054" t="n">
        <v>0</v>
      </c>
      <c r="C4054" t="n">
        <v>0.0111111</v>
      </c>
    </row>
    <row r="4055">
      <c r="A4055" t="s">
        <v>4056</v>
      </c>
      <c r="B4055" t="n">
        <v>0</v>
      </c>
      <c r="C4055" t="n">
        <v>0.0111111</v>
      </c>
    </row>
    <row r="4056">
      <c r="A4056" t="s">
        <v>4057</v>
      </c>
      <c r="B4056" t="n">
        <v>0</v>
      </c>
      <c r="C4056" t="n">
        <v>0.0111111</v>
      </c>
    </row>
    <row r="4057">
      <c r="A4057" t="s">
        <v>4058</v>
      </c>
      <c r="B4057" t="n">
        <v>0</v>
      </c>
      <c r="C4057" t="n">
        <v>0.0111111</v>
      </c>
    </row>
    <row r="4058">
      <c r="A4058" t="s">
        <v>4059</v>
      </c>
      <c r="B4058" t="n">
        <v>0</v>
      </c>
      <c r="C4058" t="n">
        <v>0.0111111</v>
      </c>
    </row>
    <row r="4059">
      <c r="A4059" t="s">
        <v>4060</v>
      </c>
      <c r="B4059" t="n">
        <v>0</v>
      </c>
      <c r="C4059" t="n">
        <v>0.0111111</v>
      </c>
    </row>
    <row r="4060">
      <c r="A4060" t="s">
        <v>4061</v>
      </c>
      <c r="B4060" t="n">
        <v>0</v>
      </c>
      <c r="C4060" t="n">
        <v>0.0111111</v>
      </c>
    </row>
    <row r="4061">
      <c r="A4061" t="s">
        <v>4062</v>
      </c>
      <c r="B4061" t="n">
        <v>0</v>
      </c>
      <c r="C4061" t="n">
        <v>0.0111111</v>
      </c>
    </row>
    <row r="4062">
      <c r="A4062" t="s">
        <v>4063</v>
      </c>
      <c r="B4062" t="n">
        <v>0</v>
      </c>
      <c r="C4062" t="n">
        <v>0.0111111</v>
      </c>
    </row>
    <row r="4063">
      <c r="A4063" t="s">
        <v>4064</v>
      </c>
      <c r="B4063" t="n">
        <v>0</v>
      </c>
      <c r="C4063" t="n">
        <v>0.0111111</v>
      </c>
    </row>
    <row r="4064">
      <c r="A4064" t="s">
        <v>4065</v>
      </c>
      <c r="B4064" t="n">
        <v>0</v>
      </c>
      <c r="C4064" t="n">
        <v>0.0111111</v>
      </c>
    </row>
    <row r="4065">
      <c r="A4065" t="s">
        <v>4066</v>
      </c>
      <c r="B4065" t="n">
        <v>0</v>
      </c>
      <c r="C4065" t="n">
        <v>0.0111111</v>
      </c>
    </row>
    <row r="4066">
      <c r="A4066" t="s">
        <v>4067</v>
      </c>
      <c r="B4066" t="n">
        <v>0</v>
      </c>
      <c r="C4066" t="n">
        <v>0.0111111</v>
      </c>
    </row>
    <row r="4067">
      <c r="A4067" t="s">
        <v>4068</v>
      </c>
      <c r="B4067" t="n">
        <v>0</v>
      </c>
      <c r="C4067" t="n">
        <v>0.0111111</v>
      </c>
    </row>
    <row r="4068">
      <c r="A4068" t="s">
        <v>4069</v>
      </c>
      <c r="B4068" t="n">
        <v>0</v>
      </c>
      <c r="C4068" t="n">
        <v>0.0111111</v>
      </c>
    </row>
    <row r="4069">
      <c r="A4069" t="s">
        <v>4070</v>
      </c>
      <c r="B4069" t="n">
        <v>0</v>
      </c>
      <c r="C4069" t="n">
        <v>0.0111111</v>
      </c>
    </row>
    <row r="4070">
      <c r="A4070" t="s">
        <v>4071</v>
      </c>
      <c r="B4070" t="n">
        <v>0</v>
      </c>
      <c r="C4070" t="n">
        <v>0.0111111</v>
      </c>
    </row>
    <row r="4071">
      <c r="A4071" t="s">
        <v>4072</v>
      </c>
      <c r="B4071" t="n">
        <v>0</v>
      </c>
      <c r="C4071" t="n">
        <v>0.0111111</v>
      </c>
    </row>
    <row r="4072">
      <c r="A4072" t="s">
        <v>4073</v>
      </c>
      <c r="B4072" t="n">
        <v>0</v>
      </c>
      <c r="C4072" t="n">
        <v>0.0111111</v>
      </c>
    </row>
    <row r="4073">
      <c r="A4073" t="s">
        <v>4074</v>
      </c>
      <c r="B4073" t="n">
        <v>0</v>
      </c>
      <c r="C4073" t="n">
        <v>0.0111111</v>
      </c>
    </row>
    <row r="4074">
      <c r="A4074" t="s">
        <v>4075</v>
      </c>
      <c r="B4074" t="n">
        <v>0</v>
      </c>
      <c r="C4074" t="n">
        <v>0.0111111</v>
      </c>
    </row>
    <row r="4075">
      <c r="A4075" t="s">
        <v>4076</v>
      </c>
      <c r="B4075" t="n">
        <v>0</v>
      </c>
      <c r="C4075" t="n">
        <v>0.0111111</v>
      </c>
    </row>
    <row r="4076">
      <c r="A4076" t="s">
        <v>4077</v>
      </c>
      <c r="B4076" t="n">
        <v>0</v>
      </c>
      <c r="C4076" t="n">
        <v>0.0111111</v>
      </c>
    </row>
    <row r="4077">
      <c r="A4077" t="s">
        <v>4078</v>
      </c>
      <c r="B4077" t="n">
        <v>0</v>
      </c>
      <c r="C4077" t="n">
        <v>0.0111111</v>
      </c>
    </row>
    <row r="4078">
      <c r="A4078" t="s">
        <v>4079</v>
      </c>
      <c r="B4078" t="n">
        <v>0</v>
      </c>
      <c r="C4078" t="n">
        <v>0.0111111</v>
      </c>
    </row>
    <row r="4079">
      <c r="A4079" t="s">
        <v>4080</v>
      </c>
      <c r="B4079" t="n">
        <v>0</v>
      </c>
      <c r="C4079" t="n">
        <v>0.0111111</v>
      </c>
    </row>
    <row r="4080">
      <c r="A4080" t="s">
        <v>4081</v>
      </c>
      <c r="B4080" t="n">
        <v>0</v>
      </c>
      <c r="C4080" t="n">
        <v>0.0111111</v>
      </c>
    </row>
    <row r="4081">
      <c r="A4081" t="s">
        <v>4082</v>
      </c>
      <c r="B4081" t="n">
        <v>0</v>
      </c>
      <c r="C4081" t="n">
        <v>0.0111111</v>
      </c>
    </row>
    <row r="4082">
      <c r="A4082" t="s">
        <v>4083</v>
      </c>
      <c r="B4082" t="n">
        <v>0</v>
      </c>
      <c r="C4082" t="n">
        <v>0.0111111</v>
      </c>
    </row>
    <row r="4083">
      <c r="A4083" t="s">
        <v>4084</v>
      </c>
      <c r="B4083" t="n">
        <v>0</v>
      </c>
      <c r="C4083" t="n">
        <v>0.0111111</v>
      </c>
    </row>
    <row r="4084">
      <c r="A4084" t="s">
        <v>4085</v>
      </c>
      <c r="B4084" t="n">
        <v>0</v>
      </c>
      <c r="C4084" t="n">
        <v>0.0111111</v>
      </c>
    </row>
    <row r="4085">
      <c r="A4085" t="s">
        <v>4086</v>
      </c>
      <c r="B4085" t="n">
        <v>0</v>
      </c>
      <c r="C4085" t="n">
        <v>0.0111111</v>
      </c>
    </row>
    <row r="4086">
      <c r="A4086" t="s">
        <v>4087</v>
      </c>
      <c r="B4086" t="n">
        <v>0</v>
      </c>
      <c r="C4086" t="n">
        <v>0.0111111</v>
      </c>
    </row>
    <row r="4087">
      <c r="A4087" t="s">
        <v>4088</v>
      </c>
      <c r="B4087" t="n">
        <v>0</v>
      </c>
      <c r="C4087" t="n">
        <v>0.0111111</v>
      </c>
    </row>
    <row r="4088">
      <c r="A4088" t="s">
        <v>4089</v>
      </c>
      <c r="B4088" t="n">
        <v>0</v>
      </c>
      <c r="C4088" t="n">
        <v>0.0111111</v>
      </c>
    </row>
    <row r="4089">
      <c r="A4089" t="s">
        <v>4090</v>
      </c>
      <c r="B4089" t="n">
        <v>0</v>
      </c>
      <c r="C4089" t="n">
        <v>0.0111111</v>
      </c>
    </row>
    <row r="4090">
      <c r="A4090" t="s">
        <v>4091</v>
      </c>
      <c r="B4090" t="n">
        <v>0</v>
      </c>
      <c r="C4090" t="n">
        <v>0.0111111</v>
      </c>
    </row>
    <row r="4091">
      <c r="A4091" t="s">
        <v>4092</v>
      </c>
      <c r="B4091" t="n">
        <v>0</v>
      </c>
      <c r="C4091" t="n">
        <v>0.0111111</v>
      </c>
    </row>
    <row r="4092">
      <c r="A4092" t="s">
        <v>4093</v>
      </c>
      <c r="B4092" t="n">
        <v>0</v>
      </c>
      <c r="C4092" t="n">
        <v>0.0111111</v>
      </c>
    </row>
    <row r="4093">
      <c r="A4093" t="s">
        <v>4094</v>
      </c>
      <c r="B4093" t="n">
        <v>0</v>
      </c>
      <c r="C4093" t="n">
        <v>0.0111111</v>
      </c>
    </row>
    <row r="4094">
      <c r="A4094" t="s">
        <v>4095</v>
      </c>
      <c r="B4094" t="n">
        <v>0</v>
      </c>
      <c r="C4094" t="n">
        <v>0.0111111</v>
      </c>
    </row>
    <row r="4095">
      <c r="A4095" t="s">
        <v>4096</v>
      </c>
      <c r="B4095" t="n">
        <v>0</v>
      </c>
      <c r="C4095" t="n">
        <v>0.0111111</v>
      </c>
    </row>
    <row r="4096">
      <c r="A4096" t="s">
        <v>4097</v>
      </c>
      <c r="B4096" t="n">
        <v>0</v>
      </c>
      <c r="C4096" t="n">
        <v>0.0111111</v>
      </c>
    </row>
    <row r="4097">
      <c r="A4097" t="s">
        <v>4098</v>
      </c>
      <c r="B4097" t="n">
        <v>0</v>
      </c>
      <c r="C4097" t="n">
        <v>0.0111111</v>
      </c>
    </row>
    <row r="4098">
      <c r="A4098" t="s">
        <v>4099</v>
      </c>
      <c r="B4098" t="n">
        <v>0</v>
      </c>
      <c r="C4098" t="n">
        <v>0.0111111</v>
      </c>
    </row>
    <row r="4099">
      <c r="A4099" t="s">
        <v>4100</v>
      </c>
      <c r="B4099" t="n">
        <v>0</v>
      </c>
      <c r="C4099" t="n">
        <v>0.0111111</v>
      </c>
    </row>
    <row r="4100">
      <c r="A4100" t="s">
        <v>4101</v>
      </c>
      <c r="B4100" t="n">
        <v>0</v>
      </c>
      <c r="C4100" t="n">
        <v>0.0111111</v>
      </c>
    </row>
    <row r="4101">
      <c r="A4101" t="s">
        <v>4102</v>
      </c>
      <c r="B4101" t="n">
        <v>0</v>
      </c>
      <c r="C4101" t="n">
        <v>0.0111111</v>
      </c>
    </row>
    <row r="4102">
      <c r="A4102" t="s">
        <v>4103</v>
      </c>
      <c r="B4102" t="n">
        <v>0</v>
      </c>
      <c r="C4102" t="n">
        <v>0.0111111</v>
      </c>
    </row>
    <row r="4103">
      <c r="A4103" t="s">
        <v>4104</v>
      </c>
      <c r="B4103" t="n">
        <v>0</v>
      </c>
      <c r="C4103" t="n">
        <v>0.0111111</v>
      </c>
    </row>
    <row r="4104">
      <c r="A4104" t="s">
        <v>4105</v>
      </c>
      <c r="B4104" t="n">
        <v>0</v>
      </c>
      <c r="C4104" t="n">
        <v>0.0111111</v>
      </c>
    </row>
    <row r="4105">
      <c r="A4105" t="s">
        <v>4106</v>
      </c>
      <c r="B4105" t="n">
        <v>0</v>
      </c>
      <c r="C4105" t="n">
        <v>0.0111111</v>
      </c>
    </row>
    <row r="4106">
      <c r="A4106" t="s">
        <v>4107</v>
      </c>
      <c r="B4106" t="n">
        <v>0</v>
      </c>
      <c r="C4106" t="n">
        <v>0.0111111</v>
      </c>
    </row>
    <row r="4107">
      <c r="A4107" t="s">
        <v>4108</v>
      </c>
      <c r="B4107" t="n">
        <v>0</v>
      </c>
      <c r="C4107" t="n">
        <v>0.0111111</v>
      </c>
    </row>
    <row r="4108">
      <c r="A4108" t="s">
        <v>4109</v>
      </c>
      <c r="B4108" t="n">
        <v>0</v>
      </c>
      <c r="C4108" t="n">
        <v>0.0111111</v>
      </c>
    </row>
    <row r="4109">
      <c r="A4109" t="s">
        <v>4110</v>
      </c>
      <c r="B4109" t="n">
        <v>0</v>
      </c>
      <c r="C4109" t="n">
        <v>0.0111111</v>
      </c>
    </row>
    <row r="4110">
      <c r="A4110" t="s">
        <v>4111</v>
      </c>
      <c r="B4110" t="n">
        <v>0</v>
      </c>
      <c r="C4110" t="n">
        <v>0.0111111</v>
      </c>
    </row>
    <row r="4111">
      <c r="A4111" t="s">
        <v>4112</v>
      </c>
      <c r="B4111" t="n">
        <v>0</v>
      </c>
      <c r="C4111" t="n">
        <v>0.0111111</v>
      </c>
    </row>
    <row r="4112">
      <c r="A4112" t="s">
        <v>4113</v>
      </c>
      <c r="B4112" t="n">
        <v>0</v>
      </c>
      <c r="C4112" t="n">
        <v>0.0111111</v>
      </c>
    </row>
    <row r="4113">
      <c r="A4113" t="s">
        <v>4114</v>
      </c>
      <c r="B4113" t="n">
        <v>0</v>
      </c>
      <c r="C4113" t="n">
        <v>0.0111111</v>
      </c>
    </row>
    <row r="4114">
      <c r="A4114" t="s">
        <v>4115</v>
      </c>
      <c r="B4114" t="n">
        <v>0</v>
      </c>
      <c r="C4114" t="n">
        <v>0.0111111</v>
      </c>
    </row>
    <row r="4115">
      <c r="A4115" t="s">
        <v>4116</v>
      </c>
      <c r="B4115" t="n">
        <v>0</v>
      </c>
      <c r="C4115" t="n">
        <v>0.0111111</v>
      </c>
    </row>
    <row r="4116">
      <c r="A4116" t="s">
        <v>4117</v>
      </c>
      <c r="B4116" t="n">
        <v>0</v>
      </c>
      <c r="C4116" t="n">
        <v>0.0111111</v>
      </c>
    </row>
    <row r="4117">
      <c r="A4117" t="s">
        <v>4118</v>
      </c>
      <c r="B4117" t="n">
        <v>0</v>
      </c>
      <c r="C4117" t="n">
        <v>0.0111111</v>
      </c>
    </row>
    <row r="4118">
      <c r="A4118" t="s">
        <v>4119</v>
      </c>
      <c r="B4118" t="n">
        <v>0</v>
      </c>
      <c r="C4118" t="n">
        <v>0.0111111</v>
      </c>
    </row>
    <row r="4119">
      <c r="A4119" t="s">
        <v>4120</v>
      </c>
      <c r="B4119" t="n">
        <v>0</v>
      </c>
      <c r="C4119" t="n">
        <v>0.0111111</v>
      </c>
    </row>
    <row r="4120">
      <c r="A4120" t="s">
        <v>4121</v>
      </c>
      <c r="B4120" t="n">
        <v>0</v>
      </c>
      <c r="C4120" t="n">
        <v>0.0111111</v>
      </c>
    </row>
    <row r="4121">
      <c r="A4121" t="s">
        <v>4122</v>
      </c>
      <c r="B4121" t="n">
        <v>0</v>
      </c>
      <c r="C4121" t="n">
        <v>0.0111111</v>
      </c>
    </row>
    <row r="4122">
      <c r="A4122" t="s">
        <v>4123</v>
      </c>
      <c r="B4122" t="n">
        <v>0</v>
      </c>
      <c r="C4122" t="n">
        <v>0.0111111</v>
      </c>
    </row>
    <row r="4123">
      <c r="A4123" t="s">
        <v>4124</v>
      </c>
      <c r="B4123" t="n">
        <v>0</v>
      </c>
      <c r="C4123" t="n">
        <v>0.0111111</v>
      </c>
    </row>
    <row r="4124">
      <c r="A4124" t="s">
        <v>4125</v>
      </c>
      <c r="B4124" t="n">
        <v>0</v>
      </c>
      <c r="C4124" t="n">
        <v>0.0111111</v>
      </c>
    </row>
    <row r="4125">
      <c r="A4125" t="s">
        <v>4126</v>
      </c>
      <c r="B4125" t="n">
        <v>0</v>
      </c>
      <c r="C4125" t="n">
        <v>0.0111111</v>
      </c>
    </row>
    <row r="4126">
      <c r="A4126" t="s">
        <v>4127</v>
      </c>
      <c r="B4126" t="n">
        <v>0</v>
      </c>
      <c r="C4126" t="n">
        <v>0.0111111</v>
      </c>
    </row>
    <row r="4127">
      <c r="A4127" t="s">
        <v>4128</v>
      </c>
      <c r="B4127" t="n">
        <v>0</v>
      </c>
      <c r="C4127" t="n">
        <v>0.0111111</v>
      </c>
    </row>
    <row r="4128">
      <c r="A4128" t="s">
        <v>4129</v>
      </c>
      <c r="B4128" t="n">
        <v>0</v>
      </c>
      <c r="C4128" t="n">
        <v>0.0111111</v>
      </c>
    </row>
    <row r="4129">
      <c r="A4129" t="s">
        <v>4130</v>
      </c>
      <c r="B4129" t="n">
        <v>0</v>
      </c>
      <c r="C4129" t="n">
        <v>0.0111111</v>
      </c>
    </row>
    <row r="4130">
      <c r="A4130" t="s">
        <v>4131</v>
      </c>
      <c r="B4130" t="n">
        <v>0</v>
      </c>
      <c r="C4130" t="n">
        <v>0.0111111</v>
      </c>
    </row>
    <row r="4131">
      <c r="A4131" t="s">
        <v>4132</v>
      </c>
      <c r="B4131" t="n">
        <v>0</v>
      </c>
      <c r="C4131" t="n">
        <v>0.0111111</v>
      </c>
    </row>
    <row r="4132">
      <c r="A4132" t="s">
        <v>4133</v>
      </c>
      <c r="B4132" t="n">
        <v>0</v>
      </c>
      <c r="C4132" t="n">
        <v>0.0111111</v>
      </c>
    </row>
    <row r="4133">
      <c r="A4133" t="s">
        <v>4134</v>
      </c>
      <c r="B4133" t="n">
        <v>0</v>
      </c>
      <c r="C4133" t="n">
        <v>0.0111111</v>
      </c>
    </row>
    <row r="4134">
      <c r="A4134" t="s">
        <v>4135</v>
      </c>
      <c r="B4134" t="n">
        <v>0</v>
      </c>
      <c r="C4134" t="n">
        <v>0.0111111</v>
      </c>
    </row>
    <row r="4135">
      <c r="A4135" t="s">
        <v>4136</v>
      </c>
      <c r="B4135" t="n">
        <v>0</v>
      </c>
      <c r="C4135" t="n">
        <v>0.0111111</v>
      </c>
    </row>
    <row r="4136">
      <c r="A4136" t="s">
        <v>4137</v>
      </c>
      <c r="B4136" t="n">
        <v>0</v>
      </c>
      <c r="C4136" t="n">
        <v>0.0111111</v>
      </c>
    </row>
    <row r="4137">
      <c r="A4137" t="s">
        <v>4138</v>
      </c>
      <c r="B4137" t="n">
        <v>0</v>
      </c>
      <c r="C4137" t="n">
        <v>0.0111111</v>
      </c>
    </row>
    <row r="4138">
      <c r="A4138" t="s">
        <v>4139</v>
      </c>
      <c r="B4138" t="n">
        <v>0</v>
      </c>
      <c r="C4138" t="n">
        <v>0.0111111</v>
      </c>
    </row>
    <row r="4139">
      <c r="A4139" t="s">
        <v>4140</v>
      </c>
      <c r="B4139" t="n">
        <v>0</v>
      </c>
      <c r="C4139" t="n">
        <v>0.0111111</v>
      </c>
    </row>
    <row r="4140">
      <c r="A4140" t="s">
        <v>4141</v>
      </c>
      <c r="B4140" t="n">
        <v>0</v>
      </c>
      <c r="C4140" t="n">
        <v>0.0111111</v>
      </c>
    </row>
    <row r="4141">
      <c r="A4141" t="s">
        <v>4142</v>
      </c>
      <c r="B4141" t="n">
        <v>0</v>
      </c>
      <c r="C4141" t="n">
        <v>0.0111111</v>
      </c>
    </row>
    <row r="4142">
      <c r="A4142" t="s">
        <v>4143</v>
      </c>
      <c r="B4142" t="n">
        <v>0</v>
      </c>
      <c r="C4142" t="n">
        <v>0.0111111</v>
      </c>
    </row>
    <row r="4143">
      <c r="A4143" t="s">
        <v>4144</v>
      </c>
      <c r="B4143" t="n">
        <v>0</v>
      </c>
      <c r="C4143" t="n">
        <v>0.0111111</v>
      </c>
    </row>
    <row r="4144">
      <c r="A4144" t="s">
        <v>4145</v>
      </c>
      <c r="B4144" t="n">
        <v>0</v>
      </c>
      <c r="C4144" t="n">
        <v>0.0111111</v>
      </c>
    </row>
    <row r="4145">
      <c r="A4145" t="s">
        <v>4146</v>
      </c>
      <c r="B4145" t="n">
        <v>0</v>
      </c>
      <c r="C4145" t="n">
        <v>0.0111111</v>
      </c>
    </row>
    <row r="4146">
      <c r="A4146" t="s">
        <v>4147</v>
      </c>
      <c r="B4146" t="n">
        <v>0</v>
      </c>
      <c r="C4146" t="n">
        <v>0.0111111</v>
      </c>
    </row>
    <row r="4147">
      <c r="A4147" t="s">
        <v>4148</v>
      </c>
      <c r="B4147" t="n">
        <v>0</v>
      </c>
      <c r="C4147" t="n">
        <v>0.0111111</v>
      </c>
    </row>
    <row r="4148">
      <c r="A4148" t="s">
        <v>4149</v>
      </c>
      <c r="B4148" t="n">
        <v>0</v>
      </c>
      <c r="C4148" t="n">
        <v>0.0111111</v>
      </c>
    </row>
    <row r="4149">
      <c r="A4149" t="s">
        <v>4150</v>
      </c>
      <c r="B4149" t="n">
        <v>0</v>
      </c>
      <c r="C4149" t="n">
        <v>0.0111111</v>
      </c>
    </row>
    <row r="4150">
      <c r="A4150" t="s">
        <v>4151</v>
      </c>
      <c r="B4150" t="n">
        <v>0</v>
      </c>
      <c r="C4150" t="n">
        <v>0.0111111</v>
      </c>
    </row>
    <row r="4151">
      <c r="A4151" t="s">
        <v>4152</v>
      </c>
      <c r="B4151" t="n">
        <v>0</v>
      </c>
      <c r="C4151" t="n">
        <v>0.0111111</v>
      </c>
    </row>
    <row r="4152">
      <c r="A4152" t="s">
        <v>4153</v>
      </c>
      <c r="B4152" t="n">
        <v>0</v>
      </c>
      <c r="C4152" t="n">
        <v>0.0111111</v>
      </c>
    </row>
    <row r="4153">
      <c r="A4153" t="s">
        <v>4154</v>
      </c>
      <c r="B4153" t="n">
        <v>0</v>
      </c>
      <c r="C4153" t="n">
        <v>0.0111111</v>
      </c>
    </row>
    <row r="4154">
      <c r="A4154" t="s">
        <v>4155</v>
      </c>
      <c r="B4154" t="n">
        <v>0</v>
      </c>
      <c r="C4154" t="n">
        <v>0.0111111</v>
      </c>
    </row>
    <row r="4155">
      <c r="A4155" t="s">
        <v>4156</v>
      </c>
      <c r="B4155" t="n">
        <v>0</v>
      </c>
      <c r="C4155" t="n">
        <v>0.0111111</v>
      </c>
    </row>
    <row r="4156">
      <c r="A4156" t="s">
        <v>4157</v>
      </c>
      <c r="B4156" t="n">
        <v>0</v>
      </c>
      <c r="C4156" t="n">
        <v>0.0111111</v>
      </c>
    </row>
    <row r="4157">
      <c r="A4157" t="s">
        <v>4158</v>
      </c>
      <c r="B4157" t="n">
        <v>0</v>
      </c>
      <c r="C4157" t="n">
        <v>0.0111111</v>
      </c>
    </row>
    <row r="4158">
      <c r="A4158" t="s">
        <v>4159</v>
      </c>
      <c r="B4158" t="n">
        <v>0</v>
      </c>
      <c r="C4158" t="n">
        <v>0.0111111</v>
      </c>
    </row>
    <row r="4159">
      <c r="A4159" t="s">
        <v>4160</v>
      </c>
      <c r="B4159" t="n">
        <v>0</v>
      </c>
      <c r="C4159" t="n">
        <v>0.0111111</v>
      </c>
    </row>
    <row r="4160">
      <c r="A4160" t="s">
        <v>4161</v>
      </c>
      <c r="B4160" t="n">
        <v>0</v>
      </c>
      <c r="C4160" t="n">
        <v>0.0111111</v>
      </c>
    </row>
    <row r="4161">
      <c r="A4161" t="s">
        <v>4162</v>
      </c>
      <c r="B4161" t="n">
        <v>0</v>
      </c>
      <c r="C4161" t="n">
        <v>0.0111111</v>
      </c>
    </row>
    <row r="4162">
      <c r="A4162" t="s">
        <v>4163</v>
      </c>
      <c r="B4162" t="n">
        <v>0</v>
      </c>
      <c r="C4162" t="n">
        <v>0.0111111</v>
      </c>
    </row>
    <row r="4163">
      <c r="A4163" t="s">
        <v>4164</v>
      </c>
      <c r="B4163" t="n">
        <v>0</v>
      </c>
      <c r="C4163" t="n">
        <v>0.0111111</v>
      </c>
    </row>
    <row r="4164">
      <c r="A4164" t="s">
        <v>4165</v>
      </c>
      <c r="B4164" t="n">
        <v>0</v>
      </c>
      <c r="C4164" t="n">
        <v>0.0111111</v>
      </c>
    </row>
    <row r="4165">
      <c r="A4165" t="s">
        <v>4166</v>
      </c>
      <c r="B4165" t="n">
        <v>0</v>
      </c>
      <c r="C4165" t="n">
        <v>0.0111111</v>
      </c>
    </row>
    <row r="4166">
      <c r="A4166" t="s">
        <v>4167</v>
      </c>
      <c r="B4166" t="n">
        <v>0</v>
      </c>
      <c r="C4166" t="n">
        <v>0.0111111</v>
      </c>
    </row>
    <row r="4167">
      <c r="A4167" t="s">
        <v>4168</v>
      </c>
      <c r="B4167" t="n">
        <v>0</v>
      </c>
      <c r="C4167" t="n">
        <v>0.0111111</v>
      </c>
    </row>
    <row r="4168">
      <c r="A4168" t="s">
        <v>4169</v>
      </c>
      <c r="B4168" t="n">
        <v>0</v>
      </c>
      <c r="C4168" t="n">
        <v>0.0111111</v>
      </c>
    </row>
    <row r="4169">
      <c r="A4169" t="s">
        <v>4170</v>
      </c>
      <c r="B4169" t="n">
        <v>0</v>
      </c>
      <c r="C4169" t="n">
        <v>0.0111111</v>
      </c>
    </row>
    <row r="4170">
      <c r="A4170" t="s">
        <v>4171</v>
      </c>
      <c r="B4170" t="n">
        <v>0</v>
      </c>
      <c r="C4170" t="n">
        <v>0.0111111</v>
      </c>
    </row>
    <row r="4171">
      <c r="A4171" t="s">
        <v>4172</v>
      </c>
      <c r="B4171" t="n">
        <v>0</v>
      </c>
      <c r="C4171" t="n">
        <v>0.0111111</v>
      </c>
    </row>
    <row r="4172">
      <c r="A4172" t="s">
        <v>4173</v>
      </c>
      <c r="B4172" t="n">
        <v>0</v>
      </c>
      <c r="C4172" t="n">
        <v>0.0111111</v>
      </c>
    </row>
    <row r="4173">
      <c r="A4173" t="s">
        <v>4174</v>
      </c>
      <c r="B4173" t="n">
        <v>0</v>
      </c>
      <c r="C4173" t="n">
        <v>0.0111111</v>
      </c>
    </row>
    <row r="4174">
      <c r="A4174" t="s">
        <v>4175</v>
      </c>
      <c r="B4174" t="n">
        <v>0</v>
      </c>
      <c r="C4174" t="n">
        <v>0.0111111</v>
      </c>
    </row>
    <row r="4175">
      <c r="A4175" t="s">
        <v>4176</v>
      </c>
      <c r="B4175" t="n">
        <v>0</v>
      </c>
      <c r="C4175" t="n">
        <v>0.0111111</v>
      </c>
    </row>
    <row r="4176">
      <c r="A4176" t="s">
        <v>4177</v>
      </c>
      <c r="B4176" t="n">
        <v>0</v>
      </c>
      <c r="C4176" t="n">
        <v>0.0111111</v>
      </c>
    </row>
    <row r="4177">
      <c r="A4177" t="s">
        <v>4178</v>
      </c>
      <c r="B4177" t="n">
        <v>0</v>
      </c>
      <c r="C4177" t="n">
        <v>0.0111111</v>
      </c>
    </row>
    <row r="4178">
      <c r="A4178" t="s">
        <v>4179</v>
      </c>
      <c r="B4178" t="n">
        <v>0</v>
      </c>
      <c r="C4178" t="n">
        <v>0.0111111</v>
      </c>
    </row>
    <row r="4179">
      <c r="A4179" t="s">
        <v>4180</v>
      </c>
      <c r="B4179" t="n">
        <v>0</v>
      </c>
      <c r="C4179" t="n">
        <v>0.0111111</v>
      </c>
    </row>
    <row r="4180">
      <c r="A4180" t="s">
        <v>4181</v>
      </c>
      <c r="B4180" t="n">
        <v>0</v>
      </c>
      <c r="C4180" t="n">
        <v>0.0111111</v>
      </c>
    </row>
    <row r="4181">
      <c r="A4181" t="s">
        <v>4182</v>
      </c>
      <c r="B4181" t="n">
        <v>0</v>
      </c>
      <c r="C4181" t="n">
        <v>0.0111111</v>
      </c>
    </row>
    <row r="4182">
      <c r="A4182" t="s">
        <v>4183</v>
      </c>
      <c r="B4182" t="n">
        <v>0</v>
      </c>
      <c r="C4182" t="n">
        <v>0.0111111</v>
      </c>
    </row>
    <row r="4183">
      <c r="A4183" t="s">
        <v>4184</v>
      </c>
      <c r="B4183" t="n">
        <v>0</v>
      </c>
      <c r="C4183" t="n">
        <v>0.0111111</v>
      </c>
    </row>
    <row r="4184">
      <c r="A4184" t="s">
        <v>4185</v>
      </c>
      <c r="B4184" t="n">
        <v>0</v>
      </c>
      <c r="C4184" t="n">
        <v>0.0111111</v>
      </c>
    </row>
    <row r="4185">
      <c r="A4185" t="s">
        <v>4186</v>
      </c>
      <c r="B4185" t="n">
        <v>0</v>
      </c>
      <c r="C4185" t="n">
        <v>0.0111111</v>
      </c>
    </row>
    <row r="4186">
      <c r="A4186" t="s">
        <v>4187</v>
      </c>
      <c r="B4186" t="n">
        <v>0</v>
      </c>
      <c r="C4186" t="n">
        <v>0.0111111</v>
      </c>
    </row>
    <row r="4187">
      <c r="A4187" t="s">
        <v>4188</v>
      </c>
      <c r="B4187" t="n">
        <v>0</v>
      </c>
      <c r="C4187" t="n">
        <v>0.0111111</v>
      </c>
    </row>
    <row r="4188">
      <c r="A4188" t="s">
        <v>4189</v>
      </c>
      <c r="B4188" t="n">
        <v>0</v>
      </c>
      <c r="C4188" t="n">
        <v>0.0111111</v>
      </c>
    </row>
    <row r="4189">
      <c r="A4189" t="s">
        <v>4190</v>
      </c>
      <c r="B4189" t="n">
        <v>0</v>
      </c>
      <c r="C4189" t="n">
        <v>0.0111111</v>
      </c>
    </row>
    <row r="4190">
      <c r="A4190" t="s">
        <v>4191</v>
      </c>
      <c r="B4190" t="n">
        <v>0</v>
      </c>
      <c r="C4190" t="n">
        <v>0.0111111</v>
      </c>
    </row>
    <row r="4191">
      <c r="A4191" t="s">
        <v>4192</v>
      </c>
      <c r="B4191" t="n">
        <v>0</v>
      </c>
      <c r="C4191" t="n">
        <v>0.0111111</v>
      </c>
    </row>
    <row r="4192">
      <c r="A4192" t="s">
        <v>4193</v>
      </c>
      <c r="B4192" t="n">
        <v>0</v>
      </c>
      <c r="C4192" t="n">
        <v>0.0111111</v>
      </c>
    </row>
    <row r="4193">
      <c r="A4193" t="s">
        <v>4194</v>
      </c>
      <c r="B4193" t="n">
        <v>0</v>
      </c>
      <c r="C4193" t="n">
        <v>0.0111111</v>
      </c>
    </row>
    <row r="4194">
      <c r="A4194" t="s">
        <v>4195</v>
      </c>
      <c r="B4194" t="n">
        <v>0</v>
      </c>
      <c r="C4194" t="n">
        <v>0.0111111</v>
      </c>
    </row>
    <row r="4195">
      <c r="A4195" t="s">
        <v>4196</v>
      </c>
      <c r="B4195" t="n">
        <v>0</v>
      </c>
      <c r="C4195" t="n">
        <v>0.0111111</v>
      </c>
    </row>
    <row r="4196">
      <c r="A4196" t="s">
        <v>4197</v>
      </c>
      <c r="B4196" t="n">
        <v>0</v>
      </c>
      <c r="C4196" t="n">
        <v>0.0111111</v>
      </c>
    </row>
    <row r="4197">
      <c r="A4197" t="s">
        <v>4198</v>
      </c>
      <c r="B4197" t="n">
        <v>0</v>
      </c>
      <c r="C4197" t="n">
        <v>0.0111111</v>
      </c>
    </row>
    <row r="4198">
      <c r="A4198" t="s">
        <v>4199</v>
      </c>
      <c r="B4198" t="n">
        <v>0</v>
      </c>
      <c r="C4198" t="n">
        <v>0.0111111</v>
      </c>
    </row>
    <row r="4199">
      <c r="A4199" t="s">
        <v>4200</v>
      </c>
      <c r="B4199" t="n">
        <v>0</v>
      </c>
      <c r="C4199" t="n">
        <v>0.0111111</v>
      </c>
    </row>
    <row r="4200">
      <c r="A4200" t="s">
        <v>4201</v>
      </c>
      <c r="B4200" t="n">
        <v>0</v>
      </c>
      <c r="C4200" t="n">
        <v>0.0111111</v>
      </c>
    </row>
    <row r="4201">
      <c r="A4201" t="s">
        <v>4202</v>
      </c>
      <c r="B4201" t="n">
        <v>0</v>
      </c>
      <c r="C4201" t="n">
        <v>0.0111111</v>
      </c>
    </row>
    <row r="4202">
      <c r="A4202" t="s">
        <v>4203</v>
      </c>
      <c r="B4202" t="n">
        <v>0</v>
      </c>
      <c r="C4202" t="n">
        <v>0.0111111</v>
      </c>
    </row>
    <row r="4203">
      <c r="A4203" t="s">
        <v>4204</v>
      </c>
      <c r="B4203" t="n">
        <v>0</v>
      </c>
      <c r="C4203" t="n">
        <v>0.0111111</v>
      </c>
    </row>
    <row r="4204">
      <c r="A4204" t="s">
        <v>4205</v>
      </c>
      <c r="B4204" t="n">
        <v>0</v>
      </c>
      <c r="C4204" t="n">
        <v>0.0111111</v>
      </c>
    </row>
    <row r="4205">
      <c r="A4205" t="s">
        <v>4206</v>
      </c>
      <c r="B4205" t="n">
        <v>0</v>
      </c>
      <c r="C4205" t="n">
        <v>0.0111111</v>
      </c>
    </row>
    <row r="4206">
      <c r="A4206" t="s">
        <v>4207</v>
      </c>
      <c r="B4206" t="n">
        <v>0</v>
      </c>
      <c r="C4206" t="n">
        <v>0.0111111</v>
      </c>
    </row>
    <row r="4207">
      <c r="A4207" t="s">
        <v>4208</v>
      </c>
      <c r="B4207" t="n">
        <v>0</v>
      </c>
      <c r="C4207" t="n">
        <v>0.0111111</v>
      </c>
    </row>
    <row r="4208">
      <c r="A4208" t="s">
        <v>4209</v>
      </c>
      <c r="B4208" t="n">
        <v>0</v>
      </c>
      <c r="C4208" t="n">
        <v>0.0111111</v>
      </c>
    </row>
    <row r="4209">
      <c r="A4209" t="s">
        <v>4210</v>
      </c>
      <c r="B4209" t="n">
        <v>0</v>
      </c>
      <c r="C4209" t="n">
        <v>0.0111111</v>
      </c>
    </row>
    <row r="4210">
      <c r="A4210" t="s">
        <v>4211</v>
      </c>
      <c r="B4210" t="n">
        <v>0</v>
      </c>
      <c r="C4210" t="n">
        <v>0.0111111</v>
      </c>
    </row>
    <row r="4211">
      <c r="A4211" t="s">
        <v>4212</v>
      </c>
      <c r="B4211" t="n">
        <v>0</v>
      </c>
      <c r="C4211" t="n">
        <v>0.0111111</v>
      </c>
    </row>
    <row r="4212">
      <c r="A4212" t="s">
        <v>4213</v>
      </c>
      <c r="B4212" t="n">
        <v>0</v>
      </c>
      <c r="C4212" t="n">
        <v>0.0111111</v>
      </c>
    </row>
    <row r="4213">
      <c r="A4213" t="s">
        <v>4214</v>
      </c>
      <c r="B4213" t="n">
        <v>0</v>
      </c>
      <c r="C4213" t="n">
        <v>0.0111111</v>
      </c>
    </row>
    <row r="4214">
      <c r="A4214" t="s">
        <v>4215</v>
      </c>
      <c r="B4214" t="n">
        <v>0</v>
      </c>
      <c r="C4214" t="n">
        <v>0.0111111</v>
      </c>
    </row>
    <row r="4215">
      <c r="A4215" t="s">
        <v>4216</v>
      </c>
      <c r="B4215" t="n">
        <v>0</v>
      </c>
      <c r="C4215" t="n">
        <v>0.0111111</v>
      </c>
    </row>
    <row r="4216">
      <c r="A4216" t="s">
        <v>4217</v>
      </c>
      <c r="B4216" t="n">
        <v>0</v>
      </c>
      <c r="C4216" t="n">
        <v>0.0111111</v>
      </c>
    </row>
    <row r="4217">
      <c r="A4217" t="s">
        <v>4218</v>
      </c>
      <c r="B4217" t="n">
        <v>0</v>
      </c>
      <c r="C4217" t="n">
        <v>0.0111111</v>
      </c>
    </row>
    <row r="4218">
      <c r="A4218" t="s">
        <v>4219</v>
      </c>
      <c r="B4218" t="n">
        <v>0</v>
      </c>
      <c r="C4218" t="n">
        <v>0.0111111</v>
      </c>
    </row>
    <row r="4219">
      <c r="A4219" t="s">
        <v>4220</v>
      </c>
      <c r="B4219" t="n">
        <v>0</v>
      </c>
      <c r="C4219" t="n">
        <v>0.0111111</v>
      </c>
    </row>
    <row r="4220">
      <c r="A4220" t="s">
        <v>4221</v>
      </c>
      <c r="B4220" t="n">
        <v>0</v>
      </c>
      <c r="C4220" t="n">
        <v>0.0111111</v>
      </c>
    </row>
    <row r="4221">
      <c r="A4221" t="s">
        <v>4222</v>
      </c>
      <c r="B4221" t="n">
        <v>0</v>
      </c>
      <c r="C4221" t="n">
        <v>0.0111111</v>
      </c>
    </row>
    <row r="4222">
      <c r="A4222" t="s">
        <v>4223</v>
      </c>
      <c r="B4222" t="n">
        <v>0</v>
      </c>
      <c r="C4222" t="n">
        <v>0.0111111</v>
      </c>
    </row>
    <row r="4223">
      <c r="A4223" t="s">
        <v>4224</v>
      </c>
      <c r="B4223" t="n">
        <v>0</v>
      </c>
      <c r="C4223" t="n">
        <v>0.0111111</v>
      </c>
    </row>
    <row r="4224">
      <c r="A4224" t="s">
        <v>4225</v>
      </c>
      <c r="B4224" t="n">
        <v>0</v>
      </c>
      <c r="C4224" t="n">
        <v>0.0111111</v>
      </c>
    </row>
    <row r="4225">
      <c r="A4225" t="s">
        <v>4226</v>
      </c>
      <c r="B4225" t="n">
        <v>0</v>
      </c>
      <c r="C4225" t="n">
        <v>0.0111111</v>
      </c>
    </row>
    <row r="4226">
      <c r="A4226" t="s">
        <v>4227</v>
      </c>
      <c r="B4226" t="n">
        <v>0</v>
      </c>
      <c r="C4226" t="n">
        <v>0.0111111</v>
      </c>
    </row>
    <row r="4227">
      <c r="A4227" t="s">
        <v>4228</v>
      </c>
      <c r="B4227" t="n">
        <v>0</v>
      </c>
      <c r="C4227" t="n">
        <v>0.0111111</v>
      </c>
    </row>
    <row r="4228">
      <c r="A4228" t="s">
        <v>4229</v>
      </c>
      <c r="B4228" t="n">
        <v>0</v>
      </c>
      <c r="C4228" t="n">
        <v>0.0111111</v>
      </c>
    </row>
    <row r="4229">
      <c r="A4229" t="s">
        <v>4230</v>
      </c>
      <c r="B4229" t="n">
        <v>0</v>
      </c>
      <c r="C4229" t="n">
        <v>0.0111111</v>
      </c>
    </row>
    <row r="4230">
      <c r="A4230" t="s">
        <v>4231</v>
      </c>
      <c r="B4230" t="n">
        <v>0</v>
      </c>
      <c r="C4230" t="n">
        <v>0.0111111</v>
      </c>
    </row>
    <row r="4231">
      <c r="A4231" t="s">
        <v>4232</v>
      </c>
      <c r="B4231" t="n">
        <v>0</v>
      </c>
      <c r="C4231" t="n">
        <v>0.0111111</v>
      </c>
    </row>
    <row r="4232">
      <c r="A4232" t="s">
        <v>4233</v>
      </c>
      <c r="B4232" t="n">
        <v>0</v>
      </c>
      <c r="C4232" t="n">
        <v>0.0111111</v>
      </c>
    </row>
    <row r="4233">
      <c r="A4233" t="s">
        <v>4234</v>
      </c>
      <c r="B4233" t="n">
        <v>0</v>
      </c>
      <c r="C4233" t="n">
        <v>0.0111111</v>
      </c>
    </row>
    <row r="4234">
      <c r="A4234" t="s">
        <v>4235</v>
      </c>
      <c r="B4234" t="n">
        <v>0</v>
      </c>
      <c r="C4234" t="n">
        <v>0.0111111</v>
      </c>
    </row>
    <row r="4235">
      <c r="A4235" t="s">
        <v>4236</v>
      </c>
      <c r="B4235" t="n">
        <v>0</v>
      </c>
      <c r="C4235" t="n">
        <v>0.0111111</v>
      </c>
    </row>
    <row r="4236">
      <c r="A4236" t="s">
        <v>4237</v>
      </c>
      <c r="B4236" t="n">
        <v>0</v>
      </c>
      <c r="C4236" t="n">
        <v>0.0111111</v>
      </c>
    </row>
    <row r="4237">
      <c r="A4237" t="s">
        <v>4238</v>
      </c>
      <c r="B4237" t="n">
        <v>0</v>
      </c>
      <c r="C4237" t="n">
        <v>0.0111111</v>
      </c>
    </row>
    <row r="4238">
      <c r="A4238" t="s">
        <v>4239</v>
      </c>
      <c r="B4238" t="n">
        <v>0</v>
      </c>
      <c r="C4238" t="n">
        <v>0.0111111</v>
      </c>
    </row>
    <row r="4239">
      <c r="A4239" t="s">
        <v>4240</v>
      </c>
      <c r="B4239" t="n">
        <v>0</v>
      </c>
      <c r="C4239" t="n">
        <v>0.0111111</v>
      </c>
    </row>
    <row r="4240">
      <c r="A4240" t="s">
        <v>4241</v>
      </c>
      <c r="B4240" t="n">
        <v>0</v>
      </c>
      <c r="C4240" t="n">
        <v>0.0111111</v>
      </c>
    </row>
    <row r="4241">
      <c r="A4241" t="s">
        <v>4242</v>
      </c>
      <c r="B4241" t="n">
        <v>0</v>
      </c>
      <c r="C4241" t="n">
        <v>0.0111111</v>
      </c>
    </row>
    <row r="4242">
      <c r="A4242" t="s">
        <v>4243</v>
      </c>
      <c r="B4242" t="n">
        <v>0</v>
      </c>
      <c r="C4242" t="n">
        <v>0.0111111</v>
      </c>
    </row>
    <row r="4243">
      <c r="A4243" t="s">
        <v>4244</v>
      </c>
      <c r="B4243" t="n">
        <v>0</v>
      </c>
      <c r="C4243" t="n">
        <v>0.0111111</v>
      </c>
    </row>
    <row r="4244">
      <c r="A4244" t="s">
        <v>4245</v>
      </c>
      <c r="B4244" t="n">
        <v>0</v>
      </c>
      <c r="C4244" t="n">
        <v>0.0111111</v>
      </c>
    </row>
    <row r="4245">
      <c r="A4245" t="s">
        <v>4246</v>
      </c>
      <c r="B4245" t="n">
        <v>0</v>
      </c>
      <c r="C4245" t="n">
        <v>0.0111111</v>
      </c>
    </row>
    <row r="4246">
      <c r="A4246" t="s">
        <v>4247</v>
      </c>
      <c r="B4246" t="n">
        <v>0</v>
      </c>
      <c r="C4246" t="n">
        <v>0.0111111</v>
      </c>
    </row>
    <row r="4247">
      <c r="A4247" t="s">
        <v>4248</v>
      </c>
      <c r="B4247" t="n">
        <v>0</v>
      </c>
      <c r="C4247" t="n">
        <v>0.0111111</v>
      </c>
    </row>
    <row r="4248">
      <c r="A4248" t="s">
        <v>4249</v>
      </c>
      <c r="B4248" t="n">
        <v>0</v>
      </c>
      <c r="C4248" t="n">
        <v>0.0111111</v>
      </c>
    </row>
    <row r="4249">
      <c r="A4249" t="s">
        <v>4250</v>
      </c>
      <c r="B4249" t="n">
        <v>0</v>
      </c>
      <c r="C4249" t="n">
        <v>0.0111111</v>
      </c>
    </row>
    <row r="4250">
      <c r="A4250" t="s">
        <v>4251</v>
      </c>
      <c r="B4250" t="n">
        <v>0</v>
      </c>
      <c r="C4250" t="n">
        <v>0.0111111</v>
      </c>
    </row>
    <row r="4251">
      <c r="A4251" t="s">
        <v>4252</v>
      </c>
      <c r="B4251" t="n">
        <v>0</v>
      </c>
      <c r="C4251" t="n">
        <v>0.0111111</v>
      </c>
    </row>
    <row r="4252">
      <c r="A4252" t="s">
        <v>4253</v>
      </c>
      <c r="B4252" t="n">
        <v>0</v>
      </c>
      <c r="C4252" t="n">
        <v>0.0111111</v>
      </c>
    </row>
    <row r="4253">
      <c r="A4253" t="s">
        <v>4254</v>
      </c>
      <c r="B4253" t="n">
        <v>0</v>
      </c>
      <c r="C4253" t="n">
        <v>0.0111111</v>
      </c>
    </row>
    <row r="4254">
      <c r="A4254" t="s">
        <v>4255</v>
      </c>
      <c r="B4254" t="n">
        <v>0</v>
      </c>
      <c r="C4254" t="n">
        <v>0.0111111</v>
      </c>
    </row>
    <row r="4255">
      <c r="A4255" t="s">
        <v>4256</v>
      </c>
      <c r="B4255" t="n">
        <v>0</v>
      </c>
      <c r="C4255" t="n">
        <v>0.0111111</v>
      </c>
    </row>
    <row r="4256">
      <c r="A4256" t="s">
        <v>4257</v>
      </c>
      <c r="B4256" t="n">
        <v>0</v>
      </c>
      <c r="C4256" t="n">
        <v>0.0111111</v>
      </c>
    </row>
    <row r="4257">
      <c r="A4257" t="s">
        <v>4258</v>
      </c>
      <c r="B4257" t="n">
        <v>0</v>
      </c>
      <c r="C4257" t="n">
        <v>0.0111111</v>
      </c>
    </row>
    <row r="4258">
      <c r="A4258" t="s">
        <v>4259</v>
      </c>
      <c r="B4258" t="n">
        <v>0</v>
      </c>
      <c r="C4258" t="n">
        <v>0.0111111</v>
      </c>
    </row>
    <row r="4259">
      <c r="A4259" t="s">
        <v>4260</v>
      </c>
      <c r="B4259" t="n">
        <v>0</v>
      </c>
      <c r="C4259" t="n">
        <v>0.0111111</v>
      </c>
    </row>
    <row r="4260">
      <c r="A4260" t="s">
        <v>4261</v>
      </c>
      <c r="B4260" t="n">
        <v>0</v>
      </c>
      <c r="C4260" t="n">
        <v>0.0111111</v>
      </c>
    </row>
    <row r="4261">
      <c r="A4261" t="s">
        <v>4262</v>
      </c>
      <c r="B4261" t="n">
        <v>0</v>
      </c>
      <c r="C4261" t="n">
        <v>0.0111111</v>
      </c>
    </row>
    <row r="4262">
      <c r="A4262" t="s">
        <v>4263</v>
      </c>
      <c r="B4262" t="n">
        <v>0</v>
      </c>
      <c r="C4262" t="n">
        <v>0.0111111</v>
      </c>
    </row>
    <row r="4263">
      <c r="A4263" t="s">
        <v>4264</v>
      </c>
      <c r="B4263" t="n">
        <v>0</v>
      </c>
      <c r="C4263" t="n">
        <v>0.0111111</v>
      </c>
    </row>
    <row r="4264">
      <c r="A4264" t="s">
        <v>4265</v>
      </c>
      <c r="B4264" t="n">
        <v>0</v>
      </c>
      <c r="C4264" t="n">
        <v>0.0111111</v>
      </c>
    </row>
    <row r="4265">
      <c r="A4265" t="s">
        <v>4266</v>
      </c>
      <c r="B4265" t="n">
        <v>0</v>
      </c>
      <c r="C4265" t="n">
        <v>0.0111111</v>
      </c>
    </row>
    <row r="4266">
      <c r="A4266" t="s">
        <v>4267</v>
      </c>
      <c r="B4266" t="n">
        <v>0</v>
      </c>
      <c r="C4266" t="n">
        <v>0.0111111</v>
      </c>
    </row>
    <row r="4267">
      <c r="A4267" t="s">
        <v>4268</v>
      </c>
      <c r="B4267" t="n">
        <v>0</v>
      </c>
      <c r="C4267" t="n">
        <v>0.0111111</v>
      </c>
    </row>
    <row r="4268">
      <c r="A4268" t="s">
        <v>4269</v>
      </c>
      <c r="B4268" t="n">
        <v>0</v>
      </c>
      <c r="C4268" t="n">
        <v>0.0111111</v>
      </c>
    </row>
    <row r="4269">
      <c r="A4269" t="s">
        <v>4270</v>
      </c>
      <c r="B4269" t="n">
        <v>0</v>
      </c>
      <c r="C4269" t="n">
        <v>0.0111111</v>
      </c>
    </row>
    <row r="4270">
      <c r="A4270" t="s">
        <v>4271</v>
      </c>
      <c r="B4270" t="n">
        <v>0</v>
      </c>
      <c r="C4270" t="n">
        <v>0.0111111</v>
      </c>
    </row>
    <row r="4271">
      <c r="A4271" t="s">
        <v>4272</v>
      </c>
      <c r="B4271" t="n">
        <v>0</v>
      </c>
      <c r="C4271" t="n">
        <v>0.0111111</v>
      </c>
    </row>
    <row r="4272">
      <c r="A4272" t="s">
        <v>4273</v>
      </c>
      <c r="B4272" t="n">
        <v>0</v>
      </c>
      <c r="C4272" t="n">
        <v>0.0111111</v>
      </c>
    </row>
    <row r="4273">
      <c r="A4273" t="s">
        <v>4274</v>
      </c>
      <c r="B4273" t="n">
        <v>0</v>
      </c>
      <c r="C4273" t="n">
        <v>0.0111111</v>
      </c>
    </row>
    <row r="4274">
      <c r="A4274" t="s">
        <v>4275</v>
      </c>
      <c r="B4274" t="n">
        <v>0</v>
      </c>
      <c r="C4274" t="n">
        <v>0.0111111</v>
      </c>
    </row>
    <row r="4275">
      <c r="A4275" t="s">
        <v>4276</v>
      </c>
      <c r="B4275" t="n">
        <v>0</v>
      </c>
      <c r="C4275" t="n">
        <v>0.0111111</v>
      </c>
    </row>
    <row r="4276">
      <c r="A4276" t="s">
        <v>4277</v>
      </c>
      <c r="B4276" t="n">
        <v>0</v>
      </c>
      <c r="C4276" t="n">
        <v>0.0111111</v>
      </c>
    </row>
    <row r="4277">
      <c r="A4277" t="s">
        <v>4278</v>
      </c>
      <c r="B4277" t="n">
        <v>0</v>
      </c>
      <c r="C4277" t="n">
        <v>0.0111111</v>
      </c>
    </row>
    <row r="4278">
      <c r="A4278" t="s">
        <v>4279</v>
      </c>
      <c r="B4278" t="n">
        <v>0</v>
      </c>
      <c r="C4278" t="n">
        <v>0.0111111</v>
      </c>
    </row>
    <row r="4279">
      <c r="A4279" t="s">
        <v>4280</v>
      </c>
      <c r="B4279" t="n">
        <v>0</v>
      </c>
      <c r="C4279" t="n">
        <v>0.0111111</v>
      </c>
    </row>
    <row r="4280">
      <c r="A4280" t="s">
        <v>4281</v>
      </c>
      <c r="B4280" t="n">
        <v>0</v>
      </c>
      <c r="C4280" t="n">
        <v>0.0111111</v>
      </c>
    </row>
    <row r="4281">
      <c r="A4281" t="s">
        <v>4282</v>
      </c>
      <c r="B4281" t="n">
        <v>0</v>
      </c>
      <c r="C4281" t="n">
        <v>0.0111111</v>
      </c>
    </row>
    <row r="4282">
      <c r="A4282" t="s">
        <v>4283</v>
      </c>
      <c r="B4282" t="n">
        <v>0</v>
      </c>
      <c r="C4282" t="n">
        <v>0.0111111</v>
      </c>
    </row>
    <row r="4283">
      <c r="A4283" t="s">
        <v>4284</v>
      </c>
      <c r="B4283" t="n">
        <v>0</v>
      </c>
      <c r="C4283" t="n">
        <v>0.0111111</v>
      </c>
    </row>
    <row r="4284">
      <c r="A4284" t="s">
        <v>4285</v>
      </c>
      <c r="B4284" t="n">
        <v>0</v>
      </c>
      <c r="C4284" t="n">
        <v>0.0111111</v>
      </c>
    </row>
    <row r="4285">
      <c r="A4285" t="s">
        <v>4286</v>
      </c>
      <c r="B4285" t="n">
        <v>0</v>
      </c>
      <c r="C4285" t="n">
        <v>0.0111111</v>
      </c>
    </row>
    <row r="4286">
      <c r="A4286" t="s">
        <v>4287</v>
      </c>
      <c r="B4286" t="n">
        <v>0</v>
      </c>
      <c r="C4286" t="n">
        <v>0.0111111</v>
      </c>
    </row>
    <row r="4287">
      <c r="A4287" t="s">
        <v>4288</v>
      </c>
      <c r="B4287" t="n">
        <v>0</v>
      </c>
      <c r="C4287" t="n">
        <v>0.0111111</v>
      </c>
    </row>
    <row r="4288">
      <c r="A4288" t="s">
        <v>4289</v>
      </c>
      <c r="B4288" t="n">
        <v>0</v>
      </c>
      <c r="C4288" t="n">
        <v>0.0111111</v>
      </c>
    </row>
    <row r="4289">
      <c r="A4289" t="s">
        <v>4290</v>
      </c>
      <c r="B4289" t="n">
        <v>0</v>
      </c>
      <c r="C4289" t="n">
        <v>0.0111111</v>
      </c>
    </row>
    <row r="4290">
      <c r="A4290" t="s">
        <v>4291</v>
      </c>
      <c r="B4290" t="n">
        <v>0</v>
      </c>
      <c r="C4290" t="n">
        <v>0.0111111</v>
      </c>
    </row>
    <row r="4291">
      <c r="A4291" t="s">
        <v>4292</v>
      </c>
      <c r="B4291" t="n">
        <v>0</v>
      </c>
      <c r="C4291" t="n">
        <v>0.0111111</v>
      </c>
    </row>
    <row r="4292">
      <c r="A4292" t="s">
        <v>4293</v>
      </c>
      <c r="B4292" t="n">
        <v>0</v>
      </c>
      <c r="C4292" t="n">
        <v>0.0111111</v>
      </c>
    </row>
    <row r="4293">
      <c r="A4293" t="s">
        <v>4294</v>
      </c>
      <c r="B4293" t="n">
        <v>0</v>
      </c>
      <c r="C4293" t="n">
        <v>0.0111111</v>
      </c>
    </row>
    <row r="4294">
      <c r="A4294" t="s">
        <v>4295</v>
      </c>
      <c r="B4294" t="n">
        <v>0</v>
      </c>
      <c r="C4294" t="n">
        <v>0.0111111</v>
      </c>
    </row>
    <row r="4295">
      <c r="A4295" t="s">
        <v>4296</v>
      </c>
      <c r="B4295" t="n">
        <v>0</v>
      </c>
      <c r="C4295" t="n">
        <v>0.0111111</v>
      </c>
    </row>
    <row r="4296">
      <c r="A4296" t="s">
        <v>4297</v>
      </c>
      <c r="B4296" t="n">
        <v>0</v>
      </c>
      <c r="C4296" t="n">
        <v>0.0111111</v>
      </c>
    </row>
    <row r="4297">
      <c r="A4297" t="s">
        <v>4298</v>
      </c>
      <c r="B4297" t="n">
        <v>0</v>
      </c>
      <c r="C4297" t="n">
        <v>0.0111111</v>
      </c>
    </row>
    <row r="4298">
      <c r="A4298" t="s">
        <v>4299</v>
      </c>
      <c r="B4298" t="n">
        <v>0</v>
      </c>
      <c r="C4298" t="n">
        <v>0.0111111</v>
      </c>
    </row>
    <row r="4299">
      <c r="A4299" t="s">
        <v>4300</v>
      </c>
      <c r="B4299" t="n">
        <v>0</v>
      </c>
      <c r="C4299" t="n">
        <v>0.0111111</v>
      </c>
    </row>
    <row r="4300">
      <c r="A4300" t="s">
        <v>4301</v>
      </c>
      <c r="B4300" t="n">
        <v>0</v>
      </c>
      <c r="C4300" t="n">
        <v>0.0111111</v>
      </c>
    </row>
    <row r="4301">
      <c r="A4301" t="s">
        <v>4302</v>
      </c>
      <c r="B4301" t="n">
        <v>0</v>
      </c>
      <c r="C4301" t="n">
        <v>0.0111111</v>
      </c>
    </row>
    <row r="4302">
      <c r="A4302" t="s">
        <v>4303</v>
      </c>
      <c r="B4302" t="n">
        <v>0</v>
      </c>
      <c r="C4302" t="n">
        <v>0.0111111</v>
      </c>
    </row>
    <row r="4303">
      <c r="A4303" t="s">
        <v>4304</v>
      </c>
      <c r="B4303" t="n">
        <v>0</v>
      </c>
      <c r="C4303" t="n">
        <v>0.0111111</v>
      </c>
    </row>
    <row r="4304">
      <c r="A4304" t="s">
        <v>4305</v>
      </c>
      <c r="B4304" t="n">
        <v>0</v>
      </c>
      <c r="C4304" t="n">
        <v>0.0111111</v>
      </c>
    </row>
    <row r="4305">
      <c r="A4305" t="s">
        <v>4306</v>
      </c>
      <c r="B4305" t="n">
        <v>0</v>
      </c>
      <c r="C4305" t="n">
        <v>0.0111111</v>
      </c>
    </row>
    <row r="4306">
      <c r="A4306" t="s">
        <v>4307</v>
      </c>
      <c r="B4306" t="n">
        <v>0</v>
      </c>
      <c r="C4306" t="n">
        <v>0.0111111</v>
      </c>
    </row>
    <row r="4307">
      <c r="A4307" t="s">
        <v>4308</v>
      </c>
      <c r="B4307" t="n">
        <v>0</v>
      </c>
      <c r="C4307" t="n">
        <v>0.0111111</v>
      </c>
    </row>
    <row r="4308">
      <c r="A4308" t="s">
        <v>4309</v>
      </c>
      <c r="B4308" t="n">
        <v>0</v>
      </c>
      <c r="C4308" t="n">
        <v>0.0111111</v>
      </c>
    </row>
    <row r="4309">
      <c r="A4309" t="s">
        <v>4310</v>
      </c>
      <c r="B4309" t="n">
        <v>0</v>
      </c>
      <c r="C4309" t="n">
        <v>0.0111111</v>
      </c>
    </row>
    <row r="4310">
      <c r="A4310" t="s">
        <v>4311</v>
      </c>
      <c r="B4310" t="n">
        <v>0</v>
      </c>
      <c r="C4310" t="n">
        <v>0.0111111</v>
      </c>
    </row>
    <row r="4311">
      <c r="A4311" t="s">
        <v>4312</v>
      </c>
      <c r="B4311" t="n">
        <v>0</v>
      </c>
      <c r="C4311" t="n">
        <v>0.0111111</v>
      </c>
    </row>
    <row r="4312">
      <c r="A4312" t="s">
        <v>4313</v>
      </c>
      <c r="B4312" t="n">
        <v>0</v>
      </c>
      <c r="C4312" t="n">
        <v>0.0111111</v>
      </c>
    </row>
    <row r="4313">
      <c r="A4313" t="s">
        <v>4314</v>
      </c>
      <c r="B4313" t="n">
        <v>0</v>
      </c>
      <c r="C4313" t="n">
        <v>0.0111111</v>
      </c>
    </row>
    <row r="4314">
      <c r="A4314" t="s">
        <v>4315</v>
      </c>
      <c r="B4314" t="n">
        <v>0</v>
      </c>
      <c r="C4314" t="n">
        <v>0.0111111</v>
      </c>
    </row>
    <row r="4315">
      <c r="A4315" t="s">
        <v>4316</v>
      </c>
      <c r="B4315" t="n">
        <v>0</v>
      </c>
      <c r="C4315" t="n">
        <v>0.0111111</v>
      </c>
    </row>
    <row r="4316">
      <c r="A4316" t="s">
        <v>4317</v>
      </c>
      <c r="B4316" t="n">
        <v>0</v>
      </c>
      <c r="C4316" t="n">
        <v>0.0111111</v>
      </c>
    </row>
    <row r="4317">
      <c r="A4317" t="s">
        <v>4318</v>
      </c>
      <c r="B4317" t="n">
        <v>0</v>
      </c>
      <c r="C4317" t="n">
        <v>0.0111111</v>
      </c>
    </row>
    <row r="4318">
      <c r="A4318" t="s">
        <v>4319</v>
      </c>
      <c r="B4318" t="n">
        <v>0</v>
      </c>
      <c r="C4318" t="n">
        <v>0.0111111</v>
      </c>
    </row>
    <row r="4319">
      <c r="A4319" t="s">
        <v>4320</v>
      </c>
      <c r="B4319" t="n">
        <v>0</v>
      </c>
      <c r="C4319" t="n">
        <v>0.0111111</v>
      </c>
    </row>
    <row r="4320">
      <c r="A4320" t="s">
        <v>4321</v>
      </c>
      <c r="B4320" t="n">
        <v>0</v>
      </c>
      <c r="C4320" t="n">
        <v>0.0111111</v>
      </c>
    </row>
    <row r="4321">
      <c r="A4321" t="s">
        <v>4322</v>
      </c>
      <c r="B4321" t="n">
        <v>0</v>
      </c>
      <c r="C4321" t="n">
        <v>0.0111111</v>
      </c>
    </row>
    <row r="4322">
      <c r="A4322" t="s">
        <v>4323</v>
      </c>
      <c r="B4322" t="n">
        <v>0</v>
      </c>
      <c r="C4322" t="n">
        <v>0.0111111</v>
      </c>
    </row>
    <row r="4323">
      <c r="A4323" t="s">
        <v>4324</v>
      </c>
      <c r="B4323" t="n">
        <v>0</v>
      </c>
      <c r="C4323" t="n">
        <v>0.0111111</v>
      </c>
    </row>
    <row r="4324">
      <c r="A4324" t="s">
        <v>4325</v>
      </c>
      <c r="B4324" t="n">
        <v>0</v>
      </c>
      <c r="C4324" t="n">
        <v>0.0111111</v>
      </c>
    </row>
    <row r="4325">
      <c r="A4325" t="s">
        <v>4326</v>
      </c>
      <c r="B4325" t="n">
        <v>0</v>
      </c>
      <c r="C4325" t="n">
        <v>0.0111111</v>
      </c>
    </row>
    <row r="4326">
      <c r="A4326" t="s">
        <v>4327</v>
      </c>
      <c r="B4326" t="n">
        <v>0</v>
      </c>
      <c r="C4326" t="n">
        <v>0.0111111</v>
      </c>
    </row>
    <row r="4327">
      <c r="A4327" t="s">
        <v>4328</v>
      </c>
      <c r="B4327" t="n">
        <v>0</v>
      </c>
      <c r="C4327" t="n">
        <v>0.0111111</v>
      </c>
    </row>
    <row r="4328">
      <c r="A4328" t="s">
        <v>4329</v>
      </c>
      <c r="B4328" t="n">
        <v>0</v>
      </c>
      <c r="C4328" t="n">
        <v>0.0111111</v>
      </c>
    </row>
    <row r="4329">
      <c r="A4329" t="s">
        <v>4330</v>
      </c>
      <c r="B4329" t="n">
        <v>0</v>
      </c>
      <c r="C4329" t="n">
        <v>0.0111111</v>
      </c>
    </row>
    <row r="4330">
      <c r="A4330" t="s">
        <v>4331</v>
      </c>
      <c r="B4330" t="n">
        <v>0</v>
      </c>
      <c r="C4330" t="n">
        <v>0.0111111</v>
      </c>
    </row>
    <row r="4331">
      <c r="A4331" t="s">
        <v>4332</v>
      </c>
      <c r="B4331" t="n">
        <v>0</v>
      </c>
      <c r="C4331" t="n">
        <v>0.0111111</v>
      </c>
    </row>
    <row r="4332">
      <c r="A4332" t="s">
        <v>4333</v>
      </c>
      <c r="B4332" t="n">
        <v>0</v>
      </c>
      <c r="C4332" t="n">
        <v>0.0111111</v>
      </c>
    </row>
    <row r="4333">
      <c r="A4333" t="s">
        <v>4334</v>
      </c>
      <c r="B4333" t="n">
        <v>0</v>
      </c>
      <c r="C4333" t="n">
        <v>0.0111111</v>
      </c>
    </row>
    <row r="4334">
      <c r="A4334" t="s">
        <v>4335</v>
      </c>
      <c r="B4334" t="n">
        <v>0</v>
      </c>
      <c r="C4334" t="n">
        <v>0.0111111</v>
      </c>
    </row>
    <row r="4335">
      <c r="A4335" t="s">
        <v>4336</v>
      </c>
      <c r="B4335" t="n">
        <v>0</v>
      </c>
      <c r="C4335" t="n">
        <v>0.0111111</v>
      </c>
    </row>
    <row r="4336">
      <c r="A4336" t="s">
        <v>4337</v>
      </c>
      <c r="B4336" t="n">
        <v>0</v>
      </c>
      <c r="C4336" t="n">
        <v>0.0111111</v>
      </c>
    </row>
    <row r="4337">
      <c r="A4337" t="s">
        <v>4338</v>
      </c>
      <c r="B4337" t="n">
        <v>0</v>
      </c>
      <c r="C4337" t="n">
        <v>0.0111111</v>
      </c>
    </row>
    <row r="4338">
      <c r="A4338" t="s">
        <v>4339</v>
      </c>
      <c r="B4338" t="n">
        <v>0</v>
      </c>
      <c r="C4338" t="n">
        <v>0.0111111</v>
      </c>
    </row>
    <row r="4339">
      <c r="A4339" t="s">
        <v>4340</v>
      </c>
      <c r="B4339" t="n">
        <v>0</v>
      </c>
      <c r="C4339" t="n">
        <v>0.0111111</v>
      </c>
    </row>
    <row r="4340">
      <c r="A4340" t="s">
        <v>4341</v>
      </c>
      <c r="B4340" t="n">
        <v>0</v>
      </c>
      <c r="C4340" t="n">
        <v>0.0111111</v>
      </c>
    </row>
    <row r="4341">
      <c r="A4341" t="s">
        <v>4342</v>
      </c>
      <c r="B4341" t="n">
        <v>0</v>
      </c>
      <c r="C4341" t="n">
        <v>0.0111111</v>
      </c>
    </row>
    <row r="4342">
      <c r="A4342" t="s">
        <v>4343</v>
      </c>
      <c r="B4342" t="n">
        <v>0</v>
      </c>
      <c r="C4342" t="n">
        <v>0.0111111</v>
      </c>
    </row>
    <row r="4343">
      <c r="A4343" t="s">
        <v>4344</v>
      </c>
      <c r="B4343" t="n">
        <v>0</v>
      </c>
      <c r="C4343" t="n">
        <v>0.0111111</v>
      </c>
    </row>
    <row r="4344">
      <c r="A4344" t="s">
        <v>4345</v>
      </c>
      <c r="B4344" t="n">
        <v>0</v>
      </c>
      <c r="C4344" t="n">
        <v>0.0111111</v>
      </c>
    </row>
    <row r="4345">
      <c r="A4345" t="s">
        <v>4346</v>
      </c>
      <c r="B4345" t="n">
        <v>0</v>
      </c>
      <c r="C4345" t="n">
        <v>0.0111111</v>
      </c>
    </row>
    <row r="4346">
      <c r="A4346" t="s">
        <v>4347</v>
      </c>
      <c r="B4346" t="n">
        <v>0</v>
      </c>
      <c r="C4346" t="n">
        <v>0.0111111</v>
      </c>
    </row>
    <row r="4347">
      <c r="A4347" t="s">
        <v>4348</v>
      </c>
      <c r="B4347" t="n">
        <v>0</v>
      </c>
      <c r="C4347" t="n">
        <v>0.0111111</v>
      </c>
    </row>
    <row r="4348">
      <c r="A4348" t="s">
        <v>4349</v>
      </c>
      <c r="B4348" t="n">
        <v>0</v>
      </c>
      <c r="C4348" t="n">
        <v>0.0111111</v>
      </c>
    </row>
    <row r="4349">
      <c r="A4349" t="s">
        <v>4350</v>
      </c>
      <c r="B4349" t="n">
        <v>0</v>
      </c>
      <c r="C4349" t="n">
        <v>0.0111111</v>
      </c>
    </row>
    <row r="4350">
      <c r="A4350" t="s">
        <v>4351</v>
      </c>
      <c r="B4350" t="n">
        <v>0</v>
      </c>
      <c r="C4350" t="n">
        <v>0.0111111</v>
      </c>
    </row>
    <row r="4351">
      <c r="A4351" t="s">
        <v>4352</v>
      </c>
      <c r="B4351" t="n">
        <v>0</v>
      </c>
      <c r="C4351" t="n">
        <v>0.0111111</v>
      </c>
    </row>
    <row r="4352">
      <c r="A4352" t="s">
        <v>4353</v>
      </c>
      <c r="B4352" t="n">
        <v>0</v>
      </c>
      <c r="C4352" t="n">
        <v>0.0111111</v>
      </c>
    </row>
    <row r="4353">
      <c r="A4353" t="s">
        <v>4354</v>
      </c>
      <c r="B4353" t="n">
        <v>0</v>
      </c>
      <c r="C4353" t="n">
        <v>0.0111111</v>
      </c>
    </row>
    <row r="4354">
      <c r="A4354" t="s">
        <v>4355</v>
      </c>
      <c r="B4354" t="n">
        <v>0</v>
      </c>
      <c r="C4354" t="n">
        <v>0.0111111</v>
      </c>
    </row>
    <row r="4355">
      <c r="A4355" t="s">
        <v>4356</v>
      </c>
      <c r="B4355" t="n">
        <v>0</v>
      </c>
      <c r="C4355" t="n">
        <v>0.0111111</v>
      </c>
    </row>
    <row r="4356">
      <c r="A4356" t="s">
        <v>4357</v>
      </c>
      <c r="B4356" t="n">
        <v>0</v>
      </c>
      <c r="C4356" t="n">
        <v>0.0111111</v>
      </c>
    </row>
    <row r="4357">
      <c r="A4357" t="s">
        <v>4358</v>
      </c>
      <c r="B4357" t="n">
        <v>0</v>
      </c>
      <c r="C4357" t="n">
        <v>0.0111111</v>
      </c>
    </row>
    <row r="4358">
      <c r="A4358" t="s">
        <v>4359</v>
      </c>
      <c r="B4358" t="n">
        <v>0</v>
      </c>
      <c r="C4358" t="n">
        <v>0.0111111</v>
      </c>
    </row>
    <row r="4359">
      <c r="A4359" t="s">
        <v>4360</v>
      </c>
      <c r="B4359" t="n">
        <v>0</v>
      </c>
      <c r="C4359" t="n">
        <v>0.0111111</v>
      </c>
    </row>
    <row r="4360">
      <c r="A4360" t="s">
        <v>4361</v>
      </c>
      <c r="B4360" t="n">
        <v>0</v>
      </c>
      <c r="C4360" t="n">
        <v>0.0111111</v>
      </c>
    </row>
    <row r="4361">
      <c r="A4361" t="s">
        <v>4362</v>
      </c>
      <c r="B4361" t="n">
        <v>0</v>
      </c>
      <c r="C4361" t="n">
        <v>0.0111111</v>
      </c>
    </row>
    <row r="4362">
      <c r="A4362" t="s">
        <v>4363</v>
      </c>
      <c r="B4362" t="n">
        <v>0</v>
      </c>
      <c r="C4362" t="n">
        <v>0.0111111</v>
      </c>
    </row>
    <row r="4363">
      <c r="A4363" t="s">
        <v>4364</v>
      </c>
      <c r="B4363" t="n">
        <v>0</v>
      </c>
      <c r="C4363" t="n">
        <v>0.0111111</v>
      </c>
    </row>
    <row r="4364">
      <c r="A4364" t="s">
        <v>4365</v>
      </c>
      <c r="B4364" t="n">
        <v>0</v>
      </c>
      <c r="C4364" t="n">
        <v>0.0111111</v>
      </c>
    </row>
    <row r="4365">
      <c r="A4365" t="s">
        <v>4366</v>
      </c>
      <c r="B4365" t="n">
        <v>0</v>
      </c>
      <c r="C4365" t="n">
        <v>0.0111111</v>
      </c>
    </row>
    <row r="4366">
      <c r="A4366" t="s">
        <v>4367</v>
      </c>
      <c r="B4366" t="n">
        <v>0</v>
      </c>
      <c r="C4366" t="n">
        <v>0.0111111</v>
      </c>
    </row>
    <row r="4367">
      <c r="A4367" t="s">
        <v>4368</v>
      </c>
      <c r="B4367" t="n">
        <v>0</v>
      </c>
      <c r="C4367" t="n">
        <v>0.0111111</v>
      </c>
    </row>
    <row r="4368">
      <c r="A4368" t="s">
        <v>4369</v>
      </c>
      <c r="B4368" t="n">
        <v>0</v>
      </c>
      <c r="C4368" t="n">
        <v>0.0111111</v>
      </c>
    </row>
    <row r="4369">
      <c r="A4369" t="s">
        <v>4370</v>
      </c>
      <c r="B4369" t="n">
        <v>0</v>
      </c>
      <c r="C4369" t="n">
        <v>0.0111111</v>
      </c>
    </row>
    <row r="4370">
      <c r="A4370" t="s">
        <v>4371</v>
      </c>
      <c r="B4370" t="n">
        <v>0</v>
      </c>
      <c r="C4370" t="n">
        <v>0.0111111</v>
      </c>
    </row>
    <row r="4371">
      <c r="A4371" t="s">
        <v>4372</v>
      </c>
      <c r="B4371" t="n">
        <v>0</v>
      </c>
      <c r="C4371" t="n">
        <v>0.0111111</v>
      </c>
    </row>
    <row r="4372">
      <c r="A4372" t="s">
        <v>4373</v>
      </c>
      <c r="B4372" t="n">
        <v>0</v>
      </c>
      <c r="C4372" t="n">
        <v>0.0111111</v>
      </c>
    </row>
    <row r="4373">
      <c r="A4373" t="s">
        <v>4374</v>
      </c>
      <c r="B4373" t="n">
        <v>0</v>
      </c>
      <c r="C4373" t="n">
        <v>0.0111111</v>
      </c>
    </row>
    <row r="4374">
      <c r="A4374" t="s">
        <v>4375</v>
      </c>
      <c r="B4374" t="n">
        <v>0</v>
      </c>
      <c r="C4374" t="n">
        <v>0.0111111</v>
      </c>
    </row>
    <row r="4375">
      <c r="A4375" t="s">
        <v>4376</v>
      </c>
      <c r="B4375" t="n">
        <v>0</v>
      </c>
      <c r="C4375" t="n">
        <v>0.0111111</v>
      </c>
    </row>
    <row r="4376">
      <c r="A4376" t="s">
        <v>4377</v>
      </c>
      <c r="B4376" t="n">
        <v>0</v>
      </c>
      <c r="C4376" t="n">
        <v>0.0111111</v>
      </c>
    </row>
    <row r="4377">
      <c r="A4377" t="s">
        <v>4378</v>
      </c>
      <c r="B4377" t="n">
        <v>0</v>
      </c>
      <c r="C4377" t="n">
        <v>0.0111111</v>
      </c>
    </row>
    <row r="4378">
      <c r="A4378" t="s">
        <v>4379</v>
      </c>
      <c r="B4378" t="n">
        <v>0</v>
      </c>
      <c r="C4378" t="n">
        <v>0.0111111</v>
      </c>
    </row>
    <row r="4379">
      <c r="A4379" t="s">
        <v>4380</v>
      </c>
      <c r="B4379" t="n">
        <v>0</v>
      </c>
      <c r="C4379" t="n">
        <v>0.0111111</v>
      </c>
    </row>
    <row r="4380">
      <c r="A4380" t="s">
        <v>4381</v>
      </c>
      <c r="B4380" t="n">
        <v>0</v>
      </c>
      <c r="C4380" t="n">
        <v>0.0111111</v>
      </c>
    </row>
    <row r="4381">
      <c r="A4381" t="s">
        <v>4382</v>
      </c>
      <c r="B4381" t="n">
        <v>0</v>
      </c>
      <c r="C4381" t="n">
        <v>0.0111111</v>
      </c>
    </row>
    <row r="4382">
      <c r="A4382" t="s">
        <v>4383</v>
      </c>
      <c r="B4382" t="n">
        <v>0</v>
      </c>
      <c r="C4382" t="n">
        <v>0.0111111</v>
      </c>
    </row>
    <row r="4383">
      <c r="A4383" t="s">
        <v>4384</v>
      </c>
      <c r="B4383" t="n">
        <v>0</v>
      </c>
      <c r="C4383" t="n">
        <v>0.0111111</v>
      </c>
    </row>
    <row r="4384">
      <c r="A4384" t="s">
        <v>4385</v>
      </c>
      <c r="B4384" t="n">
        <v>0</v>
      </c>
      <c r="C4384" t="n">
        <v>0.0111111</v>
      </c>
    </row>
    <row r="4385">
      <c r="A4385" t="s">
        <v>4386</v>
      </c>
      <c r="B4385" t="n">
        <v>0</v>
      </c>
      <c r="C4385" t="n">
        <v>0.0111111</v>
      </c>
    </row>
    <row r="4386">
      <c r="A4386" t="s">
        <v>4387</v>
      </c>
      <c r="B4386" t="n">
        <v>0</v>
      </c>
      <c r="C4386" t="n">
        <v>0.0111111</v>
      </c>
    </row>
    <row r="4387">
      <c r="A4387" t="s">
        <v>4388</v>
      </c>
      <c r="B4387" t="n">
        <v>0</v>
      </c>
      <c r="C4387" t="n">
        <v>0.0111111</v>
      </c>
    </row>
    <row r="4388">
      <c r="A4388" t="s">
        <v>4389</v>
      </c>
      <c r="B4388" t="n">
        <v>0</v>
      </c>
      <c r="C4388" t="n">
        <v>0.0111111</v>
      </c>
    </row>
    <row r="4389">
      <c r="A4389" t="s">
        <v>4390</v>
      </c>
      <c r="B4389" t="n">
        <v>0</v>
      </c>
      <c r="C4389" t="n">
        <v>0.0111111</v>
      </c>
    </row>
    <row r="4390">
      <c r="A4390" t="s">
        <v>4391</v>
      </c>
      <c r="B4390" t="n">
        <v>0</v>
      </c>
      <c r="C4390" t="n">
        <v>0.0111111</v>
      </c>
    </row>
    <row r="4391">
      <c r="A4391" t="s">
        <v>4392</v>
      </c>
      <c r="B4391" t="n">
        <v>0</v>
      </c>
      <c r="C4391" t="n">
        <v>0.0111111</v>
      </c>
    </row>
    <row r="4392">
      <c r="A4392" t="s">
        <v>4393</v>
      </c>
      <c r="B4392" t="n">
        <v>0</v>
      </c>
      <c r="C4392" t="n">
        <v>0.0111111</v>
      </c>
    </row>
    <row r="4393">
      <c r="A4393" t="s">
        <v>4394</v>
      </c>
      <c r="B4393" t="n">
        <v>0</v>
      </c>
      <c r="C4393" t="n">
        <v>0.0111111</v>
      </c>
    </row>
    <row r="4394">
      <c r="A4394" t="s">
        <v>4395</v>
      </c>
      <c r="B4394" t="n">
        <v>0</v>
      </c>
      <c r="C4394" t="n">
        <v>0.0111111</v>
      </c>
    </row>
    <row r="4395">
      <c r="A4395" t="s">
        <v>4396</v>
      </c>
      <c r="B4395" t="n">
        <v>0</v>
      </c>
      <c r="C4395" t="n">
        <v>0.0111111</v>
      </c>
    </row>
    <row r="4396">
      <c r="A4396" t="s">
        <v>4397</v>
      </c>
      <c r="B4396" t="n">
        <v>0</v>
      </c>
      <c r="C4396" t="n">
        <v>0.0111111</v>
      </c>
    </row>
    <row r="4397">
      <c r="A4397" t="s">
        <v>4398</v>
      </c>
      <c r="B4397" t="n">
        <v>0</v>
      </c>
      <c r="C4397" t="n">
        <v>0.0111111</v>
      </c>
    </row>
    <row r="4398">
      <c r="A4398" t="s">
        <v>4399</v>
      </c>
      <c r="B4398" t="n">
        <v>0</v>
      </c>
      <c r="C4398" t="n">
        <v>0.0111111</v>
      </c>
    </row>
    <row r="4399">
      <c r="A4399" t="s">
        <v>4400</v>
      </c>
      <c r="B4399" t="n">
        <v>0</v>
      </c>
      <c r="C4399" t="n">
        <v>0.0111111</v>
      </c>
    </row>
    <row r="4400">
      <c r="A4400" t="s">
        <v>4401</v>
      </c>
      <c r="B4400" t="n">
        <v>0</v>
      </c>
      <c r="C4400" t="n">
        <v>0.0111111</v>
      </c>
    </row>
    <row r="4401">
      <c r="A4401" t="s">
        <v>4402</v>
      </c>
      <c r="B4401" t="n">
        <v>0</v>
      </c>
      <c r="C4401" t="n">
        <v>0.0111111</v>
      </c>
    </row>
    <row r="4402">
      <c r="A4402" t="s">
        <v>4403</v>
      </c>
      <c r="B4402" t="n">
        <v>0</v>
      </c>
      <c r="C4402" t="n">
        <v>0.0111111</v>
      </c>
    </row>
    <row r="4403">
      <c r="A4403" t="s">
        <v>4404</v>
      </c>
      <c r="B4403" t="n">
        <v>0</v>
      </c>
      <c r="C4403" t="n">
        <v>0.0111111</v>
      </c>
    </row>
    <row r="4404">
      <c r="A4404" t="s">
        <v>4405</v>
      </c>
      <c r="B4404" t="n">
        <v>0</v>
      </c>
      <c r="C4404" t="n">
        <v>0.0111111</v>
      </c>
    </row>
    <row r="4405">
      <c r="A4405" t="s">
        <v>4406</v>
      </c>
      <c r="B4405" t="n">
        <v>0</v>
      </c>
      <c r="C4405" t="n">
        <v>0.0111111</v>
      </c>
    </row>
    <row r="4406">
      <c r="A4406" t="s">
        <v>4407</v>
      </c>
      <c r="B4406" t="n">
        <v>0</v>
      </c>
      <c r="C4406" t="n">
        <v>0.0111111</v>
      </c>
    </row>
    <row r="4407">
      <c r="A4407" t="s">
        <v>4408</v>
      </c>
      <c r="B4407" t="n">
        <v>0</v>
      </c>
      <c r="C4407" t="n">
        <v>0.0111111</v>
      </c>
    </row>
    <row r="4408">
      <c r="A4408" t="s">
        <v>4409</v>
      </c>
      <c r="B4408" t="n">
        <v>0</v>
      </c>
      <c r="C4408" t="n">
        <v>0.0111111</v>
      </c>
    </row>
    <row r="4409">
      <c r="A4409" t="s">
        <v>4410</v>
      </c>
      <c r="B4409" t="n">
        <v>0</v>
      </c>
      <c r="C4409" t="n">
        <v>0.0111111</v>
      </c>
    </row>
    <row r="4410">
      <c r="A4410" t="s">
        <v>4411</v>
      </c>
      <c r="B4410" t="n">
        <v>0</v>
      </c>
      <c r="C4410" t="n">
        <v>0.0111111</v>
      </c>
    </row>
    <row r="4411">
      <c r="A4411" t="s">
        <v>4412</v>
      </c>
      <c r="B4411" t="n">
        <v>0</v>
      </c>
      <c r="C4411" t="n">
        <v>0.0111111</v>
      </c>
    </row>
    <row r="4412">
      <c r="A4412" t="s">
        <v>4413</v>
      </c>
      <c r="B4412" t="n">
        <v>0</v>
      </c>
      <c r="C4412" t="n">
        <v>0.0111111</v>
      </c>
    </row>
    <row r="4413">
      <c r="A4413" t="s">
        <v>4414</v>
      </c>
      <c r="B4413" t="n">
        <v>0</v>
      </c>
      <c r="C4413" t="n">
        <v>0.0111111</v>
      </c>
    </row>
    <row r="4414">
      <c r="A4414" t="s">
        <v>4415</v>
      </c>
      <c r="B4414" t="n">
        <v>0</v>
      </c>
      <c r="C4414" t="n">
        <v>0.0111111</v>
      </c>
    </row>
    <row r="4415">
      <c r="A4415" t="s">
        <v>4416</v>
      </c>
      <c r="B4415" t="n">
        <v>0</v>
      </c>
      <c r="C4415" t="n">
        <v>0.0111111</v>
      </c>
    </row>
    <row r="4416">
      <c r="A4416" t="s">
        <v>4417</v>
      </c>
      <c r="B4416" t="n">
        <v>0</v>
      </c>
      <c r="C4416" t="n">
        <v>0.0111111</v>
      </c>
    </row>
    <row r="4417">
      <c r="A4417" t="s">
        <v>4418</v>
      </c>
      <c r="B4417" t="n">
        <v>0</v>
      </c>
      <c r="C4417" t="n">
        <v>0.0111111</v>
      </c>
    </row>
    <row r="4418">
      <c r="A4418" t="s">
        <v>4419</v>
      </c>
      <c r="B4418" t="n">
        <v>0</v>
      </c>
      <c r="C4418" t="n">
        <v>0.0111111</v>
      </c>
    </row>
    <row r="4419">
      <c r="A4419" t="s">
        <v>4420</v>
      </c>
      <c r="B4419" t="n">
        <v>0</v>
      </c>
      <c r="C4419" t="n">
        <v>0.0111111</v>
      </c>
    </row>
    <row r="4420">
      <c r="A4420" t="s">
        <v>4421</v>
      </c>
      <c r="B4420" t="n">
        <v>0</v>
      </c>
      <c r="C4420" t="n">
        <v>0.0111111</v>
      </c>
    </row>
    <row r="4421">
      <c r="A4421" t="s">
        <v>4422</v>
      </c>
      <c r="B4421" t="n">
        <v>0</v>
      </c>
      <c r="C4421" t="n">
        <v>0.0111111</v>
      </c>
    </row>
    <row r="4422">
      <c r="A4422" t="s">
        <v>4423</v>
      </c>
      <c r="B4422" t="n">
        <v>0</v>
      </c>
      <c r="C4422" t="n">
        <v>0.0111111</v>
      </c>
    </row>
    <row r="4423">
      <c r="A4423" t="s">
        <v>4424</v>
      </c>
      <c r="B4423" t="n">
        <v>0</v>
      </c>
      <c r="C4423" t="n">
        <v>0.0111111</v>
      </c>
    </row>
    <row r="4424">
      <c r="A4424" t="s">
        <v>4425</v>
      </c>
      <c r="B4424" t="n">
        <v>0</v>
      </c>
      <c r="C4424" t="n">
        <v>0.0111111</v>
      </c>
    </row>
    <row r="4425">
      <c r="A4425" t="s">
        <v>4426</v>
      </c>
      <c r="B4425" t="n">
        <v>0</v>
      </c>
      <c r="C4425" t="n">
        <v>0.0111111</v>
      </c>
    </row>
    <row r="4426">
      <c r="A4426" t="s">
        <v>4427</v>
      </c>
      <c r="B4426" t="n">
        <v>0</v>
      </c>
      <c r="C4426" t="n">
        <v>0.0111111</v>
      </c>
    </row>
    <row r="4427">
      <c r="A4427" t="s">
        <v>4428</v>
      </c>
      <c r="B4427" t="n">
        <v>0</v>
      </c>
      <c r="C4427" t="n">
        <v>0.0111111</v>
      </c>
    </row>
    <row r="4428">
      <c r="A4428" t="s">
        <v>4429</v>
      </c>
      <c r="B4428" t="n">
        <v>0</v>
      </c>
      <c r="C4428" t="n">
        <v>0.0111111</v>
      </c>
    </row>
    <row r="4429">
      <c r="A4429" t="s">
        <v>4430</v>
      </c>
      <c r="B4429" t="n">
        <v>0</v>
      </c>
      <c r="C4429" t="n">
        <v>0.0111111</v>
      </c>
    </row>
    <row r="4430">
      <c r="A4430" t="s">
        <v>4431</v>
      </c>
      <c r="B4430" t="n">
        <v>0</v>
      </c>
      <c r="C4430" t="n">
        <v>0.0111111</v>
      </c>
    </row>
    <row r="4431">
      <c r="A4431" t="s">
        <v>4432</v>
      </c>
      <c r="B4431" t="n">
        <v>0</v>
      </c>
      <c r="C4431" t="n">
        <v>0.0111111</v>
      </c>
    </row>
    <row r="4432">
      <c r="A4432" t="s">
        <v>4433</v>
      </c>
      <c r="B4432" t="n">
        <v>0</v>
      </c>
      <c r="C4432" t="n">
        <v>0.0111111</v>
      </c>
    </row>
    <row r="4433">
      <c r="A4433" t="s">
        <v>4434</v>
      </c>
      <c r="B4433" t="n">
        <v>0</v>
      </c>
      <c r="C4433" t="n">
        <v>0.0111111</v>
      </c>
    </row>
    <row r="4434">
      <c r="A4434" t="s">
        <v>4435</v>
      </c>
      <c r="B4434" t="n">
        <v>0</v>
      </c>
      <c r="C4434" t="n">
        <v>0.0111111</v>
      </c>
    </row>
    <row r="4435">
      <c r="A4435" t="s">
        <v>4436</v>
      </c>
      <c r="B4435" t="n">
        <v>0</v>
      </c>
      <c r="C4435" t="n">
        <v>0.0111111</v>
      </c>
    </row>
    <row r="4436">
      <c r="A4436" t="s">
        <v>4437</v>
      </c>
      <c r="B4436" t="n">
        <v>0</v>
      </c>
      <c r="C4436" t="n">
        <v>0.0111111</v>
      </c>
    </row>
    <row r="4437">
      <c r="A4437" t="s">
        <v>4438</v>
      </c>
      <c r="B4437" t="n">
        <v>0</v>
      </c>
      <c r="C4437" t="n">
        <v>0.0111111</v>
      </c>
    </row>
    <row r="4438">
      <c r="A4438" t="s">
        <v>4439</v>
      </c>
      <c r="B4438" t="n">
        <v>0</v>
      </c>
      <c r="C4438" t="n">
        <v>0.0111111</v>
      </c>
    </row>
    <row r="4439">
      <c r="A4439" t="s">
        <v>4440</v>
      </c>
      <c r="B4439" t="n">
        <v>0</v>
      </c>
      <c r="C4439" t="n">
        <v>0.0111111</v>
      </c>
    </row>
    <row r="4440">
      <c r="A4440" t="s">
        <v>4441</v>
      </c>
      <c r="B4440" t="n">
        <v>0</v>
      </c>
      <c r="C4440" t="n">
        <v>0.0111111</v>
      </c>
    </row>
    <row r="4441">
      <c r="A4441" t="s">
        <v>4442</v>
      </c>
      <c r="B4441" t="n">
        <v>0</v>
      </c>
      <c r="C4441" t="n">
        <v>0.0111111</v>
      </c>
    </row>
    <row r="4442">
      <c r="A4442" t="s">
        <v>4443</v>
      </c>
      <c r="B4442" t="n">
        <v>0</v>
      </c>
      <c r="C4442" t="n">
        <v>0.0111111</v>
      </c>
    </row>
    <row r="4443">
      <c r="A4443" t="s">
        <v>4444</v>
      </c>
      <c r="B4443" t="n">
        <v>0</v>
      </c>
      <c r="C4443" t="n">
        <v>0.0111111</v>
      </c>
    </row>
    <row r="4444">
      <c r="A4444" t="s">
        <v>4445</v>
      </c>
      <c r="B4444" t="n">
        <v>0</v>
      </c>
      <c r="C4444" t="n">
        <v>0.0111111</v>
      </c>
    </row>
    <row r="4445">
      <c r="A4445" t="s">
        <v>4446</v>
      </c>
      <c r="B4445" t="n">
        <v>0</v>
      </c>
      <c r="C4445" t="n">
        <v>0.0111111</v>
      </c>
    </row>
    <row r="4446">
      <c r="A4446" t="s">
        <v>4447</v>
      </c>
      <c r="B4446" t="n">
        <v>0</v>
      </c>
      <c r="C4446" t="n">
        <v>0.0111111</v>
      </c>
    </row>
    <row r="4447">
      <c r="A4447" t="s">
        <v>4448</v>
      </c>
      <c r="B4447" t="n">
        <v>0</v>
      </c>
      <c r="C4447" t="n">
        <v>0.0111111</v>
      </c>
    </row>
    <row r="4448">
      <c r="A4448" t="s">
        <v>4449</v>
      </c>
      <c r="B4448" t="n">
        <v>0</v>
      </c>
      <c r="C4448" t="n">
        <v>0.0111111</v>
      </c>
    </row>
    <row r="4449">
      <c r="A4449" t="s">
        <v>4450</v>
      </c>
      <c r="B4449" t="n">
        <v>0</v>
      </c>
      <c r="C4449" t="n">
        <v>0.0111111</v>
      </c>
    </row>
    <row r="4450">
      <c r="A4450" t="s">
        <v>4451</v>
      </c>
      <c r="B4450" t="n">
        <v>0</v>
      </c>
      <c r="C4450" t="n">
        <v>0.0111111</v>
      </c>
    </row>
    <row r="4451">
      <c r="A4451" t="s">
        <v>4452</v>
      </c>
      <c r="B4451" t="n">
        <v>0</v>
      </c>
      <c r="C4451" t="n">
        <v>0.0111111</v>
      </c>
    </row>
    <row r="4452">
      <c r="A4452" t="s">
        <v>4453</v>
      </c>
      <c r="B4452" t="n">
        <v>0</v>
      </c>
      <c r="C4452" t="n">
        <v>0.0111111</v>
      </c>
    </row>
    <row r="4453">
      <c r="A4453" t="s">
        <v>4454</v>
      </c>
      <c r="B4453" t="n">
        <v>0</v>
      </c>
      <c r="C4453" t="n">
        <v>0.0111111</v>
      </c>
    </row>
    <row r="4454">
      <c r="A4454" t="s">
        <v>4455</v>
      </c>
      <c r="B4454" t="n">
        <v>0</v>
      </c>
      <c r="C4454" t="n">
        <v>0.0111111</v>
      </c>
    </row>
    <row r="4455">
      <c r="A4455" t="s">
        <v>4456</v>
      </c>
      <c r="B4455" t="n">
        <v>0</v>
      </c>
      <c r="C4455" t="n">
        <v>0.0111111</v>
      </c>
    </row>
    <row r="4456">
      <c r="A4456" t="s">
        <v>4457</v>
      </c>
      <c r="B4456" t="n">
        <v>0</v>
      </c>
      <c r="C4456" t="n">
        <v>0.0111111</v>
      </c>
    </row>
    <row r="4457">
      <c r="A4457" t="s">
        <v>4458</v>
      </c>
      <c r="B4457" t="n">
        <v>0</v>
      </c>
      <c r="C4457" t="n">
        <v>0.0111111</v>
      </c>
    </row>
    <row r="4458">
      <c r="A4458" t="s">
        <v>4459</v>
      </c>
      <c r="B4458" t="n">
        <v>0</v>
      </c>
      <c r="C4458" t="n">
        <v>0.0111111</v>
      </c>
    </row>
    <row r="4459">
      <c r="A4459" t="s">
        <v>4460</v>
      </c>
      <c r="B4459" t="n">
        <v>0</v>
      </c>
      <c r="C4459" t="n">
        <v>0.0111111</v>
      </c>
    </row>
    <row r="4460">
      <c r="A4460" t="s">
        <v>4461</v>
      </c>
      <c r="B4460" t="n">
        <v>0</v>
      </c>
      <c r="C4460" t="n">
        <v>0.0111111</v>
      </c>
    </row>
    <row r="4461">
      <c r="A4461" t="s">
        <v>4462</v>
      </c>
      <c r="B4461" t="n">
        <v>0</v>
      </c>
      <c r="C4461" t="n">
        <v>0.0111111</v>
      </c>
    </row>
    <row r="4462">
      <c r="A4462" t="s">
        <v>4463</v>
      </c>
      <c r="B4462" t="n">
        <v>0</v>
      </c>
      <c r="C4462" t="n">
        <v>0.0111111</v>
      </c>
    </row>
    <row r="4463">
      <c r="A4463" t="s">
        <v>4464</v>
      </c>
      <c r="B4463" t="n">
        <v>0</v>
      </c>
      <c r="C4463" t="n">
        <v>0.0111111</v>
      </c>
    </row>
    <row r="4464">
      <c r="A4464" t="s">
        <v>4465</v>
      </c>
      <c r="B4464" t="n">
        <v>0</v>
      </c>
      <c r="C4464" t="n">
        <v>0.0111111</v>
      </c>
    </row>
    <row r="4465">
      <c r="A4465" t="s">
        <v>4466</v>
      </c>
      <c r="B4465" t="n">
        <v>0</v>
      </c>
      <c r="C4465" t="n">
        <v>0.0111111</v>
      </c>
    </row>
    <row r="4466">
      <c r="A4466" t="s">
        <v>4467</v>
      </c>
      <c r="B4466" t="n">
        <v>0</v>
      </c>
      <c r="C4466" t="n">
        <v>0.0111111</v>
      </c>
    </row>
    <row r="4467">
      <c r="A4467" t="s">
        <v>4468</v>
      </c>
      <c r="B4467" t="n">
        <v>0</v>
      </c>
      <c r="C4467" t="n">
        <v>0.0111111</v>
      </c>
    </row>
    <row r="4468">
      <c r="A4468" t="s">
        <v>4469</v>
      </c>
      <c r="B4468" t="n">
        <v>0</v>
      </c>
      <c r="C4468" t="n">
        <v>0.0111111</v>
      </c>
    </row>
    <row r="4469">
      <c r="A4469" t="s">
        <v>4470</v>
      </c>
      <c r="B4469" t="n">
        <v>0</v>
      </c>
      <c r="C4469" t="n">
        <v>0.0111111</v>
      </c>
    </row>
    <row r="4470">
      <c r="A4470" t="s">
        <v>4471</v>
      </c>
      <c r="B4470" t="n">
        <v>0</v>
      </c>
      <c r="C4470" t="n">
        <v>0.0111111</v>
      </c>
    </row>
    <row r="4471">
      <c r="A4471" t="s">
        <v>4472</v>
      </c>
      <c r="B4471" t="n">
        <v>0</v>
      </c>
      <c r="C4471" t="n">
        <v>0.0111111</v>
      </c>
    </row>
    <row r="4472">
      <c r="A4472" t="s">
        <v>4473</v>
      </c>
      <c r="B4472" t="n">
        <v>0</v>
      </c>
      <c r="C4472" t="n">
        <v>0.0111111</v>
      </c>
    </row>
    <row r="4473">
      <c r="A4473" t="s">
        <v>4474</v>
      </c>
      <c r="B4473" t="n">
        <v>0</v>
      </c>
      <c r="C4473" t="n">
        <v>0.0111111</v>
      </c>
    </row>
    <row r="4474">
      <c r="A4474" t="s">
        <v>4475</v>
      </c>
      <c r="B4474" t="n">
        <v>0</v>
      </c>
      <c r="C4474" t="n">
        <v>0.0111111</v>
      </c>
    </row>
    <row r="4475">
      <c r="A4475" t="s">
        <v>4476</v>
      </c>
      <c r="B4475" t="n">
        <v>0</v>
      </c>
      <c r="C4475" t="n">
        <v>0.0111111</v>
      </c>
    </row>
    <row r="4476">
      <c r="A4476" t="s">
        <v>4477</v>
      </c>
      <c r="B4476" t="n">
        <v>0</v>
      </c>
      <c r="C4476" t="n">
        <v>0.0111111</v>
      </c>
    </row>
    <row r="4477">
      <c r="A4477" t="s">
        <v>4478</v>
      </c>
      <c r="B4477" t="n">
        <v>0</v>
      </c>
      <c r="C4477" t="n">
        <v>0.0111111</v>
      </c>
    </row>
    <row r="4478">
      <c r="A4478" t="s">
        <v>4479</v>
      </c>
      <c r="B4478" t="n">
        <v>0</v>
      </c>
      <c r="C4478" t="n">
        <v>0.0111111</v>
      </c>
    </row>
    <row r="4479">
      <c r="A4479" t="s">
        <v>4480</v>
      </c>
      <c r="B4479" t="n">
        <v>0</v>
      </c>
      <c r="C4479" t="n">
        <v>0.0111111</v>
      </c>
    </row>
    <row r="4480">
      <c r="A4480" t="s">
        <v>4481</v>
      </c>
      <c r="B4480" t="n">
        <v>0</v>
      </c>
      <c r="C4480" t="n">
        <v>0.0111111</v>
      </c>
    </row>
    <row r="4481">
      <c r="A4481" t="s">
        <v>4482</v>
      </c>
      <c r="B4481" t="n">
        <v>0</v>
      </c>
      <c r="C4481" t="n">
        <v>0.0111111</v>
      </c>
    </row>
    <row r="4482">
      <c r="A4482" t="s">
        <v>4483</v>
      </c>
      <c r="B4482" t="n">
        <v>0</v>
      </c>
      <c r="C4482" t="n">
        <v>0.0111111</v>
      </c>
    </row>
    <row r="4483">
      <c r="A4483" t="s">
        <v>4484</v>
      </c>
      <c r="B4483" t="n">
        <v>0</v>
      </c>
      <c r="C4483" t="n">
        <v>0.0111111</v>
      </c>
    </row>
    <row r="4484">
      <c r="A4484" t="s">
        <v>4485</v>
      </c>
      <c r="B4484" t="n">
        <v>0</v>
      </c>
      <c r="C4484" t="n">
        <v>0.0111111</v>
      </c>
    </row>
    <row r="4485">
      <c r="A4485" t="s">
        <v>4486</v>
      </c>
      <c r="B4485" t="n">
        <v>0</v>
      </c>
      <c r="C4485" t="n">
        <v>0.0111111</v>
      </c>
    </row>
    <row r="4486">
      <c r="A4486" t="s">
        <v>4487</v>
      </c>
      <c r="B4486" t="n">
        <v>0</v>
      </c>
      <c r="C4486" t="n">
        <v>0.0111111</v>
      </c>
    </row>
    <row r="4487">
      <c r="A4487" t="s">
        <v>4488</v>
      </c>
      <c r="B4487" t="n">
        <v>0</v>
      </c>
      <c r="C4487" t="n">
        <v>0.0111111</v>
      </c>
    </row>
    <row r="4488">
      <c r="A4488" t="s">
        <v>4489</v>
      </c>
      <c r="B4488" t="n">
        <v>0</v>
      </c>
      <c r="C4488" t="n">
        <v>0.0111111</v>
      </c>
    </row>
    <row r="4489">
      <c r="A4489" t="s">
        <v>4490</v>
      </c>
      <c r="B4489" t="n">
        <v>0</v>
      </c>
      <c r="C4489" t="n">
        <v>0.0111111</v>
      </c>
    </row>
    <row r="4490">
      <c r="A4490" t="s">
        <v>4491</v>
      </c>
      <c r="B4490" t="n">
        <v>0</v>
      </c>
      <c r="C4490" t="n">
        <v>0.0111111</v>
      </c>
    </row>
    <row r="4491">
      <c r="A4491" t="s">
        <v>4492</v>
      </c>
      <c r="B4491" t="n">
        <v>0</v>
      </c>
      <c r="C4491" t="n">
        <v>0.0111111</v>
      </c>
    </row>
    <row r="4492">
      <c r="A4492" t="s">
        <v>4493</v>
      </c>
      <c r="B4492" t="n">
        <v>0</v>
      </c>
      <c r="C4492" t="n">
        <v>0.0111111</v>
      </c>
    </row>
    <row r="4493">
      <c r="A4493" t="s">
        <v>4494</v>
      </c>
      <c r="B4493" t="n">
        <v>0</v>
      </c>
      <c r="C4493" t="n">
        <v>0.0111111</v>
      </c>
    </row>
    <row r="4494">
      <c r="A4494" t="s">
        <v>4495</v>
      </c>
      <c r="B4494" t="n">
        <v>0</v>
      </c>
      <c r="C4494" t="n">
        <v>0.0111111</v>
      </c>
    </row>
    <row r="4495">
      <c r="A4495" t="s">
        <v>4496</v>
      </c>
      <c r="B4495" t="n">
        <v>0</v>
      </c>
      <c r="C4495" t="n">
        <v>0.0111111</v>
      </c>
    </row>
    <row r="4496">
      <c r="A4496" t="s">
        <v>4497</v>
      </c>
      <c r="B4496" t="n">
        <v>0</v>
      </c>
      <c r="C4496" t="n">
        <v>0.0111111</v>
      </c>
    </row>
    <row r="4497">
      <c r="A4497" t="s">
        <v>4498</v>
      </c>
      <c r="B4497" t="n">
        <v>0</v>
      </c>
      <c r="C4497" t="n">
        <v>0.0111111</v>
      </c>
    </row>
    <row r="4498">
      <c r="A4498" t="s">
        <v>4499</v>
      </c>
      <c r="B4498" t="n">
        <v>0</v>
      </c>
      <c r="C4498" t="n">
        <v>0.0111111</v>
      </c>
    </row>
    <row r="4499">
      <c r="A4499" t="s">
        <v>4500</v>
      </c>
      <c r="B4499" t="n">
        <v>0</v>
      </c>
      <c r="C4499" t="n">
        <v>0.0111111</v>
      </c>
    </row>
    <row r="4500">
      <c r="A4500" t="s">
        <v>4501</v>
      </c>
      <c r="B4500" t="n">
        <v>0</v>
      </c>
      <c r="C4500" t="n">
        <v>0.0111111</v>
      </c>
    </row>
    <row r="4501">
      <c r="A4501" t="s">
        <v>4502</v>
      </c>
      <c r="B4501" t="n">
        <v>0</v>
      </c>
      <c r="C4501" t="n">
        <v>0.0111111</v>
      </c>
    </row>
    <row r="4502">
      <c r="A4502" t="s">
        <v>4503</v>
      </c>
      <c r="B4502" t="n">
        <v>0</v>
      </c>
      <c r="C4502" t="n">
        <v>0.0111111</v>
      </c>
    </row>
    <row r="4503">
      <c r="A4503" t="s">
        <v>4504</v>
      </c>
      <c r="B4503" t="n">
        <v>0</v>
      </c>
      <c r="C4503" t="n">
        <v>0.0111111</v>
      </c>
    </row>
    <row r="4504">
      <c r="A4504" t="s">
        <v>4505</v>
      </c>
      <c r="B4504" t="n">
        <v>0</v>
      </c>
      <c r="C4504" t="n">
        <v>0.0111111</v>
      </c>
    </row>
    <row r="4505">
      <c r="A4505" t="s">
        <v>4506</v>
      </c>
      <c r="B4505" t="n">
        <v>0</v>
      </c>
      <c r="C4505" t="n">
        <v>0.0111111</v>
      </c>
    </row>
    <row r="4506">
      <c r="A4506" t="s">
        <v>4507</v>
      </c>
      <c r="B4506" t="n">
        <v>0</v>
      </c>
      <c r="C4506" t="n">
        <v>0.0111111</v>
      </c>
    </row>
    <row r="4507">
      <c r="A4507" t="s">
        <v>4508</v>
      </c>
      <c r="B4507" t="n">
        <v>0</v>
      </c>
      <c r="C4507" t="n">
        <v>0.0111111</v>
      </c>
    </row>
    <row r="4508">
      <c r="A4508" t="s">
        <v>4509</v>
      </c>
      <c r="B4508" t="n">
        <v>0</v>
      </c>
      <c r="C4508" t="n">
        <v>0.0111111</v>
      </c>
    </row>
    <row r="4509">
      <c r="A4509" t="s">
        <v>4510</v>
      </c>
      <c r="B4509" t="n">
        <v>0</v>
      </c>
      <c r="C4509" t="n">
        <v>0.0111111</v>
      </c>
    </row>
    <row r="4510">
      <c r="A4510" t="s">
        <v>4511</v>
      </c>
      <c r="B4510" t="n">
        <v>0</v>
      </c>
      <c r="C4510" t="n">
        <v>0.0111111</v>
      </c>
    </row>
    <row r="4511">
      <c r="A4511" t="s">
        <v>4512</v>
      </c>
      <c r="B4511" t="n">
        <v>0</v>
      </c>
      <c r="C4511" t="n">
        <v>0.0111111</v>
      </c>
    </row>
    <row r="4512">
      <c r="A4512" t="s">
        <v>4513</v>
      </c>
      <c r="B4512" t="n">
        <v>0</v>
      </c>
      <c r="C4512" t="n">
        <v>0.0111111</v>
      </c>
    </row>
    <row r="4513">
      <c r="A4513" t="s">
        <v>4514</v>
      </c>
      <c r="B4513" t="n">
        <v>0</v>
      </c>
      <c r="C4513" t="n">
        <v>0.0111111</v>
      </c>
    </row>
    <row r="4514">
      <c r="A4514" t="s">
        <v>4515</v>
      </c>
      <c r="B4514" t="n">
        <v>0</v>
      </c>
      <c r="C4514" t="n">
        <v>0.0111111</v>
      </c>
    </row>
    <row r="4515">
      <c r="A4515" t="s">
        <v>4516</v>
      </c>
      <c r="B4515" t="n">
        <v>0</v>
      </c>
      <c r="C4515" t="n">
        <v>0.0111111</v>
      </c>
    </row>
    <row r="4516">
      <c r="A4516" t="s">
        <v>4517</v>
      </c>
      <c r="B4516" t="n">
        <v>0</v>
      </c>
      <c r="C4516" t="n">
        <v>0.0111111</v>
      </c>
    </row>
    <row r="4517">
      <c r="A4517" t="s">
        <v>4518</v>
      </c>
      <c r="B4517" t="n">
        <v>0</v>
      </c>
      <c r="C4517" t="n">
        <v>0.0111111</v>
      </c>
    </row>
    <row r="4518">
      <c r="A4518" t="s">
        <v>4519</v>
      </c>
      <c r="B4518" t="n">
        <v>0</v>
      </c>
      <c r="C4518" t="n">
        <v>0.0111111</v>
      </c>
    </row>
    <row r="4519">
      <c r="A4519" t="s">
        <v>4520</v>
      </c>
      <c r="B4519" t="n">
        <v>0</v>
      </c>
      <c r="C4519" t="n">
        <v>0.0111111</v>
      </c>
    </row>
    <row r="4520">
      <c r="A4520" t="s">
        <v>4521</v>
      </c>
      <c r="B4520" t="n">
        <v>0</v>
      </c>
      <c r="C4520" t="n">
        <v>0.0111111</v>
      </c>
    </row>
    <row r="4521">
      <c r="A4521" t="s">
        <v>4522</v>
      </c>
      <c r="B4521" t="n">
        <v>0</v>
      </c>
      <c r="C4521" t="n">
        <v>0.0111111</v>
      </c>
    </row>
    <row r="4522">
      <c r="A4522" t="s">
        <v>4523</v>
      </c>
      <c r="B4522" t="n">
        <v>0</v>
      </c>
      <c r="C4522" t="n">
        <v>0.0111111</v>
      </c>
    </row>
    <row r="4523">
      <c r="A4523" t="s">
        <v>4524</v>
      </c>
      <c r="B4523" t="n">
        <v>0</v>
      </c>
      <c r="C4523" t="n">
        <v>0.0111111</v>
      </c>
    </row>
    <row r="4524">
      <c r="A4524" t="s">
        <v>4525</v>
      </c>
      <c r="B4524" t="n">
        <v>0</v>
      </c>
      <c r="C4524" t="n">
        <v>0.0111111</v>
      </c>
    </row>
    <row r="4525">
      <c r="A4525" t="s">
        <v>4526</v>
      </c>
      <c r="B4525" t="n">
        <v>0</v>
      </c>
      <c r="C4525" t="n">
        <v>0.0111111</v>
      </c>
    </row>
    <row r="4526">
      <c r="A4526" t="s">
        <v>4527</v>
      </c>
      <c r="B4526" t="n">
        <v>0</v>
      </c>
      <c r="C4526" t="n">
        <v>0.0111111</v>
      </c>
    </row>
    <row r="4527">
      <c r="A4527" t="s">
        <v>4528</v>
      </c>
      <c r="B4527" t="n">
        <v>0</v>
      </c>
      <c r="C4527" t="n">
        <v>0.0111111</v>
      </c>
    </row>
    <row r="4528">
      <c r="A4528" t="s">
        <v>4529</v>
      </c>
      <c r="B4528" t="n">
        <v>0</v>
      </c>
      <c r="C4528" t="n">
        <v>0.0111111</v>
      </c>
    </row>
    <row r="4529">
      <c r="A4529" t="s">
        <v>4530</v>
      </c>
      <c r="B4529" t="n">
        <v>0</v>
      </c>
      <c r="C4529" t="n">
        <v>0.0111111</v>
      </c>
    </row>
    <row r="4530">
      <c r="A4530" t="s">
        <v>4531</v>
      </c>
      <c r="B4530" t="n">
        <v>0</v>
      </c>
      <c r="C4530" t="n">
        <v>0.0111111</v>
      </c>
    </row>
    <row r="4531">
      <c r="A4531" t="s">
        <v>4532</v>
      </c>
      <c r="B4531" t="n">
        <v>0</v>
      </c>
      <c r="C4531" t="n">
        <v>0.0111111</v>
      </c>
    </row>
    <row r="4532">
      <c r="A4532" t="s">
        <v>4533</v>
      </c>
      <c r="B4532" t="n">
        <v>0</v>
      </c>
      <c r="C4532" t="n">
        <v>0.0111111</v>
      </c>
    </row>
    <row r="4533">
      <c r="A4533" t="s">
        <v>4534</v>
      </c>
      <c r="B4533" t="n">
        <v>0</v>
      </c>
      <c r="C4533" t="n">
        <v>0.0111111</v>
      </c>
    </row>
    <row r="4534">
      <c r="A4534" t="s">
        <v>4535</v>
      </c>
      <c r="B4534" t="n">
        <v>0</v>
      </c>
      <c r="C4534" t="n">
        <v>0.0111111</v>
      </c>
    </row>
    <row r="4535">
      <c r="A4535" t="s">
        <v>4536</v>
      </c>
      <c r="B4535" t="n">
        <v>0</v>
      </c>
      <c r="C4535" t="n">
        <v>0.0111111</v>
      </c>
    </row>
    <row r="4536">
      <c r="A4536" t="s">
        <v>4537</v>
      </c>
      <c r="B4536" t="n">
        <v>0</v>
      </c>
      <c r="C4536" t="n">
        <v>0.0111111</v>
      </c>
    </row>
    <row r="4537">
      <c r="A4537" t="s">
        <v>4538</v>
      </c>
      <c r="B4537" t="n">
        <v>0</v>
      </c>
      <c r="C4537" t="n">
        <v>0.0111111</v>
      </c>
    </row>
    <row r="4538">
      <c r="A4538" t="s">
        <v>4539</v>
      </c>
      <c r="B4538" t="n">
        <v>0</v>
      </c>
      <c r="C4538" t="n">
        <v>0.0111111</v>
      </c>
    </row>
    <row r="4539">
      <c r="A4539" t="s">
        <v>4540</v>
      </c>
      <c r="B4539" t="n">
        <v>0</v>
      </c>
      <c r="C4539" t="n">
        <v>0.0111111</v>
      </c>
    </row>
    <row r="4540">
      <c r="A4540" t="s">
        <v>4541</v>
      </c>
      <c r="B4540" t="n">
        <v>0</v>
      </c>
      <c r="C4540" t="n">
        <v>0.0111111</v>
      </c>
    </row>
    <row r="4541">
      <c r="A4541" t="s">
        <v>4542</v>
      </c>
      <c r="B4541" t="n">
        <v>0</v>
      </c>
      <c r="C4541" t="n">
        <v>0.0111111</v>
      </c>
    </row>
    <row r="4542">
      <c r="A4542" t="s">
        <v>4543</v>
      </c>
      <c r="B4542" t="n">
        <v>0</v>
      </c>
      <c r="C4542" t="n">
        <v>0.0111111</v>
      </c>
    </row>
    <row r="4543">
      <c r="A4543" t="s">
        <v>4544</v>
      </c>
      <c r="B4543" t="n">
        <v>0</v>
      </c>
      <c r="C4543" t="n">
        <v>0.0111111</v>
      </c>
    </row>
    <row r="4544">
      <c r="A4544" t="s">
        <v>4545</v>
      </c>
      <c r="B4544" t="n">
        <v>0</v>
      </c>
      <c r="C4544" t="n">
        <v>0.0111111</v>
      </c>
    </row>
    <row r="4545">
      <c r="A4545" t="s">
        <v>4546</v>
      </c>
      <c r="B4545" t="n">
        <v>0</v>
      </c>
      <c r="C4545" t="n">
        <v>0.0111111</v>
      </c>
    </row>
    <row r="4546">
      <c r="A4546" t="s">
        <v>4547</v>
      </c>
      <c r="B4546" t="n">
        <v>0</v>
      </c>
      <c r="C4546" t="n">
        <v>0.0111111</v>
      </c>
    </row>
    <row r="4547">
      <c r="A4547" t="s">
        <v>4548</v>
      </c>
      <c r="B4547" t="n">
        <v>0</v>
      </c>
      <c r="C4547" t="n">
        <v>0.0111111</v>
      </c>
    </row>
    <row r="4548">
      <c r="A4548" t="s">
        <v>4549</v>
      </c>
      <c r="B4548" t="n">
        <v>0</v>
      </c>
      <c r="C4548" t="n">
        <v>0.0111111</v>
      </c>
    </row>
    <row r="4549">
      <c r="A4549" t="s">
        <v>4550</v>
      </c>
      <c r="B4549" t="n">
        <v>0</v>
      </c>
      <c r="C4549" t="n">
        <v>0.0111111</v>
      </c>
    </row>
    <row r="4550">
      <c r="A4550" t="s">
        <v>4551</v>
      </c>
      <c r="B4550" t="n">
        <v>0</v>
      </c>
      <c r="C4550" t="n">
        <v>0.0111111</v>
      </c>
    </row>
    <row r="4551">
      <c r="A4551" t="s">
        <v>4552</v>
      </c>
      <c r="B4551" t="n">
        <v>0</v>
      </c>
      <c r="C4551" t="n">
        <v>0.0111111</v>
      </c>
    </row>
    <row r="4552">
      <c r="A4552" t="s">
        <v>4553</v>
      </c>
      <c r="B4552" t="n">
        <v>0</v>
      </c>
      <c r="C4552" t="n">
        <v>0.0111111</v>
      </c>
    </row>
    <row r="4553">
      <c r="A4553" t="s">
        <v>4554</v>
      </c>
      <c r="B4553" t="n">
        <v>0</v>
      </c>
      <c r="C4553" t="n">
        <v>0.0111111</v>
      </c>
    </row>
    <row r="4554">
      <c r="A4554" t="s">
        <v>4555</v>
      </c>
      <c r="B4554" t="n">
        <v>0</v>
      </c>
      <c r="C4554" t="n">
        <v>0.0111111</v>
      </c>
    </row>
    <row r="4555">
      <c r="A4555" t="s">
        <v>4556</v>
      </c>
      <c r="B4555" t="n">
        <v>0</v>
      </c>
      <c r="C4555" t="n">
        <v>0.0111111</v>
      </c>
    </row>
    <row r="4556">
      <c r="A4556" t="s">
        <v>4557</v>
      </c>
      <c r="B4556" t="n">
        <v>0</v>
      </c>
      <c r="C4556" t="n">
        <v>0.0111111</v>
      </c>
    </row>
    <row r="4557">
      <c r="A4557" t="s">
        <v>4558</v>
      </c>
      <c r="B4557" t="n">
        <v>0</v>
      </c>
      <c r="C4557" t="n">
        <v>0.0111111</v>
      </c>
    </row>
    <row r="4558">
      <c r="A4558" t="s">
        <v>4559</v>
      </c>
      <c r="B4558" t="n">
        <v>0</v>
      </c>
      <c r="C4558" t="n">
        <v>0.0111111</v>
      </c>
    </row>
    <row r="4559">
      <c r="A4559" t="s">
        <v>4560</v>
      </c>
      <c r="B4559" t="n">
        <v>0</v>
      </c>
      <c r="C4559" t="n">
        <v>0.0111111</v>
      </c>
    </row>
    <row r="4560">
      <c r="A4560" t="s">
        <v>4561</v>
      </c>
      <c r="B4560" t="n">
        <v>0</v>
      </c>
      <c r="C4560" t="n">
        <v>0.0111111</v>
      </c>
    </row>
    <row r="4561">
      <c r="A4561" t="s">
        <v>4562</v>
      </c>
      <c r="B4561" t="n">
        <v>0</v>
      </c>
      <c r="C4561" t="n">
        <v>0.0111111</v>
      </c>
    </row>
    <row r="4562">
      <c r="A4562" t="s">
        <v>4563</v>
      </c>
      <c r="B4562" t="n">
        <v>0</v>
      </c>
      <c r="C4562" t="n">
        <v>0.0111111</v>
      </c>
    </row>
    <row r="4563">
      <c r="A4563" t="s">
        <v>4564</v>
      </c>
      <c r="B4563" t="n">
        <v>0</v>
      </c>
      <c r="C4563" t="n">
        <v>0.0111111</v>
      </c>
    </row>
    <row r="4564">
      <c r="A4564" t="s">
        <v>4565</v>
      </c>
      <c r="B4564" t="n">
        <v>0</v>
      </c>
      <c r="C4564" t="n">
        <v>0.0111111</v>
      </c>
    </row>
    <row r="4565">
      <c r="A4565" t="s">
        <v>4566</v>
      </c>
      <c r="B4565" t="n">
        <v>0</v>
      </c>
      <c r="C4565" t="n">
        <v>0.0111111</v>
      </c>
    </row>
    <row r="4566">
      <c r="A4566" t="s">
        <v>4567</v>
      </c>
      <c r="B4566" t="n">
        <v>0</v>
      </c>
      <c r="C4566" t="n">
        <v>0.0111111</v>
      </c>
    </row>
    <row r="4567">
      <c r="A4567" t="s">
        <v>4568</v>
      </c>
      <c r="B4567" t="n">
        <v>0</v>
      </c>
      <c r="C4567" t="n">
        <v>0.0111111</v>
      </c>
    </row>
    <row r="4568">
      <c r="A4568" t="s">
        <v>4569</v>
      </c>
      <c r="B4568" t="n">
        <v>0</v>
      </c>
      <c r="C4568" t="n">
        <v>0.0111111</v>
      </c>
    </row>
    <row r="4569">
      <c r="A4569" t="s">
        <v>4570</v>
      </c>
      <c r="B4569" t="n">
        <v>0</v>
      </c>
      <c r="C4569" t="n">
        <v>0.0111111</v>
      </c>
    </row>
    <row r="4570">
      <c r="A4570" t="s">
        <v>4571</v>
      </c>
      <c r="B4570" t="n">
        <v>0</v>
      </c>
      <c r="C4570" t="n">
        <v>0.0111111</v>
      </c>
    </row>
    <row r="4571">
      <c r="A4571" t="s">
        <v>4572</v>
      </c>
      <c r="B4571" t="n">
        <v>0</v>
      </c>
      <c r="C4571" t="n">
        <v>0.0111111</v>
      </c>
    </row>
    <row r="4572">
      <c r="A4572" t="s">
        <v>4573</v>
      </c>
      <c r="B4572" t="n">
        <v>0</v>
      </c>
      <c r="C4572" t="n">
        <v>0.0111111</v>
      </c>
    </row>
    <row r="4573">
      <c r="A4573" t="s">
        <v>4574</v>
      </c>
      <c r="B4573" t="n">
        <v>0</v>
      </c>
      <c r="C4573" t="n">
        <v>0.0111111</v>
      </c>
    </row>
    <row r="4574">
      <c r="A4574" t="s">
        <v>4575</v>
      </c>
      <c r="B4574" t="n">
        <v>0</v>
      </c>
      <c r="C4574" t="n">
        <v>0.0111111</v>
      </c>
    </row>
    <row r="4575">
      <c r="A4575" t="s">
        <v>4576</v>
      </c>
      <c r="B4575" t="n">
        <v>0</v>
      </c>
      <c r="C4575" t="n">
        <v>0.0111111</v>
      </c>
    </row>
    <row r="4576">
      <c r="A4576" t="s">
        <v>4577</v>
      </c>
      <c r="B4576" t="n">
        <v>0</v>
      </c>
      <c r="C4576" t="n">
        <v>0.0111111</v>
      </c>
    </row>
    <row r="4577">
      <c r="A4577" t="s">
        <v>4578</v>
      </c>
      <c r="B4577" t="n">
        <v>0</v>
      </c>
      <c r="C4577" t="n">
        <v>0.0111111</v>
      </c>
    </row>
    <row r="4578">
      <c r="A4578" t="s">
        <v>4579</v>
      </c>
      <c r="B4578" t="n">
        <v>0</v>
      </c>
      <c r="C4578" t="n">
        <v>0.0111111</v>
      </c>
    </row>
    <row r="4579">
      <c r="A4579" t="s">
        <v>4580</v>
      </c>
      <c r="B4579" t="n">
        <v>0</v>
      </c>
      <c r="C4579" t="n">
        <v>0.0111111</v>
      </c>
    </row>
    <row r="4580">
      <c r="A4580" t="s">
        <v>4581</v>
      </c>
      <c r="B4580" t="n">
        <v>0</v>
      </c>
      <c r="C4580" t="n">
        <v>0.0111111</v>
      </c>
    </row>
    <row r="4581">
      <c r="A4581" t="s">
        <v>4582</v>
      </c>
      <c r="B4581" t="n">
        <v>0</v>
      </c>
      <c r="C4581" t="n">
        <v>0.0111111</v>
      </c>
    </row>
    <row r="4582">
      <c r="A4582" t="s">
        <v>4583</v>
      </c>
      <c r="B4582" t="n">
        <v>0</v>
      </c>
      <c r="C4582" t="n">
        <v>0.0111111</v>
      </c>
    </row>
    <row r="4583">
      <c r="A4583" t="s">
        <v>4584</v>
      </c>
      <c r="B4583" t="n">
        <v>0</v>
      </c>
      <c r="C4583" t="n">
        <v>0.0111111</v>
      </c>
    </row>
    <row r="4584">
      <c r="A4584" t="s">
        <v>4585</v>
      </c>
      <c r="B4584" t="n">
        <v>0</v>
      </c>
      <c r="C4584" t="n">
        <v>0.0111111</v>
      </c>
    </row>
    <row r="4585">
      <c r="A4585" t="s">
        <v>4586</v>
      </c>
      <c r="B4585" t="n">
        <v>0</v>
      </c>
      <c r="C4585" t="n">
        <v>0.0111111</v>
      </c>
    </row>
    <row r="4586">
      <c r="A4586" t="s">
        <v>4587</v>
      </c>
      <c r="B4586" t="n">
        <v>0</v>
      </c>
      <c r="C4586" t="n">
        <v>0.0111111</v>
      </c>
    </row>
    <row r="4587">
      <c r="A4587" t="s">
        <v>4588</v>
      </c>
      <c r="B4587" t="n">
        <v>0</v>
      </c>
      <c r="C4587" t="n">
        <v>0.0111111</v>
      </c>
    </row>
    <row r="4588">
      <c r="A4588" t="s">
        <v>4589</v>
      </c>
      <c r="B4588" t="n">
        <v>0</v>
      </c>
      <c r="C4588" t="n">
        <v>0.0111111</v>
      </c>
    </row>
    <row r="4589">
      <c r="A4589" t="s">
        <v>4590</v>
      </c>
      <c r="B4589" t="n">
        <v>0</v>
      </c>
      <c r="C4589" t="n">
        <v>0.0111111</v>
      </c>
    </row>
    <row r="4590">
      <c r="A4590" t="s">
        <v>4591</v>
      </c>
      <c r="B4590" t="n">
        <v>0</v>
      </c>
      <c r="C4590" t="n">
        <v>0.0111111</v>
      </c>
    </row>
    <row r="4591">
      <c r="A4591" t="s">
        <v>4592</v>
      </c>
      <c r="B4591" t="n">
        <v>0</v>
      </c>
      <c r="C4591" t="n">
        <v>0.0111111</v>
      </c>
    </row>
    <row r="4592">
      <c r="A4592" t="s">
        <v>4593</v>
      </c>
      <c r="B4592" t="n">
        <v>0</v>
      </c>
      <c r="C4592" t="n">
        <v>0.0111111</v>
      </c>
    </row>
    <row r="4593">
      <c r="A4593" t="s">
        <v>4594</v>
      </c>
      <c r="B4593" t="n">
        <v>0</v>
      </c>
      <c r="C4593" t="n">
        <v>0.0111111</v>
      </c>
    </row>
    <row r="4594">
      <c r="A4594" t="s">
        <v>4595</v>
      </c>
      <c r="B4594" t="n">
        <v>0</v>
      </c>
      <c r="C4594" t="n">
        <v>0.0111111</v>
      </c>
    </row>
    <row r="4595">
      <c r="A4595" t="s">
        <v>4596</v>
      </c>
      <c r="B4595" t="n">
        <v>0</v>
      </c>
      <c r="C4595" t="n">
        <v>0.0111111</v>
      </c>
    </row>
    <row r="4596">
      <c r="A4596" t="s">
        <v>4597</v>
      </c>
      <c r="B4596" t="n">
        <v>0</v>
      </c>
      <c r="C4596" t="n">
        <v>0.0111111</v>
      </c>
    </row>
    <row r="4597">
      <c r="A4597" t="s">
        <v>4598</v>
      </c>
      <c r="B4597" t="n">
        <v>0</v>
      </c>
      <c r="C4597" t="n">
        <v>0.0111111</v>
      </c>
    </row>
    <row r="4598">
      <c r="A4598" t="s">
        <v>4599</v>
      </c>
      <c r="B4598" t="n">
        <v>0</v>
      </c>
      <c r="C4598" t="n">
        <v>0.0111111</v>
      </c>
    </row>
    <row r="4599">
      <c r="A4599" t="s">
        <v>4600</v>
      </c>
      <c r="B4599" t="n">
        <v>0</v>
      </c>
      <c r="C4599" t="n">
        <v>0.0111111</v>
      </c>
    </row>
    <row r="4600">
      <c r="A4600" t="s">
        <v>4601</v>
      </c>
      <c r="B4600" t="n">
        <v>0</v>
      </c>
      <c r="C4600" t="n">
        <v>0.0111111</v>
      </c>
    </row>
    <row r="4601">
      <c r="A4601" t="s">
        <v>4602</v>
      </c>
      <c r="B4601" t="n">
        <v>0</v>
      </c>
      <c r="C4601" t="n">
        <v>0.0111111</v>
      </c>
    </row>
    <row r="4602">
      <c r="A4602" t="s">
        <v>4603</v>
      </c>
      <c r="B4602" t="n">
        <v>0</v>
      </c>
      <c r="C4602" t="n">
        <v>0.0111111</v>
      </c>
    </row>
    <row r="4603">
      <c r="A4603" t="s">
        <v>4604</v>
      </c>
      <c r="B4603" t="n">
        <v>0</v>
      </c>
      <c r="C4603" t="n">
        <v>0.0111111</v>
      </c>
    </row>
    <row r="4604">
      <c r="A4604" t="s">
        <v>4605</v>
      </c>
      <c r="B4604" t="n">
        <v>0</v>
      </c>
      <c r="C4604" t="n">
        <v>0.0111111</v>
      </c>
    </row>
    <row r="4605">
      <c r="A4605" t="s">
        <v>4606</v>
      </c>
      <c r="B4605" t="n">
        <v>0</v>
      </c>
      <c r="C4605" t="n">
        <v>0.0111111</v>
      </c>
    </row>
    <row r="4606">
      <c r="A4606" t="s">
        <v>4607</v>
      </c>
      <c r="B4606" t="n">
        <v>0</v>
      </c>
      <c r="C4606" t="n">
        <v>0.0111111</v>
      </c>
    </row>
    <row r="4607">
      <c r="A4607" t="s">
        <v>4608</v>
      </c>
      <c r="B4607" t="n">
        <v>0</v>
      </c>
      <c r="C4607" t="n">
        <v>0.0111111</v>
      </c>
    </row>
    <row r="4608">
      <c r="A4608" t="s">
        <v>4609</v>
      </c>
      <c r="B4608" t="n">
        <v>0</v>
      </c>
      <c r="C4608" t="n">
        <v>0.0111111</v>
      </c>
    </row>
    <row r="4609">
      <c r="A4609" t="s">
        <v>4610</v>
      </c>
      <c r="B4609" t="n">
        <v>0</v>
      </c>
      <c r="C4609" t="n">
        <v>0.0111111</v>
      </c>
    </row>
    <row r="4610">
      <c r="A4610" t="s">
        <v>4611</v>
      </c>
      <c r="B4610" t="n">
        <v>0</v>
      </c>
      <c r="C4610" t="n">
        <v>0.0111111</v>
      </c>
    </row>
    <row r="4611">
      <c r="A4611" t="s">
        <v>4612</v>
      </c>
      <c r="B4611" t="n">
        <v>0</v>
      </c>
      <c r="C4611" t="n">
        <v>0.0111111</v>
      </c>
    </row>
    <row r="4612">
      <c r="A4612" t="s">
        <v>4613</v>
      </c>
      <c r="B4612" t="n">
        <v>0</v>
      </c>
      <c r="C4612" t="n">
        <v>0.0111111</v>
      </c>
    </row>
    <row r="4613">
      <c r="A4613" t="s">
        <v>4614</v>
      </c>
      <c r="B4613" t="n">
        <v>0</v>
      </c>
      <c r="C4613" t="n">
        <v>0.0111111</v>
      </c>
    </row>
    <row r="4614">
      <c r="A4614" t="s">
        <v>4615</v>
      </c>
      <c r="B4614" t="n">
        <v>0</v>
      </c>
      <c r="C4614" t="n">
        <v>0.0111111</v>
      </c>
    </row>
    <row r="4615">
      <c r="A4615" t="s">
        <v>4616</v>
      </c>
      <c r="B4615" t="n">
        <v>0</v>
      </c>
      <c r="C4615" t="n">
        <v>0.0111111</v>
      </c>
    </row>
    <row r="4616">
      <c r="A4616" t="s">
        <v>4617</v>
      </c>
      <c r="B4616" t="n">
        <v>0</v>
      </c>
      <c r="C4616" t="n">
        <v>0.0111111</v>
      </c>
    </row>
    <row r="4617">
      <c r="A4617" t="s">
        <v>4618</v>
      </c>
      <c r="B4617" t="n">
        <v>0</v>
      </c>
      <c r="C4617" t="n">
        <v>0.0111111</v>
      </c>
    </row>
    <row r="4618">
      <c r="A4618" t="s">
        <v>4619</v>
      </c>
      <c r="B4618" t="n">
        <v>0</v>
      </c>
      <c r="C4618" t="n">
        <v>0.0111111</v>
      </c>
    </row>
    <row r="4619">
      <c r="A4619" t="s">
        <v>4620</v>
      </c>
      <c r="B4619" t="n">
        <v>0</v>
      </c>
      <c r="C4619" t="n">
        <v>0.0111111</v>
      </c>
    </row>
    <row r="4620">
      <c r="A4620" t="s">
        <v>4621</v>
      </c>
      <c r="B4620" t="n">
        <v>0</v>
      </c>
      <c r="C4620" t="n">
        <v>0.0111111</v>
      </c>
    </row>
    <row r="4621">
      <c r="A4621" t="s">
        <v>4622</v>
      </c>
      <c r="B4621" t="n">
        <v>0</v>
      </c>
      <c r="C4621" t="n">
        <v>0.0111111</v>
      </c>
    </row>
    <row r="4622">
      <c r="A4622" t="s">
        <v>4623</v>
      </c>
      <c r="B4622" t="n">
        <v>0</v>
      </c>
      <c r="C4622" t="n">
        <v>0.0111111</v>
      </c>
    </row>
    <row r="4623">
      <c r="A4623" t="s">
        <v>4624</v>
      </c>
      <c r="B4623" t="n">
        <v>0</v>
      </c>
      <c r="C4623" t="n">
        <v>0.0111111</v>
      </c>
    </row>
    <row r="4624">
      <c r="A4624" t="s">
        <v>4625</v>
      </c>
      <c r="B4624" t="n">
        <v>0</v>
      </c>
      <c r="C4624" t="n">
        <v>0.0111111</v>
      </c>
    </row>
    <row r="4625">
      <c r="A4625" t="s">
        <v>4626</v>
      </c>
      <c r="B4625" t="n">
        <v>0</v>
      </c>
      <c r="C4625" t="n">
        <v>0.0111111</v>
      </c>
    </row>
    <row r="4626">
      <c r="A4626" t="s">
        <v>4627</v>
      </c>
      <c r="B4626" t="n">
        <v>0</v>
      </c>
      <c r="C4626" t="n">
        <v>0.0111111</v>
      </c>
    </row>
    <row r="4627">
      <c r="A4627" t="s">
        <v>4628</v>
      </c>
      <c r="B4627" t="n">
        <v>0</v>
      </c>
      <c r="C4627" t="n">
        <v>0.0111111</v>
      </c>
    </row>
    <row r="4628">
      <c r="A4628" t="s">
        <v>4629</v>
      </c>
      <c r="B4628" t="n">
        <v>0</v>
      </c>
      <c r="C4628" t="n">
        <v>0.0111111</v>
      </c>
    </row>
    <row r="4629">
      <c r="A4629" t="s">
        <v>4630</v>
      </c>
      <c r="B4629" t="n">
        <v>0</v>
      </c>
      <c r="C4629" t="n">
        <v>0.0111111</v>
      </c>
    </row>
    <row r="4630">
      <c r="A4630" t="s">
        <v>4631</v>
      </c>
      <c r="B4630" t="n">
        <v>0</v>
      </c>
      <c r="C4630" t="n">
        <v>0.0111111</v>
      </c>
    </row>
    <row r="4631">
      <c r="A4631" t="s">
        <v>4632</v>
      </c>
      <c r="B4631" t="n">
        <v>0</v>
      </c>
      <c r="C4631" t="n">
        <v>0.0111111</v>
      </c>
    </row>
    <row r="4632">
      <c r="A4632" t="s">
        <v>4633</v>
      </c>
      <c r="B4632" t="n">
        <v>0</v>
      </c>
      <c r="C4632" t="n">
        <v>0.0111111</v>
      </c>
    </row>
    <row r="4633">
      <c r="A4633" t="s">
        <v>4634</v>
      </c>
      <c r="B4633" t="n">
        <v>0</v>
      </c>
      <c r="C4633" t="n">
        <v>0.0111111</v>
      </c>
    </row>
    <row r="4634">
      <c r="A4634" t="s">
        <v>4635</v>
      </c>
      <c r="B4634" t="n">
        <v>0</v>
      </c>
      <c r="C4634" t="n">
        <v>0.0111111</v>
      </c>
    </row>
    <row r="4635">
      <c r="A4635" t="s">
        <v>4636</v>
      </c>
      <c r="B4635" t="n">
        <v>0</v>
      </c>
      <c r="C4635" t="n">
        <v>0.0111111</v>
      </c>
    </row>
    <row r="4636">
      <c r="A4636" t="s">
        <v>4637</v>
      </c>
      <c r="B4636" t="n">
        <v>0</v>
      </c>
      <c r="C4636" t="n">
        <v>0.0111111</v>
      </c>
    </row>
    <row r="4637">
      <c r="A4637" t="s">
        <v>4638</v>
      </c>
      <c r="B4637" t="n">
        <v>0</v>
      </c>
      <c r="C4637" t="n">
        <v>0.0111111</v>
      </c>
    </row>
    <row r="4638">
      <c r="A4638" t="s">
        <v>4639</v>
      </c>
      <c r="B4638" t="n">
        <v>0</v>
      </c>
      <c r="C4638" t="n">
        <v>0.0111111</v>
      </c>
    </row>
    <row r="4639">
      <c r="A4639" t="s">
        <v>4640</v>
      </c>
      <c r="B4639" t="n">
        <v>0</v>
      </c>
      <c r="C4639" t="n">
        <v>0.0111111</v>
      </c>
    </row>
    <row r="4640">
      <c r="A4640" t="s">
        <v>4641</v>
      </c>
      <c r="B4640" t="n">
        <v>0</v>
      </c>
      <c r="C4640" t="n">
        <v>0.0111111</v>
      </c>
    </row>
    <row r="4641">
      <c r="A4641" t="s">
        <v>4642</v>
      </c>
      <c r="B4641" t="n">
        <v>0</v>
      </c>
      <c r="C4641" t="n">
        <v>0.0111111</v>
      </c>
    </row>
    <row r="4642">
      <c r="A4642" t="s">
        <v>4643</v>
      </c>
      <c r="B4642" t="n">
        <v>0</v>
      </c>
      <c r="C4642" t="n">
        <v>0.0111111</v>
      </c>
    </row>
    <row r="4643">
      <c r="A4643" t="s">
        <v>4644</v>
      </c>
      <c r="B4643" t="n">
        <v>0</v>
      </c>
      <c r="C4643" t="n">
        <v>0.0111111</v>
      </c>
    </row>
    <row r="4644">
      <c r="A4644" t="s">
        <v>4645</v>
      </c>
      <c r="B4644" t="n">
        <v>0</v>
      </c>
      <c r="C4644" t="n">
        <v>0.0111111</v>
      </c>
    </row>
    <row r="4645">
      <c r="A4645" t="s">
        <v>4646</v>
      </c>
      <c r="B4645" t="n">
        <v>0</v>
      </c>
      <c r="C4645" t="n">
        <v>0.0111111</v>
      </c>
    </row>
    <row r="4646">
      <c r="A4646" t="s">
        <v>4647</v>
      </c>
      <c r="B4646" t="n">
        <v>0</v>
      </c>
      <c r="C4646" t="n">
        <v>0.0111111</v>
      </c>
    </row>
    <row r="4647">
      <c r="A4647" t="s">
        <v>4648</v>
      </c>
      <c r="B4647" t="n">
        <v>0</v>
      </c>
      <c r="C4647" t="n">
        <v>0.0111111</v>
      </c>
    </row>
    <row r="4648">
      <c r="A4648" t="s">
        <v>4649</v>
      </c>
      <c r="B4648" t="n">
        <v>0</v>
      </c>
      <c r="C4648" t="n">
        <v>0.0111111</v>
      </c>
    </row>
    <row r="4649">
      <c r="A4649" t="s">
        <v>4650</v>
      </c>
      <c r="B4649" t="n">
        <v>0</v>
      </c>
      <c r="C4649" t="n">
        <v>0.0111111</v>
      </c>
    </row>
    <row r="4650">
      <c r="A4650" t="s">
        <v>4651</v>
      </c>
      <c r="B4650" t="n">
        <v>0</v>
      </c>
      <c r="C4650" t="n">
        <v>0.0111111</v>
      </c>
    </row>
    <row r="4651">
      <c r="A4651" t="s">
        <v>4652</v>
      </c>
      <c r="B4651" t="n">
        <v>0</v>
      </c>
      <c r="C4651" t="n">
        <v>0.0111111</v>
      </c>
    </row>
    <row r="4652">
      <c r="A4652" t="s">
        <v>4653</v>
      </c>
      <c r="B4652" t="n">
        <v>0</v>
      </c>
      <c r="C4652" t="n">
        <v>0.0111111</v>
      </c>
    </row>
    <row r="4653">
      <c r="A4653" t="s">
        <v>4654</v>
      </c>
      <c r="B4653" t="n">
        <v>0</v>
      </c>
      <c r="C4653" t="n">
        <v>0.0111111</v>
      </c>
    </row>
    <row r="4654">
      <c r="A4654" t="s">
        <v>4655</v>
      </c>
      <c r="B4654" t="n">
        <v>0</v>
      </c>
      <c r="C4654" t="n">
        <v>0.0111111</v>
      </c>
    </row>
    <row r="4655">
      <c r="A4655" t="s">
        <v>4656</v>
      </c>
      <c r="B4655" t="n">
        <v>0</v>
      </c>
      <c r="C4655" t="n">
        <v>0.0111111</v>
      </c>
    </row>
    <row r="4656">
      <c r="A4656" t="s">
        <v>4657</v>
      </c>
      <c r="B4656" t="n">
        <v>0</v>
      </c>
      <c r="C4656" t="n">
        <v>0.0111111</v>
      </c>
    </row>
    <row r="4657">
      <c r="A4657" t="s">
        <v>4658</v>
      </c>
      <c r="B4657" t="n">
        <v>0</v>
      </c>
      <c r="C4657" t="n">
        <v>0.0111111</v>
      </c>
    </row>
    <row r="4658">
      <c r="A4658" t="s">
        <v>4659</v>
      </c>
      <c r="B4658" t="n">
        <v>0</v>
      </c>
      <c r="C4658" t="n">
        <v>0.0111111</v>
      </c>
    </row>
    <row r="4659">
      <c r="A4659" t="s">
        <v>4660</v>
      </c>
      <c r="B4659" t="n">
        <v>0</v>
      </c>
      <c r="C4659" t="n">
        <v>0.0111111</v>
      </c>
    </row>
    <row r="4660">
      <c r="A4660" t="s">
        <v>4661</v>
      </c>
      <c r="B4660" t="n">
        <v>0</v>
      </c>
      <c r="C4660" t="n">
        <v>0.0111111</v>
      </c>
    </row>
    <row r="4661">
      <c r="A4661" t="s">
        <v>4662</v>
      </c>
      <c r="B4661" t="n">
        <v>0</v>
      </c>
      <c r="C4661" t="n">
        <v>0.0111111</v>
      </c>
    </row>
    <row r="4662">
      <c r="A4662" t="s">
        <v>4663</v>
      </c>
      <c r="B4662" t="n">
        <v>0</v>
      </c>
      <c r="C4662" t="n">
        <v>0.0111111</v>
      </c>
    </row>
    <row r="4663">
      <c r="A4663" t="s">
        <v>4664</v>
      </c>
      <c r="B4663" t="n">
        <v>0</v>
      </c>
      <c r="C4663" t="n">
        <v>0.0111111</v>
      </c>
    </row>
    <row r="4664">
      <c r="A4664" t="s">
        <v>4665</v>
      </c>
      <c r="B4664" t="n">
        <v>0</v>
      </c>
      <c r="C4664" t="n">
        <v>0.0111111</v>
      </c>
    </row>
    <row r="4665">
      <c r="A4665" t="s">
        <v>4666</v>
      </c>
      <c r="B4665" t="n">
        <v>0</v>
      </c>
      <c r="C4665" t="n">
        <v>0.0111111</v>
      </c>
    </row>
    <row r="4666">
      <c r="A4666" t="s">
        <v>4667</v>
      </c>
      <c r="B4666" t="n">
        <v>0</v>
      </c>
      <c r="C4666" t="n">
        <v>0.0111111</v>
      </c>
    </row>
    <row r="4667">
      <c r="A4667" t="s">
        <v>4668</v>
      </c>
      <c r="B4667" t="n">
        <v>0</v>
      </c>
      <c r="C4667" t="n">
        <v>0.0111111</v>
      </c>
    </row>
    <row r="4668">
      <c r="A4668" t="s">
        <v>4669</v>
      </c>
      <c r="B4668" t="n">
        <v>0</v>
      </c>
      <c r="C4668" t="n">
        <v>0.0111111</v>
      </c>
    </row>
    <row r="4669">
      <c r="A4669" t="s">
        <v>4670</v>
      </c>
      <c r="B4669" t="n">
        <v>0</v>
      </c>
      <c r="C4669" t="n">
        <v>0.0111111</v>
      </c>
    </row>
    <row r="4670">
      <c r="A4670" t="s">
        <v>4671</v>
      </c>
      <c r="B4670" t="n">
        <v>0</v>
      </c>
      <c r="C4670" t="n">
        <v>0.0111111</v>
      </c>
    </row>
    <row r="4671">
      <c r="A4671" t="s">
        <v>4672</v>
      </c>
      <c r="B4671" t="n">
        <v>0</v>
      </c>
      <c r="C4671" t="n">
        <v>0.0111111</v>
      </c>
    </row>
    <row r="4672">
      <c r="A4672" t="s">
        <v>4673</v>
      </c>
      <c r="B4672" t="n">
        <v>0</v>
      </c>
      <c r="C4672" t="n">
        <v>0.0111111</v>
      </c>
    </row>
    <row r="4673">
      <c r="A4673" t="s">
        <v>4674</v>
      </c>
      <c r="B4673" t="n">
        <v>0</v>
      </c>
      <c r="C4673" t="n">
        <v>0.0111111</v>
      </c>
    </row>
    <row r="4674">
      <c r="A4674" t="s">
        <v>4675</v>
      </c>
      <c r="B4674" t="n">
        <v>0</v>
      </c>
      <c r="C4674" t="n">
        <v>0.0111111</v>
      </c>
    </row>
    <row r="4675">
      <c r="A4675" t="s">
        <v>4676</v>
      </c>
      <c r="B4675" t="n">
        <v>0</v>
      </c>
      <c r="C4675" t="n">
        <v>0.0111111</v>
      </c>
    </row>
    <row r="4676">
      <c r="A4676" t="s">
        <v>4677</v>
      </c>
      <c r="B4676" t="n">
        <v>0</v>
      </c>
      <c r="C4676" t="n">
        <v>0.0111111</v>
      </c>
    </row>
    <row r="4677">
      <c r="A4677" t="s">
        <v>4678</v>
      </c>
      <c r="B4677" t="n">
        <v>0</v>
      </c>
      <c r="C4677" t="n">
        <v>0.0111111</v>
      </c>
    </row>
    <row r="4678">
      <c r="A4678" t="s">
        <v>4679</v>
      </c>
      <c r="B4678" t="n">
        <v>0</v>
      </c>
      <c r="C4678" t="n">
        <v>0.0111111</v>
      </c>
    </row>
    <row r="4679">
      <c r="A4679" t="s">
        <v>4680</v>
      </c>
      <c r="B4679" t="n">
        <v>0</v>
      </c>
      <c r="C4679" t="n">
        <v>0.0111111</v>
      </c>
    </row>
    <row r="4680">
      <c r="A4680" t="s">
        <v>4681</v>
      </c>
      <c r="B4680" t="n">
        <v>0</v>
      </c>
      <c r="C4680" t="n">
        <v>0.0111111</v>
      </c>
    </row>
    <row r="4681">
      <c r="A4681" t="s">
        <v>4682</v>
      </c>
      <c r="B4681" t="n">
        <v>0</v>
      </c>
      <c r="C4681" t="n">
        <v>0.0111111</v>
      </c>
    </row>
    <row r="4682">
      <c r="A4682" t="s">
        <v>4683</v>
      </c>
      <c r="B4682" t="n">
        <v>0</v>
      </c>
      <c r="C4682" t="n">
        <v>0.0111111</v>
      </c>
    </row>
    <row r="4683">
      <c r="A4683" t="s">
        <v>4684</v>
      </c>
      <c r="B4683" t="n">
        <v>0</v>
      </c>
      <c r="C4683" t="n">
        <v>0.0111111</v>
      </c>
    </row>
    <row r="4684">
      <c r="A4684" t="s">
        <v>4685</v>
      </c>
      <c r="B4684" t="n">
        <v>0</v>
      </c>
      <c r="C4684" t="n">
        <v>0.0111111</v>
      </c>
    </row>
    <row r="4685">
      <c r="A4685" t="s">
        <v>4686</v>
      </c>
      <c r="B4685" t="n">
        <v>0</v>
      </c>
      <c r="C4685" t="n">
        <v>0.0111111</v>
      </c>
    </row>
    <row r="4686">
      <c r="A4686" t="s">
        <v>4687</v>
      </c>
      <c r="B4686" t="n">
        <v>0</v>
      </c>
      <c r="C4686" t="n">
        <v>0.0111111</v>
      </c>
    </row>
    <row r="4687">
      <c r="A4687" t="s">
        <v>4688</v>
      </c>
      <c r="B4687" t="n">
        <v>0</v>
      </c>
      <c r="C4687" t="n">
        <v>0.0111111</v>
      </c>
    </row>
    <row r="4688">
      <c r="A4688" t="s">
        <v>4689</v>
      </c>
      <c r="B4688" t="n">
        <v>0</v>
      </c>
      <c r="C4688" t="n">
        <v>0.0111111</v>
      </c>
    </row>
    <row r="4689">
      <c r="A4689" t="s">
        <v>4690</v>
      </c>
      <c r="B4689" t="n">
        <v>0</v>
      </c>
      <c r="C4689" t="n">
        <v>0.0111111</v>
      </c>
    </row>
    <row r="4690">
      <c r="A4690" t="s">
        <v>4691</v>
      </c>
      <c r="B4690" t="n">
        <v>0</v>
      </c>
      <c r="C4690" t="n">
        <v>0.0111111</v>
      </c>
    </row>
    <row r="4691">
      <c r="A4691" t="s">
        <v>4692</v>
      </c>
      <c r="B4691" t="n">
        <v>0</v>
      </c>
      <c r="C4691" t="n">
        <v>0.0111111</v>
      </c>
    </row>
    <row r="4692">
      <c r="A4692" t="s">
        <v>4693</v>
      </c>
      <c r="B4692" t="n">
        <v>0</v>
      </c>
      <c r="C4692" t="n">
        <v>0.0111111</v>
      </c>
    </row>
    <row r="4693">
      <c r="A4693" t="s">
        <v>4694</v>
      </c>
      <c r="B4693" t="n">
        <v>0</v>
      </c>
      <c r="C4693" t="n">
        <v>0.0111111</v>
      </c>
    </row>
    <row r="4694">
      <c r="A4694" t="s">
        <v>4695</v>
      </c>
      <c r="B4694" t="n">
        <v>0</v>
      </c>
      <c r="C4694" t="n">
        <v>0.0111111</v>
      </c>
    </row>
    <row r="4695">
      <c r="A4695" t="s">
        <v>4696</v>
      </c>
      <c r="B4695" t="n">
        <v>0</v>
      </c>
      <c r="C4695" t="n">
        <v>0.0111111</v>
      </c>
    </row>
    <row r="4696">
      <c r="A4696" t="s">
        <v>4697</v>
      </c>
      <c r="B4696" t="n">
        <v>0</v>
      </c>
      <c r="C4696" t="n">
        <v>0.0111111</v>
      </c>
    </row>
    <row r="4697">
      <c r="A4697" t="s">
        <v>4698</v>
      </c>
      <c r="B4697" t="n">
        <v>0</v>
      </c>
      <c r="C4697" t="n">
        <v>0.0111111</v>
      </c>
    </row>
    <row r="4698">
      <c r="A4698" t="s">
        <v>4699</v>
      </c>
      <c r="B4698" t="n">
        <v>0</v>
      </c>
      <c r="C4698" t="n">
        <v>0.0111111</v>
      </c>
    </row>
    <row r="4699">
      <c r="A4699" t="s">
        <v>4700</v>
      </c>
      <c r="B4699" t="n">
        <v>0</v>
      </c>
      <c r="C4699" t="n">
        <v>0.0111111</v>
      </c>
    </row>
    <row r="4700">
      <c r="A4700" t="s">
        <v>4701</v>
      </c>
      <c r="B4700" t="n">
        <v>0</v>
      </c>
      <c r="C4700" t="n">
        <v>0.0111111</v>
      </c>
    </row>
    <row r="4701">
      <c r="A4701" t="s">
        <v>4702</v>
      </c>
      <c r="B4701" t="n">
        <v>0</v>
      </c>
      <c r="C4701" t="n">
        <v>0.0111111</v>
      </c>
    </row>
    <row r="4702">
      <c r="A4702" t="s">
        <v>4703</v>
      </c>
      <c r="B4702" t="n">
        <v>0</v>
      </c>
      <c r="C4702" t="n">
        <v>0.0111111</v>
      </c>
    </row>
    <row r="4703">
      <c r="A4703" t="s">
        <v>4704</v>
      </c>
      <c r="B4703" t="n">
        <v>0</v>
      </c>
      <c r="C4703" t="n">
        <v>0.0111111</v>
      </c>
    </row>
    <row r="4704">
      <c r="A4704" t="s">
        <v>4705</v>
      </c>
      <c r="B4704" t="n">
        <v>0</v>
      </c>
      <c r="C4704" t="n">
        <v>0.0111111</v>
      </c>
    </row>
    <row r="4705">
      <c r="A4705" t="s">
        <v>4706</v>
      </c>
      <c r="B4705" t="n">
        <v>0</v>
      </c>
      <c r="C4705" t="n">
        <v>0.0111111</v>
      </c>
    </row>
    <row r="4706">
      <c r="A4706" t="s">
        <v>4707</v>
      </c>
      <c r="B4706" t="n">
        <v>0</v>
      </c>
      <c r="C4706" t="n">
        <v>0.0111111</v>
      </c>
    </row>
    <row r="4707">
      <c r="A4707" t="s">
        <v>4708</v>
      </c>
      <c r="B4707" t="n">
        <v>0</v>
      </c>
      <c r="C4707" t="n">
        <v>0.0111111</v>
      </c>
    </row>
    <row r="4708">
      <c r="A4708" t="s">
        <v>4709</v>
      </c>
      <c r="B4708" t="n">
        <v>0</v>
      </c>
      <c r="C4708" t="n">
        <v>0.0111111</v>
      </c>
    </row>
    <row r="4709">
      <c r="A4709" t="s">
        <v>4710</v>
      </c>
      <c r="B4709" t="n">
        <v>0</v>
      </c>
      <c r="C4709" t="n">
        <v>0.0111111</v>
      </c>
    </row>
    <row r="4710">
      <c r="A4710" t="s">
        <v>4711</v>
      </c>
      <c r="B4710" t="n">
        <v>0</v>
      </c>
      <c r="C4710" t="n">
        <v>0.0111111</v>
      </c>
    </row>
    <row r="4711">
      <c r="A4711" t="s">
        <v>4712</v>
      </c>
      <c r="B4711" t="n">
        <v>0</v>
      </c>
      <c r="C4711" t="n">
        <v>0.0111111</v>
      </c>
    </row>
    <row r="4712">
      <c r="A4712" t="s">
        <v>4713</v>
      </c>
      <c r="B4712" t="n">
        <v>0</v>
      </c>
      <c r="C4712" t="n">
        <v>0.0111111</v>
      </c>
    </row>
    <row r="4713">
      <c r="A4713" t="s">
        <v>4714</v>
      </c>
      <c r="B4713" t="n">
        <v>0</v>
      </c>
      <c r="C4713" t="n">
        <v>0.0111111</v>
      </c>
    </row>
    <row r="4714">
      <c r="A4714" t="s">
        <v>4715</v>
      </c>
      <c r="B4714" t="n">
        <v>0</v>
      </c>
      <c r="C4714" t="n">
        <v>0.0111111</v>
      </c>
    </row>
    <row r="4715">
      <c r="A4715" t="s">
        <v>4716</v>
      </c>
      <c r="B4715" t="n">
        <v>0</v>
      </c>
      <c r="C4715" t="n">
        <v>0.0111111</v>
      </c>
    </row>
    <row r="4716">
      <c r="A4716" t="s">
        <v>4717</v>
      </c>
      <c r="B4716" t="n">
        <v>0</v>
      </c>
      <c r="C4716" t="n">
        <v>0.0111111</v>
      </c>
    </row>
    <row r="4717">
      <c r="A4717" t="s">
        <v>4718</v>
      </c>
      <c r="B4717" t="n">
        <v>0</v>
      </c>
      <c r="C4717" t="n">
        <v>0.0111111</v>
      </c>
    </row>
    <row r="4718">
      <c r="A4718" t="s">
        <v>4719</v>
      </c>
      <c r="B4718" t="n">
        <v>0</v>
      </c>
      <c r="C4718" t="n">
        <v>0.0111111</v>
      </c>
    </row>
    <row r="4719">
      <c r="A4719" t="s">
        <v>4720</v>
      </c>
      <c r="B4719" t="n">
        <v>0</v>
      </c>
      <c r="C4719" t="n">
        <v>0.0111111</v>
      </c>
    </row>
    <row r="4720">
      <c r="A4720" t="s">
        <v>4721</v>
      </c>
      <c r="B4720" t="n">
        <v>0</v>
      </c>
      <c r="C4720" t="n">
        <v>0.0111111</v>
      </c>
    </row>
    <row r="4721">
      <c r="A4721" t="s">
        <v>4722</v>
      </c>
      <c r="B4721" t="n">
        <v>0</v>
      </c>
      <c r="C4721" t="n">
        <v>0.0111111</v>
      </c>
    </row>
    <row r="4722">
      <c r="A4722" t="s">
        <v>4723</v>
      </c>
      <c r="B4722" t="n">
        <v>0</v>
      </c>
      <c r="C4722" t="n">
        <v>0.0111111</v>
      </c>
    </row>
    <row r="4723">
      <c r="A4723" t="s">
        <v>4724</v>
      </c>
      <c r="B4723" t="n">
        <v>0</v>
      </c>
      <c r="C4723" t="n">
        <v>0.0111111</v>
      </c>
    </row>
    <row r="4724">
      <c r="A4724" t="s">
        <v>4725</v>
      </c>
      <c r="B4724" t="n">
        <v>0</v>
      </c>
      <c r="C4724" t="n">
        <v>0.0111111</v>
      </c>
    </row>
    <row r="4725">
      <c r="A4725" t="s">
        <v>4726</v>
      </c>
      <c r="B4725" t="n">
        <v>0</v>
      </c>
      <c r="C4725" t="n">
        <v>0.0111111</v>
      </c>
    </row>
    <row r="4726">
      <c r="A4726" t="s">
        <v>4727</v>
      </c>
      <c r="B4726" t="n">
        <v>0</v>
      </c>
      <c r="C4726" t="n">
        <v>0.0111111</v>
      </c>
    </row>
    <row r="4727">
      <c r="A4727" t="s">
        <v>4728</v>
      </c>
      <c r="B4727" t="n">
        <v>0</v>
      </c>
      <c r="C4727" t="n">
        <v>0.0111111</v>
      </c>
    </row>
    <row r="4728">
      <c r="A4728" t="s">
        <v>4729</v>
      </c>
      <c r="B4728" t="n">
        <v>0</v>
      </c>
      <c r="C4728" t="n">
        <v>0.0111111</v>
      </c>
    </row>
    <row r="4729">
      <c r="A4729" t="s">
        <v>4730</v>
      </c>
      <c r="B4729" t="n">
        <v>0</v>
      </c>
      <c r="C4729" t="n">
        <v>0.0111111</v>
      </c>
    </row>
    <row r="4730">
      <c r="A4730" t="s">
        <v>4731</v>
      </c>
      <c r="B4730" t="n">
        <v>0</v>
      </c>
      <c r="C4730" t="n">
        <v>0.0111111</v>
      </c>
    </row>
    <row r="4731">
      <c r="A4731" t="s">
        <v>4732</v>
      </c>
      <c r="B4731" t="n">
        <v>0</v>
      </c>
      <c r="C4731" t="n">
        <v>0.0111111</v>
      </c>
    </row>
    <row r="4732">
      <c r="A4732" t="s">
        <v>4733</v>
      </c>
      <c r="B4732" t="n">
        <v>0</v>
      </c>
      <c r="C4732" t="n">
        <v>0.0111111</v>
      </c>
    </row>
    <row r="4733">
      <c r="A4733" t="s">
        <v>4734</v>
      </c>
      <c r="B4733" t="n">
        <v>0</v>
      </c>
      <c r="C4733" t="n">
        <v>0.0111111</v>
      </c>
    </row>
    <row r="4734">
      <c r="A4734" t="s">
        <v>4735</v>
      </c>
      <c r="B4734" t="n">
        <v>0</v>
      </c>
      <c r="C4734" t="n">
        <v>0.0111111</v>
      </c>
    </row>
    <row r="4735">
      <c r="A4735" t="s">
        <v>4736</v>
      </c>
      <c r="B4735" t="n">
        <v>0</v>
      </c>
      <c r="C4735" t="n">
        <v>0.0111111</v>
      </c>
    </row>
    <row r="4736">
      <c r="A4736" t="s">
        <v>4737</v>
      </c>
      <c r="B4736" t="n">
        <v>0</v>
      </c>
      <c r="C4736" t="n">
        <v>0.0111111</v>
      </c>
    </row>
    <row r="4737">
      <c r="A4737" t="s">
        <v>4738</v>
      </c>
      <c r="B4737" t="n">
        <v>0</v>
      </c>
      <c r="C4737" t="n">
        <v>0.0111111</v>
      </c>
    </row>
    <row r="4738">
      <c r="A4738" t="s">
        <v>4739</v>
      </c>
      <c r="B4738" t="n">
        <v>0</v>
      </c>
      <c r="C4738" t="n">
        <v>0.0111111</v>
      </c>
    </row>
    <row r="4739">
      <c r="A4739" t="s">
        <v>4740</v>
      </c>
      <c r="B4739" t="n">
        <v>0</v>
      </c>
      <c r="C4739" t="n">
        <v>0.0111111</v>
      </c>
    </row>
    <row r="4740">
      <c r="A4740" t="s">
        <v>4741</v>
      </c>
      <c r="B4740" t="n">
        <v>0</v>
      </c>
      <c r="C4740" t="n">
        <v>0.0111111</v>
      </c>
    </row>
    <row r="4741">
      <c r="A4741" t="s">
        <v>4742</v>
      </c>
      <c r="B4741" t="n">
        <v>0</v>
      </c>
      <c r="C4741" t="n">
        <v>0.011111</v>
      </c>
    </row>
    <row r="4742">
      <c r="A4742" t="s">
        <v>4743</v>
      </c>
      <c r="B4742" t="n">
        <v>0</v>
      </c>
      <c r="C4742" t="n">
        <v>0.011111</v>
      </c>
    </row>
    <row r="4743">
      <c r="A4743" t="s">
        <v>4744</v>
      </c>
      <c r="B4743" t="n">
        <v>0</v>
      </c>
      <c r="C4743" t="n">
        <v>0.011111</v>
      </c>
    </row>
    <row r="4744">
      <c r="A4744" t="s">
        <v>4745</v>
      </c>
      <c r="B4744" t="n">
        <v>0</v>
      </c>
      <c r="C4744" t="n">
        <v>0.011111</v>
      </c>
    </row>
    <row r="4745">
      <c r="A4745" t="s">
        <v>4746</v>
      </c>
      <c r="B4745" t="n">
        <v>0</v>
      </c>
      <c r="C4745" t="n">
        <v>0.011111</v>
      </c>
    </row>
    <row r="4746">
      <c r="A4746" t="s">
        <v>4747</v>
      </c>
      <c r="B4746" t="n">
        <v>0</v>
      </c>
      <c r="C4746" t="n">
        <v>0.011111</v>
      </c>
    </row>
    <row r="4747">
      <c r="A4747" t="s">
        <v>4748</v>
      </c>
      <c r="B4747" t="n">
        <v>0</v>
      </c>
      <c r="C4747" t="n">
        <v>0.011111</v>
      </c>
    </row>
    <row r="4748">
      <c r="A4748" t="s">
        <v>4749</v>
      </c>
      <c r="B4748" t="n">
        <v>0</v>
      </c>
      <c r="C4748" t="n">
        <v>0.011111</v>
      </c>
    </row>
    <row r="4749">
      <c r="A4749" t="s">
        <v>4750</v>
      </c>
      <c r="B4749" t="n">
        <v>0</v>
      </c>
      <c r="C4749" t="n">
        <v>0.011111</v>
      </c>
    </row>
    <row r="4750">
      <c r="A4750" t="s">
        <v>4751</v>
      </c>
      <c r="B4750" t="n">
        <v>0</v>
      </c>
      <c r="C4750" t="n">
        <v>0.011111</v>
      </c>
    </row>
    <row r="4751">
      <c r="A4751" t="s">
        <v>4752</v>
      </c>
      <c r="B4751" t="n">
        <v>0</v>
      </c>
      <c r="C4751" t="n">
        <v>0.011111</v>
      </c>
    </row>
    <row r="4752">
      <c r="A4752" t="s">
        <v>4753</v>
      </c>
      <c r="B4752" t="n">
        <v>0</v>
      </c>
      <c r="C4752" t="n">
        <v>0.011111</v>
      </c>
    </row>
    <row r="4753">
      <c r="A4753" t="s">
        <v>4754</v>
      </c>
      <c r="B4753" t="n">
        <v>0</v>
      </c>
      <c r="C4753" t="n">
        <v>0.011111</v>
      </c>
    </row>
    <row r="4754">
      <c r="A4754" t="s">
        <v>4755</v>
      </c>
      <c r="B4754" t="n">
        <v>0</v>
      </c>
      <c r="C4754" t="n">
        <v>0.011111</v>
      </c>
    </row>
    <row r="4755">
      <c r="A4755" t="s">
        <v>4756</v>
      </c>
      <c r="B4755" t="n">
        <v>0</v>
      </c>
      <c r="C4755" t="n">
        <v>0.011111</v>
      </c>
    </row>
    <row r="4756">
      <c r="A4756" t="s">
        <v>4757</v>
      </c>
      <c r="B4756" t="n">
        <v>0</v>
      </c>
      <c r="C4756" t="n">
        <v>0.011111</v>
      </c>
    </row>
    <row r="4757">
      <c r="A4757" t="s">
        <v>4758</v>
      </c>
      <c r="B4757" t="n">
        <v>0</v>
      </c>
      <c r="C4757" t="n">
        <v>0.011111</v>
      </c>
    </row>
    <row r="4758">
      <c r="A4758" t="s">
        <v>4759</v>
      </c>
      <c r="B4758" t="n">
        <v>0</v>
      </c>
      <c r="C4758" t="n">
        <v>0.011111</v>
      </c>
    </row>
    <row r="4759">
      <c r="A4759" t="s">
        <v>4760</v>
      </c>
      <c r="B4759" t="n">
        <v>0</v>
      </c>
      <c r="C4759" t="n">
        <v>0.011111</v>
      </c>
    </row>
    <row r="4760">
      <c r="A4760" t="s">
        <v>4761</v>
      </c>
      <c r="B4760" t="n">
        <v>0</v>
      </c>
      <c r="C4760" t="n">
        <v>0.011111</v>
      </c>
    </row>
    <row r="4761">
      <c r="A4761" t="s">
        <v>4762</v>
      </c>
      <c r="B4761" t="n">
        <v>0</v>
      </c>
      <c r="C4761" t="n">
        <v>0.011111</v>
      </c>
    </row>
    <row r="4762">
      <c r="A4762" t="s">
        <v>4763</v>
      </c>
      <c r="B4762" t="n">
        <v>0</v>
      </c>
      <c r="C4762" t="n">
        <v>0.011111</v>
      </c>
    </row>
    <row r="4763">
      <c r="A4763" t="s">
        <v>4764</v>
      </c>
      <c r="B4763" t="n">
        <v>0</v>
      </c>
      <c r="C4763" t="n">
        <v>0.011111</v>
      </c>
    </row>
    <row r="4764">
      <c r="A4764" t="s">
        <v>4765</v>
      </c>
      <c r="B4764" t="n">
        <v>0</v>
      </c>
      <c r="C4764" t="n">
        <v>0.011111</v>
      </c>
    </row>
    <row r="4765">
      <c r="A4765" t="s">
        <v>4766</v>
      </c>
      <c r="B4765" t="n">
        <v>0</v>
      </c>
      <c r="C4765" t="n">
        <v>0.011111</v>
      </c>
    </row>
    <row r="4766">
      <c r="A4766" t="s">
        <v>4767</v>
      </c>
      <c r="B4766" t="n">
        <v>0</v>
      </c>
      <c r="C4766" t="n">
        <v>0.011111</v>
      </c>
    </row>
    <row r="4767">
      <c r="A4767" t="s">
        <v>4768</v>
      </c>
      <c r="B4767" t="n">
        <v>0</v>
      </c>
      <c r="C4767" t="n">
        <v>0.011111</v>
      </c>
    </row>
    <row r="4768">
      <c r="A4768" t="s">
        <v>4769</v>
      </c>
      <c r="B4768" t="n">
        <v>0</v>
      </c>
      <c r="C4768" t="n">
        <v>0.011111</v>
      </c>
    </row>
    <row r="4769">
      <c r="A4769" t="s">
        <v>4770</v>
      </c>
      <c r="B4769" t="n">
        <v>0</v>
      </c>
      <c r="C4769" t="n">
        <v>0.011111</v>
      </c>
    </row>
    <row r="4770">
      <c r="A4770" t="s">
        <v>4771</v>
      </c>
      <c r="B4770" t="n">
        <v>0</v>
      </c>
      <c r="C4770" t="n">
        <v>0.011111</v>
      </c>
    </row>
    <row r="4771">
      <c r="A4771" t="s">
        <v>4772</v>
      </c>
      <c r="B4771" t="n">
        <v>0</v>
      </c>
      <c r="C4771" t="n">
        <v>0.011111</v>
      </c>
    </row>
    <row r="4772">
      <c r="A4772" t="s">
        <v>4773</v>
      </c>
      <c r="B4772" t="n">
        <v>0</v>
      </c>
      <c r="C4772" t="n">
        <v>0.011111</v>
      </c>
    </row>
    <row r="4773">
      <c r="A4773" t="s">
        <v>4774</v>
      </c>
      <c r="B4773" t="n">
        <v>0</v>
      </c>
      <c r="C4773" t="n">
        <v>0.011111</v>
      </c>
    </row>
    <row r="4774">
      <c r="A4774" t="s">
        <v>4775</v>
      </c>
      <c r="B4774" t="n">
        <v>0</v>
      </c>
      <c r="C4774" t="n">
        <v>0.011111</v>
      </c>
    </row>
    <row r="4775">
      <c r="A4775" t="s">
        <v>4776</v>
      </c>
      <c r="B4775" t="n">
        <v>0</v>
      </c>
      <c r="C4775" t="n">
        <v>0.011111</v>
      </c>
    </row>
    <row r="4776">
      <c r="A4776" t="s">
        <v>4777</v>
      </c>
      <c r="B4776" t="n">
        <v>0</v>
      </c>
      <c r="C4776" t="n">
        <v>0.011111</v>
      </c>
    </row>
    <row r="4777">
      <c r="A4777" t="s">
        <v>4778</v>
      </c>
      <c r="B4777" t="n">
        <v>0</v>
      </c>
      <c r="C4777" t="n">
        <v>0.011111</v>
      </c>
    </row>
    <row r="4778">
      <c r="A4778" t="s">
        <v>4779</v>
      </c>
      <c r="B4778" t="n">
        <v>0</v>
      </c>
      <c r="C4778" t="n">
        <v>0.01111</v>
      </c>
    </row>
    <row r="4779">
      <c r="A4779" t="s">
        <v>4780</v>
      </c>
      <c r="B4779" t="n">
        <v>0</v>
      </c>
      <c r="C4779" t="n">
        <v>0.01111</v>
      </c>
    </row>
    <row r="4780">
      <c r="A4780" t="s">
        <v>4781</v>
      </c>
      <c r="B4780" t="n">
        <v>0</v>
      </c>
      <c r="C4780" t="n">
        <v>0.01111</v>
      </c>
    </row>
    <row r="4781">
      <c r="A4781" t="s">
        <v>4782</v>
      </c>
      <c r="B4781" t="n">
        <v>0</v>
      </c>
      <c r="C4781" t="n">
        <v>0.01111</v>
      </c>
    </row>
    <row r="4782">
      <c r="A4782" t="s">
        <v>4783</v>
      </c>
      <c r="B4782" t="n">
        <v>0</v>
      </c>
      <c r="C4782" t="n">
        <v>0.01111</v>
      </c>
    </row>
    <row r="4783">
      <c r="A4783" t="s">
        <v>4784</v>
      </c>
      <c r="B4783" t="n">
        <v>0</v>
      </c>
      <c r="C4783" t="n">
        <v>0.01111</v>
      </c>
    </row>
    <row r="4784">
      <c r="A4784" t="s">
        <v>4785</v>
      </c>
      <c r="B4784" t="n">
        <v>0</v>
      </c>
      <c r="C4784" t="n">
        <v>0.01111</v>
      </c>
    </row>
    <row r="4785">
      <c r="A4785" t="s">
        <v>4786</v>
      </c>
      <c r="B4785" t="n">
        <v>0</v>
      </c>
      <c r="C4785" t="n">
        <v>0.01111</v>
      </c>
    </row>
    <row r="4786">
      <c r="A4786" t="s">
        <v>4787</v>
      </c>
      <c r="B4786" t="n">
        <v>0</v>
      </c>
      <c r="C4786" t="n">
        <v>0.01111</v>
      </c>
    </row>
    <row r="4787">
      <c r="A4787" t="s">
        <v>4788</v>
      </c>
      <c r="B4787" t="n">
        <v>0</v>
      </c>
      <c r="C4787" t="n">
        <v>0.01111</v>
      </c>
    </row>
    <row r="4788">
      <c r="A4788" t="s">
        <v>4789</v>
      </c>
      <c r="B4788" t="n">
        <v>0</v>
      </c>
      <c r="C4788" t="n">
        <v>0.01111</v>
      </c>
    </row>
    <row r="4789">
      <c r="A4789" t="s">
        <v>4790</v>
      </c>
      <c r="B4789" t="n">
        <v>0</v>
      </c>
      <c r="C4789" t="n">
        <v>0.01111</v>
      </c>
    </row>
    <row r="4790">
      <c r="A4790" t="s">
        <v>4791</v>
      </c>
      <c r="B4790" t="n">
        <v>0</v>
      </c>
      <c r="C4790" t="n">
        <v>0.01111</v>
      </c>
    </row>
    <row r="4791">
      <c r="A4791" t="s">
        <v>4792</v>
      </c>
      <c r="B4791" t="n">
        <v>0</v>
      </c>
      <c r="C4791" t="n">
        <v>0.01111</v>
      </c>
    </row>
    <row r="4792">
      <c r="A4792" t="s">
        <v>4793</v>
      </c>
      <c r="B4792" t="n">
        <v>0</v>
      </c>
      <c r="C4792" t="n">
        <v>0.01111</v>
      </c>
    </row>
    <row r="4793">
      <c r="A4793" t="s">
        <v>4794</v>
      </c>
      <c r="B4793" t="n">
        <v>0</v>
      </c>
      <c r="C4793" t="n">
        <v>0.01111</v>
      </c>
    </row>
    <row r="4794">
      <c r="A4794" t="s">
        <v>4795</v>
      </c>
      <c r="B4794" t="n">
        <v>0</v>
      </c>
      <c r="C4794" t="n">
        <v>0.01111</v>
      </c>
    </row>
    <row r="4795">
      <c r="A4795" t="s">
        <v>4796</v>
      </c>
      <c r="B4795" t="n">
        <v>0</v>
      </c>
      <c r="C4795" t="n">
        <v>0.01111</v>
      </c>
    </row>
    <row r="4796">
      <c r="A4796" t="s">
        <v>4797</v>
      </c>
      <c r="B4796" t="n">
        <v>0</v>
      </c>
      <c r="C4796" t="n">
        <v>0.01111</v>
      </c>
    </row>
    <row r="4797">
      <c r="A4797" t="s">
        <v>4798</v>
      </c>
      <c r="B4797" t="n">
        <v>0</v>
      </c>
      <c r="C4797" t="n">
        <v>0.01111</v>
      </c>
    </row>
    <row r="4798">
      <c r="A4798" t="s">
        <v>4799</v>
      </c>
      <c r="B4798" t="n">
        <v>0</v>
      </c>
      <c r="C4798" t="n">
        <v>0.01111</v>
      </c>
    </row>
    <row r="4799">
      <c r="A4799" t="s">
        <v>4800</v>
      </c>
      <c r="B4799" t="n">
        <v>0</v>
      </c>
      <c r="C4799" t="n">
        <v>0.01111</v>
      </c>
    </row>
    <row r="4800">
      <c r="A4800" t="s">
        <v>4801</v>
      </c>
      <c r="B4800" t="n">
        <v>0</v>
      </c>
      <c r="C4800" t="n">
        <v>0.01111</v>
      </c>
    </row>
    <row r="4801">
      <c r="A4801" t="s">
        <v>4802</v>
      </c>
      <c r="B4801" t="n">
        <v>0</v>
      </c>
      <c r="C4801" t="n">
        <v>0.01111</v>
      </c>
    </row>
    <row r="4802">
      <c r="A4802" t="s">
        <v>4803</v>
      </c>
      <c r="B4802" t="n">
        <v>0</v>
      </c>
      <c r="C4802" t="n">
        <v>0.01111</v>
      </c>
    </row>
    <row r="4803">
      <c r="A4803" t="s">
        <v>4804</v>
      </c>
      <c r="B4803" t="n">
        <v>0</v>
      </c>
      <c r="C4803" t="n">
        <v>0.01111</v>
      </c>
    </row>
    <row r="4804">
      <c r="A4804" t="s">
        <v>4805</v>
      </c>
      <c r="B4804" t="n">
        <v>0</v>
      </c>
      <c r="C4804" t="n">
        <v>0.01111</v>
      </c>
    </row>
    <row r="4805">
      <c r="A4805" t="s">
        <v>4806</v>
      </c>
      <c r="B4805" t="n">
        <v>0</v>
      </c>
      <c r="C4805" t="n">
        <v>0.01111</v>
      </c>
    </row>
    <row r="4806">
      <c r="A4806" t="s">
        <v>4807</v>
      </c>
      <c r="B4806" t="n">
        <v>0</v>
      </c>
      <c r="C4806" t="n">
        <v>0.01111</v>
      </c>
    </row>
    <row r="4807">
      <c r="A4807" t="s">
        <v>4808</v>
      </c>
      <c r="B4807" t="n">
        <v>0</v>
      </c>
      <c r="C4807" t="n">
        <v>0.01111</v>
      </c>
    </row>
    <row r="4808">
      <c r="A4808" t="s">
        <v>4809</v>
      </c>
      <c r="B4808" t="n">
        <v>0</v>
      </c>
      <c r="C4808" t="n">
        <v>0.01111</v>
      </c>
    </row>
    <row r="4809">
      <c r="A4809" t="s">
        <v>4810</v>
      </c>
      <c r="B4809" t="n">
        <v>0</v>
      </c>
      <c r="C4809" t="n">
        <v>0.01111</v>
      </c>
    </row>
    <row r="4810">
      <c r="A4810" t="s">
        <v>4811</v>
      </c>
      <c r="B4810" t="n">
        <v>0</v>
      </c>
      <c r="C4810" t="n">
        <v>0.01111</v>
      </c>
    </row>
    <row r="4811">
      <c r="A4811" t="s">
        <v>4812</v>
      </c>
      <c r="B4811" t="n">
        <v>0</v>
      </c>
      <c r="C4811" t="n">
        <v>0.01111</v>
      </c>
    </row>
    <row r="4812">
      <c r="A4812" t="s">
        <v>4813</v>
      </c>
      <c r="B4812" t="n">
        <v>0</v>
      </c>
      <c r="C4812" t="n">
        <v>0.01111</v>
      </c>
    </row>
    <row r="4813">
      <c r="A4813" t="s">
        <v>4814</v>
      </c>
      <c r="B4813" t="n">
        <v>0</v>
      </c>
      <c r="C4813" t="n">
        <v>0.01111</v>
      </c>
    </row>
    <row r="4814">
      <c r="A4814" t="s">
        <v>4815</v>
      </c>
      <c r="B4814" t="n">
        <v>0</v>
      </c>
      <c r="C4814" t="n">
        <v>0.01111</v>
      </c>
    </row>
    <row r="4815">
      <c r="A4815" t="s">
        <v>4816</v>
      </c>
      <c r="B4815" t="n">
        <v>0</v>
      </c>
      <c r="C4815" t="n">
        <v>0.01111</v>
      </c>
    </row>
    <row r="4816">
      <c r="A4816" t="s">
        <v>4817</v>
      </c>
      <c r="B4816" t="n">
        <v>0</v>
      </c>
      <c r="C4816" t="n">
        <v>0.01111</v>
      </c>
    </row>
    <row r="4817">
      <c r="A4817" t="s">
        <v>4818</v>
      </c>
      <c r="B4817" t="n">
        <v>0</v>
      </c>
      <c r="C4817" t="n">
        <v>0.01111</v>
      </c>
    </row>
    <row r="4818">
      <c r="A4818" t="s">
        <v>4819</v>
      </c>
      <c r="B4818" t="n">
        <v>0</v>
      </c>
      <c r="C4818" t="n">
        <v>0.01111</v>
      </c>
    </row>
    <row r="4819">
      <c r="A4819" t="s">
        <v>4820</v>
      </c>
      <c r="B4819" t="n">
        <v>0</v>
      </c>
      <c r="C4819" t="n">
        <v>0.01111</v>
      </c>
    </row>
    <row r="4820">
      <c r="A4820" t="s">
        <v>4821</v>
      </c>
      <c r="B4820" t="n">
        <v>0</v>
      </c>
      <c r="C4820" t="n">
        <v>0.01111</v>
      </c>
    </row>
    <row r="4821">
      <c r="A4821" t="s">
        <v>4822</v>
      </c>
      <c r="B4821" t="n">
        <v>0</v>
      </c>
      <c r="C4821" t="n">
        <v>0.01111</v>
      </c>
    </row>
    <row r="4822">
      <c r="A4822" t="s">
        <v>4823</v>
      </c>
      <c r="B4822" t="n">
        <v>0</v>
      </c>
      <c r="C4822" t="n">
        <v>0.01111</v>
      </c>
    </row>
    <row r="4823">
      <c r="A4823" t="s">
        <v>4824</v>
      </c>
      <c r="B4823" t="n">
        <v>0</v>
      </c>
      <c r="C4823" t="n">
        <v>0.01111</v>
      </c>
    </row>
    <row r="4824">
      <c r="A4824" t="s">
        <v>4825</v>
      </c>
      <c r="B4824" t="n">
        <v>0</v>
      </c>
      <c r="C4824" t="n">
        <v>0.01111</v>
      </c>
    </row>
    <row r="4825">
      <c r="A4825" t="s">
        <v>4826</v>
      </c>
      <c r="B4825" t="n">
        <v>0</v>
      </c>
      <c r="C4825" t="n">
        <v>0.01111</v>
      </c>
    </row>
    <row r="4826">
      <c r="A4826" t="s">
        <v>4827</v>
      </c>
      <c r="B4826" t="n">
        <v>0</v>
      </c>
      <c r="C4826" t="n">
        <v>0.0111011</v>
      </c>
    </row>
    <row r="4827">
      <c r="A4827" t="s">
        <v>4828</v>
      </c>
      <c r="B4827" t="n">
        <v>0</v>
      </c>
      <c r="C4827" t="n">
        <v>0.0111011</v>
      </c>
    </row>
    <row r="4828">
      <c r="A4828" t="s">
        <v>4829</v>
      </c>
      <c r="B4828" t="n">
        <v>0</v>
      </c>
      <c r="C4828" t="n">
        <v>0.0111011</v>
      </c>
    </row>
    <row r="4829">
      <c r="A4829" t="s">
        <v>4830</v>
      </c>
      <c r="B4829" t="n">
        <v>0</v>
      </c>
      <c r="C4829" t="n">
        <v>0.0111011</v>
      </c>
    </row>
    <row r="4830">
      <c r="A4830" t="s">
        <v>4831</v>
      </c>
      <c r="B4830" t="n">
        <v>0</v>
      </c>
      <c r="C4830" t="n">
        <v>0.0111011</v>
      </c>
    </row>
    <row r="4831">
      <c r="A4831" t="s">
        <v>4832</v>
      </c>
      <c r="B4831" t="n">
        <v>0</v>
      </c>
      <c r="C4831" t="n">
        <v>0.0111011</v>
      </c>
    </row>
    <row r="4832">
      <c r="A4832" t="s">
        <v>4833</v>
      </c>
      <c r="B4832" t="n">
        <v>0</v>
      </c>
      <c r="C4832" t="n">
        <v>0.0111011</v>
      </c>
    </row>
    <row r="4833">
      <c r="A4833" t="s">
        <v>4834</v>
      </c>
      <c r="B4833" t="n">
        <v>0</v>
      </c>
      <c r="C4833" t="n">
        <v>0.0111011</v>
      </c>
    </row>
    <row r="4834">
      <c r="A4834" t="s">
        <v>4835</v>
      </c>
      <c r="B4834" t="n">
        <v>0</v>
      </c>
      <c r="C4834" t="n">
        <v>0.0111011</v>
      </c>
    </row>
    <row r="4835">
      <c r="A4835" t="s">
        <v>4836</v>
      </c>
      <c r="B4835" t="n">
        <v>0</v>
      </c>
      <c r="C4835" t="n">
        <v>0.0111011</v>
      </c>
    </row>
    <row r="4836">
      <c r="A4836" t="s">
        <v>4837</v>
      </c>
      <c r="B4836" t="n">
        <v>0</v>
      </c>
      <c r="C4836" t="n">
        <v>0.0111011</v>
      </c>
    </row>
    <row r="4837">
      <c r="A4837" t="s">
        <v>4838</v>
      </c>
      <c r="B4837" t="n">
        <v>0</v>
      </c>
      <c r="C4837" t="n">
        <v>0.0111011</v>
      </c>
    </row>
    <row r="4838">
      <c r="A4838" t="s">
        <v>4839</v>
      </c>
      <c r="B4838" t="n">
        <v>0</v>
      </c>
      <c r="C4838" t="n">
        <v>0.0111011</v>
      </c>
    </row>
    <row r="4839">
      <c r="A4839" t="s">
        <v>4840</v>
      </c>
      <c r="B4839" t="n">
        <v>0</v>
      </c>
      <c r="C4839" t="n">
        <v>0.0111011</v>
      </c>
    </row>
    <row r="4840">
      <c r="A4840" t="s">
        <v>4841</v>
      </c>
      <c r="B4840" t="n">
        <v>0</v>
      </c>
      <c r="C4840" t="n">
        <v>0.0111011</v>
      </c>
    </row>
    <row r="4841">
      <c r="A4841" t="s">
        <v>4842</v>
      </c>
      <c r="B4841" t="n">
        <v>0</v>
      </c>
      <c r="C4841" t="n">
        <v>0.0111011</v>
      </c>
    </row>
    <row r="4842">
      <c r="A4842" t="s">
        <v>4843</v>
      </c>
      <c r="B4842" t="n">
        <v>0</v>
      </c>
      <c r="C4842" t="n">
        <v>0.0111011</v>
      </c>
    </row>
    <row r="4843">
      <c r="A4843" t="s">
        <v>4844</v>
      </c>
      <c r="B4843" t="n">
        <v>0</v>
      </c>
      <c r="C4843" t="n">
        <v>0.0111011</v>
      </c>
    </row>
    <row r="4844">
      <c r="A4844" t="s">
        <v>4845</v>
      </c>
      <c r="B4844" t="n">
        <v>0</v>
      </c>
      <c r="C4844" t="n">
        <v>0.0111011</v>
      </c>
    </row>
    <row r="4845">
      <c r="A4845" t="s">
        <v>4846</v>
      </c>
      <c r="B4845" t="n">
        <v>0</v>
      </c>
      <c r="C4845" t="n">
        <v>0.0111011</v>
      </c>
    </row>
    <row r="4846">
      <c r="A4846" t="s">
        <v>4847</v>
      </c>
      <c r="B4846" t="n">
        <v>0</v>
      </c>
      <c r="C4846" t="n">
        <v>0.0111011</v>
      </c>
    </row>
    <row r="4847">
      <c r="A4847" t="s">
        <v>4848</v>
      </c>
      <c r="B4847" t="n">
        <v>0</v>
      </c>
      <c r="C4847" t="n">
        <v>0.0111011</v>
      </c>
    </row>
    <row r="4848">
      <c r="A4848" t="s">
        <v>4849</v>
      </c>
      <c r="B4848" t="n">
        <v>0</v>
      </c>
      <c r="C4848" t="n">
        <v>0.0111011</v>
      </c>
    </row>
    <row r="4849">
      <c r="A4849" t="s">
        <v>4850</v>
      </c>
      <c r="B4849" t="n">
        <v>0</v>
      </c>
      <c r="C4849" t="n">
        <v>0.0111011</v>
      </c>
    </row>
    <row r="4850">
      <c r="A4850" t="s">
        <v>4851</v>
      </c>
      <c r="B4850" t="n">
        <v>0</v>
      </c>
      <c r="C4850" t="n">
        <v>0.0111011</v>
      </c>
    </row>
    <row r="4851">
      <c r="A4851" t="s">
        <v>4852</v>
      </c>
      <c r="B4851" t="n">
        <v>0</v>
      </c>
      <c r="C4851" t="n">
        <v>0.0111</v>
      </c>
    </row>
    <row r="4852">
      <c r="A4852" t="s">
        <v>4853</v>
      </c>
      <c r="B4852" t="n">
        <v>0</v>
      </c>
      <c r="C4852" t="n">
        <v>0.0111</v>
      </c>
    </row>
    <row r="4853">
      <c r="A4853" t="s">
        <v>4854</v>
      </c>
      <c r="B4853" t="n">
        <v>0</v>
      </c>
      <c r="C4853" t="n">
        <v>0.0111</v>
      </c>
    </row>
    <row r="4854">
      <c r="A4854" t="s">
        <v>4855</v>
      </c>
      <c r="B4854" t="n">
        <v>0</v>
      </c>
      <c r="C4854" t="n">
        <v>0.0111</v>
      </c>
    </row>
    <row r="4855">
      <c r="A4855" t="s">
        <v>4856</v>
      </c>
      <c r="B4855" t="n">
        <v>0</v>
      </c>
      <c r="C4855" t="n">
        <v>0.0111</v>
      </c>
    </row>
    <row r="4856">
      <c r="A4856" t="s">
        <v>4857</v>
      </c>
      <c r="B4856" t="n">
        <v>0</v>
      </c>
      <c r="C4856" t="n">
        <v>0.0111</v>
      </c>
    </row>
    <row r="4857">
      <c r="A4857" t="s">
        <v>4858</v>
      </c>
      <c r="B4857" t="n">
        <v>0</v>
      </c>
      <c r="C4857" t="n">
        <v>0.0111</v>
      </c>
    </row>
    <row r="4858">
      <c r="A4858" t="s">
        <v>4859</v>
      </c>
      <c r="B4858" t="n">
        <v>0</v>
      </c>
      <c r="C4858" t="n">
        <v>0.0111</v>
      </c>
    </row>
    <row r="4859">
      <c r="A4859" t="s">
        <v>4860</v>
      </c>
      <c r="B4859" t="n">
        <v>0</v>
      </c>
      <c r="C4859" t="n">
        <v>0.0111</v>
      </c>
    </row>
    <row r="4860">
      <c r="A4860" t="s">
        <v>4861</v>
      </c>
      <c r="B4860" t="n">
        <v>0</v>
      </c>
      <c r="C4860" t="n">
        <v>0.0111</v>
      </c>
    </row>
    <row r="4861">
      <c r="A4861" t="s">
        <v>4862</v>
      </c>
      <c r="B4861" t="n">
        <v>0</v>
      </c>
      <c r="C4861" t="n">
        <v>0.0111</v>
      </c>
    </row>
    <row r="4862">
      <c r="A4862" t="s">
        <v>4863</v>
      </c>
      <c r="B4862" t="n">
        <v>0</v>
      </c>
      <c r="C4862" t="n">
        <v>0.0111</v>
      </c>
    </row>
    <row r="4863">
      <c r="A4863" t="s">
        <v>4864</v>
      </c>
      <c r="B4863" t="n">
        <v>0</v>
      </c>
      <c r="C4863" t="n">
        <v>0.0111</v>
      </c>
    </row>
    <row r="4864">
      <c r="A4864" t="s">
        <v>4865</v>
      </c>
      <c r="B4864" t="n">
        <v>0</v>
      </c>
      <c r="C4864" t="n">
        <v>0.0111</v>
      </c>
    </row>
    <row r="4865">
      <c r="A4865" t="s">
        <v>4866</v>
      </c>
      <c r="B4865" t="n">
        <v>0</v>
      </c>
      <c r="C4865" t="n">
        <v>0.0111</v>
      </c>
    </row>
    <row r="4866">
      <c r="A4866" t="s">
        <v>4867</v>
      </c>
      <c r="B4866" t="n">
        <v>0</v>
      </c>
      <c r="C4866" t="n">
        <v>0.0111</v>
      </c>
    </row>
    <row r="4867">
      <c r="A4867" t="s">
        <v>4868</v>
      </c>
      <c r="B4867" t="n">
        <v>0</v>
      </c>
      <c r="C4867" t="n">
        <v>0.0111</v>
      </c>
    </row>
    <row r="4868">
      <c r="A4868" t="s">
        <v>4869</v>
      </c>
      <c r="B4868" t="n">
        <v>0</v>
      </c>
      <c r="C4868" t="n">
        <v>0.0111</v>
      </c>
    </row>
    <row r="4869">
      <c r="A4869" t="s">
        <v>4870</v>
      </c>
      <c r="B4869" t="n">
        <v>0</v>
      </c>
      <c r="C4869" t="n">
        <v>0.0111</v>
      </c>
    </row>
    <row r="4870">
      <c r="A4870" t="s">
        <v>4871</v>
      </c>
      <c r="B4870" t="n">
        <v>0</v>
      </c>
      <c r="C4870" t="n">
        <v>0.0111</v>
      </c>
    </row>
    <row r="4871">
      <c r="A4871" t="s">
        <v>4872</v>
      </c>
      <c r="B4871" t="n">
        <v>0</v>
      </c>
      <c r="C4871" t="n">
        <v>0.0111</v>
      </c>
    </row>
    <row r="4872">
      <c r="A4872" t="s">
        <v>4873</v>
      </c>
      <c r="B4872" t="n">
        <v>0</v>
      </c>
      <c r="C4872" t="n">
        <v>0.0111</v>
      </c>
    </row>
    <row r="4873">
      <c r="A4873" t="s">
        <v>4874</v>
      </c>
      <c r="B4873" t="n">
        <v>0</v>
      </c>
      <c r="C4873" t="n">
        <v>0.0111</v>
      </c>
    </row>
    <row r="4874">
      <c r="A4874" t="s">
        <v>4875</v>
      </c>
      <c r="B4874" t="n">
        <v>0</v>
      </c>
      <c r="C4874" t="n">
        <v>0.0111</v>
      </c>
    </row>
    <row r="4875">
      <c r="A4875" t="s">
        <v>4876</v>
      </c>
      <c r="B4875" t="n">
        <v>0</v>
      </c>
      <c r="C4875" t="n">
        <v>0.0111</v>
      </c>
    </row>
    <row r="4876">
      <c r="A4876" t="s">
        <v>4877</v>
      </c>
      <c r="B4876" t="n">
        <v>0</v>
      </c>
      <c r="C4876" t="n">
        <v>0.0111</v>
      </c>
    </row>
    <row r="4877">
      <c r="A4877" t="s">
        <v>4878</v>
      </c>
      <c r="B4877" t="n">
        <v>0</v>
      </c>
      <c r="C4877" t="n">
        <v>0.0111</v>
      </c>
    </row>
    <row r="4878">
      <c r="A4878" t="s">
        <v>4879</v>
      </c>
      <c r="B4878" t="n">
        <v>0</v>
      </c>
      <c r="C4878" t="n">
        <v>0.0111</v>
      </c>
    </row>
    <row r="4879">
      <c r="A4879" t="s">
        <v>4880</v>
      </c>
      <c r="B4879" t="n">
        <v>0</v>
      </c>
      <c r="C4879" t="n">
        <v>0.0111</v>
      </c>
    </row>
    <row r="4880">
      <c r="A4880" t="s">
        <v>4881</v>
      </c>
      <c r="B4880" t="n">
        <v>0</v>
      </c>
      <c r="C4880" t="n">
        <v>0.0111</v>
      </c>
    </row>
    <row r="4881">
      <c r="A4881" t="s">
        <v>4882</v>
      </c>
      <c r="B4881" t="n">
        <v>0</v>
      </c>
      <c r="C4881" t="n">
        <v>0.0111</v>
      </c>
    </row>
    <row r="4882">
      <c r="A4882" t="s">
        <v>4883</v>
      </c>
      <c r="B4882" t="n">
        <v>0</v>
      </c>
      <c r="C4882" t="n">
        <v>0.0111</v>
      </c>
    </row>
    <row r="4883">
      <c r="A4883" t="s">
        <v>4884</v>
      </c>
      <c r="B4883" t="n">
        <v>0</v>
      </c>
      <c r="C4883" t="n">
        <v>0.0111</v>
      </c>
    </row>
    <row r="4884">
      <c r="A4884" t="s">
        <v>4885</v>
      </c>
      <c r="B4884" t="n">
        <v>0</v>
      </c>
      <c r="C4884" t="n">
        <v>0.0111</v>
      </c>
    </row>
    <row r="4885">
      <c r="A4885" t="s">
        <v>4886</v>
      </c>
      <c r="B4885" t="n">
        <v>0</v>
      </c>
      <c r="C4885" t="n">
        <v>0.0111</v>
      </c>
    </row>
    <row r="4886">
      <c r="A4886" t="s">
        <v>4887</v>
      </c>
      <c r="B4886" t="n">
        <v>0</v>
      </c>
      <c r="C4886" t="n">
        <v>0.0111</v>
      </c>
    </row>
    <row r="4887">
      <c r="A4887" t="s">
        <v>4888</v>
      </c>
      <c r="B4887" t="n">
        <v>0</v>
      </c>
      <c r="C4887" t="n">
        <v>0.0111</v>
      </c>
    </row>
    <row r="4888">
      <c r="A4888" t="s">
        <v>4889</v>
      </c>
      <c r="B4888" t="n">
        <v>0</v>
      </c>
      <c r="C4888" t="n">
        <v>0.0111</v>
      </c>
    </row>
    <row r="4889">
      <c r="A4889" t="s">
        <v>4890</v>
      </c>
      <c r="B4889" t="n">
        <v>0</v>
      </c>
      <c r="C4889" t="n">
        <v>0.0111</v>
      </c>
    </row>
    <row r="4890">
      <c r="A4890" t="s">
        <v>4891</v>
      </c>
      <c r="B4890" t="n">
        <v>0</v>
      </c>
      <c r="C4890" t="n">
        <v>0.0111</v>
      </c>
    </row>
    <row r="4891">
      <c r="A4891" t="s">
        <v>4892</v>
      </c>
      <c r="B4891" t="n">
        <v>0</v>
      </c>
      <c r="C4891" t="n">
        <v>0.0111</v>
      </c>
    </row>
    <row r="4892">
      <c r="A4892" t="s">
        <v>4893</v>
      </c>
      <c r="B4892" t="n">
        <v>0</v>
      </c>
      <c r="C4892" t="n">
        <v>0.0111</v>
      </c>
    </row>
    <row r="4893">
      <c r="A4893" t="s">
        <v>4894</v>
      </c>
      <c r="B4893" t="n">
        <v>0</v>
      </c>
      <c r="C4893" t="n">
        <v>0.0111</v>
      </c>
    </row>
    <row r="4894">
      <c r="A4894" t="s">
        <v>4895</v>
      </c>
      <c r="B4894" t="n">
        <v>0</v>
      </c>
      <c r="C4894" t="n">
        <v>0.0111</v>
      </c>
    </row>
    <row r="4895">
      <c r="A4895" t="s">
        <v>4896</v>
      </c>
      <c r="B4895" t="n">
        <v>0</v>
      </c>
      <c r="C4895" t="n">
        <v>0.0111</v>
      </c>
    </row>
    <row r="4896">
      <c r="A4896" t="s">
        <v>4897</v>
      </c>
      <c r="B4896" t="n">
        <v>0</v>
      </c>
      <c r="C4896" t="n">
        <v>0.0111</v>
      </c>
    </row>
    <row r="4897">
      <c r="A4897" t="s">
        <v>4898</v>
      </c>
      <c r="B4897" t="n">
        <v>0</v>
      </c>
      <c r="C4897" t="n">
        <v>0.0111</v>
      </c>
    </row>
    <row r="4898">
      <c r="A4898" t="s">
        <v>4899</v>
      </c>
      <c r="B4898" t="n">
        <v>0</v>
      </c>
      <c r="C4898" t="n">
        <v>0.0111</v>
      </c>
    </row>
    <row r="4899">
      <c r="A4899" t="s">
        <v>4900</v>
      </c>
      <c r="B4899" t="n">
        <v>0</v>
      </c>
      <c r="C4899" t="n">
        <v>0.0110011</v>
      </c>
    </row>
    <row r="4900">
      <c r="A4900" t="s">
        <v>4901</v>
      </c>
      <c r="B4900" t="n">
        <v>0</v>
      </c>
      <c r="C4900" t="n">
        <v>0.0110011</v>
      </c>
    </row>
    <row r="4901">
      <c r="A4901" t="s">
        <v>4902</v>
      </c>
      <c r="B4901" t="n">
        <v>0</v>
      </c>
      <c r="C4901" t="n">
        <v>0.0110011</v>
      </c>
    </row>
    <row r="4902">
      <c r="A4902" t="s">
        <v>4903</v>
      </c>
      <c r="B4902" t="n">
        <v>0</v>
      </c>
      <c r="C4902" t="n">
        <v>0.0110011</v>
      </c>
    </row>
    <row r="4903">
      <c r="A4903" t="s">
        <v>4904</v>
      </c>
      <c r="B4903" t="n">
        <v>0</v>
      </c>
      <c r="C4903" t="n">
        <v>0.0110011</v>
      </c>
    </row>
    <row r="4904">
      <c r="A4904" t="s">
        <v>4905</v>
      </c>
      <c r="B4904" t="n">
        <v>0</v>
      </c>
      <c r="C4904" t="n">
        <v>0.0110011</v>
      </c>
    </row>
    <row r="4905">
      <c r="A4905" t="s">
        <v>4906</v>
      </c>
      <c r="B4905" t="n">
        <v>0</v>
      </c>
      <c r="C4905" t="n">
        <v>0.0110011</v>
      </c>
    </row>
    <row r="4906">
      <c r="A4906" t="s">
        <v>4907</v>
      </c>
      <c r="B4906" t="n">
        <v>0</v>
      </c>
      <c r="C4906" t="n">
        <v>0.0110011</v>
      </c>
    </row>
    <row r="4907">
      <c r="A4907" t="s">
        <v>4908</v>
      </c>
      <c r="B4907" t="n">
        <v>0</v>
      </c>
      <c r="C4907" t="n">
        <v>0.0110011</v>
      </c>
    </row>
    <row r="4908">
      <c r="A4908" t="s">
        <v>4909</v>
      </c>
      <c r="B4908" t="n">
        <v>0</v>
      </c>
      <c r="C4908" t="n">
        <v>0.0110011</v>
      </c>
    </row>
    <row r="4909">
      <c r="A4909" t="s">
        <v>4910</v>
      </c>
      <c r="B4909" t="n">
        <v>0</v>
      </c>
      <c r="C4909" t="n">
        <v>0.0110011</v>
      </c>
    </row>
    <row r="4910">
      <c r="A4910" t="s">
        <v>4911</v>
      </c>
      <c r="B4910" t="n">
        <v>0</v>
      </c>
      <c r="C4910" t="n">
        <v>0.0110011</v>
      </c>
    </row>
    <row r="4911">
      <c r="A4911" t="s">
        <v>4912</v>
      </c>
      <c r="B4911" t="n">
        <v>0</v>
      </c>
      <c r="C4911" t="n">
        <v>0.0110011</v>
      </c>
    </row>
    <row r="4912">
      <c r="A4912" t="s">
        <v>4913</v>
      </c>
      <c r="B4912" t="n">
        <v>0</v>
      </c>
      <c r="C4912" t="n">
        <v>0.0110011</v>
      </c>
    </row>
    <row r="4913">
      <c r="A4913" t="s">
        <v>4914</v>
      </c>
      <c r="B4913" t="n">
        <v>0</v>
      </c>
      <c r="C4913" t="n">
        <v>0.0110011</v>
      </c>
    </row>
    <row r="4914">
      <c r="A4914" t="s">
        <v>4915</v>
      </c>
      <c r="B4914" t="n">
        <v>0</v>
      </c>
      <c r="C4914" t="n">
        <v>0.0110011</v>
      </c>
    </row>
    <row r="4915">
      <c r="A4915" t="s">
        <v>4916</v>
      </c>
      <c r="B4915" t="n">
        <v>0</v>
      </c>
      <c r="C4915" t="n">
        <v>0.0110011</v>
      </c>
    </row>
    <row r="4916">
      <c r="A4916" t="s">
        <v>4917</v>
      </c>
      <c r="B4916" t="n">
        <v>0</v>
      </c>
      <c r="C4916" t="n">
        <v>0.0110011</v>
      </c>
    </row>
    <row r="4917">
      <c r="A4917" t="s">
        <v>4918</v>
      </c>
      <c r="B4917" t="n">
        <v>0</v>
      </c>
      <c r="C4917" t="n">
        <v>0.0110011</v>
      </c>
    </row>
    <row r="4918">
      <c r="A4918" t="s">
        <v>4919</v>
      </c>
      <c r="B4918" t="n">
        <v>0</v>
      </c>
      <c r="C4918" t="n">
        <v>0.0110011</v>
      </c>
    </row>
    <row r="4919">
      <c r="A4919" t="s">
        <v>4920</v>
      </c>
      <c r="B4919" t="n">
        <v>0</v>
      </c>
      <c r="C4919" t="n">
        <v>0.0110001</v>
      </c>
    </row>
    <row r="4920">
      <c r="A4920" t="s">
        <v>4921</v>
      </c>
      <c r="B4920" t="n">
        <v>0</v>
      </c>
      <c r="C4920" t="n">
        <v>0.0110001</v>
      </c>
    </row>
    <row r="4921">
      <c r="A4921" t="s">
        <v>4922</v>
      </c>
      <c r="B4921" t="n">
        <v>0</v>
      </c>
      <c r="C4921" t="n">
        <v>0.0110001</v>
      </c>
    </row>
    <row r="4922">
      <c r="A4922" t="s">
        <v>4923</v>
      </c>
      <c r="B4922" t="n">
        <v>0</v>
      </c>
      <c r="C4922" t="n">
        <v>0.0110001</v>
      </c>
    </row>
    <row r="4923">
      <c r="A4923" t="s">
        <v>4924</v>
      </c>
      <c r="B4923" t="n">
        <v>0</v>
      </c>
      <c r="C4923" t="n">
        <v>0.0110001</v>
      </c>
    </row>
    <row r="4924">
      <c r="A4924" t="s">
        <v>4925</v>
      </c>
      <c r="B4924" t="n">
        <v>0</v>
      </c>
      <c r="C4924" t="n">
        <v>0.0110001</v>
      </c>
    </row>
    <row r="4925">
      <c r="A4925" t="s">
        <v>4926</v>
      </c>
      <c r="B4925" t="n">
        <v>0</v>
      </c>
      <c r="C4925" t="n">
        <v>0.0110001</v>
      </c>
    </row>
    <row r="4926">
      <c r="A4926" t="s">
        <v>4927</v>
      </c>
      <c r="B4926" t="n">
        <v>0</v>
      </c>
      <c r="C4926" t="n">
        <v>0.0110001</v>
      </c>
    </row>
    <row r="4927">
      <c r="A4927" t="s">
        <v>4928</v>
      </c>
      <c r="B4927" t="n">
        <v>0</v>
      </c>
      <c r="C4927" t="n">
        <v>0.0110001</v>
      </c>
    </row>
    <row r="4928">
      <c r="A4928" t="s">
        <v>4929</v>
      </c>
      <c r="B4928" t="n">
        <v>0</v>
      </c>
      <c r="C4928" t="n">
        <v>0.0110001</v>
      </c>
    </row>
    <row r="4929">
      <c r="A4929" t="s">
        <v>4930</v>
      </c>
      <c r="B4929" t="n">
        <v>0</v>
      </c>
      <c r="C4929" t="n">
        <v>0.0110001</v>
      </c>
    </row>
    <row r="4930">
      <c r="A4930" t="s">
        <v>4931</v>
      </c>
      <c r="B4930" t="n">
        <v>0</v>
      </c>
      <c r="C4930" t="n">
        <v>0.0110001</v>
      </c>
    </row>
    <row r="4931">
      <c r="A4931" t="s">
        <v>4932</v>
      </c>
      <c r="B4931" t="n">
        <v>0</v>
      </c>
      <c r="C4931" t="n">
        <v>0.0110001</v>
      </c>
    </row>
    <row r="4932">
      <c r="A4932" t="s">
        <v>4933</v>
      </c>
      <c r="B4932" t="n">
        <v>0</v>
      </c>
      <c r="C4932" t="n">
        <v>0.0110001</v>
      </c>
    </row>
    <row r="4933">
      <c r="A4933" t="s">
        <v>4934</v>
      </c>
      <c r="B4933" t="n">
        <v>0</v>
      </c>
      <c r="C4933" t="n">
        <v>0.0110001</v>
      </c>
    </row>
    <row r="4934">
      <c r="A4934" t="s">
        <v>4935</v>
      </c>
      <c r="B4934" t="n">
        <v>0</v>
      </c>
      <c r="C4934" t="n">
        <v>0.0110001</v>
      </c>
    </row>
    <row r="4935">
      <c r="A4935" t="s">
        <v>4936</v>
      </c>
      <c r="B4935" t="n">
        <v>0</v>
      </c>
      <c r="C4935" t="n">
        <v>0.0110001</v>
      </c>
    </row>
    <row r="4936">
      <c r="A4936" t="s">
        <v>4937</v>
      </c>
      <c r="B4936" t="n">
        <v>0</v>
      </c>
      <c r="C4936" t="n">
        <v>0.0110001</v>
      </c>
    </row>
    <row r="4937">
      <c r="A4937" t="s">
        <v>4938</v>
      </c>
      <c r="B4937" t="n">
        <v>0</v>
      </c>
      <c r="C4937" t="n">
        <v>0.0110001</v>
      </c>
    </row>
    <row r="4938">
      <c r="A4938" t="s">
        <v>4939</v>
      </c>
      <c r="B4938" t="n">
        <v>0</v>
      </c>
      <c r="C4938" t="n">
        <v>0.0110001</v>
      </c>
    </row>
    <row r="4939">
      <c r="A4939" t="s">
        <v>4940</v>
      </c>
      <c r="B4939" t="n">
        <v>0</v>
      </c>
      <c r="C4939" t="n">
        <v>0.0110001</v>
      </c>
    </row>
    <row r="4940">
      <c r="A4940" t="s">
        <v>4941</v>
      </c>
      <c r="B4940" t="n">
        <v>0</v>
      </c>
      <c r="C4940" t="n">
        <v>0.0110001</v>
      </c>
    </row>
    <row r="4941">
      <c r="A4941" t="s">
        <v>4942</v>
      </c>
      <c r="B4941" t="n">
        <v>0</v>
      </c>
      <c r="C4941" t="n">
        <v>0.011</v>
      </c>
    </row>
    <row r="4942">
      <c r="A4942" t="s">
        <v>4943</v>
      </c>
      <c r="B4942" t="n">
        <v>0</v>
      </c>
      <c r="C4942" t="n">
        <v>0.011</v>
      </c>
    </row>
    <row r="4943">
      <c r="A4943" t="s">
        <v>4944</v>
      </c>
      <c r="B4943" t="n">
        <v>0</v>
      </c>
      <c r="C4943" t="n">
        <v>0.011</v>
      </c>
    </row>
    <row r="4944">
      <c r="A4944" t="s">
        <v>4945</v>
      </c>
      <c r="B4944" t="n">
        <v>0</v>
      </c>
      <c r="C4944" t="n">
        <v>0.011</v>
      </c>
    </row>
    <row r="4945">
      <c r="A4945" t="s">
        <v>4946</v>
      </c>
      <c r="B4945" t="n">
        <v>0</v>
      </c>
      <c r="C4945" t="n">
        <v>0.011</v>
      </c>
    </row>
    <row r="4946">
      <c r="A4946" t="s">
        <v>4947</v>
      </c>
      <c r="B4946" t="n">
        <v>0</v>
      </c>
      <c r="C4946" t="n">
        <v>0.011</v>
      </c>
    </row>
    <row r="4947">
      <c r="A4947" t="s">
        <v>4948</v>
      </c>
      <c r="B4947" t="n">
        <v>0</v>
      </c>
      <c r="C4947" t="n">
        <v>0.011</v>
      </c>
    </row>
    <row r="4948">
      <c r="A4948" t="s">
        <v>4949</v>
      </c>
      <c r="B4948" t="n">
        <v>0</v>
      </c>
      <c r="C4948" t="n">
        <v>0.011</v>
      </c>
    </row>
    <row r="4949">
      <c r="A4949" t="s">
        <v>4950</v>
      </c>
      <c r="B4949" t="n">
        <v>0</v>
      </c>
      <c r="C4949" t="n">
        <v>0.011</v>
      </c>
    </row>
    <row r="4950">
      <c r="A4950" t="s">
        <v>4951</v>
      </c>
      <c r="B4950" t="n">
        <v>0</v>
      </c>
      <c r="C4950" t="n">
        <v>0.011</v>
      </c>
    </row>
    <row r="4951">
      <c r="A4951" t="s">
        <v>4952</v>
      </c>
      <c r="B4951" t="n">
        <v>0</v>
      </c>
      <c r="C4951" t="n">
        <v>0.011</v>
      </c>
    </row>
    <row r="4952">
      <c r="A4952" t="s">
        <v>4953</v>
      </c>
      <c r="B4952" t="n">
        <v>0</v>
      </c>
      <c r="C4952" t="n">
        <v>0.011</v>
      </c>
    </row>
    <row r="4953">
      <c r="A4953" t="s">
        <v>4954</v>
      </c>
      <c r="B4953" t="n">
        <v>0</v>
      </c>
      <c r="C4953" t="n">
        <v>0.011</v>
      </c>
    </row>
    <row r="4954">
      <c r="A4954" t="s">
        <v>4955</v>
      </c>
      <c r="B4954" t="n">
        <v>0</v>
      </c>
      <c r="C4954" t="n">
        <v>0.011</v>
      </c>
    </row>
    <row r="4955">
      <c r="A4955" t="s">
        <v>4956</v>
      </c>
      <c r="B4955" t="n">
        <v>0</v>
      </c>
      <c r="C4955" t="n">
        <v>0.011</v>
      </c>
    </row>
    <row r="4956">
      <c r="A4956" t="s">
        <v>4957</v>
      </c>
      <c r="B4956" t="n">
        <v>0</v>
      </c>
      <c r="C4956" t="n">
        <v>0.011</v>
      </c>
    </row>
    <row r="4957">
      <c r="A4957" t="s">
        <v>4958</v>
      </c>
      <c r="B4957" t="n">
        <v>0</v>
      </c>
      <c r="C4957" t="n">
        <v>0.011</v>
      </c>
    </row>
    <row r="4958">
      <c r="A4958" t="s">
        <v>4959</v>
      </c>
      <c r="B4958" t="n">
        <v>0</v>
      </c>
      <c r="C4958" t="n">
        <v>0.011</v>
      </c>
    </row>
    <row r="4959">
      <c r="A4959" t="s">
        <v>4960</v>
      </c>
      <c r="B4959" t="n">
        <v>0</v>
      </c>
      <c r="C4959" t="n">
        <v>0.011</v>
      </c>
    </row>
    <row r="4960">
      <c r="A4960" t="s">
        <v>4961</v>
      </c>
      <c r="B4960" t="n">
        <v>0</v>
      </c>
      <c r="C4960" t="n">
        <v>0.011</v>
      </c>
    </row>
    <row r="4961">
      <c r="A4961" t="s">
        <v>4962</v>
      </c>
      <c r="B4961" t="n">
        <v>0</v>
      </c>
      <c r="C4961" t="n">
        <v>0.011</v>
      </c>
    </row>
    <row r="4962">
      <c r="A4962" t="s">
        <v>4963</v>
      </c>
      <c r="B4962" t="n">
        <v>0</v>
      </c>
      <c r="C4962" t="n">
        <v>0.011</v>
      </c>
    </row>
    <row r="4963">
      <c r="A4963" t="s">
        <v>4964</v>
      </c>
      <c r="B4963" t="n">
        <v>0</v>
      </c>
      <c r="C4963" t="n">
        <v>0.011</v>
      </c>
    </row>
    <row r="4964">
      <c r="A4964" t="s">
        <v>4965</v>
      </c>
      <c r="B4964" t="n">
        <v>0</v>
      </c>
      <c r="C4964" t="n">
        <v>0.011</v>
      </c>
    </row>
    <row r="4965">
      <c r="A4965" t="s">
        <v>4966</v>
      </c>
      <c r="B4965" t="n">
        <v>0</v>
      </c>
      <c r="C4965" t="n">
        <v>0.011</v>
      </c>
    </row>
    <row r="4966">
      <c r="A4966" t="s">
        <v>4967</v>
      </c>
      <c r="B4966" t="n">
        <v>0</v>
      </c>
      <c r="C4966" t="n">
        <v>0.011</v>
      </c>
    </row>
    <row r="4967">
      <c r="A4967" t="s">
        <v>4968</v>
      </c>
      <c r="B4967" t="n">
        <v>0</v>
      </c>
      <c r="C4967" t="n">
        <v>0.011</v>
      </c>
    </row>
    <row r="4968">
      <c r="A4968" t="s">
        <v>4969</v>
      </c>
      <c r="B4968" t="n">
        <v>0</v>
      </c>
      <c r="C4968" t="n">
        <v>0.011</v>
      </c>
    </row>
    <row r="4969">
      <c r="A4969" t="s">
        <v>4970</v>
      </c>
      <c r="B4969" t="n">
        <v>0</v>
      </c>
      <c r="C4969" t="n">
        <v>0.011</v>
      </c>
    </row>
    <row r="4970">
      <c r="A4970" t="s">
        <v>4971</v>
      </c>
      <c r="B4970" t="n">
        <v>0</v>
      </c>
      <c r="C4970" t="n">
        <v>0.011</v>
      </c>
    </row>
    <row r="4971">
      <c r="A4971" t="s">
        <v>4972</v>
      </c>
      <c r="B4971" t="n">
        <v>0</v>
      </c>
      <c r="C4971" t="n">
        <v>0.011</v>
      </c>
    </row>
    <row r="4972">
      <c r="A4972" t="s">
        <v>4973</v>
      </c>
      <c r="B4972" t="n">
        <v>0</v>
      </c>
      <c r="C4972" t="n">
        <v>0.011</v>
      </c>
    </row>
    <row r="4973">
      <c r="A4973" t="s">
        <v>4974</v>
      </c>
      <c r="B4973" t="n">
        <v>0</v>
      </c>
      <c r="C4973" t="n">
        <v>0.011</v>
      </c>
    </row>
    <row r="4974">
      <c r="A4974" t="s">
        <v>4975</v>
      </c>
      <c r="B4974" t="n">
        <v>0</v>
      </c>
      <c r="C4974" t="n">
        <v>0.011</v>
      </c>
    </row>
    <row r="4975">
      <c r="A4975" t="s">
        <v>4976</v>
      </c>
      <c r="B4975" t="n">
        <v>0</v>
      </c>
      <c r="C4975" t="n">
        <v>0.011</v>
      </c>
    </row>
    <row r="4976">
      <c r="A4976" t="s">
        <v>4977</v>
      </c>
      <c r="B4976" t="n">
        <v>0</v>
      </c>
      <c r="C4976" t="n">
        <v>0.011</v>
      </c>
    </row>
    <row r="4977">
      <c r="A4977" t="s">
        <v>4978</v>
      </c>
      <c r="B4977" t="n">
        <v>0</v>
      </c>
      <c r="C4977" t="n">
        <v>0.011</v>
      </c>
    </row>
    <row r="4978">
      <c r="A4978" t="s">
        <v>4979</v>
      </c>
      <c r="B4978" t="n">
        <v>0</v>
      </c>
      <c r="C4978" t="n">
        <v>0.011</v>
      </c>
    </row>
    <row r="4979">
      <c r="A4979" t="s">
        <v>4980</v>
      </c>
      <c r="B4979" t="n">
        <v>0</v>
      </c>
      <c r="C4979" t="n">
        <v>0.011</v>
      </c>
    </row>
    <row r="4980">
      <c r="A4980" t="s">
        <v>4981</v>
      </c>
      <c r="B4980" t="n">
        <v>0</v>
      </c>
      <c r="C4980" t="n">
        <v>0.011</v>
      </c>
    </row>
    <row r="4981">
      <c r="A4981" t="s">
        <v>4982</v>
      </c>
      <c r="B4981" t="n">
        <v>0</v>
      </c>
      <c r="C4981" t="n">
        <v>0.011</v>
      </c>
    </row>
    <row r="4982">
      <c r="A4982" t="s">
        <v>4983</v>
      </c>
      <c r="B4982" t="n">
        <v>0</v>
      </c>
      <c r="C4982" t="n">
        <v>0.011</v>
      </c>
    </row>
    <row r="4983">
      <c r="A4983" t="s">
        <v>4984</v>
      </c>
      <c r="B4983" t="n">
        <v>0</v>
      </c>
      <c r="C4983" t="n">
        <v>0.011</v>
      </c>
    </row>
    <row r="4984">
      <c r="A4984" t="s">
        <v>4985</v>
      </c>
      <c r="B4984" t="n">
        <v>0</v>
      </c>
      <c r="C4984" t="n">
        <v>0.011</v>
      </c>
    </row>
    <row r="4985">
      <c r="A4985" t="s">
        <v>4986</v>
      </c>
      <c r="B4985" t="n">
        <v>0</v>
      </c>
      <c r="C4985" t="n">
        <v>0.011</v>
      </c>
    </row>
    <row r="4986">
      <c r="A4986" t="s">
        <v>4987</v>
      </c>
      <c r="B4986" t="n">
        <v>0</v>
      </c>
      <c r="C4986" t="n">
        <v>0.011</v>
      </c>
    </row>
    <row r="4987">
      <c r="A4987" t="s">
        <v>4988</v>
      </c>
      <c r="B4987" t="n">
        <v>0</v>
      </c>
      <c r="C4987" t="n">
        <v>0.011</v>
      </c>
    </row>
    <row r="4988">
      <c r="A4988" t="s">
        <v>4989</v>
      </c>
      <c r="B4988" t="n">
        <v>0</v>
      </c>
      <c r="C4988" t="n">
        <v>0.011</v>
      </c>
    </row>
    <row r="4989">
      <c r="A4989" t="s">
        <v>4990</v>
      </c>
      <c r="B4989" t="n">
        <v>0</v>
      </c>
      <c r="C4989" t="n">
        <v>0.011</v>
      </c>
    </row>
    <row r="4990">
      <c r="A4990" t="s">
        <v>4991</v>
      </c>
      <c r="B4990" t="n">
        <v>0</v>
      </c>
      <c r="C4990" t="n">
        <v>0.011</v>
      </c>
    </row>
    <row r="4991">
      <c r="A4991" t="s">
        <v>4992</v>
      </c>
      <c r="B4991" t="n">
        <v>0</v>
      </c>
      <c r="C4991" t="n">
        <v>0.011</v>
      </c>
    </row>
    <row r="4992">
      <c r="A4992" t="s">
        <v>4993</v>
      </c>
      <c r="B4992" t="n">
        <v>0</v>
      </c>
      <c r="C4992" t="n">
        <v>0.011</v>
      </c>
    </row>
    <row r="4993">
      <c r="A4993" t="s">
        <v>4994</v>
      </c>
      <c r="B4993" t="n">
        <v>0</v>
      </c>
      <c r="C4993" t="n">
        <v>0.011</v>
      </c>
    </row>
    <row r="4994">
      <c r="A4994" t="s">
        <v>4995</v>
      </c>
      <c r="B4994" t="n">
        <v>0</v>
      </c>
      <c r="C4994" t="n">
        <v>0.011</v>
      </c>
    </row>
    <row r="4995">
      <c r="A4995" t="s">
        <v>4996</v>
      </c>
      <c r="B4995" t="n">
        <v>0</v>
      </c>
      <c r="C4995" t="n">
        <v>0.0100001</v>
      </c>
    </row>
    <row r="4996">
      <c r="A4996" t="s">
        <v>4997</v>
      </c>
      <c r="B4996" t="n">
        <v>0</v>
      </c>
      <c r="C4996" t="n">
        <v>0.0100001</v>
      </c>
    </row>
    <row r="4997">
      <c r="A4997" t="s">
        <v>4998</v>
      </c>
      <c r="B4997" t="n">
        <v>0</v>
      </c>
      <c r="C4997" t="n">
        <v>0.0100001</v>
      </c>
    </row>
    <row r="4998">
      <c r="A4998" t="s">
        <v>4999</v>
      </c>
      <c r="B4998" t="n">
        <v>0</v>
      </c>
      <c r="C4998" t="n">
        <v>0.0100001</v>
      </c>
    </row>
    <row r="4999">
      <c r="A4999" t="s">
        <v>5000</v>
      </c>
      <c r="B4999" t="n">
        <v>0</v>
      </c>
      <c r="C4999" t="n">
        <v>0.0100001</v>
      </c>
    </row>
    <row r="5000">
      <c r="A5000" t="s">
        <v>5001</v>
      </c>
      <c r="B5000" t="n">
        <v>0</v>
      </c>
      <c r="C5000" t="n">
        <v>0.0100001</v>
      </c>
    </row>
    <row r="5001">
      <c r="A5001" t="s">
        <v>5002</v>
      </c>
      <c r="B5001" t="n">
        <v>0</v>
      </c>
      <c r="C5001" t="n">
        <v>0.0100001</v>
      </c>
    </row>
    <row r="5002">
      <c r="A5002" t="s">
        <v>5003</v>
      </c>
      <c r="B5002" t="n">
        <v>0</v>
      </c>
      <c r="C5002" t="n">
        <v>0.0100001</v>
      </c>
    </row>
    <row r="5003">
      <c r="A5003" t="s">
        <v>5004</v>
      </c>
      <c r="B5003" t="n">
        <v>0</v>
      </c>
      <c r="C5003" t="n">
        <v>0.0100001</v>
      </c>
    </row>
    <row r="5004">
      <c r="A5004" t="s">
        <v>5005</v>
      </c>
      <c r="B5004" t="n">
        <v>0</v>
      </c>
      <c r="C5004" t="n">
        <v>0.0100001</v>
      </c>
    </row>
    <row r="5005">
      <c r="A5005" t="s">
        <v>5006</v>
      </c>
      <c r="B5005" t="n">
        <v>0</v>
      </c>
      <c r="C5005" t="n">
        <v>0.0100001</v>
      </c>
    </row>
    <row r="5006">
      <c r="A5006" t="s">
        <v>5007</v>
      </c>
      <c r="B5006" t="n">
        <v>0</v>
      </c>
      <c r="C5006" t="n">
        <v>0.0100001</v>
      </c>
    </row>
    <row r="5007">
      <c r="A5007" t="s">
        <v>5008</v>
      </c>
      <c r="B5007" t="n">
        <v>0</v>
      </c>
      <c r="C5007" t="n">
        <v>0.0100001</v>
      </c>
    </row>
    <row r="5008">
      <c r="A5008" t="s">
        <v>5009</v>
      </c>
      <c r="B5008" t="n">
        <v>0</v>
      </c>
      <c r="C5008" t="n">
        <v>0.0100001</v>
      </c>
    </row>
    <row r="5009">
      <c r="A5009" t="s">
        <v>5010</v>
      </c>
      <c r="B5009" t="n">
        <v>0</v>
      </c>
      <c r="C5009" t="n">
        <v>0.0100001</v>
      </c>
    </row>
    <row r="5010">
      <c r="A5010" t="s">
        <v>5011</v>
      </c>
      <c r="B5010" t="n">
        <v>0</v>
      </c>
      <c r="C5010" t="n">
        <v>0.0100001</v>
      </c>
    </row>
    <row r="5011">
      <c r="A5011" t="s">
        <v>5012</v>
      </c>
      <c r="B5011" t="n">
        <v>0</v>
      </c>
      <c r="C5011" t="n">
        <v>0.0100001</v>
      </c>
    </row>
    <row r="5012">
      <c r="A5012" t="s">
        <v>5013</v>
      </c>
      <c r="B5012" t="n">
        <v>0</v>
      </c>
      <c r="C5012" t="n">
        <v>0.0100001</v>
      </c>
    </row>
    <row r="5013">
      <c r="A5013" t="s">
        <v>5014</v>
      </c>
      <c r="B5013" t="n">
        <v>0</v>
      </c>
      <c r="C5013" t="n">
        <v>0.0100001</v>
      </c>
    </row>
    <row r="5014">
      <c r="A5014" t="s">
        <v>5015</v>
      </c>
      <c r="B5014" t="n">
        <v>0</v>
      </c>
      <c r="C5014" t="n">
        <v>0.0100001</v>
      </c>
    </row>
    <row r="5015">
      <c r="A5015" t="s">
        <v>5016</v>
      </c>
      <c r="B5015" t="n">
        <v>0</v>
      </c>
      <c r="C5015" t="n">
        <v>0.0100001</v>
      </c>
    </row>
    <row r="5016">
      <c r="A5016" t="s">
        <v>5017</v>
      </c>
      <c r="B5016" t="n">
        <v>0</v>
      </c>
      <c r="C5016" t="n">
        <v>0.01</v>
      </c>
    </row>
    <row r="5017">
      <c r="A5017" t="s">
        <v>5018</v>
      </c>
      <c r="B5017" t="n">
        <v>0</v>
      </c>
      <c r="C5017" t="n">
        <v>0.01</v>
      </c>
    </row>
    <row r="5018">
      <c r="A5018" t="s">
        <v>5019</v>
      </c>
      <c r="B5018" t="n">
        <v>0</v>
      </c>
      <c r="C5018" t="n">
        <v>0.01</v>
      </c>
    </row>
    <row r="5019">
      <c r="A5019" t="s">
        <v>5020</v>
      </c>
      <c r="B5019" t="n">
        <v>0</v>
      </c>
      <c r="C5019" t="n">
        <v>0.01</v>
      </c>
    </row>
    <row r="5020">
      <c r="A5020" t="s">
        <v>5021</v>
      </c>
      <c r="B5020" t="n">
        <v>0</v>
      </c>
      <c r="C5020" t="n">
        <v>0.01</v>
      </c>
    </row>
    <row r="5021">
      <c r="A5021" t="s">
        <v>5022</v>
      </c>
      <c r="B5021" t="n">
        <v>0</v>
      </c>
      <c r="C5021" t="n">
        <v>0.01</v>
      </c>
    </row>
    <row r="5022">
      <c r="A5022" t="s">
        <v>5023</v>
      </c>
      <c r="B5022" t="n">
        <v>0</v>
      </c>
      <c r="C5022" t="n">
        <v>0.01</v>
      </c>
    </row>
    <row r="5023">
      <c r="A5023" t="s">
        <v>5024</v>
      </c>
      <c r="B5023" t="n">
        <v>0</v>
      </c>
      <c r="C5023" t="n">
        <v>0.01</v>
      </c>
    </row>
    <row r="5024">
      <c r="A5024" t="s">
        <v>5025</v>
      </c>
      <c r="B5024" t="n">
        <v>0</v>
      </c>
      <c r="C5024" t="n">
        <v>0.01</v>
      </c>
    </row>
    <row r="5025">
      <c r="A5025" t="s">
        <v>5026</v>
      </c>
      <c r="B5025" t="n">
        <v>0</v>
      </c>
      <c r="C5025" t="n">
        <v>0.01</v>
      </c>
    </row>
    <row r="5026">
      <c r="A5026" t="s">
        <v>5027</v>
      </c>
      <c r="B5026" t="n">
        <v>0</v>
      </c>
      <c r="C5026" t="n">
        <v>0.01</v>
      </c>
    </row>
    <row r="5027">
      <c r="A5027" t="s">
        <v>5028</v>
      </c>
      <c r="B5027" t="n">
        <v>0</v>
      </c>
      <c r="C5027" t="n">
        <v>0.01</v>
      </c>
    </row>
    <row r="5028">
      <c r="A5028" t="s">
        <v>5029</v>
      </c>
      <c r="B5028" t="n">
        <v>0</v>
      </c>
      <c r="C5028" t="n">
        <v>0.01</v>
      </c>
    </row>
    <row r="5029">
      <c r="A5029" t="s">
        <v>5030</v>
      </c>
      <c r="B5029" t="n">
        <v>0</v>
      </c>
      <c r="C5029" t="n">
        <v>0.01</v>
      </c>
    </row>
    <row r="5030">
      <c r="A5030" t="s">
        <v>5031</v>
      </c>
      <c r="B5030" t="n">
        <v>0</v>
      </c>
      <c r="C5030" t="n">
        <v>0.01</v>
      </c>
    </row>
    <row r="5031">
      <c r="A5031" t="s">
        <v>5032</v>
      </c>
      <c r="B5031" t="n">
        <v>0</v>
      </c>
      <c r="C5031" t="n">
        <v>0.01</v>
      </c>
    </row>
    <row r="5032">
      <c r="A5032" t="s">
        <v>5033</v>
      </c>
      <c r="B5032" t="n">
        <v>0</v>
      </c>
      <c r="C5032" t="n">
        <v>0.01</v>
      </c>
    </row>
    <row r="5033">
      <c r="A5033" t="s">
        <v>5034</v>
      </c>
      <c r="B5033" t="n">
        <v>0</v>
      </c>
      <c r="C5033" t="n">
        <v>0.01</v>
      </c>
    </row>
    <row r="5034">
      <c r="A5034" t="s">
        <v>5035</v>
      </c>
      <c r="B5034" t="n">
        <v>0</v>
      </c>
      <c r="C5034" t="n">
        <v>0.01</v>
      </c>
    </row>
    <row r="5035">
      <c r="A5035" t="s">
        <v>5036</v>
      </c>
      <c r="B5035" t="n">
        <v>0</v>
      </c>
      <c r="C5035" t="n">
        <v>0.01</v>
      </c>
    </row>
    <row r="5036">
      <c r="A5036" t="s">
        <v>5037</v>
      </c>
      <c r="B5036" t="n">
        <v>0</v>
      </c>
      <c r="C5036" t="n">
        <v>0.01</v>
      </c>
    </row>
    <row r="5037">
      <c r="A5037" t="s">
        <v>5038</v>
      </c>
      <c r="B5037" t="n">
        <v>0</v>
      </c>
      <c r="C5037" t="n">
        <v>0.01</v>
      </c>
    </row>
    <row r="5038">
      <c r="A5038" t="s">
        <v>5039</v>
      </c>
      <c r="B5038" t="n">
        <v>0</v>
      </c>
      <c r="C5038" t="n">
        <v>0.01</v>
      </c>
    </row>
    <row r="5039">
      <c r="A5039" t="s">
        <v>5040</v>
      </c>
      <c r="B5039" t="n">
        <v>0</v>
      </c>
      <c r="C5039" t="n">
        <v>0.01</v>
      </c>
    </row>
    <row r="5040">
      <c r="A5040" t="s">
        <v>5041</v>
      </c>
      <c r="B5040" t="n">
        <v>0</v>
      </c>
      <c r="C5040" t="n">
        <v>0.01</v>
      </c>
    </row>
    <row r="5041">
      <c r="A5041" t="s">
        <v>5042</v>
      </c>
      <c r="B5041" t="n">
        <v>0</v>
      </c>
      <c r="C5041" t="n">
        <v>0.01</v>
      </c>
    </row>
    <row r="5042">
      <c r="A5042" t="s">
        <v>5043</v>
      </c>
      <c r="B5042" t="n">
        <v>0</v>
      </c>
      <c r="C5042" t="n">
        <v>0.01</v>
      </c>
    </row>
    <row r="5043">
      <c r="A5043" t="s">
        <v>5044</v>
      </c>
      <c r="B5043" t="n">
        <v>0</v>
      </c>
      <c r="C5043" t="n">
        <v>0.01</v>
      </c>
    </row>
    <row r="5044">
      <c r="A5044" t="s">
        <v>5045</v>
      </c>
      <c r="B5044" t="n">
        <v>0</v>
      </c>
      <c r="C5044" t="n">
        <v>0.01</v>
      </c>
    </row>
    <row r="5045">
      <c r="A5045" t="s">
        <v>5046</v>
      </c>
      <c r="B5045" t="n">
        <v>0</v>
      </c>
      <c r="C5045" t="n">
        <v>0.01</v>
      </c>
    </row>
    <row r="5046">
      <c r="A5046" t="s">
        <v>5047</v>
      </c>
      <c r="B5046" t="n">
        <v>0</v>
      </c>
      <c r="C5046" t="n">
        <v>0.01</v>
      </c>
    </row>
    <row r="5047">
      <c r="A5047" t="s">
        <v>5048</v>
      </c>
      <c r="B5047" t="n">
        <v>0</v>
      </c>
      <c r="C5047" t="n">
        <v>0.01</v>
      </c>
    </row>
    <row r="5048">
      <c r="A5048" t="s">
        <v>5049</v>
      </c>
      <c r="B5048" t="n">
        <v>0</v>
      </c>
      <c r="C5048" t="n">
        <v>0.01</v>
      </c>
    </row>
    <row r="5049">
      <c r="A5049" t="s">
        <v>5050</v>
      </c>
      <c r="B5049" t="n">
        <v>0</v>
      </c>
      <c r="C5049" t="n">
        <v>0.01</v>
      </c>
    </row>
    <row r="5050">
      <c r="A5050" t="s">
        <v>5051</v>
      </c>
      <c r="B5050" t="n">
        <v>0</v>
      </c>
      <c r="C5050" t="n">
        <v>0.01</v>
      </c>
    </row>
    <row r="5051">
      <c r="A5051" t="s">
        <v>5052</v>
      </c>
      <c r="B5051" t="n">
        <v>0</v>
      </c>
      <c r="C5051" t="n">
        <v>0.01</v>
      </c>
    </row>
    <row r="5052">
      <c r="A5052" t="s">
        <v>5053</v>
      </c>
      <c r="B5052" t="n">
        <v>0</v>
      </c>
      <c r="C5052" t="n">
        <v>0.01</v>
      </c>
    </row>
    <row r="5053">
      <c r="A5053" t="s">
        <v>5054</v>
      </c>
      <c r="B5053" t="n">
        <v>0</v>
      </c>
      <c r="C5053" t="n">
        <v>0.01</v>
      </c>
    </row>
    <row r="5054">
      <c r="A5054" t="s">
        <v>5055</v>
      </c>
      <c r="B5054" t="n">
        <v>0</v>
      </c>
      <c r="C5054" t="n">
        <v>0.01</v>
      </c>
    </row>
    <row r="5055">
      <c r="A5055" t="s">
        <v>5056</v>
      </c>
      <c r="B5055" t="n">
        <v>0</v>
      </c>
      <c r="C5055" t="n">
        <v>0.01</v>
      </c>
    </row>
    <row r="5056">
      <c r="A5056" t="s">
        <v>5057</v>
      </c>
      <c r="B5056" t="n">
        <v>0</v>
      </c>
      <c r="C5056" t="n">
        <v>0.01</v>
      </c>
    </row>
    <row r="5057">
      <c r="A5057" t="s">
        <v>5058</v>
      </c>
      <c r="B5057" t="n">
        <v>0</v>
      </c>
      <c r="C5057" t="n">
        <v>0.01</v>
      </c>
    </row>
    <row r="5058">
      <c r="A5058" t="s">
        <v>5059</v>
      </c>
      <c r="B5058" t="n">
        <v>0</v>
      </c>
      <c r="C5058" t="n">
        <v>0.01</v>
      </c>
    </row>
    <row r="5059">
      <c r="A5059" t="s">
        <v>5060</v>
      </c>
      <c r="B5059" t="n">
        <v>0</v>
      </c>
      <c r="C5059" t="n">
        <v>0.01</v>
      </c>
    </row>
    <row r="5060">
      <c r="A5060" t="s">
        <v>5061</v>
      </c>
      <c r="B5060" t="n">
        <v>0</v>
      </c>
      <c r="C5060" t="n">
        <v>0.01</v>
      </c>
    </row>
    <row r="5061">
      <c r="A5061" t="s">
        <v>5062</v>
      </c>
      <c r="B5061" t="n">
        <v>0</v>
      </c>
      <c r="C5061" t="n">
        <v>0.01</v>
      </c>
    </row>
    <row r="5062">
      <c r="A5062" t="s">
        <v>5063</v>
      </c>
      <c r="B5062" t="n">
        <v>0</v>
      </c>
      <c r="C5062" t="n">
        <v>0.01</v>
      </c>
    </row>
    <row r="5063">
      <c r="A5063" t="s">
        <v>5064</v>
      </c>
      <c r="B5063" t="n">
        <v>0</v>
      </c>
      <c r="C5063" t="n">
        <v>0.01</v>
      </c>
    </row>
    <row r="5064">
      <c r="A5064" t="s">
        <v>5065</v>
      </c>
      <c r="B5064" t="n">
        <v>0</v>
      </c>
      <c r="C5064" t="n">
        <v>0.01</v>
      </c>
    </row>
    <row r="5065">
      <c r="A5065" t="s">
        <v>5066</v>
      </c>
      <c r="B5065" t="n">
        <v>0</v>
      </c>
      <c r="C5065" t="n">
        <v>0.01</v>
      </c>
    </row>
    <row r="5066">
      <c r="A5066" t="s">
        <v>5067</v>
      </c>
      <c r="B5066" t="n">
        <v>0</v>
      </c>
      <c r="C5066" t="n">
        <v>0.01</v>
      </c>
    </row>
    <row r="5067">
      <c r="A5067" t="s">
        <v>5068</v>
      </c>
      <c r="B5067" t="n">
        <v>0</v>
      </c>
      <c r="C5067" t="n">
        <v>0.01</v>
      </c>
    </row>
    <row r="5068">
      <c r="A5068" t="s">
        <v>5069</v>
      </c>
      <c r="B5068" t="n">
        <v>0</v>
      </c>
      <c r="C5068" t="n">
        <v>0.01</v>
      </c>
    </row>
    <row r="5069">
      <c r="A5069" t="s">
        <v>5070</v>
      </c>
      <c r="B5069" t="n">
        <v>0</v>
      </c>
      <c r="C5069" t="n">
        <v>0.01</v>
      </c>
    </row>
    <row r="5070">
      <c r="A5070" t="s">
        <v>5071</v>
      </c>
      <c r="B5070" t="n">
        <v>0</v>
      </c>
      <c r="C5070" t="n">
        <v>0.01</v>
      </c>
    </row>
    <row r="5071">
      <c r="A5071" t="s">
        <v>5072</v>
      </c>
      <c r="B5071" t="n">
        <v>0</v>
      </c>
      <c r="C5071" t="n">
        <v>0.01</v>
      </c>
    </row>
    <row r="5072">
      <c r="A5072" t="s">
        <v>5073</v>
      </c>
      <c r="B5072" t="n">
        <v>0</v>
      </c>
      <c r="C5072" t="n">
        <v>0.01</v>
      </c>
    </row>
    <row r="5073">
      <c r="A5073" t="s">
        <v>5074</v>
      </c>
      <c r="B5073" t="n">
        <v>0</v>
      </c>
      <c r="C5073" t="n">
        <v>0.01</v>
      </c>
    </row>
    <row r="5074">
      <c r="A5074" t="s">
        <v>5075</v>
      </c>
      <c r="B5074" t="n">
        <v>0</v>
      </c>
      <c r="C5074" t="n">
        <v>0.01</v>
      </c>
    </row>
    <row r="5075">
      <c r="A5075" t="s">
        <v>5076</v>
      </c>
      <c r="B5075" t="n">
        <v>0</v>
      </c>
      <c r="C5075" t="n">
        <v>0.01</v>
      </c>
    </row>
    <row r="5076">
      <c r="A5076" t="s">
        <v>5077</v>
      </c>
      <c r="B5076" t="n">
        <v>0</v>
      </c>
      <c r="C5076" t="n">
        <v>0.01</v>
      </c>
    </row>
    <row r="5077">
      <c r="A5077" t="s">
        <v>5078</v>
      </c>
      <c r="B5077" t="n">
        <v>0</v>
      </c>
      <c r="C5077" t="n">
        <v>0.0022222</v>
      </c>
    </row>
    <row r="5078">
      <c r="A5078" t="s">
        <v>5079</v>
      </c>
      <c r="B5078" t="n">
        <v>0</v>
      </c>
      <c r="C5078" t="n">
        <v>0.0022222</v>
      </c>
    </row>
    <row r="5079">
      <c r="A5079" t="s">
        <v>5080</v>
      </c>
      <c r="B5079" t="n">
        <v>0</v>
      </c>
      <c r="C5079" t="n">
        <v>0.0022222</v>
      </c>
    </row>
    <row r="5080">
      <c r="A5080" t="s">
        <v>5081</v>
      </c>
      <c r="B5080" t="n">
        <v>0</v>
      </c>
      <c r="C5080" t="n">
        <v>0.0022222</v>
      </c>
    </row>
    <row r="5081">
      <c r="A5081" t="s">
        <v>5082</v>
      </c>
      <c r="B5081" t="n">
        <v>0</v>
      </c>
      <c r="C5081" t="n">
        <v>0.0022222</v>
      </c>
    </row>
    <row r="5082">
      <c r="A5082" t="s">
        <v>5083</v>
      </c>
      <c r="B5082" t="n">
        <v>0</v>
      </c>
      <c r="C5082" t="n">
        <v>0.0022222</v>
      </c>
    </row>
    <row r="5083">
      <c r="A5083" t="s">
        <v>5084</v>
      </c>
      <c r="B5083" t="n">
        <v>0</v>
      </c>
      <c r="C5083" t="n">
        <v>0.0022222</v>
      </c>
    </row>
    <row r="5084">
      <c r="A5084" t="s">
        <v>5085</v>
      </c>
      <c r="B5084" t="n">
        <v>0</v>
      </c>
      <c r="C5084" t="n">
        <v>0.0022222</v>
      </c>
    </row>
    <row r="5085">
      <c r="A5085" t="s">
        <v>5086</v>
      </c>
      <c r="B5085" t="n">
        <v>0</v>
      </c>
      <c r="C5085" t="n">
        <v>0.0022222</v>
      </c>
    </row>
    <row r="5086">
      <c r="A5086" t="s">
        <v>5087</v>
      </c>
      <c r="B5086" t="n">
        <v>0</v>
      </c>
      <c r="C5086" t="n">
        <v>0.0022222</v>
      </c>
    </row>
    <row r="5087">
      <c r="A5087" t="s">
        <v>5088</v>
      </c>
      <c r="B5087" t="n">
        <v>0</v>
      </c>
      <c r="C5087" t="n">
        <v>0.0022222</v>
      </c>
    </row>
    <row r="5088">
      <c r="A5088" t="s">
        <v>5089</v>
      </c>
      <c r="B5088" t="n">
        <v>0</v>
      </c>
      <c r="C5088" t="n">
        <v>0.0022222</v>
      </c>
    </row>
    <row r="5089">
      <c r="A5089" t="s">
        <v>5090</v>
      </c>
      <c r="B5089" t="n">
        <v>0</v>
      </c>
      <c r="C5089" t="n">
        <v>0.0022222</v>
      </c>
    </row>
    <row r="5090">
      <c r="A5090" t="s">
        <v>5091</v>
      </c>
      <c r="B5090" t="n">
        <v>0</v>
      </c>
      <c r="C5090" t="n">
        <v>0.0022222</v>
      </c>
    </row>
    <row r="5091">
      <c r="A5091" t="s">
        <v>5092</v>
      </c>
      <c r="B5091" t="n">
        <v>0</v>
      </c>
      <c r="C5091" t="n">
        <v>0.0022222</v>
      </c>
    </row>
    <row r="5092">
      <c r="A5092" t="s">
        <v>5093</v>
      </c>
      <c r="B5092" t="n">
        <v>0</v>
      </c>
      <c r="C5092" t="n">
        <v>0.0022222</v>
      </c>
    </row>
    <row r="5093">
      <c r="A5093" t="s">
        <v>5094</v>
      </c>
      <c r="B5093" t="n">
        <v>0</v>
      </c>
      <c r="C5093" t="n">
        <v>0.0022222</v>
      </c>
    </row>
    <row r="5094">
      <c r="A5094" t="s">
        <v>5095</v>
      </c>
      <c r="B5094" t="n">
        <v>0</v>
      </c>
      <c r="C5094" t="n">
        <v>0.0022222</v>
      </c>
    </row>
    <row r="5095">
      <c r="A5095" t="s">
        <v>5096</v>
      </c>
      <c r="B5095" t="n">
        <v>0</v>
      </c>
      <c r="C5095" t="n">
        <v>0.0022222</v>
      </c>
    </row>
    <row r="5096">
      <c r="A5096" t="s">
        <v>5097</v>
      </c>
      <c r="B5096" t="n">
        <v>0</v>
      </c>
      <c r="C5096" t="n">
        <v>0.0022222</v>
      </c>
    </row>
    <row r="5097">
      <c r="A5097" t="s">
        <v>5098</v>
      </c>
      <c r="B5097" t="n">
        <v>0</v>
      </c>
      <c r="C5097" t="n">
        <v>0.0022222</v>
      </c>
    </row>
    <row r="5098">
      <c r="A5098" t="s">
        <v>5099</v>
      </c>
      <c r="B5098" t="n">
        <v>0</v>
      </c>
      <c r="C5098" t="n">
        <v>0.0022222</v>
      </c>
    </row>
    <row r="5099">
      <c r="A5099" t="s">
        <v>5100</v>
      </c>
      <c r="B5099" t="n">
        <v>0</v>
      </c>
      <c r="C5099" t="n">
        <v>0.0022222</v>
      </c>
    </row>
    <row r="5100">
      <c r="A5100" t="s">
        <v>5101</v>
      </c>
      <c r="B5100" t="n">
        <v>0</v>
      </c>
      <c r="C5100" t="n">
        <v>0.0022222</v>
      </c>
    </row>
    <row r="5101">
      <c r="A5101" t="s">
        <v>5102</v>
      </c>
      <c r="B5101" t="n">
        <v>0</v>
      </c>
      <c r="C5101" t="n">
        <v>0.0022222</v>
      </c>
    </row>
    <row r="5102">
      <c r="A5102" t="s">
        <v>5103</v>
      </c>
      <c r="B5102" t="n">
        <v>0</v>
      </c>
      <c r="C5102" t="n">
        <v>0.0022222</v>
      </c>
    </row>
    <row r="5103">
      <c r="A5103" t="s">
        <v>5104</v>
      </c>
      <c r="B5103" t="n">
        <v>0</v>
      </c>
      <c r="C5103" t="n">
        <v>0.0022222</v>
      </c>
    </row>
    <row r="5104">
      <c r="A5104" t="s">
        <v>5105</v>
      </c>
      <c r="B5104" t="n">
        <v>0</v>
      </c>
      <c r="C5104" t="n">
        <v>0.0022222</v>
      </c>
    </row>
    <row r="5105">
      <c r="A5105" t="s">
        <v>5106</v>
      </c>
      <c r="B5105" t="n">
        <v>0</v>
      </c>
      <c r="C5105" t="n">
        <v>0.0022222</v>
      </c>
    </row>
    <row r="5106">
      <c r="A5106" t="s">
        <v>5107</v>
      </c>
      <c r="B5106" t="n">
        <v>0</v>
      </c>
      <c r="C5106" t="n">
        <v>0.0022221</v>
      </c>
    </row>
    <row r="5107">
      <c r="A5107" t="s">
        <v>5108</v>
      </c>
      <c r="B5107" t="n">
        <v>0</v>
      </c>
      <c r="C5107" t="n">
        <v>0.0022221</v>
      </c>
    </row>
    <row r="5108">
      <c r="A5108" t="s">
        <v>5109</v>
      </c>
      <c r="B5108" t="n">
        <v>0</v>
      </c>
      <c r="C5108" t="n">
        <v>0.0022221</v>
      </c>
    </row>
    <row r="5109">
      <c r="A5109" t="s">
        <v>5110</v>
      </c>
      <c r="B5109" t="n">
        <v>0</v>
      </c>
      <c r="C5109" t="n">
        <v>0.0022221</v>
      </c>
    </row>
    <row r="5110">
      <c r="A5110" t="s">
        <v>5111</v>
      </c>
      <c r="B5110" t="n">
        <v>0</v>
      </c>
      <c r="C5110" t="n">
        <v>0.0022221</v>
      </c>
    </row>
    <row r="5111">
      <c r="A5111" t="s">
        <v>5112</v>
      </c>
      <c r="B5111" t="n">
        <v>0</v>
      </c>
      <c r="C5111" t="n">
        <v>0.0022221</v>
      </c>
    </row>
    <row r="5112">
      <c r="A5112" t="s">
        <v>5113</v>
      </c>
      <c r="B5112" t="n">
        <v>0</v>
      </c>
      <c r="C5112" t="n">
        <v>0.0022221</v>
      </c>
    </row>
    <row r="5113">
      <c r="A5113" t="s">
        <v>5114</v>
      </c>
      <c r="B5113" t="n">
        <v>0</v>
      </c>
      <c r="C5113" t="n">
        <v>0.0022221</v>
      </c>
    </row>
    <row r="5114">
      <c r="A5114" t="s">
        <v>5115</v>
      </c>
      <c r="B5114" t="n">
        <v>0</v>
      </c>
      <c r="C5114" t="n">
        <v>0.0022221</v>
      </c>
    </row>
    <row r="5115">
      <c r="A5115" t="s">
        <v>5116</v>
      </c>
      <c r="B5115" t="n">
        <v>0</v>
      </c>
      <c r="C5115" t="n">
        <v>0.0022221</v>
      </c>
    </row>
    <row r="5116">
      <c r="A5116" t="s">
        <v>5117</v>
      </c>
      <c r="B5116" t="n">
        <v>0</v>
      </c>
      <c r="C5116" t="n">
        <v>0.0022221</v>
      </c>
    </row>
    <row r="5117">
      <c r="A5117" t="s">
        <v>5118</v>
      </c>
      <c r="B5117" t="n">
        <v>0</v>
      </c>
      <c r="C5117" t="n">
        <v>0.0022221</v>
      </c>
    </row>
    <row r="5118">
      <c r="A5118" t="s">
        <v>5119</v>
      </c>
      <c r="B5118" t="n">
        <v>0</v>
      </c>
      <c r="C5118" t="n">
        <v>0.0022221</v>
      </c>
    </row>
    <row r="5119">
      <c r="A5119" t="s">
        <v>5120</v>
      </c>
      <c r="B5119" t="n">
        <v>0</v>
      </c>
      <c r="C5119" t="n">
        <v>0.0022221</v>
      </c>
    </row>
    <row r="5120">
      <c r="A5120" t="s">
        <v>5121</v>
      </c>
      <c r="B5120" t="n">
        <v>0</v>
      </c>
      <c r="C5120" t="n">
        <v>0.0022221</v>
      </c>
    </row>
    <row r="5121">
      <c r="A5121" t="s">
        <v>5122</v>
      </c>
      <c r="B5121" t="n">
        <v>0</v>
      </c>
      <c r="C5121" t="n">
        <v>0.0022221</v>
      </c>
    </row>
    <row r="5122">
      <c r="A5122" t="s">
        <v>5123</v>
      </c>
      <c r="B5122" t="n">
        <v>0</v>
      </c>
      <c r="C5122" t="n">
        <v>0.0022221</v>
      </c>
    </row>
    <row r="5123">
      <c r="A5123" t="s">
        <v>5124</v>
      </c>
      <c r="B5123" t="n">
        <v>0</v>
      </c>
      <c r="C5123" t="n">
        <v>0.0022221</v>
      </c>
    </row>
    <row r="5124">
      <c r="A5124" t="s">
        <v>5125</v>
      </c>
      <c r="B5124" t="n">
        <v>0</v>
      </c>
      <c r="C5124" t="n">
        <v>0.0022221</v>
      </c>
    </row>
    <row r="5125">
      <c r="A5125" t="s">
        <v>5126</v>
      </c>
      <c r="B5125" t="n">
        <v>0</v>
      </c>
      <c r="C5125" t="n">
        <v>0.0022221</v>
      </c>
    </row>
    <row r="5126">
      <c r="A5126" t="s">
        <v>5127</v>
      </c>
      <c r="B5126" t="n">
        <v>0</v>
      </c>
      <c r="C5126" t="n">
        <v>0.0022221</v>
      </c>
    </row>
    <row r="5127">
      <c r="A5127" t="s">
        <v>5128</v>
      </c>
      <c r="B5127" t="n">
        <v>0</v>
      </c>
      <c r="C5127" t="n">
        <v>0.0022221</v>
      </c>
    </row>
    <row r="5128">
      <c r="A5128" t="s">
        <v>5129</v>
      </c>
      <c r="B5128" t="n">
        <v>0</v>
      </c>
      <c r="C5128" t="n">
        <v>0.0012222</v>
      </c>
    </row>
    <row r="5129">
      <c r="A5129" t="s">
        <v>5130</v>
      </c>
      <c r="B5129" t="n">
        <v>0</v>
      </c>
      <c r="C5129" t="n">
        <v>0.0012222</v>
      </c>
    </row>
    <row r="5130">
      <c r="A5130" t="s">
        <v>5131</v>
      </c>
      <c r="B5130" t="n">
        <v>0</v>
      </c>
      <c r="C5130" t="n">
        <v>0.0012222</v>
      </c>
    </row>
    <row r="5131">
      <c r="A5131" t="s">
        <v>5132</v>
      </c>
      <c r="B5131" t="n">
        <v>0</v>
      </c>
      <c r="C5131" t="n">
        <v>0.0012222</v>
      </c>
    </row>
    <row r="5132">
      <c r="A5132" t="s">
        <v>5133</v>
      </c>
      <c r="B5132" t="n">
        <v>0</v>
      </c>
      <c r="C5132" t="n">
        <v>0.0012222</v>
      </c>
    </row>
    <row r="5133">
      <c r="A5133" t="s">
        <v>5134</v>
      </c>
      <c r="B5133" t="n">
        <v>0</v>
      </c>
      <c r="C5133" t="n">
        <v>0.0012222</v>
      </c>
    </row>
    <row r="5134">
      <c r="A5134" t="s">
        <v>5135</v>
      </c>
      <c r="B5134" t="n">
        <v>0</v>
      </c>
      <c r="C5134" t="n">
        <v>0.0012222</v>
      </c>
    </row>
    <row r="5135">
      <c r="A5135" t="s">
        <v>5136</v>
      </c>
      <c r="B5135" t="n">
        <v>0</v>
      </c>
      <c r="C5135" t="n">
        <v>0.0012222</v>
      </c>
    </row>
    <row r="5136">
      <c r="A5136" t="s">
        <v>5137</v>
      </c>
      <c r="B5136" t="n">
        <v>0</v>
      </c>
      <c r="C5136" t="n">
        <v>0.0012222</v>
      </c>
    </row>
    <row r="5137">
      <c r="A5137" t="s">
        <v>5138</v>
      </c>
      <c r="B5137" t="n">
        <v>0</v>
      </c>
      <c r="C5137" t="n">
        <v>0.0012222</v>
      </c>
    </row>
    <row r="5138">
      <c r="A5138" t="s">
        <v>5139</v>
      </c>
      <c r="B5138" t="n">
        <v>0</v>
      </c>
      <c r="C5138" t="n">
        <v>0.0012222</v>
      </c>
    </row>
    <row r="5139">
      <c r="A5139" t="s">
        <v>5140</v>
      </c>
      <c r="B5139" t="n">
        <v>0</v>
      </c>
      <c r="C5139" t="n">
        <v>0.0012222</v>
      </c>
    </row>
    <row r="5140">
      <c r="A5140" t="s">
        <v>5141</v>
      </c>
      <c r="B5140" t="n">
        <v>0</v>
      </c>
      <c r="C5140" t="n">
        <v>0.0012222</v>
      </c>
    </row>
    <row r="5141">
      <c r="A5141" t="s">
        <v>5142</v>
      </c>
      <c r="B5141" t="n">
        <v>0</v>
      </c>
      <c r="C5141" t="n">
        <v>0.0012222</v>
      </c>
    </row>
    <row r="5142">
      <c r="A5142" t="s">
        <v>5143</v>
      </c>
      <c r="B5142" t="n">
        <v>0</v>
      </c>
      <c r="C5142" t="n">
        <v>0.0012222</v>
      </c>
    </row>
    <row r="5143">
      <c r="A5143" t="s">
        <v>5144</v>
      </c>
      <c r="B5143" t="n">
        <v>0</v>
      </c>
      <c r="C5143" t="n">
        <v>0.0012222</v>
      </c>
    </row>
    <row r="5144">
      <c r="A5144" t="s">
        <v>5145</v>
      </c>
      <c r="B5144" t="n">
        <v>0</v>
      </c>
      <c r="C5144" t="n">
        <v>0.0012222</v>
      </c>
    </row>
    <row r="5145">
      <c r="A5145" t="s">
        <v>5146</v>
      </c>
      <c r="B5145" t="n">
        <v>0</v>
      </c>
      <c r="C5145" t="n">
        <v>0.0012222</v>
      </c>
    </row>
    <row r="5146">
      <c r="A5146" t="s">
        <v>5147</v>
      </c>
      <c r="B5146" t="n">
        <v>0</v>
      </c>
      <c r="C5146" t="n">
        <v>0.0012222</v>
      </c>
    </row>
    <row r="5147">
      <c r="A5147" t="s">
        <v>5148</v>
      </c>
      <c r="B5147" t="n">
        <v>0</v>
      </c>
      <c r="C5147" t="n">
        <v>0.0012222</v>
      </c>
    </row>
    <row r="5148">
      <c r="A5148" t="s">
        <v>5149</v>
      </c>
      <c r="B5148" t="n">
        <v>0</v>
      </c>
      <c r="C5148" t="n">
        <v>0.0012222</v>
      </c>
    </row>
    <row r="5149">
      <c r="A5149" t="s">
        <v>5150</v>
      </c>
      <c r="B5149" t="n">
        <v>0</v>
      </c>
      <c r="C5149" t="n">
        <v>0.0012222</v>
      </c>
    </row>
    <row r="5150">
      <c r="A5150" t="s">
        <v>5151</v>
      </c>
      <c r="B5150" t="n">
        <v>0</v>
      </c>
      <c r="C5150" t="n">
        <v>0.0012222</v>
      </c>
    </row>
    <row r="5151">
      <c r="A5151" t="s">
        <v>5152</v>
      </c>
      <c r="B5151" t="n">
        <v>0</v>
      </c>
      <c r="C5151" t="n">
        <v>0.0012222</v>
      </c>
    </row>
    <row r="5152">
      <c r="A5152" t="s">
        <v>5153</v>
      </c>
      <c r="B5152" t="n">
        <v>0</v>
      </c>
      <c r="C5152" t="n">
        <v>0.0012222</v>
      </c>
    </row>
    <row r="5153">
      <c r="A5153" t="s">
        <v>5154</v>
      </c>
      <c r="B5153" t="n">
        <v>0</v>
      </c>
      <c r="C5153" t="n">
        <v>0.0012222</v>
      </c>
    </row>
    <row r="5154">
      <c r="A5154" t="s">
        <v>5155</v>
      </c>
      <c r="B5154" t="n">
        <v>0</v>
      </c>
      <c r="C5154" t="n">
        <v>0.0012222</v>
      </c>
    </row>
    <row r="5155">
      <c r="A5155" t="s">
        <v>5156</v>
      </c>
      <c r="B5155" t="n">
        <v>0</v>
      </c>
      <c r="C5155" t="n">
        <v>0.0012222</v>
      </c>
    </row>
    <row r="5156">
      <c r="A5156" t="s">
        <v>5157</v>
      </c>
      <c r="B5156" t="n">
        <v>0</v>
      </c>
      <c r="C5156" t="n">
        <v>0.0012221</v>
      </c>
    </row>
    <row r="5157">
      <c r="A5157" t="s">
        <v>5158</v>
      </c>
      <c r="B5157" t="n">
        <v>0</v>
      </c>
      <c r="C5157" t="n">
        <v>0.0012221</v>
      </c>
    </row>
    <row r="5158">
      <c r="A5158" t="s">
        <v>5159</v>
      </c>
      <c r="B5158" t="n">
        <v>0</v>
      </c>
      <c r="C5158" t="n">
        <v>0.0012221</v>
      </c>
    </row>
    <row r="5159">
      <c r="A5159" t="s">
        <v>5160</v>
      </c>
      <c r="B5159" t="n">
        <v>0</v>
      </c>
      <c r="C5159" t="n">
        <v>0.0012221</v>
      </c>
    </row>
    <row r="5160">
      <c r="A5160" t="s">
        <v>5161</v>
      </c>
      <c r="B5160" t="n">
        <v>0</v>
      </c>
      <c r="C5160" t="n">
        <v>0.0012221</v>
      </c>
    </row>
    <row r="5161">
      <c r="A5161" t="s">
        <v>5162</v>
      </c>
      <c r="B5161" t="n">
        <v>0</v>
      </c>
      <c r="C5161" t="n">
        <v>0.0012221</v>
      </c>
    </row>
    <row r="5162">
      <c r="A5162" t="s">
        <v>5163</v>
      </c>
      <c r="B5162" t="n">
        <v>0</v>
      </c>
      <c r="C5162" t="n">
        <v>0.0012221</v>
      </c>
    </row>
    <row r="5163">
      <c r="A5163" t="s">
        <v>5164</v>
      </c>
      <c r="B5163" t="n">
        <v>0</v>
      </c>
      <c r="C5163" t="n">
        <v>0.0012221</v>
      </c>
    </row>
    <row r="5164">
      <c r="A5164" t="s">
        <v>5165</v>
      </c>
      <c r="B5164" t="n">
        <v>0</v>
      </c>
      <c r="C5164" t="n">
        <v>0.0012221</v>
      </c>
    </row>
    <row r="5165">
      <c r="A5165" t="s">
        <v>5166</v>
      </c>
      <c r="B5165" t="n">
        <v>0</v>
      </c>
      <c r="C5165" t="n">
        <v>0.0012221</v>
      </c>
    </row>
    <row r="5166">
      <c r="A5166" t="s">
        <v>5167</v>
      </c>
      <c r="B5166" t="n">
        <v>0</v>
      </c>
      <c r="C5166" t="n">
        <v>0.0012221</v>
      </c>
    </row>
    <row r="5167">
      <c r="A5167" t="s">
        <v>5168</v>
      </c>
      <c r="B5167" t="n">
        <v>0</v>
      </c>
      <c r="C5167" t="n">
        <v>0.0012221</v>
      </c>
    </row>
    <row r="5168">
      <c r="A5168" t="s">
        <v>5169</v>
      </c>
      <c r="B5168" t="n">
        <v>0</v>
      </c>
      <c r="C5168" t="n">
        <v>0.0012221</v>
      </c>
    </row>
    <row r="5169">
      <c r="A5169" t="s">
        <v>5170</v>
      </c>
      <c r="B5169" t="n">
        <v>0</v>
      </c>
      <c r="C5169" t="n">
        <v>0.0012221</v>
      </c>
    </row>
    <row r="5170">
      <c r="A5170" t="s">
        <v>5171</v>
      </c>
      <c r="B5170" t="n">
        <v>0</v>
      </c>
      <c r="C5170" t="n">
        <v>0.0012221</v>
      </c>
    </row>
    <row r="5171">
      <c r="A5171" t="s">
        <v>5172</v>
      </c>
      <c r="B5171" t="n">
        <v>0</v>
      </c>
      <c r="C5171" t="n">
        <v>0.0012221</v>
      </c>
    </row>
    <row r="5172">
      <c r="A5172" t="s">
        <v>5173</v>
      </c>
      <c r="B5172" t="n">
        <v>0</v>
      </c>
      <c r="C5172" t="n">
        <v>0.0012221</v>
      </c>
    </row>
    <row r="5173">
      <c r="A5173" t="s">
        <v>5174</v>
      </c>
      <c r="B5173" t="n">
        <v>0</v>
      </c>
      <c r="C5173" t="n">
        <v>0.0012221</v>
      </c>
    </row>
    <row r="5174">
      <c r="A5174" t="s">
        <v>5175</v>
      </c>
      <c r="B5174" t="n">
        <v>0</v>
      </c>
      <c r="C5174" t="n">
        <v>0.0012221</v>
      </c>
    </row>
    <row r="5175">
      <c r="A5175" t="s">
        <v>5176</v>
      </c>
      <c r="B5175" t="n">
        <v>0</v>
      </c>
      <c r="C5175" t="n">
        <v>0.0012221</v>
      </c>
    </row>
    <row r="5176">
      <c r="A5176" t="s">
        <v>5177</v>
      </c>
      <c r="B5176" t="n">
        <v>0</v>
      </c>
      <c r="C5176" t="n">
        <v>0.0012221</v>
      </c>
    </row>
    <row r="5177">
      <c r="A5177" t="s">
        <v>5178</v>
      </c>
      <c r="B5177" t="n">
        <v>0</v>
      </c>
      <c r="C5177" t="n">
        <v>0.0012221</v>
      </c>
    </row>
    <row r="5178">
      <c r="A5178" t="s">
        <v>5179</v>
      </c>
      <c r="B5178" t="n">
        <v>0</v>
      </c>
      <c r="C5178" t="n">
        <v>0.0012221</v>
      </c>
    </row>
    <row r="5179">
      <c r="A5179" t="s">
        <v>5180</v>
      </c>
      <c r="B5179" t="n">
        <v>0</v>
      </c>
      <c r="C5179" t="n">
        <v>0.0012221</v>
      </c>
    </row>
    <row r="5180">
      <c r="A5180" t="s">
        <v>5181</v>
      </c>
      <c r="B5180" t="n">
        <v>0</v>
      </c>
      <c r="C5180" t="n">
        <v>0.0012221</v>
      </c>
    </row>
    <row r="5181">
      <c r="A5181" t="s">
        <v>5182</v>
      </c>
      <c r="B5181" t="n">
        <v>0</v>
      </c>
      <c r="C5181" t="n">
        <v>0.0012221</v>
      </c>
    </row>
    <row r="5182">
      <c r="A5182" t="s">
        <v>5183</v>
      </c>
      <c r="B5182" t="n">
        <v>0</v>
      </c>
      <c r="C5182" t="n">
        <v>0.0012221</v>
      </c>
    </row>
    <row r="5183">
      <c r="A5183" t="s">
        <v>5184</v>
      </c>
      <c r="B5183" t="n">
        <v>0</v>
      </c>
      <c r="C5183" t="n">
        <v>0.0012221</v>
      </c>
    </row>
    <row r="5184">
      <c r="A5184" t="s">
        <v>5185</v>
      </c>
      <c r="B5184" t="n">
        <v>0</v>
      </c>
      <c r="C5184" t="n">
        <v>0.0012221</v>
      </c>
    </row>
    <row r="5185">
      <c r="A5185" t="s">
        <v>5186</v>
      </c>
      <c r="B5185" t="n">
        <v>0</v>
      </c>
      <c r="C5185" t="n">
        <v>0.0012221</v>
      </c>
    </row>
    <row r="5186">
      <c r="A5186" t="s">
        <v>5187</v>
      </c>
      <c r="B5186" t="n">
        <v>0</v>
      </c>
      <c r="C5186" t="n">
        <v>0.0012221</v>
      </c>
    </row>
    <row r="5187">
      <c r="A5187" t="s">
        <v>5188</v>
      </c>
      <c r="B5187" t="n">
        <v>0</v>
      </c>
      <c r="C5187" t="n">
        <v>0.0012221</v>
      </c>
    </row>
    <row r="5188">
      <c r="A5188" t="s">
        <v>5189</v>
      </c>
      <c r="B5188" t="n">
        <v>0</v>
      </c>
      <c r="C5188" t="n">
        <v>0.0012221</v>
      </c>
    </row>
    <row r="5189">
      <c r="A5189" t="s">
        <v>5190</v>
      </c>
      <c r="B5189" t="n">
        <v>0</v>
      </c>
      <c r="C5189" t="n">
        <v>0.0012221</v>
      </c>
    </row>
    <row r="5190">
      <c r="A5190" t="s">
        <v>5191</v>
      </c>
      <c r="B5190" t="n">
        <v>0</v>
      </c>
      <c r="C5190" t="n">
        <v>0.0012221</v>
      </c>
    </row>
    <row r="5191">
      <c r="A5191" t="s">
        <v>5192</v>
      </c>
      <c r="B5191" t="n">
        <v>0</v>
      </c>
      <c r="C5191" t="n">
        <v>0.0012221</v>
      </c>
    </row>
    <row r="5192">
      <c r="A5192" t="s">
        <v>5193</v>
      </c>
      <c r="B5192" t="n">
        <v>0</v>
      </c>
      <c r="C5192" t="n">
        <v>0.0012221</v>
      </c>
    </row>
    <row r="5193">
      <c r="A5193" t="s">
        <v>5194</v>
      </c>
      <c r="B5193" t="n">
        <v>0</v>
      </c>
      <c r="C5193" t="n">
        <v>0.0012221</v>
      </c>
    </row>
    <row r="5194">
      <c r="A5194" t="s">
        <v>5195</v>
      </c>
      <c r="B5194" t="n">
        <v>0</v>
      </c>
      <c r="C5194" t="n">
        <v>0.0012221</v>
      </c>
    </row>
    <row r="5195">
      <c r="A5195" t="s">
        <v>5196</v>
      </c>
      <c r="B5195" t="n">
        <v>0</v>
      </c>
      <c r="C5195" t="n">
        <v>0.0012221</v>
      </c>
    </row>
    <row r="5196">
      <c r="A5196" t="s">
        <v>5197</v>
      </c>
      <c r="B5196" t="n">
        <v>0</v>
      </c>
      <c r="C5196" t="n">
        <v>0.0012221</v>
      </c>
    </row>
    <row r="5197">
      <c r="A5197" t="s">
        <v>5198</v>
      </c>
      <c r="B5197" t="n">
        <v>0</v>
      </c>
      <c r="C5197" t="n">
        <v>0.0012221</v>
      </c>
    </row>
    <row r="5198">
      <c r="A5198" t="s">
        <v>5199</v>
      </c>
      <c r="B5198" t="n">
        <v>0</v>
      </c>
      <c r="C5198" t="n">
        <v>0.0012221</v>
      </c>
    </row>
    <row r="5199">
      <c r="A5199" t="s">
        <v>5200</v>
      </c>
      <c r="B5199" t="n">
        <v>0</v>
      </c>
      <c r="C5199" t="n">
        <v>0.0012221</v>
      </c>
    </row>
    <row r="5200">
      <c r="A5200" t="s">
        <v>5201</v>
      </c>
      <c r="B5200" t="n">
        <v>0</v>
      </c>
      <c r="C5200" t="n">
        <v>0.0012221</v>
      </c>
    </row>
    <row r="5201">
      <c r="A5201" t="s">
        <v>5202</v>
      </c>
      <c r="B5201" t="n">
        <v>0</v>
      </c>
      <c r="C5201" t="n">
        <v>0.0012221</v>
      </c>
    </row>
    <row r="5202">
      <c r="A5202" t="s">
        <v>5203</v>
      </c>
      <c r="B5202" t="n">
        <v>0</v>
      </c>
      <c r="C5202" t="n">
        <v>0.0012221</v>
      </c>
    </row>
    <row r="5203">
      <c r="A5203" t="s">
        <v>5204</v>
      </c>
      <c r="B5203" t="n">
        <v>0</v>
      </c>
      <c r="C5203" t="n">
        <v>0.0012221</v>
      </c>
    </row>
    <row r="5204">
      <c r="A5204" t="s">
        <v>5205</v>
      </c>
      <c r="B5204" t="n">
        <v>0</v>
      </c>
      <c r="C5204" t="n">
        <v>0.0012221</v>
      </c>
    </row>
    <row r="5205">
      <c r="A5205" t="s">
        <v>5206</v>
      </c>
      <c r="B5205" t="n">
        <v>0</v>
      </c>
      <c r="C5205" t="n">
        <v>0.0012221</v>
      </c>
    </row>
    <row r="5206">
      <c r="A5206" t="s">
        <v>5207</v>
      </c>
      <c r="B5206" t="n">
        <v>0</v>
      </c>
      <c r="C5206" t="n">
        <v>0.0012221</v>
      </c>
    </row>
    <row r="5207">
      <c r="A5207" t="s">
        <v>5208</v>
      </c>
      <c r="B5207" t="n">
        <v>0</v>
      </c>
      <c r="C5207" t="n">
        <v>0.0012221</v>
      </c>
    </row>
    <row r="5208">
      <c r="A5208" t="s">
        <v>5209</v>
      </c>
      <c r="B5208" t="n">
        <v>0</v>
      </c>
      <c r="C5208" t="n">
        <v>0.0012211</v>
      </c>
    </row>
    <row r="5209">
      <c r="A5209" t="s">
        <v>5210</v>
      </c>
      <c r="B5209" t="n">
        <v>0</v>
      </c>
      <c r="C5209" t="n">
        <v>0.0012211</v>
      </c>
    </row>
    <row r="5210">
      <c r="A5210" t="s">
        <v>5211</v>
      </c>
      <c r="B5210" t="n">
        <v>0</v>
      </c>
      <c r="C5210" t="n">
        <v>0.0012211</v>
      </c>
    </row>
    <row r="5211">
      <c r="A5211" t="s">
        <v>5212</v>
      </c>
      <c r="B5211" t="n">
        <v>0</v>
      </c>
      <c r="C5211" t="n">
        <v>0.0012211</v>
      </c>
    </row>
    <row r="5212">
      <c r="A5212" t="s">
        <v>5213</v>
      </c>
      <c r="B5212" t="n">
        <v>0</v>
      </c>
      <c r="C5212" t="n">
        <v>0.0012211</v>
      </c>
    </row>
    <row r="5213">
      <c r="A5213" t="s">
        <v>5214</v>
      </c>
      <c r="B5213" t="n">
        <v>0</v>
      </c>
      <c r="C5213" t="n">
        <v>0.0012211</v>
      </c>
    </row>
    <row r="5214">
      <c r="A5214" t="s">
        <v>5215</v>
      </c>
      <c r="B5214" t="n">
        <v>0</v>
      </c>
      <c r="C5214" t="n">
        <v>0.0012211</v>
      </c>
    </row>
    <row r="5215">
      <c r="A5215" t="s">
        <v>5216</v>
      </c>
      <c r="B5215" t="n">
        <v>0</v>
      </c>
      <c r="C5215" t="n">
        <v>0.0012211</v>
      </c>
    </row>
    <row r="5216">
      <c r="A5216" t="s">
        <v>5217</v>
      </c>
      <c r="B5216" t="n">
        <v>0</v>
      </c>
      <c r="C5216" t="n">
        <v>0.0012211</v>
      </c>
    </row>
    <row r="5217">
      <c r="A5217" t="s">
        <v>5218</v>
      </c>
      <c r="B5217" t="n">
        <v>0</v>
      </c>
      <c r="C5217" t="n">
        <v>0.0012211</v>
      </c>
    </row>
    <row r="5218">
      <c r="A5218" t="s">
        <v>5219</v>
      </c>
      <c r="B5218" t="n">
        <v>0</v>
      </c>
      <c r="C5218" t="n">
        <v>0.0012211</v>
      </c>
    </row>
    <row r="5219">
      <c r="A5219" t="s">
        <v>5220</v>
      </c>
      <c r="B5219" t="n">
        <v>0</v>
      </c>
      <c r="C5219" t="n">
        <v>0.0012211</v>
      </c>
    </row>
    <row r="5220">
      <c r="A5220" t="s">
        <v>5221</v>
      </c>
      <c r="B5220" t="n">
        <v>0</v>
      </c>
      <c r="C5220" t="n">
        <v>0.0012211</v>
      </c>
    </row>
    <row r="5221">
      <c r="A5221" t="s">
        <v>5222</v>
      </c>
      <c r="B5221" t="n">
        <v>0</v>
      </c>
      <c r="C5221" t="n">
        <v>0.0012211</v>
      </c>
    </row>
    <row r="5222">
      <c r="A5222" t="s">
        <v>5223</v>
      </c>
      <c r="B5222" t="n">
        <v>0</v>
      </c>
      <c r="C5222" t="n">
        <v>0.0012211</v>
      </c>
    </row>
    <row r="5223">
      <c r="A5223" t="s">
        <v>5224</v>
      </c>
      <c r="B5223" t="n">
        <v>0</v>
      </c>
      <c r="C5223" t="n">
        <v>0.0012211</v>
      </c>
    </row>
    <row r="5224">
      <c r="A5224" t="s">
        <v>5225</v>
      </c>
      <c r="B5224" t="n">
        <v>0</v>
      </c>
      <c r="C5224" t="n">
        <v>0.0011222</v>
      </c>
    </row>
    <row r="5225">
      <c r="A5225" t="s">
        <v>5226</v>
      </c>
      <c r="B5225" t="n">
        <v>0</v>
      </c>
      <c r="C5225" t="n">
        <v>0.0011222</v>
      </c>
    </row>
    <row r="5226">
      <c r="A5226" t="s">
        <v>5227</v>
      </c>
      <c r="B5226" t="n">
        <v>0</v>
      </c>
      <c r="C5226" t="n">
        <v>0.0011222</v>
      </c>
    </row>
    <row r="5227">
      <c r="A5227" t="s">
        <v>5228</v>
      </c>
      <c r="B5227" t="n">
        <v>0</v>
      </c>
      <c r="C5227" t="n">
        <v>0.0011222</v>
      </c>
    </row>
    <row r="5228">
      <c r="A5228" t="s">
        <v>5229</v>
      </c>
      <c r="B5228" t="n">
        <v>0</v>
      </c>
      <c r="C5228" t="n">
        <v>0.0011222</v>
      </c>
    </row>
    <row r="5229">
      <c r="A5229" t="s">
        <v>5230</v>
      </c>
      <c r="B5229" t="n">
        <v>0</v>
      </c>
      <c r="C5229" t="n">
        <v>0.0011222</v>
      </c>
    </row>
    <row r="5230">
      <c r="A5230" t="s">
        <v>5231</v>
      </c>
      <c r="B5230" t="n">
        <v>0</v>
      </c>
      <c r="C5230" t="n">
        <v>0.0011222</v>
      </c>
    </row>
    <row r="5231">
      <c r="A5231" t="s">
        <v>5232</v>
      </c>
      <c r="B5231" t="n">
        <v>0</v>
      </c>
      <c r="C5231" t="n">
        <v>0.0011222</v>
      </c>
    </row>
    <row r="5232">
      <c r="A5232" t="s">
        <v>5233</v>
      </c>
      <c r="B5232" t="n">
        <v>0</v>
      </c>
      <c r="C5232" t="n">
        <v>0.0011222</v>
      </c>
    </row>
    <row r="5233">
      <c r="A5233" t="s">
        <v>5234</v>
      </c>
      <c r="B5233" t="n">
        <v>0</v>
      </c>
      <c r="C5233" t="n">
        <v>0.0011222</v>
      </c>
    </row>
    <row r="5234">
      <c r="A5234" t="s">
        <v>5235</v>
      </c>
      <c r="B5234" t="n">
        <v>0</v>
      </c>
      <c r="C5234" t="n">
        <v>0.0011222</v>
      </c>
    </row>
    <row r="5235">
      <c r="A5235" t="s">
        <v>5236</v>
      </c>
      <c r="B5235" t="n">
        <v>0</v>
      </c>
      <c r="C5235" t="n">
        <v>0.0011222</v>
      </c>
    </row>
    <row r="5236">
      <c r="A5236" t="s">
        <v>5237</v>
      </c>
      <c r="B5236" t="n">
        <v>0</v>
      </c>
      <c r="C5236" t="n">
        <v>0.0011222</v>
      </c>
    </row>
    <row r="5237">
      <c r="A5237" t="s">
        <v>5238</v>
      </c>
      <c r="B5237" t="n">
        <v>0</v>
      </c>
      <c r="C5237" t="n">
        <v>0.0011222</v>
      </c>
    </row>
    <row r="5238">
      <c r="A5238" t="s">
        <v>5239</v>
      </c>
      <c r="B5238" t="n">
        <v>0</v>
      </c>
      <c r="C5238" t="n">
        <v>0.0011222</v>
      </c>
    </row>
    <row r="5239">
      <c r="A5239" t="s">
        <v>5240</v>
      </c>
      <c r="B5239" t="n">
        <v>0</v>
      </c>
      <c r="C5239" t="n">
        <v>0.0011222</v>
      </c>
    </row>
    <row r="5240">
      <c r="A5240" t="s">
        <v>5241</v>
      </c>
      <c r="B5240" t="n">
        <v>0</v>
      </c>
      <c r="C5240" t="n">
        <v>0.0011222</v>
      </c>
    </row>
    <row r="5241">
      <c r="A5241" t="s">
        <v>5242</v>
      </c>
      <c r="B5241" t="n">
        <v>0</v>
      </c>
      <c r="C5241" t="n">
        <v>0.0011222</v>
      </c>
    </row>
    <row r="5242">
      <c r="A5242" t="s">
        <v>5243</v>
      </c>
      <c r="B5242" t="n">
        <v>0</v>
      </c>
      <c r="C5242" t="n">
        <v>0.0011222</v>
      </c>
    </row>
    <row r="5243">
      <c r="A5243" t="s">
        <v>5244</v>
      </c>
      <c r="B5243" t="n">
        <v>0</v>
      </c>
      <c r="C5243" t="n">
        <v>0.0011222</v>
      </c>
    </row>
    <row r="5244">
      <c r="A5244" t="s">
        <v>5245</v>
      </c>
      <c r="B5244" t="n">
        <v>0</v>
      </c>
      <c r="C5244" t="n">
        <v>0.0011222</v>
      </c>
    </row>
    <row r="5245">
      <c r="A5245" t="s">
        <v>5246</v>
      </c>
      <c r="B5245" t="n">
        <v>0</v>
      </c>
      <c r="C5245" t="n">
        <v>0.0011222</v>
      </c>
    </row>
    <row r="5246">
      <c r="A5246" t="s">
        <v>5247</v>
      </c>
      <c r="B5246" t="n">
        <v>0</v>
      </c>
      <c r="C5246" t="n">
        <v>0.0011222</v>
      </c>
    </row>
    <row r="5247">
      <c r="A5247" t="s">
        <v>5248</v>
      </c>
      <c r="B5247" t="n">
        <v>0</v>
      </c>
      <c r="C5247" t="n">
        <v>0.0011222</v>
      </c>
    </row>
    <row r="5248">
      <c r="A5248" t="s">
        <v>5249</v>
      </c>
      <c r="B5248" t="n">
        <v>0</v>
      </c>
      <c r="C5248" t="n">
        <v>0.0011222</v>
      </c>
    </row>
    <row r="5249">
      <c r="A5249" t="s">
        <v>5250</v>
      </c>
      <c r="B5249" t="n">
        <v>0</v>
      </c>
      <c r="C5249" t="n">
        <v>0.0011222</v>
      </c>
    </row>
    <row r="5250">
      <c r="A5250" t="s">
        <v>5251</v>
      </c>
      <c r="B5250" t="n">
        <v>0</v>
      </c>
      <c r="C5250" t="n">
        <v>0.0011222</v>
      </c>
    </row>
    <row r="5251">
      <c r="A5251" t="s">
        <v>5252</v>
      </c>
      <c r="B5251" t="n">
        <v>0</v>
      </c>
      <c r="C5251" t="n">
        <v>0.0011222</v>
      </c>
    </row>
    <row r="5252">
      <c r="A5252" t="s">
        <v>5253</v>
      </c>
      <c r="B5252" t="n">
        <v>0</v>
      </c>
      <c r="C5252" t="n">
        <v>0.0011222</v>
      </c>
    </row>
    <row r="5253">
      <c r="A5253" t="s">
        <v>5254</v>
      </c>
      <c r="B5253" t="n">
        <v>0</v>
      </c>
      <c r="C5253" t="n">
        <v>0.0011222</v>
      </c>
    </row>
    <row r="5254">
      <c r="A5254" t="s">
        <v>5255</v>
      </c>
      <c r="B5254" t="n">
        <v>0</v>
      </c>
      <c r="C5254" t="n">
        <v>0.0011222</v>
      </c>
    </row>
    <row r="5255">
      <c r="A5255" t="s">
        <v>5256</v>
      </c>
      <c r="B5255" t="n">
        <v>0</v>
      </c>
      <c r="C5255" t="n">
        <v>0.0011222</v>
      </c>
    </row>
    <row r="5256">
      <c r="A5256" t="s">
        <v>5257</v>
      </c>
      <c r="B5256" t="n">
        <v>0</v>
      </c>
      <c r="C5256" t="n">
        <v>0.0011222</v>
      </c>
    </row>
    <row r="5257">
      <c r="A5257" t="s">
        <v>5258</v>
      </c>
      <c r="B5257" t="n">
        <v>0</v>
      </c>
      <c r="C5257" t="n">
        <v>0.0011222</v>
      </c>
    </row>
    <row r="5258">
      <c r="A5258" t="s">
        <v>5259</v>
      </c>
      <c r="B5258" t="n">
        <v>0</v>
      </c>
      <c r="C5258" t="n">
        <v>0.0011221</v>
      </c>
    </row>
    <row r="5259">
      <c r="A5259" t="s">
        <v>5260</v>
      </c>
      <c r="B5259" t="n">
        <v>0</v>
      </c>
      <c r="C5259" t="n">
        <v>0.0011221</v>
      </c>
    </row>
    <row r="5260">
      <c r="A5260" t="s">
        <v>5261</v>
      </c>
      <c r="B5260" t="n">
        <v>0</v>
      </c>
      <c r="C5260" t="n">
        <v>0.0011221</v>
      </c>
    </row>
    <row r="5261">
      <c r="A5261" t="s">
        <v>5262</v>
      </c>
      <c r="B5261" t="n">
        <v>0</v>
      </c>
      <c r="C5261" t="n">
        <v>0.0011221</v>
      </c>
    </row>
    <row r="5262">
      <c r="A5262" t="s">
        <v>5263</v>
      </c>
      <c r="B5262" t="n">
        <v>0</v>
      </c>
      <c r="C5262" t="n">
        <v>0.0011221</v>
      </c>
    </row>
    <row r="5263">
      <c r="A5263" t="s">
        <v>5264</v>
      </c>
      <c r="B5263" t="n">
        <v>0</v>
      </c>
      <c r="C5263" t="n">
        <v>0.0011221</v>
      </c>
    </row>
    <row r="5264">
      <c r="A5264" t="s">
        <v>5265</v>
      </c>
      <c r="B5264" t="n">
        <v>0</v>
      </c>
      <c r="C5264" t="n">
        <v>0.0011221</v>
      </c>
    </row>
    <row r="5265">
      <c r="A5265" t="s">
        <v>5266</v>
      </c>
      <c r="B5265" t="n">
        <v>0</v>
      </c>
      <c r="C5265" t="n">
        <v>0.0011221</v>
      </c>
    </row>
    <row r="5266">
      <c r="A5266" t="s">
        <v>5267</v>
      </c>
      <c r="B5266" t="n">
        <v>0</v>
      </c>
      <c r="C5266" t="n">
        <v>0.0011221</v>
      </c>
    </row>
    <row r="5267">
      <c r="A5267" t="s">
        <v>5268</v>
      </c>
      <c r="B5267" t="n">
        <v>0</v>
      </c>
      <c r="C5267" t="n">
        <v>0.0011221</v>
      </c>
    </row>
    <row r="5268">
      <c r="A5268" t="s">
        <v>5269</v>
      </c>
      <c r="B5268" t="n">
        <v>0</v>
      </c>
      <c r="C5268" t="n">
        <v>0.0011221</v>
      </c>
    </row>
    <row r="5269">
      <c r="A5269" t="s">
        <v>5270</v>
      </c>
      <c r="B5269" t="n">
        <v>0</v>
      </c>
      <c r="C5269" t="n">
        <v>0.0011221</v>
      </c>
    </row>
    <row r="5270">
      <c r="A5270" t="s">
        <v>5271</v>
      </c>
      <c r="B5270" t="n">
        <v>0</v>
      </c>
      <c r="C5270" t="n">
        <v>0.0011221</v>
      </c>
    </row>
    <row r="5271">
      <c r="A5271" t="s">
        <v>5272</v>
      </c>
      <c r="B5271" t="n">
        <v>0</v>
      </c>
      <c r="C5271" t="n">
        <v>0.0011221</v>
      </c>
    </row>
    <row r="5272">
      <c r="A5272" t="s">
        <v>5273</v>
      </c>
      <c r="B5272" t="n">
        <v>0</v>
      </c>
      <c r="C5272" t="n">
        <v>0.0011221</v>
      </c>
    </row>
    <row r="5273">
      <c r="A5273" t="s">
        <v>5274</v>
      </c>
      <c r="B5273" t="n">
        <v>0</v>
      </c>
      <c r="C5273" t="n">
        <v>0.0011211</v>
      </c>
    </row>
    <row r="5274">
      <c r="A5274" t="s">
        <v>5275</v>
      </c>
      <c r="B5274" t="n">
        <v>0</v>
      </c>
      <c r="C5274" t="n">
        <v>0.0011211</v>
      </c>
    </row>
    <row r="5275">
      <c r="A5275" t="s">
        <v>5276</v>
      </c>
      <c r="B5275" t="n">
        <v>0</v>
      </c>
      <c r="C5275" t="n">
        <v>0.0011211</v>
      </c>
    </row>
    <row r="5276">
      <c r="A5276" t="s">
        <v>5277</v>
      </c>
      <c r="B5276" t="n">
        <v>0</v>
      </c>
      <c r="C5276" t="n">
        <v>0.0011211</v>
      </c>
    </row>
    <row r="5277">
      <c r="A5277" t="s">
        <v>5278</v>
      </c>
      <c r="B5277" t="n">
        <v>0</v>
      </c>
      <c r="C5277" t="n">
        <v>0.0011211</v>
      </c>
    </row>
    <row r="5278">
      <c r="A5278" t="s">
        <v>5279</v>
      </c>
      <c r="B5278" t="n">
        <v>0</v>
      </c>
      <c r="C5278" t="n">
        <v>0.0011211</v>
      </c>
    </row>
    <row r="5279">
      <c r="A5279" t="s">
        <v>5280</v>
      </c>
      <c r="B5279" t="n">
        <v>0</v>
      </c>
      <c r="C5279" t="n">
        <v>0.0011211</v>
      </c>
    </row>
    <row r="5280">
      <c r="A5280" t="s">
        <v>5281</v>
      </c>
      <c r="B5280" t="n">
        <v>0</v>
      </c>
      <c r="C5280" t="n">
        <v>0.0011211</v>
      </c>
    </row>
    <row r="5281">
      <c r="A5281" t="s">
        <v>5282</v>
      </c>
      <c r="B5281" t="n">
        <v>0</v>
      </c>
      <c r="C5281" t="n">
        <v>0.0011211</v>
      </c>
    </row>
    <row r="5282">
      <c r="A5282" t="s">
        <v>5283</v>
      </c>
      <c r="B5282" t="n">
        <v>0</v>
      </c>
      <c r="C5282" t="n">
        <v>0.0011211</v>
      </c>
    </row>
    <row r="5283">
      <c r="A5283" t="s">
        <v>5284</v>
      </c>
      <c r="B5283" t="n">
        <v>0</v>
      </c>
      <c r="C5283" t="n">
        <v>0.0011211</v>
      </c>
    </row>
    <row r="5284">
      <c r="A5284" t="s">
        <v>5285</v>
      </c>
      <c r="B5284" t="n">
        <v>0</v>
      </c>
      <c r="C5284" t="n">
        <v>0.0011211</v>
      </c>
    </row>
    <row r="5285">
      <c r="A5285" t="s">
        <v>5286</v>
      </c>
      <c r="B5285" t="n">
        <v>0</v>
      </c>
      <c r="C5285" t="n">
        <v>0.0011211</v>
      </c>
    </row>
    <row r="5286">
      <c r="A5286" t="s">
        <v>5287</v>
      </c>
      <c r="B5286" t="n">
        <v>0</v>
      </c>
      <c r="C5286" t="n">
        <v>0.0011211</v>
      </c>
    </row>
    <row r="5287">
      <c r="A5287" t="s">
        <v>5288</v>
      </c>
      <c r="B5287" t="n">
        <v>0</v>
      </c>
      <c r="C5287" t="n">
        <v>0.0011211</v>
      </c>
    </row>
    <row r="5288">
      <c r="A5288" t="s">
        <v>5289</v>
      </c>
      <c r="B5288" t="n">
        <v>0</v>
      </c>
      <c r="C5288" t="n">
        <v>0.0011211</v>
      </c>
    </row>
    <row r="5289">
      <c r="A5289" t="s">
        <v>5290</v>
      </c>
      <c r="B5289" t="n">
        <v>0</v>
      </c>
      <c r="C5289" t="n">
        <v>0.0011211</v>
      </c>
    </row>
    <row r="5290">
      <c r="A5290" t="s">
        <v>5291</v>
      </c>
      <c r="B5290" t="n">
        <v>0</v>
      </c>
      <c r="C5290" t="n">
        <v>0.0011211</v>
      </c>
    </row>
    <row r="5291">
      <c r="A5291" t="s">
        <v>5292</v>
      </c>
      <c r="B5291" t="n">
        <v>0</v>
      </c>
      <c r="C5291" t="n">
        <v>0.0011211</v>
      </c>
    </row>
    <row r="5292">
      <c r="A5292" t="s">
        <v>5293</v>
      </c>
      <c r="B5292" t="n">
        <v>0</v>
      </c>
      <c r="C5292" t="n">
        <v>0.0011211</v>
      </c>
    </row>
    <row r="5293">
      <c r="A5293" t="s">
        <v>5294</v>
      </c>
      <c r="B5293" t="n">
        <v>0</v>
      </c>
      <c r="C5293" t="n">
        <v>0.0011211</v>
      </c>
    </row>
    <row r="5294">
      <c r="A5294" t="s">
        <v>5295</v>
      </c>
      <c r="B5294" t="n">
        <v>0</v>
      </c>
      <c r="C5294" t="n">
        <v>0.0011122</v>
      </c>
    </row>
    <row r="5295">
      <c r="A5295" t="s">
        <v>5296</v>
      </c>
      <c r="B5295" t="n">
        <v>0</v>
      </c>
      <c r="C5295" t="n">
        <v>0.0011122</v>
      </c>
    </row>
    <row r="5296">
      <c r="A5296" t="s">
        <v>5297</v>
      </c>
      <c r="B5296" t="n">
        <v>0</v>
      </c>
      <c r="C5296" t="n">
        <v>0.0011122</v>
      </c>
    </row>
    <row r="5297">
      <c r="A5297" t="s">
        <v>5298</v>
      </c>
      <c r="B5297" t="n">
        <v>0</v>
      </c>
      <c r="C5297" t="n">
        <v>0.0011122</v>
      </c>
    </row>
    <row r="5298">
      <c r="A5298" t="s">
        <v>5299</v>
      </c>
      <c r="B5298" t="n">
        <v>0</v>
      </c>
      <c r="C5298" t="n">
        <v>0.0011122</v>
      </c>
    </row>
    <row r="5299">
      <c r="A5299" t="s">
        <v>5300</v>
      </c>
      <c r="B5299" t="n">
        <v>0</v>
      </c>
      <c r="C5299" t="n">
        <v>0.0011122</v>
      </c>
    </row>
    <row r="5300">
      <c r="A5300" t="s">
        <v>5301</v>
      </c>
      <c r="B5300" t="n">
        <v>0</v>
      </c>
      <c r="C5300" t="n">
        <v>0.0011122</v>
      </c>
    </row>
    <row r="5301">
      <c r="A5301" t="s">
        <v>5302</v>
      </c>
      <c r="B5301" t="n">
        <v>0</v>
      </c>
      <c r="C5301" t="n">
        <v>0.0011122</v>
      </c>
    </row>
    <row r="5302">
      <c r="A5302" t="s">
        <v>5303</v>
      </c>
      <c r="B5302" t="n">
        <v>0</v>
      </c>
      <c r="C5302" t="n">
        <v>0.0011122</v>
      </c>
    </row>
    <row r="5303">
      <c r="A5303" t="s">
        <v>5304</v>
      </c>
      <c r="B5303" t="n">
        <v>0</v>
      </c>
      <c r="C5303" t="n">
        <v>0.0011122</v>
      </c>
    </row>
    <row r="5304">
      <c r="A5304" t="s">
        <v>5305</v>
      </c>
      <c r="B5304" t="n">
        <v>0</v>
      </c>
      <c r="C5304" t="n">
        <v>0.0011122</v>
      </c>
    </row>
    <row r="5305">
      <c r="A5305" t="s">
        <v>5306</v>
      </c>
      <c r="B5305" t="n">
        <v>0</v>
      </c>
      <c r="C5305" t="n">
        <v>0.0011122</v>
      </c>
    </row>
    <row r="5306">
      <c r="A5306" t="s">
        <v>5307</v>
      </c>
      <c r="B5306" t="n">
        <v>0</v>
      </c>
      <c r="C5306" t="n">
        <v>0.0011122</v>
      </c>
    </row>
    <row r="5307">
      <c r="A5307" t="s">
        <v>5308</v>
      </c>
      <c r="B5307" t="n">
        <v>0</v>
      </c>
      <c r="C5307" t="n">
        <v>0.0011122</v>
      </c>
    </row>
    <row r="5308">
      <c r="A5308" t="s">
        <v>5309</v>
      </c>
      <c r="B5308" t="n">
        <v>0</v>
      </c>
      <c r="C5308" t="n">
        <v>0.0011122</v>
      </c>
    </row>
    <row r="5309">
      <c r="A5309" t="s">
        <v>5310</v>
      </c>
      <c r="B5309" t="n">
        <v>0</v>
      </c>
      <c r="C5309" t="n">
        <v>0.0011122</v>
      </c>
    </row>
    <row r="5310">
      <c r="A5310" t="s">
        <v>5311</v>
      </c>
      <c r="B5310" t="n">
        <v>0</v>
      </c>
      <c r="C5310" t="n">
        <v>0.0011122</v>
      </c>
    </row>
    <row r="5311">
      <c r="A5311" t="s">
        <v>5312</v>
      </c>
      <c r="B5311" t="n">
        <v>0</v>
      </c>
      <c r="C5311" t="n">
        <v>0.0011122</v>
      </c>
    </row>
    <row r="5312">
      <c r="A5312" t="s">
        <v>5313</v>
      </c>
      <c r="B5312" t="n">
        <v>0</v>
      </c>
      <c r="C5312" t="n">
        <v>0.0011122</v>
      </c>
    </row>
    <row r="5313">
      <c r="A5313" t="s">
        <v>5314</v>
      </c>
      <c r="B5313" t="n">
        <v>0</v>
      </c>
      <c r="C5313" t="n">
        <v>0.0011122</v>
      </c>
    </row>
    <row r="5314">
      <c r="A5314" t="s">
        <v>5315</v>
      </c>
      <c r="B5314" t="n">
        <v>0</v>
      </c>
      <c r="C5314" t="n">
        <v>0.0011122</v>
      </c>
    </row>
    <row r="5315">
      <c r="A5315" t="s">
        <v>5316</v>
      </c>
      <c r="B5315" t="n">
        <v>0</v>
      </c>
      <c r="C5315" t="n">
        <v>0.0011122</v>
      </c>
    </row>
    <row r="5316">
      <c r="A5316" t="s">
        <v>5317</v>
      </c>
      <c r="B5316" t="n">
        <v>0</v>
      </c>
      <c r="C5316" t="n">
        <v>0.0011122</v>
      </c>
    </row>
    <row r="5317">
      <c r="A5317" t="s">
        <v>5318</v>
      </c>
      <c r="B5317" t="n">
        <v>0</v>
      </c>
      <c r="C5317" t="n">
        <v>0.0011122</v>
      </c>
    </row>
    <row r="5318">
      <c r="A5318" t="s">
        <v>5319</v>
      </c>
      <c r="B5318" t="n">
        <v>0</v>
      </c>
      <c r="C5318" t="n">
        <v>0.0011122</v>
      </c>
    </row>
    <row r="5319">
      <c r="A5319" t="s">
        <v>5320</v>
      </c>
      <c r="B5319" t="n">
        <v>0</v>
      </c>
      <c r="C5319" t="n">
        <v>0.0011121</v>
      </c>
    </row>
    <row r="5320">
      <c r="A5320" t="s">
        <v>5321</v>
      </c>
      <c r="B5320" t="n">
        <v>0</v>
      </c>
      <c r="C5320" t="n">
        <v>0.0011121</v>
      </c>
    </row>
    <row r="5321">
      <c r="A5321" t="s">
        <v>5322</v>
      </c>
      <c r="B5321" t="n">
        <v>0</v>
      </c>
      <c r="C5321" t="n">
        <v>0.0011121</v>
      </c>
    </row>
    <row r="5322">
      <c r="A5322" t="s">
        <v>5323</v>
      </c>
      <c r="B5322" t="n">
        <v>0</v>
      </c>
      <c r="C5322" t="n">
        <v>0.0011121</v>
      </c>
    </row>
    <row r="5323">
      <c r="A5323" t="s">
        <v>5324</v>
      </c>
      <c r="B5323" t="n">
        <v>0</v>
      </c>
      <c r="C5323" t="n">
        <v>0.0011121</v>
      </c>
    </row>
    <row r="5324">
      <c r="A5324" t="s">
        <v>5325</v>
      </c>
      <c r="B5324" t="n">
        <v>0</v>
      </c>
      <c r="C5324" t="n">
        <v>0.0011121</v>
      </c>
    </row>
    <row r="5325">
      <c r="A5325" t="s">
        <v>5326</v>
      </c>
      <c r="B5325" t="n">
        <v>0</v>
      </c>
      <c r="C5325" t="n">
        <v>0.0011121</v>
      </c>
    </row>
    <row r="5326">
      <c r="A5326" t="s">
        <v>5327</v>
      </c>
      <c r="B5326" t="n">
        <v>0</v>
      </c>
      <c r="C5326" t="n">
        <v>0.0011121</v>
      </c>
    </row>
    <row r="5327">
      <c r="A5327" t="s">
        <v>5328</v>
      </c>
      <c r="B5327" t="n">
        <v>0</v>
      </c>
      <c r="C5327" t="n">
        <v>0.0011121</v>
      </c>
    </row>
    <row r="5328">
      <c r="A5328" t="s">
        <v>5329</v>
      </c>
      <c r="B5328" t="n">
        <v>0</v>
      </c>
      <c r="C5328" t="n">
        <v>0.0011121</v>
      </c>
    </row>
    <row r="5329">
      <c r="A5329" t="s">
        <v>5330</v>
      </c>
      <c r="B5329" t="n">
        <v>0</v>
      </c>
      <c r="C5329" t="n">
        <v>0.0011121</v>
      </c>
    </row>
    <row r="5330">
      <c r="A5330" t="s">
        <v>5331</v>
      </c>
      <c r="B5330" t="n">
        <v>0</v>
      </c>
      <c r="C5330" t="n">
        <v>0.0011121</v>
      </c>
    </row>
    <row r="5331">
      <c r="A5331" t="s">
        <v>5332</v>
      </c>
      <c r="B5331" t="n">
        <v>0</v>
      </c>
      <c r="C5331" t="n">
        <v>0.0011121</v>
      </c>
    </row>
    <row r="5332">
      <c r="A5332" t="s">
        <v>5333</v>
      </c>
      <c r="B5332" t="n">
        <v>0</v>
      </c>
      <c r="C5332" t="n">
        <v>0.0011121</v>
      </c>
    </row>
    <row r="5333">
      <c r="A5333" t="s">
        <v>5334</v>
      </c>
      <c r="B5333" t="n">
        <v>0</v>
      </c>
      <c r="C5333" t="n">
        <v>0.0011121</v>
      </c>
    </row>
    <row r="5334">
      <c r="A5334" t="s">
        <v>5335</v>
      </c>
      <c r="B5334" t="n">
        <v>0</v>
      </c>
      <c r="C5334" t="n">
        <v>0.0011121</v>
      </c>
    </row>
    <row r="5335">
      <c r="A5335" t="s">
        <v>5336</v>
      </c>
      <c r="B5335" t="n">
        <v>0</v>
      </c>
      <c r="C5335" t="n">
        <v>0.0011121</v>
      </c>
    </row>
    <row r="5336">
      <c r="A5336" t="s">
        <v>5337</v>
      </c>
      <c r="B5336" t="n">
        <v>0</v>
      </c>
      <c r="C5336" t="n">
        <v>0.0011121</v>
      </c>
    </row>
    <row r="5337">
      <c r="A5337" t="s">
        <v>5338</v>
      </c>
      <c r="B5337" t="n">
        <v>0</v>
      </c>
      <c r="C5337" t="n">
        <v>0.0011112</v>
      </c>
    </row>
    <row r="5338">
      <c r="A5338" t="s">
        <v>5339</v>
      </c>
      <c r="B5338" t="n">
        <v>0</v>
      </c>
      <c r="C5338" t="n">
        <v>0.0011112</v>
      </c>
    </row>
    <row r="5339">
      <c r="A5339" t="s">
        <v>5340</v>
      </c>
      <c r="B5339" t="n">
        <v>0</v>
      </c>
      <c r="C5339" t="n">
        <v>0.0011112</v>
      </c>
    </row>
    <row r="5340">
      <c r="A5340" t="s">
        <v>5341</v>
      </c>
      <c r="B5340" t="n">
        <v>0</v>
      </c>
      <c r="C5340" t="n">
        <v>0.0011112</v>
      </c>
    </row>
    <row r="5341">
      <c r="A5341" t="s">
        <v>5342</v>
      </c>
      <c r="B5341" t="n">
        <v>0</v>
      </c>
      <c r="C5341" t="n">
        <v>0.0011112</v>
      </c>
    </row>
    <row r="5342">
      <c r="A5342" t="s">
        <v>5343</v>
      </c>
      <c r="B5342" t="n">
        <v>0</v>
      </c>
      <c r="C5342" t="n">
        <v>0.0011112</v>
      </c>
    </row>
    <row r="5343">
      <c r="A5343" t="s">
        <v>5344</v>
      </c>
      <c r="B5343" t="n">
        <v>0</v>
      </c>
      <c r="C5343" t="n">
        <v>0.0011112</v>
      </c>
    </row>
    <row r="5344">
      <c r="A5344" t="s">
        <v>5345</v>
      </c>
      <c r="B5344" t="n">
        <v>0</v>
      </c>
      <c r="C5344" t="n">
        <v>0.0011112</v>
      </c>
    </row>
    <row r="5345">
      <c r="A5345" t="s">
        <v>5346</v>
      </c>
      <c r="B5345" t="n">
        <v>0</v>
      </c>
      <c r="C5345" t="n">
        <v>0.0011112</v>
      </c>
    </row>
    <row r="5346">
      <c r="A5346" t="s">
        <v>5347</v>
      </c>
      <c r="B5346" t="n">
        <v>0</v>
      </c>
      <c r="C5346" t="n">
        <v>0.0011112</v>
      </c>
    </row>
    <row r="5347">
      <c r="A5347" t="s">
        <v>5348</v>
      </c>
      <c r="B5347" t="n">
        <v>0</v>
      </c>
      <c r="C5347" t="n">
        <v>0.0011112</v>
      </c>
    </row>
    <row r="5348">
      <c r="A5348" t="s">
        <v>5349</v>
      </c>
      <c r="B5348" t="n">
        <v>0</v>
      </c>
      <c r="C5348" t="n">
        <v>0.0011112</v>
      </c>
    </row>
    <row r="5349">
      <c r="A5349" t="s">
        <v>5350</v>
      </c>
      <c r="B5349" t="n">
        <v>0</v>
      </c>
      <c r="C5349" t="n">
        <v>0.0011112</v>
      </c>
    </row>
    <row r="5350">
      <c r="A5350" t="s">
        <v>5351</v>
      </c>
      <c r="B5350" t="n">
        <v>0</v>
      </c>
      <c r="C5350" t="n">
        <v>0.0011112</v>
      </c>
    </row>
    <row r="5351">
      <c r="A5351" t="s">
        <v>5352</v>
      </c>
      <c r="B5351" t="n">
        <v>0</v>
      </c>
      <c r="C5351" t="n">
        <v>0.0011112</v>
      </c>
    </row>
    <row r="5352">
      <c r="A5352" t="s">
        <v>5353</v>
      </c>
      <c r="B5352" t="n">
        <v>0</v>
      </c>
      <c r="C5352" t="n">
        <v>0.0011112</v>
      </c>
    </row>
    <row r="5353">
      <c r="A5353" t="s">
        <v>5354</v>
      </c>
      <c r="B5353" t="n">
        <v>0</v>
      </c>
      <c r="C5353" t="n">
        <v>0.0011112</v>
      </c>
    </row>
    <row r="5354">
      <c r="A5354" t="s">
        <v>5355</v>
      </c>
      <c r="B5354" t="n">
        <v>0</v>
      </c>
      <c r="C5354" t="n">
        <v>0.0011112</v>
      </c>
    </row>
    <row r="5355">
      <c r="A5355" t="s">
        <v>5356</v>
      </c>
      <c r="B5355" t="n">
        <v>0</v>
      </c>
      <c r="C5355" t="n">
        <v>0.0011112</v>
      </c>
    </row>
    <row r="5356">
      <c r="A5356" t="s">
        <v>5357</v>
      </c>
      <c r="B5356" t="n">
        <v>0</v>
      </c>
      <c r="C5356" t="n">
        <v>0.0011112</v>
      </c>
    </row>
    <row r="5357">
      <c r="A5357" t="s">
        <v>5358</v>
      </c>
      <c r="B5357" t="n">
        <v>0</v>
      </c>
      <c r="C5357" t="n">
        <v>0.0011112</v>
      </c>
    </row>
    <row r="5358">
      <c r="A5358" t="s">
        <v>5359</v>
      </c>
      <c r="B5358" t="n">
        <v>0</v>
      </c>
      <c r="C5358" t="n">
        <v>0.0011112</v>
      </c>
    </row>
    <row r="5359">
      <c r="A5359" t="s">
        <v>5360</v>
      </c>
      <c r="B5359" t="n">
        <v>0</v>
      </c>
      <c r="C5359" t="n">
        <v>0.0011112</v>
      </c>
    </row>
    <row r="5360">
      <c r="A5360" t="s">
        <v>5361</v>
      </c>
      <c r="B5360" t="n">
        <v>0</v>
      </c>
      <c r="C5360" t="n">
        <v>0.0011112</v>
      </c>
    </row>
    <row r="5361">
      <c r="A5361" t="s">
        <v>5362</v>
      </c>
      <c r="B5361" t="n">
        <v>0</v>
      </c>
      <c r="C5361" t="n">
        <v>0.0011112</v>
      </c>
    </row>
    <row r="5362">
      <c r="A5362" t="s">
        <v>5363</v>
      </c>
      <c r="B5362" t="n">
        <v>0</v>
      </c>
      <c r="C5362" t="n">
        <v>0.0011112</v>
      </c>
    </row>
    <row r="5363">
      <c r="A5363" t="s">
        <v>5364</v>
      </c>
      <c r="B5363" t="n">
        <v>0</v>
      </c>
      <c r="C5363" t="n">
        <v>0.0011112</v>
      </c>
    </row>
    <row r="5364">
      <c r="A5364" t="s">
        <v>5365</v>
      </c>
      <c r="B5364" t="n">
        <v>0</v>
      </c>
      <c r="C5364" t="n">
        <v>0.0011111</v>
      </c>
    </row>
    <row r="5365">
      <c r="A5365" t="s">
        <v>5366</v>
      </c>
      <c r="B5365" t="n">
        <v>0</v>
      </c>
      <c r="C5365" t="n">
        <v>0.0011111</v>
      </c>
    </row>
    <row r="5366">
      <c r="A5366" t="s">
        <v>5367</v>
      </c>
      <c r="B5366" t="n">
        <v>0</v>
      </c>
      <c r="C5366" t="n">
        <v>0.0011111</v>
      </c>
    </row>
    <row r="5367">
      <c r="A5367" t="s">
        <v>5368</v>
      </c>
      <c r="B5367" t="n">
        <v>0</v>
      </c>
      <c r="C5367" t="n">
        <v>0.0011111</v>
      </c>
    </row>
    <row r="5368">
      <c r="A5368" t="s">
        <v>5369</v>
      </c>
      <c r="B5368" t="n">
        <v>0</v>
      </c>
      <c r="C5368" t="n">
        <v>0.0011111</v>
      </c>
    </row>
    <row r="5369">
      <c r="A5369" t="s">
        <v>5370</v>
      </c>
      <c r="B5369" t="n">
        <v>0</v>
      </c>
      <c r="C5369" t="n">
        <v>0.0011111</v>
      </c>
    </row>
    <row r="5370">
      <c r="A5370" t="s">
        <v>5371</v>
      </c>
      <c r="B5370" t="n">
        <v>0</v>
      </c>
      <c r="C5370" t="n">
        <v>0.0011111</v>
      </c>
    </row>
    <row r="5371">
      <c r="A5371" t="s">
        <v>5372</v>
      </c>
      <c r="B5371" t="n">
        <v>0</v>
      </c>
      <c r="C5371" t="n">
        <v>0.0011111</v>
      </c>
    </row>
    <row r="5372">
      <c r="A5372" t="s">
        <v>5373</v>
      </c>
      <c r="B5372" t="n">
        <v>0</v>
      </c>
      <c r="C5372" t="n">
        <v>0.0011111</v>
      </c>
    </row>
    <row r="5373">
      <c r="A5373" t="s">
        <v>5374</v>
      </c>
      <c r="B5373" t="n">
        <v>0</v>
      </c>
      <c r="C5373" t="n">
        <v>0.0011111</v>
      </c>
    </row>
    <row r="5374">
      <c r="A5374" t="s">
        <v>5375</v>
      </c>
      <c r="B5374" t="n">
        <v>0</v>
      </c>
      <c r="C5374" t="n">
        <v>0.0011111</v>
      </c>
    </row>
    <row r="5375">
      <c r="A5375" t="s">
        <v>5376</v>
      </c>
      <c r="B5375" t="n">
        <v>0</v>
      </c>
      <c r="C5375" t="n">
        <v>0.0011111</v>
      </c>
    </row>
    <row r="5376">
      <c r="A5376" t="s">
        <v>5377</v>
      </c>
      <c r="B5376" t="n">
        <v>0</v>
      </c>
      <c r="C5376" t="n">
        <v>0.0011111</v>
      </c>
    </row>
    <row r="5377">
      <c r="A5377" t="s">
        <v>5378</v>
      </c>
      <c r="B5377" t="n">
        <v>0</v>
      </c>
      <c r="C5377" t="n">
        <v>0.0011111</v>
      </c>
    </row>
    <row r="5378">
      <c r="A5378" t="s">
        <v>5379</v>
      </c>
      <c r="B5378" t="n">
        <v>0</v>
      </c>
      <c r="C5378" t="n">
        <v>0.0011111</v>
      </c>
    </row>
    <row r="5379">
      <c r="A5379" t="s">
        <v>5380</v>
      </c>
      <c r="B5379" t="n">
        <v>0</v>
      </c>
      <c r="C5379" t="n">
        <v>0.0011111</v>
      </c>
    </row>
    <row r="5380">
      <c r="A5380" t="s">
        <v>5381</v>
      </c>
      <c r="B5380" t="n">
        <v>0</v>
      </c>
      <c r="C5380" t="n">
        <v>0.0011111</v>
      </c>
    </row>
    <row r="5381">
      <c r="A5381" t="s">
        <v>5382</v>
      </c>
      <c r="B5381" t="n">
        <v>0</v>
      </c>
      <c r="C5381" t="n">
        <v>0.0011111</v>
      </c>
    </row>
    <row r="5382">
      <c r="A5382" t="s">
        <v>5383</v>
      </c>
      <c r="B5382" t="n">
        <v>0</v>
      </c>
      <c r="C5382" t="n">
        <v>0.0011111</v>
      </c>
    </row>
    <row r="5383">
      <c r="A5383" t="s">
        <v>5384</v>
      </c>
      <c r="B5383" t="n">
        <v>0</v>
      </c>
      <c r="C5383" t="n">
        <v>0.0011111</v>
      </c>
    </row>
    <row r="5384">
      <c r="A5384" t="s">
        <v>5385</v>
      </c>
      <c r="B5384" t="n">
        <v>0</v>
      </c>
      <c r="C5384" t="n">
        <v>0.0011111</v>
      </c>
    </row>
    <row r="5385">
      <c r="A5385" t="s">
        <v>5386</v>
      </c>
      <c r="B5385" t="n">
        <v>0</v>
      </c>
      <c r="C5385" t="n">
        <v>0.0011111</v>
      </c>
    </row>
    <row r="5386">
      <c r="A5386" t="s">
        <v>5387</v>
      </c>
      <c r="B5386" t="n">
        <v>0</v>
      </c>
      <c r="C5386" t="n">
        <v>0.0011111</v>
      </c>
    </row>
    <row r="5387">
      <c r="A5387" t="s">
        <v>5388</v>
      </c>
      <c r="B5387" t="n">
        <v>0</v>
      </c>
      <c r="C5387" t="n">
        <v>0.0011111</v>
      </c>
    </row>
    <row r="5388">
      <c r="A5388" t="s">
        <v>5389</v>
      </c>
      <c r="B5388" t="n">
        <v>0</v>
      </c>
      <c r="C5388" t="n">
        <v>0.0011111</v>
      </c>
    </row>
    <row r="5389">
      <c r="A5389" t="s">
        <v>5390</v>
      </c>
      <c r="B5389" t="n">
        <v>0</v>
      </c>
      <c r="C5389" t="n">
        <v>0.0011111</v>
      </c>
    </row>
    <row r="5390">
      <c r="A5390" t="s">
        <v>5391</v>
      </c>
      <c r="B5390" t="n">
        <v>0</v>
      </c>
      <c r="C5390" t="n">
        <v>0.0011111</v>
      </c>
    </row>
    <row r="5391">
      <c r="A5391" t="s">
        <v>5392</v>
      </c>
      <c r="B5391" t="n">
        <v>0</v>
      </c>
      <c r="C5391" t="n">
        <v>0.0011111</v>
      </c>
    </row>
    <row r="5392">
      <c r="A5392" t="s">
        <v>5393</v>
      </c>
      <c r="B5392" t="n">
        <v>0</v>
      </c>
      <c r="C5392" t="n">
        <v>0.0011111</v>
      </c>
    </row>
    <row r="5393">
      <c r="A5393" t="s">
        <v>5394</v>
      </c>
      <c r="B5393" t="n">
        <v>0</v>
      </c>
      <c r="C5393" t="n">
        <v>0.0011111</v>
      </c>
    </row>
    <row r="5394">
      <c r="A5394" t="s">
        <v>5395</v>
      </c>
      <c r="B5394" t="n">
        <v>0</v>
      </c>
      <c r="C5394" t="n">
        <v>0.0011111</v>
      </c>
    </row>
    <row r="5395">
      <c r="A5395" t="s">
        <v>5396</v>
      </c>
      <c r="B5395" t="n">
        <v>0</v>
      </c>
      <c r="C5395" t="n">
        <v>0.0011111</v>
      </c>
    </row>
    <row r="5396">
      <c r="A5396" t="s">
        <v>5397</v>
      </c>
      <c r="B5396" t="n">
        <v>0</v>
      </c>
      <c r="C5396" t="n">
        <v>0.0011111</v>
      </c>
    </row>
    <row r="5397">
      <c r="A5397" t="s">
        <v>5398</v>
      </c>
      <c r="B5397" t="n">
        <v>0</v>
      </c>
      <c r="C5397" t="n">
        <v>0.0011111</v>
      </c>
    </row>
    <row r="5398">
      <c r="A5398" t="s">
        <v>5399</v>
      </c>
      <c r="B5398" t="n">
        <v>0</v>
      </c>
      <c r="C5398" t="n">
        <v>0.0011111</v>
      </c>
    </row>
    <row r="5399">
      <c r="A5399" t="s">
        <v>5400</v>
      </c>
      <c r="B5399" t="n">
        <v>0</v>
      </c>
      <c r="C5399" t="n">
        <v>0.0011111</v>
      </c>
    </row>
    <row r="5400">
      <c r="A5400" t="s">
        <v>5401</v>
      </c>
      <c r="B5400" t="n">
        <v>0</v>
      </c>
      <c r="C5400" t="n">
        <v>0.0011111</v>
      </c>
    </row>
    <row r="5401">
      <c r="A5401" t="s">
        <v>5402</v>
      </c>
      <c r="B5401" t="n">
        <v>0</v>
      </c>
      <c r="C5401" t="n">
        <v>0.0011111</v>
      </c>
    </row>
    <row r="5402">
      <c r="A5402" t="s">
        <v>5403</v>
      </c>
      <c r="B5402" t="n">
        <v>0</v>
      </c>
      <c r="C5402" t="n">
        <v>0.0011111</v>
      </c>
    </row>
    <row r="5403">
      <c r="A5403" t="s">
        <v>5404</v>
      </c>
      <c r="B5403" t="n">
        <v>0</v>
      </c>
      <c r="C5403" t="n">
        <v>0.0011111</v>
      </c>
    </row>
    <row r="5404">
      <c r="A5404" t="s">
        <v>5405</v>
      </c>
      <c r="B5404" t="n">
        <v>0</v>
      </c>
      <c r="C5404" t="n">
        <v>0.0011111</v>
      </c>
    </row>
    <row r="5405">
      <c r="A5405" t="s">
        <v>5406</v>
      </c>
      <c r="B5405" t="n">
        <v>0</v>
      </c>
      <c r="C5405" t="n">
        <v>0.0011111</v>
      </c>
    </row>
    <row r="5406">
      <c r="A5406" t="s">
        <v>5407</v>
      </c>
      <c r="B5406" t="n">
        <v>0</v>
      </c>
      <c r="C5406" t="n">
        <v>0.0011111</v>
      </c>
    </row>
    <row r="5407">
      <c r="A5407" t="s">
        <v>5408</v>
      </c>
      <c r="B5407" t="n">
        <v>0</v>
      </c>
      <c r="C5407" t="n">
        <v>0.0011111</v>
      </c>
    </row>
    <row r="5408">
      <c r="A5408" t="s">
        <v>5409</v>
      </c>
      <c r="B5408" t="n">
        <v>0</v>
      </c>
      <c r="C5408" t="n">
        <v>0.0011111</v>
      </c>
    </row>
    <row r="5409">
      <c r="A5409" t="s">
        <v>5410</v>
      </c>
      <c r="B5409" t="n">
        <v>0</v>
      </c>
      <c r="C5409" t="n">
        <v>0.0011111</v>
      </c>
    </row>
    <row r="5410">
      <c r="A5410" t="s">
        <v>5411</v>
      </c>
      <c r="B5410" t="n">
        <v>0</v>
      </c>
      <c r="C5410" t="n">
        <v>0.0011111</v>
      </c>
    </row>
    <row r="5411">
      <c r="A5411" t="s">
        <v>5412</v>
      </c>
      <c r="B5411" t="n">
        <v>0</v>
      </c>
      <c r="C5411" t="n">
        <v>0.0011111</v>
      </c>
    </row>
    <row r="5412">
      <c r="A5412" t="s">
        <v>5413</v>
      </c>
      <c r="B5412" t="n">
        <v>0</v>
      </c>
      <c r="C5412" t="n">
        <v>0.0011111</v>
      </c>
    </row>
    <row r="5413">
      <c r="A5413" t="s">
        <v>5414</v>
      </c>
      <c r="B5413" t="n">
        <v>0</v>
      </c>
      <c r="C5413" t="n">
        <v>0.0011111</v>
      </c>
    </row>
    <row r="5414">
      <c r="A5414" t="s">
        <v>5415</v>
      </c>
      <c r="B5414" t="n">
        <v>0</v>
      </c>
      <c r="C5414" t="n">
        <v>0.0011111</v>
      </c>
    </row>
    <row r="5415">
      <c r="A5415" t="s">
        <v>5416</v>
      </c>
      <c r="B5415" t="n">
        <v>0</v>
      </c>
      <c r="C5415" t="n">
        <v>0.0011111</v>
      </c>
    </row>
    <row r="5416">
      <c r="A5416" t="s">
        <v>5417</v>
      </c>
      <c r="B5416" t="n">
        <v>0</v>
      </c>
      <c r="C5416" t="n">
        <v>0.0011111</v>
      </c>
    </row>
    <row r="5417">
      <c r="A5417" t="s">
        <v>5418</v>
      </c>
      <c r="B5417" t="n">
        <v>0</v>
      </c>
      <c r="C5417" t="n">
        <v>0.0011111</v>
      </c>
    </row>
    <row r="5418">
      <c r="A5418" t="s">
        <v>5419</v>
      </c>
      <c r="B5418" t="n">
        <v>0</v>
      </c>
      <c r="C5418" t="n">
        <v>0.0011111</v>
      </c>
    </row>
    <row r="5419">
      <c r="A5419" t="s">
        <v>5420</v>
      </c>
      <c r="B5419" t="n">
        <v>0</v>
      </c>
      <c r="C5419" t="n">
        <v>0.0011111</v>
      </c>
    </row>
    <row r="5420">
      <c r="A5420" t="s">
        <v>5421</v>
      </c>
      <c r="B5420" t="n">
        <v>0</v>
      </c>
      <c r="C5420" t="n">
        <v>0.0011111</v>
      </c>
    </row>
    <row r="5421">
      <c r="A5421" t="s">
        <v>5422</v>
      </c>
      <c r="B5421" t="n">
        <v>0</v>
      </c>
      <c r="C5421" t="n">
        <v>0.0011111</v>
      </c>
    </row>
    <row r="5422">
      <c r="A5422" t="s">
        <v>5423</v>
      </c>
      <c r="B5422" t="n">
        <v>0</v>
      </c>
      <c r="C5422" t="n">
        <v>0.0011111</v>
      </c>
    </row>
    <row r="5423">
      <c r="A5423" t="s">
        <v>5424</v>
      </c>
      <c r="B5423" t="n">
        <v>0</v>
      </c>
      <c r="C5423" t="n">
        <v>0.0011111</v>
      </c>
    </row>
    <row r="5424">
      <c r="A5424" t="s">
        <v>5425</v>
      </c>
      <c r="B5424" t="n">
        <v>0</v>
      </c>
      <c r="C5424" t="n">
        <v>0.0011111</v>
      </c>
    </row>
    <row r="5425">
      <c r="A5425" t="s">
        <v>5426</v>
      </c>
      <c r="B5425" t="n">
        <v>0</v>
      </c>
      <c r="C5425" t="n">
        <v>0.0011111</v>
      </c>
    </row>
    <row r="5426">
      <c r="A5426" t="s">
        <v>5427</v>
      </c>
      <c r="B5426" t="n">
        <v>0</v>
      </c>
      <c r="C5426" t="n">
        <v>0.0011111</v>
      </c>
    </row>
    <row r="5427">
      <c r="A5427" t="s">
        <v>5428</v>
      </c>
      <c r="B5427" t="n">
        <v>0</v>
      </c>
      <c r="C5427" t="n">
        <v>0.0011111</v>
      </c>
    </row>
    <row r="5428">
      <c r="A5428" t="s">
        <v>5429</v>
      </c>
      <c r="B5428" t="n">
        <v>0</v>
      </c>
      <c r="C5428" t="n">
        <v>0.0011111</v>
      </c>
    </row>
    <row r="5429">
      <c r="A5429" t="s">
        <v>5430</v>
      </c>
      <c r="B5429" t="n">
        <v>0</v>
      </c>
      <c r="C5429" t="n">
        <v>0.0011111</v>
      </c>
    </row>
    <row r="5430">
      <c r="A5430" t="s">
        <v>5431</v>
      </c>
      <c r="B5430" t="n">
        <v>0</v>
      </c>
      <c r="C5430" t="n">
        <v>0.0011111</v>
      </c>
    </row>
    <row r="5431">
      <c r="A5431" t="s">
        <v>5432</v>
      </c>
      <c r="B5431" t="n">
        <v>0</v>
      </c>
      <c r="C5431" t="n">
        <v>0.0011111</v>
      </c>
    </row>
    <row r="5432">
      <c r="A5432" t="s">
        <v>5433</v>
      </c>
      <c r="B5432" t="n">
        <v>0</v>
      </c>
      <c r="C5432" t="n">
        <v>0.0011111</v>
      </c>
    </row>
    <row r="5433">
      <c r="A5433" t="s">
        <v>5434</v>
      </c>
      <c r="B5433" t="n">
        <v>0</v>
      </c>
      <c r="C5433" t="n">
        <v>0.0011111</v>
      </c>
    </row>
    <row r="5434">
      <c r="A5434" t="s">
        <v>5435</v>
      </c>
      <c r="B5434" t="n">
        <v>0</v>
      </c>
      <c r="C5434" t="n">
        <v>0.0011111</v>
      </c>
    </row>
    <row r="5435">
      <c r="A5435" t="s">
        <v>5436</v>
      </c>
      <c r="B5435" t="n">
        <v>0</v>
      </c>
      <c r="C5435" t="n">
        <v>0.0011111</v>
      </c>
    </row>
    <row r="5436">
      <c r="A5436" t="s">
        <v>5437</v>
      </c>
      <c r="B5436" t="n">
        <v>0</v>
      </c>
      <c r="C5436" t="n">
        <v>0.0011111</v>
      </c>
    </row>
    <row r="5437">
      <c r="A5437" t="s">
        <v>5438</v>
      </c>
      <c r="B5437" t="n">
        <v>0</v>
      </c>
      <c r="C5437" t="n">
        <v>0.0011111</v>
      </c>
    </row>
    <row r="5438">
      <c r="A5438" t="s">
        <v>5439</v>
      </c>
      <c r="B5438" t="n">
        <v>0</v>
      </c>
      <c r="C5438" t="n">
        <v>0.0011111</v>
      </c>
    </row>
    <row r="5439">
      <c r="A5439" t="s">
        <v>5440</v>
      </c>
      <c r="B5439" t="n">
        <v>0</v>
      </c>
      <c r="C5439" t="n">
        <v>0.0011111</v>
      </c>
    </row>
    <row r="5440">
      <c r="A5440" t="s">
        <v>5441</v>
      </c>
      <c r="B5440" t="n">
        <v>0</v>
      </c>
      <c r="C5440" t="n">
        <v>0.0011111</v>
      </c>
    </row>
    <row r="5441">
      <c r="A5441" t="s">
        <v>5442</v>
      </c>
      <c r="B5441" t="n">
        <v>0</v>
      </c>
      <c r="C5441" t="n">
        <v>0.0011111</v>
      </c>
    </row>
    <row r="5442">
      <c r="A5442" t="s">
        <v>5443</v>
      </c>
      <c r="B5442" t="n">
        <v>0</v>
      </c>
      <c r="C5442" t="n">
        <v>0.0011111</v>
      </c>
    </row>
    <row r="5443">
      <c r="A5443" t="s">
        <v>5444</v>
      </c>
      <c r="B5443" t="n">
        <v>0</v>
      </c>
      <c r="C5443" t="n">
        <v>0.0011111</v>
      </c>
    </row>
    <row r="5444">
      <c r="A5444" t="s">
        <v>5445</v>
      </c>
      <c r="B5444" t="n">
        <v>0</v>
      </c>
      <c r="C5444" t="n">
        <v>0.0011111</v>
      </c>
    </row>
    <row r="5445">
      <c r="A5445" t="s">
        <v>5446</v>
      </c>
      <c r="B5445" t="n">
        <v>0</v>
      </c>
      <c r="C5445" t="n">
        <v>0.0011111</v>
      </c>
    </row>
    <row r="5446">
      <c r="A5446" t="s">
        <v>5447</v>
      </c>
      <c r="B5446" t="n">
        <v>0</v>
      </c>
      <c r="C5446" t="n">
        <v>0.0011111</v>
      </c>
    </row>
    <row r="5447">
      <c r="A5447" t="s">
        <v>5448</v>
      </c>
      <c r="B5447" t="n">
        <v>0</v>
      </c>
      <c r="C5447" t="n">
        <v>0.0011111</v>
      </c>
    </row>
    <row r="5448">
      <c r="A5448" t="s">
        <v>5449</v>
      </c>
      <c r="B5448" t="n">
        <v>0</v>
      </c>
      <c r="C5448" t="n">
        <v>0.0011111</v>
      </c>
    </row>
    <row r="5449">
      <c r="A5449" t="s">
        <v>5450</v>
      </c>
      <c r="B5449" t="n">
        <v>0</v>
      </c>
      <c r="C5449" t="n">
        <v>0.0011111</v>
      </c>
    </row>
    <row r="5450">
      <c r="A5450" t="s">
        <v>5451</v>
      </c>
      <c r="B5450" t="n">
        <v>0</v>
      </c>
      <c r="C5450" t="n">
        <v>0.0011111</v>
      </c>
    </row>
    <row r="5451">
      <c r="A5451" t="s">
        <v>5452</v>
      </c>
      <c r="B5451" t="n">
        <v>0</v>
      </c>
      <c r="C5451" t="n">
        <v>0.0011111</v>
      </c>
    </row>
    <row r="5452">
      <c r="A5452" t="s">
        <v>5453</v>
      </c>
      <c r="B5452" t="n">
        <v>0</v>
      </c>
      <c r="C5452" t="n">
        <v>0.0011111</v>
      </c>
    </row>
    <row r="5453">
      <c r="A5453" t="s">
        <v>5454</v>
      </c>
      <c r="B5453" t="n">
        <v>0</v>
      </c>
      <c r="C5453" t="n">
        <v>0.0011111</v>
      </c>
    </row>
    <row r="5454">
      <c r="A5454" t="s">
        <v>5455</v>
      </c>
      <c r="B5454" t="n">
        <v>0</v>
      </c>
      <c r="C5454" t="n">
        <v>0.0011111</v>
      </c>
    </row>
    <row r="5455">
      <c r="A5455" t="s">
        <v>5456</v>
      </c>
      <c r="B5455" t="n">
        <v>0</v>
      </c>
      <c r="C5455" t="n">
        <v>0.0011111</v>
      </c>
    </row>
    <row r="5456">
      <c r="A5456" t="s">
        <v>5457</v>
      </c>
      <c r="B5456" t="n">
        <v>0</v>
      </c>
      <c r="C5456" t="n">
        <v>0.0011111</v>
      </c>
    </row>
    <row r="5457">
      <c r="A5457" t="s">
        <v>5458</v>
      </c>
      <c r="B5457" t="n">
        <v>0</v>
      </c>
      <c r="C5457" t="n">
        <v>0.0011111</v>
      </c>
    </row>
    <row r="5458">
      <c r="A5458" t="s">
        <v>5459</v>
      </c>
      <c r="B5458" t="n">
        <v>0</v>
      </c>
      <c r="C5458" t="n">
        <v>0.0011111</v>
      </c>
    </row>
    <row r="5459">
      <c r="A5459" t="s">
        <v>5460</v>
      </c>
      <c r="B5459" t="n">
        <v>0</v>
      </c>
      <c r="C5459" t="n">
        <v>0.0011111</v>
      </c>
    </row>
    <row r="5460">
      <c r="A5460" t="s">
        <v>5461</v>
      </c>
      <c r="B5460" t="n">
        <v>0</v>
      </c>
      <c r="C5460" t="n">
        <v>0.0011111</v>
      </c>
    </row>
    <row r="5461">
      <c r="A5461" t="s">
        <v>5462</v>
      </c>
      <c r="B5461" t="n">
        <v>0</v>
      </c>
      <c r="C5461" t="n">
        <v>0.0011111</v>
      </c>
    </row>
    <row r="5462">
      <c r="A5462" t="s">
        <v>5463</v>
      </c>
      <c r="B5462" t="n">
        <v>0</v>
      </c>
      <c r="C5462" t="n">
        <v>0.0011111</v>
      </c>
    </row>
    <row r="5463">
      <c r="A5463" t="s">
        <v>5464</v>
      </c>
      <c r="B5463" t="n">
        <v>0</v>
      </c>
      <c r="C5463" t="n">
        <v>0.0011111</v>
      </c>
    </row>
    <row r="5464">
      <c r="A5464" t="s">
        <v>5465</v>
      </c>
      <c r="B5464" t="n">
        <v>0</v>
      </c>
      <c r="C5464" t="n">
        <v>0.0011111</v>
      </c>
    </row>
    <row r="5465">
      <c r="A5465" t="s">
        <v>5466</v>
      </c>
      <c r="B5465" t="n">
        <v>0</v>
      </c>
      <c r="C5465" t="n">
        <v>0.0011111</v>
      </c>
    </row>
    <row r="5466">
      <c r="A5466" t="s">
        <v>5467</v>
      </c>
      <c r="B5466" t="n">
        <v>0</v>
      </c>
      <c r="C5466" t="n">
        <v>0.0011111</v>
      </c>
    </row>
    <row r="5467">
      <c r="A5467" t="s">
        <v>5468</v>
      </c>
      <c r="B5467" t="n">
        <v>0</v>
      </c>
      <c r="C5467" t="n">
        <v>0.0011111</v>
      </c>
    </row>
    <row r="5468">
      <c r="A5468" t="s">
        <v>5469</v>
      </c>
      <c r="B5468" t="n">
        <v>0</v>
      </c>
      <c r="C5468" t="n">
        <v>0.0011111</v>
      </c>
    </row>
    <row r="5469">
      <c r="A5469" t="s">
        <v>5470</v>
      </c>
      <c r="B5469" t="n">
        <v>0</v>
      </c>
      <c r="C5469" t="n">
        <v>0.0011111</v>
      </c>
    </row>
    <row r="5470">
      <c r="A5470" t="s">
        <v>5471</v>
      </c>
      <c r="B5470" t="n">
        <v>0</v>
      </c>
      <c r="C5470" t="n">
        <v>0.0011111</v>
      </c>
    </row>
    <row r="5471">
      <c r="A5471" t="s">
        <v>5472</v>
      </c>
      <c r="B5471" t="n">
        <v>0</v>
      </c>
      <c r="C5471" t="n">
        <v>0.0011111</v>
      </c>
    </row>
    <row r="5472">
      <c r="A5472" t="s">
        <v>5473</v>
      </c>
      <c r="B5472" t="n">
        <v>0</v>
      </c>
      <c r="C5472" t="n">
        <v>0.0011111</v>
      </c>
    </row>
    <row r="5473">
      <c r="A5473" t="s">
        <v>5474</v>
      </c>
      <c r="B5473" t="n">
        <v>0</v>
      </c>
      <c r="C5473" t="n">
        <v>0.0011111</v>
      </c>
    </row>
    <row r="5474">
      <c r="A5474" t="s">
        <v>5475</v>
      </c>
      <c r="B5474" t="n">
        <v>0</v>
      </c>
      <c r="C5474" t="n">
        <v>0.0011111</v>
      </c>
    </row>
    <row r="5475">
      <c r="A5475" t="s">
        <v>5476</v>
      </c>
      <c r="B5475" t="n">
        <v>0</v>
      </c>
      <c r="C5475" t="n">
        <v>0.0011111</v>
      </c>
    </row>
    <row r="5476">
      <c r="A5476" t="s">
        <v>5477</v>
      </c>
      <c r="B5476" t="n">
        <v>0</v>
      </c>
      <c r="C5476" t="n">
        <v>0.0011111</v>
      </c>
    </row>
    <row r="5477">
      <c r="A5477" t="s">
        <v>5478</v>
      </c>
      <c r="B5477" t="n">
        <v>0</v>
      </c>
      <c r="C5477" t="n">
        <v>0.0011111</v>
      </c>
    </row>
    <row r="5478">
      <c r="A5478" t="s">
        <v>5479</v>
      </c>
      <c r="B5478" t="n">
        <v>0</v>
      </c>
      <c r="C5478" t="n">
        <v>0.0011111</v>
      </c>
    </row>
    <row r="5479">
      <c r="A5479" t="s">
        <v>5480</v>
      </c>
      <c r="B5479" t="n">
        <v>0</v>
      </c>
      <c r="C5479" t="n">
        <v>0.0011111</v>
      </c>
    </row>
    <row r="5480">
      <c r="A5480" t="s">
        <v>5481</v>
      </c>
      <c r="B5480" t="n">
        <v>0</v>
      </c>
      <c r="C5480" t="n">
        <v>0.0011111</v>
      </c>
    </row>
    <row r="5481">
      <c r="A5481" t="s">
        <v>5482</v>
      </c>
      <c r="B5481" t="n">
        <v>0</v>
      </c>
      <c r="C5481" t="n">
        <v>0.0011111</v>
      </c>
    </row>
    <row r="5482">
      <c r="A5482" t="s">
        <v>5483</v>
      </c>
      <c r="B5482" t="n">
        <v>0</v>
      </c>
      <c r="C5482" t="n">
        <v>0.0011111</v>
      </c>
    </row>
    <row r="5483">
      <c r="A5483" t="s">
        <v>5484</v>
      </c>
      <c r="B5483" t="n">
        <v>0</v>
      </c>
      <c r="C5483" t="n">
        <v>0.0011111</v>
      </c>
    </row>
    <row r="5484">
      <c r="A5484" t="s">
        <v>5485</v>
      </c>
      <c r="B5484" t="n">
        <v>0</v>
      </c>
      <c r="C5484" t="n">
        <v>0.0011111</v>
      </c>
    </row>
    <row r="5485">
      <c r="A5485" t="s">
        <v>5486</v>
      </c>
      <c r="B5485" t="n">
        <v>0</v>
      </c>
      <c r="C5485" t="n">
        <v>0.0011111</v>
      </c>
    </row>
    <row r="5486">
      <c r="A5486" t="s">
        <v>5487</v>
      </c>
      <c r="B5486" t="n">
        <v>0</v>
      </c>
      <c r="C5486" t="n">
        <v>0.0011111</v>
      </c>
    </row>
    <row r="5487">
      <c r="A5487" t="s">
        <v>5488</v>
      </c>
      <c r="B5487" t="n">
        <v>0</v>
      </c>
      <c r="C5487" t="n">
        <v>0.0011111</v>
      </c>
    </row>
    <row r="5488">
      <c r="A5488" t="s">
        <v>5489</v>
      </c>
      <c r="B5488" t="n">
        <v>0</v>
      </c>
      <c r="C5488" t="n">
        <v>0.0011111</v>
      </c>
    </row>
    <row r="5489">
      <c r="A5489" t="s">
        <v>5490</v>
      </c>
      <c r="B5489" t="n">
        <v>0</v>
      </c>
      <c r="C5489" t="n">
        <v>0.0011111</v>
      </c>
    </row>
    <row r="5490">
      <c r="A5490" t="s">
        <v>5491</v>
      </c>
      <c r="B5490" t="n">
        <v>0</v>
      </c>
      <c r="C5490" t="n">
        <v>0.0011111</v>
      </c>
    </row>
    <row r="5491">
      <c r="A5491" t="s">
        <v>5492</v>
      </c>
      <c r="B5491" t="n">
        <v>0</v>
      </c>
      <c r="C5491" t="n">
        <v>0.0011111</v>
      </c>
    </row>
    <row r="5492">
      <c r="A5492" t="s">
        <v>5493</v>
      </c>
      <c r="B5492" t="n">
        <v>0</v>
      </c>
      <c r="C5492" t="n">
        <v>0.0011111</v>
      </c>
    </row>
    <row r="5493">
      <c r="A5493" t="s">
        <v>5494</v>
      </c>
      <c r="B5493" t="n">
        <v>0</v>
      </c>
      <c r="C5493" t="n">
        <v>0.0011111</v>
      </c>
    </row>
    <row r="5494">
      <c r="A5494" t="s">
        <v>5495</v>
      </c>
      <c r="B5494" t="n">
        <v>0</v>
      </c>
      <c r="C5494" t="n">
        <v>0.0011111</v>
      </c>
    </row>
    <row r="5495">
      <c r="A5495" t="s">
        <v>5496</v>
      </c>
      <c r="B5495" t="n">
        <v>0</v>
      </c>
      <c r="C5495" t="n">
        <v>0.0011111</v>
      </c>
    </row>
    <row r="5496">
      <c r="A5496" t="s">
        <v>5497</v>
      </c>
      <c r="B5496" t="n">
        <v>0</v>
      </c>
      <c r="C5496" t="n">
        <v>0.0011111</v>
      </c>
    </row>
    <row r="5497">
      <c r="A5497" t="s">
        <v>5498</v>
      </c>
      <c r="B5497" t="n">
        <v>0</v>
      </c>
      <c r="C5497" t="n">
        <v>0.0011111</v>
      </c>
    </row>
    <row r="5498">
      <c r="A5498" t="s">
        <v>5499</v>
      </c>
      <c r="B5498" t="n">
        <v>0</v>
      </c>
      <c r="C5498" t="n">
        <v>0.0011111</v>
      </c>
    </row>
    <row r="5499">
      <c r="A5499" t="s">
        <v>5500</v>
      </c>
      <c r="B5499" t="n">
        <v>0</v>
      </c>
      <c r="C5499" t="n">
        <v>0.0011111</v>
      </c>
    </row>
    <row r="5500">
      <c r="A5500" t="s">
        <v>5501</v>
      </c>
      <c r="B5500" t="n">
        <v>0</v>
      </c>
      <c r="C5500" t="n">
        <v>0.0011111</v>
      </c>
    </row>
    <row r="5501">
      <c r="A5501" t="s">
        <v>5502</v>
      </c>
      <c r="B5501" t="n">
        <v>0</v>
      </c>
      <c r="C5501" t="n">
        <v>0.0011111</v>
      </c>
    </row>
    <row r="5502">
      <c r="A5502" t="s">
        <v>5503</v>
      </c>
      <c r="B5502" t="n">
        <v>0</v>
      </c>
      <c r="C5502" t="n">
        <v>0.0011111</v>
      </c>
    </row>
    <row r="5503">
      <c r="A5503" t="s">
        <v>5504</v>
      </c>
      <c r="B5503" t="n">
        <v>0</v>
      </c>
      <c r="C5503" t="n">
        <v>0.0011111</v>
      </c>
    </row>
    <row r="5504">
      <c r="A5504" t="s">
        <v>5505</v>
      </c>
      <c r="B5504" t="n">
        <v>0</v>
      </c>
      <c r="C5504" t="n">
        <v>0.0011111</v>
      </c>
    </row>
    <row r="5505">
      <c r="A5505" t="s">
        <v>5506</v>
      </c>
      <c r="B5505" t="n">
        <v>0</v>
      </c>
      <c r="C5505" t="n">
        <v>0.0011111</v>
      </c>
    </row>
    <row r="5506">
      <c r="A5506" t="s">
        <v>5507</v>
      </c>
      <c r="B5506" t="n">
        <v>0</v>
      </c>
      <c r="C5506" t="n">
        <v>0.0011111</v>
      </c>
    </row>
    <row r="5507">
      <c r="A5507" t="s">
        <v>5508</v>
      </c>
      <c r="B5507" t="n">
        <v>0</v>
      </c>
      <c r="C5507" t="n">
        <v>0.0011111</v>
      </c>
    </row>
    <row r="5508">
      <c r="A5508" t="s">
        <v>5509</v>
      </c>
      <c r="B5508" t="n">
        <v>0</v>
      </c>
      <c r="C5508" t="n">
        <v>0.0011111</v>
      </c>
    </row>
    <row r="5509">
      <c r="A5509" t="s">
        <v>5510</v>
      </c>
      <c r="B5509" t="n">
        <v>0</v>
      </c>
      <c r="C5509" t="n">
        <v>0.0011111</v>
      </c>
    </row>
    <row r="5510">
      <c r="A5510" t="s">
        <v>5511</v>
      </c>
      <c r="B5510" t="n">
        <v>0</v>
      </c>
      <c r="C5510" t="n">
        <v>0.0011111</v>
      </c>
    </row>
    <row r="5511">
      <c r="A5511" t="s">
        <v>5512</v>
      </c>
      <c r="B5511" t="n">
        <v>0</v>
      </c>
      <c r="C5511" t="n">
        <v>0.0011111</v>
      </c>
    </row>
    <row r="5512">
      <c r="A5512" t="s">
        <v>5513</v>
      </c>
      <c r="B5512" t="n">
        <v>0</v>
      </c>
      <c r="C5512" t="n">
        <v>0.0011111</v>
      </c>
    </row>
    <row r="5513">
      <c r="A5513" t="s">
        <v>5514</v>
      </c>
      <c r="B5513" t="n">
        <v>0</v>
      </c>
      <c r="C5513" t="n">
        <v>0.0011111</v>
      </c>
    </row>
    <row r="5514">
      <c r="A5514" t="s">
        <v>5515</v>
      </c>
      <c r="B5514" t="n">
        <v>0</v>
      </c>
      <c r="C5514" t="n">
        <v>0.0011111</v>
      </c>
    </row>
    <row r="5515">
      <c r="A5515" t="s">
        <v>5516</v>
      </c>
      <c r="B5515" t="n">
        <v>0</v>
      </c>
      <c r="C5515" t="n">
        <v>0.0011111</v>
      </c>
    </row>
    <row r="5516">
      <c r="A5516" t="s">
        <v>5517</v>
      </c>
      <c r="B5516" t="n">
        <v>0</v>
      </c>
      <c r="C5516" t="n">
        <v>0.0011111</v>
      </c>
    </row>
    <row r="5517">
      <c r="A5517" t="s">
        <v>5518</v>
      </c>
      <c r="B5517" t="n">
        <v>0</v>
      </c>
      <c r="C5517" t="n">
        <v>0.0011111</v>
      </c>
    </row>
    <row r="5518">
      <c r="A5518" t="s">
        <v>5519</v>
      </c>
      <c r="B5518" t="n">
        <v>0</v>
      </c>
      <c r="C5518" t="n">
        <v>0.0011111</v>
      </c>
    </row>
    <row r="5519">
      <c r="A5519" t="s">
        <v>5520</v>
      </c>
      <c r="B5519" t="n">
        <v>0</v>
      </c>
      <c r="C5519" t="n">
        <v>0.0011111</v>
      </c>
    </row>
    <row r="5520">
      <c r="A5520" t="s">
        <v>5521</v>
      </c>
      <c r="B5520" t="n">
        <v>0</v>
      </c>
      <c r="C5520" t="n">
        <v>0.0011111</v>
      </c>
    </row>
    <row r="5521">
      <c r="A5521" t="s">
        <v>5522</v>
      </c>
      <c r="B5521" t="n">
        <v>0</v>
      </c>
      <c r="C5521" t="n">
        <v>0.0011111</v>
      </c>
    </row>
    <row r="5522">
      <c r="A5522" t="s">
        <v>5523</v>
      </c>
      <c r="B5522" t="n">
        <v>0</v>
      </c>
      <c r="C5522" t="n">
        <v>0.0011111</v>
      </c>
    </row>
    <row r="5523">
      <c r="A5523" t="s">
        <v>5524</v>
      </c>
      <c r="B5523" t="n">
        <v>0</v>
      </c>
      <c r="C5523" t="n">
        <v>0.0011111</v>
      </c>
    </row>
    <row r="5524">
      <c r="A5524" t="s">
        <v>5525</v>
      </c>
      <c r="B5524" t="n">
        <v>0</v>
      </c>
      <c r="C5524" t="n">
        <v>0.0011111</v>
      </c>
    </row>
    <row r="5525">
      <c r="A5525" t="s">
        <v>5526</v>
      </c>
      <c r="B5525" t="n">
        <v>0</v>
      </c>
      <c r="C5525" t="n">
        <v>0.0011111</v>
      </c>
    </row>
    <row r="5526">
      <c r="A5526" t="s">
        <v>5527</v>
      </c>
      <c r="B5526" t="n">
        <v>0</v>
      </c>
      <c r="C5526" t="n">
        <v>0.0011111</v>
      </c>
    </row>
    <row r="5527">
      <c r="A5527" t="s">
        <v>5528</v>
      </c>
      <c r="B5527" t="n">
        <v>0</v>
      </c>
      <c r="C5527" t="n">
        <v>0.0011111</v>
      </c>
    </row>
    <row r="5528">
      <c r="A5528" t="s">
        <v>5529</v>
      </c>
      <c r="B5528" t="n">
        <v>0</v>
      </c>
      <c r="C5528" t="n">
        <v>0.0011111</v>
      </c>
    </row>
    <row r="5529">
      <c r="A5529" t="s">
        <v>5530</v>
      </c>
      <c r="B5529" t="n">
        <v>0</v>
      </c>
      <c r="C5529" t="n">
        <v>0.0011111</v>
      </c>
    </row>
    <row r="5530">
      <c r="A5530" t="s">
        <v>5531</v>
      </c>
      <c r="B5530" t="n">
        <v>0</v>
      </c>
      <c r="C5530" t="n">
        <v>0.0011111</v>
      </c>
    </row>
    <row r="5531">
      <c r="A5531" t="s">
        <v>5532</v>
      </c>
      <c r="B5531" t="n">
        <v>0</v>
      </c>
      <c r="C5531" t="n">
        <v>0.0011111</v>
      </c>
    </row>
    <row r="5532">
      <c r="A5532" t="s">
        <v>5533</v>
      </c>
      <c r="B5532" t="n">
        <v>0</v>
      </c>
      <c r="C5532" t="n">
        <v>0.0011111</v>
      </c>
    </row>
    <row r="5533">
      <c r="A5533" t="s">
        <v>5534</v>
      </c>
      <c r="B5533" t="n">
        <v>0</v>
      </c>
      <c r="C5533" t="n">
        <v>0.0011111</v>
      </c>
    </row>
    <row r="5534">
      <c r="A5534" t="s">
        <v>5535</v>
      </c>
      <c r="B5534" t="n">
        <v>0</v>
      </c>
      <c r="C5534" t="n">
        <v>0.0011111</v>
      </c>
    </row>
    <row r="5535">
      <c r="A5535" t="s">
        <v>5536</v>
      </c>
      <c r="B5535" t="n">
        <v>0</v>
      </c>
      <c r="C5535" t="n">
        <v>0.0011111</v>
      </c>
    </row>
    <row r="5536">
      <c r="A5536" t="s">
        <v>5537</v>
      </c>
      <c r="B5536" t="n">
        <v>0</v>
      </c>
      <c r="C5536" t="n">
        <v>0.0011111</v>
      </c>
    </row>
    <row r="5537">
      <c r="A5537" t="s">
        <v>5538</v>
      </c>
      <c r="B5537" t="n">
        <v>0</v>
      </c>
      <c r="C5537" t="n">
        <v>0.0011111</v>
      </c>
    </row>
    <row r="5538">
      <c r="A5538" t="s">
        <v>5539</v>
      </c>
      <c r="B5538" t="n">
        <v>0</v>
      </c>
      <c r="C5538" t="n">
        <v>0.0011111</v>
      </c>
    </row>
    <row r="5539">
      <c r="A5539" t="s">
        <v>5540</v>
      </c>
      <c r="B5539" t="n">
        <v>0</v>
      </c>
      <c r="C5539" t="n">
        <v>0.0011111</v>
      </c>
    </row>
    <row r="5540">
      <c r="A5540" t="s">
        <v>5541</v>
      </c>
      <c r="B5540" t="n">
        <v>0</v>
      </c>
      <c r="C5540" t="n">
        <v>0.0011111</v>
      </c>
    </row>
    <row r="5541">
      <c r="A5541" t="s">
        <v>5542</v>
      </c>
      <c r="B5541" t="n">
        <v>0</v>
      </c>
      <c r="C5541" t="n">
        <v>0.0011111</v>
      </c>
    </row>
    <row r="5542">
      <c r="A5542" t="s">
        <v>5543</v>
      </c>
      <c r="B5542" t="n">
        <v>0</v>
      </c>
      <c r="C5542" t="n">
        <v>0.0011111</v>
      </c>
    </row>
    <row r="5543">
      <c r="A5543" t="s">
        <v>5544</v>
      </c>
      <c r="B5543" t="n">
        <v>0</v>
      </c>
      <c r="C5543" t="n">
        <v>0.0011111</v>
      </c>
    </row>
    <row r="5544">
      <c r="A5544" t="s">
        <v>5545</v>
      </c>
      <c r="B5544" t="n">
        <v>0</v>
      </c>
      <c r="C5544" t="n">
        <v>0.0011111</v>
      </c>
    </row>
    <row r="5545">
      <c r="A5545" t="s">
        <v>5546</v>
      </c>
      <c r="B5545" t="n">
        <v>0</v>
      </c>
      <c r="C5545" t="n">
        <v>0.0011111</v>
      </c>
    </row>
    <row r="5546">
      <c r="A5546" t="s">
        <v>5547</v>
      </c>
      <c r="B5546" t="n">
        <v>0</v>
      </c>
      <c r="C5546" t="n">
        <v>0.0011111</v>
      </c>
    </row>
    <row r="5547">
      <c r="A5547" t="s">
        <v>5548</v>
      </c>
      <c r="B5547" t="n">
        <v>0</v>
      </c>
      <c r="C5547" t="n">
        <v>0.0011111</v>
      </c>
    </row>
    <row r="5548">
      <c r="A5548" t="s">
        <v>5549</v>
      </c>
      <c r="B5548" t="n">
        <v>0</v>
      </c>
      <c r="C5548" t="n">
        <v>0.0011111</v>
      </c>
    </row>
    <row r="5549">
      <c r="A5549" t="s">
        <v>5550</v>
      </c>
      <c r="B5549" t="n">
        <v>0</v>
      </c>
      <c r="C5549" t="n">
        <v>0.0011111</v>
      </c>
    </row>
    <row r="5550">
      <c r="A5550" t="s">
        <v>5551</v>
      </c>
      <c r="B5550" t="n">
        <v>0</v>
      </c>
      <c r="C5550" t="n">
        <v>0.0011111</v>
      </c>
    </row>
    <row r="5551">
      <c r="A5551" t="s">
        <v>5552</v>
      </c>
      <c r="B5551" t="n">
        <v>0</v>
      </c>
      <c r="C5551" t="n">
        <v>0.0011111</v>
      </c>
    </row>
    <row r="5552">
      <c r="A5552" t="s">
        <v>5553</v>
      </c>
      <c r="B5552" t="n">
        <v>0</v>
      </c>
      <c r="C5552" t="n">
        <v>0.0011111</v>
      </c>
    </row>
    <row r="5553">
      <c r="A5553" t="s">
        <v>5554</v>
      </c>
      <c r="B5553" t="n">
        <v>0</v>
      </c>
      <c r="C5553" t="n">
        <v>0.0011111</v>
      </c>
    </row>
    <row r="5554">
      <c r="A5554" t="s">
        <v>5555</v>
      </c>
      <c r="B5554" t="n">
        <v>0</v>
      </c>
      <c r="C5554" t="n">
        <v>0.0011111</v>
      </c>
    </row>
    <row r="5555">
      <c r="A5555" t="s">
        <v>5556</v>
      </c>
      <c r="B5555" t="n">
        <v>0</v>
      </c>
      <c r="C5555" t="n">
        <v>0.0011111</v>
      </c>
    </row>
    <row r="5556">
      <c r="A5556" t="s">
        <v>5557</v>
      </c>
      <c r="B5556" t="n">
        <v>0</v>
      </c>
      <c r="C5556" t="n">
        <v>0.0011111</v>
      </c>
    </row>
    <row r="5557">
      <c r="A5557" t="s">
        <v>5558</v>
      </c>
      <c r="B5557" t="n">
        <v>0</v>
      </c>
      <c r="C5557" t="n">
        <v>0.0011111</v>
      </c>
    </row>
    <row r="5558">
      <c r="A5558" t="s">
        <v>5559</v>
      </c>
      <c r="B5558" t="n">
        <v>0</v>
      </c>
      <c r="C5558" t="n">
        <v>0.0011111</v>
      </c>
    </row>
    <row r="5559">
      <c r="A5559" t="s">
        <v>5560</v>
      </c>
      <c r="B5559" t="n">
        <v>0</v>
      </c>
      <c r="C5559" t="n">
        <v>0.0011111</v>
      </c>
    </row>
    <row r="5560">
      <c r="A5560" t="s">
        <v>5561</v>
      </c>
      <c r="B5560" t="n">
        <v>0</v>
      </c>
      <c r="C5560" t="n">
        <v>0.0011111</v>
      </c>
    </row>
    <row r="5561">
      <c r="A5561" t="s">
        <v>5562</v>
      </c>
      <c r="B5561" t="n">
        <v>0</v>
      </c>
      <c r="C5561" t="n">
        <v>0.0011111</v>
      </c>
    </row>
    <row r="5562">
      <c r="A5562" t="s">
        <v>5563</v>
      </c>
      <c r="B5562" t="n">
        <v>0</v>
      </c>
      <c r="C5562" t="n">
        <v>0.0011111</v>
      </c>
    </row>
    <row r="5563">
      <c r="A5563" t="s">
        <v>5564</v>
      </c>
      <c r="B5563" t="n">
        <v>0</v>
      </c>
      <c r="C5563" t="n">
        <v>0.0011111</v>
      </c>
    </row>
    <row r="5564">
      <c r="A5564" t="s">
        <v>5565</v>
      </c>
      <c r="B5564" t="n">
        <v>0</v>
      </c>
      <c r="C5564" t="n">
        <v>0.0011111</v>
      </c>
    </row>
    <row r="5565">
      <c r="A5565" t="s">
        <v>5566</v>
      </c>
      <c r="B5565" t="n">
        <v>0</v>
      </c>
      <c r="C5565" t="n">
        <v>0.0011111</v>
      </c>
    </row>
    <row r="5566">
      <c r="A5566" t="s">
        <v>5567</v>
      </c>
      <c r="B5566" t="n">
        <v>0</v>
      </c>
      <c r="C5566" t="n">
        <v>0.0011111</v>
      </c>
    </row>
    <row r="5567">
      <c r="A5567" t="s">
        <v>5568</v>
      </c>
      <c r="B5567" t="n">
        <v>0</v>
      </c>
      <c r="C5567" t="n">
        <v>0.0011111</v>
      </c>
    </row>
    <row r="5568">
      <c r="A5568" t="s">
        <v>5569</v>
      </c>
      <c r="B5568" t="n">
        <v>0</v>
      </c>
      <c r="C5568" t="n">
        <v>0.0011111</v>
      </c>
    </row>
    <row r="5569">
      <c r="A5569" t="s">
        <v>5570</v>
      </c>
      <c r="B5569" t="n">
        <v>0</v>
      </c>
      <c r="C5569" t="n">
        <v>0.0011111</v>
      </c>
    </row>
    <row r="5570">
      <c r="A5570" t="s">
        <v>5571</v>
      </c>
      <c r="B5570" t="n">
        <v>0</v>
      </c>
      <c r="C5570" t="n">
        <v>0.0011111</v>
      </c>
    </row>
    <row r="5571">
      <c r="A5571" t="s">
        <v>5572</v>
      </c>
      <c r="B5571" t="n">
        <v>0</v>
      </c>
      <c r="C5571" t="n">
        <v>0.0011111</v>
      </c>
    </row>
    <row r="5572">
      <c r="A5572" t="s">
        <v>5573</v>
      </c>
      <c r="B5572" t="n">
        <v>0</v>
      </c>
      <c r="C5572" t="n">
        <v>0.0011111</v>
      </c>
    </row>
    <row r="5573">
      <c r="A5573" t="s">
        <v>5574</v>
      </c>
      <c r="B5573" t="n">
        <v>0</v>
      </c>
      <c r="C5573" t="n">
        <v>0.0011111</v>
      </c>
    </row>
    <row r="5574">
      <c r="A5574" t="s">
        <v>5575</v>
      </c>
      <c r="B5574" t="n">
        <v>0</v>
      </c>
      <c r="C5574" t="n">
        <v>0.0011111</v>
      </c>
    </row>
    <row r="5575">
      <c r="A5575" t="s">
        <v>5576</v>
      </c>
      <c r="B5575" t="n">
        <v>0</v>
      </c>
      <c r="C5575" t="n">
        <v>0.0011111</v>
      </c>
    </row>
    <row r="5576">
      <c r="A5576" t="s">
        <v>5577</v>
      </c>
      <c r="B5576" t="n">
        <v>0</v>
      </c>
      <c r="C5576" t="n">
        <v>0.0011111</v>
      </c>
    </row>
    <row r="5577">
      <c r="A5577" t="s">
        <v>5578</v>
      </c>
      <c r="B5577" t="n">
        <v>0</v>
      </c>
      <c r="C5577" t="n">
        <v>0.0011111</v>
      </c>
    </row>
    <row r="5578">
      <c r="A5578" t="s">
        <v>5579</v>
      </c>
      <c r="B5578" t="n">
        <v>0</v>
      </c>
      <c r="C5578" t="n">
        <v>0.0011111</v>
      </c>
    </row>
    <row r="5579">
      <c r="A5579" t="s">
        <v>5580</v>
      </c>
      <c r="B5579" t="n">
        <v>0</v>
      </c>
      <c r="C5579" t="n">
        <v>0.0011111</v>
      </c>
    </row>
    <row r="5580">
      <c r="A5580" t="s">
        <v>5581</v>
      </c>
      <c r="B5580" t="n">
        <v>0</v>
      </c>
      <c r="C5580" t="n">
        <v>0.0011111</v>
      </c>
    </row>
    <row r="5581">
      <c r="A5581" t="s">
        <v>5582</v>
      </c>
      <c r="B5581" t="n">
        <v>0</v>
      </c>
      <c r="C5581" t="n">
        <v>0.0011111</v>
      </c>
    </row>
    <row r="5582">
      <c r="A5582" t="s">
        <v>5583</v>
      </c>
      <c r="B5582" t="n">
        <v>0</v>
      </c>
      <c r="C5582" t="n">
        <v>0.0011111</v>
      </c>
    </row>
    <row r="5583">
      <c r="A5583" t="s">
        <v>5584</v>
      </c>
      <c r="B5583" t="n">
        <v>0</v>
      </c>
      <c r="C5583" t="n">
        <v>0.0011111</v>
      </c>
    </row>
    <row r="5584">
      <c r="A5584" t="s">
        <v>5585</v>
      </c>
      <c r="B5584" t="n">
        <v>0</v>
      </c>
      <c r="C5584" t="n">
        <v>0.0011111</v>
      </c>
    </row>
    <row r="5585">
      <c r="A5585" t="s">
        <v>5586</v>
      </c>
      <c r="B5585" t="n">
        <v>0</v>
      </c>
      <c r="C5585" t="n">
        <v>0.0011111</v>
      </c>
    </row>
    <row r="5586">
      <c r="A5586" t="s">
        <v>5587</v>
      </c>
      <c r="B5586" t="n">
        <v>0</v>
      </c>
      <c r="C5586" t="n">
        <v>0.0011111</v>
      </c>
    </row>
    <row r="5587">
      <c r="A5587" t="s">
        <v>5588</v>
      </c>
      <c r="B5587" t="n">
        <v>0</v>
      </c>
      <c r="C5587" t="n">
        <v>0.0011111</v>
      </c>
    </row>
    <row r="5588">
      <c r="A5588" t="s">
        <v>5589</v>
      </c>
      <c r="B5588" t="n">
        <v>0</v>
      </c>
      <c r="C5588" t="n">
        <v>0.0011111</v>
      </c>
    </row>
    <row r="5589">
      <c r="A5589" t="s">
        <v>5590</v>
      </c>
      <c r="B5589" t="n">
        <v>0</v>
      </c>
      <c r="C5589" t="n">
        <v>0.0011111</v>
      </c>
    </row>
    <row r="5590">
      <c r="A5590" t="s">
        <v>5591</v>
      </c>
      <c r="B5590" t="n">
        <v>0</v>
      </c>
      <c r="C5590" t="n">
        <v>0.0011111</v>
      </c>
    </row>
    <row r="5591">
      <c r="A5591" t="s">
        <v>5592</v>
      </c>
      <c r="B5591" t="n">
        <v>0</v>
      </c>
      <c r="C5591" t="n">
        <v>0.0011111</v>
      </c>
    </row>
    <row r="5592">
      <c r="A5592" t="s">
        <v>5593</v>
      </c>
      <c r="B5592" t="n">
        <v>0</v>
      </c>
      <c r="C5592" t="n">
        <v>0.0011111</v>
      </c>
    </row>
    <row r="5593">
      <c r="A5593" t="s">
        <v>5594</v>
      </c>
      <c r="B5593" t="n">
        <v>0</v>
      </c>
      <c r="C5593" t="n">
        <v>0.0011111</v>
      </c>
    </row>
    <row r="5594">
      <c r="A5594" t="s">
        <v>5595</v>
      </c>
      <c r="B5594" t="n">
        <v>0</v>
      </c>
      <c r="C5594" t="n">
        <v>0.0011111</v>
      </c>
    </row>
    <row r="5595">
      <c r="A5595" t="s">
        <v>5596</v>
      </c>
      <c r="B5595" t="n">
        <v>0</v>
      </c>
      <c r="C5595" t="n">
        <v>0.0011111</v>
      </c>
    </row>
    <row r="5596">
      <c r="A5596" t="s">
        <v>5597</v>
      </c>
      <c r="B5596" t="n">
        <v>0</v>
      </c>
      <c r="C5596" t="n">
        <v>0.0011111</v>
      </c>
    </row>
    <row r="5597">
      <c r="A5597" t="s">
        <v>5598</v>
      </c>
      <c r="B5597" t="n">
        <v>0</v>
      </c>
      <c r="C5597" t="n">
        <v>0.0011111</v>
      </c>
    </row>
    <row r="5598">
      <c r="A5598" t="s">
        <v>5599</v>
      </c>
      <c r="B5598" t="n">
        <v>0</v>
      </c>
      <c r="C5598" t="n">
        <v>0.0011111</v>
      </c>
    </row>
    <row r="5599">
      <c r="A5599" t="s">
        <v>5600</v>
      </c>
      <c r="B5599" t="n">
        <v>0</v>
      </c>
      <c r="C5599" t="n">
        <v>0.0011111</v>
      </c>
    </row>
    <row r="5600">
      <c r="A5600" t="s">
        <v>5601</v>
      </c>
      <c r="B5600" t="n">
        <v>0</v>
      </c>
      <c r="C5600" t="n">
        <v>0.0011111</v>
      </c>
    </row>
    <row r="5601">
      <c r="A5601" t="s">
        <v>5602</v>
      </c>
      <c r="B5601" t="n">
        <v>0</v>
      </c>
      <c r="C5601" t="n">
        <v>0.0011111</v>
      </c>
    </row>
    <row r="5602">
      <c r="A5602" t="s">
        <v>5603</v>
      </c>
      <c r="B5602" t="n">
        <v>0</v>
      </c>
      <c r="C5602" t="n">
        <v>0.0011111</v>
      </c>
    </row>
    <row r="5603">
      <c r="A5603" t="s">
        <v>5604</v>
      </c>
      <c r="B5603" t="n">
        <v>0</v>
      </c>
      <c r="C5603" t="n">
        <v>0.0011111</v>
      </c>
    </row>
    <row r="5604">
      <c r="A5604" t="s">
        <v>5605</v>
      </c>
      <c r="B5604" t="n">
        <v>0</v>
      </c>
      <c r="C5604" t="n">
        <v>0.0011111</v>
      </c>
    </row>
    <row r="5605">
      <c r="A5605" t="s">
        <v>5606</v>
      </c>
      <c r="B5605" t="n">
        <v>0</v>
      </c>
      <c r="C5605" t="n">
        <v>0.0011111</v>
      </c>
    </row>
    <row r="5606">
      <c r="A5606" t="s">
        <v>5607</v>
      </c>
      <c r="B5606" t="n">
        <v>0</v>
      </c>
      <c r="C5606" t="n">
        <v>0.0011111</v>
      </c>
    </row>
    <row r="5607">
      <c r="A5607" t="s">
        <v>5608</v>
      </c>
      <c r="B5607" t="n">
        <v>0</v>
      </c>
      <c r="C5607" t="n">
        <v>0.0011111</v>
      </c>
    </row>
    <row r="5608">
      <c r="A5608" t="s">
        <v>5609</v>
      </c>
      <c r="B5608" t="n">
        <v>0</v>
      </c>
      <c r="C5608" t="n">
        <v>0.0011111</v>
      </c>
    </row>
    <row r="5609">
      <c r="A5609" t="s">
        <v>5610</v>
      </c>
      <c r="B5609" t="n">
        <v>0</v>
      </c>
      <c r="C5609" t="n">
        <v>0.0011111</v>
      </c>
    </row>
    <row r="5610">
      <c r="A5610" t="s">
        <v>5611</v>
      </c>
      <c r="B5610" t="n">
        <v>0</v>
      </c>
      <c r="C5610" t="n">
        <v>0.0011111</v>
      </c>
    </row>
    <row r="5611">
      <c r="A5611" t="s">
        <v>5612</v>
      </c>
      <c r="B5611" t="n">
        <v>0</v>
      </c>
      <c r="C5611" t="n">
        <v>0.0011111</v>
      </c>
    </row>
    <row r="5612">
      <c r="A5612" t="s">
        <v>5613</v>
      </c>
      <c r="B5612" t="n">
        <v>0</v>
      </c>
      <c r="C5612" t="n">
        <v>0.0011111</v>
      </c>
    </row>
    <row r="5613">
      <c r="A5613" t="s">
        <v>5614</v>
      </c>
      <c r="B5613" t="n">
        <v>0</v>
      </c>
      <c r="C5613" t="n">
        <v>0.0011111</v>
      </c>
    </row>
    <row r="5614">
      <c r="A5614" t="s">
        <v>5615</v>
      </c>
      <c r="B5614" t="n">
        <v>0</v>
      </c>
      <c r="C5614" t="n">
        <v>0.0011111</v>
      </c>
    </row>
    <row r="5615">
      <c r="A5615" t="s">
        <v>5616</v>
      </c>
      <c r="B5615" t="n">
        <v>0</v>
      </c>
      <c r="C5615" t="n">
        <v>0.0011111</v>
      </c>
    </row>
    <row r="5616">
      <c r="A5616" t="s">
        <v>5617</v>
      </c>
      <c r="B5616" t="n">
        <v>0</v>
      </c>
      <c r="C5616" t="n">
        <v>0.0011111</v>
      </c>
    </row>
    <row r="5617">
      <c r="A5617" t="s">
        <v>5618</v>
      </c>
      <c r="B5617" t="n">
        <v>0</v>
      </c>
      <c r="C5617" t="n">
        <v>0.0011111</v>
      </c>
    </row>
    <row r="5618">
      <c r="A5618" t="s">
        <v>5619</v>
      </c>
      <c r="B5618" t="n">
        <v>0</v>
      </c>
      <c r="C5618" t="n">
        <v>0.0011111</v>
      </c>
    </row>
    <row r="5619">
      <c r="A5619" t="s">
        <v>5620</v>
      </c>
      <c r="B5619" t="n">
        <v>0</v>
      </c>
      <c r="C5619" t="n">
        <v>0.0011111</v>
      </c>
    </row>
    <row r="5620">
      <c r="A5620" t="s">
        <v>5621</v>
      </c>
      <c r="B5620" t="n">
        <v>0</v>
      </c>
      <c r="C5620" t="n">
        <v>0.0011111</v>
      </c>
    </row>
    <row r="5621">
      <c r="A5621" t="s">
        <v>5622</v>
      </c>
      <c r="B5621" t="n">
        <v>0</v>
      </c>
      <c r="C5621" t="n">
        <v>0.0011111</v>
      </c>
    </row>
    <row r="5622">
      <c r="A5622" t="s">
        <v>5623</v>
      </c>
      <c r="B5622" t="n">
        <v>0</v>
      </c>
      <c r="C5622" t="n">
        <v>0.0011111</v>
      </c>
    </row>
    <row r="5623">
      <c r="A5623" t="s">
        <v>5624</v>
      </c>
      <c r="B5623" t="n">
        <v>0</v>
      </c>
      <c r="C5623" t="n">
        <v>0.0011111</v>
      </c>
    </row>
    <row r="5624">
      <c r="A5624" t="s">
        <v>5625</v>
      </c>
      <c r="B5624" t="n">
        <v>0</v>
      </c>
      <c r="C5624" t="n">
        <v>0.0011111</v>
      </c>
    </row>
    <row r="5625">
      <c r="A5625" t="s">
        <v>5626</v>
      </c>
      <c r="B5625" t="n">
        <v>0</v>
      </c>
      <c r="C5625" t="n">
        <v>0.0011111</v>
      </c>
    </row>
    <row r="5626">
      <c r="A5626" t="s">
        <v>5627</v>
      </c>
      <c r="B5626" t="n">
        <v>0</v>
      </c>
      <c r="C5626" t="n">
        <v>0.0011111</v>
      </c>
    </row>
    <row r="5627">
      <c r="A5627" t="s">
        <v>5628</v>
      </c>
      <c r="B5627" t="n">
        <v>0</v>
      </c>
      <c r="C5627" t="n">
        <v>0.0011111</v>
      </c>
    </row>
    <row r="5628">
      <c r="A5628" t="s">
        <v>5629</v>
      </c>
      <c r="B5628" t="n">
        <v>0</v>
      </c>
      <c r="C5628" t="n">
        <v>0.0011111</v>
      </c>
    </row>
    <row r="5629">
      <c r="A5629" t="s">
        <v>5630</v>
      </c>
      <c r="B5629" t="n">
        <v>0</v>
      </c>
      <c r="C5629" t="n">
        <v>0.0011111</v>
      </c>
    </row>
    <row r="5630">
      <c r="A5630" t="s">
        <v>5631</v>
      </c>
      <c r="B5630" t="n">
        <v>0</v>
      </c>
      <c r="C5630" t="n">
        <v>0.0011111</v>
      </c>
    </row>
    <row r="5631">
      <c r="A5631" t="s">
        <v>5632</v>
      </c>
      <c r="B5631" t="n">
        <v>0</v>
      </c>
      <c r="C5631" t="n">
        <v>0.0011111</v>
      </c>
    </row>
    <row r="5632">
      <c r="A5632" t="s">
        <v>5633</v>
      </c>
      <c r="B5632" t="n">
        <v>0</v>
      </c>
      <c r="C5632" t="n">
        <v>0.0011111</v>
      </c>
    </row>
    <row r="5633">
      <c r="A5633" t="s">
        <v>5634</v>
      </c>
      <c r="B5633" t="n">
        <v>0</v>
      </c>
      <c r="C5633" t="n">
        <v>0.0011111</v>
      </c>
    </row>
    <row r="5634">
      <c r="A5634" t="s">
        <v>5635</v>
      </c>
      <c r="B5634" t="n">
        <v>0</v>
      </c>
      <c r="C5634" t="n">
        <v>0.0011111</v>
      </c>
    </row>
    <row r="5635">
      <c r="A5635" t="s">
        <v>5636</v>
      </c>
      <c r="B5635" t="n">
        <v>0</v>
      </c>
      <c r="C5635" t="n">
        <v>0.0011111</v>
      </c>
    </row>
    <row r="5636">
      <c r="A5636" t="s">
        <v>5637</v>
      </c>
      <c r="B5636" t="n">
        <v>0</v>
      </c>
      <c r="C5636" t="n">
        <v>0.0011111</v>
      </c>
    </row>
    <row r="5637">
      <c r="A5637" t="s">
        <v>5638</v>
      </c>
      <c r="B5637" t="n">
        <v>0</v>
      </c>
      <c r="C5637" t="n">
        <v>0.0011111</v>
      </c>
    </row>
    <row r="5638">
      <c r="A5638" t="s">
        <v>5639</v>
      </c>
      <c r="B5638" t="n">
        <v>0</v>
      </c>
      <c r="C5638" t="n">
        <v>0.0011111</v>
      </c>
    </row>
    <row r="5639">
      <c r="A5639" t="s">
        <v>5640</v>
      </c>
      <c r="B5639" t="n">
        <v>0</v>
      </c>
      <c r="C5639" t="n">
        <v>0.0011111</v>
      </c>
    </row>
    <row r="5640">
      <c r="A5640" t="s">
        <v>5641</v>
      </c>
      <c r="B5640" t="n">
        <v>0</v>
      </c>
      <c r="C5640" t="n">
        <v>0.0011111</v>
      </c>
    </row>
    <row r="5641">
      <c r="A5641" t="s">
        <v>5642</v>
      </c>
      <c r="B5641" t="n">
        <v>0</v>
      </c>
      <c r="C5641" t="n">
        <v>0.0011111</v>
      </c>
    </row>
    <row r="5642">
      <c r="A5642" t="s">
        <v>5643</v>
      </c>
      <c r="B5642" t="n">
        <v>0</v>
      </c>
      <c r="C5642" t="n">
        <v>0.0011111</v>
      </c>
    </row>
    <row r="5643">
      <c r="A5643" t="s">
        <v>5644</v>
      </c>
      <c r="B5643" t="n">
        <v>0</v>
      </c>
      <c r="C5643" t="n">
        <v>0.0011111</v>
      </c>
    </row>
    <row r="5644">
      <c r="A5644" t="s">
        <v>5645</v>
      </c>
      <c r="B5644" t="n">
        <v>0</v>
      </c>
      <c r="C5644" t="n">
        <v>0.0011111</v>
      </c>
    </row>
    <row r="5645">
      <c r="A5645" t="s">
        <v>5646</v>
      </c>
      <c r="B5645" t="n">
        <v>0</v>
      </c>
      <c r="C5645" t="n">
        <v>0.0011111</v>
      </c>
    </row>
    <row r="5646">
      <c r="A5646" t="s">
        <v>5647</v>
      </c>
      <c r="B5646" t="n">
        <v>0</v>
      </c>
      <c r="C5646" t="n">
        <v>0.0011111</v>
      </c>
    </row>
    <row r="5647">
      <c r="A5647" t="s">
        <v>5648</v>
      </c>
      <c r="B5647" t="n">
        <v>0</v>
      </c>
      <c r="C5647" t="n">
        <v>0.0011111</v>
      </c>
    </row>
    <row r="5648">
      <c r="A5648" t="s">
        <v>5649</v>
      </c>
      <c r="B5648" t="n">
        <v>0</v>
      </c>
      <c r="C5648" t="n">
        <v>0.0011111</v>
      </c>
    </row>
    <row r="5649">
      <c r="A5649" t="s">
        <v>5650</v>
      </c>
      <c r="B5649" t="n">
        <v>0</v>
      </c>
      <c r="C5649" t="n">
        <v>0.0011111</v>
      </c>
    </row>
    <row r="5650">
      <c r="A5650" t="s">
        <v>5651</v>
      </c>
      <c r="B5650" t="n">
        <v>0</v>
      </c>
      <c r="C5650" t="n">
        <v>0.0011111</v>
      </c>
    </row>
    <row r="5651">
      <c r="A5651" t="s">
        <v>5652</v>
      </c>
      <c r="B5651" t="n">
        <v>0</v>
      </c>
      <c r="C5651" t="n">
        <v>0.0011111</v>
      </c>
    </row>
    <row r="5652">
      <c r="A5652" t="s">
        <v>5653</v>
      </c>
      <c r="B5652" t="n">
        <v>0</v>
      </c>
      <c r="C5652" t="n">
        <v>0.0011111</v>
      </c>
    </row>
    <row r="5653">
      <c r="A5653" t="s">
        <v>5654</v>
      </c>
      <c r="B5653" t="n">
        <v>0</v>
      </c>
      <c r="C5653" t="n">
        <v>0.0011111</v>
      </c>
    </row>
    <row r="5654">
      <c r="A5654" t="s">
        <v>5655</v>
      </c>
      <c r="B5654" t="n">
        <v>0</v>
      </c>
      <c r="C5654" t="n">
        <v>0.0011111</v>
      </c>
    </row>
    <row r="5655">
      <c r="A5655" t="s">
        <v>5656</v>
      </c>
      <c r="B5655" t="n">
        <v>0</v>
      </c>
      <c r="C5655" t="n">
        <v>0.0011111</v>
      </c>
    </row>
    <row r="5656">
      <c r="A5656" t="s">
        <v>5657</v>
      </c>
      <c r="B5656" t="n">
        <v>0</v>
      </c>
      <c r="C5656" t="n">
        <v>0.0011111</v>
      </c>
    </row>
    <row r="5657">
      <c r="A5657" t="s">
        <v>5658</v>
      </c>
      <c r="B5657" t="n">
        <v>0</v>
      </c>
      <c r="C5657" t="n">
        <v>0.0011111</v>
      </c>
    </row>
    <row r="5658">
      <c r="A5658" t="s">
        <v>5659</v>
      </c>
      <c r="B5658" t="n">
        <v>0</v>
      </c>
      <c r="C5658" t="n">
        <v>0.0011111</v>
      </c>
    </row>
    <row r="5659">
      <c r="A5659" t="s">
        <v>5660</v>
      </c>
      <c r="B5659" t="n">
        <v>0</v>
      </c>
      <c r="C5659" t="n">
        <v>0.0011111</v>
      </c>
    </row>
    <row r="5660">
      <c r="A5660" t="s">
        <v>5661</v>
      </c>
      <c r="B5660" t="n">
        <v>0</v>
      </c>
      <c r="C5660" t="n">
        <v>0.0011111</v>
      </c>
    </row>
    <row r="5661">
      <c r="A5661" t="s">
        <v>5662</v>
      </c>
      <c r="B5661" t="n">
        <v>0</v>
      </c>
      <c r="C5661" t="n">
        <v>0.0011111</v>
      </c>
    </row>
    <row r="5662">
      <c r="A5662" t="s">
        <v>5663</v>
      </c>
      <c r="B5662" t="n">
        <v>0</v>
      </c>
      <c r="C5662" t="n">
        <v>0.0011111</v>
      </c>
    </row>
    <row r="5663">
      <c r="A5663" t="s">
        <v>5664</v>
      </c>
      <c r="B5663" t="n">
        <v>0</v>
      </c>
      <c r="C5663" t="n">
        <v>0.0011111</v>
      </c>
    </row>
    <row r="5664">
      <c r="A5664" t="s">
        <v>5665</v>
      </c>
      <c r="B5664" t="n">
        <v>0</v>
      </c>
      <c r="C5664" t="n">
        <v>0.0011111</v>
      </c>
    </row>
    <row r="5665">
      <c r="A5665" t="s">
        <v>5666</v>
      </c>
      <c r="B5665" t="n">
        <v>0</v>
      </c>
      <c r="C5665" t="n">
        <v>0.0011111</v>
      </c>
    </row>
    <row r="5666">
      <c r="A5666" t="s">
        <v>5667</v>
      </c>
      <c r="B5666" t="n">
        <v>0</v>
      </c>
      <c r="C5666" t="n">
        <v>0.0011111</v>
      </c>
    </row>
    <row r="5667">
      <c r="A5667" t="s">
        <v>5668</v>
      </c>
      <c r="B5667" t="n">
        <v>0</v>
      </c>
      <c r="C5667" t="n">
        <v>0.0011111</v>
      </c>
    </row>
    <row r="5668">
      <c r="A5668" t="s">
        <v>5669</v>
      </c>
      <c r="B5668" t="n">
        <v>0</v>
      </c>
      <c r="C5668" t="n">
        <v>0.0011111</v>
      </c>
    </row>
    <row r="5669">
      <c r="A5669" t="s">
        <v>5670</v>
      </c>
      <c r="B5669" t="n">
        <v>0</v>
      </c>
      <c r="C5669" t="n">
        <v>0.0011111</v>
      </c>
    </row>
    <row r="5670">
      <c r="A5670" t="s">
        <v>5671</v>
      </c>
      <c r="B5670" t="n">
        <v>0</v>
      </c>
      <c r="C5670" t="n">
        <v>0.0011111</v>
      </c>
    </row>
    <row r="5671">
      <c r="A5671" t="s">
        <v>5672</v>
      </c>
      <c r="B5671" t="n">
        <v>0</v>
      </c>
      <c r="C5671" t="n">
        <v>0.0011111</v>
      </c>
    </row>
    <row r="5672">
      <c r="A5672" t="s">
        <v>5673</v>
      </c>
      <c r="B5672" t="n">
        <v>0</v>
      </c>
      <c r="C5672" t="n">
        <v>0.0011111</v>
      </c>
    </row>
    <row r="5673">
      <c r="A5673" t="s">
        <v>5674</v>
      </c>
      <c r="B5673" t="n">
        <v>0</v>
      </c>
      <c r="C5673" t="n">
        <v>0.0011111</v>
      </c>
    </row>
    <row r="5674">
      <c r="A5674" t="s">
        <v>5675</v>
      </c>
      <c r="B5674" t="n">
        <v>0</v>
      </c>
      <c r="C5674" t="n">
        <v>0.0011111</v>
      </c>
    </row>
    <row r="5675">
      <c r="A5675" t="s">
        <v>5676</v>
      </c>
      <c r="B5675" t="n">
        <v>0</v>
      </c>
      <c r="C5675" t="n">
        <v>0.0011111</v>
      </c>
    </row>
    <row r="5676">
      <c r="A5676" t="s">
        <v>5677</v>
      </c>
      <c r="B5676" t="n">
        <v>0</v>
      </c>
      <c r="C5676" t="n">
        <v>0.0011111</v>
      </c>
    </row>
    <row r="5677">
      <c r="A5677" t="s">
        <v>5678</v>
      </c>
      <c r="B5677" t="n">
        <v>0</v>
      </c>
      <c r="C5677" t="n">
        <v>0.0011111</v>
      </c>
    </row>
    <row r="5678">
      <c r="A5678" t="s">
        <v>5679</v>
      </c>
      <c r="B5678" t="n">
        <v>0</v>
      </c>
      <c r="C5678" t="n">
        <v>0.0011111</v>
      </c>
    </row>
    <row r="5679">
      <c r="A5679" t="s">
        <v>5680</v>
      </c>
      <c r="B5679" t="n">
        <v>0</v>
      </c>
      <c r="C5679" t="n">
        <v>0.0011111</v>
      </c>
    </row>
    <row r="5680">
      <c r="A5680" t="s">
        <v>5681</v>
      </c>
      <c r="B5680" t="n">
        <v>0</v>
      </c>
      <c r="C5680" t="n">
        <v>0.0011111</v>
      </c>
    </row>
    <row r="5681">
      <c r="A5681" t="s">
        <v>5682</v>
      </c>
      <c r="B5681" t="n">
        <v>0</v>
      </c>
      <c r="C5681" t="n">
        <v>0.0011111</v>
      </c>
    </row>
    <row r="5682">
      <c r="A5682" t="s">
        <v>5683</v>
      </c>
      <c r="B5682" t="n">
        <v>0</v>
      </c>
      <c r="C5682" t="n">
        <v>0.0011111</v>
      </c>
    </row>
    <row r="5683">
      <c r="A5683" t="s">
        <v>5684</v>
      </c>
      <c r="B5683" t="n">
        <v>0</v>
      </c>
      <c r="C5683" t="n">
        <v>0.0011111</v>
      </c>
    </row>
    <row r="5684">
      <c r="A5684" t="s">
        <v>5685</v>
      </c>
      <c r="B5684" t="n">
        <v>0</v>
      </c>
      <c r="C5684" t="n">
        <v>0.0011111</v>
      </c>
    </row>
    <row r="5685">
      <c r="A5685" t="s">
        <v>5686</v>
      </c>
      <c r="B5685" t="n">
        <v>0</v>
      </c>
      <c r="C5685" t="n">
        <v>0.0011111</v>
      </c>
    </row>
    <row r="5686">
      <c r="A5686" t="s">
        <v>5687</v>
      </c>
      <c r="B5686" t="n">
        <v>0</v>
      </c>
      <c r="C5686" t="n">
        <v>0.0011111</v>
      </c>
    </row>
    <row r="5687">
      <c r="A5687" t="s">
        <v>5688</v>
      </c>
      <c r="B5687" t="n">
        <v>0</v>
      </c>
      <c r="C5687" t="n">
        <v>0.0011111</v>
      </c>
    </row>
    <row r="5688">
      <c r="A5688" t="s">
        <v>5689</v>
      </c>
      <c r="B5688" t="n">
        <v>0</v>
      </c>
      <c r="C5688" t="n">
        <v>0.0011111</v>
      </c>
    </row>
    <row r="5689">
      <c r="A5689" t="s">
        <v>5690</v>
      </c>
      <c r="B5689" t="n">
        <v>0</v>
      </c>
      <c r="C5689" t="n">
        <v>0.0011111</v>
      </c>
    </row>
    <row r="5690">
      <c r="A5690" t="s">
        <v>5691</v>
      </c>
      <c r="B5690" t="n">
        <v>0</v>
      </c>
      <c r="C5690" t="n">
        <v>0.0011111</v>
      </c>
    </row>
    <row r="5691">
      <c r="A5691" t="s">
        <v>5692</v>
      </c>
      <c r="B5691" t="n">
        <v>0</v>
      </c>
      <c r="C5691" t="n">
        <v>0.0011111</v>
      </c>
    </row>
    <row r="5692">
      <c r="A5692" t="s">
        <v>5693</v>
      </c>
      <c r="B5692" t="n">
        <v>0</v>
      </c>
      <c r="C5692" t="n">
        <v>0.0011111</v>
      </c>
    </row>
    <row r="5693">
      <c r="A5693" t="s">
        <v>5694</v>
      </c>
      <c r="B5693" t="n">
        <v>0</v>
      </c>
      <c r="C5693" t="n">
        <v>0.0011111</v>
      </c>
    </row>
    <row r="5694">
      <c r="A5694" t="s">
        <v>5695</v>
      </c>
      <c r="B5694" t="n">
        <v>0</v>
      </c>
      <c r="C5694" t="n">
        <v>0.0011111</v>
      </c>
    </row>
    <row r="5695">
      <c r="A5695" t="s">
        <v>5696</v>
      </c>
      <c r="B5695" t="n">
        <v>0</v>
      </c>
      <c r="C5695" t="n">
        <v>0.0011111</v>
      </c>
    </row>
    <row r="5696">
      <c r="A5696" t="s">
        <v>5697</v>
      </c>
      <c r="B5696" t="n">
        <v>0</v>
      </c>
      <c r="C5696" t="n">
        <v>0.0011111</v>
      </c>
    </row>
    <row r="5697">
      <c r="A5697" t="s">
        <v>5698</v>
      </c>
      <c r="B5697" t="n">
        <v>0</v>
      </c>
      <c r="C5697" t="n">
        <v>0.0011111</v>
      </c>
    </row>
    <row r="5698">
      <c r="A5698" t="s">
        <v>5699</v>
      </c>
      <c r="B5698" t="n">
        <v>0</v>
      </c>
      <c r="C5698" t="n">
        <v>0.0011111</v>
      </c>
    </row>
    <row r="5699">
      <c r="A5699" t="s">
        <v>5700</v>
      </c>
      <c r="B5699" t="n">
        <v>0</v>
      </c>
      <c r="C5699" t="n">
        <v>0.0011111</v>
      </c>
    </row>
    <row r="5700">
      <c r="A5700" t="s">
        <v>5701</v>
      </c>
      <c r="B5700" t="n">
        <v>0</v>
      </c>
      <c r="C5700" t="n">
        <v>0.0011111</v>
      </c>
    </row>
    <row r="5701">
      <c r="A5701" t="s">
        <v>5702</v>
      </c>
      <c r="B5701" t="n">
        <v>0</v>
      </c>
      <c r="C5701" t="n">
        <v>0.0011111</v>
      </c>
    </row>
    <row r="5702">
      <c r="A5702" t="s">
        <v>5703</v>
      </c>
      <c r="B5702" t="n">
        <v>0</v>
      </c>
      <c r="C5702" t="n">
        <v>0.0011111</v>
      </c>
    </row>
    <row r="5703">
      <c r="A5703" t="s">
        <v>5704</v>
      </c>
      <c r="B5703" t="n">
        <v>0</v>
      </c>
      <c r="C5703" t="n">
        <v>0.0011111</v>
      </c>
    </row>
    <row r="5704">
      <c r="A5704" t="s">
        <v>5705</v>
      </c>
      <c r="B5704" t="n">
        <v>0</v>
      </c>
      <c r="C5704" t="n">
        <v>0.0011111</v>
      </c>
    </row>
    <row r="5705">
      <c r="A5705" t="s">
        <v>5706</v>
      </c>
      <c r="B5705" t="n">
        <v>0</v>
      </c>
      <c r="C5705" t="n">
        <v>0.0011111</v>
      </c>
    </row>
    <row r="5706">
      <c r="A5706" t="s">
        <v>5707</v>
      </c>
      <c r="B5706" t="n">
        <v>0</v>
      </c>
      <c r="C5706" t="n">
        <v>0.0011111</v>
      </c>
    </row>
    <row r="5707">
      <c r="A5707" t="s">
        <v>5708</v>
      </c>
      <c r="B5707" t="n">
        <v>0</v>
      </c>
      <c r="C5707" t="n">
        <v>0.0011111</v>
      </c>
    </row>
    <row r="5708">
      <c r="A5708" t="s">
        <v>5709</v>
      </c>
      <c r="B5708" t="n">
        <v>0</v>
      </c>
      <c r="C5708" t="n">
        <v>0.0011111</v>
      </c>
    </row>
    <row r="5709">
      <c r="A5709" t="s">
        <v>5710</v>
      </c>
      <c r="B5709" t="n">
        <v>0</v>
      </c>
      <c r="C5709" t="n">
        <v>0.0011111</v>
      </c>
    </row>
    <row r="5710">
      <c r="A5710" t="s">
        <v>5711</v>
      </c>
      <c r="B5710" t="n">
        <v>0</v>
      </c>
      <c r="C5710" t="n">
        <v>0.0011111</v>
      </c>
    </row>
    <row r="5711">
      <c r="A5711" t="s">
        <v>5712</v>
      </c>
      <c r="B5711" t="n">
        <v>0</v>
      </c>
      <c r="C5711" t="n">
        <v>0.0011111</v>
      </c>
    </row>
    <row r="5712">
      <c r="A5712" t="s">
        <v>5713</v>
      </c>
      <c r="B5712" t="n">
        <v>0</v>
      </c>
      <c r="C5712" t="n">
        <v>0.0011111</v>
      </c>
    </row>
    <row r="5713">
      <c r="A5713" t="s">
        <v>5714</v>
      </c>
      <c r="B5713" t="n">
        <v>0</v>
      </c>
      <c r="C5713" t="n">
        <v>0.0011111</v>
      </c>
    </row>
    <row r="5714">
      <c r="A5714" t="s">
        <v>5715</v>
      </c>
      <c r="B5714" t="n">
        <v>0</v>
      </c>
      <c r="C5714" t="n">
        <v>0.0011111</v>
      </c>
    </row>
    <row r="5715">
      <c r="A5715" t="s">
        <v>5716</v>
      </c>
      <c r="B5715" t="n">
        <v>0</v>
      </c>
      <c r="C5715" t="n">
        <v>0.0011111</v>
      </c>
    </row>
    <row r="5716">
      <c r="A5716" t="s">
        <v>5717</v>
      </c>
      <c r="B5716" t="n">
        <v>0</v>
      </c>
      <c r="C5716" t="n">
        <v>0.0011111</v>
      </c>
    </row>
    <row r="5717">
      <c r="A5717" t="s">
        <v>5718</v>
      </c>
      <c r="B5717" t="n">
        <v>0</v>
      </c>
      <c r="C5717" t="n">
        <v>0.0011111</v>
      </c>
    </row>
    <row r="5718">
      <c r="A5718" t="s">
        <v>5719</v>
      </c>
      <c r="B5718" t="n">
        <v>0</v>
      </c>
      <c r="C5718" t="n">
        <v>0.0011111</v>
      </c>
    </row>
    <row r="5719">
      <c r="A5719" t="s">
        <v>5720</v>
      </c>
      <c r="B5719" t="n">
        <v>0</v>
      </c>
      <c r="C5719" t="n">
        <v>0.0011111</v>
      </c>
    </row>
    <row r="5720">
      <c r="A5720" t="s">
        <v>5721</v>
      </c>
      <c r="B5720" t="n">
        <v>0</v>
      </c>
      <c r="C5720" t="n">
        <v>0.0011111</v>
      </c>
    </row>
    <row r="5721">
      <c r="A5721" t="s">
        <v>5722</v>
      </c>
      <c r="B5721" t="n">
        <v>0</v>
      </c>
      <c r="C5721" t="n">
        <v>0.0011111</v>
      </c>
    </row>
    <row r="5722">
      <c r="A5722" t="s">
        <v>5723</v>
      </c>
      <c r="B5722" t="n">
        <v>0</v>
      </c>
      <c r="C5722" t="n">
        <v>0.0011111</v>
      </c>
    </row>
    <row r="5723">
      <c r="A5723" t="s">
        <v>5724</v>
      </c>
      <c r="B5723" t="n">
        <v>0</v>
      </c>
      <c r="C5723" t="n">
        <v>0.0011111</v>
      </c>
    </row>
    <row r="5724">
      <c r="A5724" t="s">
        <v>5725</v>
      </c>
      <c r="B5724" t="n">
        <v>0</v>
      </c>
      <c r="C5724" t="n">
        <v>0.0011111</v>
      </c>
    </row>
    <row r="5725">
      <c r="A5725" t="s">
        <v>5726</v>
      </c>
      <c r="B5725" t="n">
        <v>0</v>
      </c>
      <c r="C5725" t="n">
        <v>0.0011111</v>
      </c>
    </row>
    <row r="5726">
      <c r="A5726" t="s">
        <v>5727</v>
      </c>
      <c r="B5726" t="n">
        <v>0</v>
      </c>
      <c r="C5726" t="n">
        <v>0.0011111</v>
      </c>
    </row>
    <row r="5727">
      <c r="A5727" t="s">
        <v>5728</v>
      </c>
      <c r="B5727" t="n">
        <v>0</v>
      </c>
      <c r="C5727" t="n">
        <v>0.0011111</v>
      </c>
    </row>
    <row r="5728">
      <c r="A5728" t="s">
        <v>5729</v>
      </c>
      <c r="B5728" t="n">
        <v>0</v>
      </c>
      <c r="C5728" t="n">
        <v>0.0011111</v>
      </c>
    </row>
    <row r="5729">
      <c r="A5729" t="s">
        <v>5730</v>
      </c>
      <c r="B5729" t="n">
        <v>0</v>
      </c>
      <c r="C5729" t="n">
        <v>0.0011111</v>
      </c>
    </row>
    <row r="5730">
      <c r="A5730" t="s">
        <v>5731</v>
      </c>
      <c r="B5730" t="n">
        <v>0</v>
      </c>
      <c r="C5730" t="n">
        <v>0.0011111</v>
      </c>
    </row>
    <row r="5731">
      <c r="A5731" t="s">
        <v>5732</v>
      </c>
      <c r="B5731" t="n">
        <v>0</v>
      </c>
      <c r="C5731" t="n">
        <v>0.0011111</v>
      </c>
    </row>
    <row r="5732">
      <c r="A5732" t="s">
        <v>5733</v>
      </c>
      <c r="B5732" t="n">
        <v>0</v>
      </c>
      <c r="C5732" t="n">
        <v>0.0011111</v>
      </c>
    </row>
    <row r="5733">
      <c r="A5733" t="s">
        <v>5734</v>
      </c>
      <c r="B5733" t="n">
        <v>0</v>
      </c>
      <c r="C5733" t="n">
        <v>0.0011111</v>
      </c>
    </row>
    <row r="5734">
      <c r="A5734" t="s">
        <v>5735</v>
      </c>
      <c r="B5734" t="n">
        <v>0</v>
      </c>
      <c r="C5734" t="n">
        <v>0.0011111</v>
      </c>
    </row>
    <row r="5735">
      <c r="A5735" t="s">
        <v>5736</v>
      </c>
      <c r="B5735" t="n">
        <v>0</v>
      </c>
      <c r="C5735" t="n">
        <v>0.0011111</v>
      </c>
    </row>
    <row r="5736">
      <c r="A5736" t="s">
        <v>5737</v>
      </c>
      <c r="B5736" t="n">
        <v>0</v>
      </c>
      <c r="C5736" t="n">
        <v>0.0011111</v>
      </c>
    </row>
    <row r="5737">
      <c r="A5737" t="s">
        <v>5738</v>
      </c>
      <c r="B5737" t="n">
        <v>0</v>
      </c>
      <c r="C5737" t="n">
        <v>0.0011111</v>
      </c>
    </row>
    <row r="5738">
      <c r="A5738" t="s">
        <v>5739</v>
      </c>
      <c r="B5738" t="n">
        <v>0</v>
      </c>
      <c r="C5738" t="n">
        <v>0.0011111</v>
      </c>
    </row>
    <row r="5739">
      <c r="A5739" t="s">
        <v>5740</v>
      </c>
      <c r="B5739" t="n">
        <v>0</v>
      </c>
      <c r="C5739" t="n">
        <v>0.0011111</v>
      </c>
    </row>
    <row r="5740">
      <c r="A5740" t="s">
        <v>5741</v>
      </c>
      <c r="B5740" t="n">
        <v>0</v>
      </c>
      <c r="C5740" t="n">
        <v>0.0011111</v>
      </c>
    </row>
    <row r="5741">
      <c r="A5741" t="s">
        <v>5742</v>
      </c>
      <c r="B5741" t="n">
        <v>0</v>
      </c>
      <c r="C5741" t="n">
        <v>0.0011111</v>
      </c>
    </row>
    <row r="5742">
      <c r="A5742" t="s">
        <v>5743</v>
      </c>
      <c r="B5742" t="n">
        <v>0</v>
      </c>
      <c r="C5742" t="n">
        <v>0.0011111</v>
      </c>
    </row>
    <row r="5743">
      <c r="A5743" t="s">
        <v>5744</v>
      </c>
      <c r="B5743" t="n">
        <v>0</v>
      </c>
      <c r="C5743" t="n">
        <v>0.0011111</v>
      </c>
    </row>
    <row r="5744">
      <c r="A5744" t="s">
        <v>5745</v>
      </c>
      <c r="B5744" t="n">
        <v>0</v>
      </c>
      <c r="C5744" t="n">
        <v>0.0011111</v>
      </c>
    </row>
    <row r="5745">
      <c r="A5745" t="s">
        <v>5746</v>
      </c>
      <c r="B5745" t="n">
        <v>0</v>
      </c>
      <c r="C5745" t="n">
        <v>0.0011111</v>
      </c>
    </row>
    <row r="5746">
      <c r="A5746" t="s">
        <v>5747</v>
      </c>
      <c r="B5746" t="n">
        <v>0</v>
      </c>
      <c r="C5746" t="n">
        <v>0.0011111</v>
      </c>
    </row>
    <row r="5747">
      <c r="A5747" t="s">
        <v>5748</v>
      </c>
      <c r="B5747" t="n">
        <v>0</v>
      </c>
      <c r="C5747" t="n">
        <v>0.0011111</v>
      </c>
    </row>
    <row r="5748">
      <c r="A5748" t="s">
        <v>5749</v>
      </c>
      <c r="B5748" t="n">
        <v>0</v>
      </c>
      <c r="C5748" t="n">
        <v>0.0011111</v>
      </c>
    </row>
    <row r="5749">
      <c r="A5749" t="s">
        <v>5750</v>
      </c>
      <c r="B5749" t="n">
        <v>0</v>
      </c>
      <c r="C5749" t="n">
        <v>0.0011111</v>
      </c>
    </row>
    <row r="5750">
      <c r="A5750" t="s">
        <v>5751</v>
      </c>
      <c r="B5750" t="n">
        <v>0</v>
      </c>
      <c r="C5750" t="n">
        <v>0.0011111</v>
      </c>
    </row>
    <row r="5751">
      <c r="A5751" t="s">
        <v>5752</v>
      </c>
      <c r="B5751" t="n">
        <v>0</v>
      </c>
      <c r="C5751" t="n">
        <v>0.0011111</v>
      </c>
    </row>
    <row r="5752">
      <c r="A5752" t="s">
        <v>5753</v>
      </c>
      <c r="B5752" t="n">
        <v>0</v>
      </c>
      <c r="C5752" t="n">
        <v>0.0011111</v>
      </c>
    </row>
    <row r="5753">
      <c r="A5753" t="s">
        <v>5754</v>
      </c>
      <c r="B5753" t="n">
        <v>0</v>
      </c>
      <c r="C5753" t="n">
        <v>0.0011111</v>
      </c>
    </row>
    <row r="5754">
      <c r="A5754" t="s">
        <v>5755</v>
      </c>
      <c r="B5754" t="n">
        <v>0</v>
      </c>
      <c r="C5754" t="n">
        <v>0.0011111</v>
      </c>
    </row>
    <row r="5755">
      <c r="A5755" t="s">
        <v>5756</v>
      </c>
      <c r="B5755" t="n">
        <v>0</v>
      </c>
      <c r="C5755" t="n">
        <v>0.0011111</v>
      </c>
    </row>
    <row r="5756">
      <c r="A5756" t="s">
        <v>5757</v>
      </c>
      <c r="B5756" t="n">
        <v>0</v>
      </c>
      <c r="C5756" t="n">
        <v>0.0011111</v>
      </c>
    </row>
    <row r="5757">
      <c r="A5757" t="s">
        <v>5758</v>
      </c>
      <c r="B5757" t="n">
        <v>0</v>
      </c>
      <c r="C5757" t="n">
        <v>0.0011111</v>
      </c>
    </row>
    <row r="5758">
      <c r="A5758" t="s">
        <v>5759</v>
      </c>
      <c r="B5758" t="n">
        <v>0</v>
      </c>
      <c r="C5758" t="n">
        <v>0.0011111</v>
      </c>
    </row>
    <row r="5759">
      <c r="A5759" t="s">
        <v>5760</v>
      </c>
      <c r="B5759" t="n">
        <v>0</v>
      </c>
      <c r="C5759" t="n">
        <v>0.0011111</v>
      </c>
    </row>
    <row r="5760">
      <c r="A5760" t="s">
        <v>5761</v>
      </c>
      <c r="B5760" t="n">
        <v>0</v>
      </c>
      <c r="C5760" t="n">
        <v>0.0011111</v>
      </c>
    </row>
    <row r="5761">
      <c r="A5761" t="s">
        <v>5762</v>
      </c>
      <c r="B5761" t="n">
        <v>0</v>
      </c>
      <c r="C5761" t="n">
        <v>0.0011111</v>
      </c>
    </row>
    <row r="5762">
      <c r="A5762" t="s">
        <v>5763</v>
      </c>
      <c r="B5762" t="n">
        <v>0</v>
      </c>
      <c r="C5762" t="n">
        <v>0.0011111</v>
      </c>
    </row>
    <row r="5763">
      <c r="A5763" t="s">
        <v>5764</v>
      </c>
      <c r="B5763" t="n">
        <v>0</v>
      </c>
      <c r="C5763" t="n">
        <v>0.0011111</v>
      </c>
    </row>
    <row r="5764">
      <c r="A5764" t="s">
        <v>5765</v>
      </c>
      <c r="B5764" t="n">
        <v>0</v>
      </c>
      <c r="C5764" t="n">
        <v>0.0011111</v>
      </c>
    </row>
    <row r="5765">
      <c r="A5765" t="s">
        <v>5766</v>
      </c>
      <c r="B5765" t="n">
        <v>0</v>
      </c>
      <c r="C5765" t="n">
        <v>0.0011111</v>
      </c>
    </row>
    <row r="5766">
      <c r="A5766" t="s">
        <v>5767</v>
      </c>
      <c r="B5766" t="n">
        <v>0</v>
      </c>
      <c r="C5766" t="n">
        <v>0.0011111</v>
      </c>
    </row>
    <row r="5767">
      <c r="A5767" t="s">
        <v>5768</v>
      </c>
      <c r="B5767" t="n">
        <v>0</v>
      </c>
      <c r="C5767" t="n">
        <v>0.0011111</v>
      </c>
    </row>
    <row r="5768">
      <c r="A5768" t="s">
        <v>5769</v>
      </c>
      <c r="B5768" t="n">
        <v>0</v>
      </c>
      <c r="C5768" t="n">
        <v>0.0011111</v>
      </c>
    </row>
    <row r="5769">
      <c r="A5769" t="s">
        <v>5770</v>
      </c>
      <c r="B5769" t="n">
        <v>0</v>
      </c>
      <c r="C5769" t="n">
        <v>0.0011111</v>
      </c>
    </row>
    <row r="5770">
      <c r="A5770" t="s">
        <v>5771</v>
      </c>
      <c r="B5770" t="n">
        <v>0</v>
      </c>
      <c r="C5770" t="n">
        <v>0.0011111</v>
      </c>
    </row>
    <row r="5771">
      <c r="A5771" t="s">
        <v>5772</v>
      </c>
      <c r="B5771" t="n">
        <v>0</v>
      </c>
      <c r="C5771" t="n">
        <v>0.0011111</v>
      </c>
    </row>
    <row r="5772">
      <c r="A5772" t="s">
        <v>5773</v>
      </c>
      <c r="B5772" t="n">
        <v>0</v>
      </c>
      <c r="C5772" t="n">
        <v>0.0011111</v>
      </c>
    </row>
    <row r="5773">
      <c r="A5773" t="s">
        <v>5774</v>
      </c>
      <c r="B5773" t="n">
        <v>0</v>
      </c>
      <c r="C5773" t="n">
        <v>0.0011111</v>
      </c>
    </row>
    <row r="5774">
      <c r="A5774" t="s">
        <v>5775</v>
      </c>
      <c r="B5774" t="n">
        <v>0</v>
      </c>
      <c r="C5774" t="n">
        <v>0.0011111</v>
      </c>
    </row>
    <row r="5775">
      <c r="A5775" t="s">
        <v>5776</v>
      </c>
      <c r="B5775" t="n">
        <v>0</v>
      </c>
      <c r="C5775" t="n">
        <v>0.0011111</v>
      </c>
    </row>
    <row r="5776">
      <c r="A5776" t="s">
        <v>5777</v>
      </c>
      <c r="B5776" t="n">
        <v>0</v>
      </c>
      <c r="C5776" t="n">
        <v>0.0011111</v>
      </c>
    </row>
    <row r="5777">
      <c r="A5777" t="s">
        <v>5778</v>
      </c>
      <c r="B5777" t="n">
        <v>0</v>
      </c>
      <c r="C5777" t="n">
        <v>0.0011111</v>
      </c>
    </row>
    <row r="5778">
      <c r="A5778" t="s">
        <v>5779</v>
      </c>
      <c r="B5778" t="n">
        <v>0</v>
      </c>
      <c r="C5778" t="n">
        <v>0.0011111</v>
      </c>
    </row>
    <row r="5779">
      <c r="A5779" t="s">
        <v>5780</v>
      </c>
      <c r="B5779" t="n">
        <v>0</v>
      </c>
      <c r="C5779" t="n">
        <v>0.0011111</v>
      </c>
    </row>
    <row r="5780">
      <c r="A5780" t="s">
        <v>5781</v>
      </c>
      <c r="B5780" t="n">
        <v>0</v>
      </c>
      <c r="C5780" t="n">
        <v>0.0011111</v>
      </c>
    </row>
    <row r="5781">
      <c r="A5781" t="s">
        <v>5782</v>
      </c>
      <c r="B5781" t="n">
        <v>0</v>
      </c>
      <c r="C5781" t="n">
        <v>0.0011111</v>
      </c>
    </row>
    <row r="5782">
      <c r="A5782" t="s">
        <v>5783</v>
      </c>
      <c r="B5782" t="n">
        <v>0</v>
      </c>
      <c r="C5782" t="n">
        <v>0.0011111</v>
      </c>
    </row>
    <row r="5783">
      <c r="A5783" t="s">
        <v>5784</v>
      </c>
      <c r="B5783" t="n">
        <v>0</v>
      </c>
      <c r="C5783" t="n">
        <v>0.0011111</v>
      </c>
    </row>
    <row r="5784">
      <c r="A5784" t="s">
        <v>5785</v>
      </c>
      <c r="B5784" t="n">
        <v>0</v>
      </c>
      <c r="C5784" t="n">
        <v>0.0011111</v>
      </c>
    </row>
    <row r="5785">
      <c r="A5785" t="s">
        <v>5786</v>
      </c>
      <c r="B5785" t="n">
        <v>0</v>
      </c>
      <c r="C5785" t="n">
        <v>0.0011111</v>
      </c>
    </row>
    <row r="5786">
      <c r="A5786" t="s">
        <v>5787</v>
      </c>
      <c r="B5786" t="n">
        <v>0</v>
      </c>
      <c r="C5786" t="n">
        <v>0.0011111</v>
      </c>
    </row>
    <row r="5787">
      <c r="A5787" t="s">
        <v>5788</v>
      </c>
      <c r="B5787" t="n">
        <v>0</v>
      </c>
      <c r="C5787" t="n">
        <v>0.0011111</v>
      </c>
    </row>
    <row r="5788">
      <c r="A5788" t="s">
        <v>5789</v>
      </c>
      <c r="B5788" t="n">
        <v>0</v>
      </c>
      <c r="C5788" t="n">
        <v>0.0011111</v>
      </c>
    </row>
    <row r="5789">
      <c r="A5789" t="s">
        <v>5790</v>
      </c>
      <c r="B5789" t="n">
        <v>0</v>
      </c>
      <c r="C5789" t="n">
        <v>0.0011111</v>
      </c>
    </row>
    <row r="5790">
      <c r="A5790" t="s">
        <v>5791</v>
      </c>
      <c r="B5790" t="n">
        <v>0</v>
      </c>
      <c r="C5790" t="n">
        <v>0.0011111</v>
      </c>
    </row>
    <row r="5791">
      <c r="A5791" t="s">
        <v>5792</v>
      </c>
      <c r="B5791" t="n">
        <v>0</v>
      </c>
      <c r="C5791" t="n">
        <v>0.0011111</v>
      </c>
    </row>
    <row r="5792">
      <c r="A5792" t="s">
        <v>5793</v>
      </c>
      <c r="B5792" t="n">
        <v>0</v>
      </c>
      <c r="C5792" t="n">
        <v>0.0011111</v>
      </c>
    </row>
    <row r="5793">
      <c r="A5793" t="s">
        <v>5794</v>
      </c>
      <c r="B5793" t="n">
        <v>0</v>
      </c>
      <c r="C5793" t="n">
        <v>0.0011111</v>
      </c>
    </row>
    <row r="5794">
      <c r="A5794" t="s">
        <v>5795</v>
      </c>
      <c r="B5794" t="n">
        <v>0</v>
      </c>
      <c r="C5794" t="n">
        <v>0.0011111</v>
      </c>
    </row>
    <row r="5795">
      <c r="A5795" t="s">
        <v>5796</v>
      </c>
      <c r="B5795" t="n">
        <v>0</v>
      </c>
      <c r="C5795" t="n">
        <v>0.0011111</v>
      </c>
    </row>
    <row r="5796">
      <c r="A5796" t="s">
        <v>5797</v>
      </c>
      <c r="B5796" t="n">
        <v>0</v>
      </c>
      <c r="C5796" t="n">
        <v>0.0011111</v>
      </c>
    </row>
    <row r="5797">
      <c r="A5797" t="s">
        <v>5798</v>
      </c>
      <c r="B5797" t="n">
        <v>0</v>
      </c>
      <c r="C5797" t="n">
        <v>0.0011111</v>
      </c>
    </row>
    <row r="5798">
      <c r="A5798" t="s">
        <v>5799</v>
      </c>
      <c r="B5798" t="n">
        <v>0</v>
      </c>
      <c r="C5798" t="n">
        <v>0.0011111</v>
      </c>
    </row>
    <row r="5799">
      <c r="A5799" t="s">
        <v>5800</v>
      </c>
      <c r="B5799" t="n">
        <v>0</v>
      </c>
      <c r="C5799" t="n">
        <v>0.0011111</v>
      </c>
    </row>
    <row r="5800">
      <c r="A5800" t="s">
        <v>5801</v>
      </c>
      <c r="B5800" t="n">
        <v>0</v>
      </c>
      <c r="C5800" t="n">
        <v>0.0011111</v>
      </c>
    </row>
    <row r="5801">
      <c r="A5801" t="s">
        <v>5802</v>
      </c>
      <c r="B5801" t="n">
        <v>0</v>
      </c>
      <c r="C5801" t="n">
        <v>0.0011111</v>
      </c>
    </row>
    <row r="5802">
      <c r="A5802" t="s">
        <v>5803</v>
      </c>
      <c r="B5802" t="n">
        <v>0</v>
      </c>
      <c r="C5802" t="n">
        <v>0.0011111</v>
      </c>
    </row>
    <row r="5803">
      <c r="A5803" t="s">
        <v>5804</v>
      </c>
      <c r="B5803" t="n">
        <v>0</v>
      </c>
      <c r="C5803" t="n">
        <v>0.0011111</v>
      </c>
    </row>
    <row r="5804">
      <c r="A5804" t="s">
        <v>5805</v>
      </c>
      <c r="B5804" t="n">
        <v>0</v>
      </c>
      <c r="C5804" t="n">
        <v>0.0011111</v>
      </c>
    </row>
    <row r="5805">
      <c r="A5805" t="s">
        <v>5806</v>
      </c>
      <c r="B5805" t="n">
        <v>0</v>
      </c>
      <c r="C5805" t="n">
        <v>0.0011111</v>
      </c>
    </row>
    <row r="5806">
      <c r="A5806" t="s">
        <v>5807</v>
      </c>
      <c r="B5806" t="n">
        <v>0</v>
      </c>
      <c r="C5806" t="n">
        <v>0.0011111</v>
      </c>
    </row>
    <row r="5807">
      <c r="A5807" t="s">
        <v>5808</v>
      </c>
      <c r="B5807" t="n">
        <v>0</v>
      </c>
      <c r="C5807" t="n">
        <v>0.0011111</v>
      </c>
    </row>
    <row r="5808">
      <c r="A5808" t="s">
        <v>5809</v>
      </c>
      <c r="B5808" t="n">
        <v>0</v>
      </c>
      <c r="C5808" t="n">
        <v>0.0011111</v>
      </c>
    </row>
    <row r="5809">
      <c r="A5809" t="s">
        <v>5810</v>
      </c>
      <c r="B5809" t="n">
        <v>0</v>
      </c>
      <c r="C5809" t="n">
        <v>0.0011111</v>
      </c>
    </row>
    <row r="5810">
      <c r="A5810" t="s">
        <v>5811</v>
      </c>
      <c r="B5810" t="n">
        <v>0</v>
      </c>
      <c r="C5810" t="n">
        <v>0.0011111</v>
      </c>
    </row>
    <row r="5811">
      <c r="A5811" t="s">
        <v>5812</v>
      </c>
      <c r="B5811" t="n">
        <v>0</v>
      </c>
      <c r="C5811" t="n">
        <v>0.0011111</v>
      </c>
    </row>
    <row r="5812">
      <c r="A5812" t="s">
        <v>5813</v>
      </c>
      <c r="B5812" t="n">
        <v>0</v>
      </c>
      <c r="C5812" t="n">
        <v>0.0011111</v>
      </c>
    </row>
    <row r="5813">
      <c r="A5813" t="s">
        <v>5814</v>
      </c>
      <c r="B5813" t="n">
        <v>0</v>
      </c>
      <c r="C5813" t="n">
        <v>0.0011111</v>
      </c>
    </row>
    <row r="5814">
      <c r="A5814" t="s">
        <v>5815</v>
      </c>
      <c r="B5814" t="n">
        <v>0</v>
      </c>
      <c r="C5814" t="n">
        <v>0.0011111</v>
      </c>
    </row>
    <row r="5815">
      <c r="A5815" t="s">
        <v>5816</v>
      </c>
      <c r="B5815" t="n">
        <v>0</v>
      </c>
      <c r="C5815" t="n">
        <v>0.0011111</v>
      </c>
    </row>
    <row r="5816">
      <c r="A5816" t="s">
        <v>5817</v>
      </c>
      <c r="B5816" t="n">
        <v>0</v>
      </c>
      <c r="C5816" t="n">
        <v>0.0011111</v>
      </c>
    </row>
    <row r="5817">
      <c r="A5817" t="s">
        <v>5818</v>
      </c>
      <c r="B5817" t="n">
        <v>0</v>
      </c>
      <c r="C5817" t="n">
        <v>0.0011111</v>
      </c>
    </row>
    <row r="5818">
      <c r="A5818" t="s">
        <v>5819</v>
      </c>
      <c r="B5818" t="n">
        <v>0</v>
      </c>
      <c r="C5818" t="n">
        <v>0.0011111</v>
      </c>
    </row>
    <row r="5819">
      <c r="A5819" t="s">
        <v>5820</v>
      </c>
      <c r="B5819" t="n">
        <v>0</v>
      </c>
      <c r="C5819" t="n">
        <v>0.0011111</v>
      </c>
    </row>
    <row r="5820">
      <c r="A5820" t="s">
        <v>5821</v>
      </c>
      <c r="B5820" t="n">
        <v>0</v>
      </c>
      <c r="C5820" t="n">
        <v>0.0011111</v>
      </c>
    </row>
    <row r="5821">
      <c r="A5821" t="s">
        <v>5822</v>
      </c>
      <c r="B5821" t="n">
        <v>0</v>
      </c>
      <c r="C5821" t="n">
        <v>0.0011111</v>
      </c>
    </row>
    <row r="5822">
      <c r="A5822" t="s">
        <v>5823</v>
      </c>
      <c r="B5822" t="n">
        <v>0</v>
      </c>
      <c r="C5822" t="n">
        <v>0.0011111</v>
      </c>
    </row>
    <row r="5823">
      <c r="A5823" t="s">
        <v>5824</v>
      </c>
      <c r="B5823" t="n">
        <v>0</v>
      </c>
      <c r="C5823" t="n">
        <v>0.0011111</v>
      </c>
    </row>
    <row r="5824">
      <c r="A5824" t="s">
        <v>5825</v>
      </c>
      <c r="B5824" t="n">
        <v>0</v>
      </c>
      <c r="C5824" t="n">
        <v>0.0011111</v>
      </c>
    </row>
    <row r="5825">
      <c r="A5825" t="s">
        <v>5826</v>
      </c>
      <c r="B5825" t="n">
        <v>0</v>
      </c>
      <c r="C5825" t="n">
        <v>0.0011111</v>
      </c>
    </row>
    <row r="5826">
      <c r="A5826" t="s">
        <v>5827</v>
      </c>
      <c r="B5826" t="n">
        <v>0</v>
      </c>
      <c r="C5826" t="n">
        <v>0.0011111</v>
      </c>
    </row>
    <row r="5827">
      <c r="A5827" t="s">
        <v>5828</v>
      </c>
      <c r="B5827" t="n">
        <v>0</v>
      </c>
      <c r="C5827" t="n">
        <v>0.0011111</v>
      </c>
    </row>
    <row r="5828">
      <c r="A5828" t="s">
        <v>5829</v>
      </c>
      <c r="B5828" t="n">
        <v>0</v>
      </c>
      <c r="C5828" t="n">
        <v>0.0011111</v>
      </c>
    </row>
    <row r="5829">
      <c r="A5829" t="s">
        <v>5830</v>
      </c>
      <c r="B5829" t="n">
        <v>0</v>
      </c>
      <c r="C5829" t="n">
        <v>0.0011111</v>
      </c>
    </row>
    <row r="5830">
      <c r="A5830" t="s">
        <v>5831</v>
      </c>
      <c r="B5830" t="n">
        <v>0</v>
      </c>
      <c r="C5830" t="n">
        <v>0.0011111</v>
      </c>
    </row>
    <row r="5831">
      <c r="A5831" t="s">
        <v>5832</v>
      </c>
      <c r="B5831" t="n">
        <v>0</v>
      </c>
      <c r="C5831" t="n">
        <v>0.0011111</v>
      </c>
    </row>
    <row r="5832">
      <c r="A5832" t="s">
        <v>5833</v>
      </c>
      <c r="B5832" t="n">
        <v>0</v>
      </c>
      <c r="C5832" t="n">
        <v>0.0011111</v>
      </c>
    </row>
    <row r="5833">
      <c r="A5833" t="s">
        <v>5834</v>
      </c>
      <c r="B5833" t="n">
        <v>0</v>
      </c>
      <c r="C5833" t="n">
        <v>0.0011111</v>
      </c>
    </row>
    <row r="5834">
      <c r="A5834" t="s">
        <v>5835</v>
      </c>
      <c r="B5834" t="n">
        <v>0</v>
      </c>
      <c r="C5834" t="n">
        <v>0.0011111</v>
      </c>
    </row>
    <row r="5835">
      <c r="A5835" t="s">
        <v>5836</v>
      </c>
      <c r="B5835" t="n">
        <v>0</v>
      </c>
      <c r="C5835" t="n">
        <v>0.0011111</v>
      </c>
    </row>
    <row r="5836">
      <c r="A5836" t="s">
        <v>5837</v>
      </c>
      <c r="B5836" t="n">
        <v>0</v>
      </c>
      <c r="C5836" t="n">
        <v>0.0011111</v>
      </c>
    </row>
    <row r="5837">
      <c r="A5837" t="s">
        <v>5838</v>
      </c>
      <c r="B5837" t="n">
        <v>0</v>
      </c>
      <c r="C5837" t="n">
        <v>0.0011111</v>
      </c>
    </row>
    <row r="5838">
      <c r="A5838" t="s">
        <v>5839</v>
      </c>
      <c r="B5838" t="n">
        <v>0</v>
      </c>
      <c r="C5838" t="n">
        <v>0.0011111</v>
      </c>
    </row>
    <row r="5839">
      <c r="A5839" t="s">
        <v>5840</v>
      </c>
      <c r="B5839" t="n">
        <v>0</v>
      </c>
      <c r="C5839" t="n">
        <v>0.0011111</v>
      </c>
    </row>
    <row r="5840">
      <c r="A5840" t="s">
        <v>5841</v>
      </c>
      <c r="B5840" t="n">
        <v>0</v>
      </c>
      <c r="C5840" t="n">
        <v>0.0011111</v>
      </c>
    </row>
    <row r="5841">
      <c r="A5841" t="s">
        <v>5842</v>
      </c>
      <c r="B5841" t="n">
        <v>0</v>
      </c>
      <c r="C5841" t="n">
        <v>0.0011111</v>
      </c>
    </row>
    <row r="5842">
      <c r="A5842" t="s">
        <v>5843</v>
      </c>
      <c r="B5842" t="n">
        <v>0</v>
      </c>
      <c r="C5842" t="n">
        <v>0.0011111</v>
      </c>
    </row>
    <row r="5843">
      <c r="A5843" t="s">
        <v>5844</v>
      </c>
      <c r="B5843" t="n">
        <v>0</v>
      </c>
      <c r="C5843" t="n">
        <v>0.0011111</v>
      </c>
    </row>
    <row r="5844">
      <c r="A5844" t="s">
        <v>5845</v>
      </c>
      <c r="B5844" t="n">
        <v>0</v>
      </c>
      <c r="C5844" t="n">
        <v>0.0011111</v>
      </c>
    </row>
    <row r="5845">
      <c r="A5845" t="s">
        <v>5846</v>
      </c>
      <c r="B5845" t="n">
        <v>0</v>
      </c>
      <c r="C5845" t="n">
        <v>0.0011111</v>
      </c>
    </row>
    <row r="5846">
      <c r="A5846" t="s">
        <v>5847</v>
      </c>
      <c r="B5846" t="n">
        <v>0</v>
      </c>
      <c r="C5846" t="n">
        <v>0.0011111</v>
      </c>
    </row>
    <row r="5847">
      <c r="A5847" t="s">
        <v>5848</v>
      </c>
      <c r="B5847" t="n">
        <v>0</v>
      </c>
      <c r="C5847" t="n">
        <v>0.0011111</v>
      </c>
    </row>
    <row r="5848">
      <c r="A5848" t="s">
        <v>5849</v>
      </c>
      <c r="B5848" t="n">
        <v>0</v>
      </c>
      <c r="C5848" t="n">
        <v>0.0011111</v>
      </c>
    </row>
    <row r="5849">
      <c r="A5849" t="s">
        <v>5850</v>
      </c>
      <c r="B5849" t="n">
        <v>0</v>
      </c>
      <c r="C5849" t="n">
        <v>0.0011111</v>
      </c>
    </row>
    <row r="5850">
      <c r="A5850" t="s">
        <v>5851</v>
      </c>
      <c r="B5850" t="n">
        <v>0</v>
      </c>
      <c r="C5850" t="n">
        <v>0.0011111</v>
      </c>
    </row>
    <row r="5851">
      <c r="A5851" t="s">
        <v>5852</v>
      </c>
      <c r="B5851" t="n">
        <v>0</v>
      </c>
      <c r="C5851" t="n">
        <v>0.0011111</v>
      </c>
    </row>
    <row r="5852">
      <c r="A5852" t="s">
        <v>5853</v>
      </c>
      <c r="B5852" t="n">
        <v>0</v>
      </c>
      <c r="C5852" t="n">
        <v>0.0011111</v>
      </c>
    </row>
    <row r="5853">
      <c r="A5853" t="s">
        <v>5854</v>
      </c>
      <c r="B5853" t="n">
        <v>0</v>
      </c>
      <c r="C5853" t="n">
        <v>0.0011111</v>
      </c>
    </row>
    <row r="5854">
      <c r="A5854" t="s">
        <v>5855</v>
      </c>
      <c r="B5854" t="n">
        <v>0</v>
      </c>
      <c r="C5854" t="n">
        <v>0.0011111</v>
      </c>
    </row>
    <row r="5855">
      <c r="A5855" t="s">
        <v>5856</v>
      </c>
      <c r="B5855" t="n">
        <v>0</v>
      </c>
      <c r="C5855" t="n">
        <v>0.0011111</v>
      </c>
    </row>
    <row r="5856">
      <c r="A5856" t="s">
        <v>5857</v>
      </c>
      <c r="B5856" t="n">
        <v>0</v>
      </c>
      <c r="C5856" t="n">
        <v>0.0011111</v>
      </c>
    </row>
    <row r="5857">
      <c r="A5857" t="s">
        <v>5858</v>
      </c>
      <c r="B5857" t="n">
        <v>0</v>
      </c>
      <c r="C5857" t="n">
        <v>0.0011111</v>
      </c>
    </row>
    <row r="5858">
      <c r="A5858" t="s">
        <v>5859</v>
      </c>
      <c r="B5858" t="n">
        <v>0</v>
      </c>
      <c r="C5858" t="n">
        <v>0.0011111</v>
      </c>
    </row>
    <row r="5859">
      <c r="A5859" t="s">
        <v>5860</v>
      </c>
      <c r="B5859" t="n">
        <v>0</v>
      </c>
      <c r="C5859" t="n">
        <v>0.0011111</v>
      </c>
    </row>
    <row r="5860">
      <c r="A5860" t="s">
        <v>5861</v>
      </c>
      <c r="B5860" t="n">
        <v>0</v>
      </c>
      <c r="C5860" t="n">
        <v>0.0011111</v>
      </c>
    </row>
    <row r="5861">
      <c r="A5861" t="s">
        <v>5862</v>
      </c>
      <c r="B5861" t="n">
        <v>0</v>
      </c>
      <c r="C5861" t="n">
        <v>0.0011111</v>
      </c>
    </row>
    <row r="5862">
      <c r="A5862" t="s">
        <v>5863</v>
      </c>
      <c r="B5862" t="n">
        <v>0</v>
      </c>
      <c r="C5862" t="n">
        <v>0.0011111</v>
      </c>
    </row>
    <row r="5863">
      <c r="A5863" t="s">
        <v>5864</v>
      </c>
      <c r="B5863" t="n">
        <v>0</v>
      </c>
      <c r="C5863" t="n">
        <v>0.0011111</v>
      </c>
    </row>
    <row r="5864">
      <c r="A5864" t="s">
        <v>5865</v>
      </c>
      <c r="B5864" t="n">
        <v>0</v>
      </c>
      <c r="C5864" t="n">
        <v>0.0011111</v>
      </c>
    </row>
    <row r="5865">
      <c r="A5865" t="s">
        <v>5866</v>
      </c>
      <c r="B5865" t="n">
        <v>0</v>
      </c>
      <c r="C5865" t="n">
        <v>0.0011111</v>
      </c>
    </row>
    <row r="5866">
      <c r="A5866" t="s">
        <v>5867</v>
      </c>
      <c r="B5866" t="n">
        <v>0</v>
      </c>
      <c r="C5866" t="n">
        <v>0.0011111</v>
      </c>
    </row>
    <row r="5867">
      <c r="A5867" t="s">
        <v>5868</v>
      </c>
      <c r="B5867" t="n">
        <v>0</v>
      </c>
      <c r="C5867" t="n">
        <v>0.0011111</v>
      </c>
    </row>
    <row r="5868">
      <c r="A5868" t="s">
        <v>5869</v>
      </c>
      <c r="B5868" t="n">
        <v>0</v>
      </c>
      <c r="C5868" t="n">
        <v>0.0011111</v>
      </c>
    </row>
    <row r="5869">
      <c r="A5869" t="s">
        <v>5870</v>
      </c>
      <c r="B5869" t="n">
        <v>0</v>
      </c>
      <c r="C5869" t="n">
        <v>0.0011111</v>
      </c>
    </row>
    <row r="5870">
      <c r="A5870" t="s">
        <v>5871</v>
      </c>
      <c r="B5870" t="n">
        <v>0</v>
      </c>
      <c r="C5870" t="n">
        <v>0.0011111</v>
      </c>
    </row>
    <row r="5871">
      <c r="A5871" t="s">
        <v>5872</v>
      </c>
      <c r="B5871" t="n">
        <v>0</v>
      </c>
      <c r="C5871" t="n">
        <v>0.0011111</v>
      </c>
    </row>
    <row r="5872">
      <c r="A5872" t="s">
        <v>5873</v>
      </c>
      <c r="B5872" t="n">
        <v>0</v>
      </c>
      <c r="C5872" t="n">
        <v>0.0011111</v>
      </c>
    </row>
    <row r="5873">
      <c r="A5873" t="s">
        <v>5874</v>
      </c>
      <c r="B5873" t="n">
        <v>0</v>
      </c>
      <c r="C5873" t="n">
        <v>0.0011111</v>
      </c>
    </row>
    <row r="5874">
      <c r="A5874" t="s">
        <v>5875</v>
      </c>
      <c r="B5874" t="n">
        <v>0</v>
      </c>
      <c r="C5874" t="n">
        <v>0.0011111</v>
      </c>
    </row>
    <row r="5875">
      <c r="A5875" t="s">
        <v>5876</v>
      </c>
      <c r="B5875" t="n">
        <v>0</v>
      </c>
      <c r="C5875" t="n">
        <v>0.0011111</v>
      </c>
    </row>
    <row r="5876">
      <c r="A5876" t="s">
        <v>5877</v>
      </c>
      <c r="B5876" t="n">
        <v>0</v>
      </c>
      <c r="C5876" t="n">
        <v>0.0011111</v>
      </c>
    </row>
    <row r="5877">
      <c r="A5877" t="s">
        <v>5878</v>
      </c>
      <c r="B5877" t="n">
        <v>0</v>
      </c>
      <c r="C5877" t="n">
        <v>0.0011111</v>
      </c>
    </row>
    <row r="5878">
      <c r="A5878" t="s">
        <v>5879</v>
      </c>
      <c r="B5878" t="n">
        <v>0</v>
      </c>
      <c r="C5878" t="n">
        <v>0.0011111</v>
      </c>
    </row>
    <row r="5879">
      <c r="A5879" t="s">
        <v>5880</v>
      </c>
      <c r="B5879" t="n">
        <v>0</v>
      </c>
      <c r="C5879" t="n">
        <v>0.0011111</v>
      </c>
    </row>
    <row r="5880">
      <c r="A5880" t="s">
        <v>5881</v>
      </c>
      <c r="B5880" t="n">
        <v>0</v>
      </c>
      <c r="C5880" t="n">
        <v>0.0011111</v>
      </c>
    </row>
    <row r="5881">
      <c r="A5881" t="s">
        <v>5882</v>
      </c>
      <c r="B5881" t="n">
        <v>0</v>
      </c>
      <c r="C5881" t="n">
        <v>0.0011111</v>
      </c>
    </row>
    <row r="5882">
      <c r="A5882" t="s">
        <v>5883</v>
      </c>
      <c r="B5882" t="n">
        <v>0</v>
      </c>
      <c r="C5882" t="n">
        <v>0.0011111</v>
      </c>
    </row>
    <row r="5883">
      <c r="A5883" t="s">
        <v>5884</v>
      </c>
      <c r="B5883" t="n">
        <v>0</v>
      </c>
      <c r="C5883" t="n">
        <v>0.0011111</v>
      </c>
    </row>
    <row r="5884">
      <c r="A5884" t="s">
        <v>5885</v>
      </c>
      <c r="B5884" t="n">
        <v>0</v>
      </c>
      <c r="C5884" t="n">
        <v>0.0011111</v>
      </c>
    </row>
    <row r="5885">
      <c r="A5885" t="s">
        <v>5886</v>
      </c>
      <c r="B5885" t="n">
        <v>0</v>
      </c>
      <c r="C5885" t="n">
        <v>0.0011111</v>
      </c>
    </row>
    <row r="5886">
      <c r="A5886" t="s">
        <v>5887</v>
      </c>
      <c r="B5886" t="n">
        <v>0</v>
      </c>
      <c r="C5886" t="n">
        <v>0.0011111</v>
      </c>
    </row>
    <row r="5887">
      <c r="A5887" t="s">
        <v>5888</v>
      </c>
      <c r="B5887" t="n">
        <v>0</v>
      </c>
      <c r="C5887" t="n">
        <v>0.0011111</v>
      </c>
    </row>
    <row r="5888">
      <c r="A5888" t="s">
        <v>5889</v>
      </c>
      <c r="B5888" t="n">
        <v>0</v>
      </c>
      <c r="C5888" t="n">
        <v>0.0011111</v>
      </c>
    </row>
    <row r="5889">
      <c r="A5889" t="s">
        <v>5890</v>
      </c>
      <c r="B5889" t="n">
        <v>0</v>
      </c>
      <c r="C5889" t="n">
        <v>0.0011111</v>
      </c>
    </row>
    <row r="5890">
      <c r="A5890" t="s">
        <v>5891</v>
      </c>
      <c r="B5890" t="n">
        <v>0</v>
      </c>
      <c r="C5890" t="n">
        <v>0.0011111</v>
      </c>
    </row>
    <row r="5891">
      <c r="A5891" t="s">
        <v>5892</v>
      </c>
      <c r="B5891" t="n">
        <v>0</v>
      </c>
      <c r="C5891" t="n">
        <v>0.0011111</v>
      </c>
    </row>
    <row r="5892">
      <c r="A5892" t="s">
        <v>5893</v>
      </c>
      <c r="B5892" t="n">
        <v>0</v>
      </c>
      <c r="C5892" t="n">
        <v>0.0011111</v>
      </c>
    </row>
    <row r="5893">
      <c r="A5893" t="s">
        <v>5894</v>
      </c>
      <c r="B5893" t="n">
        <v>0</v>
      </c>
      <c r="C5893" t="n">
        <v>0.0011111</v>
      </c>
    </row>
    <row r="5894">
      <c r="A5894" t="s">
        <v>5895</v>
      </c>
      <c r="B5894" t="n">
        <v>0</v>
      </c>
      <c r="C5894" t="n">
        <v>0.0011111</v>
      </c>
    </row>
    <row r="5895">
      <c r="A5895" t="s">
        <v>5896</v>
      </c>
      <c r="B5895" t="n">
        <v>0</v>
      </c>
      <c r="C5895" t="n">
        <v>0.0011111</v>
      </c>
    </row>
    <row r="5896">
      <c r="A5896" t="s">
        <v>5897</v>
      </c>
      <c r="B5896" t="n">
        <v>0</v>
      </c>
      <c r="C5896" t="n">
        <v>0.0011111</v>
      </c>
    </row>
    <row r="5897">
      <c r="A5897" t="s">
        <v>5898</v>
      </c>
      <c r="B5897" t="n">
        <v>0</v>
      </c>
      <c r="C5897" t="n">
        <v>0.0011111</v>
      </c>
    </row>
    <row r="5898">
      <c r="A5898" t="s">
        <v>5899</v>
      </c>
      <c r="B5898" t="n">
        <v>0</v>
      </c>
      <c r="C5898" t="n">
        <v>0.0011111</v>
      </c>
    </row>
    <row r="5899">
      <c r="A5899" t="s">
        <v>5900</v>
      </c>
      <c r="B5899" t="n">
        <v>0</v>
      </c>
      <c r="C5899" t="n">
        <v>0.0011111</v>
      </c>
    </row>
    <row r="5900">
      <c r="A5900" t="s">
        <v>5901</v>
      </c>
      <c r="B5900" t="n">
        <v>0</v>
      </c>
      <c r="C5900" t="n">
        <v>0.0011111</v>
      </c>
    </row>
    <row r="5901">
      <c r="A5901" t="s">
        <v>5902</v>
      </c>
      <c r="B5901" t="n">
        <v>0</v>
      </c>
      <c r="C5901" t="n">
        <v>0.0011111</v>
      </c>
    </row>
    <row r="5902">
      <c r="A5902" t="s">
        <v>5903</v>
      </c>
      <c r="B5902" t="n">
        <v>0</v>
      </c>
      <c r="C5902" t="n">
        <v>0.0011111</v>
      </c>
    </row>
    <row r="5903">
      <c r="A5903" t="s">
        <v>5904</v>
      </c>
      <c r="B5903" t="n">
        <v>0</v>
      </c>
      <c r="C5903" t="n">
        <v>0.0011111</v>
      </c>
    </row>
    <row r="5904">
      <c r="A5904" t="s">
        <v>5905</v>
      </c>
      <c r="B5904" t="n">
        <v>0</v>
      </c>
      <c r="C5904" t="n">
        <v>0.0011111</v>
      </c>
    </row>
    <row r="5905">
      <c r="A5905" t="s">
        <v>5906</v>
      </c>
      <c r="B5905" t="n">
        <v>0</v>
      </c>
      <c r="C5905" t="n">
        <v>0.0011111</v>
      </c>
    </row>
    <row r="5906">
      <c r="A5906" t="s">
        <v>5907</v>
      </c>
      <c r="B5906" t="n">
        <v>0</v>
      </c>
      <c r="C5906" t="n">
        <v>0.0011111</v>
      </c>
    </row>
    <row r="5907">
      <c r="A5907" t="s">
        <v>5908</v>
      </c>
      <c r="B5907" t="n">
        <v>0</v>
      </c>
      <c r="C5907" t="n">
        <v>0.0011111</v>
      </c>
    </row>
    <row r="5908">
      <c r="A5908" t="s">
        <v>5909</v>
      </c>
      <c r="B5908" t="n">
        <v>0</v>
      </c>
      <c r="C5908" t="n">
        <v>0.0011111</v>
      </c>
    </row>
    <row r="5909">
      <c r="A5909" t="s">
        <v>5910</v>
      </c>
      <c r="B5909" t="n">
        <v>0</v>
      </c>
      <c r="C5909" t="n">
        <v>0.0011111</v>
      </c>
    </row>
    <row r="5910">
      <c r="A5910" t="s">
        <v>5911</v>
      </c>
      <c r="B5910" t="n">
        <v>0</v>
      </c>
      <c r="C5910" t="n">
        <v>0.0011111</v>
      </c>
    </row>
    <row r="5911">
      <c r="A5911" t="s">
        <v>5912</v>
      </c>
      <c r="B5911" t="n">
        <v>0</v>
      </c>
      <c r="C5911" t="n">
        <v>0.0011111</v>
      </c>
    </row>
    <row r="5912">
      <c r="A5912" t="s">
        <v>5913</v>
      </c>
      <c r="B5912" t="n">
        <v>0</v>
      </c>
      <c r="C5912" t="n">
        <v>0.0011111</v>
      </c>
    </row>
    <row r="5913">
      <c r="A5913" t="s">
        <v>5914</v>
      </c>
      <c r="B5913" t="n">
        <v>0</v>
      </c>
      <c r="C5913" t="n">
        <v>0.0011111</v>
      </c>
    </row>
    <row r="5914">
      <c r="A5914" t="s">
        <v>5915</v>
      </c>
      <c r="B5914" t="n">
        <v>0</v>
      </c>
      <c r="C5914" t="n">
        <v>0.0011111</v>
      </c>
    </row>
    <row r="5915">
      <c r="A5915" t="s">
        <v>5916</v>
      </c>
      <c r="B5915" t="n">
        <v>0</v>
      </c>
      <c r="C5915" t="n">
        <v>0.0011111</v>
      </c>
    </row>
    <row r="5916">
      <c r="A5916" t="s">
        <v>5917</v>
      </c>
      <c r="B5916" t="n">
        <v>0</v>
      </c>
      <c r="C5916" t="n">
        <v>0.0011111</v>
      </c>
    </row>
    <row r="5917">
      <c r="A5917" t="s">
        <v>5918</v>
      </c>
      <c r="B5917" t="n">
        <v>0</v>
      </c>
      <c r="C5917" t="n">
        <v>0.0011111</v>
      </c>
    </row>
    <row r="5918">
      <c r="A5918" t="s">
        <v>5919</v>
      </c>
      <c r="B5918" t="n">
        <v>0</v>
      </c>
      <c r="C5918" t="n">
        <v>0.0011111</v>
      </c>
    </row>
    <row r="5919">
      <c r="A5919" t="s">
        <v>5920</v>
      </c>
      <c r="B5919" t="n">
        <v>0</v>
      </c>
      <c r="C5919" t="n">
        <v>0.0011111</v>
      </c>
    </row>
    <row r="5920">
      <c r="A5920" t="s">
        <v>5921</v>
      </c>
      <c r="B5920" t="n">
        <v>0</v>
      </c>
      <c r="C5920" t="n">
        <v>0.0011111</v>
      </c>
    </row>
    <row r="5921">
      <c r="A5921" t="s">
        <v>5922</v>
      </c>
      <c r="B5921" t="n">
        <v>0</v>
      </c>
      <c r="C5921" t="n">
        <v>0.0011111</v>
      </c>
    </row>
    <row r="5922">
      <c r="A5922" t="s">
        <v>5923</v>
      </c>
      <c r="B5922" t="n">
        <v>0</v>
      </c>
      <c r="C5922" t="n">
        <v>0.0011111</v>
      </c>
    </row>
    <row r="5923">
      <c r="A5923" t="s">
        <v>5924</v>
      </c>
      <c r="B5923" t="n">
        <v>0</v>
      </c>
      <c r="C5923" t="n">
        <v>0.0011111</v>
      </c>
    </row>
    <row r="5924">
      <c r="A5924" t="s">
        <v>5925</v>
      </c>
      <c r="B5924" t="n">
        <v>0</v>
      </c>
      <c r="C5924" t="n">
        <v>0.0011111</v>
      </c>
    </row>
    <row r="5925">
      <c r="A5925" t="s">
        <v>5926</v>
      </c>
      <c r="B5925" t="n">
        <v>0</v>
      </c>
      <c r="C5925" t="n">
        <v>0.0011111</v>
      </c>
    </row>
    <row r="5926">
      <c r="A5926" t="s">
        <v>5927</v>
      </c>
      <c r="B5926" t="n">
        <v>0</v>
      </c>
      <c r="C5926" t="n">
        <v>0.0011111</v>
      </c>
    </row>
    <row r="5927">
      <c r="A5927" t="s">
        <v>5928</v>
      </c>
      <c r="B5927" t="n">
        <v>0</v>
      </c>
      <c r="C5927" t="n">
        <v>0.0011111</v>
      </c>
    </row>
    <row r="5928">
      <c r="A5928" t="s">
        <v>5929</v>
      </c>
      <c r="B5928" t="n">
        <v>0</v>
      </c>
      <c r="C5928" t="n">
        <v>0.0011111</v>
      </c>
    </row>
    <row r="5929">
      <c r="A5929" t="s">
        <v>5930</v>
      </c>
      <c r="B5929" t="n">
        <v>0</v>
      </c>
      <c r="C5929" t="n">
        <v>0.0011111</v>
      </c>
    </row>
    <row r="5930">
      <c r="A5930" t="s">
        <v>5931</v>
      </c>
      <c r="B5930" t="n">
        <v>0</v>
      </c>
      <c r="C5930" t="n">
        <v>0.0011111</v>
      </c>
    </row>
    <row r="5931">
      <c r="A5931" t="s">
        <v>5932</v>
      </c>
      <c r="B5931" t="n">
        <v>0</v>
      </c>
      <c r="C5931" t="n">
        <v>0.0011111</v>
      </c>
    </row>
    <row r="5932">
      <c r="A5932" t="s">
        <v>5933</v>
      </c>
      <c r="B5932" t="n">
        <v>0</v>
      </c>
      <c r="C5932" t="n">
        <v>0.0011111</v>
      </c>
    </row>
    <row r="5933">
      <c r="A5933" t="s">
        <v>5934</v>
      </c>
      <c r="B5933" t="n">
        <v>0</v>
      </c>
      <c r="C5933" t="n">
        <v>0.0011111</v>
      </c>
    </row>
    <row r="5934">
      <c r="A5934" t="s">
        <v>5935</v>
      </c>
      <c r="B5934" t="n">
        <v>0</v>
      </c>
      <c r="C5934" t="n">
        <v>0.0011111</v>
      </c>
    </row>
    <row r="5935">
      <c r="A5935" t="s">
        <v>5936</v>
      </c>
      <c r="B5935" t="n">
        <v>0</v>
      </c>
      <c r="C5935" t="n">
        <v>0.0011111</v>
      </c>
    </row>
    <row r="5936">
      <c r="A5936" t="s">
        <v>5937</v>
      </c>
      <c r="B5936" t="n">
        <v>0</v>
      </c>
      <c r="C5936" t="n">
        <v>0.0011111</v>
      </c>
    </row>
    <row r="5937">
      <c r="A5937" t="s">
        <v>5938</v>
      </c>
      <c r="B5937" t="n">
        <v>0</v>
      </c>
      <c r="C5937" t="n">
        <v>0.0011111</v>
      </c>
    </row>
    <row r="5938">
      <c r="A5938" t="s">
        <v>5939</v>
      </c>
      <c r="B5938" t="n">
        <v>0</v>
      </c>
      <c r="C5938" t="n">
        <v>0.0011111</v>
      </c>
    </row>
    <row r="5939">
      <c r="A5939" t="s">
        <v>5940</v>
      </c>
      <c r="B5939" t="n">
        <v>0</v>
      </c>
      <c r="C5939" t="n">
        <v>0.0011111</v>
      </c>
    </row>
    <row r="5940">
      <c r="A5940" t="s">
        <v>5941</v>
      </c>
      <c r="B5940" t="n">
        <v>0</v>
      </c>
      <c r="C5940" t="n">
        <v>0.0011111</v>
      </c>
    </row>
    <row r="5941">
      <c r="A5941" t="s">
        <v>5942</v>
      </c>
      <c r="B5941" t="n">
        <v>0</v>
      </c>
      <c r="C5941" t="n">
        <v>0.0011111</v>
      </c>
    </row>
    <row r="5942">
      <c r="A5942" t="s">
        <v>5943</v>
      </c>
      <c r="B5942" t="n">
        <v>0</v>
      </c>
      <c r="C5942" t="n">
        <v>0.0011111</v>
      </c>
    </row>
    <row r="5943">
      <c r="A5943" t="s">
        <v>5944</v>
      </c>
      <c r="B5943" t="n">
        <v>0</v>
      </c>
      <c r="C5943" t="n">
        <v>0.0011111</v>
      </c>
    </row>
    <row r="5944">
      <c r="A5944" t="s">
        <v>5945</v>
      </c>
      <c r="B5944" t="n">
        <v>0</v>
      </c>
      <c r="C5944" t="n">
        <v>0.0011111</v>
      </c>
    </row>
    <row r="5945">
      <c r="A5945" t="s">
        <v>5946</v>
      </c>
      <c r="B5945" t="n">
        <v>0</v>
      </c>
      <c r="C5945" t="n">
        <v>0.0011111</v>
      </c>
    </row>
    <row r="5946">
      <c r="A5946" t="s">
        <v>5947</v>
      </c>
      <c r="B5946" t="n">
        <v>0</v>
      </c>
      <c r="C5946" t="n">
        <v>0.0011111</v>
      </c>
    </row>
    <row r="5947">
      <c r="A5947" t="s">
        <v>5948</v>
      </c>
      <c r="B5947" t="n">
        <v>0</v>
      </c>
      <c r="C5947" t="n">
        <v>0.0011111</v>
      </c>
    </row>
    <row r="5948">
      <c r="A5948" t="s">
        <v>5949</v>
      </c>
      <c r="B5948" t="n">
        <v>0</v>
      </c>
      <c r="C5948" t="n">
        <v>0.0011111</v>
      </c>
    </row>
    <row r="5949">
      <c r="A5949" t="s">
        <v>5950</v>
      </c>
      <c r="B5949" t="n">
        <v>0</v>
      </c>
      <c r="C5949" t="n">
        <v>0.0011111</v>
      </c>
    </row>
    <row r="5950">
      <c r="A5950" t="s">
        <v>5951</v>
      </c>
      <c r="B5950" t="n">
        <v>0</v>
      </c>
      <c r="C5950" t="n">
        <v>0.0011111</v>
      </c>
    </row>
    <row r="5951">
      <c r="A5951" t="s">
        <v>5952</v>
      </c>
      <c r="B5951" t="n">
        <v>0</v>
      </c>
      <c r="C5951" t="n">
        <v>0.0011111</v>
      </c>
    </row>
    <row r="5952">
      <c r="A5952" t="s">
        <v>5953</v>
      </c>
      <c r="B5952" t="n">
        <v>0</v>
      </c>
      <c r="C5952" t="n">
        <v>0.0011111</v>
      </c>
    </row>
    <row r="5953">
      <c r="A5953" t="s">
        <v>5954</v>
      </c>
      <c r="B5953" t="n">
        <v>0</v>
      </c>
      <c r="C5953" t="n">
        <v>0.0011111</v>
      </c>
    </row>
    <row r="5954">
      <c r="A5954" t="s">
        <v>5955</v>
      </c>
      <c r="B5954" t="n">
        <v>0</v>
      </c>
      <c r="C5954" t="n">
        <v>0.0011111</v>
      </c>
    </row>
    <row r="5955">
      <c r="A5955" t="s">
        <v>5956</v>
      </c>
      <c r="B5955" t="n">
        <v>0</v>
      </c>
      <c r="C5955" t="n">
        <v>0.0011111</v>
      </c>
    </row>
    <row r="5956">
      <c r="A5956" t="s">
        <v>5957</v>
      </c>
      <c r="B5956" t="n">
        <v>0</v>
      </c>
      <c r="C5956" t="n">
        <v>0.0011111</v>
      </c>
    </row>
    <row r="5957">
      <c r="A5957" t="s">
        <v>5958</v>
      </c>
      <c r="B5957" t="n">
        <v>0</v>
      </c>
      <c r="C5957" t="n">
        <v>0.0011111</v>
      </c>
    </row>
    <row r="5958">
      <c r="A5958" t="s">
        <v>5959</v>
      </c>
      <c r="B5958" t="n">
        <v>0</v>
      </c>
      <c r="C5958" t="n">
        <v>0.0011111</v>
      </c>
    </row>
    <row r="5959">
      <c r="A5959" t="s">
        <v>5960</v>
      </c>
      <c r="B5959" t="n">
        <v>0</v>
      </c>
      <c r="C5959" t="n">
        <v>0.0011111</v>
      </c>
    </row>
    <row r="5960">
      <c r="A5960" t="s">
        <v>5961</v>
      </c>
      <c r="B5960" t="n">
        <v>0</v>
      </c>
      <c r="C5960" t="n">
        <v>0.0011111</v>
      </c>
    </row>
    <row r="5961">
      <c r="A5961" t="s">
        <v>5962</v>
      </c>
      <c r="B5961" t="n">
        <v>0</v>
      </c>
      <c r="C5961" t="n">
        <v>0.0011111</v>
      </c>
    </row>
    <row r="5962">
      <c r="A5962" t="s">
        <v>5963</v>
      </c>
      <c r="B5962" t="n">
        <v>0</v>
      </c>
      <c r="C5962" t="n">
        <v>0.0011111</v>
      </c>
    </row>
    <row r="5963">
      <c r="A5963" t="s">
        <v>5964</v>
      </c>
      <c r="B5963" t="n">
        <v>0</v>
      </c>
      <c r="C5963" t="n">
        <v>0.0011111</v>
      </c>
    </row>
    <row r="5964">
      <c r="A5964" t="s">
        <v>5965</v>
      </c>
      <c r="B5964" t="n">
        <v>0</v>
      </c>
      <c r="C5964" t="n">
        <v>0.0011111</v>
      </c>
    </row>
    <row r="5965">
      <c r="A5965" t="s">
        <v>5966</v>
      </c>
      <c r="B5965" t="n">
        <v>0</v>
      </c>
      <c r="C5965" t="n">
        <v>0.0011111</v>
      </c>
    </row>
    <row r="5966">
      <c r="A5966" t="s">
        <v>5967</v>
      </c>
      <c r="B5966" t="n">
        <v>0</v>
      </c>
      <c r="C5966" t="n">
        <v>0.0011111</v>
      </c>
    </row>
    <row r="5967">
      <c r="A5967" t="s">
        <v>5968</v>
      </c>
      <c r="B5967" t="n">
        <v>0</v>
      </c>
      <c r="C5967" t="n">
        <v>0.0011111</v>
      </c>
    </row>
    <row r="5968">
      <c r="A5968" t="s">
        <v>5969</v>
      </c>
      <c r="B5968" t="n">
        <v>0</v>
      </c>
      <c r="C5968" t="n">
        <v>0.0011111</v>
      </c>
    </row>
    <row r="5969">
      <c r="A5969" t="s">
        <v>5970</v>
      </c>
      <c r="B5969" t="n">
        <v>0</v>
      </c>
      <c r="C5969" t="n">
        <v>0.0011111</v>
      </c>
    </row>
    <row r="5970">
      <c r="A5970" t="s">
        <v>5971</v>
      </c>
      <c r="B5970" t="n">
        <v>0</v>
      </c>
      <c r="C5970" t="n">
        <v>0.0011111</v>
      </c>
    </row>
    <row r="5971">
      <c r="A5971" t="s">
        <v>5972</v>
      </c>
      <c r="B5971" t="n">
        <v>0</v>
      </c>
      <c r="C5971" t="n">
        <v>0.0011111</v>
      </c>
    </row>
    <row r="5972">
      <c r="A5972" t="s">
        <v>5973</v>
      </c>
      <c r="B5972" t="n">
        <v>0</v>
      </c>
      <c r="C5972" t="n">
        <v>0.0011111</v>
      </c>
    </row>
    <row r="5973">
      <c r="A5973" t="s">
        <v>5974</v>
      </c>
      <c r="B5973" t="n">
        <v>0</v>
      </c>
      <c r="C5973" t="n">
        <v>0.0011111</v>
      </c>
    </row>
    <row r="5974">
      <c r="A5974" t="s">
        <v>5975</v>
      </c>
      <c r="B5974" t="n">
        <v>0</v>
      </c>
      <c r="C5974" t="n">
        <v>0.0011111</v>
      </c>
    </row>
    <row r="5975">
      <c r="A5975" t="s">
        <v>5976</v>
      </c>
      <c r="B5975" t="n">
        <v>0</v>
      </c>
      <c r="C5975" t="n">
        <v>0.0011111</v>
      </c>
    </row>
    <row r="5976">
      <c r="A5976" t="s">
        <v>5977</v>
      </c>
      <c r="B5976" t="n">
        <v>0</v>
      </c>
      <c r="C5976" t="n">
        <v>0.0011111</v>
      </c>
    </row>
    <row r="5977">
      <c r="A5977" t="s">
        <v>5978</v>
      </c>
      <c r="B5977" t="n">
        <v>0</v>
      </c>
      <c r="C5977" t="n">
        <v>0.0011111</v>
      </c>
    </row>
    <row r="5978">
      <c r="A5978" t="s">
        <v>5979</v>
      </c>
      <c r="B5978" t="n">
        <v>0</v>
      </c>
      <c r="C5978" t="n">
        <v>0.0011111</v>
      </c>
    </row>
    <row r="5979">
      <c r="A5979" t="s">
        <v>5980</v>
      </c>
      <c r="B5979" t="n">
        <v>0</v>
      </c>
      <c r="C5979" t="n">
        <v>0.0011111</v>
      </c>
    </row>
    <row r="5980">
      <c r="A5980" t="s">
        <v>5981</v>
      </c>
      <c r="B5980" t="n">
        <v>0</v>
      </c>
      <c r="C5980" t="n">
        <v>0.0011111</v>
      </c>
    </row>
    <row r="5981">
      <c r="A5981" t="s">
        <v>5982</v>
      </c>
      <c r="B5981" t="n">
        <v>0</v>
      </c>
      <c r="C5981" t="n">
        <v>0.0011111</v>
      </c>
    </row>
    <row r="5982">
      <c r="A5982" t="s">
        <v>5983</v>
      </c>
      <c r="B5982" t="n">
        <v>0</v>
      </c>
      <c r="C5982" t="n">
        <v>0.0011111</v>
      </c>
    </row>
    <row r="5983">
      <c r="A5983" t="s">
        <v>5984</v>
      </c>
      <c r="B5983" t="n">
        <v>0</v>
      </c>
      <c r="C5983" t="n">
        <v>0.0011111</v>
      </c>
    </row>
    <row r="5984">
      <c r="A5984" t="s">
        <v>5985</v>
      </c>
      <c r="B5984" t="n">
        <v>0</v>
      </c>
      <c r="C5984" t="n">
        <v>0.0011111</v>
      </c>
    </row>
    <row r="5985">
      <c r="A5985" t="s">
        <v>5986</v>
      </c>
      <c r="B5985" t="n">
        <v>0</v>
      </c>
      <c r="C5985" t="n">
        <v>0.0011111</v>
      </c>
    </row>
    <row r="5986">
      <c r="A5986" t="s">
        <v>5987</v>
      </c>
      <c r="B5986" t="n">
        <v>0</v>
      </c>
      <c r="C5986" t="n">
        <v>0.0011111</v>
      </c>
    </row>
    <row r="5987">
      <c r="A5987" t="s">
        <v>5988</v>
      </c>
      <c r="B5987" t="n">
        <v>0</v>
      </c>
      <c r="C5987" t="n">
        <v>0.0011111</v>
      </c>
    </row>
    <row r="5988">
      <c r="A5988" t="s">
        <v>5989</v>
      </c>
      <c r="B5988" t="n">
        <v>0</v>
      </c>
      <c r="C5988" t="n">
        <v>0.0011111</v>
      </c>
    </row>
    <row r="5989">
      <c r="A5989" t="s">
        <v>5990</v>
      </c>
      <c r="B5989" t="n">
        <v>0</v>
      </c>
      <c r="C5989" t="n">
        <v>0.0011111</v>
      </c>
    </row>
    <row r="5990">
      <c r="A5990" t="s">
        <v>5991</v>
      </c>
      <c r="B5990" t="n">
        <v>0</v>
      </c>
      <c r="C5990" t="n">
        <v>0.0011111</v>
      </c>
    </row>
    <row r="5991">
      <c r="A5991" t="s">
        <v>5992</v>
      </c>
      <c r="B5991" t="n">
        <v>0</v>
      </c>
      <c r="C5991" t="n">
        <v>0.0011111</v>
      </c>
    </row>
    <row r="5992">
      <c r="A5992" t="s">
        <v>5993</v>
      </c>
      <c r="B5992" t="n">
        <v>0</v>
      </c>
      <c r="C5992" t="n">
        <v>0.0011111</v>
      </c>
    </row>
    <row r="5993">
      <c r="A5993" t="s">
        <v>5994</v>
      </c>
      <c r="B5993" t="n">
        <v>0</v>
      </c>
      <c r="C5993" t="n">
        <v>0.0011111</v>
      </c>
    </row>
    <row r="5994">
      <c r="A5994" t="s">
        <v>5995</v>
      </c>
      <c r="B5994" t="n">
        <v>0</v>
      </c>
      <c r="C5994" t="n">
        <v>0.0011111</v>
      </c>
    </row>
    <row r="5995">
      <c r="A5995" t="s">
        <v>5996</v>
      </c>
      <c r="B5995" t="n">
        <v>0</v>
      </c>
      <c r="C5995" t="n">
        <v>0.0011111</v>
      </c>
    </row>
    <row r="5996">
      <c r="A5996" t="s">
        <v>5997</v>
      </c>
      <c r="B5996" t="n">
        <v>0</v>
      </c>
      <c r="C5996" t="n">
        <v>0.0011111</v>
      </c>
    </row>
    <row r="5997">
      <c r="A5997" t="s">
        <v>5998</v>
      </c>
      <c r="B5997" t="n">
        <v>0</v>
      </c>
      <c r="C5997" t="n">
        <v>0.0011111</v>
      </c>
    </row>
    <row r="5998">
      <c r="A5998" t="s">
        <v>5999</v>
      </c>
      <c r="B5998" t="n">
        <v>0</v>
      </c>
      <c r="C5998" t="n">
        <v>0.0011111</v>
      </c>
    </row>
    <row r="5999">
      <c r="A5999" t="s">
        <v>6000</v>
      </c>
      <c r="B5999" t="n">
        <v>0</v>
      </c>
      <c r="C5999" t="n">
        <v>0.0011111</v>
      </c>
    </row>
    <row r="6000">
      <c r="A6000" t="s">
        <v>6001</v>
      </c>
      <c r="B6000" t="n">
        <v>0</v>
      </c>
      <c r="C6000" t="n">
        <v>0.0011111</v>
      </c>
    </row>
    <row r="6001">
      <c r="A6001" t="s">
        <v>6002</v>
      </c>
      <c r="B6001" t="n">
        <v>0</v>
      </c>
      <c r="C6001" t="n">
        <v>0.0011111</v>
      </c>
    </row>
    <row r="6002">
      <c r="A6002" t="s">
        <v>6003</v>
      </c>
      <c r="B6002" t="n">
        <v>0</v>
      </c>
      <c r="C6002" t="n">
        <v>0.0011111</v>
      </c>
    </row>
    <row r="6003">
      <c r="A6003" t="s">
        <v>6004</v>
      </c>
      <c r="B6003" t="n">
        <v>0</v>
      </c>
      <c r="C6003" t="n">
        <v>0.0011111</v>
      </c>
    </row>
    <row r="6004">
      <c r="A6004" t="s">
        <v>6005</v>
      </c>
      <c r="B6004" t="n">
        <v>0</v>
      </c>
      <c r="C6004" t="n">
        <v>0.0011111</v>
      </c>
    </row>
    <row r="6005">
      <c r="A6005" t="s">
        <v>6006</v>
      </c>
      <c r="B6005" t="n">
        <v>0</v>
      </c>
      <c r="C6005" t="n">
        <v>0.0011111</v>
      </c>
    </row>
    <row r="6006">
      <c r="A6006" t="s">
        <v>6007</v>
      </c>
      <c r="B6006" t="n">
        <v>0</v>
      </c>
      <c r="C6006" t="n">
        <v>0.0011111</v>
      </c>
    </row>
    <row r="6007">
      <c r="A6007" t="s">
        <v>6008</v>
      </c>
      <c r="B6007" t="n">
        <v>0</v>
      </c>
      <c r="C6007" t="n">
        <v>0.0011111</v>
      </c>
    </row>
    <row r="6008">
      <c r="A6008" t="s">
        <v>6009</v>
      </c>
      <c r="B6008" t="n">
        <v>0</v>
      </c>
      <c r="C6008" t="n">
        <v>0.0011111</v>
      </c>
    </row>
    <row r="6009">
      <c r="A6009" t="s">
        <v>6010</v>
      </c>
      <c r="B6009" t="n">
        <v>0</v>
      </c>
      <c r="C6009" t="n">
        <v>0.0011111</v>
      </c>
    </row>
    <row r="6010">
      <c r="A6010" t="s">
        <v>6011</v>
      </c>
      <c r="B6010" t="n">
        <v>0</v>
      </c>
      <c r="C6010" t="n">
        <v>0.0011111</v>
      </c>
    </row>
    <row r="6011">
      <c r="A6011" t="s">
        <v>6012</v>
      </c>
      <c r="B6011" t="n">
        <v>0</v>
      </c>
      <c r="C6011" t="n">
        <v>0.0011111</v>
      </c>
    </row>
    <row r="6012">
      <c r="A6012" t="s">
        <v>6013</v>
      </c>
      <c r="B6012" t="n">
        <v>0</v>
      </c>
      <c r="C6012" t="n">
        <v>0.0011111</v>
      </c>
    </row>
    <row r="6013">
      <c r="A6013" t="s">
        <v>6014</v>
      </c>
      <c r="B6013" t="n">
        <v>0</v>
      </c>
      <c r="C6013" t="n">
        <v>0.0011111</v>
      </c>
    </row>
    <row r="6014">
      <c r="A6014" t="s">
        <v>6015</v>
      </c>
      <c r="B6014" t="n">
        <v>0</v>
      </c>
      <c r="C6014" t="n">
        <v>0.0011111</v>
      </c>
    </row>
    <row r="6015">
      <c r="A6015" t="s">
        <v>6016</v>
      </c>
      <c r="B6015" t="n">
        <v>0</v>
      </c>
      <c r="C6015" t="n">
        <v>0.0011111</v>
      </c>
    </row>
    <row r="6016">
      <c r="A6016" t="s">
        <v>6017</v>
      </c>
      <c r="B6016" t="n">
        <v>0</v>
      </c>
      <c r="C6016" t="n">
        <v>0.0011111</v>
      </c>
    </row>
    <row r="6017">
      <c r="A6017" t="s">
        <v>6018</v>
      </c>
      <c r="B6017" t="n">
        <v>0</v>
      </c>
      <c r="C6017" t="n">
        <v>0.0011111</v>
      </c>
    </row>
    <row r="6018">
      <c r="A6018" t="s">
        <v>6019</v>
      </c>
      <c r="B6018" t="n">
        <v>0</v>
      </c>
      <c r="C6018" t="n">
        <v>0.0011111</v>
      </c>
    </row>
    <row r="6019">
      <c r="A6019" t="s">
        <v>6020</v>
      </c>
      <c r="B6019" t="n">
        <v>0</v>
      </c>
      <c r="C6019" t="n">
        <v>0.0011111</v>
      </c>
    </row>
    <row r="6020">
      <c r="A6020" t="s">
        <v>6021</v>
      </c>
      <c r="B6020" t="n">
        <v>0</v>
      </c>
      <c r="C6020" t="n">
        <v>0.0011111</v>
      </c>
    </row>
    <row r="6021">
      <c r="A6021" t="s">
        <v>6022</v>
      </c>
      <c r="B6021" t="n">
        <v>0</v>
      </c>
      <c r="C6021" t="n">
        <v>0.0011111</v>
      </c>
    </row>
    <row r="6022">
      <c r="A6022" t="s">
        <v>6023</v>
      </c>
      <c r="B6022" t="n">
        <v>0</v>
      </c>
      <c r="C6022" t="n">
        <v>0.0011111</v>
      </c>
    </row>
    <row r="6023">
      <c r="A6023" t="s">
        <v>6024</v>
      </c>
      <c r="B6023" t="n">
        <v>0</v>
      </c>
      <c r="C6023" t="n">
        <v>0.0011111</v>
      </c>
    </row>
    <row r="6024">
      <c r="A6024" t="s">
        <v>6025</v>
      </c>
      <c r="B6024" t="n">
        <v>0</v>
      </c>
      <c r="C6024" t="n">
        <v>0.0011111</v>
      </c>
    </row>
    <row r="6025">
      <c r="A6025" t="s">
        <v>6026</v>
      </c>
      <c r="B6025" t="n">
        <v>0</v>
      </c>
      <c r="C6025" t="n">
        <v>0.0011111</v>
      </c>
    </row>
    <row r="6026">
      <c r="A6026" t="s">
        <v>6027</v>
      </c>
      <c r="B6026" t="n">
        <v>0</v>
      </c>
      <c r="C6026" t="n">
        <v>0.0011111</v>
      </c>
    </row>
    <row r="6027">
      <c r="A6027" t="s">
        <v>6028</v>
      </c>
      <c r="B6027" t="n">
        <v>0</v>
      </c>
      <c r="C6027" t="n">
        <v>0.0011111</v>
      </c>
    </row>
    <row r="6028">
      <c r="A6028" t="s">
        <v>6029</v>
      </c>
      <c r="B6028" t="n">
        <v>0</v>
      </c>
      <c r="C6028" t="n">
        <v>0.0011111</v>
      </c>
    </row>
    <row r="6029">
      <c r="A6029" t="s">
        <v>6030</v>
      </c>
      <c r="B6029" t="n">
        <v>0</v>
      </c>
      <c r="C6029" t="n">
        <v>0.0011111</v>
      </c>
    </row>
    <row r="6030">
      <c r="A6030" t="s">
        <v>6031</v>
      </c>
      <c r="B6030" t="n">
        <v>0</v>
      </c>
      <c r="C6030" t="n">
        <v>0.0011111</v>
      </c>
    </row>
    <row r="6031">
      <c r="A6031" t="s">
        <v>6032</v>
      </c>
      <c r="B6031" t="n">
        <v>0</v>
      </c>
      <c r="C6031" t="n">
        <v>0.0011111</v>
      </c>
    </row>
    <row r="6032">
      <c r="A6032" t="s">
        <v>6033</v>
      </c>
      <c r="B6032" t="n">
        <v>0</v>
      </c>
      <c r="C6032" t="n">
        <v>0.0011111</v>
      </c>
    </row>
    <row r="6033">
      <c r="A6033" t="s">
        <v>6034</v>
      </c>
      <c r="B6033" t="n">
        <v>0</v>
      </c>
      <c r="C6033" t="n">
        <v>0.0011111</v>
      </c>
    </row>
    <row r="6034">
      <c r="A6034" t="s">
        <v>6035</v>
      </c>
      <c r="B6034" t="n">
        <v>0</v>
      </c>
      <c r="C6034" t="n">
        <v>0.0011111</v>
      </c>
    </row>
    <row r="6035">
      <c r="A6035" t="s">
        <v>6036</v>
      </c>
      <c r="B6035" t="n">
        <v>0</v>
      </c>
      <c r="C6035" t="n">
        <v>0.0011111</v>
      </c>
    </row>
    <row r="6036">
      <c r="A6036" t="s">
        <v>6037</v>
      </c>
      <c r="B6036" t="n">
        <v>0</v>
      </c>
      <c r="C6036" t="n">
        <v>0.0011111</v>
      </c>
    </row>
    <row r="6037">
      <c r="A6037" t="s">
        <v>6038</v>
      </c>
      <c r="B6037" t="n">
        <v>0</v>
      </c>
      <c r="C6037" t="n">
        <v>0.0011111</v>
      </c>
    </row>
    <row r="6038">
      <c r="A6038" t="s">
        <v>6039</v>
      </c>
      <c r="B6038" t="n">
        <v>0</v>
      </c>
      <c r="C6038" t="n">
        <v>0.0011111</v>
      </c>
    </row>
    <row r="6039">
      <c r="A6039" t="s">
        <v>6040</v>
      </c>
      <c r="B6039" t="n">
        <v>0</v>
      </c>
      <c r="C6039" t="n">
        <v>0.0011111</v>
      </c>
    </row>
    <row r="6040">
      <c r="A6040" t="s">
        <v>6041</v>
      </c>
      <c r="B6040" t="n">
        <v>0</v>
      </c>
      <c r="C6040" t="n">
        <v>0.0011111</v>
      </c>
    </row>
    <row r="6041">
      <c r="A6041" t="s">
        <v>6042</v>
      </c>
      <c r="B6041" t="n">
        <v>0</v>
      </c>
      <c r="C6041" t="n">
        <v>0.0011111</v>
      </c>
    </row>
    <row r="6042">
      <c r="A6042" t="s">
        <v>6043</v>
      </c>
      <c r="B6042" t="n">
        <v>0</v>
      </c>
      <c r="C6042" t="n">
        <v>0.0011111</v>
      </c>
    </row>
    <row r="6043">
      <c r="A6043" t="s">
        <v>6044</v>
      </c>
      <c r="B6043" t="n">
        <v>0</v>
      </c>
      <c r="C6043" t="n">
        <v>0.0011111</v>
      </c>
    </row>
    <row r="6044">
      <c r="A6044" t="s">
        <v>6045</v>
      </c>
      <c r="B6044" t="n">
        <v>0</v>
      </c>
      <c r="C6044" t="n">
        <v>0.0011111</v>
      </c>
    </row>
    <row r="6045">
      <c r="A6045" t="s">
        <v>6046</v>
      </c>
      <c r="B6045" t="n">
        <v>0</v>
      </c>
      <c r="C6045" t="n">
        <v>0.0011111</v>
      </c>
    </row>
    <row r="6046">
      <c r="A6046" t="s">
        <v>6047</v>
      </c>
      <c r="B6046" t="n">
        <v>0</v>
      </c>
      <c r="C6046" t="n">
        <v>0.0011111</v>
      </c>
    </row>
    <row r="6047">
      <c r="A6047" t="s">
        <v>6048</v>
      </c>
      <c r="B6047" t="n">
        <v>0</v>
      </c>
      <c r="C6047" t="n">
        <v>0.0011111</v>
      </c>
    </row>
    <row r="6048">
      <c r="A6048" t="s">
        <v>6049</v>
      </c>
      <c r="B6048" t="n">
        <v>0</v>
      </c>
      <c r="C6048" t="n">
        <v>0.0011111</v>
      </c>
    </row>
    <row r="6049">
      <c r="A6049" t="s">
        <v>6050</v>
      </c>
      <c r="B6049" t="n">
        <v>0</v>
      </c>
      <c r="C6049" t="n">
        <v>0.0011111</v>
      </c>
    </row>
    <row r="6050">
      <c r="A6050" t="s">
        <v>6051</v>
      </c>
      <c r="B6050" t="n">
        <v>0</v>
      </c>
      <c r="C6050" t="n">
        <v>0.0011111</v>
      </c>
    </row>
    <row r="6051">
      <c r="A6051" t="s">
        <v>6052</v>
      </c>
      <c r="B6051" t="n">
        <v>0</v>
      </c>
      <c r="C6051" t="n">
        <v>0.0011111</v>
      </c>
    </row>
    <row r="6052">
      <c r="A6052" t="s">
        <v>6053</v>
      </c>
      <c r="B6052" t="n">
        <v>0</v>
      </c>
      <c r="C6052" t="n">
        <v>0.0011111</v>
      </c>
    </row>
    <row r="6053">
      <c r="A6053" t="s">
        <v>6054</v>
      </c>
      <c r="B6053" t="n">
        <v>0</v>
      </c>
      <c r="C6053" t="n">
        <v>0.0011111</v>
      </c>
    </row>
    <row r="6054">
      <c r="A6054" t="s">
        <v>6055</v>
      </c>
      <c r="B6054" t="n">
        <v>0</v>
      </c>
      <c r="C6054" t="n">
        <v>0.0011111</v>
      </c>
    </row>
    <row r="6055">
      <c r="A6055" t="s">
        <v>6056</v>
      </c>
      <c r="B6055" t="n">
        <v>0</v>
      </c>
      <c r="C6055" t="n">
        <v>0.0011111</v>
      </c>
    </row>
    <row r="6056">
      <c r="A6056" t="s">
        <v>6057</v>
      </c>
      <c r="B6056" t="n">
        <v>0</v>
      </c>
      <c r="C6056" t="n">
        <v>0.0011111</v>
      </c>
    </row>
    <row r="6057">
      <c r="A6057" t="s">
        <v>6058</v>
      </c>
      <c r="B6057" t="n">
        <v>0</v>
      </c>
      <c r="C6057" t="n">
        <v>0.0011111</v>
      </c>
    </row>
    <row r="6058">
      <c r="A6058" t="s">
        <v>6059</v>
      </c>
      <c r="B6058" t="n">
        <v>0</v>
      </c>
      <c r="C6058" t="n">
        <v>0.0011111</v>
      </c>
    </row>
    <row r="6059">
      <c r="A6059" t="s">
        <v>6060</v>
      </c>
      <c r="B6059" t="n">
        <v>0</v>
      </c>
      <c r="C6059" t="n">
        <v>0.0011111</v>
      </c>
    </row>
    <row r="6060">
      <c r="A6060" t="s">
        <v>6061</v>
      </c>
      <c r="B6060" t="n">
        <v>0</v>
      </c>
      <c r="C6060" t="n">
        <v>0.0011111</v>
      </c>
    </row>
    <row r="6061">
      <c r="A6061" t="s">
        <v>6062</v>
      </c>
      <c r="B6061" t="n">
        <v>0</v>
      </c>
      <c r="C6061" t="n">
        <v>0.0011111</v>
      </c>
    </row>
    <row r="6062">
      <c r="A6062" t="s">
        <v>6063</v>
      </c>
      <c r="B6062" t="n">
        <v>0</v>
      </c>
      <c r="C6062" t="n">
        <v>0.0011111</v>
      </c>
    </row>
    <row r="6063">
      <c r="A6063" t="s">
        <v>6064</v>
      </c>
      <c r="B6063" t="n">
        <v>0</v>
      </c>
      <c r="C6063" t="n">
        <v>0.0011111</v>
      </c>
    </row>
    <row r="6064">
      <c r="A6064" t="s">
        <v>6065</v>
      </c>
      <c r="B6064" t="n">
        <v>0</v>
      </c>
      <c r="C6064" t="n">
        <v>0.0011111</v>
      </c>
    </row>
    <row r="6065">
      <c r="A6065" t="s">
        <v>6066</v>
      </c>
      <c r="B6065" t="n">
        <v>0</v>
      </c>
      <c r="C6065" t="n">
        <v>0.0011111</v>
      </c>
    </row>
    <row r="6066">
      <c r="A6066" t="s">
        <v>6067</v>
      </c>
      <c r="B6066" t="n">
        <v>0</v>
      </c>
      <c r="C6066" t="n">
        <v>0.0011111</v>
      </c>
    </row>
    <row r="6067">
      <c r="A6067" t="s">
        <v>6068</v>
      </c>
      <c r="B6067" t="n">
        <v>0</v>
      </c>
      <c r="C6067" t="n">
        <v>0.0011111</v>
      </c>
    </row>
    <row r="6068">
      <c r="A6068" t="s">
        <v>6069</v>
      </c>
      <c r="B6068" t="n">
        <v>0</v>
      </c>
      <c r="C6068" t="n">
        <v>0.0011111</v>
      </c>
    </row>
    <row r="6069">
      <c r="A6069" t="s">
        <v>6070</v>
      </c>
      <c r="B6069" t="n">
        <v>0</v>
      </c>
      <c r="C6069" t="n">
        <v>0.0011111</v>
      </c>
    </row>
    <row r="6070">
      <c r="A6070" t="s">
        <v>6071</v>
      </c>
      <c r="B6070" t="n">
        <v>0</v>
      </c>
      <c r="C6070" t="n">
        <v>0.0011111</v>
      </c>
    </row>
    <row r="6071">
      <c r="A6071" t="s">
        <v>6072</v>
      </c>
      <c r="B6071" t="n">
        <v>0</v>
      </c>
      <c r="C6071" t="n">
        <v>0.0011111</v>
      </c>
    </row>
    <row r="6072">
      <c r="A6072" t="s">
        <v>6073</v>
      </c>
      <c r="B6072" t="n">
        <v>0</v>
      </c>
      <c r="C6072" t="n">
        <v>0.0011111</v>
      </c>
    </row>
    <row r="6073">
      <c r="A6073" t="s">
        <v>6074</v>
      </c>
      <c r="B6073" t="n">
        <v>0</v>
      </c>
      <c r="C6073" t="n">
        <v>0.0011111</v>
      </c>
    </row>
    <row r="6074">
      <c r="A6074" t="s">
        <v>6075</v>
      </c>
      <c r="B6074" t="n">
        <v>0</v>
      </c>
      <c r="C6074" t="n">
        <v>0.0011111</v>
      </c>
    </row>
    <row r="6075">
      <c r="A6075" t="s">
        <v>6076</v>
      </c>
      <c r="B6075" t="n">
        <v>0</v>
      </c>
      <c r="C6075" t="n">
        <v>0.0011111</v>
      </c>
    </row>
    <row r="6076">
      <c r="A6076" t="s">
        <v>6077</v>
      </c>
      <c r="B6076" t="n">
        <v>0</v>
      </c>
      <c r="C6076" t="n">
        <v>0.0011111</v>
      </c>
    </row>
    <row r="6077">
      <c r="A6077" t="s">
        <v>6078</v>
      </c>
      <c r="B6077" t="n">
        <v>0</v>
      </c>
      <c r="C6077" t="n">
        <v>0.0011111</v>
      </c>
    </row>
    <row r="6078">
      <c r="A6078" t="s">
        <v>6079</v>
      </c>
      <c r="B6078" t="n">
        <v>0</v>
      </c>
      <c r="C6078" t="n">
        <v>0.0011111</v>
      </c>
    </row>
    <row r="6079">
      <c r="A6079" t="s">
        <v>6080</v>
      </c>
      <c r="B6079" t="n">
        <v>0</v>
      </c>
      <c r="C6079" t="n">
        <v>0.0011111</v>
      </c>
    </row>
    <row r="6080">
      <c r="A6080" t="s">
        <v>6081</v>
      </c>
      <c r="B6080" t="n">
        <v>0</v>
      </c>
      <c r="C6080" t="n">
        <v>0.0011111</v>
      </c>
    </row>
    <row r="6081">
      <c r="A6081" t="s">
        <v>6082</v>
      </c>
      <c r="B6081" t="n">
        <v>0</v>
      </c>
      <c r="C6081" t="n">
        <v>0.0011111</v>
      </c>
    </row>
    <row r="6082">
      <c r="A6082" t="s">
        <v>6083</v>
      </c>
      <c r="B6082" t="n">
        <v>0</v>
      </c>
      <c r="C6082" t="n">
        <v>0.0011111</v>
      </c>
    </row>
    <row r="6083">
      <c r="A6083" t="s">
        <v>6084</v>
      </c>
      <c r="B6083" t="n">
        <v>0</v>
      </c>
      <c r="C6083" t="n">
        <v>0.0011111</v>
      </c>
    </row>
    <row r="6084">
      <c r="A6084" t="s">
        <v>6085</v>
      </c>
      <c r="B6084" t="n">
        <v>0</v>
      </c>
      <c r="C6084" t="n">
        <v>0.0011111</v>
      </c>
    </row>
    <row r="6085">
      <c r="A6085" t="s">
        <v>6086</v>
      </c>
      <c r="B6085" t="n">
        <v>0</v>
      </c>
      <c r="C6085" t="n">
        <v>0.0011111</v>
      </c>
    </row>
    <row r="6086">
      <c r="A6086" t="s">
        <v>6087</v>
      </c>
      <c r="B6086" t="n">
        <v>0</v>
      </c>
      <c r="C6086" t="n">
        <v>0.0011111</v>
      </c>
    </row>
    <row r="6087">
      <c r="A6087" t="s">
        <v>6088</v>
      </c>
      <c r="B6087" t="n">
        <v>0</v>
      </c>
      <c r="C6087" t="n">
        <v>0.0011111</v>
      </c>
    </row>
    <row r="6088">
      <c r="A6088" t="s">
        <v>6089</v>
      </c>
      <c r="B6088" t="n">
        <v>0</v>
      </c>
      <c r="C6088" t="n">
        <v>0.0011111</v>
      </c>
    </row>
    <row r="6089">
      <c r="A6089" t="s">
        <v>6090</v>
      </c>
      <c r="B6089" t="n">
        <v>0</v>
      </c>
      <c r="C6089" t="n">
        <v>0.0011111</v>
      </c>
    </row>
    <row r="6090">
      <c r="A6090" t="s">
        <v>6091</v>
      </c>
      <c r="B6090" t="n">
        <v>0</v>
      </c>
      <c r="C6090" t="n">
        <v>0.0011111</v>
      </c>
    </row>
    <row r="6091">
      <c r="A6091" t="s">
        <v>6092</v>
      </c>
      <c r="B6091" t="n">
        <v>0</v>
      </c>
      <c r="C6091" t="n">
        <v>0.0011111</v>
      </c>
    </row>
    <row r="6092">
      <c r="A6092" t="s">
        <v>6093</v>
      </c>
      <c r="B6092" t="n">
        <v>0</v>
      </c>
      <c r="C6092" t="n">
        <v>0.0011111</v>
      </c>
    </row>
    <row r="6093">
      <c r="A6093" t="s">
        <v>6094</v>
      </c>
      <c r="B6093" t="n">
        <v>0</v>
      </c>
      <c r="C6093" t="n">
        <v>0.0011111</v>
      </c>
    </row>
    <row r="6094">
      <c r="A6094" t="s">
        <v>6095</v>
      </c>
      <c r="B6094" t="n">
        <v>0</v>
      </c>
      <c r="C6094" t="n">
        <v>0.0011111</v>
      </c>
    </row>
    <row r="6095">
      <c r="A6095" t="s">
        <v>6096</v>
      </c>
      <c r="B6095" t="n">
        <v>0</v>
      </c>
      <c r="C6095" t="n">
        <v>0.0011111</v>
      </c>
    </row>
    <row r="6096">
      <c r="A6096" t="s">
        <v>6097</v>
      </c>
      <c r="B6096" t="n">
        <v>0</v>
      </c>
      <c r="C6096" t="n">
        <v>0.0011111</v>
      </c>
    </row>
    <row r="6097">
      <c r="A6097" t="s">
        <v>6098</v>
      </c>
      <c r="B6097" t="n">
        <v>0</v>
      </c>
      <c r="C6097" t="n">
        <v>0.0011111</v>
      </c>
    </row>
    <row r="6098">
      <c r="A6098" t="s">
        <v>6099</v>
      </c>
      <c r="B6098" t="n">
        <v>0</v>
      </c>
      <c r="C6098" t="n">
        <v>0.0011111</v>
      </c>
    </row>
    <row r="6099">
      <c r="A6099" t="s">
        <v>6100</v>
      </c>
      <c r="B6099" t="n">
        <v>0</v>
      </c>
      <c r="C6099" t="n">
        <v>0.0011111</v>
      </c>
    </row>
    <row r="6100">
      <c r="A6100" t="s">
        <v>6101</v>
      </c>
      <c r="B6100" t="n">
        <v>0</v>
      </c>
      <c r="C6100" t="n">
        <v>0.0011111</v>
      </c>
    </row>
    <row r="6101">
      <c r="A6101" t="s">
        <v>6102</v>
      </c>
      <c r="B6101" t="n">
        <v>0</v>
      </c>
      <c r="C6101" t="n">
        <v>0.0011111</v>
      </c>
    </row>
    <row r="6102">
      <c r="A6102" t="s">
        <v>6103</v>
      </c>
      <c r="B6102" t="n">
        <v>0</v>
      </c>
      <c r="C6102" t="n">
        <v>0.0011111</v>
      </c>
    </row>
    <row r="6103">
      <c r="A6103" t="s">
        <v>6104</v>
      </c>
      <c r="B6103" t="n">
        <v>0</v>
      </c>
      <c r="C6103" t="n">
        <v>0.0011111</v>
      </c>
    </row>
    <row r="6104">
      <c r="A6104" t="s">
        <v>6105</v>
      </c>
      <c r="B6104" t="n">
        <v>0</v>
      </c>
      <c r="C6104" t="n">
        <v>0.0011111</v>
      </c>
    </row>
    <row r="6105">
      <c r="A6105" t="s">
        <v>6106</v>
      </c>
      <c r="B6105" t="n">
        <v>0</v>
      </c>
      <c r="C6105" t="n">
        <v>0.001111</v>
      </c>
    </row>
    <row r="6106">
      <c r="A6106" t="s">
        <v>6107</v>
      </c>
      <c r="B6106" t="n">
        <v>0</v>
      </c>
      <c r="C6106" t="n">
        <v>0.001111</v>
      </c>
    </row>
    <row r="6107">
      <c r="A6107" t="s">
        <v>6108</v>
      </c>
      <c r="B6107" t="n">
        <v>0</v>
      </c>
      <c r="C6107" t="n">
        <v>0.001111</v>
      </c>
    </row>
    <row r="6108">
      <c r="A6108" t="s">
        <v>6109</v>
      </c>
      <c r="B6108" t="n">
        <v>0</v>
      </c>
      <c r="C6108" t="n">
        <v>0.001111</v>
      </c>
    </row>
    <row r="6109">
      <c r="A6109" t="s">
        <v>6110</v>
      </c>
      <c r="B6109" t="n">
        <v>0</v>
      </c>
      <c r="C6109" t="n">
        <v>0.001111</v>
      </c>
    </row>
    <row r="6110">
      <c r="A6110" t="s">
        <v>6111</v>
      </c>
      <c r="B6110" t="n">
        <v>0</v>
      </c>
      <c r="C6110" t="n">
        <v>0.001111</v>
      </c>
    </row>
    <row r="6111">
      <c r="A6111" t="s">
        <v>6112</v>
      </c>
      <c r="B6111" t="n">
        <v>0</v>
      </c>
      <c r="C6111" t="n">
        <v>0.001111</v>
      </c>
    </row>
    <row r="6112">
      <c r="A6112" t="s">
        <v>6113</v>
      </c>
      <c r="B6112" t="n">
        <v>0</v>
      </c>
      <c r="C6112" t="n">
        <v>0.001111</v>
      </c>
    </row>
    <row r="6113">
      <c r="A6113" t="s">
        <v>6114</v>
      </c>
      <c r="B6113" t="n">
        <v>0</v>
      </c>
      <c r="C6113" t="n">
        <v>0.001111</v>
      </c>
    </row>
    <row r="6114">
      <c r="A6114" t="s">
        <v>6115</v>
      </c>
      <c r="B6114" t="n">
        <v>0</v>
      </c>
      <c r="C6114" t="n">
        <v>0.001111</v>
      </c>
    </row>
    <row r="6115">
      <c r="A6115" t="s">
        <v>6116</v>
      </c>
      <c r="B6115" t="n">
        <v>0</v>
      </c>
      <c r="C6115" t="n">
        <v>0.001111</v>
      </c>
    </row>
    <row r="6116">
      <c r="A6116" t="s">
        <v>6117</v>
      </c>
      <c r="B6116" t="n">
        <v>0</v>
      </c>
      <c r="C6116" t="n">
        <v>0.001111</v>
      </c>
    </row>
    <row r="6117">
      <c r="A6117" t="s">
        <v>6118</v>
      </c>
      <c r="B6117" t="n">
        <v>0</v>
      </c>
      <c r="C6117" t="n">
        <v>0.001111</v>
      </c>
    </row>
    <row r="6118">
      <c r="A6118" t="s">
        <v>6119</v>
      </c>
      <c r="B6118" t="n">
        <v>0</v>
      </c>
      <c r="C6118" t="n">
        <v>0.001111</v>
      </c>
    </row>
    <row r="6119">
      <c r="A6119" t="s">
        <v>6120</v>
      </c>
      <c r="B6119" t="n">
        <v>0</v>
      </c>
      <c r="C6119" t="n">
        <v>0.001111</v>
      </c>
    </row>
    <row r="6120">
      <c r="A6120" t="s">
        <v>6121</v>
      </c>
      <c r="B6120" t="n">
        <v>0</v>
      </c>
      <c r="C6120" t="n">
        <v>0.001111</v>
      </c>
    </row>
    <row r="6121">
      <c r="A6121" t="s">
        <v>6122</v>
      </c>
      <c r="B6121" t="n">
        <v>0</v>
      </c>
      <c r="C6121" t="n">
        <v>0.001111</v>
      </c>
    </row>
    <row r="6122">
      <c r="A6122" t="s">
        <v>6123</v>
      </c>
      <c r="B6122" t="n">
        <v>0</v>
      </c>
      <c r="C6122" t="n">
        <v>0.001111</v>
      </c>
    </row>
    <row r="6123">
      <c r="A6123" t="s">
        <v>6124</v>
      </c>
      <c r="B6123" t="n">
        <v>0</v>
      </c>
      <c r="C6123" t="n">
        <v>0.001111</v>
      </c>
    </row>
    <row r="6124">
      <c r="A6124" t="s">
        <v>6125</v>
      </c>
      <c r="B6124" t="n">
        <v>0</v>
      </c>
      <c r="C6124" t="n">
        <v>0.001111</v>
      </c>
    </row>
    <row r="6125">
      <c r="A6125" t="s">
        <v>6126</v>
      </c>
      <c r="B6125" t="n">
        <v>0</v>
      </c>
      <c r="C6125" t="n">
        <v>0.001111</v>
      </c>
    </row>
    <row r="6126">
      <c r="A6126" t="s">
        <v>6127</v>
      </c>
      <c r="B6126" t="n">
        <v>0</v>
      </c>
      <c r="C6126" t="n">
        <v>0.001111</v>
      </c>
    </row>
    <row r="6127">
      <c r="A6127" t="s">
        <v>6128</v>
      </c>
      <c r="B6127" t="n">
        <v>0</v>
      </c>
      <c r="C6127" t="n">
        <v>0.001111</v>
      </c>
    </row>
    <row r="6128">
      <c r="A6128" t="s">
        <v>6129</v>
      </c>
      <c r="B6128" t="n">
        <v>0</v>
      </c>
      <c r="C6128" t="n">
        <v>0.001111</v>
      </c>
    </row>
    <row r="6129">
      <c r="A6129" t="s">
        <v>6130</v>
      </c>
      <c r="B6129" t="n">
        <v>0</v>
      </c>
      <c r="C6129" t="n">
        <v>0.001111</v>
      </c>
    </row>
    <row r="6130">
      <c r="A6130" t="s">
        <v>6131</v>
      </c>
      <c r="B6130" t="n">
        <v>0</v>
      </c>
      <c r="C6130" t="n">
        <v>0.001111</v>
      </c>
    </row>
    <row r="6131">
      <c r="A6131" t="s">
        <v>6132</v>
      </c>
      <c r="B6131" t="n">
        <v>0</v>
      </c>
      <c r="C6131" t="n">
        <v>0.001111</v>
      </c>
    </row>
    <row r="6132">
      <c r="A6132" t="s">
        <v>6133</v>
      </c>
      <c r="B6132" t="n">
        <v>0</v>
      </c>
      <c r="C6132" t="n">
        <v>0.001111</v>
      </c>
    </row>
    <row r="6133">
      <c r="A6133" t="s">
        <v>6134</v>
      </c>
      <c r="B6133" t="n">
        <v>0</v>
      </c>
      <c r="C6133" t="n">
        <v>0.001111</v>
      </c>
    </row>
    <row r="6134">
      <c r="A6134" t="s">
        <v>6135</v>
      </c>
      <c r="B6134" t="n">
        <v>0</v>
      </c>
      <c r="C6134" t="n">
        <v>0.001111</v>
      </c>
    </row>
    <row r="6135">
      <c r="A6135" t="s">
        <v>6136</v>
      </c>
      <c r="B6135" t="n">
        <v>0</v>
      </c>
      <c r="C6135" t="n">
        <v>0.001111</v>
      </c>
    </row>
    <row r="6136">
      <c r="A6136" t="s">
        <v>6137</v>
      </c>
      <c r="B6136" t="n">
        <v>0</v>
      </c>
      <c r="C6136" t="n">
        <v>0.001111</v>
      </c>
    </row>
    <row r="6137">
      <c r="A6137" t="s">
        <v>6138</v>
      </c>
      <c r="B6137" t="n">
        <v>0</v>
      </c>
      <c r="C6137" t="n">
        <v>0.001111</v>
      </c>
    </row>
    <row r="6138">
      <c r="A6138" t="s">
        <v>6139</v>
      </c>
      <c r="B6138" t="n">
        <v>0</v>
      </c>
      <c r="C6138" t="n">
        <v>0.001111</v>
      </c>
    </row>
    <row r="6139">
      <c r="A6139" t="s">
        <v>6140</v>
      </c>
      <c r="B6139" t="n">
        <v>0</v>
      </c>
      <c r="C6139" t="n">
        <v>0.001111</v>
      </c>
    </row>
    <row r="6140">
      <c r="A6140" t="s">
        <v>6141</v>
      </c>
      <c r="B6140" t="n">
        <v>0</v>
      </c>
      <c r="C6140" t="n">
        <v>0.001111</v>
      </c>
    </row>
    <row r="6141">
      <c r="A6141" t="s">
        <v>6142</v>
      </c>
      <c r="B6141" t="n">
        <v>0</v>
      </c>
      <c r="C6141" t="n">
        <v>0.001111</v>
      </c>
    </row>
    <row r="6142">
      <c r="A6142" t="s">
        <v>6143</v>
      </c>
      <c r="B6142" t="n">
        <v>0</v>
      </c>
      <c r="C6142" t="n">
        <v>0.001111</v>
      </c>
    </row>
    <row r="6143">
      <c r="A6143" t="s">
        <v>6144</v>
      </c>
      <c r="B6143" t="n">
        <v>0</v>
      </c>
      <c r="C6143" t="n">
        <v>0.001111</v>
      </c>
    </row>
    <row r="6144">
      <c r="A6144" t="s">
        <v>6145</v>
      </c>
      <c r="B6144" t="n">
        <v>0</v>
      </c>
      <c r="C6144" t="n">
        <v>0.001111</v>
      </c>
    </row>
    <row r="6145">
      <c r="A6145" t="s">
        <v>6146</v>
      </c>
      <c r="B6145" t="n">
        <v>0</v>
      </c>
      <c r="C6145" t="n">
        <v>0.001111</v>
      </c>
    </row>
    <row r="6146">
      <c r="A6146" t="s">
        <v>6147</v>
      </c>
      <c r="B6146" t="n">
        <v>0</v>
      </c>
      <c r="C6146" t="n">
        <v>0.001111</v>
      </c>
    </row>
    <row r="6147">
      <c r="A6147" t="s">
        <v>6148</v>
      </c>
      <c r="B6147" t="n">
        <v>0</v>
      </c>
      <c r="C6147" t="n">
        <v>0.001111</v>
      </c>
    </row>
    <row r="6148">
      <c r="A6148" t="s">
        <v>6149</v>
      </c>
      <c r="B6148" t="n">
        <v>0</v>
      </c>
      <c r="C6148" t="n">
        <v>0.001111</v>
      </c>
    </row>
    <row r="6149">
      <c r="A6149" t="s">
        <v>6150</v>
      </c>
      <c r="B6149" t="n">
        <v>0</v>
      </c>
      <c r="C6149" t="n">
        <v>0.001111</v>
      </c>
    </row>
    <row r="6150">
      <c r="A6150" t="s">
        <v>6151</v>
      </c>
      <c r="B6150" t="n">
        <v>0</v>
      </c>
      <c r="C6150" t="n">
        <v>0.001111</v>
      </c>
    </row>
    <row r="6151">
      <c r="A6151" t="s">
        <v>6152</v>
      </c>
      <c r="B6151" t="n">
        <v>0</v>
      </c>
      <c r="C6151" t="n">
        <v>0.001111</v>
      </c>
    </row>
    <row r="6152">
      <c r="A6152" t="s">
        <v>6153</v>
      </c>
      <c r="B6152" t="n">
        <v>0</v>
      </c>
      <c r="C6152" t="n">
        <v>0.001111</v>
      </c>
    </row>
    <row r="6153">
      <c r="A6153" t="s">
        <v>6154</v>
      </c>
      <c r="B6153" t="n">
        <v>0</v>
      </c>
      <c r="C6153" t="n">
        <v>0.001111</v>
      </c>
    </row>
    <row r="6154">
      <c r="A6154" t="s">
        <v>6155</v>
      </c>
      <c r="B6154" t="n">
        <v>0</v>
      </c>
      <c r="C6154" t="n">
        <v>0.001111</v>
      </c>
    </row>
    <row r="6155">
      <c r="A6155" t="s">
        <v>6156</v>
      </c>
      <c r="B6155" t="n">
        <v>0</v>
      </c>
      <c r="C6155" t="n">
        <v>0.001111</v>
      </c>
    </row>
    <row r="6156">
      <c r="A6156" t="s">
        <v>6157</v>
      </c>
      <c r="B6156" t="n">
        <v>0</v>
      </c>
      <c r="C6156" t="n">
        <v>0.001111</v>
      </c>
    </row>
    <row r="6157">
      <c r="A6157" t="s">
        <v>6158</v>
      </c>
      <c r="B6157" t="n">
        <v>0</v>
      </c>
      <c r="C6157" t="n">
        <v>0.001111</v>
      </c>
    </row>
    <row r="6158">
      <c r="A6158" t="s">
        <v>6159</v>
      </c>
      <c r="B6158" t="n">
        <v>0</v>
      </c>
      <c r="C6158" t="n">
        <v>0.001111</v>
      </c>
    </row>
    <row r="6159">
      <c r="A6159" t="s">
        <v>6160</v>
      </c>
      <c r="B6159" t="n">
        <v>0</v>
      </c>
      <c r="C6159" t="n">
        <v>0.001111</v>
      </c>
    </row>
    <row r="6160">
      <c r="A6160" t="s">
        <v>6161</v>
      </c>
      <c r="B6160" t="n">
        <v>0</v>
      </c>
      <c r="C6160" t="n">
        <v>0.001111</v>
      </c>
    </row>
    <row r="6161">
      <c r="A6161" t="s">
        <v>6162</v>
      </c>
      <c r="B6161" t="n">
        <v>0</v>
      </c>
      <c r="C6161" t="n">
        <v>0.001111</v>
      </c>
    </row>
    <row r="6162">
      <c r="A6162" t="s">
        <v>6163</v>
      </c>
      <c r="B6162" t="n">
        <v>0</v>
      </c>
      <c r="C6162" t="n">
        <v>0.001111</v>
      </c>
    </row>
    <row r="6163">
      <c r="A6163" t="s">
        <v>6164</v>
      </c>
      <c r="B6163" t="n">
        <v>0</v>
      </c>
      <c r="C6163" t="n">
        <v>0.001111</v>
      </c>
    </row>
    <row r="6164">
      <c r="A6164" t="s">
        <v>6165</v>
      </c>
      <c r="B6164" t="n">
        <v>0</v>
      </c>
      <c r="C6164" t="n">
        <v>0.001111</v>
      </c>
    </row>
    <row r="6165">
      <c r="A6165" t="s">
        <v>6166</v>
      </c>
      <c r="B6165" t="n">
        <v>0</v>
      </c>
      <c r="C6165" t="n">
        <v>0.001111</v>
      </c>
    </row>
    <row r="6166">
      <c r="A6166" t="s">
        <v>6167</v>
      </c>
      <c r="B6166" t="n">
        <v>0</v>
      </c>
      <c r="C6166" t="n">
        <v>0.001111</v>
      </c>
    </row>
    <row r="6167">
      <c r="A6167" t="s">
        <v>6168</v>
      </c>
      <c r="B6167" t="n">
        <v>0</v>
      </c>
      <c r="C6167" t="n">
        <v>0.001111</v>
      </c>
    </row>
    <row r="6168">
      <c r="A6168" t="s">
        <v>6169</v>
      </c>
      <c r="B6168" t="n">
        <v>0</v>
      </c>
      <c r="C6168" t="n">
        <v>0.001111</v>
      </c>
    </row>
    <row r="6169">
      <c r="A6169" t="s">
        <v>6170</v>
      </c>
      <c r="B6169" t="n">
        <v>0</v>
      </c>
      <c r="C6169" t="n">
        <v>0.001111</v>
      </c>
    </row>
    <row r="6170">
      <c r="A6170" t="s">
        <v>6171</v>
      </c>
      <c r="B6170" t="n">
        <v>0</v>
      </c>
      <c r="C6170" t="n">
        <v>0.001111</v>
      </c>
    </row>
    <row r="6171">
      <c r="A6171" t="s">
        <v>6172</v>
      </c>
      <c r="B6171" t="n">
        <v>0</v>
      </c>
      <c r="C6171" t="n">
        <v>0.001111</v>
      </c>
    </row>
    <row r="6172">
      <c r="A6172" t="s">
        <v>6173</v>
      </c>
      <c r="B6172" t="n">
        <v>0</v>
      </c>
      <c r="C6172" t="n">
        <v>0.001111</v>
      </c>
    </row>
    <row r="6173">
      <c r="A6173" t="s">
        <v>6174</v>
      </c>
      <c r="B6173" t="n">
        <v>0</v>
      </c>
      <c r="C6173" t="n">
        <v>0.001111</v>
      </c>
    </row>
    <row r="6174">
      <c r="A6174" t="s">
        <v>6175</v>
      </c>
      <c r="B6174" t="n">
        <v>0</v>
      </c>
      <c r="C6174" t="n">
        <v>0.001111</v>
      </c>
    </row>
    <row r="6175">
      <c r="A6175" t="s">
        <v>6176</v>
      </c>
      <c r="B6175" t="n">
        <v>0</v>
      </c>
      <c r="C6175" t="n">
        <v>0.001111</v>
      </c>
    </row>
    <row r="6176">
      <c r="A6176" t="s">
        <v>6177</v>
      </c>
      <c r="B6176" t="n">
        <v>0</v>
      </c>
      <c r="C6176" t="n">
        <v>0.001111</v>
      </c>
    </row>
    <row r="6177">
      <c r="A6177" t="s">
        <v>6178</v>
      </c>
      <c r="B6177" t="n">
        <v>0</v>
      </c>
      <c r="C6177" t="n">
        <v>0.001111</v>
      </c>
    </row>
    <row r="6178">
      <c r="A6178" t="s">
        <v>6179</v>
      </c>
      <c r="B6178" t="n">
        <v>0</v>
      </c>
      <c r="C6178" t="n">
        <v>0.001111</v>
      </c>
    </row>
    <row r="6179">
      <c r="A6179" t="s">
        <v>6180</v>
      </c>
      <c r="B6179" t="n">
        <v>0</v>
      </c>
      <c r="C6179" t="n">
        <v>0.001111</v>
      </c>
    </row>
    <row r="6180">
      <c r="A6180" t="s">
        <v>6181</v>
      </c>
      <c r="B6180" t="n">
        <v>0</v>
      </c>
      <c r="C6180" t="n">
        <v>0.001111</v>
      </c>
    </row>
    <row r="6181">
      <c r="A6181" t="s">
        <v>6182</v>
      </c>
      <c r="B6181" t="n">
        <v>0</v>
      </c>
      <c r="C6181" t="n">
        <v>0.001111</v>
      </c>
    </row>
    <row r="6182">
      <c r="A6182" t="s">
        <v>6183</v>
      </c>
      <c r="B6182" t="n">
        <v>0</v>
      </c>
      <c r="C6182" t="n">
        <v>0.001111</v>
      </c>
    </row>
    <row r="6183">
      <c r="A6183" t="s">
        <v>6184</v>
      </c>
      <c r="B6183" t="n">
        <v>0</v>
      </c>
      <c r="C6183" t="n">
        <v>0.001111</v>
      </c>
    </row>
    <row r="6184">
      <c r="A6184" t="s">
        <v>6185</v>
      </c>
      <c r="B6184" t="n">
        <v>0</v>
      </c>
      <c r="C6184" t="n">
        <v>0.001111</v>
      </c>
    </row>
    <row r="6185">
      <c r="A6185" t="s">
        <v>6186</v>
      </c>
      <c r="B6185" t="n">
        <v>0</v>
      </c>
      <c r="C6185" t="n">
        <v>0.001111</v>
      </c>
    </row>
    <row r="6186">
      <c r="A6186" t="s">
        <v>6187</v>
      </c>
      <c r="B6186" t="n">
        <v>0</v>
      </c>
      <c r="C6186" t="n">
        <v>0.001111</v>
      </c>
    </row>
    <row r="6187">
      <c r="A6187" t="s">
        <v>6188</v>
      </c>
      <c r="B6187" t="n">
        <v>0</v>
      </c>
      <c r="C6187" t="n">
        <v>0.001111</v>
      </c>
    </row>
    <row r="6188">
      <c r="A6188" t="s">
        <v>6189</v>
      </c>
      <c r="B6188" t="n">
        <v>0</v>
      </c>
      <c r="C6188" t="n">
        <v>0.001111</v>
      </c>
    </row>
    <row r="6189">
      <c r="A6189" t="s">
        <v>6190</v>
      </c>
      <c r="B6189" t="n">
        <v>0</v>
      </c>
      <c r="C6189" t="n">
        <v>0.001111</v>
      </c>
    </row>
    <row r="6190">
      <c r="A6190" t="s">
        <v>6191</v>
      </c>
      <c r="B6190" t="n">
        <v>0</v>
      </c>
      <c r="C6190" t="n">
        <v>0.001111</v>
      </c>
    </row>
    <row r="6191">
      <c r="A6191" t="s">
        <v>6192</v>
      </c>
      <c r="B6191" t="n">
        <v>0</v>
      </c>
      <c r="C6191" t="n">
        <v>0.001111</v>
      </c>
    </row>
    <row r="6192">
      <c r="A6192" t="s">
        <v>6193</v>
      </c>
      <c r="B6192" t="n">
        <v>0</v>
      </c>
      <c r="C6192" t="n">
        <v>0.001111</v>
      </c>
    </row>
    <row r="6193">
      <c r="A6193" t="s">
        <v>6194</v>
      </c>
      <c r="B6193" t="n">
        <v>0</v>
      </c>
      <c r="C6193" t="n">
        <v>0.001111</v>
      </c>
    </row>
    <row r="6194">
      <c r="A6194" t="s">
        <v>6195</v>
      </c>
      <c r="B6194" t="n">
        <v>0</v>
      </c>
      <c r="C6194" t="n">
        <v>0.001111</v>
      </c>
    </row>
    <row r="6195">
      <c r="A6195" t="s">
        <v>6196</v>
      </c>
      <c r="B6195" t="n">
        <v>0</v>
      </c>
      <c r="C6195" t="n">
        <v>0.001111</v>
      </c>
    </row>
    <row r="6196">
      <c r="A6196" t="s">
        <v>6197</v>
      </c>
      <c r="B6196" t="n">
        <v>0</v>
      </c>
      <c r="C6196" t="n">
        <v>0.001111</v>
      </c>
    </row>
    <row r="6197">
      <c r="A6197" t="s">
        <v>6198</v>
      </c>
      <c r="B6197" t="n">
        <v>0</v>
      </c>
      <c r="C6197" t="n">
        <v>0.001111</v>
      </c>
    </row>
    <row r="6198">
      <c r="A6198" t="s">
        <v>6199</v>
      </c>
      <c r="B6198" t="n">
        <v>0</v>
      </c>
      <c r="C6198" t="n">
        <v>0.001111</v>
      </c>
    </row>
    <row r="6199">
      <c r="A6199" t="s">
        <v>6200</v>
      </c>
      <c r="B6199" t="n">
        <v>0</v>
      </c>
      <c r="C6199" t="n">
        <v>0.001111</v>
      </c>
    </row>
    <row r="6200">
      <c r="A6200" t="s">
        <v>6201</v>
      </c>
      <c r="B6200" t="n">
        <v>0</v>
      </c>
      <c r="C6200" t="n">
        <v>0.001111</v>
      </c>
    </row>
    <row r="6201">
      <c r="A6201" t="s">
        <v>6202</v>
      </c>
      <c r="B6201" t="n">
        <v>0</v>
      </c>
      <c r="C6201" t="n">
        <v>0.001111</v>
      </c>
    </row>
    <row r="6202">
      <c r="A6202" t="s">
        <v>6203</v>
      </c>
      <c r="B6202" t="n">
        <v>0</v>
      </c>
      <c r="C6202" t="n">
        <v>0.001111</v>
      </c>
    </row>
    <row r="6203">
      <c r="A6203" t="s">
        <v>6204</v>
      </c>
      <c r="B6203" t="n">
        <v>0</v>
      </c>
      <c r="C6203" t="n">
        <v>0.001111</v>
      </c>
    </row>
    <row r="6204">
      <c r="A6204" t="s">
        <v>6205</v>
      </c>
      <c r="B6204" t="n">
        <v>0</v>
      </c>
      <c r="C6204" t="n">
        <v>0.001111</v>
      </c>
    </row>
    <row r="6205">
      <c r="A6205" t="s">
        <v>6206</v>
      </c>
      <c r="B6205" t="n">
        <v>0</v>
      </c>
      <c r="C6205" t="n">
        <v>0.001111</v>
      </c>
    </row>
    <row r="6206">
      <c r="A6206" t="s">
        <v>6207</v>
      </c>
      <c r="B6206" t="n">
        <v>0</v>
      </c>
      <c r="C6206" t="n">
        <v>0.001111</v>
      </c>
    </row>
    <row r="6207">
      <c r="A6207" t="s">
        <v>6208</v>
      </c>
      <c r="B6207" t="n">
        <v>0</v>
      </c>
      <c r="C6207" t="n">
        <v>0.001111</v>
      </c>
    </row>
    <row r="6208">
      <c r="A6208" t="s">
        <v>6209</v>
      </c>
      <c r="B6208" t="n">
        <v>0</v>
      </c>
      <c r="C6208" t="n">
        <v>0.001111</v>
      </c>
    </row>
    <row r="6209">
      <c r="A6209" t="s">
        <v>6210</v>
      </c>
      <c r="B6209" t="n">
        <v>0</v>
      </c>
      <c r="C6209" t="n">
        <v>0.001111</v>
      </c>
    </row>
    <row r="6210">
      <c r="A6210" t="s">
        <v>6211</v>
      </c>
      <c r="B6210" t="n">
        <v>0</v>
      </c>
      <c r="C6210" t="n">
        <v>0.001111</v>
      </c>
    </row>
    <row r="6211">
      <c r="A6211" t="s">
        <v>6212</v>
      </c>
      <c r="B6211" t="n">
        <v>0</v>
      </c>
      <c r="C6211" t="n">
        <v>0.001111</v>
      </c>
    </row>
    <row r="6212">
      <c r="A6212" t="s">
        <v>6213</v>
      </c>
      <c r="B6212" t="n">
        <v>0</v>
      </c>
      <c r="C6212" t="n">
        <v>0.001111</v>
      </c>
    </row>
    <row r="6213">
      <c r="A6213" t="s">
        <v>6214</v>
      </c>
      <c r="B6213" t="n">
        <v>0</v>
      </c>
      <c r="C6213" t="n">
        <v>0.001111</v>
      </c>
    </row>
    <row r="6214">
      <c r="A6214" t="s">
        <v>6215</v>
      </c>
      <c r="B6214" t="n">
        <v>0</v>
      </c>
      <c r="C6214" t="n">
        <v>0.001111</v>
      </c>
    </row>
    <row r="6215">
      <c r="A6215" t="s">
        <v>6216</v>
      </c>
      <c r="B6215" t="n">
        <v>0</v>
      </c>
      <c r="C6215" t="n">
        <v>0.001111</v>
      </c>
    </row>
    <row r="6216">
      <c r="A6216" t="s">
        <v>6217</v>
      </c>
      <c r="B6216" t="n">
        <v>0</v>
      </c>
      <c r="C6216" t="n">
        <v>0.001111</v>
      </c>
    </row>
    <row r="6217">
      <c r="A6217" t="s">
        <v>6218</v>
      </c>
      <c r="B6217" t="n">
        <v>0</v>
      </c>
      <c r="C6217" t="n">
        <v>0.001111</v>
      </c>
    </row>
    <row r="6218">
      <c r="A6218" t="s">
        <v>6219</v>
      </c>
      <c r="B6218" t="n">
        <v>0</v>
      </c>
      <c r="C6218" t="n">
        <v>0.001111</v>
      </c>
    </row>
    <row r="6219">
      <c r="A6219" t="s">
        <v>6220</v>
      </c>
      <c r="B6219" t="n">
        <v>0</v>
      </c>
      <c r="C6219" t="n">
        <v>0.001111</v>
      </c>
    </row>
    <row r="6220">
      <c r="A6220" t="s">
        <v>6221</v>
      </c>
      <c r="B6220" t="n">
        <v>0</v>
      </c>
      <c r="C6220" t="n">
        <v>0.001111</v>
      </c>
    </row>
    <row r="6221">
      <c r="A6221" t="s">
        <v>6222</v>
      </c>
      <c r="B6221" t="n">
        <v>0</v>
      </c>
      <c r="C6221" t="n">
        <v>0.001111</v>
      </c>
    </row>
    <row r="6222">
      <c r="A6222" t="s">
        <v>6223</v>
      </c>
      <c r="B6222" t="n">
        <v>0</v>
      </c>
      <c r="C6222" t="n">
        <v>0.001111</v>
      </c>
    </row>
    <row r="6223">
      <c r="A6223" t="s">
        <v>6224</v>
      </c>
      <c r="B6223" t="n">
        <v>0</v>
      </c>
      <c r="C6223" t="n">
        <v>0.001111</v>
      </c>
    </row>
    <row r="6224">
      <c r="A6224" t="s">
        <v>6225</v>
      </c>
      <c r="B6224" t="n">
        <v>0</v>
      </c>
      <c r="C6224" t="n">
        <v>0.001111</v>
      </c>
    </row>
    <row r="6225">
      <c r="A6225" t="s">
        <v>6226</v>
      </c>
      <c r="B6225" t="n">
        <v>0</v>
      </c>
      <c r="C6225" t="n">
        <v>0.001111</v>
      </c>
    </row>
    <row r="6226">
      <c r="A6226" t="s">
        <v>6227</v>
      </c>
      <c r="B6226" t="n">
        <v>0</v>
      </c>
      <c r="C6226" t="n">
        <v>0.001111</v>
      </c>
    </row>
    <row r="6227">
      <c r="A6227" t="s">
        <v>6228</v>
      </c>
      <c r="B6227" t="n">
        <v>0</v>
      </c>
      <c r="C6227" t="n">
        <v>0.001111</v>
      </c>
    </row>
    <row r="6228">
      <c r="A6228" t="s">
        <v>6229</v>
      </c>
      <c r="B6228" t="n">
        <v>0</v>
      </c>
      <c r="C6228" t="n">
        <v>0.001111</v>
      </c>
    </row>
    <row r="6229">
      <c r="A6229" t="s">
        <v>6230</v>
      </c>
      <c r="B6229" t="n">
        <v>0</v>
      </c>
      <c r="C6229" t="n">
        <v>0.001111</v>
      </c>
    </row>
    <row r="6230">
      <c r="A6230" t="s">
        <v>6231</v>
      </c>
      <c r="B6230" t="n">
        <v>0</v>
      </c>
      <c r="C6230" t="n">
        <v>0.001111</v>
      </c>
    </row>
    <row r="6231">
      <c r="A6231" t="s">
        <v>6232</v>
      </c>
      <c r="B6231" t="n">
        <v>0</v>
      </c>
      <c r="C6231" t="n">
        <v>0.001111</v>
      </c>
    </row>
    <row r="6232">
      <c r="A6232" t="s">
        <v>6233</v>
      </c>
      <c r="B6232" t="n">
        <v>0</v>
      </c>
      <c r="C6232" t="n">
        <v>0.001111</v>
      </c>
    </row>
    <row r="6233">
      <c r="A6233" t="s">
        <v>6234</v>
      </c>
      <c r="B6233" t="n">
        <v>0</v>
      </c>
      <c r="C6233" t="n">
        <v>0.001111</v>
      </c>
    </row>
    <row r="6234">
      <c r="A6234" t="s">
        <v>6235</v>
      </c>
      <c r="B6234" t="n">
        <v>0</v>
      </c>
      <c r="C6234" t="n">
        <v>0.001111</v>
      </c>
    </row>
    <row r="6235">
      <c r="A6235" t="s">
        <v>6236</v>
      </c>
      <c r="B6235" t="n">
        <v>0</v>
      </c>
      <c r="C6235" t="n">
        <v>0.001111</v>
      </c>
    </row>
    <row r="6236">
      <c r="A6236" t="s">
        <v>6237</v>
      </c>
      <c r="B6236" t="n">
        <v>0</v>
      </c>
      <c r="C6236" t="n">
        <v>0.001111</v>
      </c>
    </row>
    <row r="6237">
      <c r="A6237" t="s">
        <v>6238</v>
      </c>
      <c r="B6237" t="n">
        <v>0</v>
      </c>
      <c r="C6237" t="n">
        <v>0.001111</v>
      </c>
    </row>
    <row r="6238">
      <c r="A6238" t="s">
        <v>6239</v>
      </c>
      <c r="B6238" t="n">
        <v>0</v>
      </c>
      <c r="C6238" t="n">
        <v>0.001111</v>
      </c>
    </row>
    <row r="6239">
      <c r="A6239" t="s">
        <v>6240</v>
      </c>
      <c r="B6239" t="n">
        <v>0</v>
      </c>
      <c r="C6239" t="n">
        <v>0.001111</v>
      </c>
    </row>
    <row r="6240">
      <c r="A6240" t="s">
        <v>6241</v>
      </c>
      <c r="B6240" t="n">
        <v>0</v>
      </c>
      <c r="C6240" t="n">
        <v>0.001111</v>
      </c>
    </row>
    <row r="6241">
      <c r="A6241" t="s">
        <v>6242</v>
      </c>
      <c r="B6241" t="n">
        <v>0</v>
      </c>
      <c r="C6241" t="n">
        <v>0.001111</v>
      </c>
    </row>
    <row r="6242">
      <c r="A6242" t="s">
        <v>6243</v>
      </c>
      <c r="B6242" t="n">
        <v>0</v>
      </c>
      <c r="C6242" t="n">
        <v>0.001111</v>
      </c>
    </row>
    <row r="6243">
      <c r="A6243" t="s">
        <v>6244</v>
      </c>
      <c r="B6243" t="n">
        <v>0</v>
      </c>
      <c r="C6243" t="n">
        <v>0.001111</v>
      </c>
    </row>
    <row r="6244">
      <c r="A6244" t="s">
        <v>6245</v>
      </c>
      <c r="B6244" t="n">
        <v>0</v>
      </c>
      <c r="C6244" t="n">
        <v>0.001111</v>
      </c>
    </row>
    <row r="6245">
      <c r="A6245" t="s">
        <v>6246</v>
      </c>
      <c r="B6245" t="n">
        <v>0</v>
      </c>
      <c r="C6245" t="n">
        <v>0.001111</v>
      </c>
    </row>
    <row r="6246">
      <c r="A6246" t="s">
        <v>6247</v>
      </c>
      <c r="B6246" t="n">
        <v>0</v>
      </c>
      <c r="C6246" t="n">
        <v>0.001111</v>
      </c>
    </row>
    <row r="6247">
      <c r="A6247" t="s">
        <v>6248</v>
      </c>
      <c r="B6247" t="n">
        <v>0</v>
      </c>
      <c r="C6247" t="n">
        <v>0.0011109</v>
      </c>
    </row>
    <row r="6248">
      <c r="A6248" t="s">
        <v>6249</v>
      </c>
      <c r="B6248" t="n">
        <v>0</v>
      </c>
      <c r="C6248" t="n">
        <v>0.0011109</v>
      </c>
    </row>
    <row r="6249">
      <c r="A6249" t="s">
        <v>6250</v>
      </c>
      <c r="B6249" t="n">
        <v>0</v>
      </c>
      <c r="C6249" t="n">
        <v>0.0011109</v>
      </c>
    </row>
    <row r="6250">
      <c r="A6250" t="s">
        <v>6251</v>
      </c>
      <c r="B6250" t="n">
        <v>0</v>
      </c>
      <c r="C6250" t="n">
        <v>0.0011109</v>
      </c>
    </row>
    <row r="6251">
      <c r="A6251" t="s">
        <v>6252</v>
      </c>
      <c r="B6251" t="n">
        <v>0</v>
      </c>
      <c r="C6251" t="n">
        <v>0.0011109</v>
      </c>
    </row>
    <row r="6252">
      <c r="A6252" t="s">
        <v>6253</v>
      </c>
      <c r="B6252" t="n">
        <v>0</v>
      </c>
      <c r="C6252" t="n">
        <v>0.0011109</v>
      </c>
    </row>
    <row r="6253">
      <c r="A6253" t="s">
        <v>6254</v>
      </c>
      <c r="B6253" t="n">
        <v>0</v>
      </c>
      <c r="C6253" t="n">
        <v>0.0011109</v>
      </c>
    </row>
    <row r="6254">
      <c r="A6254" t="s">
        <v>6255</v>
      </c>
      <c r="B6254" t="n">
        <v>0</v>
      </c>
      <c r="C6254" t="n">
        <v>0.0011109</v>
      </c>
    </row>
    <row r="6255">
      <c r="A6255" t="s">
        <v>6256</v>
      </c>
      <c r="B6255" t="n">
        <v>0</v>
      </c>
      <c r="C6255" t="n">
        <v>0.0011109</v>
      </c>
    </row>
    <row r="6256">
      <c r="A6256" t="s">
        <v>6257</v>
      </c>
      <c r="B6256" t="n">
        <v>0</v>
      </c>
      <c r="C6256" t="n">
        <v>0.0011109</v>
      </c>
    </row>
    <row r="6257">
      <c r="A6257" t="s">
        <v>6258</v>
      </c>
      <c r="B6257" t="n">
        <v>0</v>
      </c>
      <c r="C6257" t="n">
        <v>0.0011109</v>
      </c>
    </row>
    <row r="6258">
      <c r="A6258" t="s">
        <v>6259</v>
      </c>
      <c r="B6258" t="n">
        <v>0</v>
      </c>
      <c r="C6258" t="n">
        <v>0.0011109</v>
      </c>
    </row>
    <row r="6259">
      <c r="A6259" t="s">
        <v>6260</v>
      </c>
      <c r="B6259" t="n">
        <v>0</v>
      </c>
      <c r="C6259" t="n">
        <v>0.0011109</v>
      </c>
    </row>
    <row r="6260">
      <c r="A6260" t="s">
        <v>6261</v>
      </c>
      <c r="B6260" t="n">
        <v>0</v>
      </c>
      <c r="C6260" t="n">
        <v>0.0011109</v>
      </c>
    </row>
    <row r="6261">
      <c r="A6261" t="s">
        <v>6262</v>
      </c>
      <c r="B6261" t="n">
        <v>0</v>
      </c>
      <c r="C6261" t="n">
        <v>0.0011109</v>
      </c>
    </row>
    <row r="6262">
      <c r="A6262" t="s">
        <v>6263</v>
      </c>
      <c r="B6262" t="n">
        <v>0</v>
      </c>
      <c r="C6262" t="n">
        <v>0.0011109</v>
      </c>
    </row>
    <row r="6263">
      <c r="A6263" t="s">
        <v>6264</v>
      </c>
      <c r="B6263" t="n">
        <v>0</v>
      </c>
      <c r="C6263" t="n">
        <v>0.0011109</v>
      </c>
    </row>
    <row r="6264">
      <c r="A6264" t="s">
        <v>6265</v>
      </c>
      <c r="B6264" t="n">
        <v>0</v>
      </c>
      <c r="C6264" t="n">
        <v>0.00111</v>
      </c>
    </row>
    <row r="6265">
      <c r="A6265" t="s">
        <v>6266</v>
      </c>
      <c r="B6265" t="n">
        <v>0</v>
      </c>
      <c r="C6265" t="n">
        <v>0.00111</v>
      </c>
    </row>
    <row r="6266">
      <c r="A6266" t="s">
        <v>6267</v>
      </c>
      <c r="B6266" t="n">
        <v>0</v>
      </c>
      <c r="C6266" t="n">
        <v>0.00111</v>
      </c>
    </row>
    <row r="6267">
      <c r="A6267" t="s">
        <v>6268</v>
      </c>
      <c r="B6267" t="n">
        <v>0</v>
      </c>
      <c r="C6267" t="n">
        <v>0.00111</v>
      </c>
    </row>
    <row r="6268">
      <c r="A6268" t="s">
        <v>6269</v>
      </c>
      <c r="B6268" t="n">
        <v>0</v>
      </c>
      <c r="C6268" t="n">
        <v>0.00111</v>
      </c>
    </row>
    <row r="6269">
      <c r="A6269" t="s">
        <v>6270</v>
      </c>
      <c r="B6269" t="n">
        <v>0</v>
      </c>
      <c r="C6269" t="n">
        <v>0.00111</v>
      </c>
    </row>
    <row r="6270">
      <c r="A6270" t="s">
        <v>6271</v>
      </c>
      <c r="B6270" t="n">
        <v>0</v>
      </c>
      <c r="C6270" t="n">
        <v>0.00111</v>
      </c>
    </row>
    <row r="6271">
      <c r="A6271" t="s">
        <v>6272</v>
      </c>
      <c r="B6271" t="n">
        <v>0</v>
      </c>
      <c r="C6271" t="n">
        <v>0.00111</v>
      </c>
    </row>
    <row r="6272">
      <c r="A6272" t="s">
        <v>6273</v>
      </c>
      <c r="B6272" t="n">
        <v>0</v>
      </c>
      <c r="C6272" t="n">
        <v>0.00111</v>
      </c>
    </row>
    <row r="6273">
      <c r="A6273" t="s">
        <v>6274</v>
      </c>
      <c r="B6273" t="n">
        <v>0</v>
      </c>
      <c r="C6273" t="n">
        <v>0.00111</v>
      </c>
    </row>
    <row r="6274">
      <c r="A6274" t="s">
        <v>6275</v>
      </c>
      <c r="B6274" t="n">
        <v>0</v>
      </c>
      <c r="C6274" t="n">
        <v>0.00111</v>
      </c>
    </row>
    <row r="6275">
      <c r="A6275" t="s">
        <v>6276</v>
      </c>
      <c r="B6275" t="n">
        <v>0</v>
      </c>
      <c r="C6275" t="n">
        <v>0.00111</v>
      </c>
    </row>
    <row r="6276">
      <c r="A6276" t="s">
        <v>6277</v>
      </c>
      <c r="B6276" t="n">
        <v>0</v>
      </c>
      <c r="C6276" t="n">
        <v>0.00111</v>
      </c>
    </row>
    <row r="6277">
      <c r="A6277" t="s">
        <v>6278</v>
      </c>
      <c r="B6277" t="n">
        <v>0</v>
      </c>
      <c r="C6277" t="n">
        <v>0.00111</v>
      </c>
    </row>
    <row r="6278">
      <c r="A6278" t="s">
        <v>6279</v>
      </c>
      <c r="B6278" t="n">
        <v>0</v>
      </c>
      <c r="C6278" t="n">
        <v>0.00111</v>
      </c>
    </row>
    <row r="6279">
      <c r="A6279" t="s">
        <v>6280</v>
      </c>
      <c r="B6279" t="n">
        <v>0</v>
      </c>
      <c r="C6279" t="n">
        <v>0.00111</v>
      </c>
    </row>
    <row r="6280">
      <c r="A6280" t="s">
        <v>6281</v>
      </c>
      <c r="B6280" t="n">
        <v>0</v>
      </c>
      <c r="C6280" t="n">
        <v>0.00111</v>
      </c>
    </row>
    <row r="6281">
      <c r="A6281" t="s">
        <v>6282</v>
      </c>
      <c r="B6281" t="n">
        <v>0</v>
      </c>
      <c r="C6281" t="n">
        <v>0.00111</v>
      </c>
    </row>
    <row r="6282">
      <c r="A6282" t="s">
        <v>6283</v>
      </c>
      <c r="B6282" t="n">
        <v>0</v>
      </c>
      <c r="C6282" t="n">
        <v>0.00111</v>
      </c>
    </row>
    <row r="6283">
      <c r="A6283" t="s">
        <v>6284</v>
      </c>
      <c r="B6283" t="n">
        <v>0</v>
      </c>
      <c r="C6283" t="n">
        <v>0.00111</v>
      </c>
    </row>
    <row r="6284">
      <c r="A6284" t="s">
        <v>6285</v>
      </c>
      <c r="B6284" t="n">
        <v>0</v>
      </c>
      <c r="C6284" t="n">
        <v>0.00111</v>
      </c>
    </row>
    <row r="6285">
      <c r="A6285" t="s">
        <v>6286</v>
      </c>
      <c r="B6285" t="n">
        <v>0</v>
      </c>
      <c r="C6285" t="n">
        <v>0.00111</v>
      </c>
    </row>
    <row r="6286">
      <c r="A6286" t="s">
        <v>6287</v>
      </c>
      <c r="B6286" t="n">
        <v>0</v>
      </c>
      <c r="C6286" t="n">
        <v>0.00111</v>
      </c>
    </row>
    <row r="6287">
      <c r="A6287" t="s">
        <v>6288</v>
      </c>
      <c r="B6287" t="n">
        <v>0</v>
      </c>
      <c r="C6287" t="n">
        <v>0.00111</v>
      </c>
    </row>
    <row r="6288">
      <c r="A6288" t="s">
        <v>6289</v>
      </c>
      <c r="B6288" t="n">
        <v>0</v>
      </c>
      <c r="C6288" t="n">
        <v>0.00111</v>
      </c>
    </row>
    <row r="6289">
      <c r="A6289" t="s">
        <v>6290</v>
      </c>
      <c r="B6289" t="n">
        <v>0</v>
      </c>
      <c r="C6289" t="n">
        <v>0.00111</v>
      </c>
    </row>
    <row r="6290">
      <c r="A6290" t="s">
        <v>6291</v>
      </c>
      <c r="B6290" t="n">
        <v>0</v>
      </c>
      <c r="C6290" t="n">
        <v>0.00111</v>
      </c>
    </row>
    <row r="6291">
      <c r="A6291" t="s">
        <v>6292</v>
      </c>
      <c r="B6291" t="n">
        <v>0</v>
      </c>
      <c r="C6291" t="n">
        <v>0.0011099</v>
      </c>
    </row>
    <row r="6292">
      <c r="A6292" t="s">
        <v>6293</v>
      </c>
      <c r="B6292" t="n">
        <v>0</v>
      </c>
      <c r="C6292" t="n">
        <v>0.0011099</v>
      </c>
    </row>
    <row r="6293">
      <c r="A6293" t="s">
        <v>6294</v>
      </c>
      <c r="B6293" t="n">
        <v>0</v>
      </c>
      <c r="C6293" t="n">
        <v>0.0011099</v>
      </c>
    </row>
    <row r="6294">
      <c r="A6294" t="s">
        <v>6295</v>
      </c>
      <c r="B6294" t="n">
        <v>0</v>
      </c>
      <c r="C6294" t="n">
        <v>0.0011099</v>
      </c>
    </row>
    <row r="6295">
      <c r="A6295" t="s">
        <v>6296</v>
      </c>
      <c r="B6295" t="n">
        <v>0</v>
      </c>
      <c r="C6295" t="n">
        <v>0.0011099</v>
      </c>
    </row>
    <row r="6296">
      <c r="A6296" t="s">
        <v>6297</v>
      </c>
      <c r="B6296" t="n">
        <v>0</v>
      </c>
      <c r="C6296" t="n">
        <v>0.0011099</v>
      </c>
    </row>
    <row r="6297">
      <c r="A6297" t="s">
        <v>6298</v>
      </c>
      <c r="B6297" t="n">
        <v>0</v>
      </c>
      <c r="C6297" t="n">
        <v>0.0011099</v>
      </c>
    </row>
    <row r="6298">
      <c r="A6298" t="s">
        <v>6299</v>
      </c>
      <c r="B6298" t="n">
        <v>0</v>
      </c>
      <c r="C6298" t="n">
        <v>0.0011099</v>
      </c>
    </row>
    <row r="6299">
      <c r="A6299" t="s">
        <v>6300</v>
      </c>
      <c r="B6299" t="n">
        <v>0</v>
      </c>
      <c r="C6299" t="n">
        <v>0.0011099</v>
      </c>
    </row>
    <row r="6300">
      <c r="A6300" t="s">
        <v>6301</v>
      </c>
      <c r="B6300" t="n">
        <v>0</v>
      </c>
      <c r="C6300" t="n">
        <v>0.0011099</v>
      </c>
    </row>
    <row r="6301">
      <c r="A6301" t="s">
        <v>6302</v>
      </c>
      <c r="B6301" t="n">
        <v>0</v>
      </c>
      <c r="C6301" t="n">
        <v>0.0011099</v>
      </c>
    </row>
    <row r="6302">
      <c r="A6302" t="s">
        <v>6303</v>
      </c>
      <c r="B6302" t="n">
        <v>0</v>
      </c>
      <c r="C6302" t="n">
        <v>0.0011011</v>
      </c>
    </row>
    <row r="6303">
      <c r="A6303" t="s">
        <v>6304</v>
      </c>
      <c r="B6303" t="n">
        <v>0</v>
      </c>
      <c r="C6303" t="n">
        <v>0.0011011</v>
      </c>
    </row>
    <row r="6304">
      <c r="A6304" t="s">
        <v>6305</v>
      </c>
      <c r="B6304" t="n">
        <v>0</v>
      </c>
      <c r="C6304" t="n">
        <v>0.0011011</v>
      </c>
    </row>
    <row r="6305">
      <c r="A6305" t="s">
        <v>6306</v>
      </c>
      <c r="B6305" t="n">
        <v>0</v>
      </c>
      <c r="C6305" t="n">
        <v>0.0011011</v>
      </c>
    </row>
    <row r="6306">
      <c r="A6306" t="s">
        <v>6307</v>
      </c>
      <c r="B6306" t="n">
        <v>0</v>
      </c>
      <c r="C6306" t="n">
        <v>0.0011011</v>
      </c>
    </row>
    <row r="6307">
      <c r="A6307" t="s">
        <v>6308</v>
      </c>
      <c r="B6307" t="n">
        <v>0</v>
      </c>
      <c r="C6307" t="n">
        <v>0.0011011</v>
      </c>
    </row>
    <row r="6308">
      <c r="A6308" t="s">
        <v>6309</v>
      </c>
      <c r="B6308" t="n">
        <v>0</v>
      </c>
      <c r="C6308" t="n">
        <v>0.0011011</v>
      </c>
    </row>
    <row r="6309">
      <c r="A6309" t="s">
        <v>6310</v>
      </c>
      <c r="B6309" t="n">
        <v>0</v>
      </c>
      <c r="C6309" t="n">
        <v>0.0011011</v>
      </c>
    </row>
    <row r="6310">
      <c r="A6310" t="s">
        <v>6311</v>
      </c>
      <c r="B6310" t="n">
        <v>0</v>
      </c>
      <c r="C6310" t="n">
        <v>0.0011011</v>
      </c>
    </row>
    <row r="6311">
      <c r="A6311" t="s">
        <v>6312</v>
      </c>
      <c r="B6311" t="n">
        <v>0</v>
      </c>
      <c r="C6311" t="n">
        <v>0.0011011</v>
      </c>
    </row>
    <row r="6312">
      <c r="A6312" t="s">
        <v>6313</v>
      </c>
      <c r="B6312" t="n">
        <v>0</v>
      </c>
      <c r="C6312" t="n">
        <v>0.0011011</v>
      </c>
    </row>
    <row r="6313">
      <c r="A6313" t="s">
        <v>6314</v>
      </c>
      <c r="B6313" t="n">
        <v>0</v>
      </c>
      <c r="C6313" t="n">
        <v>0.0011011</v>
      </c>
    </row>
    <row r="6314">
      <c r="A6314" t="s">
        <v>6315</v>
      </c>
      <c r="B6314" t="n">
        <v>0</v>
      </c>
      <c r="C6314" t="n">
        <v>0.0011011</v>
      </c>
    </row>
    <row r="6315">
      <c r="A6315" t="s">
        <v>6316</v>
      </c>
      <c r="B6315" t="n">
        <v>0</v>
      </c>
      <c r="C6315" t="n">
        <v>0.0011011</v>
      </c>
    </row>
    <row r="6316">
      <c r="A6316" t="s">
        <v>6317</v>
      </c>
      <c r="B6316" t="n">
        <v>0</v>
      </c>
      <c r="C6316" t="n">
        <v>0.0011011</v>
      </c>
    </row>
    <row r="6317">
      <c r="A6317" t="s">
        <v>6318</v>
      </c>
      <c r="B6317" t="n">
        <v>0</v>
      </c>
      <c r="C6317" t="n">
        <v>0.0011011</v>
      </c>
    </row>
    <row r="6318">
      <c r="A6318" t="s">
        <v>6319</v>
      </c>
      <c r="B6318" t="n">
        <v>0</v>
      </c>
      <c r="C6318" t="n">
        <v>0.0011011</v>
      </c>
    </row>
    <row r="6319">
      <c r="A6319" t="s">
        <v>6320</v>
      </c>
      <c r="B6319" t="n">
        <v>0</v>
      </c>
      <c r="C6319" t="n">
        <v>0.0011011</v>
      </c>
    </row>
    <row r="6320">
      <c r="A6320" t="s">
        <v>6321</v>
      </c>
      <c r="B6320" t="n">
        <v>0</v>
      </c>
      <c r="C6320" t="n">
        <v>0.0011011</v>
      </c>
    </row>
    <row r="6321">
      <c r="A6321" t="s">
        <v>6322</v>
      </c>
      <c r="B6321" t="n">
        <v>0</v>
      </c>
      <c r="C6321" t="n">
        <v>0.0011011</v>
      </c>
    </row>
    <row r="6322">
      <c r="A6322" t="s">
        <v>6323</v>
      </c>
      <c r="B6322" t="n">
        <v>0</v>
      </c>
      <c r="C6322" t="n">
        <v>0.0011011</v>
      </c>
    </row>
    <row r="6323">
      <c r="A6323" t="s">
        <v>6324</v>
      </c>
      <c r="B6323" t="n">
        <v>0</v>
      </c>
      <c r="C6323" t="n">
        <v>0.0011011</v>
      </c>
    </row>
    <row r="6324">
      <c r="A6324" t="s">
        <v>6325</v>
      </c>
      <c r="B6324" t="n">
        <v>0</v>
      </c>
      <c r="C6324" t="n">
        <v>0.0011011</v>
      </c>
    </row>
    <row r="6325">
      <c r="A6325" t="s">
        <v>6326</v>
      </c>
      <c r="B6325" t="n">
        <v>0</v>
      </c>
      <c r="C6325" t="n">
        <v>0.0011011</v>
      </c>
    </row>
    <row r="6326">
      <c r="A6326" t="s">
        <v>6327</v>
      </c>
      <c r="B6326" t="n">
        <v>0</v>
      </c>
      <c r="C6326" t="n">
        <v>0.0011</v>
      </c>
    </row>
    <row r="6327">
      <c r="A6327" t="s">
        <v>6328</v>
      </c>
      <c r="B6327" t="n">
        <v>0</v>
      </c>
      <c r="C6327" t="n">
        <v>0.0011</v>
      </c>
    </row>
    <row r="6328">
      <c r="A6328" t="s">
        <v>6329</v>
      </c>
      <c r="B6328" t="n">
        <v>0</v>
      </c>
      <c r="C6328" t="n">
        <v>0.0011</v>
      </c>
    </row>
    <row r="6329">
      <c r="A6329" t="s">
        <v>6330</v>
      </c>
      <c r="B6329" t="n">
        <v>0</v>
      </c>
      <c r="C6329" t="n">
        <v>0.0011</v>
      </c>
    </row>
    <row r="6330">
      <c r="A6330" t="s">
        <v>6331</v>
      </c>
      <c r="B6330" t="n">
        <v>0</v>
      </c>
      <c r="C6330" t="n">
        <v>0.0011</v>
      </c>
    </row>
    <row r="6331">
      <c r="A6331" t="s">
        <v>6332</v>
      </c>
      <c r="B6331" t="n">
        <v>0</v>
      </c>
      <c r="C6331" t="n">
        <v>0.0011</v>
      </c>
    </row>
    <row r="6332">
      <c r="A6332" t="s">
        <v>6333</v>
      </c>
      <c r="B6332" t="n">
        <v>0</v>
      </c>
      <c r="C6332" t="n">
        <v>0.0011</v>
      </c>
    </row>
    <row r="6333">
      <c r="A6333" t="s">
        <v>6334</v>
      </c>
      <c r="B6333" t="n">
        <v>0</v>
      </c>
      <c r="C6333" t="n">
        <v>0.0011</v>
      </c>
    </row>
    <row r="6334">
      <c r="A6334" t="s">
        <v>6335</v>
      </c>
      <c r="B6334" t="n">
        <v>0</v>
      </c>
      <c r="C6334" t="n">
        <v>0.0011</v>
      </c>
    </row>
    <row r="6335">
      <c r="A6335" t="s">
        <v>6336</v>
      </c>
      <c r="B6335" t="n">
        <v>0</v>
      </c>
      <c r="C6335" t="n">
        <v>0.0011</v>
      </c>
    </row>
    <row r="6336">
      <c r="A6336" t="s">
        <v>6337</v>
      </c>
      <c r="B6336" t="n">
        <v>0</v>
      </c>
      <c r="C6336" t="n">
        <v>0.0011</v>
      </c>
    </row>
    <row r="6337">
      <c r="A6337" t="s">
        <v>6338</v>
      </c>
      <c r="B6337" t="n">
        <v>0</v>
      </c>
      <c r="C6337" t="n">
        <v>0.0011</v>
      </c>
    </row>
    <row r="6338">
      <c r="A6338" t="s">
        <v>6339</v>
      </c>
      <c r="B6338" t="n">
        <v>0</v>
      </c>
      <c r="C6338" t="n">
        <v>0.0011</v>
      </c>
    </row>
    <row r="6339">
      <c r="A6339" t="s">
        <v>6340</v>
      </c>
      <c r="B6339" t="n">
        <v>0</v>
      </c>
      <c r="C6339" t="n">
        <v>0.0011</v>
      </c>
    </row>
    <row r="6340">
      <c r="A6340" t="s">
        <v>6341</v>
      </c>
      <c r="B6340" t="n">
        <v>0</v>
      </c>
      <c r="C6340" t="n">
        <v>0.0011</v>
      </c>
    </row>
    <row r="6341">
      <c r="A6341" t="s">
        <v>6342</v>
      </c>
      <c r="B6341" t="n">
        <v>0</v>
      </c>
      <c r="C6341" t="n">
        <v>0.0011</v>
      </c>
    </row>
    <row r="6342">
      <c r="A6342" t="s">
        <v>6343</v>
      </c>
      <c r="B6342" t="n">
        <v>0</v>
      </c>
      <c r="C6342" t="n">
        <v>0.0011</v>
      </c>
    </row>
    <row r="6343">
      <c r="A6343" t="s">
        <v>6344</v>
      </c>
      <c r="B6343" t="n">
        <v>0</v>
      </c>
      <c r="C6343" t="n">
        <v>0.0011</v>
      </c>
    </row>
    <row r="6344">
      <c r="A6344" t="s">
        <v>6345</v>
      </c>
      <c r="B6344" t="n">
        <v>0</v>
      </c>
      <c r="C6344" t="n">
        <v>0.0011</v>
      </c>
    </row>
    <row r="6345">
      <c r="A6345" t="s">
        <v>6346</v>
      </c>
      <c r="B6345" t="n">
        <v>0</v>
      </c>
      <c r="C6345" t="n">
        <v>0.0011</v>
      </c>
    </row>
    <row r="6346">
      <c r="A6346" t="s">
        <v>6347</v>
      </c>
      <c r="B6346" t="n">
        <v>0</v>
      </c>
      <c r="C6346" t="n">
        <v>0.0011</v>
      </c>
    </row>
    <row r="6347">
      <c r="A6347" t="s">
        <v>6348</v>
      </c>
      <c r="B6347" t="n">
        <v>0</v>
      </c>
      <c r="C6347" t="n">
        <v>0.0011</v>
      </c>
    </row>
    <row r="6348">
      <c r="A6348" t="s">
        <v>6349</v>
      </c>
      <c r="B6348" t="n">
        <v>0</v>
      </c>
      <c r="C6348" t="n">
        <v>0.0011</v>
      </c>
    </row>
    <row r="6349">
      <c r="A6349" t="s">
        <v>6350</v>
      </c>
      <c r="B6349" t="n">
        <v>0</v>
      </c>
      <c r="C6349" t="n">
        <v>0.0011</v>
      </c>
    </row>
    <row r="6350">
      <c r="A6350" t="s">
        <v>6351</v>
      </c>
      <c r="B6350" t="n">
        <v>0</v>
      </c>
      <c r="C6350" t="n">
        <v>0.0011</v>
      </c>
    </row>
    <row r="6351">
      <c r="A6351" t="s">
        <v>6352</v>
      </c>
      <c r="B6351" t="n">
        <v>0</v>
      </c>
      <c r="C6351" t="n">
        <v>0.0011</v>
      </c>
    </row>
    <row r="6352">
      <c r="A6352" t="s">
        <v>6353</v>
      </c>
      <c r="B6352" t="n">
        <v>0</v>
      </c>
      <c r="C6352" t="n">
        <v>0.0010999</v>
      </c>
    </row>
    <row r="6353">
      <c r="A6353" t="s">
        <v>6354</v>
      </c>
      <c r="B6353" t="n">
        <v>0</v>
      </c>
      <c r="C6353" t="n">
        <v>0.0010999</v>
      </c>
    </row>
    <row r="6354">
      <c r="A6354" t="s">
        <v>6355</v>
      </c>
      <c r="B6354" t="n">
        <v>0</v>
      </c>
      <c r="C6354" t="n">
        <v>0.0010999</v>
      </c>
    </row>
    <row r="6355">
      <c r="A6355" t="s">
        <v>6356</v>
      </c>
      <c r="B6355" t="n">
        <v>0</v>
      </c>
      <c r="C6355" t="n">
        <v>0.0010999</v>
      </c>
    </row>
    <row r="6356">
      <c r="A6356" t="s">
        <v>6357</v>
      </c>
      <c r="B6356" t="n">
        <v>0</v>
      </c>
      <c r="C6356" t="n">
        <v>0.0010999</v>
      </c>
    </row>
    <row r="6357">
      <c r="A6357" t="s">
        <v>6358</v>
      </c>
      <c r="B6357" t="n">
        <v>0</v>
      </c>
      <c r="C6357" t="n">
        <v>0.0010999</v>
      </c>
    </row>
    <row r="6358">
      <c r="A6358" t="s">
        <v>6359</v>
      </c>
      <c r="B6358" t="n">
        <v>0</v>
      </c>
      <c r="C6358" t="n">
        <v>0.0010999</v>
      </c>
    </row>
    <row r="6359">
      <c r="A6359" t="s">
        <v>6360</v>
      </c>
      <c r="B6359" t="n">
        <v>0</v>
      </c>
      <c r="C6359" t="n">
        <v>0.0010999</v>
      </c>
    </row>
    <row r="6360">
      <c r="A6360" t="s">
        <v>6361</v>
      </c>
      <c r="B6360" t="n">
        <v>0</v>
      </c>
      <c r="C6360" t="n">
        <v>0.0010999</v>
      </c>
    </row>
    <row r="6361">
      <c r="A6361" t="s">
        <v>6362</v>
      </c>
      <c r="B6361" t="n">
        <v>0</v>
      </c>
      <c r="C6361" t="n">
        <v>0.0010999</v>
      </c>
    </row>
    <row r="6362">
      <c r="A6362" t="s">
        <v>6363</v>
      </c>
      <c r="B6362" t="n">
        <v>0</v>
      </c>
      <c r="C6362" t="n">
        <v>0.0010999</v>
      </c>
    </row>
    <row r="6363">
      <c r="A6363" t="s">
        <v>6364</v>
      </c>
      <c r="B6363" t="n">
        <v>0</v>
      </c>
      <c r="C6363" t="n">
        <v>0.0010999</v>
      </c>
    </row>
    <row r="6364">
      <c r="A6364" t="s">
        <v>6365</v>
      </c>
      <c r="B6364" t="n">
        <v>0</v>
      </c>
      <c r="C6364" t="n">
        <v>0.0010999</v>
      </c>
    </row>
    <row r="6365">
      <c r="A6365" t="s">
        <v>6366</v>
      </c>
      <c r="B6365" t="n">
        <v>0</v>
      </c>
      <c r="C6365" t="n">
        <v>0.0010999</v>
      </c>
    </row>
    <row r="6366">
      <c r="A6366" t="s">
        <v>6367</v>
      </c>
      <c r="B6366" t="n">
        <v>0</v>
      </c>
      <c r="C6366" t="n">
        <v>0.0010999</v>
      </c>
    </row>
    <row r="6367">
      <c r="A6367" t="s">
        <v>6368</v>
      </c>
      <c r="B6367" t="n">
        <v>0</v>
      </c>
      <c r="C6367" t="n">
        <v>0.0010999</v>
      </c>
    </row>
    <row r="6368">
      <c r="A6368" t="s">
        <v>6369</v>
      </c>
      <c r="B6368" t="n">
        <v>0</v>
      </c>
      <c r="C6368" t="n">
        <v>0.0010999</v>
      </c>
    </row>
    <row r="6369">
      <c r="A6369" t="s">
        <v>6370</v>
      </c>
      <c r="B6369" t="n">
        <v>0</v>
      </c>
      <c r="C6369" t="n">
        <v>0.0010999</v>
      </c>
    </row>
    <row r="6370">
      <c r="A6370" t="s">
        <v>6371</v>
      </c>
      <c r="B6370" t="n">
        <v>0</v>
      </c>
      <c r="C6370" t="n">
        <v>0.0010999</v>
      </c>
    </row>
    <row r="6371">
      <c r="A6371" t="s">
        <v>6372</v>
      </c>
      <c r="B6371" t="n">
        <v>0</v>
      </c>
      <c r="C6371" t="n">
        <v>0.0010999</v>
      </c>
    </row>
    <row r="6372">
      <c r="A6372" t="s">
        <v>6373</v>
      </c>
      <c r="B6372" t="n">
        <v>0</v>
      </c>
      <c r="C6372" t="n">
        <v>0.0010999</v>
      </c>
    </row>
    <row r="6373">
      <c r="A6373" t="s">
        <v>6374</v>
      </c>
      <c r="B6373" t="n">
        <v>0</v>
      </c>
      <c r="C6373" t="n">
        <v>0.0010999</v>
      </c>
    </row>
    <row r="6374">
      <c r="A6374" t="s">
        <v>6375</v>
      </c>
      <c r="B6374" t="n">
        <v>0</v>
      </c>
      <c r="C6374" t="n">
        <v>0.0010999</v>
      </c>
    </row>
    <row r="6375">
      <c r="A6375" t="s">
        <v>6376</v>
      </c>
      <c r="B6375" t="n">
        <v>0</v>
      </c>
      <c r="C6375" t="n">
        <v>0.0010999</v>
      </c>
    </row>
    <row r="6376">
      <c r="A6376" t="s">
        <v>6377</v>
      </c>
      <c r="B6376" t="n">
        <v>0</v>
      </c>
      <c r="C6376" t="n">
        <v>0.0010011</v>
      </c>
    </row>
    <row r="6377">
      <c r="A6377" t="s">
        <v>6378</v>
      </c>
      <c r="B6377" t="n">
        <v>0</v>
      </c>
      <c r="C6377" t="n">
        <v>0.0010011</v>
      </c>
    </row>
    <row r="6378">
      <c r="A6378" t="s">
        <v>6379</v>
      </c>
      <c r="B6378" t="n">
        <v>0</v>
      </c>
      <c r="C6378" t="n">
        <v>0.0010011</v>
      </c>
    </row>
    <row r="6379">
      <c r="A6379" t="s">
        <v>6380</v>
      </c>
      <c r="B6379" t="n">
        <v>0</v>
      </c>
      <c r="C6379" t="n">
        <v>0.0010011</v>
      </c>
    </row>
    <row r="6380">
      <c r="A6380" t="s">
        <v>6381</v>
      </c>
      <c r="B6380" t="n">
        <v>0</v>
      </c>
      <c r="C6380" t="n">
        <v>0.0010011</v>
      </c>
    </row>
    <row r="6381">
      <c r="A6381" t="s">
        <v>6382</v>
      </c>
      <c r="B6381" t="n">
        <v>0</v>
      </c>
      <c r="C6381" t="n">
        <v>0.0010011</v>
      </c>
    </row>
    <row r="6382">
      <c r="A6382" t="s">
        <v>6383</v>
      </c>
      <c r="B6382" t="n">
        <v>0</v>
      </c>
      <c r="C6382" t="n">
        <v>0.0010011</v>
      </c>
    </row>
    <row r="6383">
      <c r="A6383" t="s">
        <v>6384</v>
      </c>
      <c r="B6383" t="n">
        <v>0</v>
      </c>
      <c r="C6383" t="n">
        <v>0.0010011</v>
      </c>
    </row>
    <row r="6384">
      <c r="A6384" t="s">
        <v>6385</v>
      </c>
      <c r="B6384" t="n">
        <v>0</v>
      </c>
      <c r="C6384" t="n">
        <v>0.0010011</v>
      </c>
    </row>
    <row r="6385">
      <c r="A6385" t="s">
        <v>6386</v>
      </c>
      <c r="B6385" t="n">
        <v>0</v>
      </c>
      <c r="C6385" t="n">
        <v>0.0010011</v>
      </c>
    </row>
    <row r="6386">
      <c r="A6386" t="s">
        <v>6387</v>
      </c>
      <c r="B6386" t="n">
        <v>0</v>
      </c>
      <c r="C6386" t="n">
        <v>0.0010011</v>
      </c>
    </row>
    <row r="6387">
      <c r="A6387" t="s">
        <v>6388</v>
      </c>
      <c r="B6387" t="n">
        <v>0</v>
      </c>
      <c r="C6387" t="n">
        <v>0.0010011</v>
      </c>
    </row>
    <row r="6388">
      <c r="A6388" t="s">
        <v>6389</v>
      </c>
      <c r="B6388" t="n">
        <v>0</v>
      </c>
      <c r="C6388" t="n">
        <v>0.0010011</v>
      </c>
    </row>
    <row r="6389">
      <c r="A6389" t="s">
        <v>6390</v>
      </c>
      <c r="B6389" t="n">
        <v>0</v>
      </c>
      <c r="C6389" t="n">
        <v>0.0010011</v>
      </c>
    </row>
    <row r="6390">
      <c r="A6390" t="s">
        <v>6391</v>
      </c>
      <c r="B6390" t="n">
        <v>0</v>
      </c>
      <c r="C6390" t="n">
        <v>0.0010011</v>
      </c>
    </row>
    <row r="6391">
      <c r="A6391" t="s">
        <v>6392</v>
      </c>
      <c r="B6391" t="n">
        <v>0</v>
      </c>
      <c r="C6391" t="n">
        <v>0.0010011</v>
      </c>
    </row>
    <row r="6392">
      <c r="A6392" t="s">
        <v>6393</v>
      </c>
      <c r="B6392" t="n">
        <v>0</v>
      </c>
      <c r="C6392" t="n">
        <v>0.0010011</v>
      </c>
    </row>
    <row r="6393">
      <c r="A6393" t="s">
        <v>6394</v>
      </c>
      <c r="B6393" t="n">
        <v>0</v>
      </c>
      <c r="C6393" t="n">
        <v>0.0010001</v>
      </c>
    </row>
    <row r="6394">
      <c r="A6394" t="s">
        <v>6395</v>
      </c>
      <c r="B6394" t="n">
        <v>0</v>
      </c>
      <c r="C6394" t="n">
        <v>0.0010001</v>
      </c>
    </row>
    <row r="6395">
      <c r="A6395" t="s">
        <v>6396</v>
      </c>
      <c r="B6395" t="n">
        <v>0</v>
      </c>
      <c r="C6395" t="n">
        <v>0.0010001</v>
      </c>
    </row>
    <row r="6396">
      <c r="A6396" t="s">
        <v>6397</v>
      </c>
      <c r="B6396" t="n">
        <v>0</v>
      </c>
      <c r="C6396" t="n">
        <v>0.0010001</v>
      </c>
    </row>
    <row r="6397">
      <c r="A6397" t="s">
        <v>6398</v>
      </c>
      <c r="B6397" t="n">
        <v>0</v>
      </c>
      <c r="C6397" t="n">
        <v>0.0010001</v>
      </c>
    </row>
    <row r="6398">
      <c r="A6398" t="s">
        <v>6399</v>
      </c>
      <c r="B6398" t="n">
        <v>0</v>
      </c>
      <c r="C6398" t="n">
        <v>0.0010001</v>
      </c>
    </row>
    <row r="6399">
      <c r="A6399" t="s">
        <v>6400</v>
      </c>
      <c r="B6399" t="n">
        <v>0</v>
      </c>
      <c r="C6399" t="n">
        <v>0.0010001</v>
      </c>
    </row>
    <row r="6400">
      <c r="A6400" t="s">
        <v>6401</v>
      </c>
      <c r="B6400" t="n">
        <v>0</v>
      </c>
      <c r="C6400" t="n">
        <v>0.0010001</v>
      </c>
    </row>
    <row r="6401">
      <c r="A6401" t="s">
        <v>6402</v>
      </c>
      <c r="B6401" t="n">
        <v>0</v>
      </c>
      <c r="C6401" t="n">
        <v>0.0010001</v>
      </c>
    </row>
    <row r="6402">
      <c r="A6402" t="s">
        <v>6403</v>
      </c>
      <c r="B6402" t="n">
        <v>0</v>
      </c>
      <c r="C6402" t="n">
        <v>0.0010001</v>
      </c>
    </row>
    <row r="6403">
      <c r="A6403" t="s">
        <v>6404</v>
      </c>
      <c r="B6403" t="n">
        <v>0</v>
      </c>
      <c r="C6403" t="n">
        <v>0.0010001</v>
      </c>
    </row>
    <row r="6404">
      <c r="A6404" t="s">
        <v>6405</v>
      </c>
      <c r="B6404" t="n">
        <v>0</v>
      </c>
      <c r="C6404" t="n">
        <v>0.0010001</v>
      </c>
    </row>
    <row r="6405">
      <c r="A6405" t="s">
        <v>6406</v>
      </c>
      <c r="B6405" t="n">
        <v>0</v>
      </c>
      <c r="C6405" t="n">
        <v>0.0010001</v>
      </c>
    </row>
    <row r="6406">
      <c r="A6406" t="s">
        <v>6407</v>
      </c>
      <c r="B6406" t="n">
        <v>0</v>
      </c>
      <c r="C6406" t="n">
        <v>0.0010001</v>
      </c>
    </row>
    <row r="6407">
      <c r="A6407" t="s">
        <v>6408</v>
      </c>
      <c r="B6407" t="n">
        <v>0</v>
      </c>
      <c r="C6407" t="n">
        <v>0.0010001</v>
      </c>
    </row>
    <row r="6408">
      <c r="A6408" t="s">
        <v>6409</v>
      </c>
      <c r="B6408" t="n">
        <v>0</v>
      </c>
      <c r="C6408" t="n">
        <v>0.0010001</v>
      </c>
    </row>
    <row r="6409">
      <c r="A6409" t="s">
        <v>6410</v>
      </c>
      <c r="B6409" t="n">
        <v>0</v>
      </c>
      <c r="C6409" t="n">
        <v>0.0010001</v>
      </c>
    </row>
    <row r="6410">
      <c r="A6410" t="s">
        <v>6411</v>
      </c>
      <c r="B6410" t="n">
        <v>0</v>
      </c>
      <c r="C6410" t="n">
        <v>0.0010001</v>
      </c>
    </row>
    <row r="6411">
      <c r="A6411" t="s">
        <v>6412</v>
      </c>
      <c r="B6411" t="n">
        <v>0</v>
      </c>
      <c r="C6411" t="n">
        <v>0.0010001</v>
      </c>
    </row>
    <row r="6412">
      <c r="A6412" t="s">
        <v>6413</v>
      </c>
      <c r="B6412" t="n">
        <v>0</v>
      </c>
      <c r="C6412" t="n">
        <v>0.0010001</v>
      </c>
    </row>
    <row r="6413">
      <c r="A6413" t="s">
        <v>6414</v>
      </c>
      <c r="B6413" t="n">
        <v>0</v>
      </c>
      <c r="C6413" t="n">
        <v>0.0010001</v>
      </c>
    </row>
    <row r="6414">
      <c r="A6414" t="s">
        <v>6415</v>
      </c>
      <c r="B6414" t="n">
        <v>0</v>
      </c>
      <c r="C6414" t="n">
        <v>0.0010001</v>
      </c>
    </row>
    <row r="6415">
      <c r="A6415" t="s">
        <v>6416</v>
      </c>
      <c r="B6415" t="n">
        <v>0</v>
      </c>
      <c r="C6415" t="n">
        <v>0.0010001</v>
      </c>
    </row>
    <row r="6416">
      <c r="A6416" t="s">
        <v>6417</v>
      </c>
      <c r="B6416" t="n">
        <v>0</v>
      </c>
      <c r="C6416" t="n">
        <v>0.0010001</v>
      </c>
    </row>
    <row r="6417">
      <c r="A6417" t="s">
        <v>6418</v>
      </c>
      <c r="B6417" t="n">
        <v>0</v>
      </c>
      <c r="C6417" t="n">
        <v>0.0010001</v>
      </c>
    </row>
    <row r="6418">
      <c r="A6418" t="s">
        <v>6419</v>
      </c>
      <c r="B6418" t="n">
        <v>0</v>
      </c>
      <c r="C6418" t="n">
        <v>0.0010001</v>
      </c>
    </row>
    <row r="6419">
      <c r="A6419" t="s">
        <v>6420</v>
      </c>
      <c r="B6419" t="n">
        <v>0</v>
      </c>
      <c r="C6419" t="n">
        <v>0.0010001</v>
      </c>
    </row>
    <row r="6420">
      <c r="A6420" t="s">
        <v>6421</v>
      </c>
      <c r="B6420" t="n">
        <v>0</v>
      </c>
      <c r="C6420" t="n">
        <v>0.0010001</v>
      </c>
    </row>
    <row r="6421">
      <c r="A6421" t="s">
        <v>6422</v>
      </c>
      <c r="B6421" t="n">
        <v>0</v>
      </c>
      <c r="C6421" t="n">
        <v>0.001</v>
      </c>
    </row>
    <row r="6422">
      <c r="A6422" t="s">
        <v>6423</v>
      </c>
      <c r="B6422" t="n">
        <v>0</v>
      </c>
      <c r="C6422" t="n">
        <v>0.001</v>
      </c>
    </row>
    <row r="6423">
      <c r="A6423" t="s">
        <v>6424</v>
      </c>
      <c r="B6423" t="n">
        <v>0</v>
      </c>
      <c r="C6423" t="n">
        <v>0.001</v>
      </c>
    </row>
    <row r="6424">
      <c r="A6424" t="s">
        <v>6425</v>
      </c>
      <c r="B6424" t="n">
        <v>0</v>
      </c>
      <c r="C6424" t="n">
        <v>0.001</v>
      </c>
    </row>
    <row r="6425">
      <c r="A6425" t="s">
        <v>6426</v>
      </c>
      <c r="B6425" t="n">
        <v>0</v>
      </c>
      <c r="C6425" t="n">
        <v>0.001</v>
      </c>
    </row>
    <row r="6426">
      <c r="A6426" t="s">
        <v>6427</v>
      </c>
      <c r="B6426" t="n">
        <v>0</v>
      </c>
      <c r="C6426" t="n">
        <v>0.001</v>
      </c>
    </row>
    <row r="6427">
      <c r="A6427" t="s">
        <v>6428</v>
      </c>
      <c r="B6427" t="n">
        <v>0</v>
      </c>
      <c r="C6427" t="n">
        <v>0.001</v>
      </c>
    </row>
    <row r="6428">
      <c r="A6428" t="s">
        <v>6429</v>
      </c>
      <c r="B6428" t="n">
        <v>0</v>
      </c>
      <c r="C6428" t="n">
        <v>0.001</v>
      </c>
    </row>
    <row r="6429">
      <c r="A6429" t="s">
        <v>6430</v>
      </c>
      <c r="B6429" t="n">
        <v>0</v>
      </c>
      <c r="C6429" t="n">
        <v>0.001</v>
      </c>
    </row>
    <row r="6430">
      <c r="A6430" t="s">
        <v>6431</v>
      </c>
      <c r="B6430" t="n">
        <v>0</v>
      </c>
      <c r="C6430" t="n">
        <v>0.001</v>
      </c>
    </row>
    <row r="6431">
      <c r="A6431" t="s">
        <v>6432</v>
      </c>
      <c r="B6431" t="n">
        <v>0</v>
      </c>
      <c r="C6431" t="n">
        <v>0.001</v>
      </c>
    </row>
    <row r="6432">
      <c r="A6432" t="s">
        <v>6433</v>
      </c>
      <c r="B6432" t="n">
        <v>0</v>
      </c>
      <c r="C6432" t="n">
        <v>0.001</v>
      </c>
    </row>
    <row r="6433">
      <c r="A6433" t="s">
        <v>6434</v>
      </c>
      <c r="B6433" t="n">
        <v>0</v>
      </c>
      <c r="C6433" t="n">
        <v>0.001</v>
      </c>
    </row>
    <row r="6434">
      <c r="A6434" t="s">
        <v>6435</v>
      </c>
      <c r="B6434" t="n">
        <v>0</v>
      </c>
      <c r="C6434" t="n">
        <v>0.001</v>
      </c>
    </row>
    <row r="6435">
      <c r="A6435" t="s">
        <v>6436</v>
      </c>
      <c r="B6435" t="n">
        <v>0</v>
      </c>
      <c r="C6435" t="n">
        <v>0.001</v>
      </c>
    </row>
    <row r="6436">
      <c r="A6436" t="s">
        <v>6437</v>
      </c>
      <c r="B6436" t="n">
        <v>0</v>
      </c>
      <c r="C6436" t="n">
        <v>0.001</v>
      </c>
    </row>
    <row r="6437">
      <c r="A6437" t="s">
        <v>6438</v>
      </c>
      <c r="B6437" t="n">
        <v>0</v>
      </c>
      <c r="C6437" t="n">
        <v>0.001</v>
      </c>
    </row>
    <row r="6438">
      <c r="A6438" t="s">
        <v>6439</v>
      </c>
      <c r="B6438" t="n">
        <v>0</v>
      </c>
      <c r="C6438" t="n">
        <v>0.001</v>
      </c>
    </row>
    <row r="6439">
      <c r="A6439" t="s">
        <v>6440</v>
      </c>
      <c r="B6439" t="n">
        <v>0</v>
      </c>
      <c r="C6439" t="n">
        <v>0.001</v>
      </c>
    </row>
    <row r="6440">
      <c r="A6440" t="s">
        <v>6441</v>
      </c>
      <c r="B6440" t="n">
        <v>0</v>
      </c>
      <c r="C6440" t="n">
        <v>0.001</v>
      </c>
    </row>
    <row r="6441">
      <c r="A6441" t="s">
        <v>6442</v>
      </c>
      <c r="B6441" t="n">
        <v>0</v>
      </c>
      <c r="C6441" t="n">
        <v>0.001</v>
      </c>
    </row>
    <row r="6442">
      <c r="A6442" t="s">
        <v>6443</v>
      </c>
      <c r="B6442" t="n">
        <v>0</v>
      </c>
      <c r="C6442" t="n">
        <v>0.001</v>
      </c>
    </row>
    <row r="6443">
      <c r="A6443" t="s">
        <v>6444</v>
      </c>
      <c r="B6443" t="n">
        <v>0</v>
      </c>
      <c r="C6443" t="n">
        <v>0.0009999</v>
      </c>
    </row>
    <row r="6444">
      <c r="A6444" t="s">
        <v>6445</v>
      </c>
      <c r="B6444" t="n">
        <v>0</v>
      </c>
      <c r="C6444" t="n">
        <v>0.0009999</v>
      </c>
    </row>
    <row r="6445">
      <c r="A6445" t="s">
        <v>6446</v>
      </c>
      <c r="B6445" t="n">
        <v>0</v>
      </c>
      <c r="C6445" t="n">
        <v>0.0009999</v>
      </c>
    </row>
    <row r="6446">
      <c r="A6446" t="s">
        <v>6447</v>
      </c>
      <c r="B6446" t="n">
        <v>0</v>
      </c>
      <c r="C6446" t="n">
        <v>0.0009999</v>
      </c>
    </row>
    <row r="6447">
      <c r="A6447" t="s">
        <v>6448</v>
      </c>
      <c r="B6447" t="n">
        <v>0</v>
      </c>
      <c r="C6447" t="n">
        <v>0.0009999</v>
      </c>
    </row>
    <row r="6448">
      <c r="A6448" t="s">
        <v>6449</v>
      </c>
      <c r="B6448" t="n">
        <v>0</v>
      </c>
      <c r="C6448" t="n">
        <v>0.0009999</v>
      </c>
    </row>
    <row r="6449">
      <c r="A6449" t="s">
        <v>6450</v>
      </c>
      <c r="B6449" t="n">
        <v>0</v>
      </c>
      <c r="C6449" t="n">
        <v>0.0009999</v>
      </c>
    </row>
    <row r="6450">
      <c r="A6450" t="s">
        <v>6451</v>
      </c>
      <c r="B6450" t="n">
        <v>0</v>
      </c>
      <c r="C6450" t="n">
        <v>0.0009999</v>
      </c>
    </row>
    <row r="6451">
      <c r="A6451" t="s">
        <v>6452</v>
      </c>
      <c r="B6451" t="n">
        <v>0</v>
      </c>
      <c r="C6451" t="n">
        <v>0.0009999</v>
      </c>
    </row>
    <row r="6452">
      <c r="A6452" t="s">
        <v>6453</v>
      </c>
      <c r="B6452" t="n">
        <v>0</v>
      </c>
      <c r="C6452" t="n">
        <v>0.0009999</v>
      </c>
    </row>
    <row r="6453">
      <c r="A6453" t="s">
        <v>6454</v>
      </c>
      <c r="B6453" t="n">
        <v>0</v>
      </c>
      <c r="C6453" t="n">
        <v>0.0009999</v>
      </c>
    </row>
    <row r="6454">
      <c r="A6454" t="s">
        <v>6455</v>
      </c>
      <c r="B6454" t="n">
        <v>0</v>
      </c>
      <c r="C6454" t="n">
        <v>0.0009999</v>
      </c>
    </row>
    <row r="6455">
      <c r="A6455" t="s">
        <v>6456</v>
      </c>
      <c r="B6455" t="n">
        <v>0</v>
      </c>
      <c r="C6455" t="n">
        <v>0.0009999</v>
      </c>
    </row>
    <row r="6456">
      <c r="A6456" t="s">
        <v>6457</v>
      </c>
      <c r="B6456" t="n">
        <v>0</v>
      </c>
      <c r="C6456" t="n">
        <v>0.0009999</v>
      </c>
    </row>
    <row r="6457">
      <c r="A6457" t="s">
        <v>6458</v>
      </c>
      <c r="B6457" t="n">
        <v>0</v>
      </c>
      <c r="C6457" t="n">
        <v>0.0002221</v>
      </c>
    </row>
    <row r="6458">
      <c r="A6458" t="s">
        <v>6459</v>
      </c>
      <c r="B6458" t="n">
        <v>0</v>
      </c>
      <c r="C6458" t="n">
        <v>0.0002221</v>
      </c>
    </row>
    <row r="6459">
      <c r="A6459" t="s">
        <v>6460</v>
      </c>
      <c r="B6459" t="n">
        <v>0</v>
      </c>
      <c r="C6459" t="n">
        <v>0.0002221</v>
      </c>
    </row>
    <row r="6460">
      <c r="A6460" t="s">
        <v>6461</v>
      </c>
      <c r="B6460" t="n">
        <v>0</v>
      </c>
      <c r="C6460" t="n">
        <v>0.0002221</v>
      </c>
    </row>
    <row r="6461">
      <c r="A6461" t="s">
        <v>6462</v>
      </c>
      <c r="B6461" t="n">
        <v>0</v>
      </c>
      <c r="C6461" t="n">
        <v>0.0002221</v>
      </c>
    </row>
    <row r="6462">
      <c r="A6462" t="s">
        <v>6463</v>
      </c>
      <c r="B6462" t="n">
        <v>0</v>
      </c>
      <c r="C6462" t="n">
        <v>0.0002221</v>
      </c>
    </row>
    <row r="6463">
      <c r="A6463" t="s">
        <v>6464</v>
      </c>
      <c r="B6463" t="n">
        <v>0</v>
      </c>
      <c r="C6463" t="n">
        <v>0.0002221</v>
      </c>
    </row>
    <row r="6464">
      <c r="A6464" t="s">
        <v>6465</v>
      </c>
      <c r="B6464" t="n">
        <v>0</v>
      </c>
      <c r="C6464" t="n">
        <v>0.0002221</v>
      </c>
    </row>
    <row r="6465">
      <c r="A6465" t="s">
        <v>6466</v>
      </c>
      <c r="B6465" t="n">
        <v>0</v>
      </c>
      <c r="C6465" t="n">
        <v>0.0002221</v>
      </c>
    </row>
    <row r="6466">
      <c r="A6466" t="s">
        <v>6467</v>
      </c>
      <c r="B6466" t="n">
        <v>0</v>
      </c>
      <c r="C6466" t="n">
        <v>0.0002221</v>
      </c>
    </row>
    <row r="6467">
      <c r="A6467" t="s">
        <v>6468</v>
      </c>
      <c r="B6467" t="n">
        <v>0</v>
      </c>
      <c r="C6467" t="n">
        <v>0.0002221</v>
      </c>
    </row>
    <row r="6468">
      <c r="A6468" t="s">
        <v>6469</v>
      </c>
      <c r="B6468" t="n">
        <v>0</v>
      </c>
      <c r="C6468" t="n">
        <v>0.0002221</v>
      </c>
    </row>
    <row r="6469">
      <c r="A6469" t="s">
        <v>6470</v>
      </c>
      <c r="B6469" t="n">
        <v>0</v>
      </c>
      <c r="C6469" t="n">
        <v>0.0002221</v>
      </c>
    </row>
    <row r="6470">
      <c r="A6470" t="s">
        <v>6471</v>
      </c>
      <c r="B6470" t="n">
        <v>0</v>
      </c>
      <c r="C6470" t="n">
        <v>0.0002221</v>
      </c>
    </row>
    <row r="6471">
      <c r="A6471" t="s">
        <v>6472</v>
      </c>
      <c r="B6471" t="n">
        <v>0</v>
      </c>
      <c r="C6471" t="n">
        <v>0.0002221</v>
      </c>
    </row>
    <row r="6472">
      <c r="A6472" t="s">
        <v>6473</v>
      </c>
      <c r="B6472" t="n">
        <v>0</v>
      </c>
      <c r="C6472" t="n">
        <v>0.0002221</v>
      </c>
    </row>
    <row r="6473">
      <c r="A6473" t="s">
        <v>6474</v>
      </c>
      <c r="B6473" t="n">
        <v>0</v>
      </c>
      <c r="C6473" t="n">
        <v>0.0002221</v>
      </c>
    </row>
    <row r="6474">
      <c r="A6474" t="s">
        <v>6475</v>
      </c>
      <c r="B6474" t="n">
        <v>0</v>
      </c>
      <c r="C6474" t="n">
        <v>0.0002221</v>
      </c>
    </row>
    <row r="6475">
      <c r="A6475" t="s">
        <v>6476</v>
      </c>
      <c r="B6475" t="n">
        <v>0</v>
      </c>
      <c r="C6475" t="n">
        <v>0.0002221</v>
      </c>
    </row>
    <row r="6476">
      <c r="A6476" t="s">
        <v>6477</v>
      </c>
      <c r="B6476" t="n">
        <v>0</v>
      </c>
      <c r="C6476" t="n">
        <v>0.0002221</v>
      </c>
    </row>
    <row r="6477">
      <c r="A6477" t="s">
        <v>6478</v>
      </c>
      <c r="B6477" t="n">
        <v>0</v>
      </c>
      <c r="C6477" t="n">
        <v>0.0002221</v>
      </c>
    </row>
    <row r="6478">
      <c r="A6478" t="s">
        <v>6479</v>
      </c>
      <c r="B6478" t="n">
        <v>0</v>
      </c>
      <c r="C6478" t="n">
        <v>0.0002221</v>
      </c>
    </row>
    <row r="6479">
      <c r="A6479" t="s">
        <v>6480</v>
      </c>
      <c r="B6479" t="n">
        <v>0</v>
      </c>
      <c r="C6479" t="n">
        <v>0.0002221</v>
      </c>
    </row>
    <row r="6480">
      <c r="A6480" t="s">
        <v>6481</v>
      </c>
      <c r="B6480" t="n">
        <v>0</v>
      </c>
      <c r="C6480" t="n">
        <v>0.0002221</v>
      </c>
    </row>
    <row r="6481">
      <c r="A6481" t="s">
        <v>6482</v>
      </c>
      <c r="B6481" t="n">
        <v>0</v>
      </c>
      <c r="C6481" t="n">
        <v>0.0002221</v>
      </c>
    </row>
    <row r="6482">
      <c r="A6482" t="s">
        <v>6483</v>
      </c>
      <c r="B6482" t="n">
        <v>0</v>
      </c>
      <c r="C6482" t="n">
        <v>0.0002211</v>
      </c>
    </row>
    <row r="6483">
      <c r="A6483" t="s">
        <v>6484</v>
      </c>
      <c r="B6483" t="n">
        <v>0</v>
      </c>
      <c r="C6483" t="n">
        <v>0.0002211</v>
      </c>
    </row>
    <row r="6484">
      <c r="A6484" t="s">
        <v>6485</v>
      </c>
      <c r="B6484" t="n">
        <v>0</v>
      </c>
      <c r="C6484" t="n">
        <v>0.0002211</v>
      </c>
    </row>
    <row r="6485">
      <c r="A6485" t="s">
        <v>6486</v>
      </c>
      <c r="B6485" t="n">
        <v>0</v>
      </c>
      <c r="C6485" t="n">
        <v>0.0002211</v>
      </c>
    </row>
    <row r="6486">
      <c r="A6486" t="s">
        <v>6487</v>
      </c>
      <c r="B6486" t="n">
        <v>0</v>
      </c>
      <c r="C6486" t="n">
        <v>0.0002211</v>
      </c>
    </row>
    <row r="6487">
      <c r="A6487" t="s">
        <v>6488</v>
      </c>
      <c r="B6487" t="n">
        <v>0</v>
      </c>
      <c r="C6487" t="n">
        <v>0.0002211</v>
      </c>
    </row>
    <row r="6488">
      <c r="A6488" t="s">
        <v>6489</v>
      </c>
      <c r="B6488" t="n">
        <v>0</v>
      </c>
      <c r="C6488" t="n">
        <v>0.0002211</v>
      </c>
    </row>
    <row r="6489">
      <c r="A6489" t="s">
        <v>6490</v>
      </c>
      <c r="B6489" t="n">
        <v>0</v>
      </c>
      <c r="C6489" t="n">
        <v>0.0002211</v>
      </c>
    </row>
    <row r="6490">
      <c r="A6490" t="s">
        <v>6491</v>
      </c>
      <c r="B6490" t="n">
        <v>0</v>
      </c>
      <c r="C6490" t="n">
        <v>0.0002211</v>
      </c>
    </row>
    <row r="6491">
      <c r="A6491" t="s">
        <v>6492</v>
      </c>
      <c r="B6491" t="n">
        <v>0</v>
      </c>
      <c r="C6491" t="n">
        <v>0.0002211</v>
      </c>
    </row>
    <row r="6492">
      <c r="A6492" t="s">
        <v>6493</v>
      </c>
      <c r="B6492" t="n">
        <v>0</v>
      </c>
      <c r="C6492" t="n">
        <v>0.0002211</v>
      </c>
    </row>
    <row r="6493">
      <c r="A6493" t="s">
        <v>6494</v>
      </c>
      <c r="B6493" t="n">
        <v>0</v>
      </c>
      <c r="C6493" t="n">
        <v>0.0002211</v>
      </c>
    </row>
    <row r="6494">
      <c r="A6494" t="s">
        <v>6495</v>
      </c>
      <c r="B6494" t="n">
        <v>0</v>
      </c>
      <c r="C6494" t="n">
        <v>0.0002211</v>
      </c>
    </row>
    <row r="6495">
      <c r="A6495" t="s">
        <v>6496</v>
      </c>
      <c r="B6495" t="n">
        <v>0</v>
      </c>
      <c r="C6495" t="n">
        <v>0.0002211</v>
      </c>
    </row>
    <row r="6496">
      <c r="A6496" t="s">
        <v>6497</v>
      </c>
      <c r="B6496" t="n">
        <v>0</v>
      </c>
      <c r="C6496" t="n">
        <v>0.0002211</v>
      </c>
    </row>
    <row r="6497">
      <c r="A6497" t="s">
        <v>6498</v>
      </c>
      <c r="B6497" t="n">
        <v>0</v>
      </c>
      <c r="C6497" t="n">
        <v>0.0002211</v>
      </c>
    </row>
    <row r="6498">
      <c r="A6498" t="s">
        <v>6499</v>
      </c>
      <c r="B6498" t="n">
        <v>0</v>
      </c>
      <c r="C6498" t="n">
        <v>0.0002211</v>
      </c>
    </row>
    <row r="6499">
      <c r="A6499" t="s">
        <v>6500</v>
      </c>
      <c r="B6499" t="n">
        <v>0</v>
      </c>
      <c r="C6499" t="n">
        <v>0.0002211</v>
      </c>
    </row>
    <row r="6500">
      <c r="A6500" t="s">
        <v>6501</v>
      </c>
      <c r="B6500" t="n">
        <v>0</v>
      </c>
      <c r="C6500" t="n">
        <v>0.0002211</v>
      </c>
    </row>
    <row r="6501">
      <c r="A6501" t="s">
        <v>6502</v>
      </c>
      <c r="B6501" t="n">
        <v>0</v>
      </c>
      <c r="C6501" t="n">
        <v>0.0001221</v>
      </c>
    </row>
    <row r="6502">
      <c r="A6502" t="s">
        <v>6503</v>
      </c>
      <c r="B6502" t="n">
        <v>0</v>
      </c>
      <c r="C6502" t="n">
        <v>0.0001221</v>
      </c>
    </row>
    <row r="6503">
      <c r="A6503" t="s">
        <v>6504</v>
      </c>
      <c r="B6503" t="n">
        <v>0</v>
      </c>
      <c r="C6503" t="n">
        <v>0.0001221</v>
      </c>
    </row>
    <row r="6504">
      <c r="A6504" t="s">
        <v>6505</v>
      </c>
      <c r="B6504" t="n">
        <v>0</v>
      </c>
      <c r="C6504" t="n">
        <v>0.0001221</v>
      </c>
    </row>
    <row r="6505">
      <c r="A6505" t="s">
        <v>6506</v>
      </c>
      <c r="B6505" t="n">
        <v>0</v>
      </c>
      <c r="C6505" t="n">
        <v>0.0001221</v>
      </c>
    </row>
    <row r="6506">
      <c r="A6506" t="s">
        <v>6507</v>
      </c>
      <c r="B6506" t="n">
        <v>0</v>
      </c>
      <c r="C6506" t="n">
        <v>0.0001221</v>
      </c>
    </row>
    <row r="6507">
      <c r="A6507" t="s">
        <v>6508</v>
      </c>
      <c r="B6507" t="n">
        <v>0</v>
      </c>
      <c r="C6507" t="n">
        <v>0.0001221</v>
      </c>
    </row>
    <row r="6508">
      <c r="A6508" t="s">
        <v>6509</v>
      </c>
      <c r="B6508" t="n">
        <v>0</v>
      </c>
      <c r="C6508" t="n">
        <v>0.0001221</v>
      </c>
    </row>
    <row r="6509">
      <c r="A6509" t="s">
        <v>6510</v>
      </c>
      <c r="B6509" t="n">
        <v>0</v>
      </c>
      <c r="C6509" t="n">
        <v>0.0001221</v>
      </c>
    </row>
    <row r="6510">
      <c r="A6510" t="s">
        <v>6511</v>
      </c>
      <c r="B6510" t="n">
        <v>0</v>
      </c>
      <c r="C6510" t="n">
        <v>0.0001221</v>
      </c>
    </row>
    <row r="6511">
      <c r="A6511" t="s">
        <v>6512</v>
      </c>
      <c r="B6511" t="n">
        <v>0</v>
      </c>
      <c r="C6511" t="n">
        <v>0.0001221</v>
      </c>
    </row>
    <row r="6512">
      <c r="A6512" t="s">
        <v>6513</v>
      </c>
      <c r="B6512" t="n">
        <v>0</v>
      </c>
      <c r="C6512" t="n">
        <v>0.0001221</v>
      </c>
    </row>
    <row r="6513">
      <c r="A6513" t="s">
        <v>6514</v>
      </c>
      <c r="B6513" t="n">
        <v>0</v>
      </c>
      <c r="C6513" t="n">
        <v>0.0001221</v>
      </c>
    </row>
    <row r="6514">
      <c r="A6514" t="s">
        <v>6515</v>
      </c>
      <c r="B6514" t="n">
        <v>0</v>
      </c>
      <c r="C6514" t="n">
        <v>0.0001221</v>
      </c>
    </row>
    <row r="6515">
      <c r="A6515" t="s">
        <v>6516</v>
      </c>
      <c r="B6515" t="n">
        <v>0</v>
      </c>
      <c r="C6515" t="n">
        <v>0.0001221</v>
      </c>
    </row>
    <row r="6516">
      <c r="A6516" t="s">
        <v>6517</v>
      </c>
      <c r="B6516" t="n">
        <v>0</v>
      </c>
      <c r="C6516" t="n">
        <v>0.0001221</v>
      </c>
    </row>
    <row r="6517">
      <c r="A6517" t="s">
        <v>6518</v>
      </c>
      <c r="B6517" t="n">
        <v>0</v>
      </c>
      <c r="C6517" t="n">
        <v>0.0001221</v>
      </c>
    </row>
    <row r="6518">
      <c r="A6518" t="s">
        <v>6519</v>
      </c>
      <c r="B6518" t="n">
        <v>0</v>
      </c>
      <c r="C6518" t="n">
        <v>0.0001221</v>
      </c>
    </row>
    <row r="6519">
      <c r="A6519" t="s">
        <v>6520</v>
      </c>
      <c r="B6519" t="n">
        <v>0</v>
      </c>
      <c r="C6519" t="n">
        <v>0.0001221</v>
      </c>
    </row>
    <row r="6520">
      <c r="A6520" t="s">
        <v>6521</v>
      </c>
      <c r="B6520" t="n">
        <v>0</v>
      </c>
      <c r="C6520" t="n">
        <v>0.0001221</v>
      </c>
    </row>
    <row r="6521">
      <c r="A6521" t="s">
        <v>6522</v>
      </c>
      <c r="B6521" t="n">
        <v>0</v>
      </c>
      <c r="C6521" t="n">
        <v>0.0001221</v>
      </c>
    </row>
    <row r="6522">
      <c r="A6522" t="s">
        <v>6523</v>
      </c>
      <c r="B6522" t="n">
        <v>0</v>
      </c>
      <c r="C6522" t="n">
        <v>0.0001211</v>
      </c>
    </row>
    <row r="6523">
      <c r="A6523" t="s">
        <v>6524</v>
      </c>
      <c r="B6523" t="n">
        <v>0</v>
      </c>
      <c r="C6523" t="n">
        <v>0.0001211</v>
      </c>
    </row>
    <row r="6524">
      <c r="A6524" t="s">
        <v>6525</v>
      </c>
      <c r="B6524" t="n">
        <v>0</v>
      </c>
      <c r="C6524" t="n">
        <v>0.0001211</v>
      </c>
    </row>
    <row r="6525">
      <c r="A6525" t="s">
        <v>6526</v>
      </c>
      <c r="B6525" t="n">
        <v>0</v>
      </c>
      <c r="C6525" t="n">
        <v>0.0001211</v>
      </c>
    </row>
    <row r="6526">
      <c r="A6526" t="s">
        <v>6527</v>
      </c>
      <c r="B6526" t="n">
        <v>0</v>
      </c>
      <c r="C6526" t="n">
        <v>0.0001211</v>
      </c>
    </row>
    <row r="6527">
      <c r="A6527" t="s">
        <v>6528</v>
      </c>
      <c r="B6527" t="n">
        <v>0</v>
      </c>
      <c r="C6527" t="n">
        <v>0.0001211</v>
      </c>
    </row>
    <row r="6528">
      <c r="A6528" t="s">
        <v>6529</v>
      </c>
      <c r="B6528" t="n">
        <v>0</v>
      </c>
      <c r="C6528" t="n">
        <v>0.0001211</v>
      </c>
    </row>
    <row r="6529">
      <c r="A6529" t="s">
        <v>6530</v>
      </c>
      <c r="B6529" t="n">
        <v>0</v>
      </c>
      <c r="C6529" t="n">
        <v>0.0001211</v>
      </c>
    </row>
    <row r="6530">
      <c r="A6530" t="s">
        <v>6531</v>
      </c>
      <c r="B6530" t="n">
        <v>0</v>
      </c>
      <c r="C6530" t="n">
        <v>0.0001211</v>
      </c>
    </row>
    <row r="6531">
      <c r="A6531" t="s">
        <v>6532</v>
      </c>
      <c r="B6531" t="n">
        <v>0</v>
      </c>
      <c r="C6531" t="n">
        <v>0.0001211</v>
      </c>
    </row>
    <row r="6532">
      <c r="A6532" t="s">
        <v>6533</v>
      </c>
      <c r="B6532" t="n">
        <v>0</v>
      </c>
      <c r="C6532" t="n">
        <v>0.0001211</v>
      </c>
    </row>
    <row r="6533">
      <c r="A6533" t="s">
        <v>6534</v>
      </c>
      <c r="B6533" t="n">
        <v>0</v>
      </c>
      <c r="C6533" t="n">
        <v>0.0001211</v>
      </c>
    </row>
    <row r="6534">
      <c r="A6534" t="s">
        <v>6535</v>
      </c>
      <c r="B6534" t="n">
        <v>0</v>
      </c>
      <c r="C6534" t="n">
        <v>0.0001211</v>
      </c>
    </row>
    <row r="6535">
      <c r="A6535" t="s">
        <v>6536</v>
      </c>
      <c r="B6535" t="n">
        <v>0</v>
      </c>
      <c r="C6535" t="n">
        <v>0.0001211</v>
      </c>
    </row>
    <row r="6536">
      <c r="A6536" t="s">
        <v>6537</v>
      </c>
      <c r="B6536" t="n">
        <v>0</v>
      </c>
      <c r="C6536" t="n">
        <v>0.0001211</v>
      </c>
    </row>
    <row r="6537">
      <c r="A6537" t="s">
        <v>6538</v>
      </c>
      <c r="B6537" t="n">
        <v>0</v>
      </c>
      <c r="C6537" t="n">
        <v>0.0001211</v>
      </c>
    </row>
    <row r="6538">
      <c r="A6538" t="s">
        <v>6539</v>
      </c>
      <c r="B6538" t="n">
        <v>0</v>
      </c>
      <c r="C6538" t="n">
        <v>0.0001211</v>
      </c>
    </row>
    <row r="6539">
      <c r="A6539" t="s">
        <v>6540</v>
      </c>
      <c r="B6539" t="n">
        <v>0</v>
      </c>
      <c r="C6539" t="n">
        <v>0.0001211</v>
      </c>
    </row>
    <row r="6540">
      <c r="A6540" t="s">
        <v>6541</v>
      </c>
      <c r="B6540" t="n">
        <v>0</v>
      </c>
      <c r="C6540" t="n">
        <v>0.0001211</v>
      </c>
    </row>
    <row r="6541">
      <c r="A6541" t="s">
        <v>6542</v>
      </c>
      <c r="B6541" t="n">
        <v>0</v>
      </c>
      <c r="C6541" t="n">
        <v>0.0001211</v>
      </c>
    </row>
    <row r="6542">
      <c r="A6542" t="s">
        <v>6543</v>
      </c>
      <c r="B6542" t="n">
        <v>0</v>
      </c>
      <c r="C6542" t="n">
        <v>0.0001211</v>
      </c>
    </row>
    <row r="6543">
      <c r="A6543" t="s">
        <v>6544</v>
      </c>
      <c r="B6543" t="n">
        <v>0</v>
      </c>
      <c r="C6543" t="n">
        <v>0.0001211</v>
      </c>
    </row>
    <row r="6544">
      <c r="A6544" t="s">
        <v>6545</v>
      </c>
      <c r="B6544" t="n">
        <v>0</v>
      </c>
      <c r="C6544" t="n">
        <v>0.0001211</v>
      </c>
    </row>
    <row r="6545">
      <c r="A6545" t="s">
        <v>6546</v>
      </c>
      <c r="B6545" t="n">
        <v>0</v>
      </c>
      <c r="C6545" t="n">
        <v>0.0001211</v>
      </c>
    </row>
    <row r="6546">
      <c r="A6546" t="s">
        <v>6547</v>
      </c>
      <c r="B6546" t="n">
        <v>0</v>
      </c>
      <c r="C6546" t="n">
        <v>0.0001211</v>
      </c>
    </row>
    <row r="6547">
      <c r="A6547" t="s">
        <v>6548</v>
      </c>
      <c r="B6547" t="n">
        <v>0</v>
      </c>
      <c r="C6547" t="n">
        <v>0.0001211</v>
      </c>
    </row>
    <row r="6548">
      <c r="A6548" t="s">
        <v>6549</v>
      </c>
      <c r="B6548" t="n">
        <v>0</v>
      </c>
      <c r="C6548" t="n">
        <v>0.0001211</v>
      </c>
    </row>
    <row r="6549">
      <c r="A6549" t="s">
        <v>6550</v>
      </c>
      <c r="B6549" t="n">
        <v>0</v>
      </c>
      <c r="C6549" t="n">
        <v>0.0001211</v>
      </c>
    </row>
    <row r="6550">
      <c r="A6550" t="s">
        <v>6551</v>
      </c>
      <c r="B6550" t="n">
        <v>0</v>
      </c>
      <c r="C6550" t="n">
        <v>0.0001211</v>
      </c>
    </row>
    <row r="6551">
      <c r="A6551" t="s">
        <v>6552</v>
      </c>
      <c r="B6551" t="n">
        <v>0</v>
      </c>
      <c r="C6551" t="n">
        <v>0.0001211</v>
      </c>
    </row>
    <row r="6552">
      <c r="A6552" t="s">
        <v>6553</v>
      </c>
      <c r="B6552" t="n">
        <v>0</v>
      </c>
      <c r="C6552" t="n">
        <v>0.0001211</v>
      </c>
    </row>
    <row r="6553">
      <c r="A6553" t="s">
        <v>6554</v>
      </c>
      <c r="B6553" t="n">
        <v>0</v>
      </c>
      <c r="C6553" t="n">
        <v>0.0001211</v>
      </c>
    </row>
    <row r="6554">
      <c r="A6554" t="s">
        <v>6555</v>
      </c>
      <c r="B6554" t="n">
        <v>0</v>
      </c>
      <c r="C6554" t="n">
        <v>0.0001211</v>
      </c>
    </row>
    <row r="6555">
      <c r="A6555" t="s">
        <v>6556</v>
      </c>
      <c r="B6555" t="n">
        <v>0</v>
      </c>
      <c r="C6555" t="n">
        <v>0.0001211</v>
      </c>
    </row>
    <row r="6556">
      <c r="A6556" t="s">
        <v>6557</v>
      </c>
      <c r="B6556" t="n">
        <v>0</v>
      </c>
      <c r="C6556" t="n">
        <v>0.0001211</v>
      </c>
    </row>
    <row r="6557">
      <c r="A6557" t="s">
        <v>6558</v>
      </c>
      <c r="B6557" t="n">
        <v>0</v>
      </c>
      <c r="C6557" t="n">
        <v>0.0001211</v>
      </c>
    </row>
    <row r="6558">
      <c r="A6558" t="s">
        <v>6559</v>
      </c>
      <c r="B6558" t="n">
        <v>0</v>
      </c>
      <c r="C6558" t="n">
        <v>0.0001211</v>
      </c>
    </row>
    <row r="6559">
      <c r="A6559" t="s">
        <v>6560</v>
      </c>
      <c r="B6559" t="n">
        <v>0</v>
      </c>
      <c r="C6559" t="n">
        <v>0.0001211</v>
      </c>
    </row>
    <row r="6560">
      <c r="A6560" t="s">
        <v>6561</v>
      </c>
      <c r="B6560" t="n">
        <v>0</v>
      </c>
      <c r="C6560" t="n">
        <v>0.0001211</v>
      </c>
    </row>
    <row r="6561">
      <c r="A6561" t="s">
        <v>6562</v>
      </c>
      <c r="B6561" t="n">
        <v>0</v>
      </c>
      <c r="C6561" t="n">
        <v>0.0001211</v>
      </c>
    </row>
    <row r="6562">
      <c r="A6562" t="s">
        <v>6563</v>
      </c>
      <c r="B6562" t="n">
        <v>0</v>
      </c>
      <c r="C6562" t="n">
        <v>0.0001211</v>
      </c>
    </row>
    <row r="6563">
      <c r="A6563" t="s">
        <v>6564</v>
      </c>
      <c r="B6563" t="n">
        <v>0</v>
      </c>
      <c r="C6563" t="n">
        <v>0.0001211</v>
      </c>
    </row>
    <row r="6564">
      <c r="A6564" t="s">
        <v>6565</v>
      </c>
      <c r="B6564" t="n">
        <v>0</v>
      </c>
      <c r="C6564" t="n">
        <v>0.0001211</v>
      </c>
    </row>
    <row r="6565">
      <c r="A6565" t="s">
        <v>6566</v>
      </c>
      <c r="B6565" t="n">
        <v>0</v>
      </c>
      <c r="C6565" t="n">
        <v>0.0001211</v>
      </c>
    </row>
    <row r="6566">
      <c r="A6566" t="s">
        <v>6567</v>
      </c>
      <c r="B6566" t="n">
        <v>0</v>
      </c>
      <c r="C6566" t="n">
        <v>0.0001121</v>
      </c>
    </row>
    <row r="6567">
      <c r="A6567" t="s">
        <v>6568</v>
      </c>
      <c r="B6567" t="n">
        <v>0</v>
      </c>
      <c r="C6567" t="n">
        <v>0.0001121</v>
      </c>
    </row>
    <row r="6568">
      <c r="A6568" t="s">
        <v>6569</v>
      </c>
      <c r="B6568" t="n">
        <v>0</v>
      </c>
      <c r="C6568" t="n">
        <v>0.0001121</v>
      </c>
    </row>
    <row r="6569">
      <c r="A6569" t="s">
        <v>6570</v>
      </c>
      <c r="B6569" t="n">
        <v>0</v>
      </c>
      <c r="C6569" t="n">
        <v>0.0001121</v>
      </c>
    </row>
    <row r="6570">
      <c r="A6570" t="s">
        <v>6571</v>
      </c>
      <c r="B6570" t="n">
        <v>0</v>
      </c>
      <c r="C6570" t="n">
        <v>0.0001121</v>
      </c>
    </row>
    <row r="6571">
      <c r="A6571" t="s">
        <v>6572</v>
      </c>
      <c r="B6571" t="n">
        <v>0</v>
      </c>
      <c r="C6571" t="n">
        <v>0.0001121</v>
      </c>
    </row>
    <row r="6572">
      <c r="A6572" t="s">
        <v>6573</v>
      </c>
      <c r="B6572" t="n">
        <v>0</v>
      </c>
      <c r="C6572" t="n">
        <v>0.0001121</v>
      </c>
    </row>
    <row r="6573">
      <c r="A6573" t="s">
        <v>6574</v>
      </c>
      <c r="B6573" t="n">
        <v>0</v>
      </c>
      <c r="C6573" t="n">
        <v>0.0001121</v>
      </c>
    </row>
    <row r="6574">
      <c r="A6574" t="s">
        <v>6575</v>
      </c>
      <c r="B6574" t="n">
        <v>0</v>
      </c>
      <c r="C6574" t="n">
        <v>0.0001121</v>
      </c>
    </row>
    <row r="6575">
      <c r="A6575" t="s">
        <v>6576</v>
      </c>
      <c r="B6575" t="n">
        <v>0</v>
      </c>
      <c r="C6575" t="n">
        <v>0.0001121</v>
      </c>
    </row>
    <row r="6576">
      <c r="A6576" t="s">
        <v>6577</v>
      </c>
      <c r="B6576" t="n">
        <v>0</v>
      </c>
      <c r="C6576" t="n">
        <v>0.0001121</v>
      </c>
    </row>
    <row r="6577">
      <c r="A6577" t="s">
        <v>6578</v>
      </c>
      <c r="B6577" t="n">
        <v>0</v>
      </c>
      <c r="C6577" t="n">
        <v>0.0001111</v>
      </c>
    </row>
    <row r="6578">
      <c r="A6578" t="s">
        <v>6579</v>
      </c>
      <c r="B6578" t="n">
        <v>0</v>
      </c>
      <c r="C6578" t="n">
        <v>0.0001111</v>
      </c>
    </row>
    <row r="6579">
      <c r="A6579" t="s">
        <v>6580</v>
      </c>
      <c r="B6579" t="n">
        <v>0</v>
      </c>
      <c r="C6579" t="n">
        <v>0.0001111</v>
      </c>
    </row>
    <row r="6580">
      <c r="A6580" t="s">
        <v>6581</v>
      </c>
      <c r="B6580" t="n">
        <v>0</v>
      </c>
      <c r="C6580" t="n">
        <v>0.0001111</v>
      </c>
    </row>
    <row r="6581">
      <c r="A6581" t="s">
        <v>6582</v>
      </c>
      <c r="B6581" t="n">
        <v>0</v>
      </c>
      <c r="C6581" t="n">
        <v>0.0001111</v>
      </c>
    </row>
    <row r="6582">
      <c r="A6582" t="s">
        <v>6583</v>
      </c>
      <c r="B6582" t="n">
        <v>0</v>
      </c>
      <c r="C6582" t="n">
        <v>0.0001111</v>
      </c>
    </row>
    <row r="6583">
      <c r="A6583" t="s">
        <v>6584</v>
      </c>
      <c r="B6583" t="n">
        <v>0</v>
      </c>
      <c r="C6583" t="n">
        <v>0.0001111</v>
      </c>
    </row>
    <row r="6584">
      <c r="A6584" t="s">
        <v>6585</v>
      </c>
      <c r="B6584" t="n">
        <v>0</v>
      </c>
      <c r="C6584" t="n">
        <v>0.0001111</v>
      </c>
    </row>
    <row r="6585">
      <c r="A6585" t="s">
        <v>6586</v>
      </c>
      <c r="B6585" t="n">
        <v>0</v>
      </c>
      <c r="C6585" t="n">
        <v>0.0001111</v>
      </c>
    </row>
    <row r="6586">
      <c r="A6586" t="s">
        <v>6587</v>
      </c>
      <c r="B6586" t="n">
        <v>0</v>
      </c>
      <c r="C6586" t="n">
        <v>0.0001111</v>
      </c>
    </row>
    <row r="6587">
      <c r="A6587" t="s">
        <v>6588</v>
      </c>
      <c r="B6587" t="n">
        <v>0</v>
      </c>
      <c r="C6587" t="n">
        <v>0.0001111</v>
      </c>
    </row>
    <row r="6588">
      <c r="A6588" t="s">
        <v>6589</v>
      </c>
      <c r="B6588" t="n">
        <v>0</v>
      </c>
      <c r="C6588" t="n">
        <v>0.0001111</v>
      </c>
    </row>
    <row r="6589">
      <c r="A6589" t="s">
        <v>6590</v>
      </c>
      <c r="B6589" t="n">
        <v>0</v>
      </c>
      <c r="C6589" t="n">
        <v>0.0001111</v>
      </c>
    </row>
    <row r="6590">
      <c r="A6590" t="s">
        <v>6591</v>
      </c>
      <c r="B6590" t="n">
        <v>0</v>
      </c>
      <c r="C6590" t="n">
        <v>0.0001111</v>
      </c>
    </row>
    <row r="6591">
      <c r="A6591" t="s">
        <v>6592</v>
      </c>
      <c r="B6591" t="n">
        <v>0</v>
      </c>
      <c r="C6591" t="n">
        <v>0.0001111</v>
      </c>
    </row>
    <row r="6592">
      <c r="A6592" t="s">
        <v>6593</v>
      </c>
      <c r="B6592" t="n">
        <v>0</v>
      </c>
      <c r="C6592" t="n">
        <v>0.0001111</v>
      </c>
    </row>
    <row r="6593">
      <c r="A6593" t="s">
        <v>6594</v>
      </c>
      <c r="B6593" t="n">
        <v>0</v>
      </c>
      <c r="C6593" t="n">
        <v>0.0001111</v>
      </c>
    </row>
    <row r="6594">
      <c r="A6594" t="s">
        <v>6595</v>
      </c>
      <c r="B6594" t="n">
        <v>0</v>
      </c>
      <c r="C6594" t="n">
        <v>0.0001111</v>
      </c>
    </row>
    <row r="6595">
      <c r="A6595" t="s">
        <v>6596</v>
      </c>
      <c r="B6595" t="n">
        <v>0</v>
      </c>
      <c r="C6595" t="n">
        <v>0.0001111</v>
      </c>
    </row>
    <row r="6596">
      <c r="A6596" t="s">
        <v>6597</v>
      </c>
      <c r="B6596" t="n">
        <v>0</v>
      </c>
      <c r="C6596" t="n">
        <v>0.0001111</v>
      </c>
    </row>
    <row r="6597">
      <c r="A6597" t="s">
        <v>6598</v>
      </c>
      <c r="B6597" t="n">
        <v>0</v>
      </c>
      <c r="C6597" t="n">
        <v>0.0001111</v>
      </c>
    </row>
    <row r="6598">
      <c r="A6598" t="s">
        <v>6599</v>
      </c>
      <c r="B6598" t="n">
        <v>0</v>
      </c>
      <c r="C6598" t="n">
        <v>0.0001111</v>
      </c>
    </row>
    <row r="6599">
      <c r="A6599" t="s">
        <v>6600</v>
      </c>
      <c r="B6599" t="n">
        <v>0</v>
      </c>
      <c r="C6599" t="n">
        <v>0.0001111</v>
      </c>
    </row>
    <row r="6600">
      <c r="A6600" t="s">
        <v>6601</v>
      </c>
      <c r="B6600" t="n">
        <v>0</v>
      </c>
      <c r="C6600" t="n">
        <v>0.0001111</v>
      </c>
    </row>
    <row r="6601">
      <c r="A6601" t="s">
        <v>6602</v>
      </c>
      <c r="B6601" t="n">
        <v>0</v>
      </c>
      <c r="C6601" t="n">
        <v>0.0001111</v>
      </c>
    </row>
    <row r="6602">
      <c r="A6602" t="s">
        <v>6603</v>
      </c>
      <c r="B6602" t="n">
        <v>0</v>
      </c>
      <c r="C6602" t="n">
        <v>0.0001111</v>
      </c>
    </row>
    <row r="6603">
      <c r="A6603" t="s">
        <v>6604</v>
      </c>
      <c r="B6603" t="n">
        <v>0</v>
      </c>
      <c r="C6603" t="n">
        <v>0.0001111</v>
      </c>
    </row>
    <row r="6604">
      <c r="A6604" t="s">
        <v>6605</v>
      </c>
      <c r="B6604" t="n">
        <v>0</v>
      </c>
      <c r="C6604" t="n">
        <v>0.0001111</v>
      </c>
    </row>
    <row r="6605">
      <c r="A6605" t="s">
        <v>6606</v>
      </c>
      <c r="B6605" t="n">
        <v>0</v>
      </c>
      <c r="C6605" t="n">
        <v>0.0001111</v>
      </c>
    </row>
    <row r="6606">
      <c r="A6606" t="s">
        <v>6607</v>
      </c>
      <c r="B6606" t="n">
        <v>0</v>
      </c>
      <c r="C6606" t="n">
        <v>0.0001111</v>
      </c>
    </row>
    <row r="6607">
      <c r="A6607" t="s">
        <v>6608</v>
      </c>
      <c r="B6607" t="n">
        <v>0</v>
      </c>
      <c r="C6607" t="n">
        <v>0.0001111</v>
      </c>
    </row>
    <row r="6608">
      <c r="A6608" t="s">
        <v>6609</v>
      </c>
      <c r="B6608" t="n">
        <v>0</v>
      </c>
      <c r="C6608" t="n">
        <v>0.0001111</v>
      </c>
    </row>
    <row r="6609">
      <c r="A6609" t="s">
        <v>6610</v>
      </c>
      <c r="B6609" t="n">
        <v>0</v>
      </c>
      <c r="C6609" t="n">
        <v>0.0001111</v>
      </c>
    </row>
    <row r="6610">
      <c r="A6610" t="s">
        <v>6611</v>
      </c>
      <c r="B6610" t="n">
        <v>0</v>
      </c>
      <c r="C6610" t="n">
        <v>0.0001111</v>
      </c>
    </row>
    <row r="6611">
      <c r="A6611" t="s">
        <v>6612</v>
      </c>
      <c r="B6611" t="n">
        <v>0</v>
      </c>
      <c r="C6611" t="n">
        <v>0.0001111</v>
      </c>
    </row>
    <row r="6612">
      <c r="A6612" t="s">
        <v>6613</v>
      </c>
      <c r="B6612" t="n">
        <v>0</v>
      </c>
      <c r="C6612" t="n">
        <v>0.0001111</v>
      </c>
    </row>
    <row r="6613">
      <c r="A6613" t="s">
        <v>6614</v>
      </c>
      <c r="B6613" t="n">
        <v>0</v>
      </c>
      <c r="C6613" t="n">
        <v>0.0001111</v>
      </c>
    </row>
    <row r="6614">
      <c r="A6614" t="s">
        <v>6615</v>
      </c>
      <c r="B6614" t="n">
        <v>0</v>
      </c>
      <c r="C6614" t="n">
        <v>0.0001111</v>
      </c>
    </row>
    <row r="6615">
      <c r="A6615" t="s">
        <v>6616</v>
      </c>
      <c r="B6615" t="n">
        <v>0</v>
      </c>
      <c r="C6615" t="n">
        <v>0.0001111</v>
      </c>
    </row>
    <row r="6616">
      <c r="A6616" t="s">
        <v>6617</v>
      </c>
      <c r="B6616" t="n">
        <v>0</v>
      </c>
      <c r="C6616" t="n">
        <v>0.0001111</v>
      </c>
    </row>
    <row r="6617">
      <c r="A6617" t="s">
        <v>6618</v>
      </c>
      <c r="B6617" t="n">
        <v>0</v>
      </c>
      <c r="C6617" t="n">
        <v>0.0001111</v>
      </c>
    </row>
    <row r="6618">
      <c r="A6618" t="s">
        <v>6619</v>
      </c>
      <c r="B6618" t="n">
        <v>0</v>
      </c>
      <c r="C6618" t="n">
        <v>0.0001111</v>
      </c>
    </row>
    <row r="6619">
      <c r="A6619" t="s">
        <v>6620</v>
      </c>
      <c r="B6619" t="n">
        <v>0</v>
      </c>
      <c r="C6619" t="n">
        <v>0.0001111</v>
      </c>
    </row>
    <row r="6620">
      <c r="A6620" t="s">
        <v>6621</v>
      </c>
      <c r="B6620" t="n">
        <v>0</v>
      </c>
      <c r="C6620" t="n">
        <v>0.0001111</v>
      </c>
    </row>
    <row r="6621">
      <c r="A6621" t="s">
        <v>6622</v>
      </c>
      <c r="B6621" t="n">
        <v>0</v>
      </c>
      <c r="C6621" t="n">
        <v>0.0001111</v>
      </c>
    </row>
    <row r="6622">
      <c r="A6622" t="s">
        <v>6623</v>
      </c>
      <c r="B6622" t="n">
        <v>0</v>
      </c>
      <c r="C6622" t="n">
        <v>0.0001111</v>
      </c>
    </row>
    <row r="6623">
      <c r="A6623" t="s">
        <v>6624</v>
      </c>
      <c r="B6623" t="n">
        <v>0</v>
      </c>
      <c r="C6623" t="n">
        <v>0.0001111</v>
      </c>
    </row>
    <row r="6624">
      <c r="A6624" t="s">
        <v>6625</v>
      </c>
      <c r="B6624" t="n">
        <v>0</v>
      </c>
      <c r="C6624" t="n">
        <v>0.0001111</v>
      </c>
    </row>
    <row r="6625">
      <c r="A6625" t="s">
        <v>6626</v>
      </c>
      <c r="B6625" t="n">
        <v>0</v>
      </c>
      <c r="C6625" t="n">
        <v>0.0001111</v>
      </c>
    </row>
    <row r="6626">
      <c r="A6626" t="s">
        <v>6627</v>
      </c>
      <c r="B6626" t="n">
        <v>0</v>
      </c>
      <c r="C6626" t="n">
        <v>0.0001111</v>
      </c>
    </row>
    <row r="6627">
      <c r="A6627" t="s">
        <v>6628</v>
      </c>
      <c r="B6627" t="n">
        <v>0</v>
      </c>
      <c r="C6627" t="n">
        <v>0.0001111</v>
      </c>
    </row>
    <row r="6628">
      <c r="A6628" t="s">
        <v>6629</v>
      </c>
      <c r="B6628" t="n">
        <v>0</v>
      </c>
      <c r="C6628" t="n">
        <v>0.0001111</v>
      </c>
    </row>
    <row r="6629">
      <c r="A6629" t="s">
        <v>6630</v>
      </c>
      <c r="B6629" t="n">
        <v>0</v>
      </c>
      <c r="C6629" t="n">
        <v>0.0001111</v>
      </c>
    </row>
    <row r="6630">
      <c r="A6630" t="s">
        <v>6631</v>
      </c>
      <c r="B6630" t="n">
        <v>0</v>
      </c>
      <c r="C6630" t="n">
        <v>0.0001111</v>
      </c>
    </row>
    <row r="6631">
      <c r="A6631" t="s">
        <v>6632</v>
      </c>
      <c r="B6631" t="n">
        <v>0</v>
      </c>
      <c r="C6631" t="n">
        <v>0.0001111</v>
      </c>
    </row>
    <row r="6632">
      <c r="A6632" t="s">
        <v>6633</v>
      </c>
      <c r="B6632" t="n">
        <v>0</v>
      </c>
      <c r="C6632" t="n">
        <v>0.0001111</v>
      </c>
    </row>
    <row r="6633">
      <c r="A6633" t="s">
        <v>6634</v>
      </c>
      <c r="B6633" t="n">
        <v>0</v>
      </c>
      <c r="C6633" t="n">
        <v>0.0001111</v>
      </c>
    </row>
    <row r="6634">
      <c r="A6634" t="s">
        <v>6635</v>
      </c>
      <c r="B6634" t="n">
        <v>0</v>
      </c>
      <c r="C6634" t="n">
        <v>0.0001111</v>
      </c>
    </row>
    <row r="6635">
      <c r="A6635" t="s">
        <v>6636</v>
      </c>
      <c r="B6635" t="n">
        <v>0</v>
      </c>
      <c r="C6635" t="n">
        <v>0.0001111</v>
      </c>
    </row>
    <row r="6636">
      <c r="A6636" t="s">
        <v>6637</v>
      </c>
      <c r="B6636" t="n">
        <v>0</v>
      </c>
      <c r="C6636" t="n">
        <v>0.0001111</v>
      </c>
    </row>
    <row r="6637">
      <c r="A6637" t="s">
        <v>6638</v>
      </c>
      <c r="B6637" t="n">
        <v>0</v>
      </c>
      <c r="C6637" t="n">
        <v>0.0001111</v>
      </c>
    </row>
    <row r="6638">
      <c r="A6638" t="s">
        <v>6639</v>
      </c>
      <c r="B6638" t="n">
        <v>0</v>
      </c>
      <c r="C6638" t="n">
        <v>0.0001111</v>
      </c>
    </row>
    <row r="6639">
      <c r="A6639" t="s">
        <v>6640</v>
      </c>
      <c r="B6639" t="n">
        <v>0</v>
      </c>
      <c r="C6639" t="n">
        <v>0.0001111</v>
      </c>
    </row>
    <row r="6640">
      <c r="A6640" t="s">
        <v>6641</v>
      </c>
      <c r="B6640" t="n">
        <v>0</v>
      </c>
      <c r="C6640" t="n">
        <v>0.0001111</v>
      </c>
    </row>
    <row r="6641">
      <c r="A6641" t="s">
        <v>6642</v>
      </c>
      <c r="B6641" t="n">
        <v>0</v>
      </c>
      <c r="C6641" t="n">
        <v>0.0001111</v>
      </c>
    </row>
    <row r="6642">
      <c r="A6642" t="s">
        <v>6643</v>
      </c>
      <c r="B6642" t="n">
        <v>0</v>
      </c>
      <c r="C6642" t="n">
        <v>0.0001111</v>
      </c>
    </row>
    <row r="6643">
      <c r="A6643" t="s">
        <v>6644</v>
      </c>
      <c r="B6643" t="n">
        <v>0</v>
      </c>
      <c r="C6643" t="n">
        <v>0.0001111</v>
      </c>
    </row>
    <row r="6644">
      <c r="A6644" t="s">
        <v>6645</v>
      </c>
      <c r="B6644" t="n">
        <v>0</v>
      </c>
      <c r="C6644" t="n">
        <v>0.0001111</v>
      </c>
    </row>
    <row r="6645">
      <c r="A6645" t="s">
        <v>6646</v>
      </c>
      <c r="B6645" t="n">
        <v>0</v>
      </c>
      <c r="C6645" t="n">
        <v>0.0001111</v>
      </c>
    </row>
    <row r="6646">
      <c r="A6646" t="s">
        <v>6647</v>
      </c>
      <c r="B6646" t="n">
        <v>0</v>
      </c>
      <c r="C6646" t="n">
        <v>0.0001111</v>
      </c>
    </row>
    <row r="6647">
      <c r="A6647" t="s">
        <v>6648</v>
      </c>
      <c r="B6647" t="n">
        <v>0</v>
      </c>
      <c r="C6647" t="n">
        <v>0.0001111</v>
      </c>
    </row>
    <row r="6648">
      <c r="A6648" t="s">
        <v>6649</v>
      </c>
      <c r="B6648" t="n">
        <v>0</v>
      </c>
      <c r="C6648" t="n">
        <v>0.0001111</v>
      </c>
    </row>
    <row r="6649">
      <c r="A6649" t="s">
        <v>6650</v>
      </c>
      <c r="B6649" t="n">
        <v>0</v>
      </c>
      <c r="C6649" t="n">
        <v>0.0001111</v>
      </c>
    </row>
    <row r="6650">
      <c r="A6650" t="s">
        <v>6651</v>
      </c>
      <c r="B6650" t="n">
        <v>0</v>
      </c>
      <c r="C6650" t="n">
        <v>0.0001111</v>
      </c>
    </row>
    <row r="6651">
      <c r="A6651" t="s">
        <v>6652</v>
      </c>
      <c r="B6651" t="n">
        <v>0</v>
      </c>
      <c r="C6651" t="n">
        <v>0.0001111</v>
      </c>
    </row>
    <row r="6652">
      <c r="A6652" t="s">
        <v>6653</v>
      </c>
      <c r="B6652" t="n">
        <v>0</v>
      </c>
      <c r="C6652" t="n">
        <v>0.0001111</v>
      </c>
    </row>
    <row r="6653">
      <c r="A6653" t="s">
        <v>6654</v>
      </c>
      <c r="B6653" t="n">
        <v>0</v>
      </c>
      <c r="C6653" t="n">
        <v>0.0001111</v>
      </c>
    </row>
    <row r="6654">
      <c r="A6654" t="s">
        <v>6655</v>
      </c>
      <c r="B6654" t="n">
        <v>0</v>
      </c>
      <c r="C6654" t="n">
        <v>0.0001111</v>
      </c>
    </row>
    <row r="6655">
      <c r="A6655" t="s">
        <v>6656</v>
      </c>
      <c r="B6655" t="n">
        <v>0</v>
      </c>
      <c r="C6655" t="n">
        <v>0.0001111</v>
      </c>
    </row>
    <row r="6656">
      <c r="A6656" t="s">
        <v>6657</v>
      </c>
      <c r="B6656" t="n">
        <v>0</v>
      </c>
      <c r="C6656" t="n">
        <v>0.0001111</v>
      </c>
    </row>
    <row r="6657">
      <c r="A6657" t="s">
        <v>6658</v>
      </c>
      <c r="B6657" t="n">
        <v>0</v>
      </c>
      <c r="C6657" t="n">
        <v>0.0001111</v>
      </c>
    </row>
    <row r="6658">
      <c r="A6658" t="s">
        <v>6659</v>
      </c>
      <c r="B6658" t="n">
        <v>0</v>
      </c>
      <c r="C6658" t="n">
        <v>0.0001111</v>
      </c>
    </row>
    <row r="6659">
      <c r="A6659" t="s">
        <v>6660</v>
      </c>
      <c r="B6659" t="n">
        <v>0</v>
      </c>
      <c r="C6659" t="n">
        <v>0.0001111</v>
      </c>
    </row>
    <row r="6660">
      <c r="A6660" t="s">
        <v>6661</v>
      </c>
      <c r="B6660" t="n">
        <v>0</v>
      </c>
      <c r="C6660" t="n">
        <v>0.0001111</v>
      </c>
    </row>
    <row r="6661">
      <c r="A6661" t="s">
        <v>6662</v>
      </c>
      <c r="B6661" t="n">
        <v>0</v>
      </c>
      <c r="C6661" t="n">
        <v>0.0001111</v>
      </c>
    </row>
    <row r="6662">
      <c r="A6662" t="s">
        <v>6663</v>
      </c>
      <c r="B6662" t="n">
        <v>0</v>
      </c>
      <c r="C6662" t="n">
        <v>0.0001111</v>
      </c>
    </row>
    <row r="6663">
      <c r="A6663" t="s">
        <v>6664</v>
      </c>
      <c r="B6663" t="n">
        <v>0</v>
      </c>
      <c r="C6663" t="n">
        <v>0.0001111</v>
      </c>
    </row>
    <row r="6664">
      <c r="A6664" t="s">
        <v>6665</v>
      </c>
      <c r="B6664" t="n">
        <v>0</v>
      </c>
      <c r="C6664" t="n">
        <v>0.0001111</v>
      </c>
    </row>
    <row r="6665">
      <c r="A6665" t="s">
        <v>6666</v>
      </c>
      <c r="B6665" t="n">
        <v>0</v>
      </c>
      <c r="C6665" t="n">
        <v>0.0001111</v>
      </c>
    </row>
    <row r="6666">
      <c r="A6666" t="s">
        <v>6667</v>
      </c>
      <c r="B6666" t="n">
        <v>0</v>
      </c>
      <c r="C6666" t="n">
        <v>0.0001111</v>
      </c>
    </row>
    <row r="6667">
      <c r="A6667" t="s">
        <v>6668</v>
      </c>
      <c r="B6667" t="n">
        <v>0</v>
      </c>
      <c r="C6667" t="n">
        <v>0.0001111</v>
      </c>
    </row>
    <row r="6668">
      <c r="A6668" t="s">
        <v>6669</v>
      </c>
      <c r="B6668" t="n">
        <v>0</v>
      </c>
      <c r="C6668" t="n">
        <v>0.0001111</v>
      </c>
    </row>
    <row r="6669">
      <c r="A6669" t="s">
        <v>6670</v>
      </c>
      <c r="B6669" t="n">
        <v>0</v>
      </c>
      <c r="C6669" t="n">
        <v>0.0001111</v>
      </c>
    </row>
    <row r="6670">
      <c r="A6670" t="s">
        <v>6671</v>
      </c>
      <c r="B6670" t="n">
        <v>0</v>
      </c>
      <c r="C6670" t="n">
        <v>0.0001111</v>
      </c>
    </row>
    <row r="6671">
      <c r="A6671" t="s">
        <v>6672</v>
      </c>
      <c r="B6671" t="n">
        <v>0</v>
      </c>
      <c r="C6671" t="n">
        <v>0.0001111</v>
      </c>
    </row>
    <row r="6672">
      <c r="A6672" t="s">
        <v>6673</v>
      </c>
      <c r="B6672" t="n">
        <v>0</v>
      </c>
      <c r="C6672" t="n">
        <v>0.0001111</v>
      </c>
    </row>
    <row r="6673">
      <c r="A6673" t="s">
        <v>6674</v>
      </c>
      <c r="B6673" t="n">
        <v>0</v>
      </c>
      <c r="C6673" t="n">
        <v>0.0001111</v>
      </c>
    </row>
    <row r="6674">
      <c r="A6674" t="s">
        <v>6675</v>
      </c>
      <c r="B6674" t="n">
        <v>0</v>
      </c>
      <c r="C6674" t="n">
        <v>0.0001111</v>
      </c>
    </row>
    <row r="6675">
      <c r="A6675" t="s">
        <v>6676</v>
      </c>
      <c r="B6675" t="n">
        <v>0</v>
      </c>
      <c r="C6675" t="n">
        <v>0.0001111</v>
      </c>
    </row>
    <row r="6676">
      <c r="A6676" t="s">
        <v>6677</v>
      </c>
      <c r="B6676" t="n">
        <v>0</v>
      </c>
      <c r="C6676" t="n">
        <v>0.0001111</v>
      </c>
    </row>
    <row r="6677">
      <c r="A6677" t="s">
        <v>6678</v>
      </c>
      <c r="B6677" t="n">
        <v>0</v>
      </c>
      <c r="C6677" t="n">
        <v>0.0001111</v>
      </c>
    </row>
    <row r="6678">
      <c r="A6678" t="s">
        <v>6679</v>
      </c>
      <c r="B6678" t="n">
        <v>0</v>
      </c>
      <c r="C6678" t="n">
        <v>0.0001111</v>
      </c>
    </row>
    <row r="6679">
      <c r="A6679" t="s">
        <v>6680</v>
      </c>
      <c r="B6679" t="n">
        <v>0</v>
      </c>
      <c r="C6679" t="n">
        <v>0.0001111</v>
      </c>
    </row>
    <row r="6680">
      <c r="A6680" t="s">
        <v>6681</v>
      </c>
      <c r="B6680" t="n">
        <v>0</v>
      </c>
      <c r="C6680" t="n">
        <v>0.0001111</v>
      </c>
    </row>
    <row r="6681">
      <c r="A6681" t="s">
        <v>6682</v>
      </c>
      <c r="B6681" t="n">
        <v>0</v>
      </c>
      <c r="C6681" t="n">
        <v>0.0001111</v>
      </c>
    </row>
    <row r="6682">
      <c r="A6682" t="s">
        <v>6683</v>
      </c>
      <c r="B6682" t="n">
        <v>0</v>
      </c>
      <c r="C6682" t="n">
        <v>0.0001111</v>
      </c>
    </row>
    <row r="6683">
      <c r="A6683" t="s">
        <v>6684</v>
      </c>
      <c r="B6683" t="n">
        <v>0</v>
      </c>
      <c r="C6683" t="n">
        <v>0.0001111</v>
      </c>
    </row>
    <row r="6684">
      <c r="A6684" t="s">
        <v>6685</v>
      </c>
      <c r="B6684" t="n">
        <v>0</v>
      </c>
      <c r="C6684" t="n">
        <v>0.0001111</v>
      </c>
    </row>
    <row r="6685">
      <c r="A6685" t="s">
        <v>6686</v>
      </c>
      <c r="B6685" t="n">
        <v>0</v>
      </c>
      <c r="C6685" t="n">
        <v>0.0001111</v>
      </c>
    </row>
    <row r="6686">
      <c r="A6686" t="s">
        <v>6687</v>
      </c>
      <c r="B6686" t="n">
        <v>0</v>
      </c>
      <c r="C6686" t="n">
        <v>0.0001111</v>
      </c>
    </row>
    <row r="6687">
      <c r="A6687" t="s">
        <v>6688</v>
      </c>
      <c r="B6687" t="n">
        <v>0</v>
      </c>
      <c r="C6687" t="n">
        <v>0.0001111</v>
      </c>
    </row>
    <row r="6688">
      <c r="A6688" t="s">
        <v>6689</v>
      </c>
      <c r="B6688" t="n">
        <v>0</v>
      </c>
      <c r="C6688" t="n">
        <v>0.0001111</v>
      </c>
    </row>
    <row r="6689">
      <c r="A6689" t="s">
        <v>6690</v>
      </c>
      <c r="B6689" t="n">
        <v>0</v>
      </c>
      <c r="C6689" t="n">
        <v>0.0001111</v>
      </c>
    </row>
    <row r="6690">
      <c r="A6690" t="s">
        <v>6691</v>
      </c>
      <c r="B6690" t="n">
        <v>0</v>
      </c>
      <c r="C6690" t="n">
        <v>0.0001111</v>
      </c>
    </row>
    <row r="6691">
      <c r="A6691" t="s">
        <v>6692</v>
      </c>
      <c r="B6691" t="n">
        <v>0</v>
      </c>
      <c r="C6691" t="n">
        <v>0.0001111</v>
      </c>
    </row>
    <row r="6692">
      <c r="A6692" t="s">
        <v>6693</v>
      </c>
      <c r="B6692" t="n">
        <v>0</v>
      </c>
      <c r="C6692" t="n">
        <v>0.0001111</v>
      </c>
    </row>
    <row r="6693">
      <c r="A6693" t="s">
        <v>6694</v>
      </c>
      <c r="B6693" t="n">
        <v>0</v>
      </c>
      <c r="C6693" t="n">
        <v>0.0001111</v>
      </c>
    </row>
    <row r="6694">
      <c r="A6694" t="s">
        <v>6695</v>
      </c>
      <c r="B6694" t="n">
        <v>0</v>
      </c>
      <c r="C6694" t="n">
        <v>0.0001111</v>
      </c>
    </row>
    <row r="6695">
      <c r="A6695" t="s">
        <v>6696</v>
      </c>
      <c r="B6695" t="n">
        <v>0</v>
      </c>
      <c r="C6695" t="n">
        <v>0.0001111</v>
      </c>
    </row>
    <row r="6696">
      <c r="A6696" t="s">
        <v>6697</v>
      </c>
      <c r="B6696" t="n">
        <v>0</v>
      </c>
      <c r="C6696" t="n">
        <v>0.0001111</v>
      </c>
    </row>
    <row r="6697">
      <c r="A6697" t="s">
        <v>6698</v>
      </c>
      <c r="B6697" t="n">
        <v>0</v>
      </c>
      <c r="C6697" t="n">
        <v>0.0001111</v>
      </c>
    </row>
    <row r="6698">
      <c r="A6698" t="s">
        <v>6699</v>
      </c>
      <c r="B6698" t="n">
        <v>0</v>
      </c>
      <c r="C6698" t="n">
        <v>0.0001111</v>
      </c>
    </row>
    <row r="6699">
      <c r="A6699" t="s">
        <v>6700</v>
      </c>
      <c r="B6699" t="n">
        <v>0</v>
      </c>
      <c r="C6699" t="n">
        <v>0.0001111</v>
      </c>
    </row>
    <row r="6700">
      <c r="A6700" t="s">
        <v>6701</v>
      </c>
      <c r="B6700" t="n">
        <v>0</v>
      </c>
      <c r="C6700" t="n">
        <v>0.0001111</v>
      </c>
    </row>
    <row r="6701">
      <c r="A6701" t="s">
        <v>6702</v>
      </c>
      <c r="B6701" t="n">
        <v>0</v>
      </c>
      <c r="C6701" t="n">
        <v>0.0001111</v>
      </c>
    </row>
    <row r="6702">
      <c r="A6702" t="s">
        <v>6703</v>
      </c>
      <c r="B6702" t="n">
        <v>0</v>
      </c>
      <c r="C6702" t="n">
        <v>0.0001111</v>
      </c>
    </row>
    <row r="6703">
      <c r="A6703" t="s">
        <v>6704</v>
      </c>
      <c r="B6703" t="n">
        <v>0</v>
      </c>
      <c r="C6703" t="n">
        <v>0.0001111</v>
      </c>
    </row>
    <row r="6704">
      <c r="A6704" t="s">
        <v>6705</v>
      </c>
      <c r="B6704" t="n">
        <v>0</v>
      </c>
      <c r="C6704" t="n">
        <v>0.0001111</v>
      </c>
    </row>
    <row r="6705">
      <c r="A6705" t="s">
        <v>6706</v>
      </c>
      <c r="B6705" t="n">
        <v>0</v>
      </c>
      <c r="C6705" t="n">
        <v>0.0001111</v>
      </c>
    </row>
    <row r="6706">
      <c r="A6706" t="s">
        <v>6707</v>
      </c>
      <c r="B6706" t="n">
        <v>0</v>
      </c>
      <c r="C6706" t="n">
        <v>0.0001111</v>
      </c>
    </row>
    <row r="6707">
      <c r="A6707" t="s">
        <v>6708</v>
      </c>
      <c r="B6707" t="n">
        <v>0</v>
      </c>
      <c r="C6707" t="n">
        <v>0.0001111</v>
      </c>
    </row>
    <row r="6708">
      <c r="A6708" t="s">
        <v>6709</v>
      </c>
      <c r="B6708" t="n">
        <v>0</v>
      </c>
      <c r="C6708" t="n">
        <v>0.0001111</v>
      </c>
    </row>
    <row r="6709">
      <c r="A6709" t="s">
        <v>6710</v>
      </c>
      <c r="B6709" t="n">
        <v>0</v>
      </c>
      <c r="C6709" t="n">
        <v>0.0001111</v>
      </c>
    </row>
    <row r="6710">
      <c r="A6710" t="s">
        <v>6711</v>
      </c>
      <c r="B6710" t="n">
        <v>0</v>
      </c>
      <c r="C6710" t="n">
        <v>0.0001111</v>
      </c>
    </row>
    <row r="6711">
      <c r="A6711" t="s">
        <v>6712</v>
      </c>
      <c r="B6711" t="n">
        <v>0</v>
      </c>
      <c r="C6711" t="n">
        <v>0.0001111</v>
      </c>
    </row>
    <row r="6712">
      <c r="A6712" t="s">
        <v>6713</v>
      </c>
      <c r="B6712" t="n">
        <v>0</v>
      </c>
      <c r="C6712" t="n">
        <v>0.0001111</v>
      </c>
    </row>
    <row r="6713">
      <c r="A6713" t="s">
        <v>6714</v>
      </c>
      <c r="B6713" t="n">
        <v>0</v>
      </c>
      <c r="C6713" t="n">
        <v>0.0001111</v>
      </c>
    </row>
    <row r="6714">
      <c r="A6714" t="s">
        <v>6715</v>
      </c>
      <c r="B6714" t="n">
        <v>0</v>
      </c>
      <c r="C6714" t="n">
        <v>0.0001111</v>
      </c>
    </row>
    <row r="6715">
      <c r="A6715" t="s">
        <v>6716</v>
      </c>
      <c r="B6715" t="n">
        <v>0</v>
      </c>
      <c r="C6715" t="n">
        <v>0.0001111</v>
      </c>
    </row>
    <row r="6716">
      <c r="A6716" t="s">
        <v>6717</v>
      </c>
      <c r="B6716" t="n">
        <v>0</v>
      </c>
      <c r="C6716" t="n">
        <v>0.0001111</v>
      </c>
    </row>
    <row r="6717">
      <c r="A6717" t="s">
        <v>6718</v>
      </c>
      <c r="B6717" t="n">
        <v>0</v>
      </c>
      <c r="C6717" t="n">
        <v>0.0001111</v>
      </c>
    </row>
    <row r="6718">
      <c r="A6718" t="s">
        <v>6719</v>
      </c>
      <c r="B6718" t="n">
        <v>0</v>
      </c>
      <c r="C6718" t="n">
        <v>0.0001111</v>
      </c>
    </row>
    <row r="6719">
      <c r="A6719" t="s">
        <v>6720</v>
      </c>
      <c r="B6719" t="n">
        <v>0</v>
      </c>
      <c r="C6719" t="n">
        <v>0.0001111</v>
      </c>
    </row>
    <row r="6720">
      <c r="A6720" t="s">
        <v>6721</v>
      </c>
      <c r="B6720" t="n">
        <v>0</v>
      </c>
      <c r="C6720" t="n">
        <v>0.0001111</v>
      </c>
    </row>
    <row r="6721">
      <c r="A6721" t="s">
        <v>6722</v>
      </c>
      <c r="B6721" t="n">
        <v>0</v>
      </c>
      <c r="C6721" t="n">
        <v>0.0001111</v>
      </c>
    </row>
    <row r="6722">
      <c r="A6722" t="s">
        <v>6723</v>
      </c>
      <c r="B6722" t="n">
        <v>0</v>
      </c>
      <c r="C6722" t="n">
        <v>0.0001111</v>
      </c>
    </row>
    <row r="6723">
      <c r="A6723" t="s">
        <v>6724</v>
      </c>
      <c r="B6723" t="n">
        <v>0</v>
      </c>
      <c r="C6723" t="n">
        <v>0.0001111</v>
      </c>
    </row>
    <row r="6724">
      <c r="A6724" t="s">
        <v>6725</v>
      </c>
      <c r="B6724" t="n">
        <v>0</v>
      </c>
      <c r="C6724" t="n">
        <v>0.0001111</v>
      </c>
    </row>
    <row r="6725">
      <c r="A6725" t="s">
        <v>6726</v>
      </c>
      <c r="B6725" t="n">
        <v>0</v>
      </c>
      <c r="C6725" t="n">
        <v>0.0001111</v>
      </c>
    </row>
    <row r="6726">
      <c r="A6726" t="s">
        <v>6727</v>
      </c>
      <c r="B6726" t="n">
        <v>0</v>
      </c>
      <c r="C6726" t="n">
        <v>0.0001111</v>
      </c>
    </row>
    <row r="6727">
      <c r="A6727" t="s">
        <v>6728</v>
      </c>
      <c r="B6727" t="n">
        <v>0</v>
      </c>
      <c r="C6727" t="n">
        <v>0.0001111</v>
      </c>
    </row>
    <row r="6728">
      <c r="A6728" t="s">
        <v>6729</v>
      </c>
      <c r="B6728" t="n">
        <v>0</v>
      </c>
      <c r="C6728" t="n">
        <v>0.0001111</v>
      </c>
    </row>
    <row r="6729">
      <c r="A6729" t="s">
        <v>6730</v>
      </c>
      <c r="B6729" t="n">
        <v>0</v>
      </c>
      <c r="C6729" t="n">
        <v>0.0001111</v>
      </c>
    </row>
    <row r="6730">
      <c r="A6730" t="s">
        <v>6731</v>
      </c>
      <c r="B6730" t="n">
        <v>0</v>
      </c>
      <c r="C6730" t="n">
        <v>0.0001111</v>
      </c>
    </row>
    <row r="6731">
      <c r="A6731" t="s">
        <v>6732</v>
      </c>
      <c r="B6731" t="n">
        <v>0</v>
      </c>
      <c r="C6731" t="n">
        <v>0.0001111</v>
      </c>
    </row>
    <row r="6732">
      <c r="A6732" t="s">
        <v>6733</v>
      </c>
      <c r="B6732" t="n">
        <v>0</v>
      </c>
      <c r="C6732" t="n">
        <v>0.0001111</v>
      </c>
    </row>
    <row r="6733">
      <c r="A6733" t="s">
        <v>6734</v>
      </c>
      <c r="B6733" t="n">
        <v>0</v>
      </c>
      <c r="C6733" t="n">
        <v>0.0001111</v>
      </c>
    </row>
    <row r="6734">
      <c r="A6734" t="s">
        <v>6735</v>
      </c>
      <c r="B6734" t="n">
        <v>0</v>
      </c>
      <c r="C6734" t="n">
        <v>0.0001111</v>
      </c>
    </row>
    <row r="6735">
      <c r="A6735" t="s">
        <v>6736</v>
      </c>
      <c r="B6735" t="n">
        <v>0</v>
      </c>
      <c r="C6735" t="n">
        <v>0.0001111</v>
      </c>
    </row>
    <row r="6736">
      <c r="A6736" t="s">
        <v>6737</v>
      </c>
      <c r="B6736" t="n">
        <v>0</v>
      </c>
      <c r="C6736" t="n">
        <v>0.0001111</v>
      </c>
    </row>
    <row r="6737">
      <c r="A6737" t="s">
        <v>6738</v>
      </c>
      <c r="B6737" t="n">
        <v>0</v>
      </c>
      <c r="C6737" t="n">
        <v>0.0001111</v>
      </c>
    </row>
    <row r="6738">
      <c r="A6738" t="s">
        <v>6739</v>
      </c>
      <c r="B6738" t="n">
        <v>0</v>
      </c>
      <c r="C6738" t="n">
        <v>0.0001111</v>
      </c>
    </row>
    <row r="6739">
      <c r="A6739" t="s">
        <v>6740</v>
      </c>
      <c r="B6739" t="n">
        <v>0</v>
      </c>
      <c r="C6739" t="n">
        <v>0.0001111</v>
      </c>
    </row>
    <row r="6740">
      <c r="A6740" t="s">
        <v>6741</v>
      </c>
      <c r="B6740" t="n">
        <v>0</v>
      </c>
      <c r="C6740" t="n">
        <v>0.0001111</v>
      </c>
    </row>
    <row r="6741">
      <c r="A6741" t="s">
        <v>6742</v>
      </c>
      <c r="B6741" t="n">
        <v>0</v>
      </c>
      <c r="C6741" t="n">
        <v>0.0001111</v>
      </c>
    </row>
    <row r="6742">
      <c r="A6742" t="s">
        <v>6743</v>
      </c>
      <c r="B6742" t="n">
        <v>0</v>
      </c>
      <c r="C6742" t="n">
        <v>0.0001111</v>
      </c>
    </row>
    <row r="6743">
      <c r="A6743" t="s">
        <v>6744</v>
      </c>
      <c r="B6743" t="n">
        <v>0</v>
      </c>
      <c r="C6743" t="n">
        <v>0.0001111</v>
      </c>
    </row>
    <row r="6744">
      <c r="A6744" t="s">
        <v>6745</v>
      </c>
      <c r="B6744" t="n">
        <v>0</v>
      </c>
      <c r="C6744" t="n">
        <v>0.0001111</v>
      </c>
    </row>
    <row r="6745">
      <c r="A6745" t="s">
        <v>6746</v>
      </c>
      <c r="B6745" t="n">
        <v>0</v>
      </c>
      <c r="C6745" t="n">
        <v>0.0001111</v>
      </c>
    </row>
    <row r="6746">
      <c r="A6746" t="s">
        <v>6747</v>
      </c>
      <c r="B6746" t="n">
        <v>0</v>
      </c>
      <c r="C6746" t="n">
        <v>0.0001111</v>
      </c>
    </row>
    <row r="6747">
      <c r="A6747" t="s">
        <v>6748</v>
      </c>
      <c r="B6747" t="n">
        <v>0</v>
      </c>
      <c r="C6747" t="n">
        <v>0.0001111</v>
      </c>
    </row>
    <row r="6748">
      <c r="A6748" t="s">
        <v>6749</v>
      </c>
      <c r="B6748" t="n">
        <v>0</v>
      </c>
      <c r="C6748" t="n">
        <v>0.0001111</v>
      </c>
    </row>
    <row r="6749">
      <c r="A6749" t="s">
        <v>6750</v>
      </c>
      <c r="B6749" t="n">
        <v>0</v>
      </c>
      <c r="C6749" t="n">
        <v>0.0001111</v>
      </c>
    </row>
    <row r="6750">
      <c r="A6750" t="s">
        <v>6751</v>
      </c>
      <c r="B6750" t="n">
        <v>0</v>
      </c>
      <c r="C6750" t="n">
        <v>0.0001111</v>
      </c>
    </row>
    <row r="6751">
      <c r="A6751" t="s">
        <v>6752</v>
      </c>
      <c r="B6751" t="n">
        <v>0</v>
      </c>
      <c r="C6751" t="n">
        <v>0.0001111</v>
      </c>
    </row>
    <row r="6752">
      <c r="A6752" t="s">
        <v>6753</v>
      </c>
      <c r="B6752" t="n">
        <v>0</v>
      </c>
      <c r="C6752" t="n">
        <v>0.0001111</v>
      </c>
    </row>
    <row r="6753">
      <c r="A6753" t="s">
        <v>6754</v>
      </c>
      <c r="B6753" t="n">
        <v>0</v>
      </c>
      <c r="C6753" t="n">
        <v>0.0001111</v>
      </c>
    </row>
    <row r="6754">
      <c r="A6754" t="s">
        <v>6755</v>
      </c>
      <c r="B6754" t="n">
        <v>0</v>
      </c>
      <c r="C6754" t="n">
        <v>0.0001111</v>
      </c>
    </row>
    <row r="6755">
      <c r="A6755" t="s">
        <v>6756</v>
      </c>
      <c r="B6755" t="n">
        <v>0</v>
      </c>
      <c r="C6755" t="n">
        <v>0.0001111</v>
      </c>
    </row>
    <row r="6756">
      <c r="A6756" t="s">
        <v>6757</v>
      </c>
      <c r="B6756" t="n">
        <v>0</v>
      </c>
      <c r="C6756" t="n">
        <v>0.0001111</v>
      </c>
    </row>
    <row r="6757">
      <c r="A6757" t="s">
        <v>6758</v>
      </c>
      <c r="B6757" t="n">
        <v>0</v>
      </c>
      <c r="C6757" t="n">
        <v>0.0001111</v>
      </c>
    </row>
    <row r="6758">
      <c r="A6758" t="s">
        <v>6759</v>
      </c>
      <c r="B6758" t="n">
        <v>0</v>
      </c>
      <c r="C6758" t="n">
        <v>0.0001111</v>
      </c>
    </row>
    <row r="6759">
      <c r="A6759" t="s">
        <v>6760</v>
      </c>
      <c r="B6759" t="n">
        <v>0</v>
      </c>
      <c r="C6759" t="n">
        <v>0.0001111</v>
      </c>
    </row>
    <row r="6760">
      <c r="A6760" t="s">
        <v>6761</v>
      </c>
      <c r="B6760" t="n">
        <v>0</v>
      </c>
      <c r="C6760" t="n">
        <v>0.0001111</v>
      </c>
    </row>
    <row r="6761">
      <c r="A6761" t="s">
        <v>6762</v>
      </c>
      <c r="B6761" t="n">
        <v>0</v>
      </c>
      <c r="C6761" t="n">
        <v>0.0001111</v>
      </c>
    </row>
    <row r="6762">
      <c r="A6762" t="s">
        <v>6763</v>
      </c>
      <c r="B6762" t="n">
        <v>0</v>
      </c>
      <c r="C6762" t="n">
        <v>0.0001111</v>
      </c>
    </row>
    <row r="6763">
      <c r="A6763" t="s">
        <v>6764</v>
      </c>
      <c r="B6763" t="n">
        <v>0</v>
      </c>
      <c r="C6763" t="n">
        <v>0.0001111</v>
      </c>
    </row>
    <row r="6764">
      <c r="A6764" t="s">
        <v>6765</v>
      </c>
      <c r="B6764" t="n">
        <v>0</v>
      </c>
      <c r="C6764" t="n">
        <v>0.0001111</v>
      </c>
    </row>
    <row r="6765">
      <c r="A6765" t="s">
        <v>6766</v>
      </c>
      <c r="B6765" t="n">
        <v>0</v>
      </c>
      <c r="C6765" t="n">
        <v>0.0001111</v>
      </c>
    </row>
    <row r="6766">
      <c r="A6766" t="s">
        <v>6767</v>
      </c>
      <c r="B6766" t="n">
        <v>0</v>
      </c>
      <c r="C6766" t="n">
        <v>0.0001111</v>
      </c>
    </row>
    <row r="6767">
      <c r="A6767" t="s">
        <v>6768</v>
      </c>
      <c r="B6767" t="n">
        <v>0</v>
      </c>
      <c r="C6767" t="n">
        <v>0.0001111</v>
      </c>
    </row>
    <row r="6768">
      <c r="A6768" t="s">
        <v>6769</v>
      </c>
      <c r="B6768" t="n">
        <v>0</v>
      </c>
      <c r="C6768" t="n">
        <v>0.0001111</v>
      </c>
    </row>
    <row r="6769">
      <c r="A6769" t="s">
        <v>6770</v>
      </c>
      <c r="B6769" t="n">
        <v>0</v>
      </c>
      <c r="C6769" t="n">
        <v>0.0001111</v>
      </c>
    </row>
    <row r="6770">
      <c r="A6770" t="s">
        <v>6771</v>
      </c>
      <c r="B6770" t="n">
        <v>0</v>
      </c>
      <c r="C6770" t="n">
        <v>0.0001111</v>
      </c>
    </row>
    <row r="6771">
      <c r="A6771" t="s">
        <v>6772</v>
      </c>
      <c r="B6771" t="n">
        <v>0</v>
      </c>
      <c r="C6771" t="n">
        <v>0.0001111</v>
      </c>
    </row>
    <row r="6772">
      <c r="A6772" t="s">
        <v>6773</v>
      </c>
      <c r="B6772" t="n">
        <v>0</v>
      </c>
      <c r="C6772" t="n">
        <v>0.0001111</v>
      </c>
    </row>
    <row r="6773">
      <c r="A6773" t="s">
        <v>6774</v>
      </c>
      <c r="B6773" t="n">
        <v>0</v>
      </c>
      <c r="C6773" t="n">
        <v>0.0001111</v>
      </c>
    </row>
    <row r="6774">
      <c r="A6774" t="s">
        <v>6775</v>
      </c>
      <c r="B6774" t="n">
        <v>0</v>
      </c>
      <c r="C6774" t="n">
        <v>0.0001111</v>
      </c>
    </row>
    <row r="6775">
      <c r="A6775" t="s">
        <v>6776</v>
      </c>
      <c r="B6775" t="n">
        <v>0</v>
      </c>
      <c r="C6775" t="n">
        <v>0.0001111</v>
      </c>
    </row>
    <row r="6776">
      <c r="A6776" t="s">
        <v>6777</v>
      </c>
      <c r="B6776" t="n">
        <v>0</v>
      </c>
      <c r="C6776" t="n">
        <v>0.0001111</v>
      </c>
    </row>
    <row r="6777">
      <c r="A6777" t="s">
        <v>6778</v>
      </c>
      <c r="B6777" t="n">
        <v>0</v>
      </c>
      <c r="C6777" t="n">
        <v>0.0001111</v>
      </c>
    </row>
    <row r="6778">
      <c r="A6778" t="s">
        <v>6779</v>
      </c>
      <c r="B6778" t="n">
        <v>0</v>
      </c>
      <c r="C6778" t="n">
        <v>0.0001111</v>
      </c>
    </row>
    <row r="6779">
      <c r="A6779" t="s">
        <v>6780</v>
      </c>
      <c r="B6779" t="n">
        <v>0</v>
      </c>
      <c r="C6779" t="n">
        <v>0.0001111</v>
      </c>
    </row>
    <row r="6780">
      <c r="A6780" t="s">
        <v>6781</v>
      </c>
      <c r="B6780" t="n">
        <v>0</v>
      </c>
      <c r="C6780" t="n">
        <v>0.0001111</v>
      </c>
    </row>
    <row r="6781">
      <c r="A6781" t="s">
        <v>6782</v>
      </c>
      <c r="B6781" t="n">
        <v>0</v>
      </c>
      <c r="C6781" t="n">
        <v>0.0001111</v>
      </c>
    </row>
    <row r="6782">
      <c r="A6782" t="s">
        <v>6783</v>
      </c>
      <c r="B6782" t="n">
        <v>0</v>
      </c>
      <c r="C6782" t="n">
        <v>0.0001111</v>
      </c>
    </row>
    <row r="6783">
      <c r="A6783" t="s">
        <v>6784</v>
      </c>
      <c r="B6783" t="n">
        <v>0</v>
      </c>
      <c r="C6783" t="n">
        <v>0.0001111</v>
      </c>
    </row>
    <row r="6784">
      <c r="A6784" t="s">
        <v>6785</v>
      </c>
      <c r="B6784" t="n">
        <v>0</v>
      </c>
      <c r="C6784" t="n">
        <v>0.0001111</v>
      </c>
    </row>
    <row r="6785">
      <c r="A6785" t="s">
        <v>6786</v>
      </c>
      <c r="B6785" t="n">
        <v>0</v>
      </c>
      <c r="C6785" t="n">
        <v>0.0001111</v>
      </c>
    </row>
    <row r="6786">
      <c r="A6786" t="s">
        <v>6787</v>
      </c>
      <c r="B6786" t="n">
        <v>0</v>
      </c>
      <c r="C6786" t="n">
        <v>0.0001111</v>
      </c>
    </row>
    <row r="6787">
      <c r="A6787" t="s">
        <v>6788</v>
      </c>
      <c r="B6787" t="n">
        <v>0</v>
      </c>
      <c r="C6787" t="n">
        <v>0.0001111</v>
      </c>
    </row>
    <row r="6788">
      <c r="A6788" t="s">
        <v>6789</v>
      </c>
      <c r="B6788" t="n">
        <v>0</v>
      </c>
      <c r="C6788" t="n">
        <v>0.0001111</v>
      </c>
    </row>
    <row r="6789">
      <c r="A6789" t="s">
        <v>6790</v>
      </c>
      <c r="B6789" t="n">
        <v>0</v>
      </c>
      <c r="C6789" t="n">
        <v>0.0001111</v>
      </c>
    </row>
    <row r="6790">
      <c r="A6790" t="s">
        <v>6791</v>
      </c>
      <c r="B6790" t="n">
        <v>0</v>
      </c>
      <c r="C6790" t="n">
        <v>0.0001111</v>
      </c>
    </row>
    <row r="6791">
      <c r="A6791" t="s">
        <v>6792</v>
      </c>
      <c r="B6791" t="n">
        <v>0</v>
      </c>
      <c r="C6791" t="n">
        <v>0.0001111</v>
      </c>
    </row>
    <row r="6792">
      <c r="A6792" t="s">
        <v>6793</v>
      </c>
      <c r="B6792" t="n">
        <v>0</v>
      </c>
      <c r="C6792" t="n">
        <v>0.0001111</v>
      </c>
    </row>
    <row r="6793">
      <c r="A6793" t="s">
        <v>6794</v>
      </c>
      <c r="B6793" t="n">
        <v>0</v>
      </c>
      <c r="C6793" t="n">
        <v>0.0001111</v>
      </c>
    </row>
    <row r="6794">
      <c r="A6794" t="s">
        <v>6795</v>
      </c>
      <c r="B6794" t="n">
        <v>0</v>
      </c>
      <c r="C6794" t="n">
        <v>0.0001111</v>
      </c>
    </row>
    <row r="6795">
      <c r="A6795" t="s">
        <v>6796</v>
      </c>
      <c r="B6795" t="n">
        <v>0</v>
      </c>
      <c r="C6795" t="n">
        <v>0.0001111</v>
      </c>
    </row>
    <row r="6796">
      <c r="A6796" t="s">
        <v>6797</v>
      </c>
      <c r="B6796" t="n">
        <v>0</v>
      </c>
      <c r="C6796" t="n">
        <v>0.0001111</v>
      </c>
    </row>
    <row r="6797">
      <c r="A6797" t="s">
        <v>6798</v>
      </c>
      <c r="B6797" t="n">
        <v>0</v>
      </c>
      <c r="C6797" t="n">
        <v>0.0001111</v>
      </c>
    </row>
    <row r="6798">
      <c r="A6798" t="s">
        <v>6799</v>
      </c>
      <c r="B6798" t="n">
        <v>0</v>
      </c>
      <c r="C6798" t="n">
        <v>0.0001111</v>
      </c>
    </row>
    <row r="6799">
      <c r="A6799" t="s">
        <v>6800</v>
      </c>
      <c r="B6799" t="n">
        <v>0</v>
      </c>
      <c r="C6799" t="n">
        <v>0.0001111</v>
      </c>
    </row>
    <row r="6800">
      <c r="A6800" t="s">
        <v>6801</v>
      </c>
      <c r="B6800" t="n">
        <v>0</v>
      </c>
      <c r="C6800" t="n">
        <v>0.0001111</v>
      </c>
    </row>
    <row r="6801">
      <c r="A6801" t="s">
        <v>6802</v>
      </c>
      <c r="B6801" t="n">
        <v>0</v>
      </c>
      <c r="C6801" t="n">
        <v>0.0001111</v>
      </c>
    </row>
    <row r="6802">
      <c r="A6802" t="s">
        <v>6803</v>
      </c>
      <c r="B6802" t="n">
        <v>0</v>
      </c>
      <c r="C6802" t="n">
        <v>0.0001111</v>
      </c>
    </row>
    <row r="6803">
      <c r="A6803" t="s">
        <v>6804</v>
      </c>
      <c r="B6803" t="n">
        <v>0</v>
      </c>
      <c r="C6803" t="n">
        <v>0.0001111</v>
      </c>
    </row>
    <row r="6804">
      <c r="A6804" t="s">
        <v>6805</v>
      </c>
      <c r="B6804" t="n">
        <v>0</v>
      </c>
      <c r="C6804" t="n">
        <v>0.0001111</v>
      </c>
    </row>
    <row r="6805">
      <c r="A6805" t="s">
        <v>6806</v>
      </c>
      <c r="B6805" t="n">
        <v>0</v>
      </c>
      <c r="C6805" t="n">
        <v>0.0001111</v>
      </c>
    </row>
    <row r="6806">
      <c r="A6806" t="s">
        <v>6807</v>
      </c>
      <c r="B6806" t="n">
        <v>0</v>
      </c>
      <c r="C6806" t="n">
        <v>0.0001111</v>
      </c>
    </row>
    <row r="6807">
      <c r="A6807" t="s">
        <v>6808</v>
      </c>
      <c r="B6807" t="n">
        <v>0</v>
      </c>
      <c r="C6807" t="n">
        <v>0.0001111</v>
      </c>
    </row>
    <row r="6808">
      <c r="A6808" t="s">
        <v>6809</v>
      </c>
      <c r="B6808" t="n">
        <v>0</v>
      </c>
      <c r="C6808" t="n">
        <v>0.0001111</v>
      </c>
    </row>
    <row r="6809">
      <c r="A6809" t="s">
        <v>6810</v>
      </c>
      <c r="B6809" t="n">
        <v>0</v>
      </c>
      <c r="C6809" t="n">
        <v>0.0001111</v>
      </c>
    </row>
    <row r="6810">
      <c r="A6810" t="s">
        <v>6811</v>
      </c>
      <c r="B6810" t="n">
        <v>0</v>
      </c>
      <c r="C6810" t="n">
        <v>0.0001111</v>
      </c>
    </row>
    <row r="6811">
      <c r="A6811" t="s">
        <v>6812</v>
      </c>
      <c r="B6811" t="n">
        <v>0</v>
      </c>
      <c r="C6811" t="n">
        <v>0.0001111</v>
      </c>
    </row>
    <row r="6812">
      <c r="A6812" t="s">
        <v>6813</v>
      </c>
      <c r="B6812" t="n">
        <v>0</v>
      </c>
      <c r="C6812" t="n">
        <v>0.0001111</v>
      </c>
    </row>
    <row r="6813">
      <c r="A6813" t="s">
        <v>6814</v>
      </c>
      <c r="B6813" t="n">
        <v>0</v>
      </c>
      <c r="C6813" t="n">
        <v>0.0001111</v>
      </c>
    </row>
    <row r="6814">
      <c r="A6814" t="s">
        <v>6815</v>
      </c>
      <c r="B6814" t="n">
        <v>0</v>
      </c>
      <c r="C6814" t="n">
        <v>0.0001111</v>
      </c>
    </row>
    <row r="6815">
      <c r="A6815" t="s">
        <v>6816</v>
      </c>
      <c r="B6815" t="n">
        <v>0</v>
      </c>
      <c r="C6815" t="n">
        <v>0.0001111</v>
      </c>
    </row>
    <row r="6816">
      <c r="A6816" t="s">
        <v>6817</v>
      </c>
      <c r="B6816" t="n">
        <v>0</v>
      </c>
      <c r="C6816" t="n">
        <v>0.0001111</v>
      </c>
    </row>
    <row r="6817">
      <c r="A6817" t="s">
        <v>6818</v>
      </c>
      <c r="B6817" t="n">
        <v>0</v>
      </c>
      <c r="C6817" t="n">
        <v>0.0001111</v>
      </c>
    </row>
    <row r="6818">
      <c r="A6818" t="s">
        <v>6819</v>
      </c>
      <c r="B6818" t="n">
        <v>0</v>
      </c>
      <c r="C6818" t="n">
        <v>0.0001111</v>
      </c>
    </row>
    <row r="6819">
      <c r="A6819" t="s">
        <v>6820</v>
      </c>
      <c r="B6819" t="n">
        <v>0</v>
      </c>
      <c r="C6819" t="n">
        <v>0.0001111</v>
      </c>
    </row>
    <row r="6820">
      <c r="A6820" t="s">
        <v>6821</v>
      </c>
      <c r="B6820" t="n">
        <v>0</v>
      </c>
      <c r="C6820" t="n">
        <v>0.0001111</v>
      </c>
    </row>
    <row r="6821">
      <c r="A6821" t="s">
        <v>6822</v>
      </c>
      <c r="B6821" t="n">
        <v>0</v>
      </c>
      <c r="C6821" t="n">
        <v>0.0001111</v>
      </c>
    </row>
    <row r="6822">
      <c r="A6822" t="s">
        <v>6823</v>
      </c>
      <c r="B6822" t="n">
        <v>0</v>
      </c>
      <c r="C6822" t="n">
        <v>0.0001111</v>
      </c>
    </row>
    <row r="6823">
      <c r="A6823" t="s">
        <v>6824</v>
      </c>
      <c r="B6823" t="n">
        <v>0</v>
      </c>
      <c r="C6823" t="n">
        <v>0.0001111</v>
      </c>
    </row>
    <row r="6824">
      <c r="A6824" t="s">
        <v>6825</v>
      </c>
      <c r="B6824" t="n">
        <v>0</v>
      </c>
      <c r="C6824" t="n">
        <v>0.0001111</v>
      </c>
    </row>
    <row r="6825">
      <c r="A6825" t="s">
        <v>6826</v>
      </c>
      <c r="B6825" t="n">
        <v>0</v>
      </c>
      <c r="C6825" t="n">
        <v>0.0001111</v>
      </c>
    </row>
    <row r="6826">
      <c r="A6826" t="s">
        <v>6827</v>
      </c>
      <c r="B6826" t="n">
        <v>0</v>
      </c>
      <c r="C6826" t="n">
        <v>0.0001111</v>
      </c>
    </row>
    <row r="6827">
      <c r="A6827" t="s">
        <v>6828</v>
      </c>
      <c r="B6827" t="n">
        <v>0</v>
      </c>
      <c r="C6827" t="n">
        <v>0.0001111</v>
      </c>
    </row>
    <row r="6828">
      <c r="A6828" t="s">
        <v>6829</v>
      </c>
      <c r="B6828" t="n">
        <v>0</v>
      </c>
      <c r="C6828" t="n">
        <v>0.0001111</v>
      </c>
    </row>
    <row r="6829">
      <c r="A6829" t="s">
        <v>6830</v>
      </c>
      <c r="B6829" t="n">
        <v>0</v>
      </c>
      <c r="C6829" t="n">
        <v>0.0001111</v>
      </c>
    </row>
    <row r="6830">
      <c r="A6830" t="s">
        <v>6831</v>
      </c>
      <c r="B6830" t="n">
        <v>0</v>
      </c>
      <c r="C6830" t="n">
        <v>0.0001111</v>
      </c>
    </row>
    <row r="6831">
      <c r="A6831" t="s">
        <v>6832</v>
      </c>
      <c r="B6831" t="n">
        <v>0</v>
      </c>
      <c r="C6831" t="n">
        <v>0.0001111</v>
      </c>
    </row>
    <row r="6832">
      <c r="A6832" t="s">
        <v>6833</v>
      </c>
      <c r="B6832" t="n">
        <v>0</v>
      </c>
      <c r="C6832" t="n">
        <v>0.0001111</v>
      </c>
    </row>
    <row r="6833">
      <c r="A6833" t="s">
        <v>6834</v>
      </c>
      <c r="B6833" t="n">
        <v>0</v>
      </c>
      <c r="C6833" t="n">
        <v>0.0001111</v>
      </c>
    </row>
    <row r="6834">
      <c r="A6834" t="s">
        <v>6835</v>
      </c>
      <c r="B6834" t="n">
        <v>0</v>
      </c>
      <c r="C6834" t="n">
        <v>0.0001111</v>
      </c>
    </row>
    <row r="6835">
      <c r="A6835" t="s">
        <v>6836</v>
      </c>
      <c r="B6835" t="n">
        <v>0</v>
      </c>
      <c r="C6835" t="n">
        <v>0.0001111</v>
      </c>
    </row>
    <row r="6836">
      <c r="A6836" t="s">
        <v>6837</v>
      </c>
      <c r="B6836" t="n">
        <v>0</v>
      </c>
      <c r="C6836" t="n">
        <v>0.0001111</v>
      </c>
    </row>
    <row r="6837">
      <c r="A6837" t="s">
        <v>6838</v>
      </c>
      <c r="B6837" t="n">
        <v>0</v>
      </c>
      <c r="C6837" t="n">
        <v>0.0001111</v>
      </c>
    </row>
    <row r="6838">
      <c r="A6838" t="s">
        <v>6839</v>
      </c>
      <c r="B6838" t="n">
        <v>0</v>
      </c>
      <c r="C6838" t="n">
        <v>0.0001111</v>
      </c>
    </row>
    <row r="6839">
      <c r="A6839" t="s">
        <v>6840</v>
      </c>
      <c r="B6839" t="n">
        <v>0</v>
      </c>
      <c r="C6839" t="n">
        <v>0.0001111</v>
      </c>
    </row>
    <row r="6840">
      <c r="A6840" t="s">
        <v>6841</v>
      </c>
      <c r="B6840" t="n">
        <v>0</v>
      </c>
      <c r="C6840" t="n">
        <v>0.0001111</v>
      </c>
    </row>
    <row r="6841">
      <c r="A6841" t="s">
        <v>6842</v>
      </c>
      <c r="B6841" t="n">
        <v>0</v>
      </c>
      <c r="C6841" t="n">
        <v>0.0001111</v>
      </c>
    </row>
    <row r="6842">
      <c r="A6842" t="s">
        <v>6843</v>
      </c>
      <c r="B6842" t="n">
        <v>0</v>
      </c>
      <c r="C6842" t="n">
        <v>0.0001111</v>
      </c>
    </row>
    <row r="6843">
      <c r="A6843" t="s">
        <v>6844</v>
      </c>
      <c r="B6843" t="n">
        <v>0</v>
      </c>
      <c r="C6843" t="n">
        <v>0.0001111</v>
      </c>
    </row>
    <row r="6844">
      <c r="A6844" t="s">
        <v>6845</v>
      </c>
      <c r="B6844" t="n">
        <v>0</v>
      </c>
      <c r="C6844" t="n">
        <v>0.0001111</v>
      </c>
    </row>
    <row r="6845">
      <c r="A6845" t="s">
        <v>6846</v>
      </c>
      <c r="B6845" t="n">
        <v>0</v>
      </c>
      <c r="C6845" t="n">
        <v>0.0001111</v>
      </c>
    </row>
    <row r="6846">
      <c r="A6846" t="s">
        <v>6847</v>
      </c>
      <c r="B6846" t="n">
        <v>0</v>
      </c>
      <c r="C6846" t="n">
        <v>0.0001111</v>
      </c>
    </row>
    <row r="6847">
      <c r="A6847" t="s">
        <v>6848</v>
      </c>
      <c r="B6847" t="n">
        <v>0</v>
      </c>
      <c r="C6847" t="n">
        <v>0.0001111</v>
      </c>
    </row>
    <row r="6848">
      <c r="A6848" t="s">
        <v>6849</v>
      </c>
      <c r="B6848" t="n">
        <v>0</v>
      </c>
      <c r="C6848" t="n">
        <v>0.0001111</v>
      </c>
    </row>
    <row r="6849">
      <c r="A6849" t="s">
        <v>6850</v>
      </c>
      <c r="B6849" t="n">
        <v>0</v>
      </c>
      <c r="C6849" t="n">
        <v>0.0001111</v>
      </c>
    </row>
    <row r="6850">
      <c r="A6850" t="s">
        <v>6851</v>
      </c>
      <c r="B6850" t="n">
        <v>0</v>
      </c>
      <c r="C6850" t="n">
        <v>0.0001111</v>
      </c>
    </row>
    <row r="6851">
      <c r="A6851" t="s">
        <v>6852</v>
      </c>
      <c r="B6851" t="n">
        <v>0</v>
      </c>
      <c r="C6851" t="n">
        <v>0.0001111</v>
      </c>
    </row>
    <row r="6852">
      <c r="A6852" t="s">
        <v>6853</v>
      </c>
      <c r="B6852" t="n">
        <v>0</v>
      </c>
      <c r="C6852" t="n">
        <v>0.0001111</v>
      </c>
    </row>
    <row r="6853">
      <c r="A6853" t="s">
        <v>6854</v>
      </c>
      <c r="B6853" t="n">
        <v>0</v>
      </c>
      <c r="C6853" t="n">
        <v>0.0001111</v>
      </c>
    </row>
    <row r="6854">
      <c r="A6854" t="s">
        <v>6855</v>
      </c>
      <c r="B6854" t="n">
        <v>0</v>
      </c>
      <c r="C6854" t="n">
        <v>0.0001111</v>
      </c>
    </row>
    <row r="6855">
      <c r="A6855" t="s">
        <v>6856</v>
      </c>
      <c r="B6855" t="n">
        <v>0</v>
      </c>
      <c r="C6855" t="n">
        <v>0.0001111</v>
      </c>
    </row>
    <row r="6856">
      <c r="A6856" t="s">
        <v>6857</v>
      </c>
      <c r="B6856" t="n">
        <v>0</v>
      </c>
      <c r="C6856" t="n">
        <v>0.0001111</v>
      </c>
    </row>
    <row r="6857">
      <c r="A6857" t="s">
        <v>6858</v>
      </c>
      <c r="B6857" t="n">
        <v>0</v>
      </c>
      <c r="C6857" t="n">
        <v>0.0001111</v>
      </c>
    </row>
    <row r="6858">
      <c r="A6858" t="s">
        <v>6859</v>
      </c>
      <c r="B6858" t="n">
        <v>0</v>
      </c>
      <c r="C6858" t="n">
        <v>0.0001111</v>
      </c>
    </row>
    <row r="6859">
      <c r="A6859" t="s">
        <v>6860</v>
      </c>
      <c r="B6859" t="n">
        <v>0</v>
      </c>
      <c r="C6859" t="n">
        <v>0.0001111</v>
      </c>
    </row>
    <row r="6860">
      <c r="A6860" t="s">
        <v>6861</v>
      </c>
      <c r="B6860" t="n">
        <v>0</v>
      </c>
      <c r="C6860" t="n">
        <v>0.0001111</v>
      </c>
    </row>
    <row r="6861">
      <c r="A6861" t="s">
        <v>6862</v>
      </c>
      <c r="B6861" t="n">
        <v>0</v>
      </c>
      <c r="C6861" t="n">
        <v>0.0001111</v>
      </c>
    </row>
    <row r="6862">
      <c r="A6862" t="s">
        <v>6863</v>
      </c>
      <c r="B6862" t="n">
        <v>0</v>
      </c>
      <c r="C6862" t="n">
        <v>0.0001111</v>
      </c>
    </row>
    <row r="6863">
      <c r="A6863" t="s">
        <v>6864</v>
      </c>
      <c r="B6863" t="n">
        <v>0</v>
      </c>
      <c r="C6863" t="n">
        <v>0.0001111</v>
      </c>
    </row>
    <row r="6864">
      <c r="A6864" t="s">
        <v>6865</v>
      </c>
      <c r="B6864" t="n">
        <v>0</v>
      </c>
      <c r="C6864" t="n">
        <v>0.0001111</v>
      </c>
    </row>
    <row r="6865">
      <c r="A6865" t="s">
        <v>6866</v>
      </c>
      <c r="B6865" t="n">
        <v>0</v>
      </c>
      <c r="C6865" t="n">
        <v>0.0001111</v>
      </c>
    </row>
    <row r="6866">
      <c r="A6866" t="s">
        <v>6867</v>
      </c>
      <c r="B6866" t="n">
        <v>0</v>
      </c>
      <c r="C6866" t="n">
        <v>0.0001111</v>
      </c>
    </row>
    <row r="6867">
      <c r="A6867" t="s">
        <v>6868</v>
      </c>
      <c r="B6867" t="n">
        <v>0</v>
      </c>
      <c r="C6867" t="n">
        <v>0.0001111</v>
      </c>
    </row>
    <row r="6868">
      <c r="A6868" t="s">
        <v>6869</v>
      </c>
      <c r="B6868" t="n">
        <v>0</v>
      </c>
      <c r="C6868" t="n">
        <v>0.0001111</v>
      </c>
    </row>
    <row r="6869">
      <c r="A6869" t="s">
        <v>6870</v>
      </c>
      <c r="B6869" t="n">
        <v>0</v>
      </c>
      <c r="C6869" t="n">
        <v>0.0001111</v>
      </c>
    </row>
    <row r="6870">
      <c r="A6870" t="s">
        <v>6871</v>
      </c>
      <c r="B6870" t="n">
        <v>0</v>
      </c>
      <c r="C6870" t="n">
        <v>0.0001111</v>
      </c>
    </row>
    <row r="6871">
      <c r="A6871" t="s">
        <v>6872</v>
      </c>
      <c r="B6871" t="n">
        <v>0</v>
      </c>
      <c r="C6871" t="n">
        <v>0.0001111</v>
      </c>
    </row>
    <row r="6872">
      <c r="A6872" t="s">
        <v>6873</v>
      </c>
      <c r="B6872" t="n">
        <v>0</v>
      </c>
      <c r="C6872" t="n">
        <v>0.0001111</v>
      </c>
    </row>
    <row r="6873">
      <c r="A6873" t="s">
        <v>6874</v>
      </c>
      <c r="B6873" t="n">
        <v>0</v>
      </c>
      <c r="C6873" t="n">
        <v>0.0001111</v>
      </c>
    </row>
    <row r="6874">
      <c r="A6874" t="s">
        <v>6875</v>
      </c>
      <c r="B6874" t="n">
        <v>0</v>
      </c>
      <c r="C6874" t="n">
        <v>0.0001111</v>
      </c>
    </row>
    <row r="6875">
      <c r="A6875" t="s">
        <v>6876</v>
      </c>
      <c r="B6875" t="n">
        <v>0</v>
      </c>
      <c r="C6875" t="n">
        <v>0.0001111</v>
      </c>
    </row>
    <row r="6876">
      <c r="A6876" t="s">
        <v>6877</v>
      </c>
      <c r="B6876" t="n">
        <v>0</v>
      </c>
      <c r="C6876" t="n">
        <v>0.0001111</v>
      </c>
    </row>
    <row r="6877">
      <c r="A6877" t="s">
        <v>6878</v>
      </c>
      <c r="B6877" t="n">
        <v>0</v>
      </c>
      <c r="C6877" t="n">
        <v>0.0001111</v>
      </c>
    </row>
    <row r="6878">
      <c r="A6878" t="s">
        <v>6879</v>
      </c>
      <c r="B6878" t="n">
        <v>0</v>
      </c>
      <c r="C6878" t="n">
        <v>0.0001111</v>
      </c>
    </row>
    <row r="6879">
      <c r="A6879" t="s">
        <v>6880</v>
      </c>
      <c r="B6879" t="n">
        <v>0</v>
      </c>
      <c r="C6879" t="n">
        <v>0.0001111</v>
      </c>
    </row>
    <row r="6880">
      <c r="A6880" t="s">
        <v>6881</v>
      </c>
      <c r="B6880" t="n">
        <v>0</v>
      </c>
      <c r="C6880" t="n">
        <v>0.0001111</v>
      </c>
    </row>
    <row r="6881">
      <c r="A6881" t="s">
        <v>6882</v>
      </c>
      <c r="B6881" t="n">
        <v>0</v>
      </c>
      <c r="C6881" t="n">
        <v>0.0001111</v>
      </c>
    </row>
    <row r="6882">
      <c r="A6882" t="s">
        <v>6883</v>
      </c>
      <c r="B6882" t="n">
        <v>0</v>
      </c>
      <c r="C6882" t="n">
        <v>0.0001111</v>
      </c>
    </row>
    <row r="6883">
      <c r="A6883" t="s">
        <v>6884</v>
      </c>
      <c r="B6883" t="n">
        <v>0</v>
      </c>
      <c r="C6883" t="n">
        <v>0.0001111</v>
      </c>
    </row>
    <row r="6884">
      <c r="A6884" t="s">
        <v>6885</v>
      </c>
      <c r="B6884" t="n">
        <v>0</v>
      </c>
      <c r="C6884" t="n">
        <v>0.0001111</v>
      </c>
    </row>
    <row r="6885">
      <c r="A6885" t="s">
        <v>6886</v>
      </c>
      <c r="B6885" t="n">
        <v>0</v>
      </c>
      <c r="C6885" t="n">
        <v>0.0001111</v>
      </c>
    </row>
    <row r="6886">
      <c r="A6886" t="s">
        <v>6887</v>
      </c>
      <c r="B6886" t="n">
        <v>0</v>
      </c>
      <c r="C6886" t="n">
        <v>0.0001111</v>
      </c>
    </row>
    <row r="6887">
      <c r="A6887" t="s">
        <v>6888</v>
      </c>
      <c r="B6887" t="n">
        <v>0</v>
      </c>
      <c r="C6887" t="n">
        <v>0.0001111</v>
      </c>
    </row>
    <row r="6888">
      <c r="A6888" t="s">
        <v>6889</v>
      </c>
      <c r="B6888" t="n">
        <v>0</v>
      </c>
      <c r="C6888" t="n">
        <v>0.0001111</v>
      </c>
    </row>
    <row r="6889">
      <c r="A6889" t="s">
        <v>6890</v>
      </c>
      <c r="B6889" t="n">
        <v>0</v>
      </c>
      <c r="C6889" t="n">
        <v>0.0001111</v>
      </c>
    </row>
    <row r="6890">
      <c r="A6890" t="s">
        <v>6891</v>
      </c>
      <c r="B6890" t="n">
        <v>0</v>
      </c>
      <c r="C6890" t="n">
        <v>0.0001111</v>
      </c>
    </row>
    <row r="6891">
      <c r="A6891" t="s">
        <v>6892</v>
      </c>
      <c r="B6891" t="n">
        <v>0</v>
      </c>
      <c r="C6891" t="n">
        <v>0.0001111</v>
      </c>
    </row>
    <row r="6892">
      <c r="A6892" t="s">
        <v>6893</v>
      </c>
      <c r="B6892" t="n">
        <v>0</v>
      </c>
      <c r="C6892" t="n">
        <v>0.0001111</v>
      </c>
    </row>
    <row r="6893">
      <c r="A6893" t="s">
        <v>6894</v>
      </c>
      <c r="B6893" t="n">
        <v>0</v>
      </c>
      <c r="C6893" t="n">
        <v>0.0001111</v>
      </c>
    </row>
    <row r="6894">
      <c r="A6894" t="s">
        <v>6895</v>
      </c>
      <c r="B6894" t="n">
        <v>0</v>
      </c>
      <c r="C6894" t="n">
        <v>0.0001111</v>
      </c>
    </row>
    <row r="6895">
      <c r="A6895" t="s">
        <v>6896</v>
      </c>
      <c r="B6895" t="n">
        <v>0</v>
      </c>
      <c r="C6895" t="n">
        <v>0.0001111</v>
      </c>
    </row>
    <row r="6896">
      <c r="A6896" t="s">
        <v>6897</v>
      </c>
      <c r="B6896" t="n">
        <v>0</v>
      </c>
      <c r="C6896" t="n">
        <v>0.0001111</v>
      </c>
    </row>
    <row r="6897">
      <c r="A6897" t="s">
        <v>6898</v>
      </c>
      <c r="B6897" t="n">
        <v>0</v>
      </c>
      <c r="C6897" t="n">
        <v>0.0001111</v>
      </c>
    </row>
    <row r="6898">
      <c r="A6898" t="s">
        <v>6899</v>
      </c>
      <c r="B6898" t="n">
        <v>0</v>
      </c>
      <c r="C6898" t="n">
        <v>0.0001111</v>
      </c>
    </row>
    <row r="6899">
      <c r="A6899" t="s">
        <v>6900</v>
      </c>
      <c r="B6899" t="n">
        <v>0</v>
      </c>
      <c r="C6899" t="n">
        <v>0.0001111</v>
      </c>
    </row>
    <row r="6900">
      <c r="A6900" t="s">
        <v>6901</v>
      </c>
      <c r="B6900" t="n">
        <v>0</v>
      </c>
      <c r="C6900" t="n">
        <v>0.0001111</v>
      </c>
    </row>
    <row r="6901">
      <c r="A6901" t="s">
        <v>6902</v>
      </c>
      <c r="B6901" t="n">
        <v>0</v>
      </c>
      <c r="C6901" t="n">
        <v>0.0001111</v>
      </c>
    </row>
    <row r="6902">
      <c r="A6902" t="s">
        <v>6903</v>
      </c>
      <c r="B6902" t="n">
        <v>0</v>
      </c>
      <c r="C6902" t="n">
        <v>0.0001111</v>
      </c>
    </row>
    <row r="6903">
      <c r="A6903" t="s">
        <v>6904</v>
      </c>
      <c r="B6903" t="n">
        <v>0</v>
      </c>
      <c r="C6903" t="n">
        <v>0.0001111</v>
      </c>
    </row>
    <row r="6904">
      <c r="A6904" t="s">
        <v>6905</v>
      </c>
      <c r="B6904" t="n">
        <v>0</v>
      </c>
      <c r="C6904" t="n">
        <v>0.0001111</v>
      </c>
    </row>
    <row r="6905">
      <c r="A6905" t="s">
        <v>6906</v>
      </c>
      <c r="B6905" t="n">
        <v>0</v>
      </c>
      <c r="C6905" t="n">
        <v>0.0001111</v>
      </c>
    </row>
    <row r="6906">
      <c r="A6906" t="s">
        <v>6907</v>
      </c>
      <c r="B6906" t="n">
        <v>0</v>
      </c>
      <c r="C6906" t="n">
        <v>0.0001111</v>
      </c>
    </row>
    <row r="6907">
      <c r="A6907" t="s">
        <v>6908</v>
      </c>
      <c r="B6907" t="n">
        <v>0</v>
      </c>
      <c r="C6907" t="n">
        <v>0.0001111</v>
      </c>
    </row>
    <row r="6908">
      <c r="A6908" t="s">
        <v>6909</v>
      </c>
      <c r="B6908" t="n">
        <v>0</v>
      </c>
      <c r="C6908" t="n">
        <v>0.0001111</v>
      </c>
    </row>
    <row r="6909">
      <c r="A6909" t="s">
        <v>6910</v>
      </c>
      <c r="B6909" t="n">
        <v>0</v>
      </c>
      <c r="C6909" t="n">
        <v>0.0001111</v>
      </c>
    </row>
    <row r="6910">
      <c r="A6910" t="s">
        <v>6911</v>
      </c>
      <c r="B6910" t="n">
        <v>0</v>
      </c>
      <c r="C6910" t="n">
        <v>0.0001111</v>
      </c>
    </row>
    <row r="6911">
      <c r="A6911" t="s">
        <v>6912</v>
      </c>
      <c r="B6911" t="n">
        <v>0</v>
      </c>
      <c r="C6911" t="n">
        <v>0.0001111</v>
      </c>
    </row>
    <row r="6912">
      <c r="A6912" t="s">
        <v>6913</v>
      </c>
      <c r="B6912" t="n">
        <v>0</v>
      </c>
      <c r="C6912" t="n">
        <v>0.0001111</v>
      </c>
    </row>
    <row r="6913">
      <c r="A6913" t="s">
        <v>6914</v>
      </c>
      <c r="B6913" t="n">
        <v>0</v>
      </c>
      <c r="C6913" t="n">
        <v>0.0001111</v>
      </c>
    </row>
    <row r="6914">
      <c r="A6914" t="s">
        <v>6915</v>
      </c>
      <c r="B6914" t="n">
        <v>0</v>
      </c>
      <c r="C6914" t="n">
        <v>0.0001111</v>
      </c>
    </row>
    <row r="6915">
      <c r="A6915" t="s">
        <v>6916</v>
      </c>
      <c r="B6915" t="n">
        <v>0</v>
      </c>
      <c r="C6915" t="n">
        <v>0.0001111</v>
      </c>
    </row>
    <row r="6916">
      <c r="A6916" t="s">
        <v>6917</v>
      </c>
      <c r="B6916" t="n">
        <v>0</v>
      </c>
      <c r="C6916" t="n">
        <v>0.0001111</v>
      </c>
    </row>
    <row r="6917">
      <c r="A6917" t="s">
        <v>6918</v>
      </c>
      <c r="B6917" t="n">
        <v>0</v>
      </c>
      <c r="C6917" t="n">
        <v>0.0001111</v>
      </c>
    </row>
    <row r="6918">
      <c r="A6918" t="s">
        <v>6919</v>
      </c>
      <c r="B6918" t="n">
        <v>0</v>
      </c>
      <c r="C6918" t="n">
        <v>0.0001111</v>
      </c>
    </row>
    <row r="6919">
      <c r="A6919" t="s">
        <v>6920</v>
      </c>
      <c r="B6919" t="n">
        <v>0</v>
      </c>
      <c r="C6919" t="n">
        <v>0.0001111</v>
      </c>
    </row>
    <row r="6920">
      <c r="A6920" t="s">
        <v>6921</v>
      </c>
      <c r="B6920" t="n">
        <v>0</v>
      </c>
      <c r="C6920" t="n">
        <v>0.0001111</v>
      </c>
    </row>
    <row r="6921">
      <c r="A6921" t="s">
        <v>6922</v>
      </c>
      <c r="B6921" t="n">
        <v>0</v>
      </c>
      <c r="C6921" t="n">
        <v>0.0001111</v>
      </c>
    </row>
    <row r="6922">
      <c r="A6922" t="s">
        <v>6923</v>
      </c>
      <c r="B6922" t="n">
        <v>0</v>
      </c>
      <c r="C6922" t="n">
        <v>0.0001111</v>
      </c>
    </row>
    <row r="6923">
      <c r="A6923" t="s">
        <v>6924</v>
      </c>
      <c r="B6923" t="n">
        <v>0</v>
      </c>
      <c r="C6923" t="n">
        <v>0.0001111</v>
      </c>
    </row>
    <row r="6924">
      <c r="A6924" t="s">
        <v>6925</v>
      </c>
      <c r="B6924" t="n">
        <v>0</v>
      </c>
      <c r="C6924" t="n">
        <v>0.0001111</v>
      </c>
    </row>
    <row r="6925">
      <c r="A6925" t="s">
        <v>6926</v>
      </c>
      <c r="B6925" t="n">
        <v>0</v>
      </c>
      <c r="C6925" t="n">
        <v>0.0001111</v>
      </c>
    </row>
    <row r="6926">
      <c r="A6926" t="s">
        <v>6927</v>
      </c>
      <c r="B6926" t="n">
        <v>0</v>
      </c>
      <c r="C6926" t="n">
        <v>0.0001111</v>
      </c>
    </row>
    <row r="6927">
      <c r="A6927" t="s">
        <v>6928</v>
      </c>
      <c r="B6927" t="n">
        <v>0</v>
      </c>
      <c r="C6927" t="n">
        <v>0.0001111</v>
      </c>
    </row>
    <row r="6928">
      <c r="A6928" t="s">
        <v>6929</v>
      </c>
      <c r="B6928" t="n">
        <v>0</v>
      </c>
      <c r="C6928" t="n">
        <v>0.0001111</v>
      </c>
    </row>
    <row r="6929">
      <c r="A6929" t="s">
        <v>6930</v>
      </c>
      <c r="B6929" t="n">
        <v>0</v>
      </c>
      <c r="C6929" t="n">
        <v>0.0001111</v>
      </c>
    </row>
    <row r="6930">
      <c r="A6930" t="s">
        <v>6931</v>
      </c>
      <c r="B6930" t="n">
        <v>0</v>
      </c>
      <c r="C6930" t="n">
        <v>0.0001111</v>
      </c>
    </row>
    <row r="6931">
      <c r="A6931" t="s">
        <v>6932</v>
      </c>
      <c r="B6931" t="n">
        <v>0</v>
      </c>
      <c r="C6931" t="n">
        <v>0.0001111</v>
      </c>
    </row>
    <row r="6932">
      <c r="A6932" t="s">
        <v>6933</v>
      </c>
      <c r="B6932" t="n">
        <v>0</v>
      </c>
      <c r="C6932" t="n">
        <v>0.0001111</v>
      </c>
    </row>
    <row r="6933">
      <c r="A6933" t="s">
        <v>6934</v>
      </c>
      <c r="B6933" t="n">
        <v>0</v>
      </c>
      <c r="C6933" t="n">
        <v>0.0001111</v>
      </c>
    </row>
    <row r="6934">
      <c r="A6934" t="s">
        <v>6935</v>
      </c>
      <c r="B6934" t="n">
        <v>0</v>
      </c>
      <c r="C6934" t="n">
        <v>0.0001111</v>
      </c>
    </row>
    <row r="6935">
      <c r="A6935" t="s">
        <v>6936</v>
      </c>
      <c r="B6935" t="n">
        <v>0</v>
      </c>
      <c r="C6935" t="n">
        <v>0.0001111</v>
      </c>
    </row>
    <row r="6936">
      <c r="A6936" t="s">
        <v>6937</v>
      </c>
      <c r="B6936" t="n">
        <v>0</v>
      </c>
      <c r="C6936" t="n">
        <v>0.0001111</v>
      </c>
    </row>
    <row r="6937">
      <c r="A6937" t="s">
        <v>6938</v>
      </c>
      <c r="B6937" t="n">
        <v>0</v>
      </c>
      <c r="C6937" t="n">
        <v>0.0001111</v>
      </c>
    </row>
    <row r="6938">
      <c r="A6938" t="s">
        <v>6939</v>
      </c>
      <c r="B6938" t="n">
        <v>0</v>
      </c>
      <c r="C6938" t="n">
        <v>0.0001111</v>
      </c>
    </row>
    <row r="6939">
      <c r="A6939" t="s">
        <v>6940</v>
      </c>
      <c r="B6939" t="n">
        <v>0</v>
      </c>
      <c r="C6939" t="n">
        <v>0.0001111</v>
      </c>
    </row>
    <row r="6940">
      <c r="A6940" t="s">
        <v>6941</v>
      </c>
      <c r="B6940" t="n">
        <v>0</v>
      </c>
      <c r="C6940" t="n">
        <v>0.0001111</v>
      </c>
    </row>
    <row r="6941">
      <c r="A6941" t="s">
        <v>6942</v>
      </c>
      <c r="B6941" t="n">
        <v>0</v>
      </c>
      <c r="C6941" t="n">
        <v>0.0001111</v>
      </c>
    </row>
    <row r="6942">
      <c r="A6942" t="s">
        <v>6943</v>
      </c>
      <c r="B6942" t="n">
        <v>0</v>
      </c>
      <c r="C6942" t="n">
        <v>0.0001111</v>
      </c>
    </row>
    <row r="6943">
      <c r="A6943" t="s">
        <v>6944</v>
      </c>
      <c r="B6943" t="n">
        <v>0</v>
      </c>
      <c r="C6943" t="n">
        <v>0.0001111</v>
      </c>
    </row>
    <row r="6944">
      <c r="A6944" t="s">
        <v>6945</v>
      </c>
      <c r="B6944" t="n">
        <v>0</v>
      </c>
      <c r="C6944" t="n">
        <v>0.0001111</v>
      </c>
    </row>
    <row r="6945">
      <c r="A6945" t="s">
        <v>6946</v>
      </c>
      <c r="B6945" t="n">
        <v>0</v>
      </c>
      <c r="C6945" t="n">
        <v>0.0001111</v>
      </c>
    </row>
    <row r="6946">
      <c r="A6946" t="s">
        <v>6947</v>
      </c>
      <c r="B6946" t="n">
        <v>0</v>
      </c>
      <c r="C6946" t="n">
        <v>0.0001111</v>
      </c>
    </row>
    <row r="6947">
      <c r="A6947" t="s">
        <v>6948</v>
      </c>
      <c r="B6947" t="n">
        <v>0</v>
      </c>
      <c r="C6947" t="n">
        <v>0.0001111</v>
      </c>
    </row>
    <row r="6948">
      <c r="A6948" t="s">
        <v>6949</v>
      </c>
      <c r="B6948" t="n">
        <v>0</v>
      </c>
      <c r="C6948" t="n">
        <v>0.0001111</v>
      </c>
    </row>
    <row r="6949">
      <c r="A6949" t="s">
        <v>6950</v>
      </c>
      <c r="B6949" t="n">
        <v>0</v>
      </c>
      <c r="C6949" t="n">
        <v>0.0001111</v>
      </c>
    </row>
    <row r="6950">
      <c r="A6950" t="s">
        <v>6951</v>
      </c>
      <c r="B6950" t="n">
        <v>0</v>
      </c>
      <c r="C6950" t="n">
        <v>0.0001111</v>
      </c>
    </row>
    <row r="6951">
      <c r="A6951" t="s">
        <v>6952</v>
      </c>
      <c r="B6951" t="n">
        <v>0</v>
      </c>
      <c r="C6951" t="n">
        <v>0.0001111</v>
      </c>
    </row>
    <row r="6952">
      <c r="A6952" t="s">
        <v>6953</v>
      </c>
      <c r="B6952" t="n">
        <v>0</v>
      </c>
      <c r="C6952" t="n">
        <v>0.0001111</v>
      </c>
    </row>
    <row r="6953">
      <c r="A6953" t="s">
        <v>6954</v>
      </c>
      <c r="B6953" t="n">
        <v>0</v>
      </c>
      <c r="C6953" t="n">
        <v>0.0001111</v>
      </c>
    </row>
    <row r="6954">
      <c r="A6954" t="s">
        <v>6955</v>
      </c>
      <c r="B6954" t="n">
        <v>0</v>
      </c>
      <c r="C6954" t="n">
        <v>0.0001111</v>
      </c>
    </row>
    <row r="6955">
      <c r="A6955" t="s">
        <v>6956</v>
      </c>
      <c r="B6955" t="n">
        <v>0</v>
      </c>
      <c r="C6955" t="n">
        <v>0.0001111</v>
      </c>
    </row>
    <row r="6956">
      <c r="A6956" t="s">
        <v>6957</v>
      </c>
      <c r="B6956" t="n">
        <v>0</v>
      </c>
      <c r="C6956" t="n">
        <v>0.0001111</v>
      </c>
    </row>
    <row r="6957">
      <c r="A6957" t="s">
        <v>6958</v>
      </c>
      <c r="B6957" t="n">
        <v>0</v>
      </c>
      <c r="C6957" t="n">
        <v>0.0001111</v>
      </c>
    </row>
    <row r="6958">
      <c r="A6958" t="s">
        <v>6959</v>
      </c>
      <c r="B6958" t="n">
        <v>0</v>
      </c>
      <c r="C6958" t="n">
        <v>0.0001111</v>
      </c>
    </row>
    <row r="6959">
      <c r="A6959" t="s">
        <v>6960</v>
      </c>
      <c r="B6959" t="n">
        <v>0</v>
      </c>
      <c r="C6959" t="n">
        <v>0.0001111</v>
      </c>
    </row>
    <row r="6960">
      <c r="A6960" t="s">
        <v>6961</v>
      </c>
      <c r="B6960" t="n">
        <v>0</v>
      </c>
      <c r="C6960" t="n">
        <v>0.0001111</v>
      </c>
    </row>
    <row r="6961">
      <c r="A6961" t="s">
        <v>6962</v>
      </c>
      <c r="B6961" t="n">
        <v>0</v>
      </c>
      <c r="C6961" t="n">
        <v>0.0001111</v>
      </c>
    </row>
    <row r="6962">
      <c r="A6962" t="s">
        <v>6963</v>
      </c>
      <c r="B6962" t="n">
        <v>0</v>
      </c>
      <c r="C6962" t="n">
        <v>0.0001111</v>
      </c>
    </row>
    <row r="6963">
      <c r="A6963" t="s">
        <v>6964</v>
      </c>
      <c r="B6963" t="n">
        <v>0</v>
      </c>
      <c r="C6963" t="n">
        <v>0.0001111</v>
      </c>
    </row>
    <row r="6964">
      <c r="A6964" t="s">
        <v>6965</v>
      </c>
      <c r="B6964" t="n">
        <v>0</v>
      </c>
      <c r="C6964" t="n">
        <v>0.0001111</v>
      </c>
    </row>
    <row r="6965">
      <c r="A6965" t="s">
        <v>6966</v>
      </c>
      <c r="B6965" t="n">
        <v>0</v>
      </c>
      <c r="C6965" t="n">
        <v>0.0001111</v>
      </c>
    </row>
    <row r="6966">
      <c r="A6966" t="s">
        <v>6967</v>
      </c>
      <c r="B6966" t="n">
        <v>0</v>
      </c>
      <c r="C6966" t="n">
        <v>0.0001111</v>
      </c>
    </row>
    <row r="6967">
      <c r="A6967" t="s">
        <v>6968</v>
      </c>
      <c r="B6967" t="n">
        <v>0</v>
      </c>
      <c r="C6967" t="n">
        <v>0.0001111</v>
      </c>
    </row>
    <row r="6968">
      <c r="A6968" t="s">
        <v>6969</v>
      </c>
      <c r="B6968" t="n">
        <v>0</v>
      </c>
      <c r="C6968" t="n">
        <v>0.0001111</v>
      </c>
    </row>
    <row r="6969">
      <c r="A6969" t="s">
        <v>6970</v>
      </c>
      <c r="B6969" t="n">
        <v>0</v>
      </c>
      <c r="C6969" t="n">
        <v>0.0001111</v>
      </c>
    </row>
    <row r="6970">
      <c r="A6970" t="s">
        <v>6971</v>
      </c>
      <c r="B6970" t="n">
        <v>0</v>
      </c>
      <c r="C6970" t="n">
        <v>0.0001111</v>
      </c>
    </row>
    <row r="6971">
      <c r="A6971" t="s">
        <v>6972</v>
      </c>
      <c r="B6971" t="n">
        <v>0</v>
      </c>
      <c r="C6971" t="n">
        <v>0.0001111</v>
      </c>
    </row>
    <row r="6972">
      <c r="A6972" t="s">
        <v>6973</v>
      </c>
      <c r="B6972" t="n">
        <v>0</v>
      </c>
      <c r="C6972" t="n">
        <v>0.0001111</v>
      </c>
    </row>
    <row r="6973">
      <c r="A6973" t="s">
        <v>6974</v>
      </c>
      <c r="B6973" t="n">
        <v>0</v>
      </c>
      <c r="C6973" t="n">
        <v>0.0001111</v>
      </c>
    </row>
    <row r="6974">
      <c r="A6974" t="s">
        <v>6975</v>
      </c>
      <c r="B6974" t="n">
        <v>0</v>
      </c>
      <c r="C6974" t="n">
        <v>0.0001111</v>
      </c>
    </row>
    <row r="6975">
      <c r="A6975" t="s">
        <v>6976</v>
      </c>
      <c r="B6975" t="n">
        <v>0</v>
      </c>
      <c r="C6975" t="n">
        <v>0.0001111</v>
      </c>
    </row>
    <row r="6976">
      <c r="A6976" t="s">
        <v>6977</v>
      </c>
      <c r="B6976" t="n">
        <v>0</v>
      </c>
      <c r="C6976" t="n">
        <v>0.0001111</v>
      </c>
    </row>
    <row r="6977">
      <c r="A6977" t="s">
        <v>6978</v>
      </c>
      <c r="B6977" t="n">
        <v>0</v>
      </c>
      <c r="C6977" t="n">
        <v>0.0001111</v>
      </c>
    </row>
    <row r="6978">
      <c r="A6978" t="s">
        <v>6979</v>
      </c>
      <c r="B6978" t="n">
        <v>0</v>
      </c>
      <c r="C6978" t="n">
        <v>0.0001111</v>
      </c>
    </row>
    <row r="6979">
      <c r="A6979" t="s">
        <v>6980</v>
      </c>
      <c r="B6979" t="n">
        <v>0</v>
      </c>
      <c r="C6979" t="n">
        <v>0.0001111</v>
      </c>
    </row>
    <row r="6980">
      <c r="A6980" t="s">
        <v>6981</v>
      </c>
      <c r="B6980" t="n">
        <v>0</v>
      </c>
      <c r="C6980" t="n">
        <v>0.0001111</v>
      </c>
    </row>
    <row r="6981">
      <c r="A6981" t="s">
        <v>6982</v>
      </c>
      <c r="B6981" t="n">
        <v>0</v>
      </c>
      <c r="C6981" t="n">
        <v>0.0001111</v>
      </c>
    </row>
    <row r="6982">
      <c r="A6982" t="s">
        <v>6983</v>
      </c>
      <c r="B6982" t="n">
        <v>0</v>
      </c>
      <c r="C6982" t="n">
        <v>0.0001111</v>
      </c>
    </row>
    <row r="6983">
      <c r="A6983" t="s">
        <v>6984</v>
      </c>
      <c r="B6983" t="n">
        <v>0</v>
      </c>
      <c r="C6983" t="n">
        <v>0.0001111</v>
      </c>
    </row>
    <row r="6984">
      <c r="A6984" t="s">
        <v>6985</v>
      </c>
      <c r="B6984" t="n">
        <v>0</v>
      </c>
      <c r="C6984" t="n">
        <v>0.0001111</v>
      </c>
    </row>
    <row r="6985">
      <c r="A6985" t="s">
        <v>6986</v>
      </c>
      <c r="B6985" t="n">
        <v>0</v>
      </c>
      <c r="C6985" t="n">
        <v>0.0001111</v>
      </c>
    </row>
    <row r="6986">
      <c r="A6986" t="s">
        <v>6987</v>
      </c>
      <c r="B6986" t="n">
        <v>0</v>
      </c>
      <c r="C6986" t="n">
        <v>0.0001111</v>
      </c>
    </row>
    <row r="6987">
      <c r="A6987" t="s">
        <v>6988</v>
      </c>
      <c r="B6987" t="n">
        <v>0</v>
      </c>
      <c r="C6987" t="n">
        <v>0.0001111</v>
      </c>
    </row>
    <row r="6988">
      <c r="A6988" t="s">
        <v>6989</v>
      </c>
      <c r="B6988" t="n">
        <v>0</v>
      </c>
      <c r="C6988" t="n">
        <v>0.0001111</v>
      </c>
    </row>
    <row r="6989">
      <c r="A6989" t="s">
        <v>6990</v>
      </c>
      <c r="B6989" t="n">
        <v>0</v>
      </c>
      <c r="C6989" t="n">
        <v>0.0001111</v>
      </c>
    </row>
    <row r="6990">
      <c r="A6990" t="s">
        <v>6991</v>
      </c>
      <c r="B6990" t="n">
        <v>0</v>
      </c>
      <c r="C6990" t="n">
        <v>0.0001111</v>
      </c>
    </row>
    <row r="6991">
      <c r="A6991" t="s">
        <v>6992</v>
      </c>
      <c r="B6991" t="n">
        <v>0</v>
      </c>
      <c r="C6991" t="n">
        <v>0.0001111</v>
      </c>
    </row>
    <row r="6992">
      <c r="A6992" t="s">
        <v>6993</v>
      </c>
      <c r="B6992" t="n">
        <v>0</v>
      </c>
      <c r="C6992" t="n">
        <v>0.0001111</v>
      </c>
    </row>
    <row r="6993">
      <c r="A6993" t="s">
        <v>6994</v>
      </c>
      <c r="B6993" t="n">
        <v>0</v>
      </c>
      <c r="C6993" t="n">
        <v>0.0001111</v>
      </c>
    </row>
    <row r="6994">
      <c r="A6994" t="s">
        <v>6995</v>
      </c>
      <c r="B6994" t="n">
        <v>0</v>
      </c>
      <c r="C6994" t="n">
        <v>0.0001111</v>
      </c>
    </row>
    <row r="6995">
      <c r="A6995" t="s">
        <v>6996</v>
      </c>
      <c r="B6995" t="n">
        <v>0</v>
      </c>
      <c r="C6995" t="n">
        <v>0.0001111</v>
      </c>
    </row>
    <row r="6996">
      <c r="A6996" t="s">
        <v>6997</v>
      </c>
      <c r="B6996" t="n">
        <v>0</v>
      </c>
      <c r="C6996" t="n">
        <v>0.0001111</v>
      </c>
    </row>
    <row r="6997">
      <c r="A6997" t="s">
        <v>6998</v>
      </c>
      <c r="B6997" t="n">
        <v>0</v>
      </c>
      <c r="C6997" t="n">
        <v>0.0001111</v>
      </c>
    </row>
    <row r="6998">
      <c r="A6998" t="s">
        <v>6999</v>
      </c>
      <c r="B6998" t="n">
        <v>0</v>
      </c>
      <c r="C6998" t="n">
        <v>0.0001111</v>
      </c>
    </row>
    <row r="6999">
      <c r="A6999" t="s">
        <v>7000</v>
      </c>
      <c r="B6999" t="n">
        <v>0</v>
      </c>
      <c r="C6999" t="n">
        <v>0.0001111</v>
      </c>
    </row>
    <row r="7000">
      <c r="A7000" t="s">
        <v>7001</v>
      </c>
      <c r="B7000" t="n">
        <v>0</v>
      </c>
      <c r="C7000" t="n">
        <v>0.0001111</v>
      </c>
    </row>
    <row r="7001">
      <c r="A7001" t="s">
        <v>7002</v>
      </c>
      <c r="B7001" t="n">
        <v>0</v>
      </c>
      <c r="C7001" t="n">
        <v>0.0001111</v>
      </c>
    </row>
    <row r="7002">
      <c r="A7002" t="s">
        <v>7003</v>
      </c>
      <c r="B7002" t="n">
        <v>0</v>
      </c>
      <c r="C7002" t="n">
        <v>0.0001111</v>
      </c>
    </row>
    <row r="7003">
      <c r="A7003" t="s">
        <v>7004</v>
      </c>
      <c r="B7003" t="n">
        <v>0</v>
      </c>
      <c r="C7003" t="n">
        <v>0.0001111</v>
      </c>
    </row>
    <row r="7004">
      <c r="A7004" t="s">
        <v>7005</v>
      </c>
      <c r="B7004" t="n">
        <v>0</v>
      </c>
      <c r="C7004" t="n">
        <v>0.0001111</v>
      </c>
    </row>
    <row r="7005">
      <c r="A7005" t="s">
        <v>7006</v>
      </c>
      <c r="B7005" t="n">
        <v>0</v>
      </c>
      <c r="C7005" t="n">
        <v>0.0001111</v>
      </c>
    </row>
    <row r="7006">
      <c r="A7006" t="s">
        <v>7007</v>
      </c>
      <c r="B7006" t="n">
        <v>0</v>
      </c>
      <c r="C7006" t="n">
        <v>0.0001111</v>
      </c>
    </row>
    <row r="7007">
      <c r="A7007" t="s">
        <v>7008</v>
      </c>
      <c r="B7007" t="n">
        <v>0</v>
      </c>
      <c r="C7007" t="n">
        <v>0.0001111</v>
      </c>
    </row>
    <row r="7008">
      <c r="A7008" t="s">
        <v>7009</v>
      </c>
      <c r="B7008" t="n">
        <v>0</v>
      </c>
      <c r="C7008" t="n">
        <v>0.0001111</v>
      </c>
    </row>
    <row r="7009">
      <c r="A7009" t="s">
        <v>7010</v>
      </c>
      <c r="B7009" t="n">
        <v>0</v>
      </c>
      <c r="C7009" t="n">
        <v>0.0001111</v>
      </c>
    </row>
    <row r="7010">
      <c r="A7010" t="s">
        <v>7011</v>
      </c>
      <c r="B7010" t="n">
        <v>0</v>
      </c>
      <c r="C7010" t="n">
        <v>0.0001111</v>
      </c>
    </row>
    <row r="7011">
      <c r="A7011" t="s">
        <v>7012</v>
      </c>
      <c r="B7011" t="n">
        <v>0</v>
      </c>
      <c r="C7011" t="n">
        <v>0.0001111</v>
      </c>
    </row>
    <row r="7012">
      <c r="A7012" t="s">
        <v>7013</v>
      </c>
      <c r="B7012" t="n">
        <v>0</v>
      </c>
      <c r="C7012" t="n">
        <v>0.0001111</v>
      </c>
    </row>
    <row r="7013">
      <c r="A7013" t="s">
        <v>7014</v>
      </c>
      <c r="B7013" t="n">
        <v>0</v>
      </c>
      <c r="C7013" t="n">
        <v>0.0001111</v>
      </c>
    </row>
    <row r="7014">
      <c r="A7014" t="s">
        <v>7015</v>
      </c>
      <c r="B7014" t="n">
        <v>0</v>
      </c>
      <c r="C7014" t="n">
        <v>0.0001111</v>
      </c>
    </row>
    <row r="7015">
      <c r="A7015" t="s">
        <v>7016</v>
      </c>
      <c r="B7015" t="n">
        <v>0</v>
      </c>
      <c r="C7015" t="n">
        <v>0.0001111</v>
      </c>
    </row>
    <row r="7016">
      <c r="A7016" t="s">
        <v>7017</v>
      </c>
      <c r="B7016" t="n">
        <v>0</v>
      </c>
      <c r="C7016" t="n">
        <v>0.0001111</v>
      </c>
    </row>
    <row r="7017">
      <c r="A7017" t="s">
        <v>7018</v>
      </c>
      <c r="B7017" t="n">
        <v>0</v>
      </c>
      <c r="C7017" t="n">
        <v>0.0001111</v>
      </c>
    </row>
    <row r="7018">
      <c r="A7018" t="s">
        <v>7019</v>
      </c>
      <c r="B7018" t="n">
        <v>0</v>
      </c>
      <c r="C7018" t="n">
        <v>0.0001111</v>
      </c>
    </row>
    <row r="7019">
      <c r="A7019" t="s">
        <v>7020</v>
      </c>
      <c r="B7019" t="n">
        <v>0</v>
      </c>
      <c r="C7019" t="n">
        <v>0.0001111</v>
      </c>
    </row>
    <row r="7020">
      <c r="A7020" t="s">
        <v>7021</v>
      </c>
      <c r="B7020" t="n">
        <v>0</v>
      </c>
      <c r="C7020" t="n">
        <v>0.0001111</v>
      </c>
    </row>
    <row r="7021">
      <c r="A7021" t="s">
        <v>7022</v>
      </c>
      <c r="B7021" t="n">
        <v>0</v>
      </c>
      <c r="C7021" t="n">
        <v>0.0001111</v>
      </c>
    </row>
    <row r="7022">
      <c r="A7022" t="s">
        <v>7023</v>
      </c>
      <c r="B7022" t="n">
        <v>0</v>
      </c>
      <c r="C7022" t="n">
        <v>0.0001111</v>
      </c>
    </row>
    <row r="7023">
      <c r="A7023" t="s">
        <v>7024</v>
      </c>
      <c r="B7023" t="n">
        <v>0</v>
      </c>
      <c r="C7023" t="n">
        <v>0.0001111</v>
      </c>
    </row>
    <row r="7024">
      <c r="A7024" t="s">
        <v>7025</v>
      </c>
      <c r="B7024" t="n">
        <v>0</v>
      </c>
      <c r="C7024" t="n">
        <v>0.0001111</v>
      </c>
    </row>
    <row r="7025">
      <c r="A7025" t="s">
        <v>7026</v>
      </c>
      <c r="B7025" t="n">
        <v>0</v>
      </c>
      <c r="C7025" t="n">
        <v>0.0001111</v>
      </c>
    </row>
    <row r="7026">
      <c r="A7026" t="s">
        <v>7027</v>
      </c>
      <c r="B7026" t="n">
        <v>0</v>
      </c>
      <c r="C7026" t="n">
        <v>0.0001111</v>
      </c>
    </row>
    <row r="7027">
      <c r="A7027" t="s">
        <v>7028</v>
      </c>
      <c r="B7027" t="n">
        <v>0</v>
      </c>
      <c r="C7027" t="n">
        <v>0.0001111</v>
      </c>
    </row>
    <row r="7028">
      <c r="A7028" t="s">
        <v>7029</v>
      </c>
      <c r="B7028" t="n">
        <v>0</v>
      </c>
      <c r="C7028" t="n">
        <v>0.0001111</v>
      </c>
    </row>
    <row r="7029">
      <c r="A7029" t="s">
        <v>7030</v>
      </c>
      <c r="B7029" t="n">
        <v>0</v>
      </c>
      <c r="C7029" t="n">
        <v>0.0001111</v>
      </c>
    </row>
    <row r="7030">
      <c r="A7030" t="s">
        <v>7031</v>
      </c>
      <c r="B7030" t="n">
        <v>0</v>
      </c>
      <c r="C7030" t="n">
        <v>0.0001111</v>
      </c>
    </row>
    <row r="7031">
      <c r="A7031" t="s">
        <v>7032</v>
      </c>
      <c r="B7031" t="n">
        <v>0</v>
      </c>
      <c r="C7031" t="n">
        <v>0.0001111</v>
      </c>
    </row>
    <row r="7032">
      <c r="A7032" t="s">
        <v>7033</v>
      </c>
      <c r="B7032" t="n">
        <v>0</v>
      </c>
      <c r="C7032" t="n">
        <v>0.0001111</v>
      </c>
    </row>
    <row r="7033">
      <c r="A7033" t="s">
        <v>7034</v>
      </c>
      <c r="B7033" t="n">
        <v>0</v>
      </c>
      <c r="C7033" t="n">
        <v>0.0001111</v>
      </c>
    </row>
    <row r="7034">
      <c r="A7034" t="s">
        <v>7035</v>
      </c>
      <c r="B7034" t="n">
        <v>0</v>
      </c>
      <c r="C7034" t="n">
        <v>0.0001111</v>
      </c>
    </row>
    <row r="7035">
      <c r="A7035" t="s">
        <v>7036</v>
      </c>
      <c r="B7035" t="n">
        <v>0</v>
      </c>
      <c r="C7035" t="n">
        <v>0.0001111</v>
      </c>
    </row>
    <row r="7036">
      <c r="A7036" t="s">
        <v>7037</v>
      </c>
      <c r="B7036" t="n">
        <v>0</v>
      </c>
      <c r="C7036" t="n">
        <v>0.0001111</v>
      </c>
    </row>
    <row r="7037">
      <c r="A7037" t="s">
        <v>7038</v>
      </c>
      <c r="B7037" t="n">
        <v>0</v>
      </c>
      <c r="C7037" t="n">
        <v>0.0001111</v>
      </c>
    </row>
    <row r="7038">
      <c r="A7038" t="s">
        <v>7039</v>
      </c>
      <c r="B7038" t="n">
        <v>0</v>
      </c>
      <c r="C7038" t="n">
        <v>0.0001111</v>
      </c>
    </row>
    <row r="7039">
      <c r="A7039" t="s">
        <v>7040</v>
      </c>
      <c r="B7039" t="n">
        <v>0</v>
      </c>
      <c r="C7039" t="n">
        <v>0.0001111</v>
      </c>
    </row>
    <row r="7040">
      <c r="A7040" t="s">
        <v>7041</v>
      </c>
      <c r="B7040" t="n">
        <v>0</v>
      </c>
      <c r="C7040" t="n">
        <v>0.0001111</v>
      </c>
    </row>
    <row r="7041">
      <c r="A7041" t="s">
        <v>7042</v>
      </c>
      <c r="B7041" t="n">
        <v>0</v>
      </c>
      <c r="C7041" t="n">
        <v>0.0001111</v>
      </c>
    </row>
    <row r="7042">
      <c r="A7042" t="s">
        <v>7043</v>
      </c>
      <c r="B7042" t="n">
        <v>0</v>
      </c>
      <c r="C7042" t="n">
        <v>0.0001111</v>
      </c>
    </row>
    <row r="7043">
      <c r="A7043" t="s">
        <v>7044</v>
      </c>
      <c r="B7043" t="n">
        <v>0</v>
      </c>
      <c r="C7043" t="n">
        <v>0.0001111</v>
      </c>
    </row>
    <row r="7044">
      <c r="A7044" t="s">
        <v>7045</v>
      </c>
      <c r="B7044" t="n">
        <v>0</v>
      </c>
      <c r="C7044" t="n">
        <v>0.0001111</v>
      </c>
    </row>
    <row r="7045">
      <c r="A7045" t="s">
        <v>7046</v>
      </c>
      <c r="B7045" t="n">
        <v>0</v>
      </c>
      <c r="C7045" t="n">
        <v>0.0001111</v>
      </c>
    </row>
    <row r="7046">
      <c r="A7046" t="s">
        <v>7047</v>
      </c>
      <c r="B7046" t="n">
        <v>0</v>
      </c>
      <c r="C7046" t="n">
        <v>0.0001111</v>
      </c>
    </row>
    <row r="7047">
      <c r="A7047" t="s">
        <v>7048</v>
      </c>
      <c r="B7047" t="n">
        <v>0</v>
      </c>
      <c r="C7047" t="n">
        <v>0.0001111</v>
      </c>
    </row>
    <row r="7048">
      <c r="A7048" t="s">
        <v>7049</v>
      </c>
      <c r="B7048" t="n">
        <v>0</v>
      </c>
      <c r="C7048" t="n">
        <v>0.0001111</v>
      </c>
    </row>
    <row r="7049">
      <c r="A7049" t="s">
        <v>7050</v>
      </c>
      <c r="B7049" t="n">
        <v>0</v>
      </c>
      <c r="C7049" t="n">
        <v>0.0001111</v>
      </c>
    </row>
    <row r="7050">
      <c r="A7050" t="s">
        <v>7051</v>
      </c>
      <c r="B7050" t="n">
        <v>0</v>
      </c>
      <c r="C7050" t="n">
        <v>0.0001111</v>
      </c>
    </row>
    <row r="7051">
      <c r="A7051" t="s">
        <v>7052</v>
      </c>
      <c r="B7051" t="n">
        <v>0</v>
      </c>
      <c r="C7051" t="n">
        <v>0.0001111</v>
      </c>
    </row>
    <row r="7052">
      <c r="A7052" t="s">
        <v>7053</v>
      </c>
      <c r="B7052" t="n">
        <v>0</v>
      </c>
      <c r="C7052" t="n">
        <v>0.0001111</v>
      </c>
    </row>
    <row r="7053">
      <c r="A7053" t="s">
        <v>7054</v>
      </c>
      <c r="B7053" t="n">
        <v>0</v>
      </c>
      <c r="C7053" t="n">
        <v>0.0001111</v>
      </c>
    </row>
    <row r="7054">
      <c r="A7054" t="s">
        <v>7055</v>
      </c>
      <c r="B7054" t="n">
        <v>0</v>
      </c>
      <c r="C7054" t="n">
        <v>0.0001111</v>
      </c>
    </row>
    <row r="7055">
      <c r="A7055" t="s">
        <v>7056</v>
      </c>
      <c r="B7055" t="n">
        <v>0</v>
      </c>
      <c r="C7055" t="n">
        <v>0.0001111</v>
      </c>
    </row>
    <row r="7056">
      <c r="A7056" t="s">
        <v>7057</v>
      </c>
      <c r="B7056" t="n">
        <v>0</v>
      </c>
      <c r="C7056" t="n">
        <v>0.0001111</v>
      </c>
    </row>
    <row r="7057">
      <c r="A7057" t="s">
        <v>7058</v>
      </c>
      <c r="B7057" t="n">
        <v>0</v>
      </c>
      <c r="C7057" t="n">
        <v>0.0001111</v>
      </c>
    </row>
    <row r="7058">
      <c r="A7058" t="s">
        <v>7059</v>
      </c>
      <c r="B7058" t="n">
        <v>0</v>
      </c>
      <c r="C7058" t="n">
        <v>0.0001111</v>
      </c>
    </row>
    <row r="7059">
      <c r="A7059" t="s">
        <v>7060</v>
      </c>
      <c r="B7059" t="n">
        <v>0</v>
      </c>
      <c r="C7059" t="n">
        <v>0.0001111</v>
      </c>
    </row>
    <row r="7060">
      <c r="A7060" t="s">
        <v>7061</v>
      </c>
      <c r="B7060" t="n">
        <v>0</v>
      </c>
      <c r="C7060" t="n">
        <v>0.0001111</v>
      </c>
    </row>
    <row r="7061">
      <c r="A7061" t="s">
        <v>7062</v>
      </c>
      <c r="B7061" t="n">
        <v>0</v>
      </c>
      <c r="C7061" t="n">
        <v>0.0001111</v>
      </c>
    </row>
    <row r="7062">
      <c r="A7062" t="s">
        <v>7063</v>
      </c>
      <c r="B7062" t="n">
        <v>0</v>
      </c>
      <c r="C7062" t="n">
        <v>0.0001111</v>
      </c>
    </row>
    <row r="7063">
      <c r="A7063" t="s">
        <v>7064</v>
      </c>
      <c r="B7063" t="n">
        <v>0</v>
      </c>
      <c r="C7063" t="n">
        <v>0.0001111</v>
      </c>
    </row>
    <row r="7064">
      <c r="A7064" t="s">
        <v>7065</v>
      </c>
      <c r="B7064" t="n">
        <v>0</v>
      </c>
      <c r="C7064" t="n">
        <v>0.0001111</v>
      </c>
    </row>
    <row r="7065">
      <c r="A7065" t="s">
        <v>7066</v>
      </c>
      <c r="B7065" t="n">
        <v>0</v>
      </c>
      <c r="C7065" t="n">
        <v>0.0001111</v>
      </c>
    </row>
    <row r="7066">
      <c r="A7066" t="s">
        <v>7067</v>
      </c>
      <c r="B7066" t="n">
        <v>0</v>
      </c>
      <c r="C7066" t="n">
        <v>0.0001111</v>
      </c>
    </row>
    <row r="7067">
      <c r="A7067" t="s">
        <v>7068</v>
      </c>
      <c r="B7067" t="n">
        <v>0</v>
      </c>
      <c r="C7067" t="n">
        <v>0.0001111</v>
      </c>
    </row>
    <row r="7068">
      <c r="A7068" t="s">
        <v>7069</v>
      </c>
      <c r="B7068" t="n">
        <v>0</v>
      </c>
      <c r="C7068" t="n">
        <v>0.0001111</v>
      </c>
    </row>
    <row r="7069">
      <c r="A7069" t="s">
        <v>7070</v>
      </c>
      <c r="B7069" t="n">
        <v>0</v>
      </c>
      <c r="C7069" t="n">
        <v>0.0001111</v>
      </c>
    </row>
    <row r="7070">
      <c r="A7070" t="s">
        <v>7071</v>
      </c>
      <c r="B7070" t="n">
        <v>0</v>
      </c>
      <c r="C7070" t="n">
        <v>0.0001111</v>
      </c>
    </row>
    <row r="7071">
      <c r="A7071" t="s">
        <v>7072</v>
      </c>
      <c r="B7071" t="n">
        <v>0</v>
      </c>
      <c r="C7071" t="n">
        <v>0.0001111</v>
      </c>
    </row>
    <row r="7072">
      <c r="A7072" t="s">
        <v>7073</v>
      </c>
      <c r="B7072" t="n">
        <v>0</v>
      </c>
      <c r="C7072" t="n">
        <v>0.0001111</v>
      </c>
    </row>
    <row r="7073">
      <c r="A7073" t="s">
        <v>7074</v>
      </c>
      <c r="B7073" t="n">
        <v>0</v>
      </c>
      <c r="C7073" t="n">
        <v>0.0001111</v>
      </c>
    </row>
    <row r="7074">
      <c r="A7074" t="s">
        <v>7075</v>
      </c>
      <c r="B7074" t="n">
        <v>0</v>
      </c>
      <c r="C7074" t="n">
        <v>0.0001111</v>
      </c>
    </row>
    <row r="7075">
      <c r="A7075" t="s">
        <v>7076</v>
      </c>
      <c r="B7075" t="n">
        <v>0</v>
      </c>
      <c r="C7075" t="n">
        <v>0.0001111</v>
      </c>
    </row>
    <row r="7076">
      <c r="A7076" t="s">
        <v>7077</v>
      </c>
      <c r="B7076" t="n">
        <v>0</v>
      </c>
      <c r="C7076" t="n">
        <v>0.0001111</v>
      </c>
    </row>
    <row r="7077">
      <c r="A7077" t="s">
        <v>7078</v>
      </c>
      <c r="B7077" t="n">
        <v>0</v>
      </c>
      <c r="C7077" t="n">
        <v>0.0001111</v>
      </c>
    </row>
    <row r="7078">
      <c r="A7078" t="s">
        <v>7079</v>
      </c>
      <c r="B7078" t="n">
        <v>0</v>
      </c>
      <c r="C7078" t="n">
        <v>0.0001111</v>
      </c>
    </row>
    <row r="7079">
      <c r="A7079" t="s">
        <v>7080</v>
      </c>
      <c r="B7079" t="n">
        <v>0</v>
      </c>
      <c r="C7079" t="n">
        <v>0.0001111</v>
      </c>
    </row>
    <row r="7080">
      <c r="A7080" t="s">
        <v>7081</v>
      </c>
      <c r="B7080" t="n">
        <v>0</v>
      </c>
      <c r="C7080" t="n">
        <v>0.0001111</v>
      </c>
    </row>
    <row r="7081">
      <c r="A7081" t="s">
        <v>7082</v>
      </c>
      <c r="B7081" t="n">
        <v>0</v>
      </c>
      <c r="C7081" t="n">
        <v>0.0001111</v>
      </c>
    </row>
    <row r="7082">
      <c r="A7082" t="s">
        <v>7083</v>
      </c>
      <c r="B7082" t="n">
        <v>0</v>
      </c>
      <c r="C7082" t="n">
        <v>0.0001111</v>
      </c>
    </row>
    <row r="7083">
      <c r="A7083" t="s">
        <v>7084</v>
      </c>
      <c r="B7083" t="n">
        <v>0</v>
      </c>
      <c r="C7083" t="n">
        <v>0.0001111</v>
      </c>
    </row>
    <row r="7084">
      <c r="A7084" t="s">
        <v>7085</v>
      </c>
      <c r="B7084" t="n">
        <v>0</v>
      </c>
      <c r="C7084" t="n">
        <v>0.0001111</v>
      </c>
    </row>
    <row r="7085">
      <c r="A7085" t="s">
        <v>7086</v>
      </c>
      <c r="B7085" t="n">
        <v>0</v>
      </c>
      <c r="C7085" t="n">
        <v>0.0001111</v>
      </c>
    </row>
    <row r="7086">
      <c r="A7086" t="s">
        <v>7087</v>
      </c>
      <c r="B7086" t="n">
        <v>0</v>
      </c>
      <c r="C7086" t="n">
        <v>0.0001111</v>
      </c>
    </row>
    <row r="7087">
      <c r="A7087" t="s">
        <v>7088</v>
      </c>
      <c r="B7087" t="n">
        <v>0</v>
      </c>
      <c r="C7087" t="n">
        <v>0.0001111</v>
      </c>
    </row>
    <row r="7088">
      <c r="A7088" t="s">
        <v>7089</v>
      </c>
      <c r="B7088" t="n">
        <v>0</v>
      </c>
      <c r="C7088" t="n">
        <v>0.0001111</v>
      </c>
    </row>
    <row r="7089">
      <c r="A7089" t="s">
        <v>7090</v>
      </c>
      <c r="B7089" t="n">
        <v>0</v>
      </c>
      <c r="C7089" t="n">
        <v>0.0001111</v>
      </c>
    </row>
    <row r="7090">
      <c r="A7090" t="s">
        <v>7091</v>
      </c>
      <c r="B7090" t="n">
        <v>0</v>
      </c>
      <c r="C7090" t="n">
        <v>0.0001111</v>
      </c>
    </row>
    <row r="7091">
      <c r="A7091" t="s">
        <v>7092</v>
      </c>
      <c r="B7091" t="n">
        <v>0</v>
      </c>
      <c r="C7091" t="n">
        <v>0.0001111</v>
      </c>
    </row>
    <row r="7092">
      <c r="A7092" t="s">
        <v>7093</v>
      </c>
      <c r="B7092" t="n">
        <v>0</v>
      </c>
      <c r="C7092" t="n">
        <v>0.0001111</v>
      </c>
    </row>
    <row r="7093">
      <c r="A7093" t="s">
        <v>7094</v>
      </c>
      <c r="B7093" t="n">
        <v>0</v>
      </c>
      <c r="C7093" t="n">
        <v>0.0001111</v>
      </c>
    </row>
    <row r="7094">
      <c r="A7094" t="s">
        <v>7095</v>
      </c>
      <c r="B7094" t="n">
        <v>0</v>
      </c>
      <c r="C7094" t="n">
        <v>0.0001111</v>
      </c>
    </row>
    <row r="7095">
      <c r="A7095" t="s">
        <v>7096</v>
      </c>
      <c r="B7095" t="n">
        <v>0</v>
      </c>
      <c r="C7095" t="n">
        <v>0.0001111</v>
      </c>
    </row>
    <row r="7096">
      <c r="A7096" t="s">
        <v>7097</v>
      </c>
      <c r="B7096" t="n">
        <v>0</v>
      </c>
      <c r="C7096" t="n">
        <v>0.0001111</v>
      </c>
    </row>
    <row r="7097">
      <c r="A7097" t="s">
        <v>7098</v>
      </c>
      <c r="B7097" t="n">
        <v>0</v>
      </c>
      <c r="C7097" t="n">
        <v>0.0001111</v>
      </c>
    </row>
    <row r="7098">
      <c r="A7098" t="s">
        <v>7099</v>
      </c>
      <c r="B7098" t="n">
        <v>0</v>
      </c>
      <c r="C7098" t="n">
        <v>0.0001111</v>
      </c>
    </row>
    <row r="7099">
      <c r="A7099" t="s">
        <v>7100</v>
      </c>
      <c r="B7099" t="n">
        <v>0</v>
      </c>
      <c r="C7099" t="n">
        <v>0.0001111</v>
      </c>
    </row>
    <row r="7100">
      <c r="A7100" t="s">
        <v>7101</v>
      </c>
      <c r="B7100" t="n">
        <v>0</v>
      </c>
      <c r="C7100" t="n">
        <v>0.0001111</v>
      </c>
    </row>
    <row r="7101">
      <c r="A7101" t="s">
        <v>7102</v>
      </c>
      <c r="B7101" t="n">
        <v>0</v>
      </c>
      <c r="C7101" t="n">
        <v>0.0001111</v>
      </c>
    </row>
    <row r="7102">
      <c r="A7102" t="s">
        <v>7103</v>
      </c>
      <c r="B7102" t="n">
        <v>0</v>
      </c>
      <c r="C7102" t="n">
        <v>0.0001111</v>
      </c>
    </row>
    <row r="7103">
      <c r="A7103" t="s">
        <v>7104</v>
      </c>
      <c r="B7103" t="n">
        <v>0</v>
      </c>
      <c r="C7103" t="n">
        <v>0.0001111</v>
      </c>
    </row>
    <row r="7104">
      <c r="A7104" t="s">
        <v>7105</v>
      </c>
      <c r="B7104" t="n">
        <v>0</v>
      </c>
      <c r="C7104" t="n">
        <v>0.0001111</v>
      </c>
    </row>
    <row r="7105">
      <c r="A7105" t="s">
        <v>7106</v>
      </c>
      <c r="B7105" t="n">
        <v>0</v>
      </c>
      <c r="C7105" t="n">
        <v>0.0001111</v>
      </c>
    </row>
    <row r="7106">
      <c r="A7106" t="s">
        <v>7107</v>
      </c>
      <c r="B7106" t="n">
        <v>0</v>
      </c>
      <c r="C7106" t="n">
        <v>0.0001111</v>
      </c>
    </row>
    <row r="7107">
      <c r="A7107" t="s">
        <v>7108</v>
      </c>
      <c r="B7107" t="n">
        <v>0</v>
      </c>
      <c r="C7107" t="n">
        <v>0.0001111</v>
      </c>
    </row>
    <row r="7108">
      <c r="A7108" t="s">
        <v>7109</v>
      </c>
      <c r="B7108" t="n">
        <v>0</v>
      </c>
      <c r="C7108" t="n">
        <v>0.0001111</v>
      </c>
    </row>
    <row r="7109">
      <c r="A7109" t="s">
        <v>7110</v>
      </c>
      <c r="B7109" t="n">
        <v>0</v>
      </c>
      <c r="C7109" t="n">
        <v>0.0001111</v>
      </c>
    </row>
    <row r="7110">
      <c r="A7110" t="s">
        <v>7111</v>
      </c>
      <c r="B7110" t="n">
        <v>0</v>
      </c>
      <c r="C7110" t="n">
        <v>0.0001111</v>
      </c>
    </row>
    <row r="7111">
      <c r="A7111" t="s">
        <v>7112</v>
      </c>
      <c r="B7111" t="n">
        <v>0</v>
      </c>
      <c r="C7111" t="n">
        <v>0.0001111</v>
      </c>
    </row>
    <row r="7112">
      <c r="A7112" t="s">
        <v>7113</v>
      </c>
      <c r="B7112" t="n">
        <v>0</v>
      </c>
      <c r="C7112" t="n">
        <v>0.000111</v>
      </c>
    </row>
    <row r="7113">
      <c r="A7113" t="s">
        <v>7114</v>
      </c>
      <c r="B7113" t="n">
        <v>0</v>
      </c>
      <c r="C7113" t="n">
        <v>0.000111</v>
      </c>
    </row>
    <row r="7114">
      <c r="A7114" t="s">
        <v>7115</v>
      </c>
      <c r="B7114" t="n">
        <v>0</v>
      </c>
      <c r="C7114" t="n">
        <v>0.000111</v>
      </c>
    </row>
    <row r="7115">
      <c r="A7115" t="s">
        <v>7116</v>
      </c>
      <c r="B7115" t="n">
        <v>0</v>
      </c>
      <c r="C7115" t="n">
        <v>0.000111</v>
      </c>
    </row>
    <row r="7116">
      <c r="A7116" t="s">
        <v>7117</v>
      </c>
      <c r="B7116" t="n">
        <v>0</v>
      </c>
      <c r="C7116" t="n">
        <v>0.000111</v>
      </c>
    </row>
    <row r="7117">
      <c r="A7117" t="s">
        <v>7118</v>
      </c>
      <c r="B7117" t="n">
        <v>0</v>
      </c>
      <c r="C7117" t="n">
        <v>0.000111</v>
      </c>
    </row>
    <row r="7118">
      <c r="A7118" t="s">
        <v>7119</v>
      </c>
      <c r="B7118" t="n">
        <v>0</v>
      </c>
      <c r="C7118" t="n">
        <v>0.000111</v>
      </c>
    </row>
    <row r="7119">
      <c r="A7119" t="s">
        <v>7120</v>
      </c>
      <c r="B7119" t="n">
        <v>0</v>
      </c>
      <c r="C7119" t="n">
        <v>0.000111</v>
      </c>
    </row>
    <row r="7120">
      <c r="A7120" t="s">
        <v>7121</v>
      </c>
      <c r="B7120" t="n">
        <v>0</v>
      </c>
      <c r="C7120" t="n">
        <v>0.000111</v>
      </c>
    </row>
    <row r="7121">
      <c r="A7121" t="s">
        <v>7122</v>
      </c>
      <c r="B7121" t="n">
        <v>0</v>
      </c>
      <c r="C7121" t="n">
        <v>0.000111</v>
      </c>
    </row>
    <row r="7122">
      <c r="A7122" t="s">
        <v>7123</v>
      </c>
      <c r="B7122" t="n">
        <v>0</v>
      </c>
      <c r="C7122" t="n">
        <v>0.000111</v>
      </c>
    </row>
    <row r="7123">
      <c r="A7123" t="s">
        <v>7124</v>
      </c>
      <c r="B7123" t="n">
        <v>0</v>
      </c>
      <c r="C7123" t="n">
        <v>0.000111</v>
      </c>
    </row>
    <row r="7124">
      <c r="A7124" t="s">
        <v>7125</v>
      </c>
      <c r="B7124" t="n">
        <v>0</v>
      </c>
      <c r="C7124" t="n">
        <v>0.000111</v>
      </c>
    </row>
    <row r="7125">
      <c r="A7125" t="s">
        <v>7126</v>
      </c>
      <c r="B7125" t="n">
        <v>0</v>
      </c>
      <c r="C7125" t="n">
        <v>0.000111</v>
      </c>
    </row>
    <row r="7126">
      <c r="A7126" t="s">
        <v>7127</v>
      </c>
      <c r="B7126" t="n">
        <v>0</v>
      </c>
      <c r="C7126" t="n">
        <v>0.000111</v>
      </c>
    </row>
    <row r="7127">
      <c r="A7127" t="s">
        <v>7128</v>
      </c>
      <c r="B7127" t="n">
        <v>0</v>
      </c>
      <c r="C7127" t="n">
        <v>0.000111</v>
      </c>
    </row>
    <row r="7128">
      <c r="A7128" t="s">
        <v>7129</v>
      </c>
      <c r="B7128" t="n">
        <v>0</v>
      </c>
      <c r="C7128" t="n">
        <v>0.000111</v>
      </c>
    </row>
    <row r="7129">
      <c r="A7129" t="s">
        <v>7130</v>
      </c>
      <c r="B7129" t="n">
        <v>0</v>
      </c>
      <c r="C7129" t="n">
        <v>0.000111</v>
      </c>
    </row>
    <row r="7130">
      <c r="A7130" t="s">
        <v>7131</v>
      </c>
      <c r="B7130" t="n">
        <v>0</v>
      </c>
      <c r="C7130" t="n">
        <v>0.000111</v>
      </c>
    </row>
    <row r="7131">
      <c r="A7131" t="s">
        <v>7132</v>
      </c>
      <c r="B7131" t="n">
        <v>0</v>
      </c>
      <c r="C7131" t="n">
        <v>0.000111</v>
      </c>
    </row>
    <row r="7132">
      <c r="A7132" t="s">
        <v>7133</v>
      </c>
      <c r="B7132" t="n">
        <v>0</v>
      </c>
      <c r="C7132" t="n">
        <v>0.000111</v>
      </c>
    </row>
    <row r="7133">
      <c r="A7133" t="s">
        <v>7134</v>
      </c>
      <c r="B7133" t="n">
        <v>0</v>
      </c>
      <c r="C7133" t="n">
        <v>0.000111</v>
      </c>
    </row>
    <row r="7134">
      <c r="A7134" t="s">
        <v>7135</v>
      </c>
      <c r="B7134" t="n">
        <v>0</v>
      </c>
      <c r="C7134" t="n">
        <v>0.000111</v>
      </c>
    </row>
    <row r="7135">
      <c r="A7135" t="s">
        <v>7136</v>
      </c>
      <c r="B7135" t="n">
        <v>0</v>
      </c>
      <c r="C7135" t="n">
        <v>0.000111</v>
      </c>
    </row>
    <row r="7136">
      <c r="A7136" t="s">
        <v>7137</v>
      </c>
      <c r="B7136" t="n">
        <v>0</v>
      </c>
      <c r="C7136" t="n">
        <v>0.000111</v>
      </c>
    </row>
    <row r="7137">
      <c r="A7137" t="s">
        <v>7138</v>
      </c>
      <c r="B7137" t="n">
        <v>0</v>
      </c>
      <c r="C7137" t="n">
        <v>0.000111</v>
      </c>
    </row>
    <row r="7138">
      <c r="A7138" t="s">
        <v>7139</v>
      </c>
      <c r="B7138" t="n">
        <v>0</v>
      </c>
      <c r="C7138" t="n">
        <v>0.000111</v>
      </c>
    </row>
    <row r="7139">
      <c r="A7139" t="s">
        <v>7140</v>
      </c>
      <c r="B7139" t="n">
        <v>0</v>
      </c>
      <c r="C7139" t="n">
        <v>0.000111</v>
      </c>
    </row>
    <row r="7140">
      <c r="A7140" t="s">
        <v>7141</v>
      </c>
      <c r="B7140" t="n">
        <v>0</v>
      </c>
      <c r="C7140" t="n">
        <v>0.000111</v>
      </c>
    </row>
    <row r="7141">
      <c r="A7141" t="s">
        <v>7142</v>
      </c>
      <c r="B7141" t="n">
        <v>0</v>
      </c>
      <c r="C7141" t="n">
        <v>0.000111</v>
      </c>
    </row>
    <row r="7142">
      <c r="A7142" t="s">
        <v>7143</v>
      </c>
      <c r="B7142" t="n">
        <v>0</v>
      </c>
      <c r="C7142" t="n">
        <v>0.000111</v>
      </c>
    </row>
    <row r="7143">
      <c r="A7143" t="s">
        <v>7144</v>
      </c>
      <c r="B7143" t="n">
        <v>0</v>
      </c>
      <c r="C7143" t="n">
        <v>0.000111</v>
      </c>
    </row>
    <row r="7144">
      <c r="A7144" t="s">
        <v>7145</v>
      </c>
      <c r="B7144" t="n">
        <v>0</v>
      </c>
      <c r="C7144" t="n">
        <v>0.000111</v>
      </c>
    </row>
    <row r="7145">
      <c r="A7145" t="s">
        <v>7146</v>
      </c>
      <c r="B7145" t="n">
        <v>0</v>
      </c>
      <c r="C7145" t="n">
        <v>0.000111</v>
      </c>
    </row>
    <row r="7146">
      <c r="A7146" t="s">
        <v>7147</v>
      </c>
      <c r="B7146" t="n">
        <v>0</v>
      </c>
      <c r="C7146" t="n">
        <v>0.000111</v>
      </c>
    </row>
    <row r="7147">
      <c r="A7147" t="s">
        <v>7148</v>
      </c>
      <c r="B7147" t="n">
        <v>0</v>
      </c>
      <c r="C7147" t="n">
        <v>0.000111</v>
      </c>
    </row>
    <row r="7148">
      <c r="A7148" t="s">
        <v>7149</v>
      </c>
      <c r="B7148" t="n">
        <v>0</v>
      </c>
      <c r="C7148" t="n">
        <v>0.000111</v>
      </c>
    </row>
    <row r="7149">
      <c r="A7149" t="s">
        <v>7150</v>
      </c>
      <c r="B7149" t="n">
        <v>0</v>
      </c>
      <c r="C7149" t="n">
        <v>0.000111</v>
      </c>
    </row>
    <row r="7150">
      <c r="A7150" t="s">
        <v>7151</v>
      </c>
      <c r="B7150" t="n">
        <v>0</v>
      </c>
      <c r="C7150" t="n">
        <v>0.000111</v>
      </c>
    </row>
    <row r="7151">
      <c r="A7151" t="s">
        <v>7152</v>
      </c>
      <c r="B7151" t="n">
        <v>0</v>
      </c>
      <c r="C7151" t="n">
        <v>0.000111</v>
      </c>
    </row>
    <row r="7152">
      <c r="A7152" t="s">
        <v>7153</v>
      </c>
      <c r="B7152" t="n">
        <v>0</v>
      </c>
      <c r="C7152" t="n">
        <v>0.000111</v>
      </c>
    </row>
    <row r="7153">
      <c r="A7153" t="s">
        <v>7154</v>
      </c>
      <c r="B7153" t="n">
        <v>0</v>
      </c>
      <c r="C7153" t="n">
        <v>0.000111</v>
      </c>
    </row>
    <row r="7154">
      <c r="A7154" t="s">
        <v>7155</v>
      </c>
      <c r="B7154" t="n">
        <v>0</v>
      </c>
      <c r="C7154" t="n">
        <v>0.000111</v>
      </c>
    </row>
    <row r="7155">
      <c r="A7155" t="s">
        <v>7156</v>
      </c>
      <c r="B7155" t="n">
        <v>0</v>
      </c>
      <c r="C7155" t="n">
        <v>0.000111</v>
      </c>
    </row>
    <row r="7156">
      <c r="A7156" t="s">
        <v>7157</v>
      </c>
      <c r="B7156" t="n">
        <v>0</v>
      </c>
      <c r="C7156" t="n">
        <v>0.000111</v>
      </c>
    </row>
    <row r="7157">
      <c r="A7157" t="s">
        <v>7158</v>
      </c>
      <c r="B7157" t="n">
        <v>0</v>
      </c>
      <c r="C7157" t="n">
        <v>0.000111</v>
      </c>
    </row>
    <row r="7158">
      <c r="A7158" t="s">
        <v>7159</v>
      </c>
      <c r="B7158" t="n">
        <v>0</v>
      </c>
      <c r="C7158" t="n">
        <v>0.000111</v>
      </c>
    </row>
    <row r="7159">
      <c r="A7159" t="s">
        <v>7160</v>
      </c>
      <c r="B7159" t="n">
        <v>0</v>
      </c>
      <c r="C7159" t="n">
        <v>0.000111</v>
      </c>
    </row>
    <row r="7160">
      <c r="A7160" t="s">
        <v>7161</v>
      </c>
      <c r="B7160" t="n">
        <v>0</v>
      </c>
      <c r="C7160" t="n">
        <v>0.000111</v>
      </c>
    </row>
    <row r="7161">
      <c r="A7161" t="s">
        <v>7162</v>
      </c>
      <c r="B7161" t="n">
        <v>0</v>
      </c>
      <c r="C7161" t="n">
        <v>0.000111</v>
      </c>
    </row>
    <row r="7162">
      <c r="A7162" t="s">
        <v>7163</v>
      </c>
      <c r="B7162" t="n">
        <v>0</v>
      </c>
      <c r="C7162" t="n">
        <v>0.000111</v>
      </c>
    </row>
    <row r="7163">
      <c r="A7163" t="s">
        <v>7164</v>
      </c>
      <c r="B7163" t="n">
        <v>0</v>
      </c>
      <c r="C7163" t="n">
        <v>0.000111</v>
      </c>
    </row>
    <row r="7164">
      <c r="A7164" t="s">
        <v>7165</v>
      </c>
      <c r="B7164" t="n">
        <v>0</v>
      </c>
      <c r="C7164" t="n">
        <v>0.000111</v>
      </c>
    </row>
    <row r="7165">
      <c r="A7165" t="s">
        <v>7166</v>
      </c>
      <c r="B7165" t="n">
        <v>0</v>
      </c>
      <c r="C7165" t="n">
        <v>0.000111</v>
      </c>
    </row>
    <row r="7166">
      <c r="A7166" t="s">
        <v>7167</v>
      </c>
      <c r="B7166" t="n">
        <v>0</v>
      </c>
      <c r="C7166" t="n">
        <v>0.000111</v>
      </c>
    </row>
    <row r="7167">
      <c r="A7167" t="s">
        <v>7168</v>
      </c>
      <c r="B7167" t="n">
        <v>0</v>
      </c>
      <c r="C7167" t="n">
        <v>0.000111</v>
      </c>
    </row>
    <row r="7168">
      <c r="A7168" t="s">
        <v>7169</v>
      </c>
      <c r="B7168" t="n">
        <v>0</v>
      </c>
      <c r="C7168" t="n">
        <v>0.000111</v>
      </c>
    </row>
    <row r="7169">
      <c r="A7169" t="s">
        <v>7170</v>
      </c>
      <c r="B7169" t="n">
        <v>0</v>
      </c>
      <c r="C7169" t="n">
        <v>0.000111</v>
      </c>
    </row>
    <row r="7170">
      <c r="A7170" t="s">
        <v>7171</v>
      </c>
      <c r="B7170" t="n">
        <v>0</v>
      </c>
      <c r="C7170" t="n">
        <v>0.000111</v>
      </c>
    </row>
    <row r="7171">
      <c r="A7171" t="s">
        <v>7172</v>
      </c>
      <c r="B7171" t="n">
        <v>0</v>
      </c>
      <c r="C7171" t="n">
        <v>0.000111</v>
      </c>
    </row>
    <row r="7172">
      <c r="A7172" t="s">
        <v>7173</v>
      </c>
      <c r="B7172" t="n">
        <v>0</v>
      </c>
      <c r="C7172" t="n">
        <v>0.000111</v>
      </c>
    </row>
    <row r="7173">
      <c r="A7173" t="s">
        <v>7174</v>
      </c>
      <c r="B7173" t="n">
        <v>0</v>
      </c>
      <c r="C7173" t="n">
        <v>0.000111</v>
      </c>
    </row>
    <row r="7174">
      <c r="A7174" t="s">
        <v>7175</v>
      </c>
      <c r="B7174" t="n">
        <v>0</v>
      </c>
      <c r="C7174" t="n">
        <v>0.000111</v>
      </c>
    </row>
    <row r="7175">
      <c r="A7175" t="s">
        <v>7176</v>
      </c>
      <c r="B7175" t="n">
        <v>0</v>
      </c>
      <c r="C7175" t="n">
        <v>0.000111</v>
      </c>
    </row>
    <row r="7176">
      <c r="A7176" t="s">
        <v>7177</v>
      </c>
      <c r="B7176" t="n">
        <v>0</v>
      </c>
      <c r="C7176" t="n">
        <v>0.000111</v>
      </c>
    </row>
    <row r="7177">
      <c r="A7177" t="s">
        <v>7178</v>
      </c>
      <c r="B7177" t="n">
        <v>0</v>
      </c>
      <c r="C7177" t="n">
        <v>0.000111</v>
      </c>
    </row>
    <row r="7178">
      <c r="A7178" t="s">
        <v>7179</v>
      </c>
      <c r="B7178" t="n">
        <v>0</v>
      </c>
      <c r="C7178" t="n">
        <v>0.000111</v>
      </c>
    </row>
    <row r="7179">
      <c r="A7179" t="s">
        <v>7180</v>
      </c>
      <c r="B7179" t="n">
        <v>0</v>
      </c>
      <c r="C7179" t="n">
        <v>0.000111</v>
      </c>
    </row>
    <row r="7180">
      <c r="A7180" t="s">
        <v>7181</v>
      </c>
      <c r="B7180" t="n">
        <v>0</v>
      </c>
      <c r="C7180" t="n">
        <v>0.000111</v>
      </c>
    </row>
    <row r="7181">
      <c r="A7181" t="s">
        <v>7182</v>
      </c>
      <c r="B7181" t="n">
        <v>0</v>
      </c>
      <c r="C7181" t="n">
        <v>0.000111</v>
      </c>
    </row>
    <row r="7182">
      <c r="A7182" t="s">
        <v>7183</v>
      </c>
      <c r="B7182" t="n">
        <v>0</v>
      </c>
      <c r="C7182" t="n">
        <v>0.000111</v>
      </c>
    </row>
    <row r="7183">
      <c r="A7183" t="s">
        <v>7184</v>
      </c>
      <c r="B7183" t="n">
        <v>0</v>
      </c>
      <c r="C7183" t="n">
        <v>0.000111</v>
      </c>
    </row>
    <row r="7184">
      <c r="A7184" t="s">
        <v>7185</v>
      </c>
      <c r="B7184" t="n">
        <v>0</v>
      </c>
      <c r="C7184" t="n">
        <v>0.000111</v>
      </c>
    </row>
    <row r="7185">
      <c r="A7185" t="s">
        <v>7186</v>
      </c>
      <c r="B7185" t="n">
        <v>0</v>
      </c>
      <c r="C7185" t="n">
        <v>0.000111</v>
      </c>
    </row>
    <row r="7186">
      <c r="A7186" t="s">
        <v>7187</v>
      </c>
      <c r="B7186" t="n">
        <v>0</v>
      </c>
      <c r="C7186" t="n">
        <v>0.000111</v>
      </c>
    </row>
    <row r="7187">
      <c r="A7187" t="s">
        <v>7188</v>
      </c>
      <c r="B7187" t="n">
        <v>0</v>
      </c>
      <c r="C7187" t="n">
        <v>0.000111</v>
      </c>
    </row>
    <row r="7188">
      <c r="A7188" t="s">
        <v>7189</v>
      </c>
      <c r="B7188" t="n">
        <v>0</v>
      </c>
      <c r="C7188" t="n">
        <v>0.000111</v>
      </c>
    </row>
    <row r="7189">
      <c r="A7189" t="s">
        <v>7190</v>
      </c>
      <c r="B7189" t="n">
        <v>0</v>
      </c>
      <c r="C7189" t="n">
        <v>0.000111</v>
      </c>
    </row>
    <row r="7190">
      <c r="A7190" t="s">
        <v>7191</v>
      </c>
      <c r="B7190" t="n">
        <v>0</v>
      </c>
      <c r="C7190" t="n">
        <v>0.000111</v>
      </c>
    </row>
    <row r="7191">
      <c r="A7191" t="s">
        <v>7192</v>
      </c>
      <c r="B7191" t="n">
        <v>0</v>
      </c>
      <c r="C7191" t="n">
        <v>0.000111</v>
      </c>
    </row>
    <row r="7192">
      <c r="A7192" t="s">
        <v>7193</v>
      </c>
      <c r="B7192" t="n">
        <v>0</v>
      </c>
      <c r="C7192" t="n">
        <v>0.000111</v>
      </c>
    </row>
    <row r="7193">
      <c r="A7193" t="s">
        <v>7194</v>
      </c>
      <c r="B7193" t="n">
        <v>0</v>
      </c>
      <c r="C7193" t="n">
        <v>0.000111</v>
      </c>
    </row>
    <row r="7194">
      <c r="A7194" t="s">
        <v>7195</v>
      </c>
      <c r="B7194" t="n">
        <v>0</v>
      </c>
      <c r="C7194" t="n">
        <v>0.000111</v>
      </c>
    </row>
    <row r="7195">
      <c r="A7195" t="s">
        <v>7196</v>
      </c>
      <c r="B7195" t="n">
        <v>0</v>
      </c>
      <c r="C7195" t="n">
        <v>0.000111</v>
      </c>
    </row>
    <row r="7196">
      <c r="A7196" t="s">
        <v>7197</v>
      </c>
      <c r="B7196" t="n">
        <v>0</v>
      </c>
      <c r="C7196" t="n">
        <v>0.000111</v>
      </c>
    </row>
    <row r="7197">
      <c r="A7197" t="s">
        <v>7198</v>
      </c>
      <c r="B7197" t="n">
        <v>0</v>
      </c>
      <c r="C7197" t="n">
        <v>0.000111</v>
      </c>
    </row>
    <row r="7198">
      <c r="A7198" t="s">
        <v>7199</v>
      </c>
      <c r="B7198" t="n">
        <v>0</v>
      </c>
      <c r="C7198" t="n">
        <v>0.000111</v>
      </c>
    </row>
    <row r="7199">
      <c r="A7199" t="s">
        <v>7200</v>
      </c>
      <c r="B7199" t="n">
        <v>0</v>
      </c>
      <c r="C7199" t="n">
        <v>0.000111</v>
      </c>
    </row>
    <row r="7200">
      <c r="A7200" t="s">
        <v>7201</v>
      </c>
      <c r="B7200" t="n">
        <v>0</v>
      </c>
      <c r="C7200" t="n">
        <v>0.000111</v>
      </c>
    </row>
    <row r="7201">
      <c r="A7201" t="s">
        <v>7202</v>
      </c>
      <c r="B7201" t="n">
        <v>0</v>
      </c>
      <c r="C7201" t="n">
        <v>0.000111</v>
      </c>
    </row>
    <row r="7202">
      <c r="A7202" t="s">
        <v>7203</v>
      </c>
      <c r="B7202" t="n">
        <v>0</v>
      </c>
      <c r="C7202" t="n">
        <v>0.000111</v>
      </c>
    </row>
    <row r="7203">
      <c r="A7203" t="s">
        <v>7204</v>
      </c>
      <c r="B7203" t="n">
        <v>0</v>
      </c>
      <c r="C7203" t="n">
        <v>0.000111</v>
      </c>
    </row>
    <row r="7204">
      <c r="A7204" t="s">
        <v>7205</v>
      </c>
      <c r="B7204" t="n">
        <v>0</v>
      </c>
      <c r="C7204" t="n">
        <v>0.000111</v>
      </c>
    </row>
    <row r="7205">
      <c r="A7205" t="s">
        <v>7206</v>
      </c>
      <c r="B7205" t="n">
        <v>0</v>
      </c>
      <c r="C7205" t="n">
        <v>0.000111</v>
      </c>
    </row>
    <row r="7206">
      <c r="A7206" t="s">
        <v>7207</v>
      </c>
      <c r="B7206" t="n">
        <v>0</v>
      </c>
      <c r="C7206" t="n">
        <v>0.000111</v>
      </c>
    </row>
    <row r="7207">
      <c r="A7207" t="s">
        <v>7208</v>
      </c>
      <c r="B7207" t="n">
        <v>0</v>
      </c>
      <c r="C7207" t="n">
        <v>0.000111</v>
      </c>
    </row>
    <row r="7208">
      <c r="A7208" t="s">
        <v>7209</v>
      </c>
      <c r="B7208" t="n">
        <v>0</v>
      </c>
      <c r="C7208" t="n">
        <v>0.000111</v>
      </c>
    </row>
    <row r="7209">
      <c r="A7209" t="s">
        <v>7210</v>
      </c>
      <c r="B7209" t="n">
        <v>0</v>
      </c>
      <c r="C7209" t="n">
        <v>0.000111</v>
      </c>
    </row>
    <row r="7210">
      <c r="A7210" t="s">
        <v>7211</v>
      </c>
      <c r="B7210" t="n">
        <v>0</v>
      </c>
      <c r="C7210" t="n">
        <v>0.000111</v>
      </c>
    </row>
    <row r="7211">
      <c r="A7211" t="s">
        <v>7212</v>
      </c>
      <c r="B7211" t="n">
        <v>0</v>
      </c>
      <c r="C7211" t="n">
        <v>0.000111</v>
      </c>
    </row>
    <row r="7212">
      <c r="A7212" t="s">
        <v>7213</v>
      </c>
      <c r="B7212" t="n">
        <v>0</v>
      </c>
      <c r="C7212" t="n">
        <v>0.000111</v>
      </c>
    </row>
    <row r="7213">
      <c r="A7213" t="s">
        <v>7214</v>
      </c>
      <c r="B7213" t="n">
        <v>0</v>
      </c>
      <c r="C7213" t="n">
        <v>0.000111</v>
      </c>
    </row>
    <row r="7214">
      <c r="A7214" t="s">
        <v>7215</v>
      </c>
      <c r="B7214" t="n">
        <v>0</v>
      </c>
      <c r="C7214" t="n">
        <v>0.000111</v>
      </c>
    </row>
    <row r="7215">
      <c r="A7215" t="s">
        <v>7216</v>
      </c>
      <c r="B7215" t="n">
        <v>0</v>
      </c>
      <c r="C7215" t="n">
        <v>0.000111</v>
      </c>
    </row>
    <row r="7216">
      <c r="A7216" t="s">
        <v>7217</v>
      </c>
      <c r="B7216" t="n">
        <v>0</v>
      </c>
      <c r="C7216" t="n">
        <v>0.000111</v>
      </c>
    </row>
    <row r="7217">
      <c r="A7217" t="s">
        <v>7218</v>
      </c>
      <c r="B7217" t="n">
        <v>0</v>
      </c>
      <c r="C7217" t="n">
        <v>0.000111</v>
      </c>
    </row>
    <row r="7218">
      <c r="A7218" t="s">
        <v>7219</v>
      </c>
      <c r="B7218" t="n">
        <v>0</v>
      </c>
      <c r="C7218" t="n">
        <v>0.000111</v>
      </c>
    </row>
    <row r="7219">
      <c r="A7219" t="s">
        <v>7220</v>
      </c>
      <c r="B7219" t="n">
        <v>0</v>
      </c>
      <c r="C7219" t="n">
        <v>0.000111</v>
      </c>
    </row>
    <row r="7220">
      <c r="A7220" t="s">
        <v>7221</v>
      </c>
      <c r="B7220" t="n">
        <v>0</v>
      </c>
      <c r="C7220" t="n">
        <v>0.000111</v>
      </c>
    </row>
    <row r="7221">
      <c r="A7221" t="s">
        <v>7222</v>
      </c>
      <c r="B7221" t="n">
        <v>0</v>
      </c>
      <c r="C7221" t="n">
        <v>0.000111</v>
      </c>
    </row>
    <row r="7222">
      <c r="A7222" t="s">
        <v>7223</v>
      </c>
      <c r="B7222" t="n">
        <v>0</v>
      </c>
      <c r="C7222" t="n">
        <v>0.000111</v>
      </c>
    </row>
    <row r="7223">
      <c r="A7223" t="s">
        <v>7224</v>
      </c>
      <c r="B7223" t="n">
        <v>0</v>
      </c>
      <c r="C7223" t="n">
        <v>0.000111</v>
      </c>
    </row>
    <row r="7224">
      <c r="A7224" t="s">
        <v>7225</v>
      </c>
      <c r="B7224" t="n">
        <v>0</v>
      </c>
      <c r="C7224" t="n">
        <v>0.000111</v>
      </c>
    </row>
    <row r="7225">
      <c r="A7225" t="s">
        <v>7226</v>
      </c>
      <c r="B7225" t="n">
        <v>0</v>
      </c>
      <c r="C7225" t="n">
        <v>0.000111</v>
      </c>
    </row>
    <row r="7226">
      <c r="A7226" t="s">
        <v>7227</v>
      </c>
      <c r="B7226" t="n">
        <v>0</v>
      </c>
      <c r="C7226" t="n">
        <v>0.000111</v>
      </c>
    </row>
    <row r="7227">
      <c r="A7227" t="s">
        <v>7228</v>
      </c>
      <c r="B7227" t="n">
        <v>0</v>
      </c>
      <c r="C7227" t="n">
        <v>0.000111</v>
      </c>
    </row>
    <row r="7228">
      <c r="A7228" t="s">
        <v>7229</v>
      </c>
      <c r="B7228" t="n">
        <v>0</v>
      </c>
      <c r="C7228" t="n">
        <v>0.000111</v>
      </c>
    </row>
    <row r="7229">
      <c r="A7229" t="s">
        <v>7230</v>
      </c>
      <c r="B7229" t="n">
        <v>0</v>
      </c>
      <c r="C7229" t="n">
        <v>0.000111</v>
      </c>
    </row>
    <row r="7230">
      <c r="A7230" t="s">
        <v>7231</v>
      </c>
      <c r="B7230" t="n">
        <v>0</v>
      </c>
      <c r="C7230" t="n">
        <v>0.000111</v>
      </c>
    </row>
    <row r="7231">
      <c r="A7231" t="s">
        <v>7232</v>
      </c>
      <c r="B7231" t="n">
        <v>0</v>
      </c>
      <c r="C7231" t="n">
        <v>0.000111</v>
      </c>
    </row>
    <row r="7232">
      <c r="A7232" t="s">
        <v>7233</v>
      </c>
      <c r="B7232" t="n">
        <v>0</v>
      </c>
      <c r="C7232" t="n">
        <v>0.000111</v>
      </c>
    </row>
    <row r="7233">
      <c r="A7233" t="s">
        <v>7234</v>
      </c>
      <c r="B7233" t="n">
        <v>0</v>
      </c>
      <c r="C7233" t="n">
        <v>0.000111</v>
      </c>
    </row>
    <row r="7234">
      <c r="A7234" t="s">
        <v>7235</v>
      </c>
      <c r="B7234" t="n">
        <v>0</v>
      </c>
      <c r="C7234" t="n">
        <v>0.000111</v>
      </c>
    </row>
    <row r="7235">
      <c r="A7235" t="s">
        <v>7236</v>
      </c>
      <c r="B7235" t="n">
        <v>0</v>
      </c>
      <c r="C7235" t="n">
        <v>0.000111</v>
      </c>
    </row>
    <row r="7236">
      <c r="A7236" t="s">
        <v>7237</v>
      </c>
      <c r="B7236" t="n">
        <v>0</v>
      </c>
      <c r="C7236" t="n">
        <v>0.000111</v>
      </c>
    </row>
    <row r="7237">
      <c r="A7237" t="s">
        <v>7238</v>
      </c>
      <c r="B7237" t="n">
        <v>0</v>
      </c>
      <c r="C7237" t="n">
        <v>0.000111</v>
      </c>
    </row>
    <row r="7238">
      <c r="A7238" t="s">
        <v>7239</v>
      </c>
      <c r="B7238" t="n">
        <v>0</v>
      </c>
      <c r="C7238" t="n">
        <v>0.000111</v>
      </c>
    </row>
    <row r="7239">
      <c r="A7239" t="s">
        <v>7240</v>
      </c>
      <c r="B7239" t="n">
        <v>0</v>
      </c>
      <c r="C7239" t="n">
        <v>0.000111</v>
      </c>
    </row>
    <row r="7240">
      <c r="A7240" t="s">
        <v>7241</v>
      </c>
      <c r="B7240" t="n">
        <v>0</v>
      </c>
      <c r="C7240" t="n">
        <v>0.000111</v>
      </c>
    </row>
    <row r="7241">
      <c r="A7241" t="s">
        <v>7242</v>
      </c>
      <c r="B7241" t="n">
        <v>0</v>
      </c>
      <c r="C7241" t="n">
        <v>0.000111</v>
      </c>
    </row>
    <row r="7242">
      <c r="A7242" t="s">
        <v>7243</v>
      </c>
      <c r="B7242" t="n">
        <v>0</v>
      </c>
      <c r="C7242" t="n">
        <v>0.000111</v>
      </c>
    </row>
    <row r="7243">
      <c r="A7243" t="s">
        <v>7244</v>
      </c>
      <c r="B7243" t="n">
        <v>0</v>
      </c>
      <c r="C7243" t="n">
        <v>0.000111</v>
      </c>
    </row>
    <row r="7244">
      <c r="A7244" t="s">
        <v>7245</v>
      </c>
      <c r="B7244" t="n">
        <v>0</v>
      </c>
      <c r="C7244" t="n">
        <v>0.000111</v>
      </c>
    </row>
    <row r="7245">
      <c r="A7245" t="s">
        <v>7246</v>
      </c>
      <c r="B7245" t="n">
        <v>0</v>
      </c>
      <c r="C7245" t="n">
        <v>0.000111</v>
      </c>
    </row>
    <row r="7246">
      <c r="A7246" t="s">
        <v>7247</v>
      </c>
      <c r="B7246" t="n">
        <v>0</v>
      </c>
      <c r="C7246" t="n">
        <v>0.000111</v>
      </c>
    </row>
    <row r="7247">
      <c r="A7247" t="s">
        <v>7248</v>
      </c>
      <c r="B7247" t="n">
        <v>0</v>
      </c>
      <c r="C7247" t="n">
        <v>0.000111</v>
      </c>
    </row>
    <row r="7248">
      <c r="A7248" t="s">
        <v>7249</v>
      </c>
      <c r="B7248" t="n">
        <v>0</v>
      </c>
      <c r="C7248" t="n">
        <v>0.000111</v>
      </c>
    </row>
    <row r="7249">
      <c r="A7249" t="s">
        <v>7250</v>
      </c>
      <c r="B7249" t="n">
        <v>0</v>
      </c>
      <c r="C7249" t="n">
        <v>0.000111</v>
      </c>
    </row>
    <row r="7250">
      <c r="A7250" t="s">
        <v>7251</v>
      </c>
      <c r="B7250" t="n">
        <v>0</v>
      </c>
      <c r="C7250" t="n">
        <v>0.000111</v>
      </c>
    </row>
    <row r="7251">
      <c r="A7251" t="s">
        <v>7252</v>
      </c>
      <c r="B7251" t="n">
        <v>0</v>
      </c>
      <c r="C7251" t="n">
        <v>0.000111</v>
      </c>
    </row>
    <row r="7252">
      <c r="A7252" t="s">
        <v>7253</v>
      </c>
      <c r="B7252" t="n">
        <v>0</v>
      </c>
      <c r="C7252" t="n">
        <v>0.000111</v>
      </c>
    </row>
    <row r="7253">
      <c r="A7253" t="s">
        <v>7254</v>
      </c>
      <c r="B7253" t="n">
        <v>0</v>
      </c>
      <c r="C7253" t="n">
        <v>0.000111</v>
      </c>
    </row>
    <row r="7254">
      <c r="A7254" t="s">
        <v>7255</v>
      </c>
      <c r="B7254" t="n">
        <v>0</v>
      </c>
      <c r="C7254" t="n">
        <v>0.000111</v>
      </c>
    </row>
    <row r="7255">
      <c r="A7255" t="s">
        <v>7256</v>
      </c>
      <c r="B7255" t="n">
        <v>0</v>
      </c>
      <c r="C7255" t="n">
        <v>0.000111</v>
      </c>
    </row>
    <row r="7256">
      <c r="A7256" t="s">
        <v>7257</v>
      </c>
      <c r="B7256" t="n">
        <v>0</v>
      </c>
      <c r="C7256" t="n">
        <v>0.000111</v>
      </c>
    </row>
    <row r="7257">
      <c r="A7257" t="s">
        <v>7258</v>
      </c>
      <c r="B7257" t="n">
        <v>0</v>
      </c>
      <c r="C7257" t="n">
        <v>0.000111</v>
      </c>
    </row>
    <row r="7258">
      <c r="A7258" t="s">
        <v>7259</v>
      </c>
      <c r="B7258" t="n">
        <v>0</v>
      </c>
      <c r="C7258" t="n">
        <v>0.000111</v>
      </c>
    </row>
    <row r="7259">
      <c r="A7259" t="s">
        <v>7260</v>
      </c>
      <c r="B7259" t="n">
        <v>0</v>
      </c>
      <c r="C7259" t="n">
        <v>0.000111</v>
      </c>
    </row>
    <row r="7260">
      <c r="A7260" t="s">
        <v>7261</v>
      </c>
      <c r="B7260" t="n">
        <v>0</v>
      </c>
      <c r="C7260" t="n">
        <v>0.000111</v>
      </c>
    </row>
    <row r="7261">
      <c r="A7261" t="s">
        <v>7262</v>
      </c>
      <c r="B7261" t="n">
        <v>0</v>
      </c>
      <c r="C7261" t="n">
        <v>0.000111</v>
      </c>
    </row>
    <row r="7262">
      <c r="A7262" t="s">
        <v>7263</v>
      </c>
      <c r="B7262" t="n">
        <v>0</v>
      </c>
      <c r="C7262" t="n">
        <v>0.000111</v>
      </c>
    </row>
    <row r="7263">
      <c r="A7263" t="s">
        <v>7264</v>
      </c>
      <c r="B7263" t="n">
        <v>0</v>
      </c>
      <c r="C7263" t="n">
        <v>0.000111</v>
      </c>
    </row>
    <row r="7264">
      <c r="A7264" t="s">
        <v>7265</v>
      </c>
      <c r="B7264" t="n">
        <v>0</v>
      </c>
      <c r="C7264" t="n">
        <v>0.000111</v>
      </c>
    </row>
    <row r="7265">
      <c r="A7265" t="s">
        <v>7266</v>
      </c>
      <c r="B7265" t="n">
        <v>0</v>
      </c>
      <c r="C7265" t="n">
        <v>0.000111</v>
      </c>
    </row>
    <row r="7266">
      <c r="A7266" t="s">
        <v>7267</v>
      </c>
      <c r="B7266" t="n">
        <v>0</v>
      </c>
      <c r="C7266" t="n">
        <v>0.000111</v>
      </c>
    </row>
    <row r="7267">
      <c r="A7267" t="s">
        <v>7268</v>
      </c>
      <c r="B7267" t="n">
        <v>0</v>
      </c>
      <c r="C7267" t="n">
        <v>0.000111</v>
      </c>
    </row>
    <row r="7268">
      <c r="A7268" t="s">
        <v>7269</v>
      </c>
      <c r="B7268" t="n">
        <v>0</v>
      </c>
      <c r="C7268" t="n">
        <v>0.000111</v>
      </c>
    </row>
    <row r="7269">
      <c r="A7269" t="s">
        <v>7270</v>
      </c>
      <c r="B7269" t="n">
        <v>0</v>
      </c>
      <c r="C7269" t="n">
        <v>0.000111</v>
      </c>
    </row>
    <row r="7270">
      <c r="A7270" t="s">
        <v>7271</v>
      </c>
      <c r="B7270" t="n">
        <v>0</v>
      </c>
      <c r="C7270" t="n">
        <v>0.000111</v>
      </c>
    </row>
    <row r="7271">
      <c r="A7271" t="s">
        <v>7272</v>
      </c>
      <c r="B7271" t="n">
        <v>0</v>
      </c>
      <c r="C7271" t="n">
        <v>0.000111</v>
      </c>
    </row>
    <row r="7272">
      <c r="A7272" t="s">
        <v>7273</v>
      </c>
      <c r="B7272" t="n">
        <v>0</v>
      </c>
      <c r="C7272" t="n">
        <v>0.000111</v>
      </c>
    </row>
    <row r="7273">
      <c r="A7273" t="s">
        <v>7274</v>
      </c>
      <c r="B7273" t="n">
        <v>0</v>
      </c>
      <c r="C7273" t="n">
        <v>0.000111</v>
      </c>
    </row>
    <row r="7274">
      <c r="A7274" t="s">
        <v>7275</v>
      </c>
      <c r="B7274" t="n">
        <v>0</v>
      </c>
      <c r="C7274" t="n">
        <v>0.000111</v>
      </c>
    </row>
    <row r="7275">
      <c r="A7275" t="s">
        <v>7276</v>
      </c>
      <c r="B7275" t="n">
        <v>0</v>
      </c>
      <c r="C7275" t="n">
        <v>0.000111</v>
      </c>
    </row>
    <row r="7276">
      <c r="A7276" t="s">
        <v>7277</v>
      </c>
      <c r="B7276" t="n">
        <v>0</v>
      </c>
      <c r="C7276" t="n">
        <v>0.000111</v>
      </c>
    </row>
    <row r="7277">
      <c r="A7277" t="s">
        <v>7278</v>
      </c>
      <c r="B7277" t="n">
        <v>0</v>
      </c>
      <c r="C7277" t="n">
        <v>0.000111</v>
      </c>
    </row>
    <row r="7278">
      <c r="A7278" t="s">
        <v>7279</v>
      </c>
      <c r="B7278" t="n">
        <v>0</v>
      </c>
      <c r="C7278" t="n">
        <v>0.000111</v>
      </c>
    </row>
    <row r="7279">
      <c r="A7279" t="s">
        <v>7280</v>
      </c>
      <c r="B7279" t="n">
        <v>0</v>
      </c>
      <c r="C7279" t="n">
        <v>0.000111</v>
      </c>
    </row>
    <row r="7280">
      <c r="A7280" t="s">
        <v>7281</v>
      </c>
      <c r="B7280" t="n">
        <v>0</v>
      </c>
      <c r="C7280" t="n">
        <v>0.000111</v>
      </c>
    </row>
    <row r="7281">
      <c r="A7281" t="s">
        <v>7282</v>
      </c>
      <c r="B7281" t="n">
        <v>0</v>
      </c>
      <c r="C7281" t="n">
        <v>0.000111</v>
      </c>
    </row>
    <row r="7282">
      <c r="A7282" t="s">
        <v>7283</v>
      </c>
      <c r="B7282" t="n">
        <v>0</v>
      </c>
      <c r="C7282" t="n">
        <v>0.000111</v>
      </c>
    </row>
    <row r="7283">
      <c r="A7283" t="s">
        <v>7284</v>
      </c>
      <c r="B7283" t="n">
        <v>0</v>
      </c>
      <c r="C7283" t="n">
        <v>0.000111</v>
      </c>
    </row>
    <row r="7284">
      <c r="A7284" t="s">
        <v>7285</v>
      </c>
      <c r="B7284" t="n">
        <v>0</v>
      </c>
      <c r="C7284" t="n">
        <v>0.000111</v>
      </c>
    </row>
    <row r="7285">
      <c r="A7285" t="s">
        <v>7286</v>
      </c>
      <c r="B7285" t="n">
        <v>0</v>
      </c>
      <c r="C7285" t="n">
        <v>0.000111</v>
      </c>
    </row>
    <row r="7286">
      <c r="A7286" t="s">
        <v>7287</v>
      </c>
      <c r="B7286" t="n">
        <v>0</v>
      </c>
      <c r="C7286" t="n">
        <v>0.000111</v>
      </c>
    </row>
    <row r="7287">
      <c r="A7287" t="s">
        <v>7288</v>
      </c>
      <c r="B7287" t="n">
        <v>0</v>
      </c>
      <c r="C7287" t="n">
        <v>0.000111</v>
      </c>
    </row>
    <row r="7288">
      <c r="A7288" t="s">
        <v>7289</v>
      </c>
      <c r="B7288" t="n">
        <v>0</v>
      </c>
      <c r="C7288" t="n">
        <v>0.000111</v>
      </c>
    </row>
    <row r="7289">
      <c r="A7289" t="s">
        <v>7290</v>
      </c>
      <c r="B7289" t="n">
        <v>0</v>
      </c>
      <c r="C7289" t="n">
        <v>0.000111</v>
      </c>
    </row>
    <row r="7290">
      <c r="A7290" t="s">
        <v>7291</v>
      </c>
      <c r="B7290" t="n">
        <v>0</v>
      </c>
      <c r="C7290" t="n">
        <v>0.000111</v>
      </c>
    </row>
    <row r="7291">
      <c r="A7291" t="s">
        <v>7292</v>
      </c>
      <c r="B7291" t="n">
        <v>0</v>
      </c>
      <c r="C7291" t="n">
        <v>0.000111</v>
      </c>
    </row>
    <row r="7292">
      <c r="A7292" t="s">
        <v>7293</v>
      </c>
      <c r="B7292" t="n">
        <v>0</v>
      </c>
      <c r="C7292" t="n">
        <v>0.000111</v>
      </c>
    </row>
    <row r="7293">
      <c r="A7293" t="s">
        <v>7294</v>
      </c>
      <c r="B7293" t="n">
        <v>0</v>
      </c>
      <c r="C7293" t="n">
        <v>0.000111</v>
      </c>
    </row>
    <row r="7294">
      <c r="A7294" t="s">
        <v>7295</v>
      </c>
      <c r="B7294" t="n">
        <v>0</v>
      </c>
      <c r="C7294" t="n">
        <v>0.000111</v>
      </c>
    </row>
    <row r="7295">
      <c r="A7295" t="s">
        <v>7296</v>
      </c>
      <c r="B7295" t="n">
        <v>0</v>
      </c>
      <c r="C7295" t="n">
        <v>0.000111</v>
      </c>
    </row>
    <row r="7296">
      <c r="A7296" t="s">
        <v>7297</v>
      </c>
      <c r="B7296" t="n">
        <v>0</v>
      </c>
      <c r="C7296" t="n">
        <v>0.000111</v>
      </c>
    </row>
    <row r="7297">
      <c r="A7297" t="s">
        <v>7298</v>
      </c>
      <c r="B7297" t="n">
        <v>0</v>
      </c>
      <c r="C7297" t="n">
        <v>0.000111</v>
      </c>
    </row>
    <row r="7298">
      <c r="A7298" t="s">
        <v>7299</v>
      </c>
      <c r="B7298" t="n">
        <v>0</v>
      </c>
      <c r="C7298" t="n">
        <v>0.000111</v>
      </c>
    </row>
    <row r="7299">
      <c r="A7299" t="s">
        <v>7300</v>
      </c>
      <c r="B7299" t="n">
        <v>0</v>
      </c>
      <c r="C7299" t="n">
        <v>0.000111</v>
      </c>
    </row>
    <row r="7300">
      <c r="A7300" t="s">
        <v>7301</v>
      </c>
      <c r="B7300" t="n">
        <v>0</v>
      </c>
      <c r="C7300" t="n">
        <v>0.000111</v>
      </c>
    </row>
    <row r="7301">
      <c r="A7301" t="s">
        <v>7302</v>
      </c>
      <c r="B7301" t="n">
        <v>0</v>
      </c>
      <c r="C7301" t="n">
        <v>0.000111</v>
      </c>
    </row>
    <row r="7302">
      <c r="A7302" t="s">
        <v>7303</v>
      </c>
      <c r="B7302" t="n">
        <v>0</v>
      </c>
      <c r="C7302" t="n">
        <v>0.000111</v>
      </c>
    </row>
    <row r="7303">
      <c r="A7303" t="s">
        <v>7304</v>
      </c>
      <c r="B7303" t="n">
        <v>0</v>
      </c>
      <c r="C7303" t="n">
        <v>0.000111</v>
      </c>
    </row>
    <row r="7304">
      <c r="A7304" t="s">
        <v>7305</v>
      </c>
      <c r="B7304" t="n">
        <v>0</v>
      </c>
      <c r="C7304" t="n">
        <v>0.000111</v>
      </c>
    </row>
    <row r="7305">
      <c r="A7305" t="s">
        <v>7306</v>
      </c>
      <c r="B7305" t="n">
        <v>0</v>
      </c>
      <c r="C7305" t="n">
        <v>0.000111</v>
      </c>
    </row>
    <row r="7306">
      <c r="A7306" t="s">
        <v>7307</v>
      </c>
      <c r="B7306" t="n">
        <v>0</v>
      </c>
      <c r="C7306" t="n">
        <v>0.000111</v>
      </c>
    </row>
    <row r="7307">
      <c r="A7307" t="s">
        <v>7308</v>
      </c>
      <c r="B7307" t="n">
        <v>0</v>
      </c>
      <c r="C7307" t="n">
        <v>0.000111</v>
      </c>
    </row>
    <row r="7308">
      <c r="A7308" t="s">
        <v>7309</v>
      </c>
      <c r="B7308" t="n">
        <v>0</v>
      </c>
      <c r="C7308" t="n">
        <v>0.000111</v>
      </c>
    </row>
    <row r="7309">
      <c r="A7309" t="s">
        <v>7310</v>
      </c>
      <c r="B7309" t="n">
        <v>0</v>
      </c>
      <c r="C7309" t="n">
        <v>0.000111</v>
      </c>
    </row>
    <row r="7310">
      <c r="A7310" t="s">
        <v>7311</v>
      </c>
      <c r="B7310" t="n">
        <v>0</v>
      </c>
      <c r="C7310" t="n">
        <v>0.000111</v>
      </c>
    </row>
    <row r="7311">
      <c r="A7311" t="s">
        <v>7312</v>
      </c>
      <c r="B7311" t="n">
        <v>0</v>
      </c>
      <c r="C7311" t="n">
        <v>0.000111</v>
      </c>
    </row>
    <row r="7312">
      <c r="A7312" t="s">
        <v>7313</v>
      </c>
      <c r="B7312" t="n">
        <v>0</v>
      </c>
      <c r="C7312" t="n">
        <v>0.000111</v>
      </c>
    </row>
    <row r="7313">
      <c r="A7313" t="s">
        <v>7314</v>
      </c>
      <c r="B7313" t="n">
        <v>0</v>
      </c>
      <c r="C7313" t="n">
        <v>0.000111</v>
      </c>
    </row>
    <row r="7314">
      <c r="A7314" t="s">
        <v>7315</v>
      </c>
      <c r="B7314" t="n">
        <v>0</v>
      </c>
      <c r="C7314" t="n">
        <v>0.000111</v>
      </c>
    </row>
    <row r="7315">
      <c r="A7315" t="s">
        <v>7316</v>
      </c>
      <c r="B7315" t="n">
        <v>0</v>
      </c>
      <c r="C7315" t="n">
        <v>0.000111</v>
      </c>
    </row>
    <row r="7316">
      <c r="A7316" t="s">
        <v>7317</v>
      </c>
      <c r="B7316" t="n">
        <v>0</v>
      </c>
      <c r="C7316" t="n">
        <v>0.000111</v>
      </c>
    </row>
    <row r="7317">
      <c r="A7317" t="s">
        <v>7318</v>
      </c>
      <c r="B7317" t="n">
        <v>0</v>
      </c>
      <c r="C7317" t="n">
        <v>0.000111</v>
      </c>
    </row>
    <row r="7318">
      <c r="A7318" t="s">
        <v>7319</v>
      </c>
      <c r="B7318" t="n">
        <v>0</v>
      </c>
      <c r="C7318" t="n">
        <v>0.000111</v>
      </c>
    </row>
    <row r="7319">
      <c r="A7319" t="s">
        <v>7320</v>
      </c>
      <c r="B7319" t="n">
        <v>0</v>
      </c>
      <c r="C7319" t="n">
        <v>0.000111</v>
      </c>
    </row>
    <row r="7320">
      <c r="A7320" t="s">
        <v>7321</v>
      </c>
      <c r="B7320" t="n">
        <v>0</v>
      </c>
      <c r="C7320" t="n">
        <v>0.000111</v>
      </c>
    </row>
    <row r="7321">
      <c r="A7321" t="s">
        <v>7322</v>
      </c>
      <c r="B7321" t="n">
        <v>0</v>
      </c>
      <c r="C7321" t="n">
        <v>0.000111</v>
      </c>
    </row>
    <row r="7322">
      <c r="A7322" t="s">
        <v>7323</v>
      </c>
      <c r="B7322" t="n">
        <v>0</v>
      </c>
      <c r="C7322" t="n">
        <v>0.000111</v>
      </c>
    </row>
    <row r="7323">
      <c r="A7323" t="s">
        <v>7324</v>
      </c>
      <c r="B7323" t="n">
        <v>0</v>
      </c>
      <c r="C7323" t="n">
        <v>0.000111</v>
      </c>
    </row>
    <row r="7324">
      <c r="A7324" t="s">
        <v>7325</v>
      </c>
      <c r="B7324" t="n">
        <v>0</v>
      </c>
      <c r="C7324" t="n">
        <v>0.000111</v>
      </c>
    </row>
    <row r="7325">
      <c r="A7325" t="s">
        <v>7326</v>
      </c>
      <c r="B7325" t="n">
        <v>0</v>
      </c>
      <c r="C7325" t="n">
        <v>0.000111</v>
      </c>
    </row>
    <row r="7326">
      <c r="A7326" t="s">
        <v>7327</v>
      </c>
      <c r="B7326" t="n">
        <v>0</v>
      </c>
      <c r="C7326" t="n">
        <v>0.000111</v>
      </c>
    </row>
    <row r="7327">
      <c r="A7327" t="s">
        <v>7328</v>
      </c>
      <c r="B7327" t="n">
        <v>0</v>
      </c>
      <c r="C7327" t="n">
        <v>0.000111</v>
      </c>
    </row>
    <row r="7328">
      <c r="A7328" t="s">
        <v>7329</v>
      </c>
      <c r="B7328" t="n">
        <v>0</v>
      </c>
      <c r="C7328" t="n">
        <v>0.000111</v>
      </c>
    </row>
    <row r="7329">
      <c r="A7329" t="s">
        <v>7330</v>
      </c>
      <c r="B7329" t="n">
        <v>0</v>
      </c>
      <c r="C7329" t="n">
        <v>0.000111</v>
      </c>
    </row>
    <row r="7330">
      <c r="A7330" t="s">
        <v>7331</v>
      </c>
      <c r="B7330" t="n">
        <v>0</v>
      </c>
      <c r="C7330" t="n">
        <v>0.000111</v>
      </c>
    </row>
    <row r="7331">
      <c r="A7331" t="s">
        <v>7332</v>
      </c>
      <c r="B7331" t="n">
        <v>0</v>
      </c>
      <c r="C7331" t="n">
        <v>0.000111</v>
      </c>
    </row>
    <row r="7332">
      <c r="A7332" t="s">
        <v>7333</v>
      </c>
      <c r="B7332" t="n">
        <v>0</v>
      </c>
      <c r="C7332" t="n">
        <v>0.0001109</v>
      </c>
    </row>
    <row r="7333">
      <c r="A7333" t="s">
        <v>7334</v>
      </c>
      <c r="B7333" t="n">
        <v>0</v>
      </c>
      <c r="C7333" t="n">
        <v>0.0001109</v>
      </c>
    </row>
    <row r="7334">
      <c r="A7334" t="s">
        <v>7335</v>
      </c>
      <c r="B7334" t="n">
        <v>0</v>
      </c>
      <c r="C7334" t="n">
        <v>0.0001109</v>
      </c>
    </row>
    <row r="7335">
      <c r="A7335" t="s">
        <v>7336</v>
      </c>
      <c r="B7335" t="n">
        <v>0</v>
      </c>
      <c r="C7335" t="n">
        <v>0.0001109</v>
      </c>
    </row>
    <row r="7336">
      <c r="A7336" t="s">
        <v>7337</v>
      </c>
      <c r="B7336" t="n">
        <v>0</v>
      </c>
      <c r="C7336" t="n">
        <v>0.0001109</v>
      </c>
    </row>
    <row r="7337">
      <c r="A7337" t="s">
        <v>7338</v>
      </c>
      <c r="B7337" t="n">
        <v>0</v>
      </c>
      <c r="C7337" t="n">
        <v>0.0001109</v>
      </c>
    </row>
    <row r="7338">
      <c r="A7338" t="s">
        <v>7339</v>
      </c>
      <c r="B7338" t="n">
        <v>0</v>
      </c>
      <c r="C7338" t="n">
        <v>0.0001109</v>
      </c>
    </row>
    <row r="7339">
      <c r="A7339" t="s">
        <v>7340</v>
      </c>
      <c r="B7339" t="n">
        <v>0</v>
      </c>
      <c r="C7339" t="n">
        <v>0.0001109</v>
      </c>
    </row>
    <row r="7340">
      <c r="A7340" t="s">
        <v>7341</v>
      </c>
      <c r="B7340" t="n">
        <v>0</v>
      </c>
      <c r="C7340" t="n">
        <v>0.0001109</v>
      </c>
    </row>
    <row r="7341">
      <c r="A7341" t="s">
        <v>7342</v>
      </c>
      <c r="B7341" t="n">
        <v>0</v>
      </c>
      <c r="C7341" t="n">
        <v>0.0001109</v>
      </c>
    </row>
    <row r="7342">
      <c r="A7342" t="s">
        <v>7343</v>
      </c>
      <c r="B7342" t="n">
        <v>0</v>
      </c>
      <c r="C7342" t="n">
        <v>0.0001109</v>
      </c>
    </row>
    <row r="7343">
      <c r="A7343" t="s">
        <v>7344</v>
      </c>
      <c r="B7343" t="n">
        <v>0</v>
      </c>
      <c r="C7343" t="n">
        <v>0.0001109</v>
      </c>
    </row>
    <row r="7344">
      <c r="A7344" t="s">
        <v>7345</v>
      </c>
      <c r="B7344" t="n">
        <v>0</v>
      </c>
      <c r="C7344" t="n">
        <v>0.0001109</v>
      </c>
    </row>
    <row r="7345">
      <c r="A7345" t="s">
        <v>7346</v>
      </c>
      <c r="B7345" t="n">
        <v>0</v>
      </c>
      <c r="C7345" t="n">
        <v>0.0001109</v>
      </c>
    </row>
    <row r="7346">
      <c r="A7346" t="s">
        <v>7347</v>
      </c>
      <c r="B7346" t="n">
        <v>0</v>
      </c>
      <c r="C7346" t="n">
        <v>0.0001109</v>
      </c>
    </row>
    <row r="7347">
      <c r="A7347" t="s">
        <v>7348</v>
      </c>
      <c r="B7347" t="n">
        <v>0</v>
      </c>
      <c r="C7347" t="n">
        <v>0.0001109</v>
      </c>
    </row>
    <row r="7348">
      <c r="A7348" t="s">
        <v>7349</v>
      </c>
      <c r="B7348" t="n">
        <v>0</v>
      </c>
      <c r="C7348" t="n">
        <v>0.0001109</v>
      </c>
    </row>
    <row r="7349">
      <c r="A7349" t="s">
        <v>7350</v>
      </c>
      <c r="B7349" t="n">
        <v>0</v>
      </c>
      <c r="C7349" t="n">
        <v>0.0001109</v>
      </c>
    </row>
    <row r="7350">
      <c r="A7350" t="s">
        <v>7351</v>
      </c>
      <c r="B7350" t="n">
        <v>0</v>
      </c>
      <c r="C7350" t="n">
        <v>0.0001109</v>
      </c>
    </row>
    <row r="7351">
      <c r="A7351" t="s">
        <v>7352</v>
      </c>
      <c r="B7351" t="n">
        <v>0</v>
      </c>
      <c r="C7351" t="n">
        <v>0.0001109</v>
      </c>
    </row>
    <row r="7352">
      <c r="A7352" t="s">
        <v>7353</v>
      </c>
      <c r="B7352" t="n">
        <v>0</v>
      </c>
      <c r="C7352" t="n">
        <v>0.0001101</v>
      </c>
    </row>
    <row r="7353">
      <c r="A7353" t="s">
        <v>7354</v>
      </c>
      <c r="B7353" t="n">
        <v>0</v>
      </c>
      <c r="C7353" t="n">
        <v>0.0001101</v>
      </c>
    </row>
    <row r="7354">
      <c r="A7354" t="s">
        <v>7355</v>
      </c>
      <c r="B7354" t="n">
        <v>0</v>
      </c>
      <c r="C7354" t="n">
        <v>0.0001101</v>
      </c>
    </row>
    <row r="7355">
      <c r="A7355" t="s">
        <v>7356</v>
      </c>
      <c r="B7355" t="n">
        <v>0</v>
      </c>
      <c r="C7355" t="n">
        <v>0.0001101</v>
      </c>
    </row>
    <row r="7356">
      <c r="A7356" t="s">
        <v>7357</v>
      </c>
      <c r="B7356" t="n">
        <v>0</v>
      </c>
      <c r="C7356" t="n">
        <v>0.0001101</v>
      </c>
    </row>
    <row r="7357">
      <c r="A7357" t="s">
        <v>7358</v>
      </c>
      <c r="B7357" t="n">
        <v>0</v>
      </c>
      <c r="C7357" t="n">
        <v>0.0001101</v>
      </c>
    </row>
    <row r="7358">
      <c r="A7358" t="s">
        <v>7359</v>
      </c>
      <c r="B7358" t="n">
        <v>0</v>
      </c>
      <c r="C7358" t="n">
        <v>0.0001101</v>
      </c>
    </row>
    <row r="7359">
      <c r="A7359" t="s">
        <v>7360</v>
      </c>
      <c r="B7359" t="n">
        <v>0</v>
      </c>
      <c r="C7359" t="n">
        <v>0.0001101</v>
      </c>
    </row>
    <row r="7360">
      <c r="A7360" t="s">
        <v>7361</v>
      </c>
      <c r="B7360" t="n">
        <v>0</v>
      </c>
      <c r="C7360" t="n">
        <v>0.0001101</v>
      </c>
    </row>
    <row r="7361">
      <c r="A7361" t="s">
        <v>7362</v>
      </c>
      <c r="B7361" t="n">
        <v>0</v>
      </c>
      <c r="C7361" t="n">
        <v>0.0001101</v>
      </c>
    </row>
    <row r="7362">
      <c r="A7362" t="s">
        <v>7363</v>
      </c>
      <c r="B7362" t="n">
        <v>0</v>
      </c>
      <c r="C7362" t="n">
        <v>0.0001101</v>
      </c>
    </row>
    <row r="7363">
      <c r="A7363" t="s">
        <v>7364</v>
      </c>
      <c r="B7363" t="n">
        <v>0</v>
      </c>
      <c r="C7363" t="n">
        <v>0.0001101</v>
      </c>
    </row>
    <row r="7364">
      <c r="A7364" t="s">
        <v>7365</v>
      </c>
      <c r="B7364" t="n">
        <v>0</v>
      </c>
      <c r="C7364" t="n">
        <v>0.0001101</v>
      </c>
    </row>
    <row r="7365">
      <c r="A7365" t="s">
        <v>7366</v>
      </c>
      <c r="B7365" t="n">
        <v>0</v>
      </c>
      <c r="C7365" t="n">
        <v>0.0001101</v>
      </c>
    </row>
    <row r="7366">
      <c r="A7366" t="s">
        <v>7367</v>
      </c>
      <c r="B7366" t="n">
        <v>0</v>
      </c>
      <c r="C7366" t="n">
        <v>0.0001101</v>
      </c>
    </row>
    <row r="7367">
      <c r="A7367" t="s">
        <v>7368</v>
      </c>
      <c r="B7367" t="n">
        <v>0</v>
      </c>
      <c r="C7367" t="n">
        <v>0.0001101</v>
      </c>
    </row>
    <row r="7368">
      <c r="A7368" t="s">
        <v>7369</v>
      </c>
      <c r="B7368" t="n">
        <v>0</v>
      </c>
      <c r="C7368" t="n">
        <v>0.0001101</v>
      </c>
    </row>
    <row r="7369">
      <c r="A7369" t="s">
        <v>7370</v>
      </c>
      <c r="B7369" t="n">
        <v>0</v>
      </c>
      <c r="C7369" t="n">
        <v>0.0001101</v>
      </c>
    </row>
    <row r="7370">
      <c r="A7370" t="s">
        <v>7371</v>
      </c>
      <c r="B7370" t="n">
        <v>0</v>
      </c>
      <c r="C7370" t="n">
        <v>0.0001101</v>
      </c>
    </row>
    <row r="7371">
      <c r="A7371" t="s">
        <v>7372</v>
      </c>
      <c r="B7371" t="n">
        <v>0</v>
      </c>
      <c r="C7371" t="n">
        <v>0.0001101</v>
      </c>
    </row>
    <row r="7372">
      <c r="A7372" t="s">
        <v>7373</v>
      </c>
      <c r="B7372" t="n">
        <v>0</v>
      </c>
      <c r="C7372" t="n">
        <v>0.00011</v>
      </c>
    </row>
    <row r="7373">
      <c r="A7373" t="s">
        <v>7374</v>
      </c>
      <c r="B7373" t="n">
        <v>0</v>
      </c>
      <c r="C7373" t="n">
        <v>0.00011</v>
      </c>
    </row>
    <row r="7374">
      <c r="A7374" t="s">
        <v>7375</v>
      </c>
      <c r="B7374" t="n">
        <v>0</v>
      </c>
      <c r="C7374" t="n">
        <v>0.00011</v>
      </c>
    </row>
    <row r="7375">
      <c r="A7375" t="s">
        <v>7376</v>
      </c>
      <c r="B7375" t="n">
        <v>0</v>
      </c>
      <c r="C7375" t="n">
        <v>0.00011</v>
      </c>
    </row>
    <row r="7376">
      <c r="A7376" t="s">
        <v>7377</v>
      </c>
      <c r="B7376" t="n">
        <v>0</v>
      </c>
      <c r="C7376" t="n">
        <v>0.00011</v>
      </c>
    </row>
    <row r="7377">
      <c r="A7377" t="s">
        <v>7378</v>
      </c>
      <c r="B7377" t="n">
        <v>0</v>
      </c>
      <c r="C7377" t="n">
        <v>0.00011</v>
      </c>
    </row>
    <row r="7378">
      <c r="A7378" t="s">
        <v>7379</v>
      </c>
      <c r="B7378" t="n">
        <v>0</v>
      </c>
      <c r="C7378" t="n">
        <v>0.00011</v>
      </c>
    </row>
    <row r="7379">
      <c r="A7379" t="s">
        <v>7380</v>
      </c>
      <c r="B7379" t="n">
        <v>0</v>
      </c>
      <c r="C7379" t="n">
        <v>0.00011</v>
      </c>
    </row>
    <row r="7380">
      <c r="A7380" t="s">
        <v>7381</v>
      </c>
      <c r="B7380" t="n">
        <v>0</v>
      </c>
      <c r="C7380" t="n">
        <v>0.00011</v>
      </c>
    </row>
    <row r="7381">
      <c r="A7381" t="s">
        <v>7382</v>
      </c>
      <c r="B7381" t="n">
        <v>0</v>
      </c>
      <c r="C7381" t="n">
        <v>0.00011</v>
      </c>
    </row>
    <row r="7382">
      <c r="A7382" t="s">
        <v>7383</v>
      </c>
      <c r="B7382" t="n">
        <v>0</v>
      </c>
      <c r="C7382" t="n">
        <v>0.00011</v>
      </c>
    </row>
    <row r="7383">
      <c r="A7383" t="s">
        <v>7384</v>
      </c>
      <c r="B7383" t="n">
        <v>0</v>
      </c>
      <c r="C7383" t="n">
        <v>0.00011</v>
      </c>
    </row>
    <row r="7384">
      <c r="A7384" t="s">
        <v>7385</v>
      </c>
      <c r="B7384" t="n">
        <v>0</v>
      </c>
      <c r="C7384" t="n">
        <v>0.00011</v>
      </c>
    </row>
    <row r="7385">
      <c r="A7385" t="s">
        <v>7386</v>
      </c>
      <c r="B7385" t="n">
        <v>0</v>
      </c>
      <c r="C7385" t="n">
        <v>0.00011</v>
      </c>
    </row>
    <row r="7386">
      <c r="A7386" t="s">
        <v>7387</v>
      </c>
      <c r="B7386" t="n">
        <v>0</v>
      </c>
      <c r="C7386" t="n">
        <v>0.00011</v>
      </c>
    </row>
    <row r="7387">
      <c r="A7387" t="s">
        <v>7388</v>
      </c>
      <c r="B7387" t="n">
        <v>0</v>
      </c>
      <c r="C7387" t="n">
        <v>0.00011</v>
      </c>
    </row>
    <row r="7388">
      <c r="A7388" t="s">
        <v>7389</v>
      </c>
      <c r="B7388" t="n">
        <v>0</v>
      </c>
      <c r="C7388" t="n">
        <v>0.00011</v>
      </c>
    </row>
    <row r="7389">
      <c r="A7389" t="s">
        <v>7390</v>
      </c>
      <c r="B7389" t="n">
        <v>0</v>
      </c>
      <c r="C7389" t="n">
        <v>0.00011</v>
      </c>
    </row>
    <row r="7390">
      <c r="A7390" t="s">
        <v>7391</v>
      </c>
      <c r="B7390" t="n">
        <v>0</v>
      </c>
      <c r="C7390" t="n">
        <v>0.00011</v>
      </c>
    </row>
    <row r="7391">
      <c r="A7391" t="s">
        <v>7392</v>
      </c>
      <c r="B7391" t="n">
        <v>0</v>
      </c>
      <c r="C7391" t="n">
        <v>0.00011</v>
      </c>
    </row>
    <row r="7392">
      <c r="A7392" t="s">
        <v>7393</v>
      </c>
      <c r="B7392" t="n">
        <v>0</v>
      </c>
      <c r="C7392" t="n">
        <v>0.00011</v>
      </c>
    </row>
    <row r="7393">
      <c r="A7393" t="s">
        <v>7394</v>
      </c>
      <c r="B7393" t="n">
        <v>0</v>
      </c>
      <c r="C7393" t="n">
        <v>0.00011</v>
      </c>
    </row>
    <row r="7394">
      <c r="A7394" t="s">
        <v>7395</v>
      </c>
      <c r="B7394" t="n">
        <v>0</v>
      </c>
      <c r="C7394" t="n">
        <v>0.00011</v>
      </c>
    </row>
    <row r="7395">
      <c r="A7395" t="s">
        <v>7396</v>
      </c>
      <c r="B7395" t="n">
        <v>0</v>
      </c>
      <c r="C7395" t="n">
        <v>0.00011</v>
      </c>
    </row>
    <row r="7396">
      <c r="A7396" t="s">
        <v>7397</v>
      </c>
      <c r="B7396" t="n">
        <v>0</v>
      </c>
      <c r="C7396" t="n">
        <v>0.00011</v>
      </c>
    </row>
    <row r="7397">
      <c r="A7397" t="s">
        <v>7398</v>
      </c>
      <c r="B7397" t="n">
        <v>0</v>
      </c>
      <c r="C7397" t="n">
        <v>0.00011</v>
      </c>
    </row>
    <row r="7398">
      <c r="A7398" t="s">
        <v>7399</v>
      </c>
      <c r="B7398" t="n">
        <v>0</v>
      </c>
      <c r="C7398" t="n">
        <v>0.00011</v>
      </c>
    </row>
    <row r="7399">
      <c r="A7399" t="s">
        <v>7400</v>
      </c>
      <c r="B7399" t="n">
        <v>0</v>
      </c>
      <c r="C7399" t="n">
        <v>0.00011</v>
      </c>
    </row>
    <row r="7400">
      <c r="A7400" t="s">
        <v>7401</v>
      </c>
      <c r="B7400" t="n">
        <v>0</v>
      </c>
      <c r="C7400" t="n">
        <v>0.00011</v>
      </c>
    </row>
    <row r="7401">
      <c r="A7401" t="s">
        <v>7402</v>
      </c>
      <c r="B7401" t="n">
        <v>0</v>
      </c>
      <c r="C7401" t="n">
        <v>0.00011</v>
      </c>
    </row>
    <row r="7402">
      <c r="A7402" t="s">
        <v>7403</v>
      </c>
      <c r="B7402" t="n">
        <v>0</v>
      </c>
      <c r="C7402" t="n">
        <v>0.00011</v>
      </c>
    </row>
    <row r="7403">
      <c r="A7403" t="s">
        <v>7404</v>
      </c>
      <c r="B7403" t="n">
        <v>0</v>
      </c>
      <c r="C7403" t="n">
        <v>0.00011</v>
      </c>
    </row>
    <row r="7404">
      <c r="A7404" t="s">
        <v>7405</v>
      </c>
      <c r="B7404" t="n">
        <v>0</v>
      </c>
      <c r="C7404" t="n">
        <v>0.00011</v>
      </c>
    </row>
    <row r="7405">
      <c r="A7405" t="s">
        <v>7406</v>
      </c>
      <c r="B7405" t="n">
        <v>0</v>
      </c>
      <c r="C7405" t="n">
        <v>0.00011</v>
      </c>
    </row>
    <row r="7406">
      <c r="A7406" t="s">
        <v>7407</v>
      </c>
      <c r="B7406" t="n">
        <v>0</v>
      </c>
      <c r="C7406" t="n">
        <v>0.00011</v>
      </c>
    </row>
    <row r="7407">
      <c r="A7407" t="s">
        <v>7408</v>
      </c>
      <c r="B7407" t="n">
        <v>0</v>
      </c>
      <c r="C7407" t="n">
        <v>0.00011</v>
      </c>
    </row>
    <row r="7408">
      <c r="A7408" t="s">
        <v>7409</v>
      </c>
      <c r="B7408" t="n">
        <v>0</v>
      </c>
      <c r="C7408" t="n">
        <v>0.00011</v>
      </c>
    </row>
    <row r="7409">
      <c r="A7409" t="s">
        <v>7410</v>
      </c>
      <c r="B7409" t="n">
        <v>0</v>
      </c>
      <c r="C7409" t="n">
        <v>0.00011</v>
      </c>
    </row>
    <row r="7410">
      <c r="A7410" t="s">
        <v>7411</v>
      </c>
      <c r="B7410" t="n">
        <v>0</v>
      </c>
      <c r="C7410" t="n">
        <v>0.00011</v>
      </c>
    </row>
    <row r="7411">
      <c r="A7411" t="s">
        <v>7412</v>
      </c>
      <c r="B7411" t="n">
        <v>0</v>
      </c>
      <c r="C7411" t="n">
        <v>0.00011</v>
      </c>
    </row>
    <row r="7412">
      <c r="A7412" t="s">
        <v>7413</v>
      </c>
      <c r="B7412" t="n">
        <v>0</v>
      </c>
      <c r="C7412" t="n">
        <v>0.00011</v>
      </c>
    </row>
    <row r="7413">
      <c r="A7413" t="s">
        <v>7414</v>
      </c>
      <c r="B7413" t="n">
        <v>0</v>
      </c>
      <c r="C7413" t="n">
        <v>0.00011</v>
      </c>
    </row>
    <row r="7414">
      <c r="A7414" t="s">
        <v>7415</v>
      </c>
      <c r="B7414" t="n">
        <v>0</v>
      </c>
      <c r="C7414" t="n">
        <v>0.00011</v>
      </c>
    </row>
    <row r="7415">
      <c r="A7415" t="s">
        <v>7416</v>
      </c>
      <c r="B7415" t="n">
        <v>0</v>
      </c>
      <c r="C7415" t="n">
        <v>0.00011</v>
      </c>
    </row>
    <row r="7416">
      <c r="A7416" t="s">
        <v>7417</v>
      </c>
      <c r="B7416" t="n">
        <v>0</v>
      </c>
      <c r="C7416" t="n">
        <v>0.00011</v>
      </c>
    </row>
    <row r="7417">
      <c r="A7417" t="s">
        <v>7418</v>
      </c>
      <c r="B7417" t="n">
        <v>0</v>
      </c>
      <c r="C7417" t="n">
        <v>0.00011</v>
      </c>
    </row>
    <row r="7418">
      <c r="A7418" t="s">
        <v>7419</v>
      </c>
      <c r="B7418" t="n">
        <v>0</v>
      </c>
      <c r="C7418" t="n">
        <v>0.00011</v>
      </c>
    </row>
    <row r="7419">
      <c r="A7419" t="s">
        <v>7420</v>
      </c>
      <c r="B7419" t="n">
        <v>0</v>
      </c>
      <c r="C7419" t="n">
        <v>0.00011</v>
      </c>
    </row>
    <row r="7420">
      <c r="A7420" t="s">
        <v>7421</v>
      </c>
      <c r="B7420" t="n">
        <v>0</v>
      </c>
      <c r="C7420" t="n">
        <v>0.00011</v>
      </c>
    </row>
    <row r="7421">
      <c r="A7421" t="s">
        <v>7422</v>
      </c>
      <c r="B7421" t="n">
        <v>0</v>
      </c>
      <c r="C7421" t="n">
        <v>0.00011</v>
      </c>
    </row>
    <row r="7422">
      <c r="A7422" t="s">
        <v>7423</v>
      </c>
      <c r="B7422" t="n">
        <v>0</v>
      </c>
      <c r="C7422" t="n">
        <v>0.00011</v>
      </c>
    </row>
    <row r="7423">
      <c r="A7423" t="s">
        <v>7424</v>
      </c>
      <c r="B7423" t="n">
        <v>0</v>
      </c>
      <c r="C7423" t="n">
        <v>0.00011</v>
      </c>
    </row>
    <row r="7424">
      <c r="A7424" t="s">
        <v>7425</v>
      </c>
      <c r="B7424" t="n">
        <v>0</v>
      </c>
      <c r="C7424" t="n">
        <v>0.00011</v>
      </c>
    </row>
    <row r="7425">
      <c r="A7425" t="s">
        <v>7426</v>
      </c>
      <c r="B7425" t="n">
        <v>0</v>
      </c>
      <c r="C7425" t="n">
        <v>0.00011</v>
      </c>
    </row>
    <row r="7426">
      <c r="A7426" t="s">
        <v>7427</v>
      </c>
      <c r="B7426" t="n">
        <v>0</v>
      </c>
      <c r="C7426" t="n">
        <v>0.00011</v>
      </c>
    </row>
    <row r="7427">
      <c r="A7427" t="s">
        <v>7428</v>
      </c>
      <c r="B7427" t="n">
        <v>0</v>
      </c>
      <c r="C7427" t="n">
        <v>0.00011</v>
      </c>
    </row>
    <row r="7428">
      <c r="A7428" t="s">
        <v>7429</v>
      </c>
      <c r="B7428" t="n">
        <v>0</v>
      </c>
      <c r="C7428" t="n">
        <v>0.00011</v>
      </c>
    </row>
    <row r="7429">
      <c r="A7429" t="s">
        <v>7430</v>
      </c>
      <c r="B7429" t="n">
        <v>0</v>
      </c>
      <c r="C7429" t="n">
        <v>0.00011</v>
      </c>
    </row>
    <row r="7430">
      <c r="A7430" t="s">
        <v>7431</v>
      </c>
      <c r="B7430" t="n">
        <v>0</v>
      </c>
      <c r="C7430" t="n">
        <v>0.00011</v>
      </c>
    </row>
    <row r="7431">
      <c r="A7431" t="s">
        <v>7432</v>
      </c>
      <c r="B7431" t="n">
        <v>0</v>
      </c>
      <c r="C7431" t="n">
        <v>0.00011</v>
      </c>
    </row>
    <row r="7432">
      <c r="A7432" t="s">
        <v>7433</v>
      </c>
      <c r="B7432" t="n">
        <v>0</v>
      </c>
      <c r="C7432" t="n">
        <v>0.00011</v>
      </c>
    </row>
    <row r="7433">
      <c r="A7433" t="s">
        <v>7434</v>
      </c>
      <c r="B7433" t="n">
        <v>0</v>
      </c>
      <c r="C7433" t="n">
        <v>0.00011</v>
      </c>
    </row>
    <row r="7434">
      <c r="A7434" t="s">
        <v>7435</v>
      </c>
      <c r="B7434" t="n">
        <v>0</v>
      </c>
      <c r="C7434" t="n">
        <v>0.00011</v>
      </c>
    </row>
    <row r="7435">
      <c r="A7435" t="s">
        <v>7436</v>
      </c>
      <c r="B7435" t="n">
        <v>0</v>
      </c>
      <c r="C7435" t="n">
        <v>0.00011</v>
      </c>
    </row>
    <row r="7436">
      <c r="A7436" t="s">
        <v>7437</v>
      </c>
      <c r="B7436" t="n">
        <v>0</v>
      </c>
      <c r="C7436" t="n">
        <v>0.00011</v>
      </c>
    </row>
    <row r="7437">
      <c r="A7437" t="s">
        <v>7438</v>
      </c>
      <c r="B7437" t="n">
        <v>0</v>
      </c>
      <c r="C7437" t="n">
        <v>0.00011</v>
      </c>
    </row>
    <row r="7438">
      <c r="A7438" t="s">
        <v>7439</v>
      </c>
      <c r="B7438" t="n">
        <v>0</v>
      </c>
      <c r="C7438" t="n">
        <v>0.00011</v>
      </c>
    </row>
    <row r="7439">
      <c r="A7439" t="s">
        <v>7440</v>
      </c>
      <c r="B7439" t="n">
        <v>0</v>
      </c>
      <c r="C7439" t="n">
        <v>0.00011</v>
      </c>
    </row>
    <row r="7440">
      <c r="A7440" t="s">
        <v>7441</v>
      </c>
      <c r="B7440" t="n">
        <v>0</v>
      </c>
      <c r="C7440" t="n">
        <v>0.00011</v>
      </c>
    </row>
    <row r="7441">
      <c r="A7441" t="s">
        <v>7442</v>
      </c>
      <c r="B7441" t="n">
        <v>0</v>
      </c>
      <c r="C7441" t="n">
        <v>0.00011</v>
      </c>
    </row>
    <row r="7442">
      <c r="A7442" t="s">
        <v>7443</v>
      </c>
      <c r="B7442" t="n">
        <v>0</v>
      </c>
      <c r="C7442" t="n">
        <v>0.00011</v>
      </c>
    </row>
    <row r="7443">
      <c r="A7443" t="s">
        <v>7444</v>
      </c>
      <c r="B7443" t="n">
        <v>0</v>
      </c>
      <c r="C7443" t="n">
        <v>0.00011</v>
      </c>
    </row>
    <row r="7444">
      <c r="A7444" t="s">
        <v>7445</v>
      </c>
      <c r="B7444" t="n">
        <v>0</v>
      </c>
      <c r="C7444" t="n">
        <v>0.00011</v>
      </c>
    </row>
    <row r="7445">
      <c r="A7445" t="s">
        <v>7446</v>
      </c>
      <c r="B7445" t="n">
        <v>0</v>
      </c>
      <c r="C7445" t="n">
        <v>0.00011</v>
      </c>
    </row>
    <row r="7446">
      <c r="A7446" t="s">
        <v>7447</v>
      </c>
      <c r="B7446" t="n">
        <v>0</v>
      </c>
      <c r="C7446" t="n">
        <v>0.00011</v>
      </c>
    </row>
    <row r="7447">
      <c r="A7447" t="s">
        <v>7448</v>
      </c>
      <c r="B7447" t="n">
        <v>0</v>
      </c>
      <c r="C7447" t="n">
        <v>0.00011</v>
      </c>
    </row>
    <row r="7448">
      <c r="A7448" t="s">
        <v>7449</v>
      </c>
      <c r="B7448" t="n">
        <v>0</v>
      </c>
      <c r="C7448" t="n">
        <v>0.00011</v>
      </c>
    </row>
    <row r="7449">
      <c r="A7449" t="s">
        <v>7450</v>
      </c>
      <c r="B7449" t="n">
        <v>0</v>
      </c>
      <c r="C7449" t="n">
        <v>0.00011</v>
      </c>
    </row>
    <row r="7450">
      <c r="A7450" t="s">
        <v>7451</v>
      </c>
      <c r="B7450" t="n">
        <v>0</v>
      </c>
      <c r="C7450" t="n">
        <v>0.00011</v>
      </c>
    </row>
    <row r="7451">
      <c r="A7451" t="s">
        <v>7452</v>
      </c>
      <c r="B7451" t="n">
        <v>0</v>
      </c>
      <c r="C7451" t="n">
        <v>0.00011</v>
      </c>
    </row>
    <row r="7452">
      <c r="A7452" t="s">
        <v>7453</v>
      </c>
      <c r="B7452" t="n">
        <v>0</v>
      </c>
      <c r="C7452" t="n">
        <v>0.00011</v>
      </c>
    </row>
    <row r="7453">
      <c r="A7453" t="s">
        <v>7454</v>
      </c>
      <c r="B7453" t="n">
        <v>0</v>
      </c>
      <c r="C7453" t="n">
        <v>0.00011</v>
      </c>
    </row>
    <row r="7454">
      <c r="A7454" t="s">
        <v>7455</v>
      </c>
      <c r="B7454" t="n">
        <v>0</v>
      </c>
      <c r="C7454" t="n">
        <v>0.00011</v>
      </c>
    </row>
    <row r="7455">
      <c r="A7455" t="s">
        <v>7456</v>
      </c>
      <c r="B7455" t="n">
        <v>0</v>
      </c>
      <c r="C7455" t="n">
        <v>0.00011</v>
      </c>
    </row>
    <row r="7456">
      <c r="A7456" t="s">
        <v>7457</v>
      </c>
      <c r="B7456" t="n">
        <v>0</v>
      </c>
      <c r="C7456" t="n">
        <v>0.00011</v>
      </c>
    </row>
    <row r="7457">
      <c r="A7457" t="s">
        <v>7458</v>
      </c>
      <c r="B7457" t="n">
        <v>0</v>
      </c>
      <c r="C7457" t="n">
        <v>0.00011</v>
      </c>
    </row>
    <row r="7458">
      <c r="A7458" t="s">
        <v>7459</v>
      </c>
      <c r="B7458" t="n">
        <v>0</v>
      </c>
      <c r="C7458" t="n">
        <v>0.00011</v>
      </c>
    </row>
    <row r="7459">
      <c r="A7459" t="s">
        <v>7460</v>
      </c>
      <c r="B7459" t="n">
        <v>0</v>
      </c>
      <c r="C7459" t="n">
        <v>0.00011</v>
      </c>
    </row>
    <row r="7460">
      <c r="A7460" t="s">
        <v>7461</v>
      </c>
      <c r="B7460" t="n">
        <v>0</v>
      </c>
      <c r="C7460" t="n">
        <v>0.00011</v>
      </c>
    </row>
    <row r="7461">
      <c r="A7461" t="s">
        <v>7462</v>
      </c>
      <c r="B7461" t="n">
        <v>0</v>
      </c>
      <c r="C7461" t="n">
        <v>0.00011</v>
      </c>
    </row>
    <row r="7462">
      <c r="A7462" t="s">
        <v>7463</v>
      </c>
      <c r="B7462" t="n">
        <v>0</v>
      </c>
      <c r="C7462" t="n">
        <v>0.00011</v>
      </c>
    </row>
    <row r="7463">
      <c r="A7463" t="s">
        <v>7464</v>
      </c>
      <c r="B7463" t="n">
        <v>0</v>
      </c>
      <c r="C7463" t="n">
        <v>0.00011</v>
      </c>
    </row>
    <row r="7464">
      <c r="A7464" t="s">
        <v>7465</v>
      </c>
      <c r="B7464" t="n">
        <v>0</v>
      </c>
      <c r="C7464" t="n">
        <v>0.00011</v>
      </c>
    </row>
    <row r="7465">
      <c r="A7465" t="s">
        <v>7466</v>
      </c>
      <c r="B7465" t="n">
        <v>0</v>
      </c>
      <c r="C7465" t="n">
        <v>0.00011</v>
      </c>
    </row>
    <row r="7466">
      <c r="A7466" t="s">
        <v>7467</v>
      </c>
      <c r="B7466" t="n">
        <v>0</v>
      </c>
      <c r="C7466" t="n">
        <v>0.00011</v>
      </c>
    </row>
    <row r="7467">
      <c r="A7467" t="s">
        <v>7468</v>
      </c>
      <c r="B7467" t="n">
        <v>0</v>
      </c>
      <c r="C7467" t="n">
        <v>0.00011</v>
      </c>
    </row>
    <row r="7468">
      <c r="A7468" t="s">
        <v>7469</v>
      </c>
      <c r="B7468" t="n">
        <v>0</v>
      </c>
      <c r="C7468" t="n">
        <v>0.00011</v>
      </c>
    </row>
    <row r="7469">
      <c r="A7469" t="s">
        <v>7470</v>
      </c>
      <c r="B7469" t="n">
        <v>0</v>
      </c>
      <c r="C7469" t="n">
        <v>0.00011</v>
      </c>
    </row>
    <row r="7470">
      <c r="A7470" t="s">
        <v>7471</v>
      </c>
      <c r="B7470" t="n">
        <v>0</v>
      </c>
      <c r="C7470" t="n">
        <v>0.00011</v>
      </c>
    </row>
    <row r="7471">
      <c r="A7471" t="s">
        <v>7472</v>
      </c>
      <c r="B7471" t="n">
        <v>0</v>
      </c>
      <c r="C7471" t="n">
        <v>0.00011</v>
      </c>
    </row>
    <row r="7472">
      <c r="A7472" t="s">
        <v>7473</v>
      </c>
      <c r="B7472" t="n">
        <v>0</v>
      </c>
      <c r="C7472" t="n">
        <v>0.00011</v>
      </c>
    </row>
    <row r="7473">
      <c r="A7473" t="s">
        <v>7474</v>
      </c>
      <c r="B7473" t="n">
        <v>0</v>
      </c>
      <c r="C7473" t="n">
        <v>0.00011</v>
      </c>
    </row>
    <row r="7474">
      <c r="A7474" t="s">
        <v>7475</v>
      </c>
      <c r="B7474" t="n">
        <v>0</v>
      </c>
      <c r="C7474" t="n">
        <v>0.00011</v>
      </c>
    </row>
    <row r="7475">
      <c r="A7475" t="s">
        <v>7476</v>
      </c>
      <c r="B7475" t="n">
        <v>0</v>
      </c>
      <c r="C7475" t="n">
        <v>0.00011</v>
      </c>
    </row>
    <row r="7476">
      <c r="A7476" t="s">
        <v>7477</v>
      </c>
      <c r="B7476" t="n">
        <v>0</v>
      </c>
      <c r="C7476" t="n">
        <v>0.00011</v>
      </c>
    </row>
    <row r="7477">
      <c r="A7477" t="s">
        <v>7478</v>
      </c>
      <c r="B7477" t="n">
        <v>0</v>
      </c>
      <c r="C7477" t="n">
        <v>0.00011</v>
      </c>
    </row>
    <row r="7478">
      <c r="A7478" t="s">
        <v>7479</v>
      </c>
      <c r="B7478" t="n">
        <v>0</v>
      </c>
      <c r="C7478" t="n">
        <v>0.00011</v>
      </c>
    </row>
    <row r="7479">
      <c r="A7479" t="s">
        <v>7480</v>
      </c>
      <c r="B7479" t="n">
        <v>0</v>
      </c>
      <c r="C7479" t="n">
        <v>0.00011</v>
      </c>
    </row>
    <row r="7480">
      <c r="A7480" t="s">
        <v>7481</v>
      </c>
      <c r="B7480" t="n">
        <v>0</v>
      </c>
      <c r="C7480" t="n">
        <v>0.00011</v>
      </c>
    </row>
    <row r="7481">
      <c r="A7481" t="s">
        <v>7482</v>
      </c>
      <c r="B7481" t="n">
        <v>0</v>
      </c>
      <c r="C7481" t="n">
        <v>0.00011</v>
      </c>
    </row>
    <row r="7482">
      <c r="A7482" t="s">
        <v>7483</v>
      </c>
      <c r="B7482" t="n">
        <v>0</v>
      </c>
      <c r="C7482" t="n">
        <v>0.00011</v>
      </c>
    </row>
    <row r="7483">
      <c r="A7483" t="s">
        <v>7484</v>
      </c>
      <c r="B7483" t="n">
        <v>0</v>
      </c>
      <c r="C7483" t="n">
        <v>0.00011</v>
      </c>
    </row>
    <row r="7484">
      <c r="A7484" t="s">
        <v>7485</v>
      </c>
      <c r="B7484" t="n">
        <v>0</v>
      </c>
      <c r="C7484" t="n">
        <v>0.00011</v>
      </c>
    </row>
    <row r="7485">
      <c r="A7485" t="s">
        <v>7486</v>
      </c>
      <c r="B7485" t="n">
        <v>0</v>
      </c>
      <c r="C7485" t="n">
        <v>0.00011</v>
      </c>
    </row>
    <row r="7486">
      <c r="A7486" t="s">
        <v>7487</v>
      </c>
      <c r="B7486" t="n">
        <v>0</v>
      </c>
      <c r="C7486" t="n">
        <v>0.00011</v>
      </c>
    </row>
    <row r="7487">
      <c r="A7487" t="s">
        <v>7488</v>
      </c>
      <c r="B7487" t="n">
        <v>0</v>
      </c>
      <c r="C7487" t="n">
        <v>0.00011</v>
      </c>
    </row>
    <row r="7488">
      <c r="A7488" t="s">
        <v>7489</v>
      </c>
      <c r="B7488" t="n">
        <v>0</v>
      </c>
      <c r="C7488" t="n">
        <v>0.00011</v>
      </c>
    </row>
    <row r="7489">
      <c r="A7489" t="s">
        <v>7490</v>
      </c>
      <c r="B7489" t="n">
        <v>0</v>
      </c>
      <c r="C7489" t="n">
        <v>0.00011</v>
      </c>
    </row>
    <row r="7490">
      <c r="A7490" t="s">
        <v>7491</v>
      </c>
      <c r="B7490" t="n">
        <v>0</v>
      </c>
      <c r="C7490" t="n">
        <v>0.00011</v>
      </c>
    </row>
    <row r="7491">
      <c r="A7491" t="s">
        <v>7492</v>
      </c>
      <c r="B7491" t="n">
        <v>0</v>
      </c>
      <c r="C7491" t="n">
        <v>0.00011</v>
      </c>
    </row>
    <row r="7492">
      <c r="A7492" t="s">
        <v>7493</v>
      </c>
      <c r="B7492" t="n">
        <v>0</v>
      </c>
      <c r="C7492" t="n">
        <v>0.00011</v>
      </c>
    </row>
    <row r="7493">
      <c r="A7493" t="s">
        <v>7494</v>
      </c>
      <c r="B7493" t="n">
        <v>0</v>
      </c>
      <c r="C7493" t="n">
        <v>0.00011</v>
      </c>
    </row>
    <row r="7494">
      <c r="A7494" t="s">
        <v>7495</v>
      </c>
      <c r="B7494" t="n">
        <v>0</v>
      </c>
      <c r="C7494" t="n">
        <v>0.00011</v>
      </c>
    </row>
    <row r="7495">
      <c r="A7495" t="s">
        <v>7496</v>
      </c>
      <c r="B7495" t="n">
        <v>0</v>
      </c>
      <c r="C7495" t="n">
        <v>0.00011</v>
      </c>
    </row>
    <row r="7496">
      <c r="A7496" t="s">
        <v>7497</v>
      </c>
      <c r="B7496" t="n">
        <v>0</v>
      </c>
      <c r="C7496" t="n">
        <v>0.00011</v>
      </c>
    </row>
    <row r="7497">
      <c r="A7497" t="s">
        <v>7498</v>
      </c>
      <c r="B7497" t="n">
        <v>0</v>
      </c>
      <c r="C7497" t="n">
        <v>0.00011</v>
      </c>
    </row>
    <row r="7498">
      <c r="A7498" t="s">
        <v>7499</v>
      </c>
      <c r="B7498" t="n">
        <v>0</v>
      </c>
      <c r="C7498" t="n">
        <v>0.00011</v>
      </c>
    </row>
    <row r="7499">
      <c r="A7499" t="s">
        <v>7500</v>
      </c>
      <c r="B7499" t="n">
        <v>0</v>
      </c>
      <c r="C7499" t="n">
        <v>0.00011</v>
      </c>
    </row>
    <row r="7500">
      <c r="A7500" t="s">
        <v>7501</v>
      </c>
      <c r="B7500" t="n">
        <v>0</v>
      </c>
      <c r="C7500" t="n">
        <v>0.00011</v>
      </c>
    </row>
    <row r="7501">
      <c r="A7501" t="s">
        <v>7502</v>
      </c>
      <c r="B7501" t="n">
        <v>0</v>
      </c>
      <c r="C7501" t="n">
        <v>0.0001099</v>
      </c>
    </row>
    <row r="7502">
      <c r="A7502" t="s">
        <v>7503</v>
      </c>
      <c r="B7502" t="n">
        <v>0</v>
      </c>
      <c r="C7502" t="n">
        <v>0.0001099</v>
      </c>
    </row>
    <row r="7503">
      <c r="A7503" t="s">
        <v>7504</v>
      </c>
      <c r="B7503" t="n">
        <v>0</v>
      </c>
      <c r="C7503" t="n">
        <v>0.0001099</v>
      </c>
    </row>
    <row r="7504">
      <c r="A7504" t="s">
        <v>7505</v>
      </c>
      <c r="B7504" t="n">
        <v>0</v>
      </c>
      <c r="C7504" t="n">
        <v>0.0001099</v>
      </c>
    </row>
    <row r="7505">
      <c r="A7505" t="s">
        <v>7506</v>
      </c>
      <c r="B7505" t="n">
        <v>0</v>
      </c>
      <c r="C7505" t="n">
        <v>0.0001099</v>
      </c>
    </row>
    <row r="7506">
      <c r="A7506" t="s">
        <v>7507</v>
      </c>
      <c r="B7506" t="n">
        <v>0</v>
      </c>
      <c r="C7506" t="n">
        <v>0.0001099</v>
      </c>
    </row>
    <row r="7507">
      <c r="A7507" t="s">
        <v>7508</v>
      </c>
      <c r="B7507" t="n">
        <v>0</v>
      </c>
      <c r="C7507" t="n">
        <v>0.0001099</v>
      </c>
    </row>
    <row r="7508">
      <c r="A7508" t="s">
        <v>7509</v>
      </c>
      <c r="B7508" t="n">
        <v>0</v>
      </c>
      <c r="C7508" t="n">
        <v>0.0001099</v>
      </c>
    </row>
    <row r="7509">
      <c r="A7509" t="s">
        <v>7510</v>
      </c>
      <c r="B7509" t="n">
        <v>0</v>
      </c>
      <c r="C7509" t="n">
        <v>0.0001099</v>
      </c>
    </row>
    <row r="7510">
      <c r="A7510" t="s">
        <v>7511</v>
      </c>
      <c r="B7510" t="n">
        <v>0</v>
      </c>
      <c r="C7510" t="n">
        <v>0.0001099</v>
      </c>
    </row>
    <row r="7511">
      <c r="A7511" t="s">
        <v>7512</v>
      </c>
      <c r="B7511" t="n">
        <v>0</v>
      </c>
      <c r="C7511" t="n">
        <v>0.0001099</v>
      </c>
    </row>
    <row r="7512">
      <c r="A7512" t="s">
        <v>7513</v>
      </c>
      <c r="B7512" t="n">
        <v>0</v>
      </c>
      <c r="C7512" t="n">
        <v>0.0001099</v>
      </c>
    </row>
    <row r="7513">
      <c r="A7513" t="s">
        <v>7514</v>
      </c>
      <c r="B7513" t="n">
        <v>0</v>
      </c>
      <c r="C7513" t="n">
        <v>0.0001099</v>
      </c>
    </row>
    <row r="7514">
      <c r="A7514" t="s">
        <v>7515</v>
      </c>
      <c r="B7514" t="n">
        <v>0</v>
      </c>
      <c r="C7514" t="n">
        <v>0.0001099</v>
      </c>
    </row>
    <row r="7515">
      <c r="A7515" t="s">
        <v>7516</v>
      </c>
      <c r="B7515" t="n">
        <v>0</v>
      </c>
      <c r="C7515" t="n">
        <v>0.0001099</v>
      </c>
    </row>
    <row r="7516">
      <c r="A7516" t="s">
        <v>7517</v>
      </c>
      <c r="B7516" t="n">
        <v>0</v>
      </c>
      <c r="C7516" t="n">
        <v>0.0001099</v>
      </c>
    </row>
    <row r="7517">
      <c r="A7517" t="s">
        <v>7518</v>
      </c>
      <c r="B7517" t="n">
        <v>0</v>
      </c>
      <c r="C7517" t="n">
        <v>0.0001099</v>
      </c>
    </row>
    <row r="7518">
      <c r="A7518" t="s">
        <v>7519</v>
      </c>
      <c r="B7518" t="n">
        <v>0</v>
      </c>
      <c r="C7518" t="n">
        <v>0.0001099</v>
      </c>
    </row>
    <row r="7519">
      <c r="A7519" t="s">
        <v>7520</v>
      </c>
      <c r="B7519" t="n">
        <v>0</v>
      </c>
      <c r="C7519" t="n">
        <v>0.0001099</v>
      </c>
    </row>
    <row r="7520">
      <c r="A7520" t="s">
        <v>7521</v>
      </c>
      <c r="B7520" t="n">
        <v>0</v>
      </c>
      <c r="C7520" t="n">
        <v>0.0001099</v>
      </c>
    </row>
    <row r="7521">
      <c r="A7521" t="s">
        <v>7522</v>
      </c>
      <c r="B7521" t="n">
        <v>0</v>
      </c>
      <c r="C7521" t="n">
        <v>0.0001099</v>
      </c>
    </row>
    <row r="7522">
      <c r="A7522" t="s">
        <v>7523</v>
      </c>
      <c r="B7522" t="n">
        <v>0</v>
      </c>
      <c r="C7522" t="n">
        <v>0.0001099</v>
      </c>
    </row>
    <row r="7523">
      <c r="A7523" t="s">
        <v>7524</v>
      </c>
      <c r="B7523" t="n">
        <v>0</v>
      </c>
      <c r="C7523" t="n">
        <v>0.0001099</v>
      </c>
    </row>
    <row r="7524">
      <c r="A7524" t="s">
        <v>7525</v>
      </c>
      <c r="B7524" t="n">
        <v>0</v>
      </c>
      <c r="C7524" t="n">
        <v>0.0001099</v>
      </c>
    </row>
    <row r="7525">
      <c r="A7525" t="s">
        <v>7526</v>
      </c>
      <c r="B7525" t="n">
        <v>0</v>
      </c>
      <c r="C7525" t="n">
        <v>0.0001099</v>
      </c>
    </row>
    <row r="7526">
      <c r="A7526" t="s">
        <v>7527</v>
      </c>
      <c r="B7526" t="n">
        <v>0</v>
      </c>
      <c r="C7526" t="n">
        <v>0.0001099</v>
      </c>
    </row>
    <row r="7527">
      <c r="A7527" t="s">
        <v>7528</v>
      </c>
      <c r="B7527" t="n">
        <v>0</v>
      </c>
      <c r="C7527" t="n">
        <v>0.0001099</v>
      </c>
    </row>
    <row r="7528">
      <c r="A7528" t="s">
        <v>7529</v>
      </c>
      <c r="B7528" t="n">
        <v>0</v>
      </c>
      <c r="C7528" t="n">
        <v>0.0001099</v>
      </c>
    </row>
    <row r="7529">
      <c r="A7529" t="s">
        <v>7530</v>
      </c>
      <c r="B7529" t="n">
        <v>0</v>
      </c>
      <c r="C7529" t="n">
        <v>0.0001099</v>
      </c>
    </row>
    <row r="7530">
      <c r="A7530" t="s">
        <v>7531</v>
      </c>
      <c r="B7530" t="n">
        <v>0</v>
      </c>
      <c r="C7530" t="n">
        <v>0.0001099</v>
      </c>
    </row>
    <row r="7531">
      <c r="A7531" t="s">
        <v>7532</v>
      </c>
      <c r="B7531" t="n">
        <v>0</v>
      </c>
      <c r="C7531" t="n">
        <v>0.0001099</v>
      </c>
    </row>
    <row r="7532">
      <c r="A7532" t="s">
        <v>7533</v>
      </c>
      <c r="B7532" t="n">
        <v>0</v>
      </c>
      <c r="C7532" t="n">
        <v>0.0001099</v>
      </c>
    </row>
    <row r="7533">
      <c r="A7533" t="s">
        <v>7534</v>
      </c>
      <c r="B7533" t="n">
        <v>0</v>
      </c>
      <c r="C7533" t="n">
        <v>0.0001099</v>
      </c>
    </row>
    <row r="7534">
      <c r="A7534" t="s">
        <v>7535</v>
      </c>
      <c r="B7534" t="n">
        <v>0</v>
      </c>
      <c r="C7534" t="n">
        <v>0.0001099</v>
      </c>
    </row>
    <row r="7535">
      <c r="A7535" t="s">
        <v>7536</v>
      </c>
      <c r="B7535" t="n">
        <v>0</v>
      </c>
      <c r="C7535" t="n">
        <v>0.0001099</v>
      </c>
    </row>
    <row r="7536">
      <c r="A7536" t="s">
        <v>7537</v>
      </c>
      <c r="B7536" t="n">
        <v>0</v>
      </c>
      <c r="C7536" t="n">
        <v>0.0001099</v>
      </c>
    </row>
    <row r="7537">
      <c r="A7537" t="s">
        <v>7538</v>
      </c>
      <c r="B7537" t="n">
        <v>0</v>
      </c>
      <c r="C7537" t="n">
        <v>0.0001099</v>
      </c>
    </row>
    <row r="7538">
      <c r="A7538" t="s">
        <v>7539</v>
      </c>
      <c r="B7538" t="n">
        <v>0</v>
      </c>
      <c r="C7538" t="n">
        <v>0.0001099</v>
      </c>
    </row>
    <row r="7539">
      <c r="A7539" t="s">
        <v>7540</v>
      </c>
      <c r="B7539" t="n">
        <v>0</v>
      </c>
      <c r="C7539" t="n">
        <v>0.0001099</v>
      </c>
    </row>
    <row r="7540">
      <c r="A7540" t="s">
        <v>7541</v>
      </c>
      <c r="B7540" t="n">
        <v>0</v>
      </c>
      <c r="C7540" t="n">
        <v>0.0001099</v>
      </c>
    </row>
    <row r="7541">
      <c r="A7541" t="s">
        <v>7542</v>
      </c>
      <c r="B7541" t="n">
        <v>0</v>
      </c>
      <c r="C7541" t="n">
        <v>0.0001099</v>
      </c>
    </row>
    <row r="7542">
      <c r="A7542" t="s">
        <v>7543</v>
      </c>
      <c r="B7542" t="n">
        <v>0</v>
      </c>
      <c r="C7542" t="n">
        <v>0.0001089</v>
      </c>
    </row>
    <row r="7543">
      <c r="A7543" t="s">
        <v>7544</v>
      </c>
      <c r="B7543" t="n">
        <v>0</v>
      </c>
      <c r="C7543" t="n">
        <v>0.0001089</v>
      </c>
    </row>
    <row r="7544">
      <c r="A7544" t="s">
        <v>7545</v>
      </c>
      <c r="B7544" t="n">
        <v>0</v>
      </c>
      <c r="C7544" t="n">
        <v>0.0001089</v>
      </c>
    </row>
    <row r="7545">
      <c r="A7545" t="s">
        <v>7546</v>
      </c>
      <c r="B7545" t="n">
        <v>0</v>
      </c>
      <c r="C7545" t="n">
        <v>0.0001089</v>
      </c>
    </row>
    <row r="7546">
      <c r="A7546" t="s">
        <v>7547</v>
      </c>
      <c r="B7546" t="n">
        <v>0</v>
      </c>
      <c r="C7546" t="n">
        <v>0.0001089</v>
      </c>
    </row>
    <row r="7547">
      <c r="A7547" t="s">
        <v>7548</v>
      </c>
      <c r="B7547" t="n">
        <v>0</v>
      </c>
      <c r="C7547" t="n">
        <v>0.0001089</v>
      </c>
    </row>
    <row r="7548">
      <c r="A7548" t="s">
        <v>7549</v>
      </c>
      <c r="B7548" t="n">
        <v>0</v>
      </c>
      <c r="C7548" t="n">
        <v>0.0001089</v>
      </c>
    </row>
    <row r="7549">
      <c r="A7549" t="s">
        <v>7550</v>
      </c>
      <c r="B7549" t="n">
        <v>0</v>
      </c>
      <c r="C7549" t="n">
        <v>0.0001089</v>
      </c>
    </row>
    <row r="7550">
      <c r="A7550" t="s">
        <v>7551</v>
      </c>
      <c r="B7550" t="n">
        <v>0</v>
      </c>
      <c r="C7550" t="n">
        <v>0.0001089</v>
      </c>
    </row>
    <row r="7551">
      <c r="A7551" t="s">
        <v>7552</v>
      </c>
      <c r="B7551" t="n">
        <v>0</v>
      </c>
      <c r="C7551" t="n">
        <v>0.0001089</v>
      </c>
    </row>
    <row r="7552">
      <c r="A7552" t="s">
        <v>7553</v>
      </c>
      <c r="B7552" t="n">
        <v>0</v>
      </c>
      <c r="C7552" t="n">
        <v>0.0001089</v>
      </c>
    </row>
    <row r="7553">
      <c r="A7553" t="s">
        <v>7554</v>
      </c>
      <c r="B7553" t="n">
        <v>0</v>
      </c>
      <c r="C7553" t="n">
        <v>0.0001089</v>
      </c>
    </row>
    <row r="7554">
      <c r="A7554" t="s">
        <v>7555</v>
      </c>
      <c r="B7554" t="n">
        <v>0</v>
      </c>
      <c r="C7554" t="n">
        <v>0.0001011</v>
      </c>
    </row>
    <row r="7555">
      <c r="A7555" t="s">
        <v>7556</v>
      </c>
      <c r="B7555" t="n">
        <v>0</v>
      </c>
      <c r="C7555" t="n">
        <v>0.0001011</v>
      </c>
    </row>
    <row r="7556">
      <c r="A7556" t="s">
        <v>7557</v>
      </c>
      <c r="B7556" t="n">
        <v>0</v>
      </c>
      <c r="C7556" t="n">
        <v>0.0001011</v>
      </c>
    </row>
    <row r="7557">
      <c r="A7557" t="s">
        <v>7558</v>
      </c>
      <c r="B7557" t="n">
        <v>0</v>
      </c>
      <c r="C7557" t="n">
        <v>0.0001011</v>
      </c>
    </row>
    <row r="7558">
      <c r="A7558" t="s">
        <v>7559</v>
      </c>
      <c r="B7558" t="n">
        <v>0</v>
      </c>
      <c r="C7558" t="n">
        <v>0.0001011</v>
      </c>
    </row>
    <row r="7559">
      <c r="A7559" t="s">
        <v>7560</v>
      </c>
      <c r="B7559" t="n">
        <v>0</v>
      </c>
      <c r="C7559" t="n">
        <v>0.0001011</v>
      </c>
    </row>
    <row r="7560">
      <c r="A7560" t="s">
        <v>7561</v>
      </c>
      <c r="B7560" t="n">
        <v>0</v>
      </c>
      <c r="C7560" t="n">
        <v>0.0001011</v>
      </c>
    </row>
    <row r="7561">
      <c r="A7561" t="s">
        <v>7562</v>
      </c>
      <c r="B7561" t="n">
        <v>0</v>
      </c>
      <c r="C7561" t="n">
        <v>0.0001011</v>
      </c>
    </row>
    <row r="7562">
      <c r="A7562" t="s">
        <v>7563</v>
      </c>
      <c r="B7562" t="n">
        <v>0</v>
      </c>
      <c r="C7562" t="n">
        <v>0.0001011</v>
      </c>
    </row>
    <row r="7563">
      <c r="A7563" t="s">
        <v>7564</v>
      </c>
      <c r="B7563" t="n">
        <v>0</v>
      </c>
      <c r="C7563" t="n">
        <v>0.0001011</v>
      </c>
    </row>
    <row r="7564">
      <c r="A7564" t="s">
        <v>7565</v>
      </c>
      <c r="B7564" t="n">
        <v>0</v>
      </c>
      <c r="C7564" t="n">
        <v>0.0001011</v>
      </c>
    </row>
    <row r="7565">
      <c r="A7565" t="s">
        <v>7566</v>
      </c>
      <c r="B7565" t="n">
        <v>0</v>
      </c>
      <c r="C7565" t="n">
        <v>0.0001011</v>
      </c>
    </row>
    <row r="7566">
      <c r="A7566" t="s">
        <v>7567</v>
      </c>
      <c r="B7566" t="n">
        <v>0</v>
      </c>
      <c r="C7566" t="n">
        <v>0.0001011</v>
      </c>
    </row>
    <row r="7567">
      <c r="A7567" t="s">
        <v>7568</v>
      </c>
      <c r="B7567" t="n">
        <v>0</v>
      </c>
      <c r="C7567" t="n">
        <v>0.0001011</v>
      </c>
    </row>
    <row r="7568">
      <c r="A7568" t="s">
        <v>7569</v>
      </c>
      <c r="B7568" t="n">
        <v>0</v>
      </c>
      <c r="C7568" t="n">
        <v>0.0001011</v>
      </c>
    </row>
    <row r="7569">
      <c r="A7569" t="s">
        <v>7570</v>
      </c>
      <c r="B7569" t="n">
        <v>0</v>
      </c>
      <c r="C7569" t="n">
        <v>0.0001011</v>
      </c>
    </row>
    <row r="7570">
      <c r="A7570" t="s">
        <v>7571</v>
      </c>
      <c r="B7570" t="n">
        <v>0</v>
      </c>
      <c r="C7570" t="n">
        <v>0.0001011</v>
      </c>
    </row>
    <row r="7571">
      <c r="A7571" t="s">
        <v>7572</v>
      </c>
      <c r="B7571" t="n">
        <v>0</v>
      </c>
      <c r="C7571" t="n">
        <v>0.0001011</v>
      </c>
    </row>
    <row r="7572">
      <c r="A7572" t="s">
        <v>7573</v>
      </c>
      <c r="B7572" t="n">
        <v>0</v>
      </c>
      <c r="C7572" t="n">
        <v>0.0001011</v>
      </c>
    </row>
    <row r="7573">
      <c r="A7573" t="s">
        <v>7574</v>
      </c>
      <c r="B7573" t="n">
        <v>0</v>
      </c>
      <c r="C7573" t="n">
        <v>0.0001011</v>
      </c>
    </row>
    <row r="7574">
      <c r="A7574" t="s">
        <v>7575</v>
      </c>
      <c r="B7574" t="n">
        <v>0</v>
      </c>
      <c r="C7574" t="n">
        <v>0.0001011</v>
      </c>
    </row>
    <row r="7575">
      <c r="A7575" t="s">
        <v>7576</v>
      </c>
      <c r="B7575" t="n">
        <v>0</v>
      </c>
      <c r="C7575" t="n">
        <v>0.0001011</v>
      </c>
    </row>
    <row r="7576">
      <c r="A7576" t="s">
        <v>7577</v>
      </c>
      <c r="B7576" t="n">
        <v>0</v>
      </c>
      <c r="C7576" t="n">
        <v>0.0001011</v>
      </c>
    </row>
    <row r="7577">
      <c r="A7577" t="s">
        <v>7578</v>
      </c>
      <c r="B7577" t="n">
        <v>0</v>
      </c>
      <c r="C7577" t="n">
        <v>0.0001011</v>
      </c>
    </row>
    <row r="7578">
      <c r="A7578" t="s">
        <v>7579</v>
      </c>
      <c r="B7578" t="n">
        <v>0</v>
      </c>
      <c r="C7578" t="n">
        <v>0.0000999</v>
      </c>
    </row>
    <row r="7579">
      <c r="A7579" t="s">
        <v>7580</v>
      </c>
      <c r="B7579" t="n">
        <v>0</v>
      </c>
      <c r="C7579" t="n">
        <v>0.0000999</v>
      </c>
    </row>
    <row r="7580">
      <c r="A7580" t="s">
        <v>7581</v>
      </c>
      <c r="B7580" t="n">
        <v>0</v>
      </c>
      <c r="C7580" t="n">
        <v>0.0000999</v>
      </c>
    </row>
    <row r="7581">
      <c r="A7581" t="s">
        <v>7582</v>
      </c>
      <c r="B7581" t="n">
        <v>0</v>
      </c>
      <c r="C7581" t="n">
        <v>0.0000999</v>
      </c>
    </row>
    <row r="7582">
      <c r="A7582" t="s">
        <v>7583</v>
      </c>
      <c r="B7582" t="n">
        <v>0</v>
      </c>
      <c r="C7582" t="n">
        <v>0.0000999</v>
      </c>
    </row>
    <row r="7583">
      <c r="A7583" t="s">
        <v>7584</v>
      </c>
      <c r="B7583" t="n">
        <v>0</v>
      </c>
      <c r="C7583" t="n">
        <v>0.0000999</v>
      </c>
    </row>
    <row r="7584">
      <c r="A7584" t="s">
        <v>7585</v>
      </c>
      <c r="B7584" t="n">
        <v>0</v>
      </c>
      <c r="C7584" t="n">
        <v>0.0000999</v>
      </c>
    </row>
    <row r="7585">
      <c r="A7585" t="s">
        <v>7586</v>
      </c>
      <c r="B7585" t="n">
        <v>0</v>
      </c>
      <c r="C7585" t="n">
        <v>0.0000999</v>
      </c>
    </row>
    <row r="7586">
      <c r="A7586" t="s">
        <v>7587</v>
      </c>
      <c r="B7586" t="n">
        <v>0</v>
      </c>
      <c r="C7586" t="n">
        <v>0.0000999</v>
      </c>
    </row>
    <row r="7587">
      <c r="A7587" t="s">
        <v>7588</v>
      </c>
      <c r="B7587" t="n">
        <v>0</v>
      </c>
      <c r="C7587" t="n">
        <v>0.0000999</v>
      </c>
    </row>
    <row r="7588">
      <c r="A7588" t="s">
        <v>7589</v>
      </c>
      <c r="B7588" t="n">
        <v>0</v>
      </c>
      <c r="C7588" t="n">
        <v>0.0000999</v>
      </c>
    </row>
    <row r="7589">
      <c r="A7589" t="s">
        <v>7590</v>
      </c>
      <c r="B7589" t="n">
        <v>0</v>
      </c>
      <c r="C7589" t="n">
        <v>0.0000999</v>
      </c>
    </row>
    <row r="7590">
      <c r="A7590" t="s">
        <v>7591</v>
      </c>
      <c r="B7590" t="n">
        <v>0</v>
      </c>
      <c r="C7590" t="n">
        <v>0.0000999</v>
      </c>
    </row>
    <row r="7591">
      <c r="A7591" t="s">
        <v>7592</v>
      </c>
      <c r="B7591" t="n">
        <v>0</v>
      </c>
      <c r="C7591" t="n">
        <v>0.0000999</v>
      </c>
    </row>
    <row r="7592">
      <c r="A7592" t="s">
        <v>7593</v>
      </c>
      <c r="B7592" t="n">
        <v>0</v>
      </c>
      <c r="C7592" t="n">
        <v>0.0000999</v>
      </c>
    </row>
    <row r="7593">
      <c r="A7593" t="s">
        <v>7594</v>
      </c>
      <c r="B7593" t="n">
        <v>0</v>
      </c>
      <c r="C7593" t="n">
        <v>0.0000999</v>
      </c>
    </row>
    <row r="7594">
      <c r="A7594" t="s">
        <v>7595</v>
      </c>
      <c r="B7594" t="n">
        <v>0</v>
      </c>
      <c r="C7594" t="n">
        <v>0.0000999</v>
      </c>
    </row>
    <row r="7595">
      <c r="A7595" t="s">
        <v>7596</v>
      </c>
      <c r="B7595" t="n">
        <v>0</v>
      </c>
      <c r="C7595" t="n">
        <v>0.0000999</v>
      </c>
    </row>
    <row r="7596">
      <c r="A7596" t="s">
        <v>7597</v>
      </c>
      <c r="B7596" t="n">
        <v>0</v>
      </c>
      <c r="C7596" t="n">
        <v>0.0000999</v>
      </c>
    </row>
    <row r="7597">
      <c r="A7597" t="s">
        <v>7598</v>
      </c>
      <c r="B7597" t="n">
        <v>0</v>
      </c>
      <c r="C7597" t="n">
        <v>0.0000999</v>
      </c>
    </row>
    <row r="7598">
      <c r="A7598" t="s">
        <v>7599</v>
      </c>
      <c r="B7598" t="n">
        <v>0</v>
      </c>
      <c r="C7598" t="n">
        <v>0.0000999</v>
      </c>
    </row>
    <row r="7599">
      <c r="A7599" t="s">
        <v>7600</v>
      </c>
      <c r="B7599" t="n">
        <v>0</v>
      </c>
      <c r="C7599" t="n">
        <v>0.0000999</v>
      </c>
    </row>
    <row r="7600">
      <c r="A7600" t="s">
        <v>7601</v>
      </c>
      <c r="B7600" t="n">
        <v>0</v>
      </c>
      <c r="C7600" t="n">
        <v>0.0000999</v>
      </c>
    </row>
    <row r="7601">
      <c r="A7601" t="s">
        <v>7602</v>
      </c>
      <c r="B7601" t="n">
        <v>0</v>
      </c>
      <c r="C7601" t="n">
        <v>0.0000999</v>
      </c>
    </row>
    <row r="7602">
      <c r="A7602" t="s">
        <v>7603</v>
      </c>
      <c r="B7602" t="n">
        <v>0</v>
      </c>
      <c r="C7602" t="n">
        <v>0.0000999</v>
      </c>
    </row>
    <row r="7603">
      <c r="A7603" t="s">
        <v>7604</v>
      </c>
      <c r="B7603" t="n">
        <v>0</v>
      </c>
      <c r="C7603" t="n">
        <v>0.0000999</v>
      </c>
    </row>
    <row r="7604">
      <c r="A7604" t="s">
        <v>7605</v>
      </c>
      <c r="B7604" t="n">
        <v>0</v>
      </c>
      <c r="C7604" t="n">
        <v>0.0000999</v>
      </c>
    </row>
    <row r="7605">
      <c r="A7605" t="s">
        <v>7606</v>
      </c>
      <c r="B7605" t="n">
        <v>0</v>
      </c>
      <c r="C7605" t="n">
        <v>0.0000999</v>
      </c>
    </row>
    <row r="7606">
      <c r="A7606" t="s">
        <v>7607</v>
      </c>
      <c r="B7606" t="n">
        <v>0</v>
      </c>
      <c r="C7606" t="n">
        <v>0.0000999</v>
      </c>
    </row>
    <row r="7607">
      <c r="A7607" t="s">
        <v>7608</v>
      </c>
      <c r="B7607" t="n">
        <v>0</v>
      </c>
      <c r="C7607" t="n">
        <v>0.0000999</v>
      </c>
    </row>
    <row r="7608">
      <c r="A7608" t="s">
        <v>7609</v>
      </c>
      <c r="B7608" t="n">
        <v>0</v>
      </c>
      <c r="C7608" t="n">
        <v>0.0000989</v>
      </c>
    </row>
    <row r="7609">
      <c r="A7609" t="s">
        <v>7610</v>
      </c>
      <c r="B7609" t="n">
        <v>0</v>
      </c>
      <c r="C7609" t="n">
        <v>0.0000989</v>
      </c>
    </row>
    <row r="7610">
      <c r="A7610" t="s">
        <v>7611</v>
      </c>
      <c r="B7610" t="n">
        <v>0</v>
      </c>
      <c r="C7610" t="n">
        <v>0.0000989</v>
      </c>
    </row>
    <row r="7611">
      <c r="A7611" t="s">
        <v>7612</v>
      </c>
      <c r="B7611" t="n">
        <v>0</v>
      </c>
      <c r="C7611" t="n">
        <v>0.0000989</v>
      </c>
    </row>
    <row r="7612">
      <c r="A7612" t="s">
        <v>7613</v>
      </c>
      <c r="B7612" t="n">
        <v>0</v>
      </c>
      <c r="C7612" t="n">
        <v>0.0000989</v>
      </c>
    </row>
    <row r="7613">
      <c r="A7613" t="s">
        <v>7614</v>
      </c>
      <c r="B7613" t="n">
        <v>0</v>
      </c>
      <c r="C7613" t="n">
        <v>0.0000989</v>
      </c>
    </row>
    <row r="7614">
      <c r="A7614" t="s">
        <v>7615</v>
      </c>
      <c r="B7614" t="n">
        <v>0</v>
      </c>
      <c r="C7614" t="n">
        <v>0.0000989</v>
      </c>
    </row>
    <row r="7615">
      <c r="A7615" t="s">
        <v>7616</v>
      </c>
      <c r="B7615" t="n">
        <v>0</v>
      </c>
      <c r="C7615" t="n">
        <v>0.0000989</v>
      </c>
    </row>
    <row r="7616">
      <c r="A7616" t="s">
        <v>7617</v>
      </c>
      <c r="B7616" t="n">
        <v>0</v>
      </c>
      <c r="C7616" t="n">
        <v>0.0000989</v>
      </c>
    </row>
    <row r="7617">
      <c r="A7617" t="s">
        <v>7618</v>
      </c>
      <c r="B7617" t="n">
        <v>0</v>
      </c>
      <c r="C7617" t="n">
        <v>0.0000989</v>
      </c>
    </row>
    <row r="7618">
      <c r="A7618" t="s">
        <v>7619</v>
      </c>
      <c r="B7618" t="n">
        <v>0</v>
      </c>
      <c r="C7618" t="n">
        <v>0.0000989</v>
      </c>
    </row>
    <row r="7619">
      <c r="A7619" t="s">
        <v>7620</v>
      </c>
      <c r="B7619" t="n">
        <v>0</v>
      </c>
      <c r="C7619" t="n">
        <v>0.0000989</v>
      </c>
    </row>
    <row r="7620">
      <c r="A7620" t="s">
        <v>7621</v>
      </c>
      <c r="B7620" t="n">
        <v>0</v>
      </c>
      <c r="C7620" t="n">
        <v>0.0000989</v>
      </c>
    </row>
    <row r="7621">
      <c r="A7621" t="s">
        <v>7622</v>
      </c>
      <c r="B7621" t="n">
        <v>0</v>
      </c>
      <c r="C7621" t="n">
        <v>0.0000989</v>
      </c>
    </row>
    <row r="7622">
      <c r="A7622" t="s">
        <v>7623</v>
      </c>
      <c r="B7622" t="n">
        <v>0</v>
      </c>
      <c r="C7622" t="n">
        <v>0.0000989</v>
      </c>
    </row>
    <row r="7623">
      <c r="A7623" t="s">
        <v>7624</v>
      </c>
      <c r="B7623" t="n">
        <v>0</v>
      </c>
      <c r="C7623" t="n">
        <v>0.0000989</v>
      </c>
    </row>
    <row r="7624">
      <c r="A7624" t="s">
        <v>7625</v>
      </c>
      <c r="B7624" t="n">
        <v>0</v>
      </c>
      <c r="C7624" t="n">
        <v>0.0000989</v>
      </c>
    </row>
    <row r="7625">
      <c r="A7625" t="s">
        <v>7626</v>
      </c>
      <c r="B7625" t="n">
        <v>0</v>
      </c>
      <c r="C7625" t="n">
        <v>0.0000989</v>
      </c>
    </row>
    <row r="7626">
      <c r="A7626" t="s">
        <v>7627</v>
      </c>
      <c r="B7626" t="n">
        <v>0</v>
      </c>
      <c r="C7626" t="n">
        <v>0.0000989</v>
      </c>
    </row>
    <row r="7627">
      <c r="A7627" t="s">
        <v>7628</v>
      </c>
      <c r="B7627" t="n">
        <v>0</v>
      </c>
      <c r="C7627" t="n">
        <v>0.0000989</v>
      </c>
    </row>
    <row r="7628">
      <c r="A7628" t="s">
        <v>7629</v>
      </c>
      <c r="B7628" t="n">
        <v>0</v>
      </c>
      <c r="C7628" t="n">
        <v>0.0000211</v>
      </c>
    </row>
    <row r="7629">
      <c r="A7629" t="s">
        <v>7630</v>
      </c>
      <c r="B7629" t="n">
        <v>0</v>
      </c>
      <c r="C7629" t="n">
        <v>0.0000211</v>
      </c>
    </row>
    <row r="7630">
      <c r="A7630" t="s">
        <v>7631</v>
      </c>
      <c r="B7630" t="n">
        <v>0</v>
      </c>
      <c r="C7630" t="n">
        <v>0.0000211</v>
      </c>
    </row>
    <row r="7631">
      <c r="A7631" t="s">
        <v>7632</v>
      </c>
      <c r="B7631" t="n">
        <v>0</v>
      </c>
      <c r="C7631" t="n">
        <v>0.0000211</v>
      </c>
    </row>
    <row r="7632">
      <c r="A7632" t="s">
        <v>7633</v>
      </c>
      <c r="B7632" t="n">
        <v>0</v>
      </c>
      <c r="C7632" t="n">
        <v>0.0000211</v>
      </c>
    </row>
    <row r="7633">
      <c r="A7633" t="s">
        <v>7634</v>
      </c>
      <c r="B7633" t="n">
        <v>0</v>
      </c>
      <c r="C7633" t="n">
        <v>0.0000211</v>
      </c>
    </row>
    <row r="7634">
      <c r="A7634" t="s">
        <v>7635</v>
      </c>
      <c r="B7634" t="n">
        <v>0</v>
      </c>
      <c r="C7634" t="n">
        <v>0.0000211</v>
      </c>
    </row>
    <row r="7635">
      <c r="A7635" t="s">
        <v>7636</v>
      </c>
      <c r="B7635" t="n">
        <v>0</v>
      </c>
      <c r="C7635" t="n">
        <v>0.0000211</v>
      </c>
    </row>
    <row r="7636">
      <c r="A7636" t="s">
        <v>7637</v>
      </c>
      <c r="B7636" t="n">
        <v>0</v>
      </c>
      <c r="C7636" t="n">
        <v>0.0000211</v>
      </c>
    </row>
    <row r="7637">
      <c r="A7637" t="s">
        <v>7638</v>
      </c>
      <c r="B7637" t="n">
        <v>0</v>
      </c>
      <c r="C7637" t="n">
        <v>0.0000211</v>
      </c>
    </row>
    <row r="7638">
      <c r="A7638" t="s">
        <v>7639</v>
      </c>
      <c r="B7638" t="n">
        <v>0</v>
      </c>
      <c r="C7638" t="n">
        <v>0.0000211</v>
      </c>
    </row>
    <row r="7639">
      <c r="A7639" t="s">
        <v>7640</v>
      </c>
      <c r="B7639" t="n">
        <v>0</v>
      </c>
      <c r="C7639" t="n">
        <v>0.0000211</v>
      </c>
    </row>
    <row r="7640">
      <c r="A7640" t="s">
        <v>7641</v>
      </c>
      <c r="B7640" t="n">
        <v>0</v>
      </c>
      <c r="C7640" t="n">
        <v>0.0000211</v>
      </c>
    </row>
    <row r="7641">
      <c r="A7641" t="s">
        <v>7642</v>
      </c>
      <c r="B7641" t="n">
        <v>0</v>
      </c>
      <c r="C7641" t="n">
        <v>0.0000211</v>
      </c>
    </row>
    <row r="7642">
      <c r="A7642" t="s">
        <v>7643</v>
      </c>
      <c r="B7642" t="n">
        <v>0</v>
      </c>
      <c r="C7642" t="n">
        <v>0.0000211</v>
      </c>
    </row>
    <row r="7643">
      <c r="A7643" t="s">
        <v>7644</v>
      </c>
      <c r="B7643" t="n">
        <v>0</v>
      </c>
      <c r="C7643" t="n">
        <v>0.0000211</v>
      </c>
    </row>
    <row r="7644">
      <c r="A7644" t="s">
        <v>7645</v>
      </c>
      <c r="B7644" t="n">
        <v>0</v>
      </c>
      <c r="C7644" t="n">
        <v>0.0000211</v>
      </c>
    </row>
    <row r="7645">
      <c r="A7645" t="s">
        <v>7646</v>
      </c>
      <c r="B7645" t="n">
        <v>0</v>
      </c>
      <c r="C7645" t="n">
        <v>0.0000211</v>
      </c>
    </row>
    <row r="7646">
      <c r="A7646" t="s">
        <v>7647</v>
      </c>
      <c r="B7646" t="n">
        <v>0</v>
      </c>
      <c r="C7646" t="n">
        <v>0.0000211</v>
      </c>
    </row>
    <row r="7647">
      <c r="A7647" t="s">
        <v>7648</v>
      </c>
      <c r="B7647" t="n">
        <v>0</v>
      </c>
      <c r="C7647" t="n">
        <v>0.0000211</v>
      </c>
    </row>
    <row r="7648">
      <c r="A7648" t="s">
        <v>7649</v>
      </c>
      <c r="B7648" t="n">
        <v>0</v>
      </c>
      <c r="C7648" t="n">
        <v>0.0000211</v>
      </c>
    </row>
    <row r="7649">
      <c r="A7649" t="s">
        <v>7650</v>
      </c>
      <c r="B7649" t="n">
        <v>0</v>
      </c>
      <c r="C7649" t="n">
        <v>0.0000211</v>
      </c>
    </row>
    <row r="7650">
      <c r="A7650" t="s">
        <v>7651</v>
      </c>
      <c r="B7650" t="n">
        <v>0</v>
      </c>
      <c r="C7650" t="n">
        <v>0.0000211</v>
      </c>
    </row>
    <row r="7651">
      <c r="A7651" t="s">
        <v>7652</v>
      </c>
      <c r="B7651" t="n">
        <v>0</v>
      </c>
      <c r="C7651" t="n">
        <v>0.0000211</v>
      </c>
    </row>
    <row r="7652">
      <c r="A7652" t="s">
        <v>7653</v>
      </c>
      <c r="B7652" t="n">
        <v>0</v>
      </c>
      <c r="C7652" t="n">
        <v>0.0000111</v>
      </c>
    </row>
    <row r="7653">
      <c r="A7653" t="s">
        <v>7654</v>
      </c>
      <c r="B7653" t="n">
        <v>0</v>
      </c>
      <c r="C7653" t="n">
        <v>0.0000111</v>
      </c>
    </row>
    <row r="7654">
      <c r="A7654" t="s">
        <v>7655</v>
      </c>
      <c r="B7654" t="n">
        <v>0</v>
      </c>
      <c r="C7654" t="n">
        <v>0.0000111</v>
      </c>
    </row>
    <row r="7655">
      <c r="A7655" t="s">
        <v>7656</v>
      </c>
      <c r="B7655" t="n">
        <v>0</v>
      </c>
      <c r="C7655" t="n">
        <v>0.0000111</v>
      </c>
    </row>
    <row r="7656">
      <c r="A7656" t="s">
        <v>7657</v>
      </c>
      <c r="B7656" t="n">
        <v>0</v>
      </c>
      <c r="C7656" t="n">
        <v>0.0000111</v>
      </c>
    </row>
    <row r="7657">
      <c r="A7657" t="s">
        <v>7658</v>
      </c>
      <c r="B7657" t="n">
        <v>0</v>
      </c>
      <c r="C7657" t="n">
        <v>0.0000111</v>
      </c>
    </row>
    <row r="7658">
      <c r="A7658" t="s">
        <v>7659</v>
      </c>
      <c r="B7658" t="n">
        <v>0</v>
      </c>
      <c r="C7658" t="n">
        <v>0.0000111</v>
      </c>
    </row>
    <row r="7659">
      <c r="A7659" t="s">
        <v>7660</v>
      </c>
      <c r="B7659" t="n">
        <v>0</v>
      </c>
      <c r="C7659" t="n">
        <v>0.0000111</v>
      </c>
    </row>
    <row r="7660">
      <c r="A7660" t="s">
        <v>7661</v>
      </c>
      <c r="B7660" t="n">
        <v>0</v>
      </c>
      <c r="C7660" t="n">
        <v>0.0000111</v>
      </c>
    </row>
    <row r="7661">
      <c r="A7661" t="s">
        <v>7662</v>
      </c>
      <c r="B7661" t="n">
        <v>0</v>
      </c>
      <c r="C7661" t="n">
        <v>0.0000111</v>
      </c>
    </row>
    <row r="7662">
      <c r="A7662" t="s">
        <v>7663</v>
      </c>
      <c r="B7662" t="n">
        <v>0</v>
      </c>
      <c r="C7662" t="n">
        <v>0.0000111</v>
      </c>
    </row>
    <row r="7663">
      <c r="A7663" t="s">
        <v>7664</v>
      </c>
      <c r="B7663" t="n">
        <v>0</v>
      </c>
      <c r="C7663" t="n">
        <v>0.0000111</v>
      </c>
    </row>
    <row r="7664">
      <c r="A7664" t="s">
        <v>7665</v>
      </c>
      <c r="B7664" t="n">
        <v>0</v>
      </c>
      <c r="C7664" t="n">
        <v>0.0000111</v>
      </c>
    </row>
    <row r="7665">
      <c r="A7665" t="s">
        <v>7666</v>
      </c>
      <c r="B7665" t="n">
        <v>0</v>
      </c>
      <c r="C7665" t="n">
        <v>0.0000111</v>
      </c>
    </row>
    <row r="7666">
      <c r="A7666" t="s">
        <v>7667</v>
      </c>
      <c r="B7666" t="n">
        <v>0</v>
      </c>
      <c r="C7666" t="n">
        <v>0.0000111</v>
      </c>
    </row>
    <row r="7667">
      <c r="A7667" t="s">
        <v>7668</v>
      </c>
      <c r="B7667" t="n">
        <v>0</v>
      </c>
      <c r="C7667" t="n">
        <v>0.0000111</v>
      </c>
    </row>
    <row r="7668">
      <c r="A7668" t="s">
        <v>7669</v>
      </c>
      <c r="B7668" t="n">
        <v>0</v>
      </c>
      <c r="C7668" t="n">
        <v>0.0000111</v>
      </c>
    </row>
    <row r="7669">
      <c r="A7669" t="s">
        <v>7670</v>
      </c>
      <c r="B7669" t="n">
        <v>0</v>
      </c>
      <c r="C7669" t="n">
        <v>0.0000111</v>
      </c>
    </row>
    <row r="7670">
      <c r="A7670" t="s">
        <v>7671</v>
      </c>
      <c r="B7670" t="n">
        <v>0</v>
      </c>
      <c r="C7670" t="n">
        <v>0.0000111</v>
      </c>
    </row>
    <row r="7671">
      <c r="A7671" t="s">
        <v>7672</v>
      </c>
      <c r="B7671" t="n">
        <v>0</v>
      </c>
      <c r="C7671" t="n">
        <v>0.0000111</v>
      </c>
    </row>
    <row r="7672">
      <c r="A7672" t="s">
        <v>7673</v>
      </c>
      <c r="B7672" t="n">
        <v>0</v>
      </c>
      <c r="C7672" t="n">
        <v>0.0000111</v>
      </c>
    </row>
    <row r="7673">
      <c r="A7673" t="s">
        <v>7674</v>
      </c>
      <c r="B7673" t="n">
        <v>0</v>
      </c>
      <c r="C7673" t="n">
        <v>0.0000111</v>
      </c>
    </row>
    <row r="7674">
      <c r="A7674" t="s">
        <v>7675</v>
      </c>
      <c r="B7674" t="n">
        <v>0</v>
      </c>
      <c r="C7674" t="n">
        <v>0.0000111</v>
      </c>
    </row>
    <row r="7675">
      <c r="A7675" t="s">
        <v>7676</v>
      </c>
      <c r="B7675" t="n">
        <v>0</v>
      </c>
      <c r="C7675" t="n">
        <v>0.0000111</v>
      </c>
    </row>
    <row r="7676">
      <c r="A7676" t="s">
        <v>7677</v>
      </c>
      <c r="B7676" t="n">
        <v>0</v>
      </c>
      <c r="C7676" t="n">
        <v>0.0000111</v>
      </c>
    </row>
    <row r="7677">
      <c r="A7677" t="s">
        <v>7678</v>
      </c>
      <c r="B7677" t="n">
        <v>0</v>
      </c>
      <c r="C7677" t="n">
        <v>0.0000111</v>
      </c>
    </row>
    <row r="7678">
      <c r="A7678" t="s">
        <v>7679</v>
      </c>
      <c r="B7678" t="n">
        <v>0</v>
      </c>
      <c r="C7678" t="n">
        <v>0.0000111</v>
      </c>
    </row>
    <row r="7679">
      <c r="A7679" t="s">
        <v>7680</v>
      </c>
      <c r="B7679" t="n">
        <v>0</v>
      </c>
      <c r="C7679" t="n">
        <v>0.0000111</v>
      </c>
    </row>
    <row r="7680">
      <c r="A7680" t="s">
        <v>7681</v>
      </c>
      <c r="B7680" t="n">
        <v>0</v>
      </c>
      <c r="C7680" t="n">
        <v>0.0000111</v>
      </c>
    </row>
    <row r="7681">
      <c r="A7681" t="s">
        <v>7682</v>
      </c>
      <c r="B7681" t="n">
        <v>0</v>
      </c>
      <c r="C7681" t="n">
        <v>0.0000111</v>
      </c>
    </row>
    <row r="7682">
      <c r="A7682" t="s">
        <v>7683</v>
      </c>
      <c r="B7682" t="n">
        <v>0</v>
      </c>
      <c r="C7682" t="n">
        <v>0.0000111</v>
      </c>
    </row>
    <row r="7683">
      <c r="A7683" t="s">
        <v>7684</v>
      </c>
      <c r="B7683" t="n">
        <v>0</v>
      </c>
      <c r="C7683" t="n">
        <v>0.0000111</v>
      </c>
    </row>
    <row r="7684">
      <c r="A7684" t="s">
        <v>7685</v>
      </c>
      <c r="B7684" t="n">
        <v>0</v>
      </c>
      <c r="C7684" t="n">
        <v>0.0000111</v>
      </c>
    </row>
    <row r="7685">
      <c r="A7685" t="s">
        <v>7686</v>
      </c>
      <c r="B7685" t="n">
        <v>0</v>
      </c>
      <c r="C7685" t="n">
        <v>0.0000111</v>
      </c>
    </row>
    <row r="7686">
      <c r="A7686" t="s">
        <v>7687</v>
      </c>
      <c r="B7686" t="n">
        <v>0</v>
      </c>
      <c r="C7686" t="n">
        <v>0.0000111</v>
      </c>
    </row>
    <row r="7687">
      <c r="A7687" t="s">
        <v>7688</v>
      </c>
      <c r="B7687" t="n">
        <v>0</v>
      </c>
      <c r="C7687" t="n">
        <v>0.0000111</v>
      </c>
    </row>
    <row r="7688">
      <c r="A7688" t="s">
        <v>7689</v>
      </c>
      <c r="B7688" t="n">
        <v>0</v>
      </c>
      <c r="C7688" t="n">
        <v>0.0000111</v>
      </c>
    </row>
    <row r="7689">
      <c r="A7689" t="s">
        <v>7690</v>
      </c>
      <c r="B7689" t="n">
        <v>0</v>
      </c>
      <c r="C7689" t="n">
        <v>0.0000111</v>
      </c>
    </row>
    <row r="7690">
      <c r="A7690" t="s">
        <v>7691</v>
      </c>
      <c r="B7690" t="n">
        <v>0</v>
      </c>
      <c r="C7690" t="n">
        <v>0.0000111</v>
      </c>
    </row>
    <row r="7691">
      <c r="A7691" t="s">
        <v>7692</v>
      </c>
      <c r="B7691" t="n">
        <v>0</v>
      </c>
      <c r="C7691" t="n">
        <v>0.0000111</v>
      </c>
    </row>
    <row r="7692">
      <c r="A7692" t="s">
        <v>7693</v>
      </c>
      <c r="B7692" t="n">
        <v>0</v>
      </c>
      <c r="C7692" t="n">
        <v>0.0000111</v>
      </c>
    </row>
    <row r="7693">
      <c r="A7693" t="s">
        <v>7694</v>
      </c>
      <c r="B7693" t="n">
        <v>0</v>
      </c>
      <c r="C7693" t="n">
        <v>0.0000111</v>
      </c>
    </row>
    <row r="7694">
      <c r="A7694" t="s">
        <v>7695</v>
      </c>
      <c r="B7694" t="n">
        <v>0</v>
      </c>
      <c r="C7694" t="n">
        <v>0.0000111</v>
      </c>
    </row>
    <row r="7695">
      <c r="A7695" t="s">
        <v>7696</v>
      </c>
      <c r="B7695" t="n">
        <v>0</v>
      </c>
      <c r="C7695" t="n">
        <v>0.0000111</v>
      </c>
    </row>
    <row r="7696">
      <c r="A7696" t="s">
        <v>7697</v>
      </c>
      <c r="B7696" t="n">
        <v>0</v>
      </c>
      <c r="C7696" t="n">
        <v>0.0000111</v>
      </c>
    </row>
    <row r="7697">
      <c r="A7697" t="s">
        <v>7698</v>
      </c>
      <c r="B7697" t="n">
        <v>0</v>
      </c>
      <c r="C7697" t="n">
        <v>0.0000111</v>
      </c>
    </row>
    <row r="7698">
      <c r="A7698" t="s">
        <v>7699</v>
      </c>
      <c r="B7698" t="n">
        <v>0</v>
      </c>
      <c r="C7698" t="n">
        <v>0.0000111</v>
      </c>
    </row>
    <row r="7699">
      <c r="A7699" t="s">
        <v>7700</v>
      </c>
      <c r="B7699" t="n">
        <v>0</v>
      </c>
      <c r="C7699" t="n">
        <v>0.0000111</v>
      </c>
    </row>
    <row r="7700">
      <c r="A7700" t="s">
        <v>7701</v>
      </c>
      <c r="B7700" t="n">
        <v>0</v>
      </c>
      <c r="C7700" t="n">
        <v>0.0000111</v>
      </c>
    </row>
    <row r="7701">
      <c r="A7701" t="s">
        <v>7702</v>
      </c>
      <c r="B7701" t="n">
        <v>0</v>
      </c>
      <c r="C7701" t="n">
        <v>0.0000111</v>
      </c>
    </row>
    <row r="7702">
      <c r="A7702" t="s">
        <v>7703</v>
      </c>
      <c r="B7702" t="n">
        <v>0</v>
      </c>
      <c r="C7702" t="n">
        <v>0.0000111</v>
      </c>
    </row>
    <row r="7703">
      <c r="A7703" t="s">
        <v>7704</v>
      </c>
      <c r="B7703" t="n">
        <v>0</v>
      </c>
      <c r="C7703" t="n">
        <v>0.0000111</v>
      </c>
    </row>
    <row r="7704">
      <c r="A7704" t="s">
        <v>7705</v>
      </c>
      <c r="B7704" t="n">
        <v>0</v>
      </c>
      <c r="C7704" t="n">
        <v>0.0000111</v>
      </c>
    </row>
    <row r="7705">
      <c r="A7705" t="s">
        <v>7706</v>
      </c>
      <c r="B7705" t="n">
        <v>0</v>
      </c>
      <c r="C7705" t="n">
        <v>0.0000111</v>
      </c>
    </row>
    <row r="7706">
      <c r="A7706" t="s">
        <v>7707</v>
      </c>
      <c r="B7706" t="n">
        <v>0</v>
      </c>
      <c r="C7706" t="n">
        <v>0.0000111</v>
      </c>
    </row>
    <row r="7707">
      <c r="A7707" t="s">
        <v>7708</v>
      </c>
      <c r="B7707" t="n">
        <v>0</v>
      </c>
      <c r="C7707" t="n">
        <v>0.0000111</v>
      </c>
    </row>
    <row r="7708">
      <c r="A7708" t="s">
        <v>7709</v>
      </c>
      <c r="B7708" t="n">
        <v>0</v>
      </c>
      <c r="C7708" t="n">
        <v>0.0000111</v>
      </c>
    </row>
    <row r="7709">
      <c r="A7709" t="s">
        <v>7710</v>
      </c>
      <c r="B7709" t="n">
        <v>0</v>
      </c>
      <c r="C7709" t="n">
        <v>0.0000111</v>
      </c>
    </row>
    <row r="7710">
      <c r="A7710" t="s">
        <v>7711</v>
      </c>
      <c r="B7710" t="n">
        <v>0</v>
      </c>
      <c r="C7710" t="n">
        <v>0.0000111</v>
      </c>
    </row>
    <row r="7711">
      <c r="A7711" t="s">
        <v>7712</v>
      </c>
      <c r="B7711" t="n">
        <v>0</v>
      </c>
      <c r="C7711" t="n">
        <v>0.0000111</v>
      </c>
    </row>
    <row r="7712">
      <c r="A7712" t="s">
        <v>7713</v>
      </c>
      <c r="B7712" t="n">
        <v>0</v>
      </c>
      <c r="C7712" t="n">
        <v>0.0000111</v>
      </c>
    </row>
    <row r="7713">
      <c r="A7713" t="s">
        <v>7714</v>
      </c>
      <c r="B7713" t="n">
        <v>0</v>
      </c>
      <c r="C7713" t="n">
        <v>0.0000111</v>
      </c>
    </row>
    <row r="7714">
      <c r="A7714" t="s">
        <v>7715</v>
      </c>
      <c r="B7714" t="n">
        <v>0</v>
      </c>
      <c r="C7714" t="n">
        <v>0.0000111</v>
      </c>
    </row>
    <row r="7715">
      <c r="A7715" t="s">
        <v>7716</v>
      </c>
      <c r="B7715" t="n">
        <v>0</v>
      </c>
      <c r="C7715" t="n">
        <v>0.0000111</v>
      </c>
    </row>
    <row r="7716">
      <c r="A7716" t="s">
        <v>7717</v>
      </c>
      <c r="B7716" t="n">
        <v>0</v>
      </c>
      <c r="C7716" t="n">
        <v>0.0000111</v>
      </c>
    </row>
    <row r="7717">
      <c r="A7717" t="s">
        <v>7718</v>
      </c>
      <c r="B7717" t="n">
        <v>0</v>
      </c>
      <c r="C7717" t="n">
        <v>0.0000111</v>
      </c>
    </row>
    <row r="7718">
      <c r="A7718" t="s">
        <v>7719</v>
      </c>
      <c r="B7718" t="n">
        <v>0</v>
      </c>
      <c r="C7718" t="n">
        <v>0.0000111</v>
      </c>
    </row>
    <row r="7719">
      <c r="A7719" t="s">
        <v>7720</v>
      </c>
      <c r="B7719" t="n">
        <v>0</v>
      </c>
      <c r="C7719" t="n">
        <v>0.0000111</v>
      </c>
    </row>
    <row r="7720">
      <c r="A7720" t="s">
        <v>7721</v>
      </c>
      <c r="B7720" t="n">
        <v>0</v>
      </c>
      <c r="C7720" t="n">
        <v>0.0000111</v>
      </c>
    </row>
    <row r="7721">
      <c r="A7721" t="s">
        <v>7722</v>
      </c>
      <c r="B7721" t="n">
        <v>0</v>
      </c>
      <c r="C7721" t="n">
        <v>0.0000111</v>
      </c>
    </row>
    <row r="7722">
      <c r="A7722" t="s">
        <v>7723</v>
      </c>
      <c r="B7722" t="n">
        <v>0</v>
      </c>
      <c r="C7722" t="n">
        <v>0.0000111</v>
      </c>
    </row>
    <row r="7723">
      <c r="A7723" t="s">
        <v>7724</v>
      </c>
      <c r="B7723" t="n">
        <v>0</v>
      </c>
      <c r="C7723" t="n">
        <v>0.0000111</v>
      </c>
    </row>
    <row r="7724">
      <c r="A7724" t="s">
        <v>7725</v>
      </c>
      <c r="B7724" t="n">
        <v>0</v>
      </c>
      <c r="C7724" t="n">
        <v>0.0000111</v>
      </c>
    </row>
    <row r="7725">
      <c r="A7725" t="s">
        <v>7726</v>
      </c>
      <c r="B7725" t="n">
        <v>0</v>
      </c>
      <c r="C7725" t="n">
        <v>0.0000111</v>
      </c>
    </row>
    <row r="7726">
      <c r="A7726" t="s">
        <v>7727</v>
      </c>
      <c r="B7726" t="n">
        <v>0</v>
      </c>
      <c r="C7726" t="n">
        <v>0.0000111</v>
      </c>
    </row>
    <row r="7727">
      <c r="A7727" t="s">
        <v>7728</v>
      </c>
      <c r="B7727" t="n">
        <v>0</v>
      </c>
      <c r="C7727" t="n">
        <v>0.0000111</v>
      </c>
    </row>
    <row r="7728">
      <c r="A7728" t="s">
        <v>7729</v>
      </c>
      <c r="B7728" t="n">
        <v>0</v>
      </c>
      <c r="C7728" t="n">
        <v>0.0000111</v>
      </c>
    </row>
    <row r="7729">
      <c r="A7729" t="s">
        <v>7730</v>
      </c>
      <c r="B7729" t="n">
        <v>0</v>
      </c>
      <c r="C7729" t="n">
        <v>0.0000111</v>
      </c>
    </row>
    <row r="7730">
      <c r="A7730" t="s">
        <v>7731</v>
      </c>
      <c r="B7730" t="n">
        <v>0</v>
      </c>
      <c r="C7730" t="n">
        <v>0.0000111</v>
      </c>
    </row>
    <row r="7731">
      <c r="A7731" t="s">
        <v>7732</v>
      </c>
      <c r="B7731" t="n">
        <v>0</v>
      </c>
      <c r="C7731" t="n">
        <v>0.0000111</v>
      </c>
    </row>
    <row r="7732">
      <c r="A7732" t="s">
        <v>7733</v>
      </c>
      <c r="B7732" t="n">
        <v>0</v>
      </c>
      <c r="C7732" t="n">
        <v>0.0000111</v>
      </c>
    </row>
    <row r="7733">
      <c r="A7733" t="s">
        <v>7734</v>
      </c>
      <c r="B7733" t="n">
        <v>0</v>
      </c>
      <c r="C7733" t="n">
        <v>0.0000111</v>
      </c>
    </row>
    <row r="7734">
      <c r="A7734" t="s">
        <v>7735</v>
      </c>
      <c r="B7734" t="n">
        <v>0</v>
      </c>
      <c r="C7734" t="n">
        <v>0.0000111</v>
      </c>
    </row>
    <row r="7735">
      <c r="A7735" t="s">
        <v>7736</v>
      </c>
      <c r="B7735" t="n">
        <v>0</v>
      </c>
      <c r="C7735" t="n">
        <v>0.0000111</v>
      </c>
    </row>
    <row r="7736">
      <c r="A7736" t="s">
        <v>7737</v>
      </c>
      <c r="B7736" t="n">
        <v>0</v>
      </c>
      <c r="C7736" t="n">
        <v>0.0000111</v>
      </c>
    </row>
    <row r="7737">
      <c r="A7737" t="s">
        <v>7738</v>
      </c>
      <c r="B7737" t="n">
        <v>0</v>
      </c>
      <c r="C7737" t="n">
        <v>0.0000111</v>
      </c>
    </row>
    <row r="7738">
      <c r="A7738" t="s">
        <v>7739</v>
      </c>
      <c r="B7738" t="n">
        <v>0</v>
      </c>
      <c r="C7738" t="n">
        <v>0.0000111</v>
      </c>
    </row>
    <row r="7739">
      <c r="A7739" t="s">
        <v>7740</v>
      </c>
      <c r="B7739" t="n">
        <v>0</v>
      </c>
      <c r="C7739" t="n">
        <v>0.0000111</v>
      </c>
    </row>
    <row r="7740">
      <c r="A7740" t="s">
        <v>7741</v>
      </c>
      <c r="B7740" t="n">
        <v>0</v>
      </c>
      <c r="C7740" t="n">
        <v>0.0000111</v>
      </c>
    </row>
    <row r="7741">
      <c r="A7741" t="s">
        <v>7742</v>
      </c>
      <c r="B7741" t="n">
        <v>0</v>
      </c>
      <c r="C7741" t="n">
        <v>0.0000111</v>
      </c>
    </row>
    <row r="7742">
      <c r="A7742" t="s">
        <v>7743</v>
      </c>
      <c r="B7742" t="n">
        <v>0</v>
      </c>
      <c r="C7742" t="n">
        <v>0.0000111</v>
      </c>
    </row>
    <row r="7743">
      <c r="A7743" t="s">
        <v>7744</v>
      </c>
      <c r="B7743" t="n">
        <v>0</v>
      </c>
      <c r="C7743" t="n">
        <v>0.0000111</v>
      </c>
    </row>
    <row r="7744">
      <c r="A7744" t="s">
        <v>7745</v>
      </c>
      <c r="B7744" t="n">
        <v>0</v>
      </c>
      <c r="C7744" t="n">
        <v>0.0000111</v>
      </c>
    </row>
    <row r="7745">
      <c r="A7745" t="s">
        <v>7746</v>
      </c>
      <c r="B7745" t="n">
        <v>0</v>
      </c>
      <c r="C7745" t="n">
        <v>0.0000111</v>
      </c>
    </row>
    <row r="7746">
      <c r="A7746" t="s">
        <v>7747</v>
      </c>
      <c r="B7746" t="n">
        <v>0</v>
      </c>
      <c r="C7746" t="n">
        <v>0.0000111</v>
      </c>
    </row>
    <row r="7747">
      <c r="A7747" t="s">
        <v>7748</v>
      </c>
      <c r="B7747" t="n">
        <v>0</v>
      </c>
      <c r="C7747" t="n">
        <v>0.0000111</v>
      </c>
    </row>
    <row r="7748">
      <c r="A7748" t="s">
        <v>7749</v>
      </c>
      <c r="B7748" t="n">
        <v>0</v>
      </c>
      <c r="C7748" t="n">
        <v>0.0000111</v>
      </c>
    </row>
    <row r="7749">
      <c r="A7749" t="s">
        <v>7750</v>
      </c>
      <c r="B7749" t="n">
        <v>0</v>
      </c>
      <c r="C7749" t="n">
        <v>0.0000111</v>
      </c>
    </row>
    <row r="7750">
      <c r="A7750" t="s">
        <v>7751</v>
      </c>
      <c r="B7750" t="n">
        <v>0</v>
      </c>
      <c r="C7750" t="n">
        <v>0.0000111</v>
      </c>
    </row>
    <row r="7751">
      <c r="A7751" t="s">
        <v>7752</v>
      </c>
      <c r="B7751" t="n">
        <v>0</v>
      </c>
      <c r="C7751" t="n">
        <v>0.0000111</v>
      </c>
    </row>
    <row r="7752">
      <c r="A7752" t="s">
        <v>7753</v>
      </c>
      <c r="B7752" t="n">
        <v>0</v>
      </c>
      <c r="C7752" t="n">
        <v>0.0000111</v>
      </c>
    </row>
    <row r="7753">
      <c r="A7753" t="s">
        <v>7754</v>
      </c>
      <c r="B7753" t="n">
        <v>0</v>
      </c>
      <c r="C7753" t="n">
        <v>0.0000111</v>
      </c>
    </row>
    <row r="7754">
      <c r="A7754" t="s">
        <v>7755</v>
      </c>
      <c r="B7754" t="n">
        <v>0</v>
      </c>
      <c r="C7754" t="n">
        <v>0.0000111</v>
      </c>
    </row>
    <row r="7755">
      <c r="A7755" t="s">
        <v>7756</v>
      </c>
      <c r="B7755" t="n">
        <v>0</v>
      </c>
      <c r="C7755" t="n">
        <v>0.0000111</v>
      </c>
    </row>
    <row r="7756">
      <c r="A7756" t="s">
        <v>7757</v>
      </c>
      <c r="B7756" t="n">
        <v>0</v>
      </c>
      <c r="C7756" t="n">
        <v>0.0000111</v>
      </c>
    </row>
    <row r="7757">
      <c r="A7757" t="s">
        <v>7758</v>
      </c>
      <c r="B7757" t="n">
        <v>0</v>
      </c>
      <c r="C7757" t="n">
        <v>0.0000111</v>
      </c>
    </row>
    <row r="7758">
      <c r="A7758" t="s">
        <v>7759</v>
      </c>
      <c r="B7758" t="n">
        <v>0</v>
      </c>
      <c r="C7758" t="n">
        <v>0.0000111</v>
      </c>
    </row>
    <row r="7759">
      <c r="A7759" t="s">
        <v>7760</v>
      </c>
      <c r="B7759" t="n">
        <v>0</v>
      </c>
      <c r="C7759" t="n">
        <v>0.0000111</v>
      </c>
    </row>
    <row r="7760">
      <c r="A7760" t="s">
        <v>7761</v>
      </c>
      <c r="B7760" t="n">
        <v>0</v>
      </c>
      <c r="C7760" t="n">
        <v>0.0000111</v>
      </c>
    </row>
    <row r="7761">
      <c r="A7761" t="s">
        <v>7762</v>
      </c>
      <c r="B7761" t="n">
        <v>0</v>
      </c>
      <c r="C7761" t="n">
        <v>0.0000111</v>
      </c>
    </row>
    <row r="7762">
      <c r="A7762" t="s">
        <v>7763</v>
      </c>
      <c r="B7762" t="n">
        <v>0</v>
      </c>
      <c r="C7762" t="n">
        <v>0.0000111</v>
      </c>
    </row>
    <row r="7763">
      <c r="A7763" t="s">
        <v>7764</v>
      </c>
      <c r="B7763" t="n">
        <v>0</v>
      </c>
      <c r="C7763" t="n">
        <v>0.0000111</v>
      </c>
    </row>
    <row r="7764">
      <c r="A7764" t="s">
        <v>7765</v>
      </c>
      <c r="B7764" t="n">
        <v>0</v>
      </c>
      <c r="C7764" t="n">
        <v>0.0000111</v>
      </c>
    </row>
    <row r="7765">
      <c r="A7765" t="s">
        <v>7766</v>
      </c>
      <c r="B7765" t="n">
        <v>0</v>
      </c>
      <c r="C7765" t="n">
        <v>0.0000111</v>
      </c>
    </row>
    <row r="7766">
      <c r="A7766" t="s">
        <v>7767</v>
      </c>
      <c r="B7766" t="n">
        <v>0</v>
      </c>
      <c r="C7766" t="n">
        <v>0.0000111</v>
      </c>
    </row>
    <row r="7767">
      <c r="A7767" t="s">
        <v>7768</v>
      </c>
      <c r="B7767" t="n">
        <v>0</v>
      </c>
      <c r="C7767" t="n">
        <v>0.0000111</v>
      </c>
    </row>
    <row r="7768">
      <c r="A7768" t="s">
        <v>7769</v>
      </c>
      <c r="B7768" t="n">
        <v>0</v>
      </c>
      <c r="C7768" t="n">
        <v>0.0000111</v>
      </c>
    </row>
    <row r="7769">
      <c r="A7769" t="s">
        <v>7770</v>
      </c>
      <c r="B7769" t="n">
        <v>0</v>
      </c>
      <c r="C7769" t="n">
        <v>0.0000111</v>
      </c>
    </row>
    <row r="7770">
      <c r="A7770" t="s">
        <v>7771</v>
      </c>
      <c r="B7770" t="n">
        <v>0</v>
      </c>
      <c r="C7770" t="n">
        <v>0.0000111</v>
      </c>
    </row>
    <row r="7771">
      <c r="A7771" t="s">
        <v>7772</v>
      </c>
      <c r="B7771" t="n">
        <v>0</v>
      </c>
      <c r="C7771" t="n">
        <v>0.0000111</v>
      </c>
    </row>
    <row r="7772">
      <c r="A7772" t="s">
        <v>7773</v>
      </c>
      <c r="B7772" t="n">
        <v>0</v>
      </c>
      <c r="C7772" t="n">
        <v>0.0000111</v>
      </c>
    </row>
    <row r="7773">
      <c r="A7773" t="s">
        <v>7774</v>
      </c>
      <c r="B7773" t="n">
        <v>0</v>
      </c>
      <c r="C7773" t="n">
        <v>0.0000111</v>
      </c>
    </row>
    <row r="7774">
      <c r="A7774" t="s">
        <v>7775</v>
      </c>
      <c r="B7774" t="n">
        <v>0</v>
      </c>
      <c r="C7774" t="n">
        <v>0.0000111</v>
      </c>
    </row>
    <row r="7775">
      <c r="A7775" t="s">
        <v>7776</v>
      </c>
      <c r="B7775" t="n">
        <v>0</v>
      </c>
      <c r="C7775" t="n">
        <v>0.0000111</v>
      </c>
    </row>
    <row r="7776">
      <c r="A7776" t="s">
        <v>7777</v>
      </c>
      <c r="B7776" t="n">
        <v>0</v>
      </c>
      <c r="C7776" t="n">
        <v>0.0000111</v>
      </c>
    </row>
    <row r="7777">
      <c r="A7777" t="s">
        <v>7778</v>
      </c>
      <c r="B7777" t="n">
        <v>0</v>
      </c>
      <c r="C7777" t="n">
        <v>0.0000111</v>
      </c>
    </row>
    <row r="7778">
      <c r="A7778" t="s">
        <v>7779</v>
      </c>
      <c r="B7778" t="n">
        <v>0</v>
      </c>
      <c r="C7778" t="n">
        <v>0.0000111</v>
      </c>
    </row>
    <row r="7779">
      <c r="A7779" t="s">
        <v>7780</v>
      </c>
      <c r="B7779" t="n">
        <v>0</v>
      </c>
      <c r="C7779" t="n">
        <v>0.0000111</v>
      </c>
    </row>
    <row r="7780">
      <c r="A7780" t="s">
        <v>7781</v>
      </c>
      <c r="B7780" t="n">
        <v>0</v>
      </c>
      <c r="C7780" t="n">
        <v>0.0000111</v>
      </c>
    </row>
    <row r="7781">
      <c r="A7781" t="s">
        <v>7782</v>
      </c>
      <c r="B7781" t="n">
        <v>0</v>
      </c>
      <c r="C7781" t="n">
        <v>0.0000111</v>
      </c>
    </row>
    <row r="7782">
      <c r="A7782" t="s">
        <v>7783</v>
      </c>
      <c r="B7782" t="n">
        <v>0</v>
      </c>
      <c r="C7782" t="n">
        <v>0.0000111</v>
      </c>
    </row>
    <row r="7783">
      <c r="A7783" t="s">
        <v>7784</v>
      </c>
      <c r="B7783" t="n">
        <v>0</v>
      </c>
      <c r="C7783" t="n">
        <v>0.0000111</v>
      </c>
    </row>
    <row r="7784">
      <c r="A7784" t="s">
        <v>7785</v>
      </c>
      <c r="B7784" t="n">
        <v>0</v>
      </c>
      <c r="C7784" t="n">
        <v>0.0000111</v>
      </c>
    </row>
    <row r="7785">
      <c r="A7785" t="s">
        <v>7786</v>
      </c>
      <c r="B7785" t="n">
        <v>0</v>
      </c>
      <c r="C7785" t="n">
        <v>0.0000111</v>
      </c>
    </row>
    <row r="7786">
      <c r="A7786" t="s">
        <v>7787</v>
      </c>
      <c r="B7786" t="n">
        <v>0</v>
      </c>
      <c r="C7786" t="n">
        <v>0.0000111</v>
      </c>
    </row>
    <row r="7787">
      <c r="A7787" t="s">
        <v>7788</v>
      </c>
      <c r="B7787" t="n">
        <v>0</v>
      </c>
      <c r="C7787" t="n">
        <v>0.0000111</v>
      </c>
    </row>
    <row r="7788">
      <c r="A7788" t="s">
        <v>7789</v>
      </c>
      <c r="B7788" t="n">
        <v>0</v>
      </c>
      <c r="C7788" t="n">
        <v>0.0000111</v>
      </c>
    </row>
    <row r="7789">
      <c r="A7789" t="s">
        <v>7790</v>
      </c>
      <c r="B7789" t="n">
        <v>0</v>
      </c>
      <c r="C7789" t="n">
        <v>0.0000111</v>
      </c>
    </row>
    <row r="7790">
      <c r="A7790" t="s">
        <v>7791</v>
      </c>
      <c r="B7790" t="n">
        <v>0</v>
      </c>
      <c r="C7790" t="n">
        <v>0.0000111</v>
      </c>
    </row>
    <row r="7791">
      <c r="A7791" t="s">
        <v>7792</v>
      </c>
      <c r="B7791" t="n">
        <v>0</v>
      </c>
      <c r="C7791" t="n">
        <v>0.0000111</v>
      </c>
    </row>
    <row r="7792">
      <c r="A7792" t="s">
        <v>7793</v>
      </c>
      <c r="B7792" t="n">
        <v>0</v>
      </c>
      <c r="C7792" t="n">
        <v>0.0000111</v>
      </c>
    </row>
    <row r="7793">
      <c r="A7793" t="s">
        <v>7794</v>
      </c>
      <c r="B7793" t="n">
        <v>0</v>
      </c>
      <c r="C7793" t="n">
        <v>0.0000111</v>
      </c>
    </row>
    <row r="7794">
      <c r="A7794" t="s">
        <v>7795</v>
      </c>
      <c r="B7794" t="n">
        <v>0</v>
      </c>
      <c r="C7794" t="n">
        <v>0.0000111</v>
      </c>
    </row>
    <row r="7795">
      <c r="A7795" t="s">
        <v>7796</v>
      </c>
      <c r="B7795" t="n">
        <v>0</v>
      </c>
      <c r="C7795" t="n">
        <v>0.0000111</v>
      </c>
    </row>
    <row r="7796">
      <c r="A7796" t="s">
        <v>7797</v>
      </c>
      <c r="B7796" t="n">
        <v>0</v>
      </c>
      <c r="C7796" t="n">
        <v>0.0000111</v>
      </c>
    </row>
    <row r="7797">
      <c r="A7797" t="s">
        <v>7798</v>
      </c>
      <c r="B7797" t="n">
        <v>0</v>
      </c>
      <c r="C7797" t="n">
        <v>0.0000111</v>
      </c>
    </row>
    <row r="7798">
      <c r="A7798" t="s">
        <v>7799</v>
      </c>
      <c r="B7798" t="n">
        <v>0</v>
      </c>
      <c r="C7798" t="n">
        <v>0.0000111</v>
      </c>
    </row>
    <row r="7799">
      <c r="A7799" t="s">
        <v>7800</v>
      </c>
      <c r="B7799" t="n">
        <v>0</v>
      </c>
      <c r="C7799" t="n">
        <v>0.0000111</v>
      </c>
    </row>
    <row r="7800">
      <c r="A7800" t="s">
        <v>7801</v>
      </c>
      <c r="B7800" t="n">
        <v>0</v>
      </c>
      <c r="C7800" t="n">
        <v>0.0000111</v>
      </c>
    </row>
    <row r="7801">
      <c r="A7801" t="s">
        <v>7802</v>
      </c>
      <c r="B7801" t="n">
        <v>0</v>
      </c>
      <c r="C7801" t="n">
        <v>0.0000111</v>
      </c>
    </row>
    <row r="7802">
      <c r="A7802" t="s">
        <v>7803</v>
      </c>
      <c r="B7802" t="n">
        <v>0</v>
      </c>
      <c r="C7802" t="n">
        <v>0.0000111</v>
      </c>
    </row>
    <row r="7803">
      <c r="A7803" t="s">
        <v>7804</v>
      </c>
      <c r="B7803" t="n">
        <v>0</v>
      </c>
      <c r="C7803" t="n">
        <v>0.0000111</v>
      </c>
    </row>
    <row r="7804">
      <c r="A7804" t="s">
        <v>7805</v>
      </c>
      <c r="B7804" t="n">
        <v>0</v>
      </c>
      <c r="C7804" t="n">
        <v>0.0000111</v>
      </c>
    </row>
    <row r="7805">
      <c r="A7805" t="s">
        <v>7806</v>
      </c>
      <c r="B7805" t="n">
        <v>0</v>
      </c>
      <c r="C7805" t="n">
        <v>0.0000111</v>
      </c>
    </row>
    <row r="7806">
      <c r="A7806" t="s">
        <v>7807</v>
      </c>
      <c r="B7806" t="n">
        <v>0</v>
      </c>
      <c r="C7806" t="n">
        <v>0.0000111</v>
      </c>
    </row>
    <row r="7807">
      <c r="A7807" t="s">
        <v>7808</v>
      </c>
      <c r="B7807" t="n">
        <v>0</v>
      </c>
      <c r="C7807" t="n">
        <v>0.0000111</v>
      </c>
    </row>
    <row r="7808">
      <c r="A7808" t="s">
        <v>7809</v>
      </c>
      <c r="B7808" t="n">
        <v>0</v>
      </c>
      <c r="C7808" t="n">
        <v>0.0000111</v>
      </c>
    </row>
    <row r="7809">
      <c r="A7809" t="s">
        <v>7810</v>
      </c>
      <c r="B7809" t="n">
        <v>0</v>
      </c>
      <c r="C7809" t="n">
        <v>0.0000111</v>
      </c>
    </row>
    <row r="7810">
      <c r="A7810" t="s">
        <v>7811</v>
      </c>
      <c r="B7810" t="n">
        <v>0</v>
      </c>
      <c r="C7810" t="n">
        <v>0.0000111</v>
      </c>
    </row>
    <row r="7811">
      <c r="A7811" t="s">
        <v>7812</v>
      </c>
      <c r="B7811" t="n">
        <v>0</v>
      </c>
      <c r="C7811" t="n">
        <v>0.0000111</v>
      </c>
    </row>
    <row r="7812">
      <c r="A7812" t="s">
        <v>7813</v>
      </c>
      <c r="B7812" t="n">
        <v>0</v>
      </c>
      <c r="C7812" t="n">
        <v>0.0000111</v>
      </c>
    </row>
    <row r="7813">
      <c r="A7813" t="s">
        <v>7814</v>
      </c>
      <c r="B7813" t="n">
        <v>0</v>
      </c>
      <c r="C7813" t="n">
        <v>0.0000111</v>
      </c>
    </row>
    <row r="7814">
      <c r="A7814" t="s">
        <v>7815</v>
      </c>
      <c r="B7814" t="n">
        <v>0</v>
      </c>
      <c r="C7814" t="n">
        <v>0.0000111</v>
      </c>
    </row>
    <row r="7815">
      <c r="A7815" t="s">
        <v>7816</v>
      </c>
      <c r="B7815" t="n">
        <v>0</v>
      </c>
      <c r="C7815" t="n">
        <v>0.0000111</v>
      </c>
    </row>
    <row r="7816">
      <c r="A7816" t="s">
        <v>7817</v>
      </c>
      <c r="B7816" t="n">
        <v>0</v>
      </c>
      <c r="C7816" t="n">
        <v>0.0000111</v>
      </c>
    </row>
    <row r="7817">
      <c r="A7817" t="s">
        <v>7818</v>
      </c>
      <c r="B7817" t="n">
        <v>0</v>
      </c>
      <c r="C7817" t="n">
        <v>0.0000111</v>
      </c>
    </row>
    <row r="7818">
      <c r="A7818" t="s">
        <v>7819</v>
      </c>
      <c r="B7818" t="n">
        <v>0</v>
      </c>
      <c r="C7818" t="n">
        <v>0.0000111</v>
      </c>
    </row>
    <row r="7819">
      <c r="A7819" t="s">
        <v>7820</v>
      </c>
      <c r="B7819" t="n">
        <v>0</v>
      </c>
      <c r="C7819" t="n">
        <v>0.0000111</v>
      </c>
    </row>
    <row r="7820">
      <c r="A7820" t="s">
        <v>7821</v>
      </c>
      <c r="B7820" t="n">
        <v>0</v>
      </c>
      <c r="C7820" t="n">
        <v>0.0000111</v>
      </c>
    </row>
    <row r="7821">
      <c r="A7821" t="s">
        <v>7822</v>
      </c>
      <c r="B7821" t="n">
        <v>0</v>
      </c>
      <c r="C7821" t="n">
        <v>0.0000111</v>
      </c>
    </row>
    <row r="7822">
      <c r="A7822" t="s">
        <v>7823</v>
      </c>
      <c r="B7822" t="n">
        <v>0</v>
      </c>
      <c r="C7822" t="n">
        <v>0.0000111</v>
      </c>
    </row>
    <row r="7823">
      <c r="A7823" t="s">
        <v>7824</v>
      </c>
      <c r="B7823" t="n">
        <v>0</v>
      </c>
      <c r="C7823" t="n">
        <v>0.0000111</v>
      </c>
    </row>
    <row r="7824">
      <c r="A7824" t="s">
        <v>7825</v>
      </c>
      <c r="B7824" t="n">
        <v>0</v>
      </c>
      <c r="C7824" t="n">
        <v>0.0000111</v>
      </c>
    </row>
    <row r="7825">
      <c r="A7825" t="s">
        <v>7826</v>
      </c>
      <c r="B7825" t="n">
        <v>0</v>
      </c>
      <c r="C7825" t="n">
        <v>0.0000111</v>
      </c>
    </row>
    <row r="7826">
      <c r="A7826" t="s">
        <v>7827</v>
      </c>
      <c r="B7826" t="n">
        <v>0</v>
      </c>
      <c r="C7826" t="n">
        <v>0.0000111</v>
      </c>
    </row>
    <row r="7827">
      <c r="A7827" t="s">
        <v>7828</v>
      </c>
      <c r="B7827" t="n">
        <v>0</v>
      </c>
      <c r="C7827" t="n">
        <v>0.0000111</v>
      </c>
    </row>
    <row r="7828">
      <c r="A7828" t="s">
        <v>7829</v>
      </c>
      <c r="B7828" t="n">
        <v>0</v>
      </c>
      <c r="C7828" t="n">
        <v>0.0000111</v>
      </c>
    </row>
    <row r="7829">
      <c r="A7829" t="s">
        <v>7830</v>
      </c>
      <c r="B7829" t="n">
        <v>0</v>
      </c>
      <c r="C7829" t="n">
        <v>0.0000111</v>
      </c>
    </row>
    <row r="7830">
      <c r="A7830" t="s">
        <v>7831</v>
      </c>
      <c r="B7830" t="n">
        <v>0</v>
      </c>
      <c r="C7830" t="n">
        <v>0.0000111</v>
      </c>
    </row>
    <row r="7831">
      <c r="A7831" t="s">
        <v>7832</v>
      </c>
      <c r="B7831" t="n">
        <v>0</v>
      </c>
      <c r="C7831" t="n">
        <v>0.0000111</v>
      </c>
    </row>
    <row r="7832">
      <c r="A7832" t="s">
        <v>7833</v>
      </c>
      <c r="B7832" t="n">
        <v>0</v>
      </c>
      <c r="C7832" t="n">
        <v>0.0000111</v>
      </c>
    </row>
    <row r="7833">
      <c r="A7833" t="s">
        <v>7834</v>
      </c>
      <c r="B7833" t="n">
        <v>0</v>
      </c>
      <c r="C7833" t="n">
        <v>0.0000111</v>
      </c>
    </row>
    <row r="7834">
      <c r="A7834" t="s">
        <v>7835</v>
      </c>
      <c r="B7834" t="n">
        <v>0</v>
      </c>
      <c r="C7834" t="n">
        <v>0.0000111</v>
      </c>
    </row>
    <row r="7835">
      <c r="A7835" t="s">
        <v>7836</v>
      </c>
      <c r="B7835" t="n">
        <v>0</v>
      </c>
      <c r="C7835" t="n">
        <v>0.0000111</v>
      </c>
    </row>
    <row r="7836">
      <c r="A7836" t="s">
        <v>7837</v>
      </c>
      <c r="B7836" t="n">
        <v>0</v>
      </c>
      <c r="C7836" t="n">
        <v>0.0000111</v>
      </c>
    </row>
    <row r="7837">
      <c r="A7837" t="s">
        <v>7838</v>
      </c>
      <c r="B7837" t="n">
        <v>0</v>
      </c>
      <c r="C7837" t="n">
        <v>0.0000111</v>
      </c>
    </row>
    <row r="7838">
      <c r="A7838" t="s">
        <v>7839</v>
      </c>
      <c r="B7838" t="n">
        <v>0</v>
      </c>
      <c r="C7838" t="n">
        <v>0.0000111</v>
      </c>
    </row>
    <row r="7839">
      <c r="A7839" t="s">
        <v>7840</v>
      </c>
      <c r="B7839" t="n">
        <v>0</v>
      </c>
      <c r="C7839" t="n">
        <v>0.0000111</v>
      </c>
    </row>
    <row r="7840">
      <c r="A7840" t="s">
        <v>7841</v>
      </c>
      <c r="B7840" t="n">
        <v>0</v>
      </c>
      <c r="C7840" t="n">
        <v>0.0000111</v>
      </c>
    </row>
    <row r="7841">
      <c r="A7841" t="s">
        <v>7842</v>
      </c>
      <c r="B7841" t="n">
        <v>0</v>
      </c>
      <c r="C7841" t="n">
        <v>0.0000111</v>
      </c>
    </row>
    <row r="7842">
      <c r="A7842" t="s">
        <v>7843</v>
      </c>
      <c r="B7842" t="n">
        <v>0</v>
      </c>
      <c r="C7842" t="n">
        <v>0.0000111</v>
      </c>
    </row>
    <row r="7843">
      <c r="A7843" t="s">
        <v>7844</v>
      </c>
      <c r="B7843" t="n">
        <v>0</v>
      </c>
      <c r="C7843" t="n">
        <v>0.0000111</v>
      </c>
    </row>
    <row r="7844">
      <c r="A7844" t="s">
        <v>7845</v>
      </c>
      <c r="B7844" t="n">
        <v>0</v>
      </c>
      <c r="C7844" t="n">
        <v>0.0000111</v>
      </c>
    </row>
    <row r="7845">
      <c r="A7845" t="s">
        <v>7846</v>
      </c>
      <c r="B7845" t="n">
        <v>0</v>
      </c>
      <c r="C7845" t="n">
        <v>0.0000111</v>
      </c>
    </row>
    <row r="7846">
      <c r="A7846" t="s">
        <v>7847</v>
      </c>
      <c r="B7846" t="n">
        <v>0</v>
      </c>
      <c r="C7846" t="n">
        <v>0.0000111</v>
      </c>
    </row>
    <row r="7847">
      <c r="A7847" t="s">
        <v>7848</v>
      </c>
      <c r="B7847" t="n">
        <v>0</v>
      </c>
      <c r="C7847" t="n">
        <v>0.0000111</v>
      </c>
    </row>
    <row r="7848">
      <c r="A7848" t="s">
        <v>7849</v>
      </c>
      <c r="B7848" t="n">
        <v>0</v>
      </c>
      <c r="C7848" t="n">
        <v>0.0000111</v>
      </c>
    </row>
    <row r="7849">
      <c r="A7849" t="s">
        <v>7850</v>
      </c>
      <c r="B7849" t="n">
        <v>0</v>
      </c>
      <c r="C7849" t="n">
        <v>0.0000111</v>
      </c>
    </row>
    <row r="7850">
      <c r="A7850" t="s">
        <v>7851</v>
      </c>
      <c r="B7850" t="n">
        <v>0</v>
      </c>
      <c r="C7850" t="n">
        <v>0.0000111</v>
      </c>
    </row>
    <row r="7851">
      <c r="A7851" t="s">
        <v>7852</v>
      </c>
      <c r="B7851" t="n">
        <v>0</v>
      </c>
      <c r="C7851" t="n">
        <v>0.0000111</v>
      </c>
    </row>
    <row r="7852">
      <c r="A7852" t="s">
        <v>7853</v>
      </c>
      <c r="B7852" t="n">
        <v>0</v>
      </c>
      <c r="C7852" t="n">
        <v>0.0000111</v>
      </c>
    </row>
    <row r="7853">
      <c r="A7853" t="s">
        <v>7854</v>
      </c>
      <c r="B7853" t="n">
        <v>0</v>
      </c>
      <c r="C7853" t="n">
        <v>0.0000111</v>
      </c>
    </row>
    <row r="7854">
      <c r="A7854" t="s">
        <v>7855</v>
      </c>
      <c r="B7854" t="n">
        <v>0</v>
      </c>
      <c r="C7854" t="n">
        <v>0.0000111</v>
      </c>
    </row>
    <row r="7855">
      <c r="A7855" t="s">
        <v>7856</v>
      </c>
      <c r="B7855" t="n">
        <v>0</v>
      </c>
      <c r="C7855" t="n">
        <v>0.0000111</v>
      </c>
    </row>
    <row r="7856">
      <c r="A7856" t="s">
        <v>7857</v>
      </c>
      <c r="B7856" t="n">
        <v>0</v>
      </c>
      <c r="C7856" t="n">
        <v>0.0000111</v>
      </c>
    </row>
    <row r="7857">
      <c r="A7857" t="s">
        <v>7858</v>
      </c>
      <c r="B7857" t="n">
        <v>0</v>
      </c>
      <c r="C7857" t="n">
        <v>0.0000111</v>
      </c>
    </row>
    <row r="7858">
      <c r="A7858" t="s">
        <v>7859</v>
      </c>
      <c r="B7858" t="n">
        <v>0</v>
      </c>
      <c r="C7858" t="n">
        <v>0.0000111</v>
      </c>
    </row>
    <row r="7859">
      <c r="A7859" t="s">
        <v>7860</v>
      </c>
      <c r="B7859" t="n">
        <v>0</v>
      </c>
      <c r="C7859" t="n">
        <v>0.0000111</v>
      </c>
    </row>
    <row r="7860">
      <c r="A7860" t="s">
        <v>7861</v>
      </c>
      <c r="B7860" t="n">
        <v>0</v>
      </c>
      <c r="C7860" t="n">
        <v>0.0000111</v>
      </c>
    </row>
    <row r="7861">
      <c r="A7861" t="s">
        <v>7862</v>
      </c>
      <c r="B7861" t="n">
        <v>0</v>
      </c>
      <c r="C7861" t="n">
        <v>0.0000111</v>
      </c>
    </row>
    <row r="7862">
      <c r="A7862" t="s">
        <v>7863</v>
      </c>
      <c r="B7862" t="n">
        <v>0</v>
      </c>
      <c r="C7862" t="n">
        <v>0.0000111</v>
      </c>
    </row>
    <row r="7863">
      <c r="A7863" t="s">
        <v>7864</v>
      </c>
      <c r="B7863" t="n">
        <v>0</v>
      </c>
      <c r="C7863" t="n">
        <v>0.0000111</v>
      </c>
    </row>
    <row r="7864">
      <c r="A7864" t="s">
        <v>7865</v>
      </c>
      <c r="B7864" t="n">
        <v>0</v>
      </c>
      <c r="C7864" t="n">
        <v>0.0000111</v>
      </c>
    </row>
    <row r="7865">
      <c r="A7865" t="s">
        <v>7866</v>
      </c>
      <c r="B7865" t="n">
        <v>0</v>
      </c>
      <c r="C7865" t="n">
        <v>0.0000111</v>
      </c>
    </row>
    <row r="7866">
      <c r="A7866" t="s">
        <v>7867</v>
      </c>
      <c r="B7866" t="n">
        <v>0</v>
      </c>
      <c r="C7866" t="n">
        <v>0.0000111</v>
      </c>
    </row>
    <row r="7867">
      <c r="A7867" t="s">
        <v>7868</v>
      </c>
      <c r="B7867" t="n">
        <v>0</v>
      </c>
      <c r="C7867" t="n">
        <v>0.0000111</v>
      </c>
    </row>
    <row r="7868">
      <c r="A7868" t="s">
        <v>7869</v>
      </c>
      <c r="B7868" t="n">
        <v>0</v>
      </c>
      <c r="C7868" t="n">
        <v>0.0000111</v>
      </c>
    </row>
    <row r="7869">
      <c r="A7869" t="s">
        <v>7870</v>
      </c>
      <c r="B7869" t="n">
        <v>0</v>
      </c>
      <c r="C7869" t="n">
        <v>0.0000111</v>
      </c>
    </row>
    <row r="7870">
      <c r="A7870" t="s">
        <v>7871</v>
      </c>
      <c r="B7870" t="n">
        <v>0</v>
      </c>
      <c r="C7870" t="n">
        <v>0.0000111</v>
      </c>
    </row>
    <row r="7871">
      <c r="A7871" t="s">
        <v>7872</v>
      </c>
      <c r="B7871" t="n">
        <v>0</v>
      </c>
      <c r="C7871" t="n">
        <v>0.0000111</v>
      </c>
    </row>
    <row r="7872">
      <c r="A7872" t="s">
        <v>7873</v>
      </c>
      <c r="B7872" t="n">
        <v>0</v>
      </c>
      <c r="C7872" t="n">
        <v>0.0000111</v>
      </c>
    </row>
    <row r="7873">
      <c r="A7873" t="s">
        <v>7874</v>
      </c>
      <c r="B7873" t="n">
        <v>0</v>
      </c>
      <c r="C7873" t="n">
        <v>0.0000111</v>
      </c>
    </row>
    <row r="7874">
      <c r="A7874" t="s">
        <v>7875</v>
      </c>
      <c r="B7874" t="n">
        <v>0</v>
      </c>
      <c r="C7874" t="n">
        <v>0.0000111</v>
      </c>
    </row>
    <row r="7875">
      <c r="A7875" t="s">
        <v>7876</v>
      </c>
      <c r="B7875" t="n">
        <v>0</v>
      </c>
      <c r="C7875" t="n">
        <v>0.0000111</v>
      </c>
    </row>
    <row r="7876">
      <c r="A7876" t="s">
        <v>7877</v>
      </c>
      <c r="B7876" t="n">
        <v>0</v>
      </c>
      <c r="C7876" t="n">
        <v>0.0000111</v>
      </c>
    </row>
    <row r="7877">
      <c r="A7877" t="s">
        <v>7878</v>
      </c>
      <c r="B7877" t="n">
        <v>0</v>
      </c>
      <c r="C7877" t="n">
        <v>0.0000111</v>
      </c>
    </row>
    <row r="7878">
      <c r="A7878" t="s">
        <v>7879</v>
      </c>
      <c r="B7878" t="n">
        <v>0</v>
      </c>
      <c r="C7878" t="n">
        <v>0.0000111</v>
      </c>
    </row>
    <row r="7879">
      <c r="A7879" t="s">
        <v>7880</v>
      </c>
      <c r="B7879" t="n">
        <v>0</v>
      </c>
      <c r="C7879" t="n">
        <v>0.0000111</v>
      </c>
    </row>
    <row r="7880">
      <c r="A7880" t="s">
        <v>7881</v>
      </c>
      <c r="B7880" t="n">
        <v>0</v>
      </c>
      <c r="C7880" t="n">
        <v>0.0000111</v>
      </c>
    </row>
    <row r="7881">
      <c r="A7881" t="s">
        <v>7882</v>
      </c>
      <c r="B7881" t="n">
        <v>0</v>
      </c>
      <c r="C7881" t="n">
        <v>0.0000111</v>
      </c>
    </row>
    <row r="7882">
      <c r="A7882" t="s">
        <v>7883</v>
      </c>
      <c r="B7882" t="n">
        <v>0</v>
      </c>
      <c r="C7882" t="n">
        <v>0.0000111</v>
      </c>
    </row>
    <row r="7883">
      <c r="A7883" t="s">
        <v>7884</v>
      </c>
      <c r="B7883" t="n">
        <v>0</v>
      </c>
      <c r="C7883" t="n">
        <v>0.0000111</v>
      </c>
    </row>
    <row r="7884">
      <c r="A7884" t="s">
        <v>7885</v>
      </c>
      <c r="B7884" t="n">
        <v>0</v>
      </c>
      <c r="C7884" t="n">
        <v>0.0000111</v>
      </c>
    </row>
    <row r="7885">
      <c r="A7885" t="s">
        <v>7886</v>
      </c>
      <c r="B7885" t="n">
        <v>0</v>
      </c>
      <c r="C7885" t="n">
        <v>0.0000111</v>
      </c>
    </row>
    <row r="7886">
      <c r="A7886" t="s">
        <v>7887</v>
      </c>
      <c r="B7886" t="n">
        <v>0</v>
      </c>
      <c r="C7886" t="n">
        <v>0.0000111</v>
      </c>
    </row>
    <row r="7887">
      <c r="A7887" t="s">
        <v>7888</v>
      </c>
      <c r="B7887" t="n">
        <v>0</v>
      </c>
      <c r="C7887" t="n">
        <v>0.0000111</v>
      </c>
    </row>
    <row r="7888">
      <c r="A7888" t="s">
        <v>7889</v>
      </c>
      <c r="B7888" t="n">
        <v>0</v>
      </c>
      <c r="C7888" t="n">
        <v>0.0000111</v>
      </c>
    </row>
    <row r="7889">
      <c r="A7889" t="s">
        <v>7890</v>
      </c>
      <c r="B7889" t="n">
        <v>0</v>
      </c>
      <c r="C7889" t="n">
        <v>0.0000111</v>
      </c>
    </row>
    <row r="7890">
      <c r="A7890" t="s">
        <v>7891</v>
      </c>
      <c r="B7890" t="n">
        <v>0</v>
      </c>
      <c r="C7890" t="n">
        <v>0.0000111</v>
      </c>
    </row>
    <row r="7891">
      <c r="A7891" t="s">
        <v>7892</v>
      </c>
      <c r="B7891" t="n">
        <v>0</v>
      </c>
      <c r="C7891" t="n">
        <v>0.0000111</v>
      </c>
    </row>
    <row r="7892">
      <c r="A7892" t="s">
        <v>7893</v>
      </c>
      <c r="B7892" t="n">
        <v>0</v>
      </c>
      <c r="C7892" t="n">
        <v>0.0000111</v>
      </c>
    </row>
    <row r="7893">
      <c r="A7893" t="s">
        <v>7894</v>
      </c>
      <c r="B7893" t="n">
        <v>0</v>
      </c>
      <c r="C7893" t="n">
        <v>0.0000111</v>
      </c>
    </row>
    <row r="7894">
      <c r="A7894" t="s">
        <v>7895</v>
      </c>
      <c r="B7894" t="n">
        <v>0</v>
      </c>
      <c r="C7894" t="n">
        <v>0.0000111</v>
      </c>
    </row>
    <row r="7895">
      <c r="A7895" t="s">
        <v>7896</v>
      </c>
      <c r="B7895" t="n">
        <v>0</v>
      </c>
      <c r="C7895" t="n">
        <v>0.0000111</v>
      </c>
    </row>
    <row r="7896">
      <c r="A7896" t="s">
        <v>7897</v>
      </c>
      <c r="B7896" t="n">
        <v>0</v>
      </c>
      <c r="C7896" t="n">
        <v>0.0000111</v>
      </c>
    </row>
    <row r="7897">
      <c r="A7897" t="s">
        <v>7898</v>
      </c>
      <c r="B7897" t="n">
        <v>0</v>
      </c>
      <c r="C7897" t="n">
        <v>0.0000111</v>
      </c>
    </row>
    <row r="7898">
      <c r="A7898" t="s">
        <v>7899</v>
      </c>
      <c r="B7898" t="n">
        <v>0</v>
      </c>
      <c r="C7898" t="n">
        <v>0.0000111</v>
      </c>
    </row>
    <row r="7899">
      <c r="A7899" t="s">
        <v>7900</v>
      </c>
      <c r="B7899" t="n">
        <v>0</v>
      </c>
      <c r="C7899" t="n">
        <v>0.0000111</v>
      </c>
    </row>
    <row r="7900">
      <c r="A7900" t="s">
        <v>7901</v>
      </c>
      <c r="B7900" t="n">
        <v>0</v>
      </c>
      <c r="C7900" t="n">
        <v>0.0000111</v>
      </c>
    </row>
    <row r="7901">
      <c r="A7901" t="s">
        <v>7902</v>
      </c>
      <c r="B7901" t="n">
        <v>0</v>
      </c>
      <c r="C7901" t="n">
        <v>0.0000111</v>
      </c>
    </row>
    <row r="7902">
      <c r="A7902" t="s">
        <v>7903</v>
      </c>
      <c r="B7902" t="n">
        <v>0</v>
      </c>
      <c r="C7902" t="n">
        <v>0.0000111</v>
      </c>
    </row>
    <row r="7903">
      <c r="A7903" t="s">
        <v>7904</v>
      </c>
      <c r="B7903" t="n">
        <v>0</v>
      </c>
      <c r="C7903" t="n">
        <v>0.0000111</v>
      </c>
    </row>
    <row r="7904">
      <c r="A7904" t="s">
        <v>7905</v>
      </c>
      <c r="B7904" t="n">
        <v>0</v>
      </c>
      <c r="C7904" t="n">
        <v>0.0000111</v>
      </c>
    </row>
    <row r="7905">
      <c r="A7905" t="s">
        <v>7906</v>
      </c>
      <c r="B7905" t="n">
        <v>0</v>
      </c>
      <c r="C7905" t="n">
        <v>0.0000111</v>
      </c>
    </row>
    <row r="7906">
      <c r="A7906" t="s">
        <v>7907</v>
      </c>
      <c r="B7906" t="n">
        <v>0</v>
      </c>
      <c r="C7906" t="n">
        <v>0.0000111</v>
      </c>
    </row>
    <row r="7907">
      <c r="A7907" t="s">
        <v>7908</v>
      </c>
      <c r="B7907" t="n">
        <v>0</v>
      </c>
      <c r="C7907" t="n">
        <v>0.0000111</v>
      </c>
    </row>
    <row r="7908">
      <c r="A7908" t="s">
        <v>7909</v>
      </c>
      <c r="B7908" t="n">
        <v>0</v>
      </c>
      <c r="C7908" t="n">
        <v>0.0000111</v>
      </c>
    </row>
    <row r="7909">
      <c r="A7909" t="s">
        <v>7910</v>
      </c>
      <c r="B7909" t="n">
        <v>0</v>
      </c>
      <c r="C7909" t="n">
        <v>0.0000111</v>
      </c>
    </row>
    <row r="7910">
      <c r="A7910" t="s">
        <v>7911</v>
      </c>
      <c r="B7910" t="n">
        <v>0</v>
      </c>
      <c r="C7910" t="n">
        <v>0.0000111</v>
      </c>
    </row>
    <row r="7911">
      <c r="A7911" t="s">
        <v>7912</v>
      </c>
      <c r="B7911" t="n">
        <v>0</v>
      </c>
      <c r="C7911" t="n">
        <v>0.0000111</v>
      </c>
    </row>
    <row r="7912">
      <c r="A7912" t="s">
        <v>7913</v>
      </c>
      <c r="B7912" t="n">
        <v>0</v>
      </c>
      <c r="C7912" t="n">
        <v>0.0000111</v>
      </c>
    </row>
    <row r="7913">
      <c r="A7913" t="s">
        <v>7914</v>
      </c>
      <c r="B7913" t="n">
        <v>0</v>
      </c>
      <c r="C7913" t="n">
        <v>0.0000111</v>
      </c>
    </row>
    <row r="7914">
      <c r="A7914" t="s">
        <v>7915</v>
      </c>
      <c r="B7914" t="n">
        <v>0</v>
      </c>
      <c r="C7914" t="n">
        <v>0.0000111</v>
      </c>
    </row>
    <row r="7915">
      <c r="A7915" t="s">
        <v>7916</v>
      </c>
      <c r="B7915" t="n">
        <v>0</v>
      </c>
      <c r="C7915" t="n">
        <v>0.0000111</v>
      </c>
    </row>
    <row r="7916">
      <c r="A7916" t="s">
        <v>7917</v>
      </c>
      <c r="B7916" t="n">
        <v>0</v>
      </c>
      <c r="C7916" t="n">
        <v>0.0000111</v>
      </c>
    </row>
    <row r="7917">
      <c r="A7917" t="s">
        <v>7918</v>
      </c>
      <c r="B7917" t="n">
        <v>0</v>
      </c>
      <c r="C7917" t="n">
        <v>0.0000111</v>
      </c>
    </row>
    <row r="7918">
      <c r="A7918" t="s">
        <v>7919</v>
      </c>
      <c r="B7918" t="n">
        <v>0</v>
      </c>
      <c r="C7918" t="n">
        <v>0.0000111</v>
      </c>
    </row>
    <row r="7919">
      <c r="A7919" t="s">
        <v>7920</v>
      </c>
      <c r="B7919" t="n">
        <v>0</v>
      </c>
      <c r="C7919" t="n">
        <v>0.0000111</v>
      </c>
    </row>
    <row r="7920">
      <c r="A7920" t="s">
        <v>7921</v>
      </c>
      <c r="B7920" t="n">
        <v>0</v>
      </c>
      <c r="C7920" t="n">
        <v>0.0000111</v>
      </c>
    </row>
    <row r="7921">
      <c r="A7921" t="s">
        <v>7922</v>
      </c>
      <c r="B7921" t="n">
        <v>0</v>
      </c>
      <c r="C7921" t="n">
        <v>0.0000111</v>
      </c>
    </row>
    <row r="7922">
      <c r="A7922" t="s">
        <v>7923</v>
      </c>
      <c r="B7922" t="n">
        <v>0</v>
      </c>
      <c r="C7922" t="n">
        <v>0.0000111</v>
      </c>
    </row>
    <row r="7923">
      <c r="A7923" t="s">
        <v>7924</v>
      </c>
      <c r="B7923" t="n">
        <v>0</v>
      </c>
      <c r="C7923" t="n">
        <v>0.0000111</v>
      </c>
    </row>
    <row r="7924">
      <c r="A7924" t="s">
        <v>7925</v>
      </c>
      <c r="B7924" t="n">
        <v>0</v>
      </c>
      <c r="C7924" t="n">
        <v>0.0000111</v>
      </c>
    </row>
    <row r="7925">
      <c r="A7925" t="s">
        <v>7926</v>
      </c>
      <c r="B7925" t="n">
        <v>0</v>
      </c>
      <c r="C7925" t="n">
        <v>0.0000111</v>
      </c>
    </row>
    <row r="7926">
      <c r="A7926" t="s">
        <v>7927</v>
      </c>
      <c r="B7926" t="n">
        <v>0</v>
      </c>
      <c r="C7926" t="n">
        <v>0.0000111</v>
      </c>
    </row>
    <row r="7927">
      <c r="A7927" t="s">
        <v>7928</v>
      </c>
      <c r="B7927" t="n">
        <v>0</v>
      </c>
      <c r="C7927" t="n">
        <v>0.0000111</v>
      </c>
    </row>
    <row r="7928">
      <c r="A7928" t="s">
        <v>7929</v>
      </c>
      <c r="B7928" t="n">
        <v>0</v>
      </c>
      <c r="C7928" t="n">
        <v>0.0000111</v>
      </c>
    </row>
    <row r="7929">
      <c r="A7929" t="s">
        <v>7930</v>
      </c>
      <c r="B7929" t="n">
        <v>0</v>
      </c>
      <c r="C7929" t="n">
        <v>0.0000111</v>
      </c>
    </row>
    <row r="7930">
      <c r="A7930" t="s">
        <v>7931</v>
      </c>
      <c r="B7930" t="n">
        <v>0</v>
      </c>
      <c r="C7930" t="n">
        <v>0.0000111</v>
      </c>
    </row>
    <row r="7931">
      <c r="A7931" t="s">
        <v>7932</v>
      </c>
      <c r="B7931" t="n">
        <v>0</v>
      </c>
      <c r="C7931" t="n">
        <v>0.0000111</v>
      </c>
    </row>
    <row r="7932">
      <c r="A7932" t="s">
        <v>7933</v>
      </c>
      <c r="B7932" t="n">
        <v>0</v>
      </c>
      <c r="C7932" t="n">
        <v>0.0000111</v>
      </c>
    </row>
    <row r="7933">
      <c r="A7933" t="s">
        <v>7934</v>
      </c>
      <c r="B7933" t="n">
        <v>0</v>
      </c>
      <c r="C7933" t="n">
        <v>0.0000111</v>
      </c>
    </row>
    <row r="7934">
      <c r="A7934" t="s">
        <v>7935</v>
      </c>
      <c r="B7934" t="n">
        <v>0</v>
      </c>
      <c r="C7934" t="n">
        <v>0.0000111</v>
      </c>
    </row>
    <row r="7935">
      <c r="A7935" t="s">
        <v>7936</v>
      </c>
      <c r="B7935" t="n">
        <v>0</v>
      </c>
      <c r="C7935" t="n">
        <v>0.0000111</v>
      </c>
    </row>
    <row r="7936">
      <c r="A7936" t="s">
        <v>7937</v>
      </c>
      <c r="B7936" t="n">
        <v>0</v>
      </c>
      <c r="C7936" t="n">
        <v>0.0000111</v>
      </c>
    </row>
    <row r="7937">
      <c r="A7937" t="s">
        <v>7938</v>
      </c>
      <c r="B7937" t="n">
        <v>0</v>
      </c>
      <c r="C7937" t="n">
        <v>0.0000111</v>
      </c>
    </row>
    <row r="7938">
      <c r="A7938" t="s">
        <v>7939</v>
      </c>
      <c r="B7938" t="n">
        <v>0</v>
      </c>
      <c r="C7938" t="n">
        <v>0.0000111</v>
      </c>
    </row>
    <row r="7939">
      <c r="A7939" t="s">
        <v>7940</v>
      </c>
      <c r="B7939" t="n">
        <v>0</v>
      </c>
      <c r="C7939" t="n">
        <v>0.0000111</v>
      </c>
    </row>
    <row r="7940">
      <c r="A7940" t="s">
        <v>7941</v>
      </c>
      <c r="B7940" t="n">
        <v>0</v>
      </c>
      <c r="C7940" t="n">
        <v>0.0000111</v>
      </c>
    </row>
    <row r="7941">
      <c r="A7941" t="s">
        <v>7942</v>
      </c>
      <c r="B7941" t="n">
        <v>0</v>
      </c>
      <c r="C7941" t="n">
        <v>0.0000111</v>
      </c>
    </row>
    <row r="7942">
      <c r="A7942" t="s">
        <v>7943</v>
      </c>
      <c r="B7942" t="n">
        <v>0</v>
      </c>
      <c r="C7942" t="n">
        <v>0.0000111</v>
      </c>
    </row>
    <row r="7943">
      <c r="A7943" t="s">
        <v>7944</v>
      </c>
      <c r="B7943" t="n">
        <v>0</v>
      </c>
      <c r="C7943" t="n">
        <v>0.0000111</v>
      </c>
    </row>
    <row r="7944">
      <c r="A7944" t="s">
        <v>7945</v>
      </c>
      <c r="B7944" t="n">
        <v>0</v>
      </c>
      <c r="C7944" t="n">
        <v>0.0000111</v>
      </c>
    </row>
    <row r="7945">
      <c r="A7945" t="s">
        <v>7946</v>
      </c>
      <c r="B7945" t="n">
        <v>0</v>
      </c>
      <c r="C7945" t="n">
        <v>0.0000111</v>
      </c>
    </row>
    <row r="7946">
      <c r="A7946" t="s">
        <v>7947</v>
      </c>
      <c r="B7946" t="n">
        <v>0</v>
      </c>
      <c r="C7946" t="n">
        <v>0.0000111</v>
      </c>
    </row>
    <row r="7947">
      <c r="A7947" t="s">
        <v>7948</v>
      </c>
      <c r="B7947" t="n">
        <v>0</v>
      </c>
      <c r="C7947" t="n">
        <v>0.0000111</v>
      </c>
    </row>
    <row r="7948">
      <c r="A7948" t="s">
        <v>7949</v>
      </c>
      <c r="B7948" t="n">
        <v>0</v>
      </c>
      <c r="C7948" t="n">
        <v>0.0000111</v>
      </c>
    </row>
    <row r="7949">
      <c r="A7949" t="s">
        <v>7950</v>
      </c>
      <c r="B7949" t="n">
        <v>0</v>
      </c>
      <c r="C7949" t="n">
        <v>0.0000111</v>
      </c>
    </row>
    <row r="7950">
      <c r="A7950" t="s">
        <v>7951</v>
      </c>
      <c r="B7950" t="n">
        <v>0</v>
      </c>
      <c r="C7950" t="n">
        <v>0.0000111</v>
      </c>
    </row>
    <row r="7951">
      <c r="A7951" t="s">
        <v>7952</v>
      </c>
      <c r="B7951" t="n">
        <v>0</v>
      </c>
      <c r="C7951" t="n">
        <v>0.0000111</v>
      </c>
    </row>
    <row r="7952">
      <c r="A7952" t="s">
        <v>7953</v>
      </c>
      <c r="B7952" t="n">
        <v>0</v>
      </c>
      <c r="C7952" t="n">
        <v>0.0000111</v>
      </c>
    </row>
    <row r="7953">
      <c r="A7953" t="s">
        <v>7954</v>
      </c>
      <c r="B7953" t="n">
        <v>0</v>
      </c>
      <c r="C7953" t="n">
        <v>0.0000111</v>
      </c>
    </row>
    <row r="7954">
      <c r="A7954" t="s">
        <v>7955</v>
      </c>
      <c r="B7954" t="n">
        <v>0</v>
      </c>
      <c r="C7954" t="n">
        <v>0.0000111</v>
      </c>
    </row>
    <row r="7955">
      <c r="A7955" t="s">
        <v>7956</v>
      </c>
      <c r="B7955" t="n">
        <v>0</v>
      </c>
      <c r="C7955" t="n">
        <v>0.0000111</v>
      </c>
    </row>
    <row r="7956">
      <c r="A7956" t="s">
        <v>7957</v>
      </c>
      <c r="B7956" t="n">
        <v>0</v>
      </c>
      <c r="C7956" t="n">
        <v>0.0000111</v>
      </c>
    </row>
    <row r="7957">
      <c r="A7957" t="s">
        <v>7958</v>
      </c>
      <c r="B7957" t="n">
        <v>0</v>
      </c>
      <c r="C7957" t="n">
        <v>0.0000111</v>
      </c>
    </row>
    <row r="7958">
      <c r="A7958" t="s">
        <v>7959</v>
      </c>
      <c r="B7958" t="n">
        <v>0</v>
      </c>
      <c r="C7958" t="n">
        <v>0.0000111</v>
      </c>
    </row>
    <row r="7959">
      <c r="A7959" t="s">
        <v>7960</v>
      </c>
      <c r="B7959" t="n">
        <v>0</v>
      </c>
      <c r="C7959" t="n">
        <v>0.0000111</v>
      </c>
    </row>
    <row r="7960">
      <c r="A7960" t="s">
        <v>7961</v>
      </c>
      <c r="B7960" t="n">
        <v>0</v>
      </c>
      <c r="C7960" t="n">
        <v>0.0000111</v>
      </c>
    </row>
    <row r="7961">
      <c r="A7961" t="s">
        <v>7962</v>
      </c>
      <c r="B7961" t="n">
        <v>0</v>
      </c>
      <c r="C7961" t="n">
        <v>0.0000111</v>
      </c>
    </row>
    <row r="7962">
      <c r="A7962" t="s">
        <v>7963</v>
      </c>
      <c r="B7962" t="n">
        <v>0</v>
      </c>
      <c r="C7962" t="n">
        <v>0.0000111</v>
      </c>
    </row>
    <row r="7963">
      <c r="A7963" t="s">
        <v>7964</v>
      </c>
      <c r="B7963" t="n">
        <v>0</v>
      </c>
      <c r="C7963" t="n">
        <v>0.0000111</v>
      </c>
    </row>
    <row r="7964">
      <c r="A7964" t="s">
        <v>7965</v>
      </c>
      <c r="B7964" t="n">
        <v>0</v>
      </c>
      <c r="C7964" t="n">
        <v>0.0000111</v>
      </c>
    </row>
    <row r="7965">
      <c r="A7965" t="s">
        <v>7966</v>
      </c>
      <c r="B7965" t="n">
        <v>0</v>
      </c>
      <c r="C7965" t="n">
        <v>0.0000111</v>
      </c>
    </row>
    <row r="7966">
      <c r="A7966" t="s">
        <v>7967</v>
      </c>
      <c r="B7966" t="n">
        <v>0</v>
      </c>
      <c r="C7966" t="n">
        <v>0.0000111</v>
      </c>
    </row>
    <row r="7967">
      <c r="A7967" t="s">
        <v>7968</v>
      </c>
      <c r="B7967" t="n">
        <v>0</v>
      </c>
      <c r="C7967" t="n">
        <v>0.0000111</v>
      </c>
    </row>
    <row r="7968">
      <c r="A7968" t="s">
        <v>7969</v>
      </c>
      <c r="B7968" t="n">
        <v>0</v>
      </c>
      <c r="C7968" t="n">
        <v>0.0000111</v>
      </c>
    </row>
    <row r="7969">
      <c r="A7969" t="s">
        <v>7970</v>
      </c>
      <c r="B7969" t="n">
        <v>0</v>
      </c>
      <c r="C7969" t="n">
        <v>0.0000111</v>
      </c>
    </row>
    <row r="7970">
      <c r="A7970" t="s">
        <v>7971</v>
      </c>
      <c r="B7970" t="n">
        <v>0</v>
      </c>
      <c r="C7970" t="n">
        <v>0.0000111</v>
      </c>
    </row>
    <row r="7971">
      <c r="A7971" t="s">
        <v>7972</v>
      </c>
      <c r="B7971" t="n">
        <v>0</v>
      </c>
      <c r="C7971" t="n">
        <v>0.0000111</v>
      </c>
    </row>
    <row r="7972">
      <c r="A7972" t="s">
        <v>7973</v>
      </c>
      <c r="B7972" t="n">
        <v>0</v>
      </c>
      <c r="C7972" t="n">
        <v>0.0000111</v>
      </c>
    </row>
    <row r="7973">
      <c r="A7973" t="s">
        <v>7974</v>
      </c>
      <c r="B7973" t="n">
        <v>0</v>
      </c>
      <c r="C7973" t="n">
        <v>0.0000111</v>
      </c>
    </row>
    <row r="7974">
      <c r="A7974" t="s">
        <v>7975</v>
      </c>
      <c r="B7974" t="n">
        <v>0</v>
      </c>
      <c r="C7974" t="n">
        <v>0.0000111</v>
      </c>
    </row>
    <row r="7975">
      <c r="A7975" t="s">
        <v>7976</v>
      </c>
      <c r="B7975" t="n">
        <v>0</v>
      </c>
      <c r="C7975" t="n">
        <v>0.0000111</v>
      </c>
    </row>
    <row r="7976">
      <c r="A7976" t="s">
        <v>7977</v>
      </c>
      <c r="B7976" t="n">
        <v>0</v>
      </c>
      <c r="C7976" t="n">
        <v>0.0000111</v>
      </c>
    </row>
    <row r="7977">
      <c r="A7977" t="s">
        <v>7978</v>
      </c>
      <c r="B7977" t="n">
        <v>0</v>
      </c>
      <c r="C7977" t="n">
        <v>0.0000111</v>
      </c>
    </row>
    <row r="7978">
      <c r="A7978" t="s">
        <v>7979</v>
      </c>
      <c r="B7978" t="n">
        <v>0</v>
      </c>
      <c r="C7978" t="n">
        <v>0.0000111</v>
      </c>
    </row>
    <row r="7979">
      <c r="A7979" t="s">
        <v>7980</v>
      </c>
      <c r="B7979" t="n">
        <v>0</v>
      </c>
      <c r="C7979" t="n">
        <v>0.0000111</v>
      </c>
    </row>
    <row r="7980">
      <c r="A7980" t="s">
        <v>7981</v>
      </c>
      <c r="B7980" t="n">
        <v>0</v>
      </c>
      <c r="C7980" t="n">
        <v>0.0000111</v>
      </c>
    </row>
    <row r="7981">
      <c r="A7981" t="s">
        <v>7982</v>
      </c>
      <c r="B7981" t="n">
        <v>0</v>
      </c>
      <c r="C7981" t="n">
        <v>0.0000111</v>
      </c>
    </row>
    <row r="7982">
      <c r="A7982" t="s">
        <v>7983</v>
      </c>
      <c r="B7982" t="n">
        <v>0</v>
      </c>
      <c r="C7982" t="n">
        <v>0.0000111</v>
      </c>
    </row>
    <row r="7983">
      <c r="A7983" t="s">
        <v>7984</v>
      </c>
      <c r="B7983" t="n">
        <v>0</v>
      </c>
      <c r="C7983" t="n">
        <v>0.0000111</v>
      </c>
    </row>
    <row r="7984">
      <c r="A7984" t="s">
        <v>7985</v>
      </c>
      <c r="B7984" t="n">
        <v>0</v>
      </c>
      <c r="C7984" t="n">
        <v>0.0000111</v>
      </c>
    </row>
    <row r="7985">
      <c r="A7985" t="s">
        <v>7986</v>
      </c>
      <c r="B7985" t="n">
        <v>0</v>
      </c>
      <c r="C7985" t="n">
        <v>0.0000111</v>
      </c>
    </row>
    <row r="7986">
      <c r="A7986" t="s">
        <v>7987</v>
      </c>
      <c r="B7986" t="n">
        <v>0</v>
      </c>
      <c r="C7986" t="n">
        <v>0.0000111</v>
      </c>
    </row>
    <row r="7987">
      <c r="A7987" t="s">
        <v>7988</v>
      </c>
      <c r="B7987" t="n">
        <v>0</v>
      </c>
      <c r="C7987" t="n">
        <v>0.0000111</v>
      </c>
    </row>
    <row r="7988">
      <c r="A7988" t="s">
        <v>7989</v>
      </c>
      <c r="B7988" t="n">
        <v>0</v>
      </c>
      <c r="C7988" t="n">
        <v>0.0000111</v>
      </c>
    </row>
    <row r="7989">
      <c r="A7989" t="s">
        <v>7990</v>
      </c>
      <c r="B7989" t="n">
        <v>0</v>
      </c>
      <c r="C7989" t="n">
        <v>0.0000111</v>
      </c>
    </row>
    <row r="7990">
      <c r="A7990" t="s">
        <v>7991</v>
      </c>
      <c r="B7990" t="n">
        <v>0</v>
      </c>
      <c r="C7990" t="n">
        <v>0.0000111</v>
      </c>
    </row>
    <row r="7991">
      <c r="A7991" t="s">
        <v>7992</v>
      </c>
      <c r="B7991" t="n">
        <v>0</v>
      </c>
      <c r="C7991" t="n">
        <v>0.0000111</v>
      </c>
    </row>
    <row r="7992">
      <c r="A7992" t="s">
        <v>7993</v>
      </c>
      <c r="B7992" t="n">
        <v>0</v>
      </c>
      <c r="C7992" t="n">
        <v>0.0000111</v>
      </c>
    </row>
    <row r="7993">
      <c r="A7993" t="s">
        <v>7994</v>
      </c>
      <c r="B7993" t="n">
        <v>0</v>
      </c>
      <c r="C7993" t="n">
        <v>0.0000111</v>
      </c>
    </row>
    <row r="7994">
      <c r="A7994" t="s">
        <v>7995</v>
      </c>
      <c r="B7994" t="n">
        <v>0</v>
      </c>
      <c r="C7994" t="n">
        <v>0.0000111</v>
      </c>
    </row>
    <row r="7995">
      <c r="A7995" t="s">
        <v>7996</v>
      </c>
      <c r="B7995" t="n">
        <v>0</v>
      </c>
      <c r="C7995" t="n">
        <v>0.0000111</v>
      </c>
    </row>
    <row r="7996">
      <c r="A7996" t="s">
        <v>7997</v>
      </c>
      <c r="B7996" t="n">
        <v>0</v>
      </c>
      <c r="C7996" t="n">
        <v>0.0000111</v>
      </c>
    </row>
    <row r="7997">
      <c r="A7997" t="s">
        <v>7998</v>
      </c>
      <c r="B7997" t="n">
        <v>0</v>
      </c>
      <c r="C7997" t="n">
        <v>0.0000111</v>
      </c>
    </row>
    <row r="7998">
      <c r="A7998" t="s">
        <v>7999</v>
      </c>
      <c r="B7998" t="n">
        <v>0</v>
      </c>
      <c r="C7998" t="n">
        <v>0.0000111</v>
      </c>
    </row>
    <row r="7999">
      <c r="A7999" t="s">
        <v>8000</v>
      </c>
      <c r="B7999" t="n">
        <v>0</v>
      </c>
      <c r="C7999" t="n">
        <v>0.0000111</v>
      </c>
    </row>
    <row r="8000">
      <c r="A8000" t="s">
        <v>8001</v>
      </c>
      <c r="B8000" t="n">
        <v>0</v>
      </c>
      <c r="C8000" t="n">
        <v>0.0000111</v>
      </c>
    </row>
    <row r="8001">
      <c r="A8001" t="s">
        <v>8002</v>
      </c>
      <c r="B8001" t="n">
        <v>0</v>
      </c>
      <c r="C8001" t="n">
        <v>0.0000111</v>
      </c>
    </row>
    <row r="8002">
      <c r="A8002" t="s">
        <v>8003</v>
      </c>
      <c r="B8002" t="n">
        <v>0</v>
      </c>
      <c r="C8002" t="n">
        <v>0.0000111</v>
      </c>
    </row>
    <row r="8003">
      <c r="A8003" t="s">
        <v>8004</v>
      </c>
      <c r="B8003" t="n">
        <v>0</v>
      </c>
      <c r="C8003" t="n">
        <v>0.0000111</v>
      </c>
    </row>
    <row r="8004">
      <c r="A8004" t="s">
        <v>8005</v>
      </c>
      <c r="B8004" t="n">
        <v>0</v>
      </c>
      <c r="C8004" t="n">
        <v>0.0000111</v>
      </c>
    </row>
    <row r="8005">
      <c r="A8005" t="s">
        <v>8006</v>
      </c>
      <c r="B8005" t="n">
        <v>0</v>
      </c>
      <c r="C8005" t="n">
        <v>0.0000111</v>
      </c>
    </row>
    <row r="8006">
      <c r="A8006" t="s">
        <v>8007</v>
      </c>
      <c r="B8006" t="n">
        <v>0</v>
      </c>
      <c r="C8006" t="n">
        <v>0.0000111</v>
      </c>
    </row>
    <row r="8007">
      <c r="A8007" t="s">
        <v>8008</v>
      </c>
      <c r="B8007" t="n">
        <v>0</v>
      </c>
      <c r="C8007" t="n">
        <v>0.0000111</v>
      </c>
    </row>
    <row r="8008">
      <c r="A8008" t="s">
        <v>8009</v>
      </c>
      <c r="B8008" t="n">
        <v>0</v>
      </c>
      <c r="C8008" t="n">
        <v>0.0000111</v>
      </c>
    </row>
    <row r="8009">
      <c r="A8009" t="s">
        <v>8010</v>
      </c>
      <c r="B8009" t="n">
        <v>0</v>
      </c>
      <c r="C8009" t="n">
        <v>0.0000111</v>
      </c>
    </row>
    <row r="8010">
      <c r="A8010" t="s">
        <v>8011</v>
      </c>
      <c r="B8010" t="n">
        <v>0</v>
      </c>
      <c r="C8010" t="n">
        <v>0.0000111</v>
      </c>
    </row>
    <row r="8011">
      <c r="A8011" t="s">
        <v>8012</v>
      </c>
      <c r="B8011" t="n">
        <v>0</v>
      </c>
      <c r="C8011" t="n">
        <v>0.0000111</v>
      </c>
    </row>
    <row r="8012">
      <c r="A8012" t="s">
        <v>8013</v>
      </c>
      <c r="B8012" t="n">
        <v>0</v>
      </c>
      <c r="C8012" t="n">
        <v>0.0000111</v>
      </c>
    </row>
    <row r="8013">
      <c r="A8013" t="s">
        <v>8014</v>
      </c>
      <c r="B8013" t="n">
        <v>0</v>
      </c>
      <c r="C8013" t="n">
        <v>0.0000111</v>
      </c>
    </row>
    <row r="8014">
      <c r="A8014" t="s">
        <v>8015</v>
      </c>
      <c r="B8014" t="n">
        <v>0</v>
      </c>
      <c r="C8014" t="n">
        <v>0.0000111</v>
      </c>
    </row>
    <row r="8015">
      <c r="A8015" t="s">
        <v>8016</v>
      </c>
      <c r="B8015" t="n">
        <v>0</v>
      </c>
      <c r="C8015" t="n">
        <v>0.0000111</v>
      </c>
    </row>
    <row r="8016">
      <c r="A8016" t="s">
        <v>8017</v>
      </c>
      <c r="B8016" t="n">
        <v>0</v>
      </c>
      <c r="C8016" t="n">
        <v>0.0000111</v>
      </c>
    </row>
    <row r="8017">
      <c r="A8017" t="s">
        <v>8018</v>
      </c>
      <c r="B8017" t="n">
        <v>0</v>
      </c>
      <c r="C8017" t="n">
        <v>0.0000111</v>
      </c>
    </row>
    <row r="8018">
      <c r="A8018" t="s">
        <v>8019</v>
      </c>
      <c r="B8018" t="n">
        <v>0</v>
      </c>
      <c r="C8018" t="n">
        <v>0.0000111</v>
      </c>
    </row>
    <row r="8019">
      <c r="A8019" t="s">
        <v>8020</v>
      </c>
      <c r="B8019" t="n">
        <v>0</v>
      </c>
      <c r="C8019" t="n">
        <v>0.0000111</v>
      </c>
    </row>
    <row r="8020">
      <c r="A8020" t="s">
        <v>8021</v>
      </c>
      <c r="B8020" t="n">
        <v>0</v>
      </c>
      <c r="C8020" t="n">
        <v>0.0000111</v>
      </c>
    </row>
    <row r="8021">
      <c r="A8021" t="s">
        <v>8022</v>
      </c>
      <c r="B8021" t="n">
        <v>0</v>
      </c>
      <c r="C8021" t="n">
        <v>0.0000111</v>
      </c>
    </row>
    <row r="8022">
      <c r="A8022" t="s">
        <v>8023</v>
      </c>
      <c r="B8022" t="n">
        <v>0</v>
      </c>
      <c r="C8022" t="n">
        <v>0.0000111</v>
      </c>
    </row>
    <row r="8023">
      <c r="A8023" t="s">
        <v>8024</v>
      </c>
      <c r="B8023" t="n">
        <v>0</v>
      </c>
      <c r="C8023" t="n">
        <v>0.0000111</v>
      </c>
    </row>
    <row r="8024">
      <c r="A8024" t="s">
        <v>8025</v>
      </c>
      <c r="B8024" t="n">
        <v>0</v>
      </c>
      <c r="C8024" t="n">
        <v>0.0000111</v>
      </c>
    </row>
    <row r="8025">
      <c r="A8025" t="s">
        <v>8026</v>
      </c>
      <c r="B8025" t="n">
        <v>0</v>
      </c>
      <c r="C8025" t="n">
        <v>0.0000111</v>
      </c>
    </row>
    <row r="8026">
      <c r="A8026" t="s">
        <v>8027</v>
      </c>
      <c r="B8026" t="n">
        <v>0</v>
      </c>
      <c r="C8026" t="n">
        <v>0.0000111</v>
      </c>
    </row>
    <row r="8027">
      <c r="A8027" t="s">
        <v>8028</v>
      </c>
      <c r="B8027" t="n">
        <v>0</v>
      </c>
      <c r="C8027" t="n">
        <v>0.0000111</v>
      </c>
    </row>
    <row r="8028">
      <c r="A8028" t="s">
        <v>8029</v>
      </c>
      <c r="B8028" t="n">
        <v>0</v>
      </c>
      <c r="C8028" t="n">
        <v>0.0000111</v>
      </c>
    </row>
    <row r="8029">
      <c r="A8029" t="s">
        <v>8030</v>
      </c>
      <c r="B8029" t="n">
        <v>0</v>
      </c>
      <c r="C8029" t="n">
        <v>0.0000111</v>
      </c>
    </row>
    <row r="8030">
      <c r="A8030" t="s">
        <v>8031</v>
      </c>
      <c r="B8030" t="n">
        <v>0</v>
      </c>
      <c r="C8030" t="n">
        <v>0.0000111</v>
      </c>
    </row>
    <row r="8031">
      <c r="A8031" t="s">
        <v>8032</v>
      </c>
      <c r="B8031" t="n">
        <v>0</v>
      </c>
      <c r="C8031" t="n">
        <v>0.0000111</v>
      </c>
    </row>
    <row r="8032">
      <c r="A8032" t="s">
        <v>8033</v>
      </c>
      <c r="B8032" t="n">
        <v>0</v>
      </c>
      <c r="C8032" t="n">
        <v>0.0000111</v>
      </c>
    </row>
    <row r="8033">
      <c r="A8033" t="s">
        <v>8034</v>
      </c>
      <c r="B8033" t="n">
        <v>0</v>
      </c>
      <c r="C8033" t="n">
        <v>0.0000111</v>
      </c>
    </row>
    <row r="8034">
      <c r="A8034" t="s">
        <v>8035</v>
      </c>
      <c r="B8034" t="n">
        <v>0</v>
      </c>
      <c r="C8034" t="n">
        <v>0.0000111</v>
      </c>
    </row>
    <row r="8035">
      <c r="A8035" t="s">
        <v>8036</v>
      </c>
      <c r="B8035" t="n">
        <v>0</v>
      </c>
      <c r="C8035" t="n">
        <v>0.0000111</v>
      </c>
    </row>
    <row r="8036">
      <c r="A8036" t="s">
        <v>8037</v>
      </c>
      <c r="B8036" t="n">
        <v>0</v>
      </c>
      <c r="C8036" t="n">
        <v>0.0000111</v>
      </c>
    </row>
    <row r="8037">
      <c r="A8037" t="s">
        <v>8038</v>
      </c>
      <c r="B8037" t="n">
        <v>0</v>
      </c>
      <c r="C8037" t="n">
        <v>0.0000111</v>
      </c>
    </row>
    <row r="8038">
      <c r="A8038" t="s">
        <v>8039</v>
      </c>
      <c r="B8038" t="n">
        <v>0</v>
      </c>
      <c r="C8038" t="n">
        <v>0.0000111</v>
      </c>
    </row>
    <row r="8039">
      <c r="A8039" t="s">
        <v>8040</v>
      </c>
      <c r="B8039" t="n">
        <v>0</v>
      </c>
      <c r="C8039" t="n">
        <v>0.0000111</v>
      </c>
    </row>
    <row r="8040">
      <c r="A8040" t="s">
        <v>8041</v>
      </c>
      <c r="B8040" t="n">
        <v>0</v>
      </c>
      <c r="C8040" t="n">
        <v>0.0000111</v>
      </c>
    </row>
    <row r="8041">
      <c r="A8041" t="s">
        <v>8042</v>
      </c>
      <c r="B8041" t="n">
        <v>0</v>
      </c>
      <c r="C8041" t="n">
        <v>0.0000111</v>
      </c>
    </row>
    <row r="8042">
      <c r="A8042" t="s">
        <v>8043</v>
      </c>
      <c r="B8042" t="n">
        <v>0</v>
      </c>
      <c r="C8042" t="n">
        <v>0.0000111</v>
      </c>
    </row>
    <row r="8043">
      <c r="A8043" t="s">
        <v>8044</v>
      </c>
      <c r="B8043" t="n">
        <v>0</v>
      </c>
      <c r="C8043" t="n">
        <v>0.0000111</v>
      </c>
    </row>
    <row r="8044">
      <c r="A8044" t="s">
        <v>8045</v>
      </c>
      <c r="B8044" t="n">
        <v>0</v>
      </c>
      <c r="C8044" t="n">
        <v>0.0000111</v>
      </c>
    </row>
    <row r="8045">
      <c r="A8045" t="s">
        <v>8046</v>
      </c>
      <c r="B8045" t="n">
        <v>0</v>
      </c>
      <c r="C8045" t="n">
        <v>0.0000111</v>
      </c>
    </row>
    <row r="8046">
      <c r="A8046" t="s">
        <v>8047</v>
      </c>
      <c r="B8046" t="n">
        <v>0</v>
      </c>
      <c r="C8046" t="n">
        <v>0.0000111</v>
      </c>
    </row>
    <row r="8047">
      <c r="A8047" t="s">
        <v>8048</v>
      </c>
      <c r="B8047" t="n">
        <v>0</v>
      </c>
      <c r="C8047" t="n">
        <v>0.0000111</v>
      </c>
    </row>
    <row r="8048">
      <c r="A8048" t="s">
        <v>8049</v>
      </c>
      <c r="B8048" t="n">
        <v>0</v>
      </c>
      <c r="C8048" t="n">
        <v>0.0000111</v>
      </c>
    </row>
    <row r="8049">
      <c r="A8049" t="s">
        <v>8050</v>
      </c>
      <c r="B8049" t="n">
        <v>0</v>
      </c>
      <c r="C8049" t="n">
        <v>0.0000111</v>
      </c>
    </row>
    <row r="8050">
      <c r="A8050" t="s">
        <v>8051</v>
      </c>
      <c r="B8050" t="n">
        <v>0</v>
      </c>
      <c r="C8050" t="n">
        <v>0.0000111</v>
      </c>
    </row>
    <row r="8051">
      <c r="A8051" t="s">
        <v>8052</v>
      </c>
      <c r="B8051" t="n">
        <v>0</v>
      </c>
      <c r="C8051" t="n">
        <v>0.0000111</v>
      </c>
    </row>
    <row r="8052">
      <c r="A8052" t="s">
        <v>8053</v>
      </c>
      <c r="B8052" t="n">
        <v>0</v>
      </c>
      <c r="C8052" t="n">
        <v>0.0000111</v>
      </c>
    </row>
    <row r="8053">
      <c r="A8053" t="s">
        <v>8054</v>
      </c>
      <c r="B8053" t="n">
        <v>0</v>
      </c>
      <c r="C8053" t="n">
        <v>0.0000111</v>
      </c>
    </row>
    <row r="8054">
      <c r="A8054" t="s">
        <v>8055</v>
      </c>
      <c r="B8054" t="n">
        <v>0</v>
      </c>
      <c r="C8054" t="n">
        <v>0.0000111</v>
      </c>
    </row>
    <row r="8055">
      <c r="A8055" t="s">
        <v>8056</v>
      </c>
      <c r="B8055" t="n">
        <v>0</v>
      </c>
      <c r="C8055" t="n">
        <v>0.0000111</v>
      </c>
    </row>
    <row r="8056">
      <c r="A8056" t="s">
        <v>8057</v>
      </c>
      <c r="B8056" t="n">
        <v>0</v>
      </c>
      <c r="C8056" t="n">
        <v>0.0000111</v>
      </c>
    </row>
    <row r="8057">
      <c r="A8057" t="s">
        <v>8058</v>
      </c>
      <c r="B8057" t="n">
        <v>0</v>
      </c>
      <c r="C8057" t="n">
        <v>0.0000111</v>
      </c>
    </row>
    <row r="8058">
      <c r="A8058" t="s">
        <v>8059</v>
      </c>
      <c r="B8058" t="n">
        <v>0</v>
      </c>
      <c r="C8058" t="n">
        <v>0.0000111</v>
      </c>
    </row>
    <row r="8059">
      <c r="A8059" t="s">
        <v>8060</v>
      </c>
      <c r="B8059" t="n">
        <v>0</v>
      </c>
      <c r="C8059" t="n">
        <v>0.0000111</v>
      </c>
    </row>
    <row r="8060">
      <c r="A8060" t="s">
        <v>8061</v>
      </c>
      <c r="B8060" t="n">
        <v>0</v>
      </c>
      <c r="C8060" t="n">
        <v>0.0000111</v>
      </c>
    </row>
    <row r="8061">
      <c r="A8061" t="s">
        <v>8062</v>
      </c>
      <c r="B8061" t="n">
        <v>0</v>
      </c>
      <c r="C8061" t="n">
        <v>0.0000111</v>
      </c>
    </row>
    <row r="8062">
      <c r="A8062" t="s">
        <v>8063</v>
      </c>
      <c r="B8062" t="n">
        <v>0</v>
      </c>
      <c r="C8062" t="n">
        <v>0.0000111</v>
      </c>
    </row>
    <row r="8063">
      <c r="A8063" t="s">
        <v>8064</v>
      </c>
      <c r="B8063" t="n">
        <v>0</v>
      </c>
      <c r="C8063" t="n">
        <v>0.0000111</v>
      </c>
    </row>
    <row r="8064">
      <c r="A8064" t="s">
        <v>8065</v>
      </c>
      <c r="B8064" t="n">
        <v>0</v>
      </c>
      <c r="C8064" t="n">
        <v>0.0000111</v>
      </c>
    </row>
    <row r="8065">
      <c r="A8065" t="s">
        <v>8066</v>
      </c>
      <c r="B8065" t="n">
        <v>0</v>
      </c>
      <c r="C8065" t="n">
        <v>0.0000111</v>
      </c>
    </row>
    <row r="8066">
      <c r="A8066" t="s">
        <v>8067</v>
      </c>
      <c r="B8066" t="n">
        <v>0</v>
      </c>
      <c r="C8066" t="n">
        <v>0.0000111</v>
      </c>
    </row>
    <row r="8067">
      <c r="A8067" t="s">
        <v>8068</v>
      </c>
      <c r="B8067" t="n">
        <v>0</v>
      </c>
      <c r="C8067" t="n">
        <v>0.0000111</v>
      </c>
    </row>
    <row r="8068">
      <c r="A8068" t="s">
        <v>8069</v>
      </c>
      <c r="B8068" t="n">
        <v>0</v>
      </c>
      <c r="C8068" t="n">
        <v>0.0000111</v>
      </c>
    </row>
    <row r="8069">
      <c r="A8069" t="s">
        <v>8070</v>
      </c>
      <c r="B8069" t="n">
        <v>0</v>
      </c>
      <c r="C8069" t="n">
        <v>0.0000111</v>
      </c>
    </row>
    <row r="8070">
      <c r="A8070" t="s">
        <v>8071</v>
      </c>
      <c r="B8070" t="n">
        <v>0</v>
      </c>
      <c r="C8070" t="n">
        <v>0.0000111</v>
      </c>
    </row>
    <row r="8071">
      <c r="A8071" t="s">
        <v>8072</v>
      </c>
      <c r="B8071" t="n">
        <v>0</v>
      </c>
      <c r="C8071" t="n">
        <v>0.0000111</v>
      </c>
    </row>
    <row r="8072">
      <c r="A8072" t="s">
        <v>8073</v>
      </c>
      <c r="B8072" t="n">
        <v>0</v>
      </c>
      <c r="C8072" t="n">
        <v>0.0000111</v>
      </c>
    </row>
    <row r="8073">
      <c r="A8073" t="s">
        <v>8074</v>
      </c>
      <c r="B8073" t="n">
        <v>0</v>
      </c>
      <c r="C8073" t="n">
        <v>0.0000111</v>
      </c>
    </row>
    <row r="8074">
      <c r="A8074" t="s">
        <v>8075</v>
      </c>
      <c r="B8074" t="n">
        <v>0</v>
      </c>
      <c r="C8074" t="n">
        <v>0.0000111</v>
      </c>
    </row>
    <row r="8075">
      <c r="A8075" t="s">
        <v>8076</v>
      </c>
      <c r="B8075" t="n">
        <v>0</v>
      </c>
      <c r="C8075" t="n">
        <v>0.0000111</v>
      </c>
    </row>
    <row r="8076">
      <c r="A8076" t="s">
        <v>8077</v>
      </c>
      <c r="B8076" t="n">
        <v>0</v>
      </c>
      <c r="C8076" t="n">
        <v>0.0000111</v>
      </c>
    </row>
    <row r="8077">
      <c r="A8077" t="s">
        <v>8078</v>
      </c>
      <c r="B8077" t="n">
        <v>0</v>
      </c>
      <c r="C8077" t="n">
        <v>0.0000111</v>
      </c>
    </row>
    <row r="8078">
      <c r="A8078" t="s">
        <v>8079</v>
      </c>
      <c r="B8078" t="n">
        <v>0</v>
      </c>
      <c r="C8078" t="n">
        <v>0.0000111</v>
      </c>
    </row>
    <row r="8079">
      <c r="A8079" t="s">
        <v>8080</v>
      </c>
      <c r="B8079" t="n">
        <v>0</v>
      </c>
      <c r="C8079" t="n">
        <v>0.0000111</v>
      </c>
    </row>
    <row r="8080">
      <c r="A8080" t="s">
        <v>8081</v>
      </c>
      <c r="B8080" t="n">
        <v>0</v>
      </c>
      <c r="C8080" t="n">
        <v>0.0000111</v>
      </c>
    </row>
    <row r="8081">
      <c r="A8081" t="s">
        <v>8082</v>
      </c>
      <c r="B8081" t="n">
        <v>0</v>
      </c>
      <c r="C8081" t="n">
        <v>0.0000111</v>
      </c>
    </row>
    <row r="8082">
      <c r="A8082" t="s">
        <v>8083</v>
      </c>
      <c r="B8082" t="n">
        <v>0</v>
      </c>
      <c r="C8082" t="n">
        <v>0.0000111</v>
      </c>
    </row>
    <row r="8083">
      <c r="A8083" t="s">
        <v>8084</v>
      </c>
      <c r="B8083" t="n">
        <v>0</v>
      </c>
      <c r="C8083" t="n">
        <v>0.0000111</v>
      </c>
    </row>
    <row r="8084">
      <c r="A8084" t="s">
        <v>8085</v>
      </c>
      <c r="B8084" t="n">
        <v>0</v>
      </c>
      <c r="C8084" t="n">
        <v>0.0000111</v>
      </c>
    </row>
    <row r="8085">
      <c r="A8085" t="s">
        <v>8086</v>
      </c>
      <c r="B8085" t="n">
        <v>0</v>
      </c>
      <c r="C8085" t="n">
        <v>0.0000111</v>
      </c>
    </row>
    <row r="8086">
      <c r="A8086" t="s">
        <v>8087</v>
      </c>
      <c r="B8086" t="n">
        <v>0</v>
      </c>
      <c r="C8086" t="n">
        <v>0.0000111</v>
      </c>
    </row>
    <row r="8087">
      <c r="A8087" t="s">
        <v>8088</v>
      </c>
      <c r="B8087" t="n">
        <v>0</v>
      </c>
      <c r="C8087" t="n">
        <v>0.0000111</v>
      </c>
    </row>
    <row r="8088">
      <c r="A8088" t="s">
        <v>8089</v>
      </c>
      <c r="B8088" t="n">
        <v>0</v>
      </c>
      <c r="C8088" t="n">
        <v>0.0000111</v>
      </c>
    </row>
    <row r="8089">
      <c r="A8089" t="s">
        <v>8090</v>
      </c>
      <c r="B8089" t="n">
        <v>0</v>
      </c>
      <c r="C8089" t="n">
        <v>0.0000111</v>
      </c>
    </row>
    <row r="8090">
      <c r="A8090" t="s">
        <v>8091</v>
      </c>
      <c r="B8090" t="n">
        <v>0</v>
      </c>
      <c r="C8090" t="n">
        <v>0.0000111</v>
      </c>
    </row>
    <row r="8091">
      <c r="A8091" t="s">
        <v>8092</v>
      </c>
      <c r="B8091" t="n">
        <v>0</v>
      </c>
      <c r="C8091" t="n">
        <v>0.0000111</v>
      </c>
    </row>
    <row r="8092">
      <c r="A8092" t="s">
        <v>8093</v>
      </c>
      <c r="B8092" t="n">
        <v>0</v>
      </c>
      <c r="C8092" t="n">
        <v>0.0000111</v>
      </c>
    </row>
    <row r="8093">
      <c r="A8093" t="s">
        <v>8094</v>
      </c>
      <c r="B8093" t="n">
        <v>0</v>
      </c>
      <c r="C8093" t="n">
        <v>0.0000111</v>
      </c>
    </row>
    <row r="8094">
      <c r="A8094" t="s">
        <v>8095</v>
      </c>
      <c r="B8094" t="n">
        <v>0</v>
      </c>
      <c r="C8094" t="n">
        <v>0.0000111</v>
      </c>
    </row>
    <row r="8095">
      <c r="A8095" t="s">
        <v>8096</v>
      </c>
      <c r="B8095" t="n">
        <v>0</v>
      </c>
      <c r="C8095" t="n">
        <v>0.0000111</v>
      </c>
    </row>
    <row r="8096">
      <c r="A8096" t="s">
        <v>8097</v>
      </c>
      <c r="B8096" t="n">
        <v>0</v>
      </c>
      <c r="C8096" t="n">
        <v>0.0000111</v>
      </c>
    </row>
    <row r="8097">
      <c r="A8097" t="s">
        <v>8098</v>
      </c>
      <c r="B8097" t="n">
        <v>0</v>
      </c>
      <c r="C8097" t="n">
        <v>0.0000111</v>
      </c>
    </row>
    <row r="8098">
      <c r="A8098" t="s">
        <v>8099</v>
      </c>
      <c r="B8098" t="n">
        <v>0</v>
      </c>
      <c r="C8098" t="n">
        <v>0.0000111</v>
      </c>
    </row>
    <row r="8099">
      <c r="A8099" t="s">
        <v>8100</v>
      </c>
      <c r="B8099" t="n">
        <v>0</v>
      </c>
      <c r="C8099" t="n">
        <v>0.0000111</v>
      </c>
    </row>
    <row r="8100">
      <c r="A8100" t="s">
        <v>8101</v>
      </c>
      <c r="B8100" t="n">
        <v>0</v>
      </c>
      <c r="C8100" t="n">
        <v>0.0000111</v>
      </c>
    </row>
    <row r="8101">
      <c r="A8101" t="s">
        <v>8102</v>
      </c>
      <c r="B8101" t="n">
        <v>0</v>
      </c>
      <c r="C8101" t="n">
        <v>0.0000111</v>
      </c>
    </row>
    <row r="8102">
      <c r="A8102" t="s">
        <v>8103</v>
      </c>
      <c r="B8102" t="n">
        <v>0</v>
      </c>
      <c r="C8102" t="n">
        <v>0.0000111</v>
      </c>
    </row>
    <row r="8103">
      <c r="A8103" t="s">
        <v>8104</v>
      </c>
      <c r="B8103" t="n">
        <v>0</v>
      </c>
      <c r="C8103" t="n">
        <v>0.0000111</v>
      </c>
    </row>
    <row r="8104">
      <c r="A8104" t="s">
        <v>8105</v>
      </c>
      <c r="B8104" t="n">
        <v>0</v>
      </c>
      <c r="C8104" t="n">
        <v>0.0000111</v>
      </c>
    </row>
    <row r="8105">
      <c r="A8105" t="s">
        <v>8106</v>
      </c>
      <c r="B8105" t="n">
        <v>0</v>
      </c>
      <c r="C8105" t="n">
        <v>0.0000111</v>
      </c>
    </row>
    <row r="8106">
      <c r="A8106" t="s">
        <v>8107</v>
      </c>
      <c r="B8106" t="n">
        <v>0</v>
      </c>
      <c r="C8106" t="n">
        <v>0.0000111</v>
      </c>
    </row>
    <row r="8107">
      <c r="A8107" t="s">
        <v>8108</v>
      </c>
      <c r="B8107" t="n">
        <v>0</v>
      </c>
      <c r="C8107" t="n">
        <v>0.0000111</v>
      </c>
    </row>
    <row r="8108">
      <c r="A8108" t="s">
        <v>8109</v>
      </c>
      <c r="B8108" t="n">
        <v>0</v>
      </c>
      <c r="C8108" t="n">
        <v>0.0000111</v>
      </c>
    </row>
    <row r="8109">
      <c r="A8109" t="s">
        <v>8110</v>
      </c>
      <c r="B8109" t="n">
        <v>0</v>
      </c>
      <c r="C8109" t="n">
        <v>0.0000111</v>
      </c>
    </row>
    <row r="8110">
      <c r="A8110" t="s">
        <v>8111</v>
      </c>
      <c r="B8110" t="n">
        <v>0</v>
      </c>
      <c r="C8110" t="n">
        <v>0.0000111</v>
      </c>
    </row>
    <row r="8111">
      <c r="A8111" t="s">
        <v>8112</v>
      </c>
      <c r="B8111" t="n">
        <v>0</v>
      </c>
      <c r="C8111" t="n">
        <v>0.0000111</v>
      </c>
    </row>
    <row r="8112">
      <c r="A8112" t="s">
        <v>8113</v>
      </c>
      <c r="B8112" t="n">
        <v>0</v>
      </c>
      <c r="C8112" t="n">
        <v>0.0000111</v>
      </c>
    </row>
    <row r="8113">
      <c r="A8113" t="s">
        <v>8114</v>
      </c>
      <c r="B8113" t="n">
        <v>0</v>
      </c>
      <c r="C8113" t="n">
        <v>0.0000111</v>
      </c>
    </row>
    <row r="8114">
      <c r="A8114" t="s">
        <v>8115</v>
      </c>
      <c r="B8114" t="n">
        <v>0</v>
      </c>
      <c r="C8114" t="n">
        <v>0.0000111</v>
      </c>
    </row>
    <row r="8115">
      <c r="A8115" t="s">
        <v>8116</v>
      </c>
      <c r="B8115" t="n">
        <v>0</v>
      </c>
      <c r="C8115" t="n">
        <v>0.0000111</v>
      </c>
    </row>
    <row r="8116">
      <c r="A8116" t="s">
        <v>8117</v>
      </c>
      <c r="B8116" t="n">
        <v>0</v>
      </c>
      <c r="C8116" t="n">
        <v>0.0000111</v>
      </c>
    </row>
    <row r="8117">
      <c r="A8117" t="s">
        <v>8118</v>
      </c>
      <c r="B8117" t="n">
        <v>0</v>
      </c>
      <c r="C8117" t="n">
        <v>0.0000111</v>
      </c>
    </row>
    <row r="8118">
      <c r="A8118" t="s">
        <v>8119</v>
      </c>
      <c r="B8118" t="n">
        <v>0</v>
      </c>
      <c r="C8118" t="n">
        <v>0.0000111</v>
      </c>
    </row>
    <row r="8119">
      <c r="A8119" t="s">
        <v>8120</v>
      </c>
      <c r="B8119" t="n">
        <v>0</v>
      </c>
      <c r="C8119" t="n">
        <v>0.0000111</v>
      </c>
    </row>
    <row r="8120">
      <c r="A8120" t="s">
        <v>8121</v>
      </c>
      <c r="B8120" t="n">
        <v>0</v>
      </c>
      <c r="C8120" t="n">
        <v>0.0000111</v>
      </c>
    </row>
    <row r="8121">
      <c r="A8121" t="s">
        <v>8122</v>
      </c>
      <c r="B8121" t="n">
        <v>0</v>
      </c>
      <c r="C8121" t="n">
        <v>0.0000111</v>
      </c>
    </row>
    <row r="8122">
      <c r="A8122" t="s">
        <v>8123</v>
      </c>
      <c r="B8122" t="n">
        <v>0</v>
      </c>
      <c r="C8122" t="n">
        <v>0.0000111</v>
      </c>
    </row>
    <row r="8123">
      <c r="A8123" t="s">
        <v>8124</v>
      </c>
      <c r="B8123" t="n">
        <v>0</v>
      </c>
      <c r="C8123" t="n">
        <v>0.0000111</v>
      </c>
    </row>
    <row r="8124">
      <c r="A8124" t="s">
        <v>8125</v>
      </c>
      <c r="B8124" t="n">
        <v>0</v>
      </c>
      <c r="C8124" t="n">
        <v>0.0000111</v>
      </c>
    </row>
    <row r="8125">
      <c r="A8125" t="s">
        <v>8126</v>
      </c>
      <c r="B8125" t="n">
        <v>0</v>
      </c>
      <c r="C8125" t="n">
        <v>0.0000111</v>
      </c>
    </row>
    <row r="8126">
      <c r="A8126" t="s">
        <v>8127</v>
      </c>
      <c r="B8126" t="n">
        <v>0</v>
      </c>
      <c r="C8126" t="n">
        <v>0.0000111</v>
      </c>
    </row>
    <row r="8127">
      <c r="A8127" t="s">
        <v>8128</v>
      </c>
      <c r="B8127" t="n">
        <v>0</v>
      </c>
      <c r="C8127" t="n">
        <v>0.0000111</v>
      </c>
    </row>
    <row r="8128">
      <c r="A8128" t="s">
        <v>8129</v>
      </c>
      <c r="B8128" t="n">
        <v>0</v>
      </c>
      <c r="C8128" t="n">
        <v>0.0000111</v>
      </c>
    </row>
    <row r="8129">
      <c r="A8129" t="s">
        <v>8130</v>
      </c>
      <c r="B8129" t="n">
        <v>0</v>
      </c>
      <c r="C8129" t="n">
        <v>0.0000111</v>
      </c>
    </row>
    <row r="8130">
      <c r="A8130" t="s">
        <v>8131</v>
      </c>
      <c r="B8130" t="n">
        <v>0</v>
      </c>
      <c r="C8130" t="n">
        <v>0.0000111</v>
      </c>
    </row>
    <row r="8131">
      <c r="A8131" t="s">
        <v>8132</v>
      </c>
      <c r="B8131" t="n">
        <v>0</v>
      </c>
      <c r="C8131" t="n">
        <v>0.0000111</v>
      </c>
    </row>
    <row r="8132">
      <c r="A8132" t="s">
        <v>8133</v>
      </c>
      <c r="B8132" t="n">
        <v>0</v>
      </c>
      <c r="C8132" t="n">
        <v>0.0000111</v>
      </c>
    </row>
    <row r="8133">
      <c r="A8133" t="s">
        <v>8134</v>
      </c>
      <c r="B8133" t="n">
        <v>0</v>
      </c>
      <c r="C8133" t="n">
        <v>0.0000111</v>
      </c>
    </row>
    <row r="8134">
      <c r="A8134" t="s">
        <v>8135</v>
      </c>
      <c r="B8134" t="n">
        <v>0</v>
      </c>
      <c r="C8134" t="n">
        <v>0.0000111</v>
      </c>
    </row>
    <row r="8135">
      <c r="A8135" t="s">
        <v>8136</v>
      </c>
      <c r="B8135" t="n">
        <v>0</v>
      </c>
      <c r="C8135" t="n">
        <v>0.0000111</v>
      </c>
    </row>
    <row r="8136">
      <c r="A8136" t="s">
        <v>8137</v>
      </c>
      <c r="B8136" t="n">
        <v>0</v>
      </c>
      <c r="C8136" t="n">
        <v>0.0000111</v>
      </c>
    </row>
    <row r="8137">
      <c r="A8137" t="s">
        <v>8138</v>
      </c>
      <c r="B8137" t="n">
        <v>0</v>
      </c>
      <c r="C8137" t="n">
        <v>0.0000111</v>
      </c>
    </row>
    <row r="8138">
      <c r="A8138" t="s">
        <v>8139</v>
      </c>
      <c r="B8138" t="n">
        <v>0</v>
      </c>
      <c r="C8138" t="n">
        <v>0.0000111</v>
      </c>
    </row>
    <row r="8139">
      <c r="A8139" t="s">
        <v>8140</v>
      </c>
      <c r="B8139" t="n">
        <v>0</v>
      </c>
      <c r="C8139" t="n">
        <v>0.0000111</v>
      </c>
    </row>
    <row r="8140">
      <c r="A8140" t="s">
        <v>8141</v>
      </c>
      <c r="B8140" t="n">
        <v>0</v>
      </c>
      <c r="C8140" t="n">
        <v>0.0000111</v>
      </c>
    </row>
    <row r="8141">
      <c r="A8141" t="s">
        <v>8142</v>
      </c>
      <c r="B8141" t="n">
        <v>0</v>
      </c>
      <c r="C8141" t="n">
        <v>0.0000111</v>
      </c>
    </row>
    <row r="8142">
      <c r="A8142" t="s">
        <v>8143</v>
      </c>
      <c r="B8142" t="n">
        <v>0</v>
      </c>
      <c r="C8142" t="n">
        <v>0.0000111</v>
      </c>
    </row>
    <row r="8143">
      <c r="A8143" t="s">
        <v>8144</v>
      </c>
      <c r="B8143" t="n">
        <v>0</v>
      </c>
      <c r="C8143" t="n">
        <v>0.0000111</v>
      </c>
    </row>
    <row r="8144">
      <c r="A8144" t="s">
        <v>8145</v>
      </c>
      <c r="B8144" t="n">
        <v>0</v>
      </c>
      <c r="C8144" t="n">
        <v>0.0000111</v>
      </c>
    </row>
    <row r="8145">
      <c r="A8145" t="s">
        <v>8146</v>
      </c>
      <c r="B8145" t="n">
        <v>0</v>
      </c>
      <c r="C8145" t="n">
        <v>0.0000111</v>
      </c>
    </row>
    <row r="8146">
      <c r="A8146" t="s">
        <v>8147</v>
      </c>
      <c r="B8146" t="n">
        <v>0</v>
      </c>
      <c r="C8146" t="n">
        <v>0.0000111</v>
      </c>
    </row>
    <row r="8147">
      <c r="A8147" t="s">
        <v>8148</v>
      </c>
      <c r="B8147" t="n">
        <v>0</v>
      </c>
      <c r="C8147" t="n">
        <v>0.0000111</v>
      </c>
    </row>
    <row r="8148">
      <c r="A8148" t="s">
        <v>8149</v>
      </c>
      <c r="B8148" t="n">
        <v>0</v>
      </c>
      <c r="C8148" t="n">
        <v>0.0000111</v>
      </c>
    </row>
    <row r="8149">
      <c r="A8149" t="s">
        <v>8150</v>
      </c>
      <c r="B8149" t="n">
        <v>0</v>
      </c>
      <c r="C8149" t="n">
        <v>0.0000111</v>
      </c>
    </row>
    <row r="8150">
      <c r="A8150" t="s">
        <v>8151</v>
      </c>
      <c r="B8150" t="n">
        <v>0</v>
      </c>
      <c r="C8150" t="n">
        <v>0.0000111</v>
      </c>
    </row>
    <row r="8151">
      <c r="A8151" t="s">
        <v>8152</v>
      </c>
      <c r="B8151" t="n">
        <v>0</v>
      </c>
      <c r="C8151" t="n">
        <v>0.0000111</v>
      </c>
    </row>
    <row r="8152">
      <c r="A8152" t="s">
        <v>8153</v>
      </c>
      <c r="B8152" t="n">
        <v>0</v>
      </c>
      <c r="C8152" t="n">
        <v>0.0000111</v>
      </c>
    </row>
    <row r="8153">
      <c r="A8153" t="s">
        <v>8154</v>
      </c>
      <c r="B8153" t="n">
        <v>0</v>
      </c>
      <c r="C8153" t="n">
        <v>0.0000111</v>
      </c>
    </row>
    <row r="8154">
      <c r="A8154" t="s">
        <v>8155</v>
      </c>
      <c r="B8154" t="n">
        <v>0</v>
      </c>
      <c r="C8154" t="n">
        <v>0.0000111</v>
      </c>
    </row>
    <row r="8155">
      <c r="A8155" t="s">
        <v>8156</v>
      </c>
      <c r="B8155" t="n">
        <v>0</v>
      </c>
      <c r="C8155" t="n">
        <v>0.0000111</v>
      </c>
    </row>
    <row r="8156">
      <c r="A8156" t="s">
        <v>8157</v>
      </c>
      <c r="B8156" t="n">
        <v>0</v>
      </c>
      <c r="C8156" t="n">
        <v>0.0000111</v>
      </c>
    </row>
    <row r="8157">
      <c r="A8157" t="s">
        <v>8158</v>
      </c>
      <c r="B8157" t="n">
        <v>0</v>
      </c>
      <c r="C8157" t="n">
        <v>0.0000111</v>
      </c>
    </row>
    <row r="8158">
      <c r="A8158" t="s">
        <v>8159</v>
      </c>
      <c r="B8158" t="n">
        <v>0</v>
      </c>
      <c r="C8158" t="n">
        <v>0.0000111</v>
      </c>
    </row>
    <row r="8159">
      <c r="A8159" t="s">
        <v>8160</v>
      </c>
      <c r="B8159" t="n">
        <v>0</v>
      </c>
      <c r="C8159" t="n">
        <v>0.0000111</v>
      </c>
    </row>
    <row r="8160">
      <c r="A8160" t="s">
        <v>8161</v>
      </c>
      <c r="B8160" t="n">
        <v>0</v>
      </c>
      <c r="C8160" t="n">
        <v>0.0000111</v>
      </c>
    </row>
    <row r="8161">
      <c r="A8161" t="s">
        <v>8162</v>
      </c>
      <c r="B8161" t="n">
        <v>0</v>
      </c>
      <c r="C8161" t="n">
        <v>0.0000111</v>
      </c>
    </row>
    <row r="8162">
      <c r="A8162" t="s">
        <v>8163</v>
      </c>
      <c r="B8162" t="n">
        <v>0</v>
      </c>
      <c r="C8162" t="n">
        <v>0.0000111</v>
      </c>
    </row>
    <row r="8163">
      <c r="A8163" t="s">
        <v>8164</v>
      </c>
      <c r="B8163" t="n">
        <v>0</v>
      </c>
      <c r="C8163" t="n">
        <v>0.0000111</v>
      </c>
    </row>
    <row r="8164">
      <c r="A8164" t="s">
        <v>8165</v>
      </c>
      <c r="B8164" t="n">
        <v>0</v>
      </c>
      <c r="C8164" t="n">
        <v>0.0000111</v>
      </c>
    </row>
    <row r="8165">
      <c r="A8165" t="s">
        <v>8166</v>
      </c>
      <c r="B8165" t="n">
        <v>0</v>
      </c>
      <c r="C8165" t="n">
        <v>0.0000111</v>
      </c>
    </row>
    <row r="8166">
      <c r="A8166" t="s">
        <v>8167</v>
      </c>
      <c r="B8166" t="n">
        <v>0</v>
      </c>
      <c r="C8166" t="n">
        <v>0.0000111</v>
      </c>
    </row>
    <row r="8167">
      <c r="A8167" t="s">
        <v>8168</v>
      </c>
      <c r="B8167" t="n">
        <v>0</v>
      </c>
      <c r="C8167" t="n">
        <v>0.0000111</v>
      </c>
    </row>
    <row r="8168">
      <c r="A8168" t="s">
        <v>8169</v>
      </c>
      <c r="B8168" t="n">
        <v>0</v>
      </c>
      <c r="C8168" t="n">
        <v>0.0000111</v>
      </c>
    </row>
    <row r="8169">
      <c r="A8169" t="s">
        <v>8170</v>
      </c>
      <c r="B8169" t="n">
        <v>0</v>
      </c>
      <c r="C8169" t="n">
        <v>0.0000111</v>
      </c>
    </row>
    <row r="8170">
      <c r="A8170" t="s">
        <v>8171</v>
      </c>
      <c r="B8170" t="n">
        <v>0</v>
      </c>
      <c r="C8170" t="n">
        <v>0.0000111</v>
      </c>
    </row>
    <row r="8171">
      <c r="A8171" t="s">
        <v>8172</v>
      </c>
      <c r="B8171" t="n">
        <v>0</v>
      </c>
      <c r="C8171" t="n">
        <v>0.0000111</v>
      </c>
    </row>
    <row r="8172">
      <c r="A8172" t="s">
        <v>8173</v>
      </c>
      <c r="B8172" t="n">
        <v>0</v>
      </c>
      <c r="C8172" t="n">
        <v>0.0000111</v>
      </c>
    </row>
    <row r="8173">
      <c r="A8173" t="s">
        <v>8174</v>
      </c>
      <c r="B8173" t="n">
        <v>0</v>
      </c>
      <c r="C8173" t="n">
        <v>0.0000111</v>
      </c>
    </row>
    <row r="8174">
      <c r="A8174" t="s">
        <v>8175</v>
      </c>
      <c r="B8174" t="n">
        <v>0</v>
      </c>
      <c r="C8174" t="n">
        <v>0.0000111</v>
      </c>
    </row>
    <row r="8175">
      <c r="A8175" t="s">
        <v>8176</v>
      </c>
      <c r="B8175" t="n">
        <v>0</v>
      </c>
      <c r="C8175" t="n">
        <v>0.0000111</v>
      </c>
    </row>
    <row r="8176">
      <c r="A8176" t="s">
        <v>8177</v>
      </c>
      <c r="B8176" t="n">
        <v>0</v>
      </c>
      <c r="C8176" t="n">
        <v>0.0000111</v>
      </c>
    </row>
    <row r="8177">
      <c r="A8177" t="s">
        <v>8178</v>
      </c>
      <c r="B8177" t="n">
        <v>0</v>
      </c>
      <c r="C8177" t="n">
        <v>0.0000101</v>
      </c>
    </row>
    <row r="8178">
      <c r="A8178" t="s">
        <v>8179</v>
      </c>
      <c r="B8178" t="n">
        <v>0</v>
      </c>
      <c r="C8178" t="n">
        <v>0.0000101</v>
      </c>
    </row>
    <row r="8179">
      <c r="A8179" t="s">
        <v>8180</v>
      </c>
      <c r="B8179" t="n">
        <v>0</v>
      </c>
      <c r="C8179" t="n">
        <v>0.0000101</v>
      </c>
    </row>
    <row r="8180">
      <c r="A8180" t="s">
        <v>8181</v>
      </c>
      <c r="B8180" t="n">
        <v>0</v>
      </c>
      <c r="C8180" t="n">
        <v>0.0000101</v>
      </c>
    </row>
    <row r="8181">
      <c r="A8181" t="s">
        <v>8182</v>
      </c>
      <c r="B8181" t="n">
        <v>0</v>
      </c>
      <c r="C8181" t="n">
        <v>0.0000101</v>
      </c>
    </row>
    <row r="8182">
      <c r="A8182" t="s">
        <v>8183</v>
      </c>
      <c r="B8182" t="n">
        <v>0</v>
      </c>
      <c r="C8182" t="n">
        <v>0.0000101</v>
      </c>
    </row>
    <row r="8183">
      <c r="A8183" t="s">
        <v>8184</v>
      </c>
      <c r="B8183" t="n">
        <v>0</v>
      </c>
      <c r="C8183" t="n">
        <v>0.0000101</v>
      </c>
    </row>
    <row r="8184">
      <c r="A8184" t="s">
        <v>8185</v>
      </c>
      <c r="B8184" t="n">
        <v>0</v>
      </c>
      <c r="C8184" t="n">
        <v>0.0000101</v>
      </c>
    </row>
    <row r="8185">
      <c r="A8185" t="s">
        <v>8186</v>
      </c>
      <c r="B8185" t="n">
        <v>0</v>
      </c>
      <c r="C8185" t="n">
        <v>0.0000101</v>
      </c>
    </row>
    <row r="8186">
      <c r="A8186" t="s">
        <v>8187</v>
      </c>
      <c r="B8186" t="n">
        <v>0</v>
      </c>
      <c r="C8186" t="n">
        <v>0.0000101</v>
      </c>
    </row>
    <row r="8187">
      <c r="A8187" t="s">
        <v>8188</v>
      </c>
      <c r="B8187" t="n">
        <v>0</v>
      </c>
      <c r="C8187" t="n">
        <v>0.0000101</v>
      </c>
    </row>
    <row r="8188">
      <c r="A8188" t="s">
        <v>8189</v>
      </c>
      <c r="B8188" t="n">
        <v>0</v>
      </c>
      <c r="C8188" t="n">
        <v>0.0000101</v>
      </c>
    </row>
    <row r="8189">
      <c r="A8189" t="s">
        <v>8190</v>
      </c>
      <c r="B8189" t="n">
        <v>0</v>
      </c>
      <c r="C8189" t="n">
        <v>0.0000101</v>
      </c>
    </row>
    <row r="8190">
      <c r="A8190" t="s">
        <v>8191</v>
      </c>
      <c r="B8190" t="n">
        <v>0</v>
      </c>
      <c r="C8190" t="n">
        <v>0.0000101</v>
      </c>
    </row>
    <row r="8191">
      <c r="A8191" t="s">
        <v>8192</v>
      </c>
      <c r="B8191" t="n">
        <v>0</v>
      </c>
      <c r="C8191" t="n">
        <v>0.0000101</v>
      </c>
    </row>
    <row r="8192">
      <c r="A8192" t="s">
        <v>8193</v>
      </c>
      <c r="B8192" t="n">
        <v>0</v>
      </c>
      <c r="C8192" t="n">
        <v>0.0000101</v>
      </c>
    </row>
    <row r="8193">
      <c r="A8193" t="s">
        <v>8194</v>
      </c>
      <c r="B8193" t="n">
        <v>0</v>
      </c>
      <c r="C8193" t="n">
        <v>0.0000101</v>
      </c>
    </row>
    <row r="8194">
      <c r="A8194" t="s">
        <v>8195</v>
      </c>
      <c r="B8194" t="n">
        <v>0</v>
      </c>
      <c r="C8194" t="n">
        <v>0.0000101</v>
      </c>
    </row>
    <row r="8195">
      <c r="A8195" t="s">
        <v>8196</v>
      </c>
      <c r="B8195" t="n">
        <v>0</v>
      </c>
      <c r="C8195" t="n">
        <v>0.0000101</v>
      </c>
    </row>
    <row r="8196">
      <c r="A8196" t="s">
        <v>8197</v>
      </c>
      <c r="B8196" t="n">
        <v>0</v>
      </c>
      <c r="C8196" t="n">
        <v>0.0000101</v>
      </c>
    </row>
    <row r="8197">
      <c r="A8197" t="s">
        <v>8198</v>
      </c>
      <c r="B8197" t="n">
        <v>0</v>
      </c>
      <c r="C8197" t="n">
        <v>0.0000101</v>
      </c>
    </row>
    <row r="8198">
      <c r="A8198" t="s">
        <v>8199</v>
      </c>
      <c r="B8198" t="n">
        <v>0</v>
      </c>
      <c r="C8198" t="n">
        <v>0.0000101</v>
      </c>
    </row>
    <row r="8199">
      <c r="A8199" t="s">
        <v>8200</v>
      </c>
      <c r="B8199" t="n">
        <v>0</v>
      </c>
      <c r="C8199" t="n">
        <v>0.0000101</v>
      </c>
    </row>
    <row r="8200">
      <c r="A8200" t="s">
        <v>8201</v>
      </c>
      <c r="B8200" t="n">
        <v>0</v>
      </c>
      <c r="C8200" t="n">
        <v>0.0000101</v>
      </c>
    </row>
    <row r="8201">
      <c r="A8201" t="s">
        <v>8202</v>
      </c>
      <c r="B8201" t="n">
        <v>0</v>
      </c>
      <c r="C8201" t="n">
        <v>0.0000101</v>
      </c>
    </row>
    <row r="8202">
      <c r="A8202" t="s">
        <v>8203</v>
      </c>
      <c r="B8202" t="n">
        <v>0</v>
      </c>
      <c r="C8202" t="n">
        <v>0.0000101</v>
      </c>
    </row>
    <row r="8203">
      <c r="A8203" t="s">
        <v>8204</v>
      </c>
      <c r="B8203" t="n">
        <v>0</v>
      </c>
      <c r="C8203" t="n">
        <v>0.00001</v>
      </c>
    </row>
    <row r="8204">
      <c r="A8204" t="s">
        <v>8205</v>
      </c>
      <c r="B8204" t="n">
        <v>0</v>
      </c>
      <c r="C8204" t="n">
        <v>0.00001</v>
      </c>
    </row>
    <row r="8205">
      <c r="A8205" t="s">
        <v>8206</v>
      </c>
      <c r="B8205" t="n">
        <v>0</v>
      </c>
      <c r="C8205" t="n">
        <v>0.00001</v>
      </c>
    </row>
    <row r="8206">
      <c r="A8206" t="s">
        <v>8207</v>
      </c>
      <c r="B8206" t="n">
        <v>0</v>
      </c>
      <c r="C8206" t="n">
        <v>0.00001</v>
      </c>
    </row>
    <row r="8207">
      <c r="A8207" t="s">
        <v>8208</v>
      </c>
      <c r="B8207" t="n">
        <v>0</v>
      </c>
      <c r="C8207" t="n">
        <v>0.00001</v>
      </c>
    </row>
    <row r="8208">
      <c r="A8208" t="s">
        <v>8209</v>
      </c>
      <c r="B8208" t="n">
        <v>0</v>
      </c>
      <c r="C8208" t="n">
        <v>0.00001</v>
      </c>
    </row>
    <row r="8209">
      <c r="A8209" t="s">
        <v>8210</v>
      </c>
      <c r="B8209" t="n">
        <v>0</v>
      </c>
      <c r="C8209" t="n">
        <v>0.00001</v>
      </c>
    </row>
    <row r="8210">
      <c r="A8210" t="s">
        <v>8211</v>
      </c>
      <c r="B8210" t="n">
        <v>0</v>
      </c>
      <c r="C8210" t="n">
        <v>0.00001</v>
      </c>
    </row>
    <row r="8211">
      <c r="A8211" t="s">
        <v>8212</v>
      </c>
      <c r="B8211" t="n">
        <v>0</v>
      </c>
      <c r="C8211" t="n">
        <v>0.00001</v>
      </c>
    </row>
    <row r="8212">
      <c r="A8212" t="s">
        <v>8213</v>
      </c>
      <c r="B8212" t="n">
        <v>0</v>
      </c>
      <c r="C8212" t="n">
        <v>0.00001</v>
      </c>
    </row>
    <row r="8213">
      <c r="A8213" t="s">
        <v>8214</v>
      </c>
      <c r="B8213" t="n">
        <v>0</v>
      </c>
      <c r="C8213" t="n">
        <v>0.00001</v>
      </c>
    </row>
    <row r="8214">
      <c r="A8214" t="s">
        <v>8215</v>
      </c>
      <c r="B8214" t="n">
        <v>0</v>
      </c>
      <c r="C8214" t="n">
        <v>0.00001</v>
      </c>
    </row>
    <row r="8215">
      <c r="A8215" t="s">
        <v>8216</v>
      </c>
      <c r="B8215" t="n">
        <v>0</v>
      </c>
      <c r="C8215" t="n">
        <v>0.00001</v>
      </c>
    </row>
    <row r="8216">
      <c r="A8216" t="s">
        <v>8217</v>
      </c>
      <c r="B8216" t="n">
        <v>0</v>
      </c>
      <c r="C8216" t="n">
        <v>0.00001</v>
      </c>
    </row>
    <row r="8217">
      <c r="A8217" t="s">
        <v>8218</v>
      </c>
      <c r="B8217" t="n">
        <v>0</v>
      </c>
      <c r="C8217" t="n">
        <v>0.00001</v>
      </c>
    </row>
    <row r="8218">
      <c r="A8218" t="s">
        <v>8219</v>
      </c>
      <c r="B8218" t="n">
        <v>0</v>
      </c>
      <c r="C8218" t="n">
        <v>0.00001</v>
      </c>
    </row>
    <row r="8219">
      <c r="A8219" t="s">
        <v>8220</v>
      </c>
      <c r="B8219" t="n">
        <v>0</v>
      </c>
      <c r="C8219" t="n">
        <v>0.00001</v>
      </c>
    </row>
    <row r="8220">
      <c r="A8220" t="s">
        <v>8221</v>
      </c>
      <c r="B8220" t="n">
        <v>0</v>
      </c>
      <c r="C8220" t="n">
        <v>0.00001</v>
      </c>
    </row>
    <row r="8221">
      <c r="A8221" t="s">
        <v>8222</v>
      </c>
      <c r="B8221" t="n">
        <v>0</v>
      </c>
      <c r="C8221" t="n">
        <v>0.00001</v>
      </c>
    </row>
    <row r="8222">
      <c r="A8222" t="s">
        <v>8223</v>
      </c>
      <c r="B8222" t="n">
        <v>0</v>
      </c>
      <c r="C8222" t="n">
        <v>0.00001</v>
      </c>
    </row>
    <row r="8223">
      <c r="A8223" t="s">
        <v>8224</v>
      </c>
      <c r="B8223" t="n">
        <v>0</v>
      </c>
      <c r="C8223" t="n">
        <v>0.00001</v>
      </c>
    </row>
    <row r="8224">
      <c r="A8224" t="s">
        <v>8225</v>
      </c>
      <c r="B8224" t="n">
        <v>0</v>
      </c>
      <c r="C8224" t="n">
        <v>0.00001</v>
      </c>
    </row>
    <row r="8225">
      <c r="A8225" t="s">
        <v>8226</v>
      </c>
      <c r="B8225" t="n">
        <v>0</v>
      </c>
      <c r="C8225" t="n">
        <v>0.00001</v>
      </c>
    </row>
    <row r="8226">
      <c r="A8226" t="s">
        <v>8227</v>
      </c>
      <c r="B8226" t="n">
        <v>0</v>
      </c>
      <c r="C8226" t="n">
        <v>0.00001</v>
      </c>
    </row>
    <row r="8227">
      <c r="A8227" t="s">
        <v>8228</v>
      </c>
      <c r="B8227" t="n">
        <v>0</v>
      </c>
      <c r="C8227" t="n">
        <v>0.00001</v>
      </c>
    </row>
    <row r="8228">
      <c r="A8228" t="s">
        <v>8229</v>
      </c>
      <c r="B8228" t="n">
        <v>0</v>
      </c>
      <c r="C8228" t="n">
        <v>0.00001</v>
      </c>
    </row>
    <row r="8229">
      <c r="A8229" t="s">
        <v>8230</v>
      </c>
      <c r="B8229" t="n">
        <v>0</v>
      </c>
      <c r="C8229" t="n">
        <v>0.00001</v>
      </c>
    </row>
    <row r="8230">
      <c r="A8230" t="s">
        <v>8231</v>
      </c>
      <c r="B8230" t="n">
        <v>0</v>
      </c>
      <c r="C8230" t="n">
        <v>0.00001</v>
      </c>
    </row>
    <row r="8231">
      <c r="A8231" t="s">
        <v>8232</v>
      </c>
      <c r="B8231" t="n">
        <v>0</v>
      </c>
      <c r="C8231" t="n">
        <v>0.00001</v>
      </c>
    </row>
    <row r="8232">
      <c r="A8232" t="s">
        <v>8233</v>
      </c>
      <c r="B8232" t="n">
        <v>0</v>
      </c>
      <c r="C8232" t="n">
        <v>0.00001</v>
      </c>
    </row>
    <row r="8233">
      <c r="A8233" t="s">
        <v>8234</v>
      </c>
      <c r="B8233" t="n">
        <v>0</v>
      </c>
      <c r="C8233" t="n">
        <v>0.00001</v>
      </c>
    </row>
    <row r="8234">
      <c r="A8234" t="s">
        <v>8235</v>
      </c>
      <c r="B8234" t="n">
        <v>0</v>
      </c>
      <c r="C8234" t="n">
        <v>0.00001</v>
      </c>
    </row>
    <row r="8235">
      <c r="A8235" t="s">
        <v>8236</v>
      </c>
      <c r="B8235" t="n">
        <v>0</v>
      </c>
      <c r="C8235" t="n">
        <v>0.00001</v>
      </c>
    </row>
    <row r="8236">
      <c r="A8236" t="s">
        <v>8237</v>
      </c>
      <c r="B8236" t="n">
        <v>0</v>
      </c>
      <c r="C8236" t="n">
        <v>0.00001</v>
      </c>
    </row>
    <row r="8237">
      <c r="A8237" t="s">
        <v>8238</v>
      </c>
      <c r="B8237" t="n">
        <v>0</v>
      </c>
      <c r="C8237" t="n">
        <v>0.00001</v>
      </c>
    </row>
    <row r="8238">
      <c r="A8238" t="s">
        <v>8239</v>
      </c>
      <c r="B8238" t="n">
        <v>0</v>
      </c>
      <c r="C8238" t="n">
        <v>0.00001</v>
      </c>
    </row>
    <row r="8239">
      <c r="A8239" t="s">
        <v>8240</v>
      </c>
      <c r="B8239" t="n">
        <v>0</v>
      </c>
      <c r="C8239" t="n">
        <v>0.00001</v>
      </c>
    </row>
    <row r="8240">
      <c r="A8240" t="s">
        <v>8241</v>
      </c>
      <c r="B8240" t="n">
        <v>0</v>
      </c>
      <c r="C8240" t="n">
        <v>0.00001</v>
      </c>
    </row>
    <row r="8241">
      <c r="A8241" t="s">
        <v>8242</v>
      </c>
      <c r="B8241" t="n">
        <v>0</v>
      </c>
      <c r="C8241" t="n">
        <v>0.00001</v>
      </c>
    </row>
    <row r="8242">
      <c r="A8242" t="s">
        <v>8243</v>
      </c>
      <c r="B8242" t="n">
        <v>0</v>
      </c>
      <c r="C8242" t="n">
        <v>0.00001</v>
      </c>
    </row>
    <row r="8243">
      <c r="A8243" t="s">
        <v>8244</v>
      </c>
      <c r="B8243" t="n">
        <v>0</v>
      </c>
      <c r="C8243" t="n">
        <v>0.00001</v>
      </c>
    </row>
    <row r="8244">
      <c r="A8244" t="s">
        <v>8245</v>
      </c>
      <c r="B8244" t="n">
        <v>0</v>
      </c>
      <c r="C8244" t="n">
        <v>0.00001</v>
      </c>
    </row>
    <row r="8245">
      <c r="A8245" t="s">
        <v>8246</v>
      </c>
      <c r="B8245" t="n">
        <v>0</v>
      </c>
      <c r="C8245" t="n">
        <v>0.00001</v>
      </c>
    </row>
    <row r="8246">
      <c r="A8246" t="s">
        <v>8247</v>
      </c>
      <c r="B8246" t="n">
        <v>0</v>
      </c>
      <c r="C8246" t="n">
        <v>0.00001</v>
      </c>
    </row>
    <row r="8247">
      <c r="A8247" t="s">
        <v>8248</v>
      </c>
      <c r="B8247" t="n">
        <v>0</v>
      </c>
      <c r="C8247" t="n">
        <v>0.00001</v>
      </c>
    </row>
    <row r="8248">
      <c r="A8248" t="s">
        <v>8249</v>
      </c>
      <c r="B8248" t="n">
        <v>0</v>
      </c>
      <c r="C8248" t="n">
        <v>0.00001</v>
      </c>
    </row>
    <row r="8249">
      <c r="A8249" t="s">
        <v>8250</v>
      </c>
      <c r="B8249" t="n">
        <v>0</v>
      </c>
      <c r="C8249" t="n">
        <v>0.00001</v>
      </c>
    </row>
    <row r="8250">
      <c r="A8250" t="s">
        <v>8251</v>
      </c>
      <c r="B8250" t="n">
        <v>0</v>
      </c>
      <c r="C8250" t="n">
        <v>0.00001</v>
      </c>
    </row>
    <row r="8251">
      <c r="A8251" t="s">
        <v>8252</v>
      </c>
      <c r="B8251" t="n">
        <v>0</v>
      </c>
      <c r="C8251" t="n">
        <v>0.00001</v>
      </c>
    </row>
    <row r="8252">
      <c r="A8252" t="s">
        <v>8253</v>
      </c>
      <c r="B8252" t="n">
        <v>0</v>
      </c>
      <c r="C8252" t="n">
        <v>0.00001</v>
      </c>
    </row>
    <row r="8253">
      <c r="A8253" t="s">
        <v>8254</v>
      </c>
      <c r="B8253" t="n">
        <v>0</v>
      </c>
      <c r="C8253" t="n">
        <v>0.00001</v>
      </c>
    </row>
    <row r="8254">
      <c r="A8254" t="s">
        <v>8255</v>
      </c>
      <c r="B8254" t="n">
        <v>0</v>
      </c>
      <c r="C8254" t="n">
        <v>0.00001</v>
      </c>
    </row>
    <row r="8255">
      <c r="A8255" t="s">
        <v>8256</v>
      </c>
      <c r="B8255" t="n">
        <v>0</v>
      </c>
      <c r="C8255" t="n">
        <v>0.00001</v>
      </c>
    </row>
    <row r="8256">
      <c r="A8256" t="s">
        <v>8257</v>
      </c>
      <c r="B8256" t="n">
        <v>0</v>
      </c>
      <c r="C8256" t="n">
        <v>0.00001</v>
      </c>
    </row>
    <row r="8257">
      <c r="A8257" t="s">
        <v>8258</v>
      </c>
      <c r="B8257" t="n">
        <v>0</v>
      </c>
      <c r="C8257" t="n">
        <v>0.00001</v>
      </c>
    </row>
    <row r="8258">
      <c r="A8258" t="s">
        <v>8259</v>
      </c>
      <c r="B8258" t="n">
        <v>0</v>
      </c>
      <c r="C8258" t="n">
        <v>0.00001</v>
      </c>
    </row>
    <row r="8259">
      <c r="A8259" t="s">
        <v>8260</v>
      </c>
      <c r="B8259" t="n">
        <v>0</v>
      </c>
      <c r="C8259" t="n">
        <v>0.00001</v>
      </c>
    </row>
    <row r="8260">
      <c r="A8260" t="s">
        <v>8261</v>
      </c>
      <c r="B8260" t="n">
        <v>0</v>
      </c>
      <c r="C8260" t="n">
        <v>0.00001</v>
      </c>
    </row>
    <row r="8261">
      <c r="A8261" t="s">
        <v>8262</v>
      </c>
      <c r="B8261" t="n">
        <v>0</v>
      </c>
      <c r="C8261" t="n">
        <v>0.00001</v>
      </c>
    </row>
    <row r="8262">
      <c r="A8262" t="s">
        <v>8263</v>
      </c>
      <c r="B8262" t="n">
        <v>0</v>
      </c>
      <c r="C8262" t="n">
        <v>0.00001</v>
      </c>
    </row>
    <row r="8263">
      <c r="A8263" t="s">
        <v>8264</v>
      </c>
      <c r="B8263" t="n">
        <v>0</v>
      </c>
      <c r="C8263" t="n">
        <v>0.00001</v>
      </c>
    </row>
    <row r="8264">
      <c r="A8264" t="s">
        <v>8265</v>
      </c>
      <c r="B8264" t="n">
        <v>0</v>
      </c>
      <c r="C8264" t="n">
        <v>0.00001</v>
      </c>
    </row>
    <row r="8265">
      <c r="A8265" t="s">
        <v>8266</v>
      </c>
      <c r="B8265" t="n">
        <v>0</v>
      </c>
      <c r="C8265" t="n">
        <v>0.00001</v>
      </c>
    </row>
    <row r="8266">
      <c r="A8266" t="s">
        <v>8267</v>
      </c>
      <c r="B8266" t="n">
        <v>0</v>
      </c>
      <c r="C8266" t="n">
        <v>0.00001</v>
      </c>
    </row>
    <row r="8267">
      <c r="A8267" t="s">
        <v>8268</v>
      </c>
      <c r="B8267" t="n">
        <v>0</v>
      </c>
      <c r="C8267" t="n">
        <v>0.00001</v>
      </c>
    </row>
    <row r="8268">
      <c r="A8268" t="s">
        <v>8269</v>
      </c>
      <c r="B8268" t="n">
        <v>0</v>
      </c>
      <c r="C8268" t="n">
        <v>0.00001</v>
      </c>
    </row>
    <row r="8269">
      <c r="A8269" t="s">
        <v>8270</v>
      </c>
      <c r="B8269" t="n">
        <v>0</v>
      </c>
      <c r="C8269" t="n">
        <v>0.00001</v>
      </c>
    </row>
    <row r="8270">
      <c r="A8270" t="s">
        <v>8271</v>
      </c>
      <c r="B8270" t="n">
        <v>0</v>
      </c>
      <c r="C8270" t="n">
        <v>0.00001</v>
      </c>
    </row>
    <row r="8271">
      <c r="A8271" t="s">
        <v>8272</v>
      </c>
      <c r="B8271" t="n">
        <v>0</v>
      </c>
      <c r="C8271" t="n">
        <v>0.00001</v>
      </c>
    </row>
    <row r="8272">
      <c r="A8272" t="s">
        <v>8273</v>
      </c>
      <c r="B8272" t="n">
        <v>0</v>
      </c>
      <c r="C8272" t="n">
        <v>0.00001</v>
      </c>
    </row>
    <row r="8273">
      <c r="A8273" t="s">
        <v>8274</v>
      </c>
      <c r="B8273" t="n">
        <v>0</v>
      </c>
      <c r="C8273" t="n">
        <v>0.00001</v>
      </c>
    </row>
    <row r="8274">
      <c r="A8274" t="s">
        <v>8275</v>
      </c>
      <c r="B8274" t="n">
        <v>0</v>
      </c>
      <c r="C8274" t="n">
        <v>0.00001</v>
      </c>
    </row>
    <row r="8275">
      <c r="A8275" t="s">
        <v>8276</v>
      </c>
      <c r="B8275" t="n">
        <v>0</v>
      </c>
      <c r="C8275" t="n">
        <v>0.00001</v>
      </c>
    </row>
    <row r="8276">
      <c r="A8276" t="s">
        <v>8277</v>
      </c>
      <c r="B8276" t="n">
        <v>0</v>
      </c>
      <c r="C8276" t="n">
        <v>0.00001</v>
      </c>
    </row>
    <row r="8277">
      <c r="A8277" t="s">
        <v>8278</v>
      </c>
      <c r="B8277" t="n">
        <v>0</v>
      </c>
      <c r="C8277" t="n">
        <v>0.00001</v>
      </c>
    </row>
    <row r="8278">
      <c r="A8278" t="s">
        <v>8279</v>
      </c>
      <c r="B8278" t="n">
        <v>0</v>
      </c>
      <c r="C8278" t="n">
        <v>0.00001</v>
      </c>
    </row>
    <row r="8279">
      <c r="A8279" t="s">
        <v>8280</v>
      </c>
      <c r="B8279" t="n">
        <v>0</v>
      </c>
      <c r="C8279" t="n">
        <v>0.00001</v>
      </c>
    </row>
    <row r="8280">
      <c r="A8280" t="s">
        <v>8281</v>
      </c>
      <c r="B8280" t="n">
        <v>0</v>
      </c>
      <c r="C8280" t="n">
        <v>0.00001</v>
      </c>
    </row>
    <row r="8281">
      <c r="A8281" t="s">
        <v>8282</v>
      </c>
      <c r="B8281" t="n">
        <v>0</v>
      </c>
      <c r="C8281" t="n">
        <v>0.00001</v>
      </c>
    </row>
    <row r="8282">
      <c r="A8282" t="s">
        <v>8283</v>
      </c>
      <c r="B8282" t="n">
        <v>0</v>
      </c>
      <c r="C8282" t="n">
        <v>0.00001</v>
      </c>
    </row>
    <row r="8283">
      <c r="A8283" t="s">
        <v>8284</v>
      </c>
      <c r="B8283" t="n">
        <v>0</v>
      </c>
      <c r="C8283" t="n">
        <v>0.00001</v>
      </c>
    </row>
    <row r="8284">
      <c r="A8284" t="s">
        <v>8285</v>
      </c>
      <c r="B8284" t="n">
        <v>0</v>
      </c>
      <c r="C8284" t="n">
        <v>0.00001</v>
      </c>
    </row>
    <row r="8285">
      <c r="A8285" t="s">
        <v>8286</v>
      </c>
      <c r="B8285" t="n">
        <v>0</v>
      </c>
      <c r="C8285" t="n">
        <v>0.00001</v>
      </c>
    </row>
    <row r="8286">
      <c r="A8286" t="s">
        <v>8287</v>
      </c>
      <c r="B8286" t="n">
        <v>0</v>
      </c>
      <c r="C8286" t="n">
        <v>0.00001</v>
      </c>
    </row>
    <row r="8287">
      <c r="A8287" t="s">
        <v>8288</v>
      </c>
      <c r="B8287" t="n">
        <v>0</v>
      </c>
      <c r="C8287" t="n">
        <v>0.00001</v>
      </c>
    </row>
    <row r="8288">
      <c r="A8288" t="s">
        <v>8289</v>
      </c>
      <c r="B8288" t="n">
        <v>0</v>
      </c>
      <c r="C8288" t="n">
        <v>0.00001</v>
      </c>
    </row>
    <row r="8289">
      <c r="A8289" t="s">
        <v>8290</v>
      </c>
      <c r="B8289" t="n">
        <v>0</v>
      </c>
      <c r="C8289" t="n">
        <v>0.00001</v>
      </c>
    </row>
    <row r="8290">
      <c r="A8290" t="s">
        <v>8291</v>
      </c>
      <c r="B8290" t="n">
        <v>0</v>
      </c>
      <c r="C8290" t="n">
        <v>0.00001</v>
      </c>
    </row>
    <row r="8291">
      <c r="A8291" t="s">
        <v>8292</v>
      </c>
      <c r="B8291" t="n">
        <v>0</v>
      </c>
      <c r="C8291" t="n">
        <v>0.00001</v>
      </c>
    </row>
    <row r="8292">
      <c r="A8292" t="s">
        <v>8293</v>
      </c>
      <c r="B8292" t="n">
        <v>0</v>
      </c>
      <c r="C8292" t="n">
        <v>0.00001</v>
      </c>
    </row>
    <row r="8293">
      <c r="A8293" t="s">
        <v>8294</v>
      </c>
      <c r="B8293" t="n">
        <v>0</v>
      </c>
      <c r="C8293" t="n">
        <v>0.00001</v>
      </c>
    </row>
    <row r="8294">
      <c r="A8294" t="s">
        <v>8295</v>
      </c>
      <c r="B8294" t="n">
        <v>0</v>
      </c>
      <c r="C8294" t="n">
        <v>0.00001</v>
      </c>
    </row>
    <row r="8295">
      <c r="A8295" t="s">
        <v>8296</v>
      </c>
      <c r="B8295" t="n">
        <v>0</v>
      </c>
      <c r="C8295" t="n">
        <v>0.00001</v>
      </c>
    </row>
    <row r="8296">
      <c r="A8296" t="s">
        <v>8297</v>
      </c>
      <c r="B8296" t="n">
        <v>0</v>
      </c>
      <c r="C8296" t="n">
        <v>0.00001</v>
      </c>
    </row>
    <row r="8297">
      <c r="A8297" t="s">
        <v>8298</v>
      </c>
      <c r="B8297" t="n">
        <v>0</v>
      </c>
      <c r="C8297" t="n">
        <v>0.00001</v>
      </c>
    </row>
    <row r="8298">
      <c r="A8298" t="s">
        <v>8299</v>
      </c>
      <c r="B8298" t="n">
        <v>0</v>
      </c>
      <c r="C8298" t="n">
        <v>0.00001</v>
      </c>
    </row>
    <row r="8299">
      <c r="A8299" t="s">
        <v>8300</v>
      </c>
      <c r="B8299" t="n">
        <v>0</v>
      </c>
      <c r="C8299" t="n">
        <v>0.00001</v>
      </c>
    </row>
    <row r="8300">
      <c r="A8300" t="s">
        <v>8301</v>
      </c>
      <c r="B8300" t="n">
        <v>0</v>
      </c>
      <c r="C8300" t="n">
        <v>0.00001</v>
      </c>
    </row>
    <row r="8301">
      <c r="A8301" t="s">
        <v>8302</v>
      </c>
      <c r="B8301" t="n">
        <v>0</v>
      </c>
      <c r="C8301" t="n">
        <v>0.00001</v>
      </c>
    </row>
    <row r="8302">
      <c r="A8302" t="s">
        <v>8303</v>
      </c>
      <c r="B8302" t="n">
        <v>0</v>
      </c>
      <c r="C8302" t="n">
        <v>0.00001</v>
      </c>
    </row>
    <row r="8303">
      <c r="A8303" t="s">
        <v>8304</v>
      </c>
      <c r="B8303" t="n">
        <v>0</v>
      </c>
      <c r="C8303" t="n">
        <v>0.00001</v>
      </c>
    </row>
    <row r="8304">
      <c r="A8304" t="s">
        <v>8305</v>
      </c>
      <c r="B8304" t="n">
        <v>0</v>
      </c>
      <c r="C8304" t="n">
        <v>0.00001</v>
      </c>
    </row>
    <row r="8305">
      <c r="A8305" t="s">
        <v>8306</v>
      </c>
      <c r="B8305" t="n">
        <v>0</v>
      </c>
      <c r="C8305" t="n">
        <v>0.00001</v>
      </c>
    </row>
    <row r="8306">
      <c r="A8306" t="s">
        <v>8307</v>
      </c>
      <c r="B8306" t="n">
        <v>0</v>
      </c>
      <c r="C8306" t="n">
        <v>0.00001</v>
      </c>
    </row>
    <row r="8307">
      <c r="A8307" t="s">
        <v>8308</v>
      </c>
      <c r="B8307" t="n">
        <v>0</v>
      </c>
      <c r="C8307" t="n">
        <v>0.00001</v>
      </c>
    </row>
    <row r="8308">
      <c r="A8308" t="s">
        <v>8309</v>
      </c>
      <c r="B8308" t="n">
        <v>0</v>
      </c>
      <c r="C8308" t="n">
        <v>0.00001</v>
      </c>
    </row>
    <row r="8309">
      <c r="A8309" t="s">
        <v>8310</v>
      </c>
      <c r="B8309" t="n">
        <v>0</v>
      </c>
      <c r="C8309" t="n">
        <v>0.00001</v>
      </c>
    </row>
    <row r="8310">
      <c r="A8310" t="s">
        <v>8311</v>
      </c>
      <c r="B8310" t="n">
        <v>0</v>
      </c>
      <c r="C8310" t="n">
        <v>0.00001</v>
      </c>
    </row>
    <row r="8311">
      <c r="A8311" t="s">
        <v>8312</v>
      </c>
      <c r="B8311" t="n">
        <v>0</v>
      </c>
      <c r="C8311" t="n">
        <v>0.00001</v>
      </c>
    </row>
    <row r="8312">
      <c r="A8312" t="s">
        <v>8313</v>
      </c>
      <c r="B8312" t="n">
        <v>0</v>
      </c>
      <c r="C8312" t="n">
        <v>0.00001</v>
      </c>
    </row>
    <row r="8313">
      <c r="A8313" t="s">
        <v>8314</v>
      </c>
      <c r="B8313" t="n">
        <v>0</v>
      </c>
      <c r="C8313" t="n">
        <v>0.00001</v>
      </c>
    </row>
    <row r="8314">
      <c r="A8314" t="s">
        <v>8315</v>
      </c>
      <c r="B8314" t="n">
        <v>0</v>
      </c>
      <c r="C8314" t="n">
        <v>0.00001</v>
      </c>
    </row>
    <row r="8315">
      <c r="A8315" t="s">
        <v>8316</v>
      </c>
      <c r="B8315" t="n">
        <v>0</v>
      </c>
      <c r="C8315" t="n">
        <v>0.00001</v>
      </c>
    </row>
    <row r="8316">
      <c r="A8316" t="s">
        <v>8317</v>
      </c>
      <c r="B8316" t="n">
        <v>0</v>
      </c>
      <c r="C8316" t="n">
        <v>0.00001</v>
      </c>
    </row>
    <row r="8317">
      <c r="A8317" t="s">
        <v>8318</v>
      </c>
      <c r="B8317" t="n">
        <v>0</v>
      </c>
      <c r="C8317" t="n">
        <v>0.00001</v>
      </c>
    </row>
    <row r="8318">
      <c r="A8318" t="s">
        <v>8319</v>
      </c>
      <c r="B8318" t="n">
        <v>0</v>
      </c>
      <c r="C8318" t="n">
        <v>0.00001</v>
      </c>
    </row>
    <row r="8319">
      <c r="A8319" t="s">
        <v>8320</v>
      </c>
      <c r="B8319" t="n">
        <v>0</v>
      </c>
      <c r="C8319" t="n">
        <v>0.00001</v>
      </c>
    </row>
    <row r="8320">
      <c r="A8320" t="s">
        <v>8321</v>
      </c>
      <c r="B8320" t="n">
        <v>0</v>
      </c>
      <c r="C8320" t="n">
        <v>0.00001</v>
      </c>
    </row>
    <row r="8321">
      <c r="A8321" t="s">
        <v>8322</v>
      </c>
      <c r="B8321" t="n">
        <v>0</v>
      </c>
      <c r="C8321" t="n">
        <v>0.00001</v>
      </c>
    </row>
    <row r="8322">
      <c r="A8322" t="s">
        <v>8323</v>
      </c>
      <c r="B8322" t="n">
        <v>0</v>
      </c>
      <c r="C8322" t="n">
        <v>0.00001</v>
      </c>
    </row>
    <row r="8323">
      <c r="A8323" t="s">
        <v>8324</v>
      </c>
      <c r="B8323" t="n">
        <v>0</v>
      </c>
      <c r="C8323" t="n">
        <v>0.00001</v>
      </c>
    </row>
    <row r="8324">
      <c r="A8324" t="s">
        <v>8325</v>
      </c>
      <c r="B8324" t="n">
        <v>0</v>
      </c>
      <c r="C8324" t="n">
        <v>0.00001</v>
      </c>
    </row>
    <row r="8325">
      <c r="A8325" t="s">
        <v>8326</v>
      </c>
      <c r="B8325" t="n">
        <v>0</v>
      </c>
      <c r="C8325" t="n">
        <v>0.00001</v>
      </c>
    </row>
    <row r="8326">
      <c r="A8326" t="s">
        <v>8327</v>
      </c>
      <c r="B8326" t="n">
        <v>0</v>
      </c>
      <c r="C8326" t="n">
        <v>0.00001</v>
      </c>
    </row>
    <row r="8327">
      <c r="A8327" t="s">
        <v>8328</v>
      </c>
      <c r="B8327" t="n">
        <v>0</v>
      </c>
      <c r="C8327" t="n">
        <v>0.00001</v>
      </c>
    </row>
    <row r="8328">
      <c r="A8328" t="s">
        <v>8329</v>
      </c>
      <c r="B8328" t="n">
        <v>0</v>
      </c>
      <c r="C8328" t="n">
        <v>0.00001</v>
      </c>
    </row>
    <row r="8329">
      <c r="A8329" t="s">
        <v>8330</v>
      </c>
      <c r="B8329" t="n">
        <v>0</v>
      </c>
      <c r="C8329" t="n">
        <v>0.00001</v>
      </c>
    </row>
    <row r="8330">
      <c r="A8330" t="s">
        <v>8331</v>
      </c>
      <c r="B8330" t="n">
        <v>0</v>
      </c>
      <c r="C8330" t="n">
        <v>0.00001</v>
      </c>
    </row>
    <row r="8331">
      <c r="A8331" t="s">
        <v>8332</v>
      </c>
      <c r="B8331" t="n">
        <v>0</v>
      </c>
      <c r="C8331" t="n">
        <v>0.00001</v>
      </c>
    </row>
    <row r="8332">
      <c r="A8332" t="s">
        <v>8333</v>
      </c>
      <c r="B8332" t="n">
        <v>0</v>
      </c>
      <c r="C8332" t="n">
        <v>0.00001</v>
      </c>
    </row>
    <row r="8333">
      <c r="A8333" t="s">
        <v>8334</v>
      </c>
      <c r="B8333" t="n">
        <v>0</v>
      </c>
      <c r="C8333" t="n">
        <v>0.00001</v>
      </c>
    </row>
    <row r="8334">
      <c r="A8334" t="s">
        <v>8335</v>
      </c>
      <c r="B8334" t="n">
        <v>0</v>
      </c>
      <c r="C8334" t="n">
        <v>0.00001</v>
      </c>
    </row>
    <row r="8335">
      <c r="A8335" t="s">
        <v>8336</v>
      </c>
      <c r="B8335" t="n">
        <v>0</v>
      </c>
      <c r="C8335" t="n">
        <v>0.00001</v>
      </c>
    </row>
    <row r="8336">
      <c r="A8336" t="s">
        <v>8337</v>
      </c>
      <c r="B8336" t="n">
        <v>0</v>
      </c>
      <c r="C8336" t="n">
        <v>0.00001</v>
      </c>
    </row>
    <row r="8337">
      <c r="A8337" t="s">
        <v>8338</v>
      </c>
      <c r="B8337" t="n">
        <v>0</v>
      </c>
      <c r="C8337" t="n">
        <v>0.00001</v>
      </c>
    </row>
    <row r="8338">
      <c r="A8338" t="s">
        <v>8339</v>
      </c>
      <c r="B8338" t="n">
        <v>0</v>
      </c>
      <c r="C8338" t="n">
        <v>0.00001</v>
      </c>
    </row>
    <row r="8339">
      <c r="A8339" t="s">
        <v>8340</v>
      </c>
      <c r="B8339" t="n">
        <v>0</v>
      </c>
      <c r="C8339" t="n">
        <v>0.00001</v>
      </c>
    </row>
    <row r="8340">
      <c r="A8340" t="s">
        <v>8341</v>
      </c>
      <c r="B8340" t="n">
        <v>0</v>
      </c>
      <c r="C8340" t="n">
        <v>0.00001</v>
      </c>
    </row>
    <row r="8341">
      <c r="A8341" t="s">
        <v>8342</v>
      </c>
      <c r="B8341" t="n">
        <v>0</v>
      </c>
      <c r="C8341" t="n">
        <v>0.00001</v>
      </c>
    </row>
    <row r="8342">
      <c r="A8342" t="s">
        <v>8343</v>
      </c>
      <c r="B8342" t="n">
        <v>0</v>
      </c>
      <c r="C8342" t="n">
        <v>0.00001</v>
      </c>
    </row>
    <row r="8343">
      <c r="A8343" t="s">
        <v>8344</v>
      </c>
      <c r="B8343" t="n">
        <v>0</v>
      </c>
      <c r="C8343" t="n">
        <v>0.00001</v>
      </c>
    </row>
    <row r="8344">
      <c r="A8344" t="s">
        <v>8345</v>
      </c>
      <c r="B8344" t="n">
        <v>0</v>
      </c>
      <c r="C8344" t="n">
        <v>0.00001</v>
      </c>
    </row>
    <row r="8345">
      <c r="A8345" t="s">
        <v>8346</v>
      </c>
      <c r="B8345" t="n">
        <v>0</v>
      </c>
      <c r="C8345" t="n">
        <v>0.00001</v>
      </c>
    </row>
    <row r="8346">
      <c r="A8346" t="s">
        <v>8347</v>
      </c>
      <c r="B8346" t="n">
        <v>0</v>
      </c>
      <c r="C8346" t="n">
        <v>0.00001</v>
      </c>
    </row>
    <row r="8347">
      <c r="A8347" t="s">
        <v>8348</v>
      </c>
      <c r="B8347" t="n">
        <v>0</v>
      </c>
      <c r="C8347" t="n">
        <v>0.00001</v>
      </c>
    </row>
    <row r="8348">
      <c r="A8348" t="s">
        <v>8349</v>
      </c>
      <c r="B8348" t="n">
        <v>0</v>
      </c>
      <c r="C8348" t="n">
        <v>0.00001</v>
      </c>
    </row>
    <row r="8349">
      <c r="A8349" t="s">
        <v>8350</v>
      </c>
      <c r="B8349" t="n">
        <v>0</v>
      </c>
      <c r="C8349" t="n">
        <v>0.00001</v>
      </c>
    </row>
    <row r="8350">
      <c r="A8350" t="s">
        <v>8351</v>
      </c>
      <c r="B8350" t="n">
        <v>0</v>
      </c>
      <c r="C8350" t="n">
        <v>0.00001</v>
      </c>
    </row>
    <row r="8351">
      <c r="A8351" t="s">
        <v>8352</v>
      </c>
      <c r="B8351" t="n">
        <v>0</v>
      </c>
      <c r="C8351" t="n">
        <v>0.00001</v>
      </c>
    </row>
    <row r="8352">
      <c r="A8352" t="s">
        <v>8353</v>
      </c>
      <c r="B8352" t="n">
        <v>0</v>
      </c>
      <c r="C8352" t="n">
        <v>0.00001</v>
      </c>
    </row>
    <row r="8353">
      <c r="A8353" t="s">
        <v>8354</v>
      </c>
      <c r="B8353" t="n">
        <v>0</v>
      </c>
      <c r="C8353" t="n">
        <v>0.00001</v>
      </c>
    </row>
    <row r="8354">
      <c r="A8354" t="s">
        <v>8355</v>
      </c>
      <c r="B8354" t="n">
        <v>0</v>
      </c>
      <c r="C8354" t="n">
        <v>0.00001</v>
      </c>
    </row>
    <row r="8355">
      <c r="A8355" t="s">
        <v>8356</v>
      </c>
      <c r="B8355" t="n">
        <v>0</v>
      </c>
      <c r="C8355" t="n">
        <v>0.00001</v>
      </c>
    </row>
    <row r="8356">
      <c r="A8356" t="s">
        <v>8357</v>
      </c>
      <c r="B8356" t="n">
        <v>0</v>
      </c>
      <c r="C8356" t="n">
        <v>0.00001</v>
      </c>
    </row>
    <row r="8357">
      <c r="A8357" t="s">
        <v>8358</v>
      </c>
      <c r="B8357" t="n">
        <v>0</v>
      </c>
      <c r="C8357" t="n">
        <v>0.00001</v>
      </c>
    </row>
    <row r="8358">
      <c r="A8358" t="s">
        <v>8359</v>
      </c>
      <c r="B8358" t="n">
        <v>0</v>
      </c>
      <c r="C8358" t="n">
        <v>0.00001</v>
      </c>
    </row>
    <row r="8359">
      <c r="A8359" t="s">
        <v>8360</v>
      </c>
      <c r="B8359" t="n">
        <v>0</v>
      </c>
      <c r="C8359" t="n">
        <v>0.00001</v>
      </c>
    </row>
    <row r="8360">
      <c r="A8360" t="s">
        <v>8361</v>
      </c>
      <c r="B8360" t="n">
        <v>0</v>
      </c>
      <c r="C8360" t="n">
        <v>0.00001</v>
      </c>
    </row>
    <row r="8361">
      <c r="A8361" t="s">
        <v>8362</v>
      </c>
      <c r="B8361" t="n">
        <v>0</v>
      </c>
      <c r="C8361" t="n">
        <v>0.00001</v>
      </c>
    </row>
    <row r="8362">
      <c r="A8362" t="s">
        <v>8363</v>
      </c>
      <c r="B8362" t="n">
        <v>0</v>
      </c>
      <c r="C8362" t="n">
        <v>0.00001</v>
      </c>
    </row>
    <row r="8363">
      <c r="A8363" t="s">
        <v>8364</v>
      </c>
      <c r="B8363" t="n">
        <v>0</v>
      </c>
      <c r="C8363" t="n">
        <v>0.00001</v>
      </c>
    </row>
    <row r="8364">
      <c r="A8364" t="s">
        <v>8365</v>
      </c>
      <c r="B8364" t="n">
        <v>0</v>
      </c>
      <c r="C8364" t="n">
        <v>0.00001</v>
      </c>
    </row>
    <row r="8365">
      <c r="A8365" t="s">
        <v>8366</v>
      </c>
      <c r="B8365" t="n">
        <v>0</v>
      </c>
      <c r="C8365" t="n">
        <v>0.00001</v>
      </c>
    </row>
    <row r="8366">
      <c r="A8366" t="s">
        <v>8367</v>
      </c>
      <c r="B8366" t="n">
        <v>0</v>
      </c>
      <c r="C8366" t="n">
        <v>0.00001</v>
      </c>
    </row>
    <row r="8367">
      <c r="A8367" t="s">
        <v>8368</v>
      </c>
      <c r="B8367" t="n">
        <v>0</v>
      </c>
      <c r="C8367" t="n">
        <v>0.00001</v>
      </c>
    </row>
    <row r="8368">
      <c r="A8368" t="s">
        <v>8369</v>
      </c>
      <c r="B8368" t="n">
        <v>0</v>
      </c>
      <c r="C8368" t="n">
        <v>0.00001</v>
      </c>
    </row>
    <row r="8369">
      <c r="A8369" t="s">
        <v>8370</v>
      </c>
      <c r="B8369" t="n">
        <v>0</v>
      </c>
      <c r="C8369" t="n">
        <v>0.00001</v>
      </c>
    </row>
    <row r="8370">
      <c r="A8370" t="s">
        <v>8371</v>
      </c>
      <c r="B8370" t="n">
        <v>0</v>
      </c>
      <c r="C8370" t="n">
        <v>0.00001</v>
      </c>
    </row>
    <row r="8371">
      <c r="A8371" t="s">
        <v>8372</v>
      </c>
      <c r="B8371" t="n">
        <v>0</v>
      </c>
      <c r="C8371" t="n">
        <v>0.00001</v>
      </c>
    </row>
    <row r="8372">
      <c r="A8372" t="s">
        <v>8373</v>
      </c>
      <c r="B8372" t="n">
        <v>0</v>
      </c>
      <c r="C8372" t="n">
        <v>0.00001</v>
      </c>
    </row>
    <row r="8373">
      <c r="A8373" t="s">
        <v>8374</v>
      </c>
      <c r="B8373" t="n">
        <v>0</v>
      </c>
      <c r="C8373" t="n">
        <v>0.00001</v>
      </c>
    </row>
    <row r="8374">
      <c r="A8374" t="s">
        <v>8375</v>
      </c>
      <c r="B8374" t="n">
        <v>0</v>
      </c>
      <c r="C8374" t="n">
        <v>0.00001</v>
      </c>
    </row>
    <row r="8375">
      <c r="A8375" t="s">
        <v>8376</v>
      </c>
      <c r="B8375" t="n">
        <v>0</v>
      </c>
      <c r="C8375" t="n">
        <v>0.00001</v>
      </c>
    </row>
    <row r="8376">
      <c r="A8376" t="s">
        <v>8377</v>
      </c>
      <c r="B8376" t="n">
        <v>0</v>
      </c>
      <c r="C8376" t="n">
        <v>0.00001</v>
      </c>
    </row>
    <row r="8377">
      <c r="A8377" t="s">
        <v>8378</v>
      </c>
      <c r="B8377" t="n">
        <v>0</v>
      </c>
      <c r="C8377" t="n">
        <v>0.00001</v>
      </c>
    </row>
    <row r="8378">
      <c r="A8378" t="s">
        <v>8379</v>
      </c>
      <c r="B8378" t="n">
        <v>0</v>
      </c>
      <c r="C8378" t="n">
        <v>0.00001</v>
      </c>
    </row>
    <row r="8379">
      <c r="A8379" t="s">
        <v>8380</v>
      </c>
      <c r="B8379" t="n">
        <v>0</v>
      </c>
      <c r="C8379" t="n">
        <v>0.00001</v>
      </c>
    </row>
    <row r="8380">
      <c r="A8380" t="s">
        <v>8381</v>
      </c>
      <c r="B8380" t="n">
        <v>0</v>
      </c>
      <c r="C8380" t="n">
        <v>0.00001</v>
      </c>
    </row>
    <row r="8381">
      <c r="A8381" t="s">
        <v>8382</v>
      </c>
      <c r="B8381" t="n">
        <v>0</v>
      </c>
      <c r="C8381" t="n">
        <v>0.00001</v>
      </c>
    </row>
    <row r="8382">
      <c r="A8382" t="s">
        <v>8383</v>
      </c>
      <c r="B8382" t="n">
        <v>0</v>
      </c>
      <c r="C8382" t="n">
        <v>0.00001</v>
      </c>
    </row>
    <row r="8383">
      <c r="A8383" t="s">
        <v>8384</v>
      </c>
      <c r="B8383" t="n">
        <v>0</v>
      </c>
      <c r="C8383" t="n">
        <v>0.00001</v>
      </c>
    </row>
    <row r="8384">
      <c r="A8384" t="s">
        <v>8385</v>
      </c>
      <c r="B8384" t="n">
        <v>0</v>
      </c>
      <c r="C8384" t="n">
        <v>0.00001</v>
      </c>
    </row>
    <row r="8385">
      <c r="A8385" t="s">
        <v>8386</v>
      </c>
      <c r="B8385" t="n">
        <v>0</v>
      </c>
      <c r="C8385" t="n">
        <v>0.00001</v>
      </c>
    </row>
    <row r="8386">
      <c r="A8386" t="s">
        <v>8387</v>
      </c>
      <c r="B8386" t="n">
        <v>0</v>
      </c>
      <c r="C8386" t="n">
        <v>0.00001</v>
      </c>
    </row>
    <row r="8387">
      <c r="A8387" t="s">
        <v>8388</v>
      </c>
      <c r="B8387" t="n">
        <v>0</v>
      </c>
      <c r="C8387" t="n">
        <v>0.00001</v>
      </c>
    </row>
    <row r="8388">
      <c r="A8388" t="s">
        <v>8389</v>
      </c>
      <c r="B8388" t="n">
        <v>0</v>
      </c>
      <c r="C8388" t="n">
        <v>0.00001</v>
      </c>
    </row>
    <row r="8389">
      <c r="A8389" t="s">
        <v>8390</v>
      </c>
      <c r="B8389" t="n">
        <v>0</v>
      </c>
      <c r="C8389" t="n">
        <v>0.00001</v>
      </c>
    </row>
    <row r="8390">
      <c r="A8390" t="s">
        <v>8391</v>
      </c>
      <c r="B8390" t="n">
        <v>0</v>
      </c>
      <c r="C8390" t="n">
        <v>0.00001</v>
      </c>
    </row>
    <row r="8391">
      <c r="A8391" t="s">
        <v>8392</v>
      </c>
      <c r="B8391" t="n">
        <v>0</v>
      </c>
      <c r="C8391" t="n">
        <v>0.00001</v>
      </c>
    </row>
    <row r="8392">
      <c r="A8392" t="s">
        <v>8393</v>
      </c>
      <c r="B8392" t="n">
        <v>0</v>
      </c>
      <c r="C8392" t="n">
        <v>0.00001</v>
      </c>
    </row>
    <row r="8393">
      <c r="A8393" t="s">
        <v>8394</v>
      </c>
      <c r="B8393" t="n">
        <v>0</v>
      </c>
      <c r="C8393" t="n">
        <v>0.00001</v>
      </c>
    </row>
    <row r="8394">
      <c r="A8394" t="s">
        <v>8395</v>
      </c>
      <c r="B8394" t="n">
        <v>0</v>
      </c>
      <c r="C8394" t="n">
        <v>0.00001</v>
      </c>
    </row>
    <row r="8395">
      <c r="A8395" t="s">
        <v>8396</v>
      </c>
      <c r="B8395" t="n">
        <v>0</v>
      </c>
      <c r="C8395" t="n">
        <v>0.00001</v>
      </c>
    </row>
    <row r="8396">
      <c r="A8396" t="s">
        <v>8397</v>
      </c>
      <c r="B8396" t="n">
        <v>0</v>
      </c>
      <c r="C8396" t="n">
        <v>0.00001</v>
      </c>
    </row>
    <row r="8397">
      <c r="A8397" t="s">
        <v>8398</v>
      </c>
      <c r="B8397" t="n">
        <v>0</v>
      </c>
      <c r="C8397" t="n">
        <v>0.00001</v>
      </c>
    </row>
    <row r="8398">
      <c r="A8398" t="s">
        <v>8399</v>
      </c>
      <c r="B8398" t="n">
        <v>0</v>
      </c>
      <c r="C8398" t="n">
        <v>0.00001</v>
      </c>
    </row>
    <row r="8399">
      <c r="A8399" t="s">
        <v>8400</v>
      </c>
      <c r="B8399" t="n">
        <v>0</v>
      </c>
      <c r="C8399" t="n">
        <v>0.00001</v>
      </c>
    </row>
    <row r="8400">
      <c r="A8400" t="s">
        <v>8401</v>
      </c>
      <c r="B8400" t="n">
        <v>0</v>
      </c>
      <c r="C8400" t="n">
        <v>0.00001</v>
      </c>
    </row>
    <row r="8401">
      <c r="A8401" t="s">
        <v>8402</v>
      </c>
      <c r="B8401" t="n">
        <v>0</v>
      </c>
      <c r="C8401" t="n">
        <v>0.00001</v>
      </c>
    </row>
    <row r="8402">
      <c r="A8402" t="s">
        <v>8403</v>
      </c>
      <c r="B8402" t="n">
        <v>0</v>
      </c>
      <c r="C8402" t="n">
        <v>0.00001</v>
      </c>
    </row>
    <row r="8403">
      <c r="A8403" t="s">
        <v>8404</v>
      </c>
      <c r="B8403" t="n">
        <v>0</v>
      </c>
      <c r="C8403" t="n">
        <v>0.00001</v>
      </c>
    </row>
    <row r="8404">
      <c r="A8404" t="s">
        <v>8405</v>
      </c>
      <c r="B8404" t="n">
        <v>0</v>
      </c>
      <c r="C8404" t="n">
        <v>0.00001</v>
      </c>
    </row>
    <row r="8405">
      <c r="A8405" t="s">
        <v>8406</v>
      </c>
      <c r="B8405" t="n">
        <v>0</v>
      </c>
      <c r="C8405" t="n">
        <v>0.00001</v>
      </c>
    </row>
    <row r="8406">
      <c r="A8406" t="s">
        <v>8407</v>
      </c>
      <c r="B8406" t="n">
        <v>0</v>
      </c>
      <c r="C8406" t="n">
        <v>0.00001</v>
      </c>
    </row>
    <row r="8407">
      <c r="A8407" t="s">
        <v>8408</v>
      </c>
      <c r="B8407" t="n">
        <v>0</v>
      </c>
      <c r="C8407" t="n">
        <v>0.00001</v>
      </c>
    </row>
    <row r="8408">
      <c r="A8408" t="s">
        <v>8409</v>
      </c>
      <c r="B8408" t="n">
        <v>0</v>
      </c>
      <c r="C8408" t="n">
        <v>0.00001</v>
      </c>
    </row>
    <row r="8409">
      <c r="A8409" t="s">
        <v>8410</v>
      </c>
      <c r="B8409" t="n">
        <v>0</v>
      </c>
      <c r="C8409" t="n">
        <v>0.00001</v>
      </c>
    </row>
    <row r="8410">
      <c r="A8410" t="s">
        <v>8411</v>
      </c>
      <c r="B8410" t="n">
        <v>0</v>
      </c>
      <c r="C8410" t="n">
        <v>0.00001</v>
      </c>
    </row>
    <row r="8411">
      <c r="A8411" t="s">
        <v>8412</v>
      </c>
      <c r="B8411" t="n">
        <v>0</v>
      </c>
      <c r="C8411" t="n">
        <v>0.0000099</v>
      </c>
    </row>
    <row r="8412">
      <c r="A8412" t="s">
        <v>8413</v>
      </c>
      <c r="B8412" t="n">
        <v>0</v>
      </c>
      <c r="C8412" t="n">
        <v>0.0000099</v>
      </c>
    </row>
    <row r="8413">
      <c r="A8413" t="s">
        <v>8414</v>
      </c>
      <c r="B8413" t="n">
        <v>0</v>
      </c>
      <c r="C8413" t="n">
        <v>0.0000099</v>
      </c>
    </row>
    <row r="8414">
      <c r="A8414" t="s">
        <v>8415</v>
      </c>
      <c r="B8414" t="n">
        <v>0</v>
      </c>
      <c r="C8414" t="n">
        <v>0.0000099</v>
      </c>
    </row>
    <row r="8415">
      <c r="A8415" t="s">
        <v>8416</v>
      </c>
      <c r="B8415" t="n">
        <v>0</v>
      </c>
      <c r="C8415" t="n">
        <v>0.0000099</v>
      </c>
    </row>
    <row r="8416">
      <c r="A8416" t="s">
        <v>8417</v>
      </c>
      <c r="B8416" t="n">
        <v>0</v>
      </c>
      <c r="C8416" t="n">
        <v>0.0000099</v>
      </c>
    </row>
    <row r="8417">
      <c r="A8417" t="s">
        <v>8418</v>
      </c>
      <c r="B8417" t="n">
        <v>0</v>
      </c>
      <c r="C8417" t="n">
        <v>0.0000099</v>
      </c>
    </row>
    <row r="8418">
      <c r="A8418" t="s">
        <v>8419</v>
      </c>
      <c r="B8418" t="n">
        <v>0</v>
      </c>
      <c r="C8418" t="n">
        <v>0.0000099</v>
      </c>
    </row>
    <row r="8419">
      <c r="A8419" t="s">
        <v>8420</v>
      </c>
      <c r="B8419" t="n">
        <v>0</v>
      </c>
      <c r="C8419" t="n">
        <v>0.0000099</v>
      </c>
    </row>
    <row r="8420">
      <c r="A8420" t="s">
        <v>8421</v>
      </c>
      <c r="B8420" t="n">
        <v>0</v>
      </c>
      <c r="C8420" t="n">
        <v>0.0000099</v>
      </c>
    </row>
    <row r="8421">
      <c r="A8421" t="s">
        <v>8422</v>
      </c>
      <c r="B8421" t="n">
        <v>0</v>
      </c>
      <c r="C8421" t="n">
        <v>0.0000099</v>
      </c>
    </row>
    <row r="8422">
      <c r="A8422" t="s">
        <v>8423</v>
      </c>
      <c r="B8422" t="n">
        <v>0</v>
      </c>
      <c r="C8422" t="n">
        <v>0.0000099</v>
      </c>
    </row>
    <row r="8423">
      <c r="A8423" t="s">
        <v>8424</v>
      </c>
      <c r="B8423" t="n">
        <v>0</v>
      </c>
      <c r="C8423" t="n">
        <v>0.0000099</v>
      </c>
    </row>
    <row r="8424">
      <c r="A8424" t="s">
        <v>8425</v>
      </c>
      <c r="B8424" t="n">
        <v>0</v>
      </c>
      <c r="C8424" t="n">
        <v>0.0000099</v>
      </c>
    </row>
    <row r="8425">
      <c r="A8425" t="s">
        <v>8426</v>
      </c>
      <c r="B8425" t="n">
        <v>0</v>
      </c>
      <c r="C8425" t="n">
        <v>0.0000099</v>
      </c>
    </row>
    <row r="8426">
      <c r="A8426" t="s">
        <v>8427</v>
      </c>
      <c r="B8426" t="n">
        <v>0</v>
      </c>
      <c r="C8426" t="n">
        <v>0.0000099</v>
      </c>
    </row>
    <row r="8427">
      <c r="A8427" t="s">
        <v>8428</v>
      </c>
      <c r="B8427" t="n">
        <v>0</v>
      </c>
      <c r="C8427" t="n">
        <v>0.0000099</v>
      </c>
    </row>
    <row r="8428">
      <c r="A8428" t="s">
        <v>8429</v>
      </c>
      <c r="B8428" t="n">
        <v>0</v>
      </c>
      <c r="C8428" t="n">
        <v>0.0000099</v>
      </c>
    </row>
    <row r="8429">
      <c r="A8429" t="s">
        <v>8430</v>
      </c>
      <c r="B8429" t="n">
        <v>0</v>
      </c>
      <c r="C8429" t="n">
        <v>0.0000099</v>
      </c>
    </row>
    <row r="8430">
      <c r="A8430" t="s">
        <v>8431</v>
      </c>
      <c r="B8430" t="n">
        <v>0</v>
      </c>
      <c r="C8430" t="n">
        <v>0.0000099</v>
      </c>
    </row>
    <row r="8431">
      <c r="A8431" t="s">
        <v>8432</v>
      </c>
      <c r="B8431" t="n">
        <v>0</v>
      </c>
      <c r="C8431" t="n">
        <v>0.0000099</v>
      </c>
    </row>
    <row r="8432">
      <c r="A8432" t="s">
        <v>8433</v>
      </c>
      <c r="B8432" t="n">
        <v>0</v>
      </c>
      <c r="C8432" t="n">
        <v>0.0000099</v>
      </c>
    </row>
    <row r="8433">
      <c r="A8433" t="s">
        <v>8434</v>
      </c>
      <c r="B8433" t="n">
        <v>0</v>
      </c>
      <c r="C8433" t="n">
        <v>0.0000099</v>
      </c>
    </row>
    <row r="8434">
      <c r="A8434" t="s">
        <v>8435</v>
      </c>
      <c r="B8434" t="n">
        <v>0</v>
      </c>
      <c r="C8434" t="n">
        <v>0.0000099</v>
      </c>
    </row>
    <row r="8435">
      <c r="A8435" t="s">
        <v>8436</v>
      </c>
      <c r="B8435" t="n">
        <v>0</v>
      </c>
      <c r="C8435" t="n">
        <v>0.0000089</v>
      </c>
    </row>
    <row r="8436">
      <c r="A8436" t="s">
        <v>8437</v>
      </c>
      <c r="B8436" t="n">
        <v>0</v>
      </c>
      <c r="C8436" t="n">
        <v>0.0000089</v>
      </c>
    </row>
    <row r="8437">
      <c r="A8437" t="s">
        <v>8438</v>
      </c>
      <c r="B8437" t="n">
        <v>0</v>
      </c>
      <c r="C8437" t="n">
        <v>0.0000089</v>
      </c>
    </row>
    <row r="8438">
      <c r="A8438" t="s">
        <v>8439</v>
      </c>
      <c r="B8438" t="n">
        <v>0</v>
      </c>
      <c r="C8438" t="n">
        <v>0.0000089</v>
      </c>
    </row>
    <row r="8439">
      <c r="A8439" t="s">
        <v>8440</v>
      </c>
      <c r="B8439" t="n">
        <v>0</v>
      </c>
      <c r="C8439" t="n">
        <v>0.0000089</v>
      </c>
    </row>
    <row r="8440">
      <c r="A8440" t="s">
        <v>8441</v>
      </c>
      <c r="B8440" t="n">
        <v>0</v>
      </c>
      <c r="C8440" t="n">
        <v>0.0000089</v>
      </c>
    </row>
    <row r="8441">
      <c r="A8441" t="s">
        <v>8442</v>
      </c>
      <c r="B8441" t="n">
        <v>0</v>
      </c>
      <c r="C8441" t="n">
        <v>0.0000089</v>
      </c>
    </row>
    <row r="8442">
      <c r="A8442" t="s">
        <v>8443</v>
      </c>
      <c r="B8442" t="n">
        <v>0</v>
      </c>
      <c r="C8442" t="n">
        <v>0.0000089</v>
      </c>
    </row>
    <row r="8443">
      <c r="A8443" t="s">
        <v>8444</v>
      </c>
      <c r="B8443" t="n">
        <v>0</v>
      </c>
      <c r="C8443" t="n">
        <v>0.0000089</v>
      </c>
    </row>
    <row r="8444">
      <c r="A8444" t="s">
        <v>8445</v>
      </c>
      <c r="B8444" t="n">
        <v>0</v>
      </c>
      <c r="C8444" t="n">
        <v>0.0000089</v>
      </c>
    </row>
    <row r="8445">
      <c r="A8445" t="s">
        <v>8446</v>
      </c>
      <c r="B8445" t="n">
        <v>0</v>
      </c>
      <c r="C8445" t="n">
        <v>0.0000089</v>
      </c>
    </row>
    <row r="8446">
      <c r="A8446" t="s">
        <v>8447</v>
      </c>
      <c r="B8446" t="n">
        <v>0</v>
      </c>
      <c r="C8446" t="n">
        <v>0.0000089</v>
      </c>
    </row>
    <row r="8447">
      <c r="A8447" t="s">
        <v>8448</v>
      </c>
      <c r="B8447" t="n">
        <v>0</v>
      </c>
      <c r="C8447" t="n">
        <v>0.0000089</v>
      </c>
    </row>
    <row r="8448">
      <c r="A8448" t="s">
        <v>8449</v>
      </c>
      <c r="B8448" t="n">
        <v>0</v>
      </c>
      <c r="C8448" t="n">
        <v>0.0000089</v>
      </c>
    </row>
    <row r="8449">
      <c r="A8449" t="s">
        <v>8450</v>
      </c>
      <c r="B8449" t="n">
        <v>0</v>
      </c>
      <c r="C8449" t="n">
        <v>0.0000089</v>
      </c>
    </row>
    <row r="8450">
      <c r="A8450" t="s">
        <v>8451</v>
      </c>
      <c r="B8450" t="n">
        <v>0</v>
      </c>
      <c r="C8450" t="n">
        <v>0.0000089</v>
      </c>
    </row>
    <row r="8451">
      <c r="A8451" t="s">
        <v>8452</v>
      </c>
      <c r="B8451" t="n">
        <v>0</v>
      </c>
      <c r="C8451" t="n">
        <v>0.0000089</v>
      </c>
    </row>
    <row r="8452">
      <c r="A8452" t="s">
        <v>8453</v>
      </c>
      <c r="B8452" t="n">
        <v>0</v>
      </c>
      <c r="C8452" t="n">
        <v>0.0000089</v>
      </c>
    </row>
    <row r="8453">
      <c r="A8453" t="s">
        <v>8454</v>
      </c>
      <c r="B8453" t="n">
        <v>0</v>
      </c>
      <c r="C8453" t="n">
        <v>0.0000089</v>
      </c>
    </row>
    <row r="8454">
      <c r="A8454" t="s">
        <v>8455</v>
      </c>
      <c r="B8454" t="n">
        <v>0</v>
      </c>
      <c r="C8454" t="n">
        <v>0.0000089</v>
      </c>
    </row>
    <row r="8455">
      <c r="A8455" t="s">
        <v>8456</v>
      </c>
      <c r="B8455" t="n">
        <v>0</v>
      </c>
      <c r="C8455" t="n">
        <v>0.0000089</v>
      </c>
    </row>
    <row r="8456">
      <c r="A8456" t="s">
        <v>8457</v>
      </c>
      <c r="B8456" t="n">
        <v>0</v>
      </c>
      <c r="C8456" t="n">
        <v>0.0000089</v>
      </c>
    </row>
    <row r="8457">
      <c r="A8457" t="s">
        <v>8458</v>
      </c>
      <c r="B8457" t="n">
        <v>0</v>
      </c>
      <c r="C8457" t="n">
        <v>0.0000089</v>
      </c>
    </row>
    <row r="8458">
      <c r="A8458" t="s">
        <v>8459</v>
      </c>
      <c r="B8458" t="n">
        <v>0</v>
      </c>
      <c r="C8458" t="n">
        <v>0.0000089</v>
      </c>
    </row>
    <row r="8459">
      <c r="A8459" t="s">
        <v>8460</v>
      </c>
      <c r="B8459" t="n">
        <v>0</v>
      </c>
      <c r="C8459" t="n">
        <v>0.0000011</v>
      </c>
    </row>
    <row r="8460">
      <c r="A8460" t="s">
        <v>8461</v>
      </c>
      <c r="B8460" t="n">
        <v>0</v>
      </c>
      <c r="C8460" t="n">
        <v>0.0000011</v>
      </c>
    </row>
    <row r="8461">
      <c r="A8461" t="s">
        <v>8462</v>
      </c>
      <c r="B8461" t="n">
        <v>0</v>
      </c>
      <c r="C8461" t="n">
        <v>0.0000011</v>
      </c>
    </row>
    <row r="8462">
      <c r="A8462" t="s">
        <v>8463</v>
      </c>
      <c r="B8462" t="n">
        <v>0</v>
      </c>
      <c r="C8462" t="n">
        <v>0.0000011</v>
      </c>
    </row>
    <row r="8463">
      <c r="A8463" t="s">
        <v>8464</v>
      </c>
      <c r="B8463" t="n">
        <v>0</v>
      </c>
      <c r="C8463" t="n">
        <v>0.0000011</v>
      </c>
    </row>
    <row r="8464">
      <c r="A8464" t="s">
        <v>8465</v>
      </c>
      <c r="B8464" t="n">
        <v>0</v>
      </c>
      <c r="C8464" t="n">
        <v>0.0000011</v>
      </c>
    </row>
    <row r="8465">
      <c r="A8465" t="s">
        <v>8466</v>
      </c>
      <c r="B8465" t="n">
        <v>0</v>
      </c>
      <c r="C8465" t="n">
        <v>0.0000011</v>
      </c>
    </row>
    <row r="8466">
      <c r="A8466" t="s">
        <v>8467</v>
      </c>
      <c r="B8466" t="n">
        <v>0</v>
      </c>
      <c r="C8466" t="n">
        <v>0.0000011</v>
      </c>
    </row>
    <row r="8467">
      <c r="A8467" t="s">
        <v>8468</v>
      </c>
      <c r="B8467" t="n">
        <v>0</v>
      </c>
      <c r="C8467" t="n">
        <v>0.0000011</v>
      </c>
    </row>
    <row r="8468">
      <c r="A8468" t="s">
        <v>8469</v>
      </c>
      <c r="B8468" t="n">
        <v>0</v>
      </c>
      <c r="C8468" t="n">
        <v>0.0000011</v>
      </c>
    </row>
    <row r="8469">
      <c r="A8469" t="s">
        <v>8470</v>
      </c>
      <c r="B8469" t="n">
        <v>0</v>
      </c>
      <c r="C8469" t="n">
        <v>0.0000011</v>
      </c>
    </row>
    <row r="8470">
      <c r="A8470" t="s">
        <v>8471</v>
      </c>
      <c r="B8470" t="n">
        <v>0</v>
      </c>
      <c r="C8470" t="n">
        <v>0.0000011</v>
      </c>
    </row>
    <row r="8471">
      <c r="A8471" t="s">
        <v>8472</v>
      </c>
      <c r="B8471" t="n">
        <v>0</v>
      </c>
      <c r="C8471" t="n">
        <v>0.0000011</v>
      </c>
    </row>
    <row r="8472">
      <c r="A8472" t="s">
        <v>8473</v>
      </c>
      <c r="B8472" t="n">
        <v>0</v>
      </c>
      <c r="C8472" t="n">
        <v>0.0000011</v>
      </c>
    </row>
    <row r="8473">
      <c r="A8473" t="s">
        <v>8474</v>
      </c>
      <c r="B8473" t="n">
        <v>0</v>
      </c>
      <c r="C8473" t="n">
        <v>0.0000011</v>
      </c>
    </row>
    <row r="8474">
      <c r="A8474" t="s">
        <v>8475</v>
      </c>
      <c r="B8474" t="n">
        <v>0</v>
      </c>
      <c r="C8474" t="n">
        <v>0.0000011</v>
      </c>
    </row>
    <row r="8475">
      <c r="A8475" t="s">
        <v>8476</v>
      </c>
      <c r="B8475" t="n">
        <v>0</v>
      </c>
      <c r="C8475" t="n">
        <v>0.0000011</v>
      </c>
    </row>
    <row r="8476">
      <c r="A8476" t="s">
        <v>8477</v>
      </c>
      <c r="B8476" t="n">
        <v>0</v>
      </c>
      <c r="C8476" t="n">
        <v>0.0000011</v>
      </c>
    </row>
    <row r="8477">
      <c r="A8477" t="s">
        <v>8478</v>
      </c>
      <c r="B8477" t="n">
        <v>0</v>
      </c>
      <c r="C8477" t="n">
        <v>0.0000011</v>
      </c>
    </row>
    <row r="8478">
      <c r="A8478" t="s">
        <v>8479</v>
      </c>
      <c r="B8478" t="n">
        <v>0</v>
      </c>
      <c r="C8478" t="n">
        <v>0.0000011</v>
      </c>
    </row>
    <row r="8479">
      <c r="A8479" t="s">
        <v>8480</v>
      </c>
      <c r="B8479" t="n">
        <v>0</v>
      </c>
      <c r="C8479" t="n">
        <v>0.0000011</v>
      </c>
    </row>
    <row r="8480">
      <c r="A8480" t="s">
        <v>8481</v>
      </c>
      <c r="B8480" t="n">
        <v>0</v>
      </c>
      <c r="C8480" t="n">
        <v>0.0000011</v>
      </c>
    </row>
    <row r="8481">
      <c r="A8481" t="s">
        <v>8482</v>
      </c>
      <c r="B8481" t="n">
        <v>0</v>
      </c>
      <c r="C8481" t="n">
        <v>0.0000011</v>
      </c>
    </row>
    <row r="8482">
      <c r="A8482" t="s">
        <v>8483</v>
      </c>
      <c r="B8482" t="n">
        <v>0</v>
      </c>
      <c r="C8482" t="n">
        <v>0.0000011</v>
      </c>
    </row>
    <row r="8483">
      <c r="A8483" t="s">
        <v>8484</v>
      </c>
      <c r="B8483" t="n">
        <v>0</v>
      </c>
      <c r="C8483" t="n">
        <v>0.0000011</v>
      </c>
    </row>
    <row r="8484">
      <c r="A8484" t="s">
        <v>8485</v>
      </c>
      <c r="B8484" t="n">
        <v>0</v>
      </c>
      <c r="C8484" t="n">
        <v>0.0000011</v>
      </c>
    </row>
    <row r="8485">
      <c r="A8485" t="s">
        <v>8486</v>
      </c>
      <c r="B8485" t="n">
        <v>0</v>
      </c>
      <c r="C8485" t="n">
        <v>0.0000011</v>
      </c>
    </row>
    <row r="8486">
      <c r="A8486" t="s">
        <v>8487</v>
      </c>
      <c r="B8486" t="n">
        <v>0</v>
      </c>
      <c r="C8486" t="n">
        <v>0.0000011</v>
      </c>
    </row>
    <row r="8487">
      <c r="A8487" t="s">
        <v>8488</v>
      </c>
      <c r="B8487" t="n">
        <v>0</v>
      </c>
      <c r="C8487" t="n">
        <v>0.0000011</v>
      </c>
    </row>
    <row r="8488">
      <c r="A8488" t="s">
        <v>8489</v>
      </c>
      <c r="B8488" t="n">
        <v>0</v>
      </c>
      <c r="C8488" t="n">
        <v>0.0000011</v>
      </c>
    </row>
    <row r="8489">
      <c r="A8489" t="s">
        <v>8490</v>
      </c>
      <c r="B8489" t="n">
        <v>0</v>
      </c>
      <c r="C8489" t="n">
        <v>0.0000011</v>
      </c>
    </row>
    <row r="8490">
      <c r="A8490" t="s">
        <v>8491</v>
      </c>
      <c r="B8490" t="n">
        <v>0</v>
      </c>
      <c r="C8490" t="n">
        <v>0.0000011</v>
      </c>
    </row>
    <row r="8491">
      <c r="A8491" t="s">
        <v>8492</v>
      </c>
      <c r="B8491" t="n">
        <v>0</v>
      </c>
      <c r="C8491" t="n">
        <v>0.0000011</v>
      </c>
    </row>
    <row r="8492">
      <c r="A8492" t="s">
        <v>8493</v>
      </c>
      <c r="B8492" t="n">
        <v>0</v>
      </c>
      <c r="C8492" t="n">
        <v>0.0000011</v>
      </c>
    </row>
    <row r="8493">
      <c r="A8493" t="s">
        <v>8494</v>
      </c>
      <c r="B8493" t="n">
        <v>0</v>
      </c>
      <c r="C8493" t="n">
        <v>0.0000011</v>
      </c>
    </row>
    <row r="8494">
      <c r="A8494" t="s">
        <v>8495</v>
      </c>
      <c r="B8494" t="n">
        <v>0</v>
      </c>
      <c r="C8494" t="n">
        <v>0.0000011</v>
      </c>
    </row>
    <row r="8495">
      <c r="A8495" t="s">
        <v>8496</v>
      </c>
      <c r="B8495" t="n">
        <v>0</v>
      </c>
      <c r="C8495" t="n">
        <v>0.0000011</v>
      </c>
    </row>
    <row r="8496">
      <c r="A8496" t="s">
        <v>8497</v>
      </c>
      <c r="B8496" t="n">
        <v>0</v>
      </c>
      <c r="C8496" t="n">
        <v>0.0000011</v>
      </c>
    </row>
    <row r="8497">
      <c r="A8497" t="s">
        <v>8498</v>
      </c>
      <c r="B8497" t="n">
        <v>0</v>
      </c>
      <c r="C8497" t="n">
        <v>0.0000011</v>
      </c>
    </row>
    <row r="8498">
      <c r="A8498" t="s">
        <v>8499</v>
      </c>
      <c r="B8498" t="n">
        <v>0</v>
      </c>
      <c r="C8498" t="n">
        <v>0.0000011</v>
      </c>
    </row>
    <row r="8499">
      <c r="A8499" t="s">
        <v>8500</v>
      </c>
      <c r="B8499" t="n">
        <v>0</v>
      </c>
      <c r="C8499" t="n">
        <v>0.0000011</v>
      </c>
    </row>
    <row r="8500">
      <c r="A8500" t="s">
        <v>8501</v>
      </c>
      <c r="B8500" t="n">
        <v>0</v>
      </c>
      <c r="C8500" t="n">
        <v>0.0000011</v>
      </c>
    </row>
    <row r="8501">
      <c r="A8501" t="s">
        <v>8502</v>
      </c>
      <c r="B8501" t="n">
        <v>0</v>
      </c>
      <c r="C8501" t="n">
        <v>0.0000011</v>
      </c>
    </row>
    <row r="8502">
      <c r="A8502" t="s">
        <v>8503</v>
      </c>
      <c r="B8502" t="n">
        <v>0</v>
      </c>
      <c r="C8502" t="n">
        <v>0.0000011</v>
      </c>
    </row>
    <row r="8503">
      <c r="A8503" t="s">
        <v>8504</v>
      </c>
      <c r="B8503" t="n">
        <v>0</v>
      </c>
      <c r="C8503" t="n">
        <v>0.0000011</v>
      </c>
    </row>
    <row r="8504">
      <c r="A8504" t="s">
        <v>8505</v>
      </c>
      <c r="B8504" t="n">
        <v>0</v>
      </c>
      <c r="C8504" t="n">
        <v>0.0000011</v>
      </c>
    </row>
    <row r="8505">
      <c r="A8505" t="s">
        <v>8506</v>
      </c>
      <c r="B8505" t="n">
        <v>0</v>
      </c>
      <c r="C8505" t="n">
        <v>0.0000011</v>
      </c>
    </row>
    <row r="8506">
      <c r="A8506" t="s">
        <v>8507</v>
      </c>
      <c r="B8506" t="n">
        <v>0</v>
      </c>
      <c r="C8506" t="n">
        <v>0.0000011</v>
      </c>
    </row>
    <row r="8507">
      <c r="A8507" t="s">
        <v>8508</v>
      </c>
      <c r="B8507" t="n">
        <v>0</v>
      </c>
      <c r="C8507" t="n">
        <v>0.0000011</v>
      </c>
    </row>
    <row r="8508">
      <c r="A8508" t="s">
        <v>8509</v>
      </c>
      <c r="B8508" t="n">
        <v>0</v>
      </c>
      <c r="C8508" t="n">
        <v>0.0000011</v>
      </c>
    </row>
    <row r="8509">
      <c r="A8509" t="s">
        <v>8510</v>
      </c>
      <c r="B8509" t="n">
        <v>0</v>
      </c>
      <c r="C8509" t="n">
        <v>0.0000011</v>
      </c>
    </row>
    <row r="8510">
      <c r="A8510" t="s">
        <v>8511</v>
      </c>
      <c r="B8510" t="n">
        <v>0</v>
      </c>
      <c r="C8510" t="n">
        <v>0.0000011</v>
      </c>
    </row>
    <row r="8511">
      <c r="A8511" t="s">
        <v>8512</v>
      </c>
      <c r="B8511" t="n">
        <v>0</v>
      </c>
      <c r="C8511" t="n">
        <v>0.0000011</v>
      </c>
    </row>
    <row r="8512">
      <c r="A8512" t="s">
        <v>8513</v>
      </c>
      <c r="B8512" t="n">
        <v>0</v>
      </c>
      <c r="C8512" t="n">
        <v>0.0000011</v>
      </c>
    </row>
    <row r="8513">
      <c r="A8513" t="s">
        <v>8514</v>
      </c>
      <c r="B8513" t="n">
        <v>0</v>
      </c>
      <c r="C8513" t="n">
        <v>0.0000011</v>
      </c>
    </row>
    <row r="8514">
      <c r="A8514" t="s">
        <v>8515</v>
      </c>
      <c r="B8514" t="n">
        <v>0</v>
      </c>
      <c r="C8514" t="n">
        <v>0.0000011</v>
      </c>
    </row>
    <row r="8515">
      <c r="A8515" t="s">
        <v>8516</v>
      </c>
      <c r="B8515" t="n">
        <v>0</v>
      </c>
      <c r="C8515" t="n">
        <v>0.0000011</v>
      </c>
    </row>
    <row r="8516">
      <c r="A8516" t="s">
        <v>8517</v>
      </c>
      <c r="B8516" t="n">
        <v>0</v>
      </c>
      <c r="C8516" t="n">
        <v>0.0000011</v>
      </c>
    </row>
    <row r="8517">
      <c r="A8517" t="s">
        <v>8518</v>
      </c>
      <c r="B8517" t="n">
        <v>0</v>
      </c>
      <c r="C8517" t="n">
        <v>0.0000011</v>
      </c>
    </row>
    <row r="8518">
      <c r="A8518" t="s">
        <v>8519</v>
      </c>
      <c r="B8518" t="n">
        <v>0</v>
      </c>
      <c r="C8518" t="n">
        <v>0.0000011</v>
      </c>
    </row>
    <row r="8519">
      <c r="A8519" t="s">
        <v>8520</v>
      </c>
      <c r="B8519" t="n">
        <v>0</v>
      </c>
      <c r="C8519" t="n">
        <v>0.0000011</v>
      </c>
    </row>
    <row r="8520">
      <c r="A8520" t="s">
        <v>8521</v>
      </c>
      <c r="B8520" t="n">
        <v>0</v>
      </c>
      <c r="C8520" t="n">
        <v>0.0000011</v>
      </c>
    </row>
    <row r="8521">
      <c r="A8521" t="s">
        <v>8522</v>
      </c>
      <c r="B8521" t="n">
        <v>0</v>
      </c>
      <c r="C8521" t="n">
        <v>0.0000011</v>
      </c>
    </row>
    <row r="8522">
      <c r="A8522" t="s">
        <v>8523</v>
      </c>
      <c r="B8522" t="n">
        <v>0</v>
      </c>
      <c r="C8522" t="n">
        <v>0.0000011</v>
      </c>
    </row>
    <row r="8523">
      <c r="A8523" t="s">
        <v>8524</v>
      </c>
      <c r="B8523" t="n">
        <v>0</v>
      </c>
      <c r="C8523" t="n">
        <v>0.0000011</v>
      </c>
    </row>
    <row r="8524">
      <c r="A8524" t="s">
        <v>8525</v>
      </c>
      <c r="B8524" t="n">
        <v>0</v>
      </c>
      <c r="C8524" t="n">
        <v>0.0000011</v>
      </c>
    </row>
    <row r="8525">
      <c r="A8525" t="s">
        <v>8526</v>
      </c>
      <c r="B8525" t="n">
        <v>0</v>
      </c>
      <c r="C8525" t="n">
        <v>0.0000011</v>
      </c>
    </row>
    <row r="8526">
      <c r="A8526" t="s">
        <v>8527</v>
      </c>
      <c r="B8526" t="n">
        <v>0</v>
      </c>
      <c r="C8526" t="n">
        <v>0.0000011</v>
      </c>
    </row>
    <row r="8527">
      <c r="A8527" t="s">
        <v>8528</v>
      </c>
      <c r="B8527" t="n">
        <v>0</v>
      </c>
      <c r="C8527" t="n">
        <v>0.0000011</v>
      </c>
    </row>
    <row r="8528">
      <c r="A8528" t="s">
        <v>8529</v>
      </c>
      <c r="B8528" t="n">
        <v>0</v>
      </c>
      <c r="C8528" t="n">
        <v>0.0000011</v>
      </c>
    </row>
    <row r="8529">
      <c r="A8529" t="s">
        <v>8530</v>
      </c>
      <c r="B8529" t="n">
        <v>0</v>
      </c>
      <c r="C8529" t="n">
        <v>0.0000011</v>
      </c>
    </row>
    <row r="8530">
      <c r="A8530" t="s">
        <v>8531</v>
      </c>
      <c r="B8530" t="n">
        <v>0</v>
      </c>
      <c r="C8530" t="n">
        <v>0.0000011</v>
      </c>
    </row>
    <row r="8531">
      <c r="A8531" t="s">
        <v>8532</v>
      </c>
      <c r="B8531" t="n">
        <v>0</v>
      </c>
      <c r="C8531" t="n">
        <v>0.0000011</v>
      </c>
    </row>
    <row r="8532">
      <c r="A8532" t="s">
        <v>8533</v>
      </c>
      <c r="B8532" t="n">
        <v>0</v>
      </c>
      <c r="C8532" t="n">
        <v>0.0000011</v>
      </c>
    </row>
    <row r="8533">
      <c r="A8533" t="s">
        <v>8534</v>
      </c>
      <c r="B8533" t="n">
        <v>0</v>
      </c>
      <c r="C8533" t="n">
        <v>0.0000011</v>
      </c>
    </row>
    <row r="8534">
      <c r="A8534" t="s">
        <v>8535</v>
      </c>
      <c r="B8534" t="n">
        <v>0</v>
      </c>
      <c r="C8534" t="n">
        <v>0.0000011</v>
      </c>
    </row>
    <row r="8535">
      <c r="A8535" t="s">
        <v>8536</v>
      </c>
      <c r="B8535" t="n">
        <v>0</v>
      </c>
      <c r="C8535" t="n">
        <v>0.0000011</v>
      </c>
    </row>
    <row r="8536">
      <c r="A8536" t="s">
        <v>8537</v>
      </c>
      <c r="B8536" t="n">
        <v>0</v>
      </c>
      <c r="C8536" t="n">
        <v>0.0000011</v>
      </c>
    </row>
    <row r="8537">
      <c r="A8537" t="s">
        <v>8538</v>
      </c>
      <c r="B8537" t="n">
        <v>0</v>
      </c>
      <c r="C8537" t="n">
        <v>0.0000011</v>
      </c>
    </row>
    <row r="8538">
      <c r="A8538" t="s">
        <v>8539</v>
      </c>
      <c r="B8538" t="n">
        <v>0</v>
      </c>
      <c r="C8538" t="n">
        <v>0.0000011</v>
      </c>
    </row>
    <row r="8539">
      <c r="A8539" t="s">
        <v>8540</v>
      </c>
      <c r="B8539" t="n">
        <v>0</v>
      </c>
      <c r="C8539" t="n">
        <v>0.0000011</v>
      </c>
    </row>
    <row r="8540">
      <c r="A8540" t="s">
        <v>8541</v>
      </c>
      <c r="B8540" t="n">
        <v>0</v>
      </c>
      <c r="C8540" t="n">
        <v>0.0000011</v>
      </c>
    </row>
    <row r="8541">
      <c r="A8541" t="s">
        <v>8542</v>
      </c>
      <c r="B8541" t="n">
        <v>0</v>
      </c>
      <c r="C8541" t="n">
        <v>0.0000011</v>
      </c>
    </row>
    <row r="8542">
      <c r="A8542" t="s">
        <v>8543</v>
      </c>
      <c r="B8542" t="n">
        <v>0</v>
      </c>
      <c r="C8542" t="n">
        <v>0.0000011</v>
      </c>
    </row>
    <row r="8543">
      <c r="A8543" t="s">
        <v>8544</v>
      </c>
      <c r="B8543" t="n">
        <v>0</v>
      </c>
      <c r="C8543" t="n">
        <v>0.0000011</v>
      </c>
    </row>
    <row r="8544">
      <c r="A8544" t="s">
        <v>8545</v>
      </c>
      <c r="B8544" t="n">
        <v>0</v>
      </c>
      <c r="C8544" t="n">
        <v>0.0000011</v>
      </c>
    </row>
    <row r="8545">
      <c r="A8545" t="s">
        <v>8546</v>
      </c>
      <c r="B8545" t="n">
        <v>0</v>
      </c>
      <c r="C8545" t="n">
        <v>0.0000011</v>
      </c>
    </row>
    <row r="8546">
      <c r="A8546" t="s">
        <v>8547</v>
      </c>
      <c r="B8546" t="n">
        <v>0</v>
      </c>
      <c r="C8546" t="n">
        <v>0.0000011</v>
      </c>
    </row>
    <row r="8547">
      <c r="A8547" t="s">
        <v>8548</v>
      </c>
      <c r="B8547" t="n">
        <v>0</v>
      </c>
      <c r="C8547" t="n">
        <v>0.0000011</v>
      </c>
    </row>
    <row r="8548">
      <c r="A8548" t="s">
        <v>8549</v>
      </c>
      <c r="B8548" t="n">
        <v>0</v>
      </c>
      <c r="C8548" t="n">
        <v>0.0000011</v>
      </c>
    </row>
    <row r="8549">
      <c r="A8549" t="s">
        <v>8550</v>
      </c>
      <c r="B8549" t="n">
        <v>0</v>
      </c>
      <c r="C8549" t="n">
        <v>0.0000011</v>
      </c>
    </row>
    <row r="8550">
      <c r="A8550" t="s">
        <v>8551</v>
      </c>
      <c r="B8550" t="n">
        <v>0</v>
      </c>
      <c r="C8550" t="n">
        <v>0.0000011</v>
      </c>
    </row>
    <row r="8551">
      <c r="A8551" t="s">
        <v>8552</v>
      </c>
      <c r="B8551" t="n">
        <v>0</v>
      </c>
      <c r="C8551" t="n">
        <v>0.0000011</v>
      </c>
    </row>
    <row r="8552">
      <c r="A8552" t="s">
        <v>8553</v>
      </c>
      <c r="B8552" t="n">
        <v>0</v>
      </c>
      <c r="C8552" t="n">
        <v>0.0000011</v>
      </c>
    </row>
    <row r="8553">
      <c r="A8553" t="s">
        <v>8554</v>
      </c>
      <c r="B8553" t="n">
        <v>0</v>
      </c>
      <c r="C8553" t="n">
        <v>0.0000011</v>
      </c>
    </row>
    <row r="8554">
      <c r="A8554" t="s">
        <v>8555</v>
      </c>
      <c r="B8554" t="n">
        <v>0</v>
      </c>
      <c r="C8554" t="n">
        <v>0.0000011</v>
      </c>
    </row>
    <row r="8555">
      <c r="A8555" t="s">
        <v>8556</v>
      </c>
      <c r="B8555" t="n">
        <v>0</v>
      </c>
      <c r="C8555" t="n">
        <v>0.0000011</v>
      </c>
    </row>
    <row r="8556">
      <c r="A8556" t="s">
        <v>8557</v>
      </c>
      <c r="B8556" t="n">
        <v>0</v>
      </c>
      <c r="C8556" t="n">
        <v>0.0000011</v>
      </c>
    </row>
    <row r="8557">
      <c r="A8557" t="s">
        <v>8558</v>
      </c>
      <c r="B8557" t="n">
        <v>0</v>
      </c>
      <c r="C8557" t="n">
        <v>0.0000011</v>
      </c>
    </row>
    <row r="8558">
      <c r="A8558" t="s">
        <v>8559</v>
      </c>
      <c r="B8558" t="n">
        <v>0</v>
      </c>
      <c r="C8558" t="n">
        <v>0.0000011</v>
      </c>
    </row>
    <row r="8559">
      <c r="A8559" t="s">
        <v>8560</v>
      </c>
      <c r="B8559" t="n">
        <v>0</v>
      </c>
      <c r="C8559" t="n">
        <v>0.0000011</v>
      </c>
    </row>
    <row r="8560">
      <c r="A8560" t="s">
        <v>8561</v>
      </c>
      <c r="B8560" t="n">
        <v>0</v>
      </c>
      <c r="C8560" t="n">
        <v>0.0000011</v>
      </c>
    </row>
    <row r="8561">
      <c r="A8561" t="s">
        <v>8562</v>
      </c>
      <c r="B8561" t="n">
        <v>0</v>
      </c>
      <c r="C8561" t="n">
        <v>0.0000011</v>
      </c>
    </row>
    <row r="8562">
      <c r="A8562" t="s">
        <v>8563</v>
      </c>
      <c r="B8562" t="n">
        <v>0</v>
      </c>
      <c r="C8562" t="n">
        <v>0.0000011</v>
      </c>
    </row>
    <row r="8563">
      <c r="A8563" t="s">
        <v>8564</v>
      </c>
      <c r="B8563" t="n">
        <v>0</v>
      </c>
      <c r="C8563" t="n">
        <v>0.0000011</v>
      </c>
    </row>
    <row r="8564">
      <c r="A8564" t="s">
        <v>8565</v>
      </c>
      <c r="B8564" t="n">
        <v>0</v>
      </c>
      <c r="C8564" t="n">
        <v>0.0000011</v>
      </c>
    </row>
    <row r="8565">
      <c r="A8565" t="s">
        <v>8566</v>
      </c>
      <c r="B8565" t="n">
        <v>0</v>
      </c>
      <c r="C8565" t="n">
        <v>0.0000011</v>
      </c>
    </row>
    <row r="8566">
      <c r="A8566" t="s">
        <v>8567</v>
      </c>
      <c r="B8566" t="n">
        <v>0</v>
      </c>
      <c r="C8566" t="n">
        <v>0.0000011</v>
      </c>
    </row>
    <row r="8567">
      <c r="A8567" t="s">
        <v>8568</v>
      </c>
      <c r="B8567" t="n">
        <v>0</v>
      </c>
      <c r="C8567" t="n">
        <v>0.0000011</v>
      </c>
    </row>
    <row r="8568">
      <c r="A8568" t="s">
        <v>8569</v>
      </c>
      <c r="B8568" t="n">
        <v>0</v>
      </c>
      <c r="C8568" t="n">
        <v>0.0000011</v>
      </c>
    </row>
    <row r="8569">
      <c r="A8569" t="s">
        <v>8570</v>
      </c>
      <c r="B8569" t="n">
        <v>0</v>
      </c>
      <c r="C8569" t="n">
        <v>0.0000011</v>
      </c>
    </row>
    <row r="8570">
      <c r="A8570" t="s">
        <v>8571</v>
      </c>
      <c r="B8570" t="n">
        <v>0</v>
      </c>
      <c r="C8570" t="n">
        <v>0.0000011</v>
      </c>
    </row>
    <row r="8571">
      <c r="A8571" t="s">
        <v>8572</v>
      </c>
      <c r="B8571" t="n">
        <v>0</v>
      </c>
      <c r="C8571" t="n">
        <v>0.0000011</v>
      </c>
    </row>
    <row r="8572">
      <c r="A8572" t="s">
        <v>8573</v>
      </c>
      <c r="B8572" t="n">
        <v>0</v>
      </c>
      <c r="C8572" t="n">
        <v>0.0000011</v>
      </c>
    </row>
    <row r="8573">
      <c r="A8573" t="s">
        <v>8574</v>
      </c>
      <c r="B8573" t="n">
        <v>0</v>
      </c>
      <c r="C8573" t="n">
        <v>0.0000011</v>
      </c>
    </row>
    <row r="8574">
      <c r="A8574" t="s">
        <v>8575</v>
      </c>
      <c r="B8574" t="n">
        <v>0</v>
      </c>
      <c r="C8574" t="n">
        <v>0.0000011</v>
      </c>
    </row>
    <row r="8575">
      <c r="A8575" t="s">
        <v>8576</v>
      </c>
      <c r="B8575" t="n">
        <v>0</v>
      </c>
      <c r="C8575" t="n">
        <v>0.0000011</v>
      </c>
    </row>
    <row r="8576">
      <c r="A8576" t="s">
        <v>8577</v>
      </c>
      <c r="B8576" t="n">
        <v>0</v>
      </c>
      <c r="C8576" t="n">
        <v>0.0000011</v>
      </c>
    </row>
    <row r="8577">
      <c r="A8577" t="s">
        <v>8578</v>
      </c>
      <c r="B8577" t="n">
        <v>0</v>
      </c>
      <c r="C8577" t="n">
        <v>0.0000011</v>
      </c>
    </row>
    <row r="8578">
      <c r="A8578" t="s">
        <v>8579</v>
      </c>
      <c r="B8578" t="n">
        <v>0</v>
      </c>
      <c r="C8578" t="n">
        <v>0.0000011</v>
      </c>
    </row>
    <row r="8579">
      <c r="A8579" t="s">
        <v>8580</v>
      </c>
      <c r="B8579" t="n">
        <v>0</v>
      </c>
      <c r="C8579" t="n">
        <v>0.0000011</v>
      </c>
    </row>
    <row r="8580">
      <c r="A8580" t="s">
        <v>8581</v>
      </c>
      <c r="B8580" t="n">
        <v>0</v>
      </c>
      <c r="C8580" t="n">
        <v>0.0000011</v>
      </c>
    </row>
    <row r="8581">
      <c r="A8581" t="s">
        <v>8582</v>
      </c>
      <c r="B8581" t="n">
        <v>0</v>
      </c>
      <c r="C8581" t="n">
        <v>0.0000011</v>
      </c>
    </row>
    <row r="8582">
      <c r="A8582" t="s">
        <v>8583</v>
      </c>
      <c r="B8582" t="n">
        <v>0</v>
      </c>
      <c r="C8582" t="n">
        <v>0.0000011</v>
      </c>
    </row>
    <row r="8583">
      <c r="A8583" t="s">
        <v>8584</v>
      </c>
      <c r="B8583" t="n">
        <v>0</v>
      </c>
      <c r="C8583" t="n">
        <v>0.0000011</v>
      </c>
    </row>
    <row r="8584">
      <c r="A8584" t="s">
        <v>8585</v>
      </c>
      <c r="B8584" t="n">
        <v>0</v>
      </c>
      <c r="C8584" t="n">
        <v>0.0000011</v>
      </c>
    </row>
    <row r="8585">
      <c r="A8585" t="s">
        <v>8586</v>
      </c>
      <c r="B8585" t="n">
        <v>0</v>
      </c>
      <c r="C8585" t="n">
        <v>0.0000011</v>
      </c>
    </row>
    <row r="8586">
      <c r="A8586" t="s">
        <v>8587</v>
      </c>
      <c r="B8586" t="n">
        <v>0</v>
      </c>
      <c r="C8586" t="n">
        <v>0.0000011</v>
      </c>
    </row>
    <row r="8587">
      <c r="A8587" t="s">
        <v>8588</v>
      </c>
      <c r="B8587" t="n">
        <v>0</v>
      </c>
      <c r="C8587" t="n">
        <v>0.0000011</v>
      </c>
    </row>
    <row r="8588">
      <c r="A8588" t="s">
        <v>8589</v>
      </c>
      <c r="B8588" t="n">
        <v>0</v>
      </c>
      <c r="C8588" t="n">
        <v>0.0000011</v>
      </c>
    </row>
    <row r="8589">
      <c r="A8589" t="s">
        <v>8590</v>
      </c>
      <c r="B8589" t="n">
        <v>0</v>
      </c>
      <c r="C8589" t="n">
        <v>0.0000011</v>
      </c>
    </row>
    <row r="8590">
      <c r="A8590" t="s">
        <v>8591</v>
      </c>
      <c r="B8590" t="n">
        <v>0</v>
      </c>
      <c r="C8590" t="n">
        <v>0.0000011</v>
      </c>
    </row>
    <row r="8591">
      <c r="A8591" t="s">
        <v>8592</v>
      </c>
      <c r="B8591" t="n">
        <v>0</v>
      </c>
      <c r="C8591" t="n">
        <v>0.0000011</v>
      </c>
    </row>
    <row r="8592">
      <c r="A8592" t="s">
        <v>8593</v>
      </c>
      <c r="B8592" t="n">
        <v>0</v>
      </c>
      <c r="C8592" t="n">
        <v>0.0000011</v>
      </c>
    </row>
    <row r="8593">
      <c r="A8593" t="s">
        <v>8594</v>
      </c>
      <c r="B8593" t="n">
        <v>0</v>
      </c>
      <c r="C8593" t="n">
        <v>0.0000011</v>
      </c>
    </row>
    <row r="8594">
      <c r="A8594" t="s">
        <v>8595</v>
      </c>
      <c r="B8594" t="n">
        <v>0</v>
      </c>
      <c r="C8594" t="n">
        <v>0.0000011</v>
      </c>
    </row>
    <row r="8595">
      <c r="A8595" t="s">
        <v>8596</v>
      </c>
      <c r="B8595" t="n">
        <v>0</v>
      </c>
      <c r="C8595" t="n">
        <v>0.0000011</v>
      </c>
    </row>
    <row r="8596">
      <c r="A8596" t="s">
        <v>8597</v>
      </c>
      <c r="B8596" t="n">
        <v>0</v>
      </c>
      <c r="C8596" t="n">
        <v>0.0000011</v>
      </c>
    </row>
    <row r="8597">
      <c r="A8597" t="s">
        <v>8598</v>
      </c>
      <c r="B8597" t="n">
        <v>0</v>
      </c>
      <c r="C8597" t="n">
        <v>0.0000011</v>
      </c>
    </row>
    <row r="8598">
      <c r="A8598" t="s">
        <v>8599</v>
      </c>
      <c r="B8598" t="n">
        <v>0</v>
      </c>
      <c r="C8598" t="n">
        <v>0.0000011</v>
      </c>
    </row>
    <row r="8599">
      <c r="A8599" t="s">
        <v>8600</v>
      </c>
      <c r="B8599" t="n">
        <v>0</v>
      </c>
      <c r="C8599" t="n">
        <v>0.0000011</v>
      </c>
    </row>
    <row r="8600">
      <c r="A8600" t="s">
        <v>8601</v>
      </c>
      <c r="B8600" t="n">
        <v>0</v>
      </c>
      <c r="C8600" t="n">
        <v>0.0000011</v>
      </c>
    </row>
    <row r="8601">
      <c r="A8601" t="s">
        <v>8602</v>
      </c>
      <c r="B8601" t="n">
        <v>0</v>
      </c>
      <c r="C8601" t="n">
        <v>0.0000011</v>
      </c>
    </row>
    <row r="8602">
      <c r="A8602" t="s">
        <v>8603</v>
      </c>
      <c r="B8602" t="n">
        <v>0</v>
      </c>
      <c r="C8602" t="n">
        <v>0.0000011</v>
      </c>
    </row>
    <row r="8603">
      <c r="A8603" t="s">
        <v>8604</v>
      </c>
      <c r="B8603" t="n">
        <v>0</v>
      </c>
      <c r="C8603" t="n">
        <v>0.0000011</v>
      </c>
    </row>
    <row r="8604">
      <c r="A8604" t="s">
        <v>8605</v>
      </c>
      <c r="B8604" t="n">
        <v>0</v>
      </c>
      <c r="C8604" t="n">
        <v>0.0000011</v>
      </c>
    </row>
    <row r="8605">
      <c r="A8605" t="s">
        <v>8606</v>
      </c>
      <c r="B8605" t="n">
        <v>0</v>
      </c>
      <c r="C8605" t="n">
        <v>0.0000011</v>
      </c>
    </row>
    <row r="8606">
      <c r="A8606" t="s">
        <v>8607</v>
      </c>
      <c r="B8606" t="n">
        <v>0</v>
      </c>
      <c r="C8606" t="n">
        <v>0.0000011</v>
      </c>
    </row>
    <row r="8607">
      <c r="A8607" t="s">
        <v>8608</v>
      </c>
      <c r="B8607" t="n">
        <v>0</v>
      </c>
      <c r="C8607" t="n">
        <v>0.0000011</v>
      </c>
    </row>
    <row r="8608">
      <c r="A8608" t="s">
        <v>8609</v>
      </c>
      <c r="B8608" t="n">
        <v>0</v>
      </c>
      <c r="C8608" t="n">
        <v>0.0000011</v>
      </c>
    </row>
    <row r="8609">
      <c r="A8609" t="s">
        <v>8610</v>
      </c>
      <c r="B8609" t="n">
        <v>0</v>
      </c>
      <c r="C8609" t="n">
        <v>0.0000011</v>
      </c>
    </row>
    <row r="8610">
      <c r="A8610" t="s">
        <v>8611</v>
      </c>
      <c r="B8610" t="n">
        <v>0</v>
      </c>
      <c r="C8610" t="n">
        <v>0.0000011</v>
      </c>
    </row>
    <row r="8611">
      <c r="A8611" t="s">
        <v>8612</v>
      </c>
      <c r="B8611" t="n">
        <v>0</v>
      </c>
      <c r="C8611" t="n">
        <v>0.0000011</v>
      </c>
    </row>
    <row r="8612">
      <c r="A8612" t="s">
        <v>8613</v>
      </c>
      <c r="B8612" t="n">
        <v>0</v>
      </c>
      <c r="C8612" t="n">
        <v>0.0000011</v>
      </c>
    </row>
    <row r="8613">
      <c r="A8613" t="s">
        <v>8614</v>
      </c>
      <c r="B8613" t="n">
        <v>0</v>
      </c>
      <c r="C8613" t="n">
        <v>0.0000011</v>
      </c>
    </row>
    <row r="8614">
      <c r="A8614" t="s">
        <v>8615</v>
      </c>
      <c r="B8614" t="n">
        <v>0</v>
      </c>
      <c r="C8614" t="n">
        <v>0.0000011</v>
      </c>
    </row>
    <row r="8615">
      <c r="A8615" t="s">
        <v>8616</v>
      </c>
      <c r="B8615" t="n">
        <v>0</v>
      </c>
      <c r="C8615" t="n">
        <v>0.0000011</v>
      </c>
    </row>
    <row r="8616">
      <c r="A8616" t="s">
        <v>8617</v>
      </c>
      <c r="B8616" t="n">
        <v>0</v>
      </c>
      <c r="C8616" t="n">
        <v>0.0000011</v>
      </c>
    </row>
    <row r="8617">
      <c r="A8617" t="s">
        <v>8618</v>
      </c>
      <c r="B8617" t="n">
        <v>0</v>
      </c>
      <c r="C8617" t="n">
        <v>0.0000011</v>
      </c>
    </row>
    <row r="8618">
      <c r="A8618" t="s">
        <v>8619</v>
      </c>
      <c r="B8618" t="n">
        <v>0</v>
      </c>
      <c r="C8618" t="n">
        <v>0.0000011</v>
      </c>
    </row>
    <row r="8619">
      <c r="A8619" t="s">
        <v>8620</v>
      </c>
      <c r="B8619" t="n">
        <v>0</v>
      </c>
      <c r="C8619" t="n">
        <v>0.0000011</v>
      </c>
    </row>
    <row r="8620">
      <c r="A8620" t="s">
        <v>8621</v>
      </c>
      <c r="B8620" t="n">
        <v>0</v>
      </c>
      <c r="C8620" t="n">
        <v>0.0000011</v>
      </c>
    </row>
    <row r="8621">
      <c r="A8621" t="s">
        <v>8622</v>
      </c>
      <c r="B8621" t="n">
        <v>0</v>
      </c>
      <c r="C8621" t="n">
        <v>0.0000011</v>
      </c>
    </row>
    <row r="8622">
      <c r="A8622" t="s">
        <v>8623</v>
      </c>
      <c r="B8622" t="n">
        <v>0</v>
      </c>
      <c r="C8622" t="n">
        <v>0.0000011</v>
      </c>
    </row>
    <row r="8623">
      <c r="A8623" t="s">
        <v>8624</v>
      </c>
      <c r="B8623" t="n">
        <v>0</v>
      </c>
      <c r="C8623" t="n">
        <v>0.0000011</v>
      </c>
    </row>
    <row r="8624">
      <c r="A8624" t="s">
        <v>8625</v>
      </c>
      <c r="B8624" t="n">
        <v>0</v>
      </c>
      <c r="C8624" t="n">
        <v>0.0000011</v>
      </c>
    </row>
    <row r="8625">
      <c r="A8625" t="s">
        <v>8626</v>
      </c>
      <c r="B8625" t="n">
        <v>0</v>
      </c>
      <c r="C8625" t="n">
        <v>0.0000011</v>
      </c>
    </row>
    <row r="8626">
      <c r="A8626" t="s">
        <v>8627</v>
      </c>
      <c r="B8626" t="n">
        <v>0</v>
      </c>
      <c r="C8626" t="n">
        <v>0.0000011</v>
      </c>
    </row>
    <row r="8627">
      <c r="A8627" t="s">
        <v>8628</v>
      </c>
      <c r="B8627" t="n">
        <v>0</v>
      </c>
      <c r="C8627" t="n">
        <v>0.0000011</v>
      </c>
    </row>
    <row r="8628">
      <c r="A8628" t="s">
        <v>8629</v>
      </c>
      <c r="B8628" t="n">
        <v>0</v>
      </c>
      <c r="C8628" t="n">
        <v>0.0000011</v>
      </c>
    </row>
    <row r="8629">
      <c r="A8629" t="s">
        <v>8630</v>
      </c>
      <c r="B8629" t="n">
        <v>0</v>
      </c>
      <c r="C8629" t="n">
        <v>0.0000011</v>
      </c>
    </row>
    <row r="8630">
      <c r="A8630" t="s">
        <v>8631</v>
      </c>
      <c r="B8630" t="n">
        <v>0</v>
      </c>
      <c r="C8630" t="n">
        <v>0.0000011</v>
      </c>
    </row>
    <row r="8631">
      <c r="A8631" t="s">
        <v>8632</v>
      </c>
      <c r="B8631" t="n">
        <v>0</v>
      </c>
      <c r="C8631" t="n">
        <v>0.0000011</v>
      </c>
    </row>
    <row r="8632">
      <c r="A8632" t="s">
        <v>8633</v>
      </c>
      <c r="B8632" t="n">
        <v>0</v>
      </c>
      <c r="C8632" t="n">
        <v>0.0000011</v>
      </c>
    </row>
    <row r="8633">
      <c r="A8633" t="s">
        <v>8634</v>
      </c>
      <c r="B8633" t="n">
        <v>0</v>
      </c>
      <c r="C8633" t="n">
        <v>0.0000011</v>
      </c>
    </row>
    <row r="8634">
      <c r="A8634" t="s">
        <v>8635</v>
      </c>
      <c r="B8634" t="n">
        <v>0</v>
      </c>
      <c r="C8634" t="n">
        <v>0.0000011</v>
      </c>
    </row>
    <row r="8635">
      <c r="A8635" t="s">
        <v>8636</v>
      </c>
      <c r="B8635" t="n">
        <v>0</v>
      </c>
      <c r="C8635" t="n">
        <v>0.0000011</v>
      </c>
    </row>
    <row r="8636">
      <c r="A8636" t="s">
        <v>8637</v>
      </c>
      <c r="B8636" t="n">
        <v>0</v>
      </c>
      <c r="C8636" t="n">
        <v>0.0000011</v>
      </c>
    </row>
    <row r="8637">
      <c r="A8637" t="s">
        <v>8638</v>
      </c>
      <c r="B8637" t="n">
        <v>0</v>
      </c>
      <c r="C8637" t="n">
        <v>0.0000011</v>
      </c>
    </row>
    <row r="8638">
      <c r="A8638" t="s">
        <v>8639</v>
      </c>
      <c r="B8638" t="n">
        <v>0</v>
      </c>
      <c r="C8638" t="n">
        <v>0.0000011</v>
      </c>
    </row>
    <row r="8639">
      <c r="A8639" t="s">
        <v>8640</v>
      </c>
      <c r="B8639" t="n">
        <v>0</v>
      </c>
      <c r="C8639" t="n">
        <v>0.0000011</v>
      </c>
    </row>
    <row r="8640">
      <c r="A8640" t="s">
        <v>8641</v>
      </c>
      <c r="B8640" t="n">
        <v>0</v>
      </c>
      <c r="C8640" t="n">
        <v>0.0000011</v>
      </c>
    </row>
    <row r="8641">
      <c r="A8641" t="s">
        <v>8642</v>
      </c>
      <c r="B8641" t="n">
        <v>0</v>
      </c>
      <c r="C8641" t="n">
        <v>0.0000011</v>
      </c>
    </row>
    <row r="8642">
      <c r="A8642" t="s">
        <v>8643</v>
      </c>
      <c r="B8642" t="n">
        <v>0</v>
      </c>
      <c r="C8642" t="n">
        <v>0.0000011</v>
      </c>
    </row>
    <row r="8643">
      <c r="A8643" t="s">
        <v>8644</v>
      </c>
      <c r="B8643" t="n">
        <v>0</v>
      </c>
      <c r="C8643" t="n">
        <v>0.0000011</v>
      </c>
    </row>
    <row r="8644">
      <c r="A8644" t="s">
        <v>8645</v>
      </c>
      <c r="B8644" t="n">
        <v>0</v>
      </c>
      <c r="C8644" t="n">
        <v>0.0000011</v>
      </c>
    </row>
    <row r="8645">
      <c r="A8645" t="s">
        <v>8646</v>
      </c>
      <c r="B8645" t="n">
        <v>0</v>
      </c>
      <c r="C8645" t="n">
        <v>0.0000011</v>
      </c>
    </row>
    <row r="8646">
      <c r="A8646" t="s">
        <v>8647</v>
      </c>
      <c r="B8646" t="n">
        <v>0</v>
      </c>
      <c r="C8646" t="n">
        <v>0.0000011</v>
      </c>
    </row>
    <row r="8647">
      <c r="A8647" t="s">
        <v>8648</v>
      </c>
      <c r="B8647" t="n">
        <v>0</v>
      </c>
      <c r="C8647" t="n">
        <v>0.0000011</v>
      </c>
    </row>
    <row r="8648">
      <c r="A8648" t="s">
        <v>8649</v>
      </c>
      <c r="B8648" t="n">
        <v>0</v>
      </c>
      <c r="C8648" t="n">
        <v>0.0000011</v>
      </c>
    </row>
    <row r="8649">
      <c r="A8649" t="s">
        <v>8650</v>
      </c>
      <c r="B8649" t="n">
        <v>0</v>
      </c>
      <c r="C8649" t="n">
        <v>0.0000011</v>
      </c>
    </row>
    <row r="8650">
      <c r="A8650" t="s">
        <v>8651</v>
      </c>
      <c r="B8650" t="n">
        <v>0</v>
      </c>
      <c r="C8650" t="n">
        <v>0.0000011</v>
      </c>
    </row>
    <row r="8651">
      <c r="A8651" t="s">
        <v>8652</v>
      </c>
      <c r="B8651" t="n">
        <v>0</v>
      </c>
      <c r="C8651" t="n">
        <v>0.0000011</v>
      </c>
    </row>
    <row r="8652">
      <c r="A8652" t="s">
        <v>8653</v>
      </c>
      <c r="B8652" t="n">
        <v>0</v>
      </c>
      <c r="C8652" t="n">
        <v>0.0000011</v>
      </c>
    </row>
    <row r="8653">
      <c r="A8653" t="s">
        <v>8654</v>
      </c>
      <c r="B8653" t="n">
        <v>0</v>
      </c>
      <c r="C8653" t="n">
        <v>0.0000011</v>
      </c>
    </row>
    <row r="8654">
      <c r="A8654" t="s">
        <v>8655</v>
      </c>
      <c r="B8654" t="n">
        <v>0</v>
      </c>
      <c r="C8654" t="n">
        <v>0.0000011</v>
      </c>
    </row>
    <row r="8655">
      <c r="A8655" t="s">
        <v>8656</v>
      </c>
      <c r="B8655" t="n">
        <v>0</v>
      </c>
      <c r="C8655" t="n">
        <v>0.0000011</v>
      </c>
    </row>
    <row r="8656">
      <c r="A8656" t="s">
        <v>8657</v>
      </c>
      <c r="B8656" t="n">
        <v>0</v>
      </c>
      <c r="C8656" t="n">
        <v>0.0000011</v>
      </c>
    </row>
    <row r="8657">
      <c r="A8657" t="s">
        <v>8658</v>
      </c>
      <c r="B8657" t="n">
        <v>0</v>
      </c>
      <c r="C8657" t="n">
        <v>0.0000011</v>
      </c>
    </row>
    <row r="8658">
      <c r="A8658" t="s">
        <v>8659</v>
      </c>
      <c r="B8658" t="n">
        <v>0</v>
      </c>
      <c r="C8658" t="n">
        <v>0.0000011</v>
      </c>
    </row>
    <row r="8659">
      <c r="A8659" t="s">
        <v>8660</v>
      </c>
      <c r="B8659" t="n">
        <v>0</v>
      </c>
      <c r="C8659" t="n">
        <v>0.0000011</v>
      </c>
    </row>
    <row r="8660">
      <c r="A8660" t="s">
        <v>8661</v>
      </c>
      <c r="B8660" t="n">
        <v>0</v>
      </c>
      <c r="C8660" t="n">
        <v>0.0000011</v>
      </c>
    </row>
    <row r="8661">
      <c r="A8661" t="s">
        <v>8662</v>
      </c>
      <c r="B8661" t="n">
        <v>0</v>
      </c>
      <c r="C8661" t="n">
        <v>0.0000011</v>
      </c>
    </row>
    <row r="8662">
      <c r="A8662" t="s">
        <v>8663</v>
      </c>
      <c r="B8662" t="n">
        <v>0</v>
      </c>
      <c r="C8662" t="n">
        <v>0.0000011</v>
      </c>
    </row>
    <row r="8663">
      <c r="A8663" t="s">
        <v>8664</v>
      </c>
      <c r="B8663" t="n">
        <v>0</v>
      </c>
      <c r="C8663" t="n">
        <v>0.0000011</v>
      </c>
    </row>
    <row r="8664">
      <c r="A8664" t="s">
        <v>8665</v>
      </c>
      <c r="B8664" t="n">
        <v>0</v>
      </c>
      <c r="C8664" t="n">
        <v>0.0000011</v>
      </c>
    </row>
    <row r="8665">
      <c r="A8665" t="s">
        <v>8666</v>
      </c>
      <c r="B8665" t="n">
        <v>0</v>
      </c>
      <c r="C8665" t="n">
        <v>0.0000011</v>
      </c>
    </row>
    <row r="8666">
      <c r="A8666" t="s">
        <v>8667</v>
      </c>
      <c r="B8666" t="n">
        <v>0</v>
      </c>
      <c r="C8666" t="n">
        <v>0.0000011</v>
      </c>
    </row>
    <row r="8667">
      <c r="A8667" t="s">
        <v>8668</v>
      </c>
      <c r="B8667" t="n">
        <v>0</v>
      </c>
      <c r="C8667" t="n">
        <v>0.0000011</v>
      </c>
    </row>
    <row r="8668">
      <c r="A8668" t="s">
        <v>8669</v>
      </c>
      <c r="B8668" t="n">
        <v>0</v>
      </c>
      <c r="C8668" t="n">
        <v>0.0000011</v>
      </c>
    </row>
    <row r="8669">
      <c r="A8669" t="s">
        <v>8670</v>
      </c>
      <c r="B8669" t="n">
        <v>0</v>
      </c>
      <c r="C8669" t="n">
        <v>0.0000011</v>
      </c>
    </row>
    <row r="8670">
      <c r="A8670" t="s">
        <v>8671</v>
      </c>
      <c r="B8670" t="n">
        <v>0</v>
      </c>
      <c r="C8670" t="n">
        <v>0.0000011</v>
      </c>
    </row>
    <row r="8671">
      <c r="A8671" t="s">
        <v>8672</v>
      </c>
      <c r="B8671" t="n">
        <v>0</v>
      </c>
      <c r="C8671" t="n">
        <v>0.0000011</v>
      </c>
    </row>
    <row r="8672">
      <c r="A8672" t="s">
        <v>8673</v>
      </c>
      <c r="B8672" t="n">
        <v>0</v>
      </c>
      <c r="C8672" t="n">
        <v>0.0000011</v>
      </c>
    </row>
    <row r="8673">
      <c r="A8673" t="s">
        <v>8674</v>
      </c>
      <c r="B8673" t="n">
        <v>0</v>
      </c>
      <c r="C8673" t="n">
        <v>0.0000011</v>
      </c>
    </row>
    <row r="8674">
      <c r="A8674" t="s">
        <v>8675</v>
      </c>
      <c r="B8674" t="n">
        <v>0</v>
      </c>
      <c r="C8674" t="n">
        <v>0.0000011</v>
      </c>
    </row>
    <row r="8675">
      <c r="A8675" t="s">
        <v>8676</v>
      </c>
      <c r="B8675" t="n">
        <v>0</v>
      </c>
      <c r="C8675" t="n">
        <v>0.0000011</v>
      </c>
    </row>
    <row r="8676">
      <c r="A8676" t="s">
        <v>8677</v>
      </c>
      <c r="B8676" t="n">
        <v>0</v>
      </c>
      <c r="C8676" t="n">
        <v>0.0000011</v>
      </c>
    </row>
    <row r="8677">
      <c r="A8677" t="s">
        <v>8678</v>
      </c>
      <c r="B8677" t="n">
        <v>0</v>
      </c>
      <c r="C8677" t="n">
        <v>0.0000011</v>
      </c>
    </row>
    <row r="8678">
      <c r="A8678" t="s">
        <v>8679</v>
      </c>
      <c r="B8678" t="n">
        <v>0</v>
      </c>
      <c r="C8678" t="n">
        <v>0.0000011</v>
      </c>
    </row>
    <row r="8679">
      <c r="A8679" t="s">
        <v>8680</v>
      </c>
      <c r="B8679" t="n">
        <v>0</v>
      </c>
      <c r="C8679" t="n">
        <v>0.0000011</v>
      </c>
    </row>
    <row r="8680">
      <c r="A8680" t="s">
        <v>8681</v>
      </c>
      <c r="B8680" t="n">
        <v>0</v>
      </c>
      <c r="C8680" t="n">
        <v>0.0000011</v>
      </c>
    </row>
    <row r="8681">
      <c r="A8681" t="s">
        <v>8682</v>
      </c>
      <c r="B8681" t="n">
        <v>0</v>
      </c>
      <c r="C8681" t="n">
        <v>0.0000011</v>
      </c>
    </row>
    <row r="8682">
      <c r="A8682" t="s">
        <v>8683</v>
      </c>
      <c r="B8682" t="n">
        <v>0</v>
      </c>
      <c r="C8682" t="n">
        <v>0.0000011</v>
      </c>
    </row>
    <row r="8683">
      <c r="A8683" t="s">
        <v>8684</v>
      </c>
      <c r="B8683" t="n">
        <v>0</v>
      </c>
      <c r="C8683" t="n">
        <v>0.0000011</v>
      </c>
    </row>
    <row r="8684">
      <c r="A8684" t="s">
        <v>8685</v>
      </c>
      <c r="B8684" t="n">
        <v>0</v>
      </c>
      <c r="C8684" t="n">
        <v>0.0000011</v>
      </c>
    </row>
    <row r="8685">
      <c r="A8685" t="s">
        <v>8686</v>
      </c>
      <c r="B8685" t="n">
        <v>0</v>
      </c>
      <c r="C8685" t="n">
        <v>0.0000011</v>
      </c>
    </row>
    <row r="8686">
      <c r="A8686" t="s">
        <v>8687</v>
      </c>
      <c r="B8686" t="n">
        <v>0</v>
      </c>
      <c r="C8686" t="n">
        <v>0.0000011</v>
      </c>
    </row>
    <row r="8687">
      <c r="A8687" t="s">
        <v>8688</v>
      </c>
      <c r="B8687" t="n">
        <v>0</v>
      </c>
      <c r="C8687" t="n">
        <v>0.0000011</v>
      </c>
    </row>
    <row r="8688">
      <c r="A8688" t="s">
        <v>8689</v>
      </c>
      <c r="B8688" t="n">
        <v>0</v>
      </c>
      <c r="C8688" t="n">
        <v>0.0000011</v>
      </c>
    </row>
    <row r="8689">
      <c r="A8689" t="s">
        <v>8690</v>
      </c>
      <c r="B8689" t="n">
        <v>0</v>
      </c>
      <c r="C8689" t="n">
        <v>0.0000011</v>
      </c>
    </row>
    <row r="8690">
      <c r="A8690" t="s">
        <v>8691</v>
      </c>
      <c r="B8690" t="n">
        <v>0</v>
      </c>
      <c r="C8690" t="n">
        <v>0.0000011</v>
      </c>
    </row>
    <row r="8691">
      <c r="A8691" t="s">
        <v>8692</v>
      </c>
      <c r="B8691" t="n">
        <v>0</v>
      </c>
      <c r="C8691" t="n">
        <v>0.0000011</v>
      </c>
    </row>
    <row r="8692">
      <c r="A8692" t="s">
        <v>8693</v>
      </c>
      <c r="B8692" t="n">
        <v>0</v>
      </c>
      <c r="C8692" t="n">
        <v>0.0000011</v>
      </c>
    </row>
    <row r="8693">
      <c r="A8693" t="s">
        <v>8694</v>
      </c>
      <c r="B8693" t="n">
        <v>0</v>
      </c>
      <c r="C8693" t="n">
        <v>0.0000011</v>
      </c>
    </row>
    <row r="8694">
      <c r="A8694" t="s">
        <v>8695</v>
      </c>
      <c r="B8694" t="n">
        <v>0</v>
      </c>
      <c r="C8694" t="n">
        <v>0.0000011</v>
      </c>
    </row>
    <row r="8695">
      <c r="A8695" t="s">
        <v>8696</v>
      </c>
      <c r="B8695" t="n">
        <v>0</v>
      </c>
      <c r="C8695" t="n">
        <v>0.0000011</v>
      </c>
    </row>
    <row r="8696">
      <c r="A8696" t="s">
        <v>8697</v>
      </c>
      <c r="B8696" t="n">
        <v>0</v>
      </c>
      <c r="C8696" t="n">
        <v>0.0000011</v>
      </c>
    </row>
    <row r="8697">
      <c r="A8697" t="s">
        <v>8698</v>
      </c>
      <c r="B8697" t="n">
        <v>0</v>
      </c>
      <c r="C8697" t="n">
        <v>0.0000011</v>
      </c>
    </row>
    <row r="8698">
      <c r="A8698" t="s">
        <v>8699</v>
      </c>
      <c r="B8698" t="n">
        <v>0</v>
      </c>
      <c r="C8698" t="n">
        <v>0.0000011</v>
      </c>
    </row>
    <row r="8699">
      <c r="A8699" t="s">
        <v>8700</v>
      </c>
      <c r="B8699" t="n">
        <v>0</v>
      </c>
      <c r="C8699" t="n">
        <v>0.0000011</v>
      </c>
    </row>
    <row r="8700">
      <c r="A8700" t="s">
        <v>8701</v>
      </c>
      <c r="B8700" t="n">
        <v>0</v>
      </c>
      <c r="C8700" t="n">
        <v>0.0000011</v>
      </c>
    </row>
    <row r="8701">
      <c r="A8701" t="s">
        <v>8702</v>
      </c>
      <c r="B8701" t="n">
        <v>0</v>
      </c>
      <c r="C8701" t="n">
        <v>0.0000011</v>
      </c>
    </row>
    <row r="8702">
      <c r="A8702" t="s">
        <v>8703</v>
      </c>
      <c r="B8702" t="n">
        <v>0</v>
      </c>
      <c r="C8702" t="n">
        <v>0.0000011</v>
      </c>
    </row>
    <row r="8703">
      <c r="A8703" t="s">
        <v>8704</v>
      </c>
      <c r="B8703" t="n">
        <v>0</v>
      </c>
      <c r="C8703" t="n">
        <v>0.0000011</v>
      </c>
    </row>
    <row r="8704">
      <c r="A8704" t="s">
        <v>8705</v>
      </c>
      <c r="B8704" t="n">
        <v>0</v>
      </c>
      <c r="C8704" t="n">
        <v>0.0000011</v>
      </c>
    </row>
    <row r="8705">
      <c r="A8705" t="s">
        <v>8706</v>
      </c>
      <c r="B8705" t="n">
        <v>0</v>
      </c>
      <c r="C8705" t="n">
        <v>0.0000011</v>
      </c>
    </row>
    <row r="8706">
      <c r="A8706" t="s">
        <v>8707</v>
      </c>
      <c r="B8706" t="n">
        <v>0</v>
      </c>
      <c r="C8706" t="n">
        <v>0.0000011</v>
      </c>
    </row>
    <row r="8707">
      <c r="A8707" t="s">
        <v>8708</v>
      </c>
      <c r="B8707" t="n">
        <v>0</v>
      </c>
      <c r="C8707" t="n">
        <v>0.0000011</v>
      </c>
    </row>
    <row r="8708">
      <c r="A8708" t="s">
        <v>8709</v>
      </c>
      <c r="B8708" t="n">
        <v>0</v>
      </c>
      <c r="C8708" t="n">
        <v>0.0000011</v>
      </c>
    </row>
    <row r="8709">
      <c r="A8709" t="s">
        <v>8710</v>
      </c>
      <c r="B8709" t="n">
        <v>0</v>
      </c>
      <c r="C8709" t="n">
        <v>0.0000011</v>
      </c>
    </row>
    <row r="8710">
      <c r="A8710" t="s">
        <v>8711</v>
      </c>
      <c r="B8710" t="n">
        <v>0</v>
      </c>
      <c r="C8710" t="n">
        <v>0.0000011</v>
      </c>
    </row>
    <row r="8711">
      <c r="A8711" t="s">
        <v>8712</v>
      </c>
      <c r="B8711" t="n">
        <v>0</v>
      </c>
      <c r="C8711" t="n">
        <v>0.0000011</v>
      </c>
    </row>
    <row r="8712">
      <c r="A8712" t="s">
        <v>8713</v>
      </c>
      <c r="B8712" t="n">
        <v>0</v>
      </c>
      <c r="C8712" t="n">
        <v>0.0000011</v>
      </c>
    </row>
    <row r="8713">
      <c r="A8713" t="s">
        <v>8714</v>
      </c>
      <c r="B8713" t="n">
        <v>0</v>
      </c>
      <c r="C8713" t="n">
        <v>0.0000011</v>
      </c>
    </row>
    <row r="8714">
      <c r="A8714" t="s">
        <v>8715</v>
      </c>
      <c r="B8714" t="n">
        <v>0</v>
      </c>
      <c r="C8714" t="n">
        <v>0.0000011</v>
      </c>
    </row>
    <row r="8715">
      <c r="A8715" t="s">
        <v>8716</v>
      </c>
      <c r="B8715" t="n">
        <v>0</v>
      </c>
      <c r="C8715" t="n">
        <v>0.0000011</v>
      </c>
    </row>
    <row r="8716">
      <c r="A8716" t="s">
        <v>8717</v>
      </c>
      <c r="B8716" t="n">
        <v>0</v>
      </c>
      <c r="C8716" t="n">
        <v>0.0000011</v>
      </c>
    </row>
    <row r="8717">
      <c r="A8717" t="s">
        <v>8718</v>
      </c>
      <c r="B8717" t="n">
        <v>0</v>
      </c>
      <c r="C8717" t="n">
        <v>0.0000011</v>
      </c>
    </row>
    <row r="8718">
      <c r="A8718" t="s">
        <v>8719</v>
      </c>
      <c r="B8718" t="n">
        <v>0</v>
      </c>
      <c r="C8718" t="n">
        <v>0.0000011</v>
      </c>
    </row>
    <row r="8719">
      <c r="A8719" t="s">
        <v>8720</v>
      </c>
      <c r="B8719" t="n">
        <v>0</v>
      </c>
      <c r="C8719" t="n">
        <v>0.0000011</v>
      </c>
    </row>
    <row r="8720">
      <c r="A8720" t="s">
        <v>8721</v>
      </c>
      <c r="B8720" t="n">
        <v>0</v>
      </c>
      <c r="C8720" t="n">
        <v>0.0000011</v>
      </c>
    </row>
    <row r="8721">
      <c r="A8721" t="s">
        <v>8722</v>
      </c>
      <c r="B8721" t="n">
        <v>0</v>
      </c>
      <c r="C8721" t="n">
        <v>0.0000011</v>
      </c>
    </row>
    <row r="8722">
      <c r="A8722" t="s">
        <v>8723</v>
      </c>
      <c r="B8722" t="n">
        <v>0</v>
      </c>
      <c r="C8722" t="n">
        <v>0.0000011</v>
      </c>
    </row>
    <row r="8723">
      <c r="A8723" t="s">
        <v>8724</v>
      </c>
      <c r="B8723" t="n">
        <v>0</v>
      </c>
      <c r="C8723" t="n">
        <v>0.0000011</v>
      </c>
    </row>
    <row r="8724">
      <c r="A8724" t="s">
        <v>8725</v>
      </c>
      <c r="B8724" t="n">
        <v>0</v>
      </c>
      <c r="C8724" t="n">
        <v>0.0000011</v>
      </c>
    </row>
    <row r="8725">
      <c r="A8725" t="s">
        <v>8726</v>
      </c>
      <c r="B8725" t="n">
        <v>0</v>
      </c>
      <c r="C8725" t="n">
        <v>0.0000011</v>
      </c>
    </row>
    <row r="8726">
      <c r="A8726" t="s">
        <v>8727</v>
      </c>
      <c r="B8726" t="n">
        <v>0</v>
      </c>
      <c r="C8726" t="n">
        <v>0.0000011</v>
      </c>
    </row>
    <row r="8727">
      <c r="A8727" t="s">
        <v>8728</v>
      </c>
      <c r="B8727" t="n">
        <v>0</v>
      </c>
      <c r="C8727" t="n">
        <v>0.0000011</v>
      </c>
    </row>
    <row r="8728">
      <c r="A8728" t="s">
        <v>8729</v>
      </c>
      <c r="B8728" t="n">
        <v>0</v>
      </c>
      <c r="C8728" t="n">
        <v>0.0000011</v>
      </c>
    </row>
    <row r="8729">
      <c r="A8729" t="s">
        <v>8730</v>
      </c>
      <c r="B8729" t="n">
        <v>0</v>
      </c>
      <c r="C8729" t="n">
        <v>0.0000011</v>
      </c>
    </row>
    <row r="8730">
      <c r="A8730" t="s">
        <v>8731</v>
      </c>
      <c r="B8730" t="n">
        <v>0</v>
      </c>
      <c r="C8730" t="n">
        <v>0.0000011</v>
      </c>
    </row>
    <row r="8731">
      <c r="A8731" t="s">
        <v>8732</v>
      </c>
      <c r="B8731" t="n">
        <v>0</v>
      </c>
      <c r="C8731" t="n">
        <v>0.0000011</v>
      </c>
    </row>
    <row r="8732">
      <c r="A8732" t="s">
        <v>8733</v>
      </c>
      <c r="B8732" t="n">
        <v>0</v>
      </c>
      <c r="C8732" t="n">
        <v>0.0000011</v>
      </c>
    </row>
    <row r="8733">
      <c r="A8733" t="s">
        <v>8734</v>
      </c>
      <c r="B8733" t="n">
        <v>0</v>
      </c>
      <c r="C8733" t="n">
        <v>0.0000011</v>
      </c>
    </row>
    <row r="8734">
      <c r="A8734" t="s">
        <v>8735</v>
      </c>
      <c r="B8734" t="n">
        <v>0</v>
      </c>
      <c r="C8734" t="n">
        <v>0.0000011</v>
      </c>
    </row>
    <row r="8735">
      <c r="A8735" t="s">
        <v>8736</v>
      </c>
      <c r="B8735" t="n">
        <v>0</v>
      </c>
      <c r="C8735" t="n">
        <v>0.0000011</v>
      </c>
    </row>
    <row r="8736">
      <c r="A8736" t="s">
        <v>8737</v>
      </c>
      <c r="B8736" t="n">
        <v>0</v>
      </c>
      <c r="C8736" t="n">
        <v>0.0000011</v>
      </c>
    </row>
    <row r="8737">
      <c r="A8737" t="s">
        <v>8738</v>
      </c>
      <c r="B8737" t="n">
        <v>0</v>
      </c>
      <c r="C8737" t="n">
        <v>0.0000011</v>
      </c>
    </row>
    <row r="8738">
      <c r="A8738" t="s">
        <v>8739</v>
      </c>
      <c r="B8738" t="n">
        <v>0</v>
      </c>
      <c r="C8738" t="n">
        <v>0.0000011</v>
      </c>
    </row>
    <row r="8739">
      <c r="A8739" t="s">
        <v>8740</v>
      </c>
      <c r="B8739" t="n">
        <v>0</v>
      </c>
      <c r="C8739" t="n">
        <v>0.0000011</v>
      </c>
    </row>
    <row r="8740">
      <c r="A8740" t="s">
        <v>8741</v>
      </c>
      <c r="B8740" t="n">
        <v>0</v>
      </c>
      <c r="C8740" t="n">
        <v>0.0000011</v>
      </c>
    </row>
    <row r="8741">
      <c r="A8741" t="s">
        <v>8742</v>
      </c>
      <c r="B8741" t="n">
        <v>0</v>
      </c>
      <c r="C8741" t="n">
        <v>0.0000011</v>
      </c>
    </row>
    <row r="8742">
      <c r="A8742" t="s">
        <v>8743</v>
      </c>
      <c r="B8742" t="n">
        <v>0</v>
      </c>
      <c r="C8742" t="n">
        <v>0.0000011</v>
      </c>
    </row>
    <row r="8743">
      <c r="A8743" t="s">
        <v>8744</v>
      </c>
      <c r="B8743" t="n">
        <v>0</v>
      </c>
      <c r="C8743" t="n">
        <v>0.0000011</v>
      </c>
    </row>
    <row r="8744">
      <c r="A8744" t="s">
        <v>8745</v>
      </c>
      <c r="B8744" t="n">
        <v>0</v>
      </c>
      <c r="C8744" t="n">
        <v>0.0000011</v>
      </c>
    </row>
    <row r="8745">
      <c r="A8745" t="s">
        <v>8746</v>
      </c>
      <c r="B8745" t="n">
        <v>0</v>
      </c>
      <c r="C8745" t="n">
        <v>0.0000011</v>
      </c>
    </row>
    <row r="8746">
      <c r="A8746" t="s">
        <v>8747</v>
      </c>
      <c r="B8746" t="n">
        <v>0</v>
      </c>
      <c r="C8746" t="n">
        <v>0.0000011</v>
      </c>
    </row>
    <row r="8747">
      <c r="A8747" t="s">
        <v>8748</v>
      </c>
      <c r="B8747" t="n">
        <v>0</v>
      </c>
      <c r="C8747" t="n">
        <v>0.0000011</v>
      </c>
    </row>
    <row r="8748">
      <c r="A8748" t="s">
        <v>8749</v>
      </c>
      <c r="B8748" t="n">
        <v>0</v>
      </c>
      <c r="C8748" t="n">
        <v>0.0000011</v>
      </c>
    </row>
    <row r="8749">
      <c r="A8749" t="s">
        <v>8750</v>
      </c>
      <c r="B8749" t="n">
        <v>0</v>
      </c>
      <c r="C8749" t="n">
        <v>0.0000011</v>
      </c>
    </row>
    <row r="8750">
      <c r="A8750" t="s">
        <v>8751</v>
      </c>
      <c r="B8750" t="n">
        <v>0</v>
      </c>
      <c r="C8750" t="n">
        <v>0.0000011</v>
      </c>
    </row>
    <row r="8751">
      <c r="A8751" t="s">
        <v>8752</v>
      </c>
      <c r="B8751" t="n">
        <v>0</v>
      </c>
      <c r="C8751" t="n">
        <v>0.0000011</v>
      </c>
    </row>
    <row r="8752">
      <c r="A8752" t="s">
        <v>8753</v>
      </c>
      <c r="B8752" t="n">
        <v>0</v>
      </c>
      <c r="C8752" t="n">
        <v>0.0000011</v>
      </c>
    </row>
    <row r="8753">
      <c r="A8753" t="s">
        <v>8754</v>
      </c>
      <c r="B8753" t="n">
        <v>0</v>
      </c>
      <c r="C8753" t="n">
        <v>0.0000011</v>
      </c>
    </row>
    <row r="8754">
      <c r="A8754" t="s">
        <v>8755</v>
      </c>
      <c r="B8754" t="n">
        <v>0</v>
      </c>
      <c r="C8754" t="n">
        <v>0.0000011</v>
      </c>
    </row>
    <row r="8755">
      <c r="A8755" t="s">
        <v>8756</v>
      </c>
      <c r="B8755" t="n">
        <v>0</v>
      </c>
      <c r="C8755" t="n">
        <v>0.0000011</v>
      </c>
    </row>
    <row r="8756">
      <c r="A8756" t="s">
        <v>8757</v>
      </c>
      <c r="B8756" t="n">
        <v>0</v>
      </c>
      <c r="C8756" t="n">
        <v>0.0000011</v>
      </c>
    </row>
    <row r="8757">
      <c r="A8757" t="s">
        <v>8758</v>
      </c>
      <c r="B8757" t="n">
        <v>0</v>
      </c>
      <c r="C8757" t="n">
        <v>0.0000011</v>
      </c>
    </row>
    <row r="8758">
      <c r="A8758" t="s">
        <v>8759</v>
      </c>
      <c r="B8758" t="n">
        <v>0</v>
      </c>
      <c r="C8758" t="n">
        <v>0.0000011</v>
      </c>
    </row>
    <row r="8759">
      <c r="A8759" t="s">
        <v>8760</v>
      </c>
      <c r="B8759" t="n">
        <v>0</v>
      </c>
      <c r="C8759" t="n">
        <v>0.0000011</v>
      </c>
    </row>
    <row r="8760">
      <c r="A8760" t="s">
        <v>8761</v>
      </c>
      <c r="B8760" t="n">
        <v>0</v>
      </c>
      <c r="C8760" t="n">
        <v>0.0000011</v>
      </c>
    </row>
    <row r="8761">
      <c r="A8761" t="s">
        <v>8762</v>
      </c>
      <c r="B8761" t="n">
        <v>0</v>
      </c>
      <c r="C8761" t="n">
        <v>0.0000011</v>
      </c>
    </row>
    <row r="8762">
      <c r="A8762" t="s">
        <v>8763</v>
      </c>
      <c r="B8762" t="n">
        <v>0</v>
      </c>
      <c r="C8762" t="n">
        <v>0.0000011</v>
      </c>
    </row>
    <row r="8763">
      <c r="A8763" t="s">
        <v>8764</v>
      </c>
      <c r="B8763" t="n">
        <v>0</v>
      </c>
      <c r="C8763" t="n">
        <v>0.0000011</v>
      </c>
    </row>
    <row r="8764">
      <c r="A8764" t="s">
        <v>8765</v>
      </c>
      <c r="B8764" t="n">
        <v>0</v>
      </c>
      <c r="C8764" t="n">
        <v>0.0000011</v>
      </c>
    </row>
    <row r="8765">
      <c r="A8765" t="s">
        <v>8766</v>
      </c>
      <c r="B8765" t="n">
        <v>0</v>
      </c>
      <c r="C8765" t="n">
        <v>0.0000011</v>
      </c>
    </row>
    <row r="8766">
      <c r="A8766" t="s">
        <v>8767</v>
      </c>
      <c r="B8766" t="n">
        <v>0</v>
      </c>
      <c r="C8766" t="n">
        <v>0.0000011</v>
      </c>
    </row>
    <row r="8767">
      <c r="A8767" t="s">
        <v>8768</v>
      </c>
      <c r="B8767" t="n">
        <v>0</v>
      </c>
      <c r="C8767" t="n">
        <v>0.0000011</v>
      </c>
    </row>
    <row r="8768">
      <c r="A8768" t="s">
        <v>8769</v>
      </c>
      <c r="B8768" t="n">
        <v>0</v>
      </c>
      <c r="C8768" t="n">
        <v>0.0000011</v>
      </c>
    </row>
    <row r="8769">
      <c r="A8769" t="s">
        <v>8770</v>
      </c>
      <c r="B8769" t="n">
        <v>0</v>
      </c>
      <c r="C8769" t="n">
        <v>0.0000011</v>
      </c>
    </row>
    <row r="8770">
      <c r="A8770" t="s">
        <v>8771</v>
      </c>
      <c r="B8770" t="n">
        <v>0</v>
      </c>
      <c r="C8770" t="n">
        <v>0.0000011</v>
      </c>
    </row>
    <row r="8771">
      <c r="A8771" t="s">
        <v>8772</v>
      </c>
      <c r="B8771" t="n">
        <v>0</v>
      </c>
      <c r="C8771" t="n">
        <v>0.0000011</v>
      </c>
    </row>
    <row r="8772">
      <c r="A8772" t="s">
        <v>8773</v>
      </c>
      <c r="B8772" t="n">
        <v>0</v>
      </c>
      <c r="C8772" t="n">
        <v>0.0000011</v>
      </c>
    </row>
    <row r="8773">
      <c r="A8773" t="s">
        <v>8774</v>
      </c>
      <c r="B8773" t="n">
        <v>0</v>
      </c>
      <c r="C8773" t="n">
        <v>0.0000011</v>
      </c>
    </row>
    <row r="8774">
      <c r="A8774" t="s">
        <v>8775</v>
      </c>
      <c r="B8774" t="n">
        <v>0</v>
      </c>
      <c r="C8774" t="n">
        <v>0.0000011</v>
      </c>
    </row>
    <row r="8775">
      <c r="A8775" t="s">
        <v>8776</v>
      </c>
      <c r="B8775" t="n">
        <v>0</v>
      </c>
      <c r="C8775" t="n">
        <v>0.0000011</v>
      </c>
    </row>
    <row r="8776">
      <c r="A8776" t="s">
        <v>8777</v>
      </c>
      <c r="B8776" t="n">
        <v>0</v>
      </c>
      <c r="C8776" t="n">
        <v>0.0000011</v>
      </c>
    </row>
    <row r="8777">
      <c r="A8777" t="s">
        <v>8778</v>
      </c>
      <c r="B8777" t="n">
        <v>0</v>
      </c>
      <c r="C8777" t="n">
        <v>0.0000011</v>
      </c>
    </row>
    <row r="8778">
      <c r="A8778" t="s">
        <v>8779</v>
      </c>
      <c r="B8778" t="n">
        <v>0</v>
      </c>
      <c r="C8778" t="n">
        <v>0.0000011</v>
      </c>
    </row>
    <row r="8779">
      <c r="A8779" t="s">
        <v>8780</v>
      </c>
      <c r="B8779" t="n">
        <v>0</v>
      </c>
      <c r="C8779" t="n">
        <v>0.0000011</v>
      </c>
    </row>
    <row r="8780">
      <c r="A8780" t="s">
        <v>8781</v>
      </c>
      <c r="B8780" t="n">
        <v>0</v>
      </c>
      <c r="C8780" t="n">
        <v>0.0000011</v>
      </c>
    </row>
    <row r="8781">
      <c r="A8781" t="s">
        <v>8782</v>
      </c>
      <c r="B8781" t="n">
        <v>0</v>
      </c>
      <c r="C8781" t="n">
        <v>0.0000011</v>
      </c>
    </row>
    <row r="8782">
      <c r="A8782" t="s">
        <v>8783</v>
      </c>
      <c r="B8782" t="n">
        <v>0</v>
      </c>
      <c r="C8782" t="n">
        <v>0.0000011</v>
      </c>
    </row>
    <row r="8783">
      <c r="A8783" t="s">
        <v>8784</v>
      </c>
      <c r="B8783" t="n">
        <v>0</v>
      </c>
      <c r="C8783" t="n">
        <v>0.0000011</v>
      </c>
    </row>
    <row r="8784">
      <c r="A8784" t="s">
        <v>8785</v>
      </c>
      <c r="B8784" t="n">
        <v>0</v>
      </c>
      <c r="C8784" t="n">
        <v>0.0000011</v>
      </c>
    </row>
    <row r="8785">
      <c r="A8785" t="s">
        <v>8786</v>
      </c>
      <c r="B8785" t="n">
        <v>0</v>
      </c>
      <c r="C8785" t="n">
        <v>0.0000011</v>
      </c>
    </row>
    <row r="8786">
      <c r="A8786" t="s">
        <v>8787</v>
      </c>
      <c r="B8786" t="n">
        <v>0</v>
      </c>
      <c r="C8786" t="n">
        <v>0.0000011</v>
      </c>
    </row>
    <row r="8787">
      <c r="A8787" t="s">
        <v>8788</v>
      </c>
      <c r="B8787" t="n">
        <v>0</v>
      </c>
      <c r="C8787" t="n">
        <v>0.0000011</v>
      </c>
    </row>
    <row r="8788">
      <c r="A8788" t="s">
        <v>8789</v>
      </c>
      <c r="B8788" t="n">
        <v>0</v>
      </c>
      <c r="C8788" t="n">
        <v>0.0000011</v>
      </c>
    </row>
    <row r="8789">
      <c r="A8789" t="s">
        <v>8790</v>
      </c>
      <c r="B8789" t="n">
        <v>0</v>
      </c>
      <c r="C8789" t="n">
        <v>0.0000011</v>
      </c>
    </row>
    <row r="8790">
      <c r="A8790" t="s">
        <v>8791</v>
      </c>
      <c r="B8790" t="n">
        <v>0</v>
      </c>
      <c r="C8790" t="n">
        <v>0.0000011</v>
      </c>
    </row>
    <row r="8791">
      <c r="A8791" t="s">
        <v>8792</v>
      </c>
      <c r="B8791" t="n">
        <v>0</v>
      </c>
      <c r="C8791" t="n">
        <v>0.0000011</v>
      </c>
    </row>
    <row r="8792">
      <c r="A8792" t="s">
        <v>8793</v>
      </c>
      <c r="B8792" t="n">
        <v>0</v>
      </c>
      <c r="C8792" t="n">
        <v>0.0000011</v>
      </c>
    </row>
    <row r="8793">
      <c r="A8793" t="s">
        <v>8794</v>
      </c>
      <c r="B8793" t="n">
        <v>0</v>
      </c>
      <c r="C8793" t="n">
        <v>0.0000011</v>
      </c>
    </row>
    <row r="8794">
      <c r="A8794" t="s">
        <v>8795</v>
      </c>
      <c r="B8794" t="n">
        <v>0</v>
      </c>
      <c r="C8794" t="n">
        <v>0.0000011</v>
      </c>
    </row>
    <row r="8795">
      <c r="A8795" t="s">
        <v>8796</v>
      </c>
      <c r="B8795" t="n">
        <v>0</v>
      </c>
      <c r="C8795" t="n">
        <v>0.0000011</v>
      </c>
    </row>
    <row r="8796">
      <c r="A8796" t="s">
        <v>8797</v>
      </c>
      <c r="B8796" t="n">
        <v>0</v>
      </c>
      <c r="C8796" t="n">
        <v>0.0000011</v>
      </c>
    </row>
    <row r="8797">
      <c r="A8797" t="s">
        <v>8798</v>
      </c>
      <c r="B8797" t="n">
        <v>0</v>
      </c>
      <c r="C8797" t="n">
        <v>0.0000011</v>
      </c>
    </row>
    <row r="8798">
      <c r="A8798" t="s">
        <v>8799</v>
      </c>
      <c r="B8798" t="n">
        <v>0</v>
      </c>
      <c r="C8798" t="n">
        <v>0.0000011</v>
      </c>
    </row>
    <row r="8799">
      <c r="A8799" t="s">
        <v>8800</v>
      </c>
      <c r="B8799" t="n">
        <v>0</v>
      </c>
      <c r="C8799" t="n">
        <v>0.0000011</v>
      </c>
    </row>
    <row r="8800">
      <c r="A8800" t="s">
        <v>8801</v>
      </c>
      <c r="B8800" t="n">
        <v>0</v>
      </c>
      <c r="C8800" t="n">
        <v>0.0000011</v>
      </c>
    </row>
    <row r="8801">
      <c r="A8801" t="s">
        <v>8802</v>
      </c>
      <c r="B8801" t="n">
        <v>0</v>
      </c>
      <c r="C8801" t="n">
        <v>0.0000011</v>
      </c>
    </row>
    <row r="8802">
      <c r="A8802" t="s">
        <v>8803</v>
      </c>
      <c r="B8802" t="n">
        <v>0</v>
      </c>
      <c r="C8802" t="n">
        <v>0.0000011</v>
      </c>
    </row>
    <row r="8803">
      <c r="A8803" t="s">
        <v>8804</v>
      </c>
      <c r="B8803" t="n">
        <v>0</v>
      </c>
      <c r="C8803" t="n">
        <v>0.0000011</v>
      </c>
    </row>
    <row r="8804">
      <c r="A8804" t="s">
        <v>8805</v>
      </c>
      <c r="B8804" t="n">
        <v>0</v>
      </c>
      <c r="C8804" t="n">
        <v>0.0000011</v>
      </c>
    </row>
    <row r="8805">
      <c r="A8805" t="s">
        <v>8806</v>
      </c>
      <c r="B8805" t="n">
        <v>0</v>
      </c>
      <c r="C8805" t="n">
        <v>0.0000011</v>
      </c>
    </row>
    <row r="8806">
      <c r="A8806" t="s">
        <v>8807</v>
      </c>
      <c r="B8806" t="n">
        <v>0</v>
      </c>
      <c r="C8806" t="n">
        <v>0.0000011</v>
      </c>
    </row>
    <row r="8807">
      <c r="A8807" t="s">
        <v>8808</v>
      </c>
      <c r="B8807" t="n">
        <v>0</v>
      </c>
      <c r="C8807" t="n">
        <v>0.0000011</v>
      </c>
    </row>
    <row r="8808">
      <c r="A8808" t="s">
        <v>8809</v>
      </c>
      <c r="B8808" t="n">
        <v>0</v>
      </c>
      <c r="C8808" t="n">
        <v>0.0000011</v>
      </c>
    </row>
    <row r="8809">
      <c r="A8809" t="s">
        <v>8810</v>
      </c>
      <c r="B8809" t="n">
        <v>0</v>
      </c>
      <c r="C8809" t="n">
        <v>0.0000011</v>
      </c>
    </row>
    <row r="8810">
      <c r="A8810" t="s">
        <v>8811</v>
      </c>
      <c r="B8810" t="n">
        <v>0</v>
      </c>
      <c r="C8810" t="n">
        <v>0.0000011</v>
      </c>
    </row>
    <row r="8811">
      <c r="A8811" t="s">
        <v>8812</v>
      </c>
      <c r="B8811" t="n">
        <v>0</v>
      </c>
      <c r="C8811" t="n">
        <v>0.0000011</v>
      </c>
    </row>
    <row r="8812">
      <c r="A8812" t="s">
        <v>8813</v>
      </c>
      <c r="B8812" t="n">
        <v>0</v>
      </c>
      <c r="C8812" t="n">
        <v>0.0000011</v>
      </c>
    </row>
    <row r="8813">
      <c r="A8813" t="s">
        <v>8814</v>
      </c>
      <c r="B8813" t="n">
        <v>0</v>
      </c>
      <c r="C8813" t="n">
        <v>0.0000011</v>
      </c>
    </row>
    <row r="8814">
      <c r="A8814" t="s">
        <v>8815</v>
      </c>
      <c r="B8814" t="n">
        <v>0</v>
      </c>
      <c r="C8814" t="n">
        <v>0.0000011</v>
      </c>
    </row>
    <row r="8815">
      <c r="A8815" t="s">
        <v>8816</v>
      </c>
      <c r="B8815" t="n">
        <v>0</v>
      </c>
      <c r="C8815" t="n">
        <v>0.0000011</v>
      </c>
    </row>
    <row r="8816">
      <c r="A8816" t="s">
        <v>8817</v>
      </c>
      <c r="B8816" t="n">
        <v>0</v>
      </c>
      <c r="C8816" t="n">
        <v>0.0000011</v>
      </c>
    </row>
    <row r="8817">
      <c r="A8817" t="s">
        <v>8818</v>
      </c>
      <c r="B8817" t="n">
        <v>0</v>
      </c>
      <c r="C8817" t="n">
        <v>0.0000011</v>
      </c>
    </row>
    <row r="8818">
      <c r="A8818" t="s">
        <v>8819</v>
      </c>
      <c r="B8818" t="n">
        <v>0</v>
      </c>
      <c r="C8818" t="n">
        <v>0.0000011</v>
      </c>
    </row>
    <row r="8819">
      <c r="A8819" t="s">
        <v>8820</v>
      </c>
      <c r="B8819" t="n">
        <v>0</v>
      </c>
      <c r="C8819" t="n">
        <v>0.0000011</v>
      </c>
    </row>
    <row r="8820">
      <c r="A8820" t="s">
        <v>8821</v>
      </c>
      <c r="B8820" t="n">
        <v>0</v>
      </c>
      <c r="C8820" t="n">
        <v>0.0000011</v>
      </c>
    </row>
    <row r="8821">
      <c r="A8821" t="s">
        <v>8822</v>
      </c>
      <c r="B8821" t="n">
        <v>0</v>
      </c>
      <c r="C8821" t="n">
        <v>0.0000011</v>
      </c>
    </row>
    <row r="8822">
      <c r="A8822" t="s">
        <v>8823</v>
      </c>
      <c r="B8822" t="n">
        <v>0</v>
      </c>
      <c r="C8822" t="n">
        <v>0.0000011</v>
      </c>
    </row>
    <row r="8823">
      <c r="A8823" t="s">
        <v>8824</v>
      </c>
      <c r="B8823" t="n">
        <v>0</v>
      </c>
      <c r="C8823" t="n">
        <v>0.0000011</v>
      </c>
    </row>
    <row r="8824">
      <c r="A8824" t="s">
        <v>8825</v>
      </c>
      <c r="B8824" t="n">
        <v>0</v>
      </c>
      <c r="C8824" t="n">
        <v>0.0000011</v>
      </c>
    </row>
    <row r="8825">
      <c r="A8825" t="s">
        <v>8826</v>
      </c>
      <c r="B8825" t="n">
        <v>0</v>
      </c>
      <c r="C8825" t="n">
        <v>0.0000011</v>
      </c>
    </row>
    <row r="8826">
      <c r="A8826" t="s">
        <v>8827</v>
      </c>
      <c r="B8826" t="n">
        <v>0</v>
      </c>
      <c r="C8826" t="n">
        <v>0.0000011</v>
      </c>
    </row>
    <row r="8827">
      <c r="A8827" t="s">
        <v>8828</v>
      </c>
      <c r="B8827" t="n">
        <v>0</v>
      </c>
      <c r="C8827" t="n">
        <v>0.0000011</v>
      </c>
    </row>
    <row r="8828">
      <c r="A8828" t="s">
        <v>8829</v>
      </c>
      <c r="B8828" t="n">
        <v>0</v>
      </c>
      <c r="C8828" t="n">
        <v>0.0000011</v>
      </c>
    </row>
    <row r="8829">
      <c r="A8829" t="s">
        <v>8830</v>
      </c>
      <c r="B8829" t="n">
        <v>0</v>
      </c>
      <c r="C8829" t="n">
        <v>0.0000011</v>
      </c>
    </row>
    <row r="8830">
      <c r="A8830" t="s">
        <v>8831</v>
      </c>
      <c r="B8830" t="n">
        <v>0</v>
      </c>
      <c r="C8830" t="n">
        <v>0.0000011</v>
      </c>
    </row>
    <row r="8831">
      <c r="A8831" t="s">
        <v>8832</v>
      </c>
      <c r="B8831" t="n">
        <v>0</v>
      </c>
      <c r="C8831" t="n">
        <v>0.0000011</v>
      </c>
    </row>
    <row r="8832">
      <c r="A8832" t="s">
        <v>8833</v>
      </c>
      <c r="B8832" t="n">
        <v>0</v>
      </c>
      <c r="C8832" t="n">
        <v>0.0000011</v>
      </c>
    </row>
    <row r="8833">
      <c r="A8833" t="s">
        <v>8834</v>
      </c>
      <c r="B8833" t="n">
        <v>0</v>
      </c>
      <c r="C8833" t="n">
        <v>0.0000011</v>
      </c>
    </row>
    <row r="8834">
      <c r="A8834" t="s">
        <v>8835</v>
      </c>
      <c r="B8834" t="n">
        <v>0</v>
      </c>
      <c r="C8834" t="n">
        <v>0.0000011</v>
      </c>
    </row>
    <row r="8835">
      <c r="A8835" t="s">
        <v>8836</v>
      </c>
      <c r="B8835" t="n">
        <v>0</v>
      </c>
      <c r="C8835" t="n">
        <v>0.0000011</v>
      </c>
    </row>
    <row r="8836">
      <c r="A8836" t="s">
        <v>8837</v>
      </c>
      <c r="B8836" t="n">
        <v>0</v>
      </c>
      <c r="C8836" t="n">
        <v>0.0000011</v>
      </c>
    </row>
    <row r="8837">
      <c r="A8837" t="s">
        <v>8838</v>
      </c>
      <c r="B8837" t="n">
        <v>0</v>
      </c>
      <c r="C8837" t="n">
        <v>0.0000011</v>
      </c>
    </row>
    <row r="8838">
      <c r="A8838" t="s">
        <v>8839</v>
      </c>
      <c r="B8838" t="n">
        <v>0</v>
      </c>
      <c r="C8838" t="n">
        <v>0.0000011</v>
      </c>
    </row>
    <row r="8839">
      <c r="A8839" t="s">
        <v>8840</v>
      </c>
      <c r="B8839" t="n">
        <v>0</v>
      </c>
      <c r="C8839" t="n">
        <v>0.0000011</v>
      </c>
    </row>
    <row r="8840">
      <c r="A8840" t="s">
        <v>8841</v>
      </c>
      <c r="B8840" t="n">
        <v>0</v>
      </c>
      <c r="C8840" t="n">
        <v>0.0000011</v>
      </c>
    </row>
    <row r="8841">
      <c r="A8841" t="s">
        <v>8842</v>
      </c>
      <c r="B8841" t="n">
        <v>0</v>
      </c>
      <c r="C8841" t="n">
        <v>0.0000011</v>
      </c>
    </row>
    <row r="8842">
      <c r="A8842" t="s">
        <v>8843</v>
      </c>
      <c r="B8842" t="n">
        <v>0</v>
      </c>
      <c r="C8842" t="n">
        <v>0.0000011</v>
      </c>
    </row>
    <row r="8843">
      <c r="A8843" t="s">
        <v>8844</v>
      </c>
      <c r="B8843" t="n">
        <v>0</v>
      </c>
      <c r="C8843" t="n">
        <v>0.0000011</v>
      </c>
    </row>
    <row r="8844">
      <c r="A8844" t="s">
        <v>8845</v>
      </c>
      <c r="B8844" t="n">
        <v>0</v>
      </c>
      <c r="C8844" t="n">
        <v>0.0000011</v>
      </c>
    </row>
    <row r="8845">
      <c r="A8845" t="s">
        <v>8846</v>
      </c>
      <c r="B8845" t="n">
        <v>0</v>
      </c>
      <c r="C8845" t="n">
        <v>0.0000011</v>
      </c>
    </row>
    <row r="8846">
      <c r="A8846" t="s">
        <v>8847</v>
      </c>
      <c r="B8846" t="n">
        <v>0</v>
      </c>
      <c r="C8846" t="n">
        <v>0.0000011</v>
      </c>
    </row>
    <row r="8847">
      <c r="A8847" t="s">
        <v>8848</v>
      </c>
      <c r="B8847" t="n">
        <v>0</v>
      </c>
      <c r="C8847" t="n">
        <v>0.0000011</v>
      </c>
    </row>
    <row r="8848">
      <c r="A8848" t="s">
        <v>8849</v>
      </c>
      <c r="B8848" t="n">
        <v>0</v>
      </c>
      <c r="C8848" t="n">
        <v>0.0000011</v>
      </c>
    </row>
    <row r="8849">
      <c r="A8849" t="s">
        <v>8850</v>
      </c>
      <c r="B8849" t="n">
        <v>0</v>
      </c>
      <c r="C8849" t="n">
        <v>0.0000011</v>
      </c>
    </row>
    <row r="8850">
      <c r="A8850" t="s">
        <v>8851</v>
      </c>
      <c r="B8850" t="n">
        <v>0</v>
      </c>
      <c r="C8850" t="n">
        <v>0.0000011</v>
      </c>
    </row>
    <row r="8851">
      <c r="A8851" t="s">
        <v>8852</v>
      </c>
      <c r="B8851" t="n">
        <v>0</v>
      </c>
      <c r="C8851" t="n">
        <v>0.0000011</v>
      </c>
    </row>
    <row r="8852">
      <c r="A8852" t="s">
        <v>8853</v>
      </c>
      <c r="B8852" t="n">
        <v>0</v>
      </c>
      <c r="C8852" t="n">
        <v>0.0000011</v>
      </c>
    </row>
    <row r="8853">
      <c r="A8853" t="s">
        <v>8854</v>
      </c>
      <c r="B8853" t="n">
        <v>0</v>
      </c>
      <c r="C8853" t="n">
        <v>0.0000011</v>
      </c>
    </row>
    <row r="8854">
      <c r="A8854" t="s">
        <v>8855</v>
      </c>
      <c r="B8854" t="n">
        <v>0</v>
      </c>
      <c r="C8854" t="n">
        <v>0.0000011</v>
      </c>
    </row>
    <row r="8855">
      <c r="A8855" t="s">
        <v>8856</v>
      </c>
      <c r="B8855" t="n">
        <v>0</v>
      </c>
      <c r="C8855" t="n">
        <v>0.0000011</v>
      </c>
    </row>
    <row r="8856">
      <c r="A8856" t="s">
        <v>8857</v>
      </c>
      <c r="B8856" t="n">
        <v>0</v>
      </c>
      <c r="C8856" t="n">
        <v>0.0000011</v>
      </c>
    </row>
    <row r="8857">
      <c r="A8857" t="s">
        <v>8858</v>
      </c>
      <c r="B8857" t="n">
        <v>0</v>
      </c>
      <c r="C8857" t="n">
        <v>0.0000011</v>
      </c>
    </row>
    <row r="8858">
      <c r="A8858" t="s">
        <v>8859</v>
      </c>
      <c r="B8858" t="n">
        <v>0</v>
      </c>
      <c r="C8858" t="n">
        <v>0.0000011</v>
      </c>
    </row>
    <row r="8859">
      <c r="A8859" t="s">
        <v>8860</v>
      </c>
      <c r="B8859" t="n">
        <v>0</v>
      </c>
      <c r="C8859" t="n">
        <v>0.0000011</v>
      </c>
    </row>
    <row r="8860">
      <c r="A8860" t="s">
        <v>8861</v>
      </c>
      <c r="B8860" t="n">
        <v>0</v>
      </c>
      <c r="C8860" t="n">
        <v>0.0000011</v>
      </c>
    </row>
    <row r="8861">
      <c r="A8861" t="s">
        <v>8862</v>
      </c>
      <c r="B8861" t="n">
        <v>0</v>
      </c>
      <c r="C8861" t="n">
        <v>0.0000011</v>
      </c>
    </row>
    <row r="8862">
      <c r="A8862" t="s">
        <v>8863</v>
      </c>
      <c r="B8862" t="n">
        <v>0</v>
      </c>
      <c r="C8862" t="n">
        <v>0.0000011</v>
      </c>
    </row>
    <row r="8863">
      <c r="A8863" t="s">
        <v>8864</v>
      </c>
      <c r="B8863" t="n">
        <v>0</v>
      </c>
      <c r="C8863" t="n">
        <v>0.0000011</v>
      </c>
    </row>
    <row r="8864">
      <c r="A8864" t="s">
        <v>8865</v>
      </c>
      <c r="B8864" t="n">
        <v>0</v>
      </c>
      <c r="C8864" t="n">
        <v>0.0000011</v>
      </c>
    </row>
    <row r="8865">
      <c r="A8865" t="s">
        <v>8866</v>
      </c>
      <c r="B8865" t="n">
        <v>0</v>
      </c>
      <c r="C8865" t="n">
        <v>0.0000011</v>
      </c>
    </row>
    <row r="8866">
      <c r="A8866" t="s">
        <v>8867</v>
      </c>
      <c r="B8866" t="n">
        <v>0</v>
      </c>
      <c r="C8866" t="n">
        <v>0.0000011</v>
      </c>
    </row>
    <row r="8867">
      <c r="A8867" t="s">
        <v>8868</v>
      </c>
      <c r="B8867" t="n">
        <v>0</v>
      </c>
      <c r="C8867" t="n">
        <v>0.0000011</v>
      </c>
    </row>
    <row r="8868">
      <c r="A8868" t="s">
        <v>8869</v>
      </c>
      <c r="B8868" t="n">
        <v>0</v>
      </c>
      <c r="C8868" t="n">
        <v>0.0000011</v>
      </c>
    </row>
    <row r="8869">
      <c r="A8869" t="s">
        <v>8870</v>
      </c>
      <c r="B8869" t="n">
        <v>0</v>
      </c>
      <c r="C8869" t="n">
        <v>0.0000011</v>
      </c>
    </row>
    <row r="8870">
      <c r="A8870" t="s">
        <v>8871</v>
      </c>
      <c r="B8870" t="n">
        <v>0</v>
      </c>
      <c r="C8870" t="n">
        <v>0.0000011</v>
      </c>
    </row>
    <row r="8871">
      <c r="A8871" t="s">
        <v>8872</v>
      </c>
      <c r="B8871" t="n">
        <v>0</v>
      </c>
      <c r="C8871" t="n">
        <v>0.0000011</v>
      </c>
    </row>
    <row r="8872">
      <c r="A8872" t="s">
        <v>8873</v>
      </c>
      <c r="B8872" t="n">
        <v>0</v>
      </c>
      <c r="C8872" t="n">
        <v>0.0000011</v>
      </c>
    </row>
    <row r="8873">
      <c r="A8873" t="s">
        <v>8874</v>
      </c>
      <c r="B8873" t="n">
        <v>0</v>
      </c>
      <c r="C8873" t="n">
        <v>0.0000011</v>
      </c>
    </row>
    <row r="8874">
      <c r="A8874" t="s">
        <v>8875</v>
      </c>
      <c r="B8874" t="n">
        <v>0</v>
      </c>
      <c r="C8874" t="n">
        <v>0.0000011</v>
      </c>
    </row>
    <row r="8875">
      <c r="A8875" t="s">
        <v>8876</v>
      </c>
      <c r="B8875" t="n">
        <v>0</v>
      </c>
      <c r="C8875" t="n">
        <v>0.0000011</v>
      </c>
    </row>
    <row r="8876">
      <c r="A8876" t="s">
        <v>8877</v>
      </c>
      <c r="B8876" t="n">
        <v>0</v>
      </c>
      <c r="C8876" t="n">
        <v>0.0000011</v>
      </c>
    </row>
    <row r="8877">
      <c r="A8877" t="s">
        <v>8878</v>
      </c>
      <c r="B8877" t="n">
        <v>0</v>
      </c>
      <c r="C8877" t="n">
        <v>0.0000011</v>
      </c>
    </row>
    <row r="8878">
      <c r="A8878" t="s">
        <v>8879</v>
      </c>
      <c r="B8878" t="n">
        <v>0</v>
      </c>
      <c r="C8878" t="n">
        <v>0.0000011</v>
      </c>
    </row>
    <row r="8879">
      <c r="A8879" t="s">
        <v>8880</v>
      </c>
      <c r="B8879" t="n">
        <v>0</v>
      </c>
      <c r="C8879" t="n">
        <v>0.0000011</v>
      </c>
    </row>
    <row r="8880">
      <c r="A8880" t="s">
        <v>8881</v>
      </c>
      <c r="B8880" t="n">
        <v>0</v>
      </c>
      <c r="C8880" t="n">
        <v>0.0000011</v>
      </c>
    </row>
    <row r="8881">
      <c r="A8881" t="s">
        <v>8882</v>
      </c>
      <c r="B8881" t="n">
        <v>0</v>
      </c>
      <c r="C8881" t="n">
        <v>0.0000011</v>
      </c>
    </row>
    <row r="8882">
      <c r="A8882" t="s">
        <v>8883</v>
      </c>
      <c r="B8882" t="n">
        <v>0</v>
      </c>
      <c r="C8882" t="n">
        <v>0.0000011</v>
      </c>
    </row>
    <row r="8883">
      <c r="A8883" t="s">
        <v>8884</v>
      </c>
      <c r="B8883" t="n">
        <v>0</v>
      </c>
      <c r="C8883" t="n">
        <v>0.0000011</v>
      </c>
    </row>
    <row r="8884">
      <c r="A8884" t="s">
        <v>8885</v>
      </c>
      <c r="B8884" t="n">
        <v>0</v>
      </c>
      <c r="C8884" t="n">
        <v>0.0000011</v>
      </c>
    </row>
    <row r="8885">
      <c r="A8885" t="s">
        <v>8886</v>
      </c>
      <c r="B8885" t="n">
        <v>0</v>
      </c>
      <c r="C8885" t="n">
        <v>0.0000011</v>
      </c>
    </row>
    <row r="8886">
      <c r="A8886" t="s">
        <v>8887</v>
      </c>
      <c r="B8886" t="n">
        <v>0</v>
      </c>
      <c r="C8886" t="n">
        <v>0.0000011</v>
      </c>
    </row>
    <row r="8887">
      <c r="A8887" t="s">
        <v>8888</v>
      </c>
      <c r="B8887" t="n">
        <v>0</v>
      </c>
      <c r="C8887" t="n">
        <v>0.0000011</v>
      </c>
    </row>
    <row r="8888">
      <c r="A8888" t="s">
        <v>8889</v>
      </c>
      <c r="B8888" t="n">
        <v>0</v>
      </c>
      <c r="C8888" t="n">
        <v>0.0000011</v>
      </c>
    </row>
    <row r="8889">
      <c r="A8889" t="s">
        <v>8890</v>
      </c>
      <c r="B8889" t="n">
        <v>0</v>
      </c>
      <c r="C8889" t="n">
        <v>0.0000011</v>
      </c>
    </row>
    <row r="8890">
      <c r="A8890" t="s">
        <v>8891</v>
      </c>
      <c r="B8890" t="n">
        <v>0</v>
      </c>
      <c r="C8890" t="n">
        <v>0.0000011</v>
      </c>
    </row>
    <row r="8891">
      <c r="A8891" t="s">
        <v>8892</v>
      </c>
      <c r="B8891" t="n">
        <v>0</v>
      </c>
      <c r="C8891" t="n">
        <v>0.0000011</v>
      </c>
    </row>
    <row r="8892">
      <c r="A8892" t="s">
        <v>8893</v>
      </c>
      <c r="B8892" t="n">
        <v>0</v>
      </c>
      <c r="C8892" t="n">
        <v>0.0000011</v>
      </c>
    </row>
    <row r="8893">
      <c r="A8893" t="s">
        <v>8894</v>
      </c>
      <c r="B8893" t="n">
        <v>0</v>
      </c>
      <c r="C8893" t="n">
        <v>0.0000011</v>
      </c>
    </row>
    <row r="8894">
      <c r="A8894" t="s">
        <v>8895</v>
      </c>
      <c r="B8894" t="n">
        <v>0</v>
      </c>
      <c r="C8894" t="n">
        <v>0.0000011</v>
      </c>
    </row>
    <row r="8895">
      <c r="A8895" t="s">
        <v>8896</v>
      </c>
      <c r="B8895" t="n">
        <v>0</v>
      </c>
      <c r="C8895" t="n">
        <v>0.0000011</v>
      </c>
    </row>
    <row r="8896">
      <c r="A8896" t="s">
        <v>8897</v>
      </c>
      <c r="B8896" t="n">
        <v>0</v>
      </c>
      <c r="C8896" t="n">
        <v>0.0000011</v>
      </c>
    </row>
    <row r="8897">
      <c r="A8897" t="s">
        <v>8898</v>
      </c>
      <c r="B8897" t="n">
        <v>0</v>
      </c>
      <c r="C8897" t="n">
        <v>0.0000011</v>
      </c>
    </row>
    <row r="8898">
      <c r="A8898" t="s">
        <v>8899</v>
      </c>
      <c r="B8898" t="n">
        <v>0</v>
      </c>
      <c r="C8898" t="n">
        <v>0.0000011</v>
      </c>
    </row>
    <row r="8899">
      <c r="A8899" t="s">
        <v>8900</v>
      </c>
      <c r="B8899" t="n">
        <v>0</v>
      </c>
      <c r="C8899" t="n">
        <v>0.0000011</v>
      </c>
    </row>
    <row r="8900">
      <c r="A8900" t="s">
        <v>8901</v>
      </c>
      <c r="B8900" t="n">
        <v>0</v>
      </c>
      <c r="C8900" t="n">
        <v>0.0000011</v>
      </c>
    </row>
    <row r="8901">
      <c r="A8901" t="s">
        <v>8902</v>
      </c>
      <c r="B8901" t="n">
        <v>0</v>
      </c>
      <c r="C8901" t="n">
        <v>0.0000011</v>
      </c>
    </row>
    <row r="8902">
      <c r="A8902" t="s">
        <v>8903</v>
      </c>
      <c r="B8902" t="n">
        <v>0</v>
      </c>
      <c r="C8902" t="n">
        <v>0.0000011</v>
      </c>
    </row>
    <row r="8903">
      <c r="A8903" t="s">
        <v>8904</v>
      </c>
      <c r="B8903" t="n">
        <v>0</v>
      </c>
      <c r="C8903" t="n">
        <v>0.0000011</v>
      </c>
    </row>
    <row r="8904">
      <c r="A8904" t="s">
        <v>8905</v>
      </c>
      <c r="B8904" t="n">
        <v>0</v>
      </c>
      <c r="C8904" t="n">
        <v>0.0000011</v>
      </c>
    </row>
    <row r="8905">
      <c r="A8905" t="s">
        <v>8906</v>
      </c>
      <c r="B8905" t="n">
        <v>0</v>
      </c>
      <c r="C8905" t="n">
        <v>0.0000011</v>
      </c>
    </row>
    <row r="8906">
      <c r="A8906" t="s">
        <v>8907</v>
      </c>
      <c r="B8906" t="n">
        <v>0</v>
      </c>
      <c r="C8906" t="n">
        <v>0.0000011</v>
      </c>
    </row>
    <row r="8907">
      <c r="A8907" t="s">
        <v>8908</v>
      </c>
      <c r="B8907" t="n">
        <v>0</v>
      </c>
      <c r="C8907" t="n">
        <v>0.0000011</v>
      </c>
    </row>
    <row r="8908">
      <c r="A8908" t="s">
        <v>8909</v>
      </c>
      <c r="B8908" t="n">
        <v>0</v>
      </c>
      <c r="C8908" t="n">
        <v>0.0000011</v>
      </c>
    </row>
    <row r="8909">
      <c r="A8909" t="s">
        <v>8910</v>
      </c>
      <c r="B8909" t="n">
        <v>0</v>
      </c>
      <c r="C8909" t="n">
        <v>0.0000011</v>
      </c>
    </row>
    <row r="8910">
      <c r="A8910" t="s">
        <v>8911</v>
      </c>
      <c r="B8910" t="n">
        <v>0</v>
      </c>
      <c r="C8910" t="n">
        <v>0.0000011</v>
      </c>
    </row>
    <row r="8911">
      <c r="A8911" t="s">
        <v>8912</v>
      </c>
      <c r="B8911" t="n">
        <v>0</v>
      </c>
      <c r="C8911" t="n">
        <v>0.0000011</v>
      </c>
    </row>
    <row r="8912">
      <c r="A8912" t="s">
        <v>8913</v>
      </c>
      <c r="B8912" t="n">
        <v>0</v>
      </c>
      <c r="C8912" t="n">
        <v>0.0000011</v>
      </c>
    </row>
    <row r="8913">
      <c r="A8913" t="s">
        <v>8914</v>
      </c>
      <c r="B8913" t="n">
        <v>0</v>
      </c>
      <c r="C8913" t="n">
        <v>0.0000011</v>
      </c>
    </row>
    <row r="8914">
      <c r="A8914" t="s">
        <v>8915</v>
      </c>
      <c r="B8914" t="n">
        <v>0</v>
      </c>
      <c r="C8914" t="n">
        <v>0.0000011</v>
      </c>
    </row>
    <row r="8915">
      <c r="A8915" t="s">
        <v>8916</v>
      </c>
      <c r="B8915" t="n">
        <v>0</v>
      </c>
      <c r="C8915" t="n">
        <v>0.0000011</v>
      </c>
    </row>
    <row r="8916">
      <c r="A8916" t="s">
        <v>8917</v>
      </c>
      <c r="B8916" t="n">
        <v>0</v>
      </c>
      <c r="C8916" t="n">
        <v>0.0000011</v>
      </c>
    </row>
    <row r="8917">
      <c r="A8917" t="s">
        <v>8918</v>
      </c>
      <c r="B8917" t="n">
        <v>0</v>
      </c>
      <c r="C8917" t="n">
        <v>0.0000011</v>
      </c>
    </row>
    <row r="8918">
      <c r="A8918" t="s">
        <v>8919</v>
      </c>
      <c r="B8918" t="n">
        <v>0</v>
      </c>
      <c r="C8918" t="n">
        <v>0.0000011</v>
      </c>
    </row>
    <row r="8919">
      <c r="A8919" t="s">
        <v>8920</v>
      </c>
      <c r="B8919" t="n">
        <v>0</v>
      </c>
      <c r="C8919" t="n">
        <v>0.0000011</v>
      </c>
    </row>
    <row r="8920">
      <c r="A8920" t="s">
        <v>8921</v>
      </c>
      <c r="B8920" t="n">
        <v>0</v>
      </c>
      <c r="C8920" t="n">
        <v>0.0000011</v>
      </c>
    </row>
    <row r="8921">
      <c r="A8921" t="s">
        <v>8922</v>
      </c>
      <c r="B8921" t="n">
        <v>0</v>
      </c>
      <c r="C8921" t="n">
        <v>0.0000011</v>
      </c>
    </row>
    <row r="8922">
      <c r="A8922" t="s">
        <v>8923</v>
      </c>
      <c r="B8922" t="n">
        <v>0</v>
      </c>
      <c r="C8922" t="n">
        <v>0.0000011</v>
      </c>
    </row>
    <row r="8923">
      <c r="A8923" t="s">
        <v>8924</v>
      </c>
      <c r="B8923" t="n">
        <v>0</v>
      </c>
      <c r="C8923" t="n">
        <v>0.0000011</v>
      </c>
    </row>
    <row r="8924">
      <c r="A8924" t="s">
        <v>8925</v>
      </c>
      <c r="B8924" t="n">
        <v>0</v>
      </c>
      <c r="C8924" t="n">
        <v>0.0000011</v>
      </c>
    </row>
    <row r="8925">
      <c r="A8925" t="s">
        <v>8926</v>
      </c>
      <c r="B8925" t="n">
        <v>0</v>
      </c>
      <c r="C8925" t="n">
        <v>0.0000011</v>
      </c>
    </row>
    <row r="8926">
      <c r="A8926" t="s">
        <v>8927</v>
      </c>
      <c r="B8926" t="n">
        <v>0</v>
      </c>
      <c r="C8926" t="n">
        <v>0.0000011</v>
      </c>
    </row>
    <row r="8927">
      <c r="A8927" t="s">
        <v>8928</v>
      </c>
      <c r="B8927" t="n">
        <v>0</v>
      </c>
      <c r="C8927" t="n">
        <v>0.0000011</v>
      </c>
    </row>
    <row r="8928">
      <c r="A8928" t="s">
        <v>8929</v>
      </c>
      <c r="B8928" t="n">
        <v>0</v>
      </c>
      <c r="C8928" t="n">
        <v>0.0000011</v>
      </c>
    </row>
    <row r="8929">
      <c r="A8929" t="s">
        <v>8930</v>
      </c>
      <c r="B8929" t="n">
        <v>0</v>
      </c>
      <c r="C8929" t="n">
        <v>0.0000011</v>
      </c>
    </row>
    <row r="8930">
      <c r="A8930" t="s">
        <v>8931</v>
      </c>
      <c r="B8930" t="n">
        <v>0</v>
      </c>
      <c r="C8930" t="n">
        <v>0.0000011</v>
      </c>
    </row>
    <row r="8931">
      <c r="A8931" t="s">
        <v>8932</v>
      </c>
      <c r="B8931" t="n">
        <v>0</v>
      </c>
      <c r="C8931" t="n">
        <v>0.0000011</v>
      </c>
    </row>
    <row r="8932">
      <c r="A8932" t="s">
        <v>8933</v>
      </c>
      <c r="B8932" t="n">
        <v>0</v>
      </c>
      <c r="C8932" t="n">
        <v>0.0000011</v>
      </c>
    </row>
    <row r="8933">
      <c r="A8933" t="s">
        <v>8934</v>
      </c>
      <c r="B8933" t="n">
        <v>0</v>
      </c>
      <c r="C8933" t="n">
        <v>0.0000011</v>
      </c>
    </row>
    <row r="8934">
      <c r="A8934" t="s">
        <v>8935</v>
      </c>
      <c r="B8934" t="n">
        <v>0</v>
      </c>
      <c r="C8934" t="n">
        <v>0.0000011</v>
      </c>
    </row>
    <row r="8935">
      <c r="A8935" t="s">
        <v>8936</v>
      </c>
      <c r="B8935" t="n">
        <v>0</v>
      </c>
      <c r="C8935" t="n">
        <v>0.0000011</v>
      </c>
    </row>
    <row r="8936">
      <c r="A8936" t="s">
        <v>8937</v>
      </c>
      <c r="B8936" t="n">
        <v>0</v>
      </c>
      <c r="C8936" t="n">
        <v>0.0000011</v>
      </c>
    </row>
    <row r="8937">
      <c r="A8937" t="s">
        <v>8938</v>
      </c>
      <c r="B8937" t="n">
        <v>0</v>
      </c>
      <c r="C8937" t="n">
        <v>0.0000011</v>
      </c>
    </row>
    <row r="8938">
      <c r="A8938" t="s">
        <v>8939</v>
      </c>
      <c r="B8938" t="n">
        <v>0</v>
      </c>
      <c r="C8938" t="n">
        <v>0.0000011</v>
      </c>
    </row>
    <row r="8939">
      <c r="A8939" t="s">
        <v>8940</v>
      </c>
      <c r="B8939" t="n">
        <v>0</v>
      </c>
      <c r="C8939" t="n">
        <v>0.0000011</v>
      </c>
    </row>
    <row r="8940">
      <c r="A8940" t="s">
        <v>8941</v>
      </c>
      <c r="B8940" t="n">
        <v>0</v>
      </c>
      <c r="C8940" t="n">
        <v>0.0000011</v>
      </c>
    </row>
    <row r="8941">
      <c r="A8941" t="s">
        <v>8942</v>
      </c>
      <c r="B8941" t="n">
        <v>0</v>
      </c>
      <c r="C8941" t="n">
        <v>0.0000011</v>
      </c>
    </row>
    <row r="8942">
      <c r="A8942" t="s">
        <v>8943</v>
      </c>
      <c r="B8942" t="n">
        <v>0</v>
      </c>
      <c r="C8942" t="n">
        <v>0.0000011</v>
      </c>
    </row>
    <row r="8943">
      <c r="A8943" t="s">
        <v>8944</v>
      </c>
      <c r="B8943" t="n">
        <v>0</v>
      </c>
      <c r="C8943" t="n">
        <v>0.0000011</v>
      </c>
    </row>
    <row r="8944">
      <c r="A8944" t="s">
        <v>8945</v>
      </c>
      <c r="B8944" t="n">
        <v>0</v>
      </c>
      <c r="C8944" t="n">
        <v>0.0000011</v>
      </c>
    </row>
    <row r="8945">
      <c r="A8945" t="s">
        <v>8946</v>
      </c>
      <c r="B8945" t="n">
        <v>0</v>
      </c>
      <c r="C8945" t="n">
        <v>0.0000011</v>
      </c>
    </row>
    <row r="8946">
      <c r="A8946" t="s">
        <v>8947</v>
      </c>
      <c r="B8946" t="n">
        <v>0</v>
      </c>
      <c r="C8946" t="n">
        <v>0.0000011</v>
      </c>
    </row>
    <row r="8947">
      <c r="A8947" t="s">
        <v>8948</v>
      </c>
      <c r="B8947" t="n">
        <v>0</v>
      </c>
      <c r="C8947" t="n">
        <v>0.0000011</v>
      </c>
    </row>
    <row r="8948">
      <c r="A8948" t="s">
        <v>8949</v>
      </c>
      <c r="B8948" t="n">
        <v>0</v>
      </c>
      <c r="C8948" t="n">
        <v>0.0000011</v>
      </c>
    </row>
    <row r="8949">
      <c r="A8949" t="s">
        <v>8950</v>
      </c>
      <c r="B8949" t="n">
        <v>0</v>
      </c>
      <c r="C8949" t="n">
        <v>0.0000011</v>
      </c>
    </row>
    <row r="8950">
      <c r="A8950" t="s">
        <v>8951</v>
      </c>
      <c r="B8950" t="n">
        <v>0</v>
      </c>
      <c r="C8950" t="n">
        <v>0.0000011</v>
      </c>
    </row>
    <row r="8951">
      <c r="A8951" t="s">
        <v>8952</v>
      </c>
      <c r="B8951" t="n">
        <v>0</v>
      </c>
      <c r="C8951" t="n">
        <v>0.0000011</v>
      </c>
    </row>
    <row r="8952">
      <c r="A8952" t="s">
        <v>8953</v>
      </c>
      <c r="B8952" t="n">
        <v>0</v>
      </c>
      <c r="C8952" t="n">
        <v>0.0000011</v>
      </c>
    </row>
    <row r="8953">
      <c r="A8953" t="s">
        <v>8954</v>
      </c>
      <c r="B8953" t="n">
        <v>0</v>
      </c>
      <c r="C8953" t="n">
        <v>0.0000011</v>
      </c>
    </row>
    <row r="8954">
      <c r="A8954" t="s">
        <v>8955</v>
      </c>
      <c r="B8954" t="n">
        <v>0</v>
      </c>
      <c r="C8954" t="n">
        <v>0.0000011</v>
      </c>
    </row>
    <row r="8955">
      <c r="A8955" t="s">
        <v>8956</v>
      </c>
      <c r="B8955" t="n">
        <v>0</v>
      </c>
      <c r="C8955" t="n">
        <v>0.0000011</v>
      </c>
    </row>
    <row r="8956">
      <c r="A8956" t="s">
        <v>8957</v>
      </c>
      <c r="B8956" t="n">
        <v>0</v>
      </c>
      <c r="C8956" t="n">
        <v>0.0000011</v>
      </c>
    </row>
    <row r="8957">
      <c r="A8957" t="s">
        <v>8958</v>
      </c>
      <c r="B8957" t="n">
        <v>0</v>
      </c>
      <c r="C8957" t="n">
        <v>0.0000011</v>
      </c>
    </row>
    <row r="8958">
      <c r="A8958" t="s">
        <v>8959</v>
      </c>
      <c r="B8958" t="n">
        <v>0</v>
      </c>
      <c r="C8958" t="n">
        <v>0.0000011</v>
      </c>
    </row>
    <row r="8959">
      <c r="A8959" t="s">
        <v>8960</v>
      </c>
      <c r="B8959" t="n">
        <v>0</v>
      </c>
      <c r="C8959" t="n">
        <v>0.0000011</v>
      </c>
    </row>
    <row r="8960">
      <c r="A8960" t="s">
        <v>8961</v>
      </c>
      <c r="B8960" t="n">
        <v>0</v>
      </c>
      <c r="C8960" t="n">
        <v>0.0000011</v>
      </c>
    </row>
    <row r="8961">
      <c r="A8961" t="s">
        <v>8962</v>
      </c>
      <c r="B8961" t="n">
        <v>0</v>
      </c>
      <c r="C8961" t="n">
        <v>0.0000011</v>
      </c>
    </row>
    <row r="8962">
      <c r="A8962" t="s">
        <v>8963</v>
      </c>
      <c r="B8962" t="n">
        <v>0</v>
      </c>
      <c r="C8962" t="n">
        <v>0.0000011</v>
      </c>
    </row>
    <row r="8963">
      <c r="A8963" t="s">
        <v>8964</v>
      </c>
      <c r="B8963" t="n">
        <v>0</v>
      </c>
      <c r="C8963" t="n">
        <v>0.0000011</v>
      </c>
    </row>
    <row r="8964">
      <c r="A8964" t="s">
        <v>8965</v>
      </c>
      <c r="B8964" t="n">
        <v>0</v>
      </c>
      <c r="C8964" t="n">
        <v>0.0000011</v>
      </c>
    </row>
    <row r="8965">
      <c r="A8965" t="s">
        <v>8966</v>
      </c>
      <c r="B8965" t="n">
        <v>0</v>
      </c>
      <c r="C8965" t="n">
        <v>0.0000011</v>
      </c>
    </row>
    <row r="8966">
      <c r="A8966" t="s">
        <v>8967</v>
      </c>
      <c r="B8966" t="n">
        <v>0</v>
      </c>
      <c r="C8966" t="n">
        <v>0.0000011</v>
      </c>
    </row>
    <row r="8967">
      <c r="A8967" t="s">
        <v>8968</v>
      </c>
      <c r="B8967" t="n">
        <v>0</v>
      </c>
      <c r="C8967" t="n">
        <v>0.0000011</v>
      </c>
    </row>
    <row r="8968">
      <c r="A8968" t="s">
        <v>8969</v>
      </c>
      <c r="B8968" t="n">
        <v>0</v>
      </c>
      <c r="C8968" t="n">
        <v>0.0000011</v>
      </c>
    </row>
    <row r="8969">
      <c r="A8969" t="s">
        <v>8970</v>
      </c>
      <c r="B8969" t="n">
        <v>0</v>
      </c>
      <c r="C8969" t="n">
        <v>0.0000011</v>
      </c>
    </row>
    <row r="8970">
      <c r="A8970" t="s">
        <v>8971</v>
      </c>
      <c r="B8970" t="n">
        <v>0</v>
      </c>
      <c r="C8970" t="n">
        <v>0.0000011</v>
      </c>
    </row>
    <row r="8971">
      <c r="A8971" t="s">
        <v>8972</v>
      </c>
      <c r="B8971" t="n">
        <v>0</v>
      </c>
      <c r="C8971" t="n">
        <v>0.0000011</v>
      </c>
    </row>
    <row r="8972">
      <c r="A8972" t="s">
        <v>8973</v>
      </c>
      <c r="B8972" t="n">
        <v>0</v>
      </c>
      <c r="C8972" t="n">
        <v>0.0000011</v>
      </c>
    </row>
    <row r="8973">
      <c r="A8973" t="s">
        <v>8974</v>
      </c>
      <c r="B8973" t="n">
        <v>0</v>
      </c>
      <c r="C8973" t="n">
        <v>0.0000011</v>
      </c>
    </row>
    <row r="8974">
      <c r="A8974" t="s">
        <v>8975</v>
      </c>
      <c r="B8974" t="n">
        <v>0</v>
      </c>
      <c r="C8974" t="n">
        <v>0.0000011</v>
      </c>
    </row>
    <row r="8975">
      <c r="A8975" t="s">
        <v>8976</v>
      </c>
      <c r="B8975" t="n">
        <v>0</v>
      </c>
      <c r="C8975" t="n">
        <v>0.0000011</v>
      </c>
    </row>
    <row r="8976">
      <c r="A8976" t="s">
        <v>8977</v>
      </c>
      <c r="B8976" t="n">
        <v>0</v>
      </c>
      <c r="C8976" t="n">
        <v>0.0000011</v>
      </c>
    </row>
    <row r="8977">
      <c r="A8977" t="s">
        <v>8978</v>
      </c>
      <c r="B8977" t="n">
        <v>0</v>
      </c>
      <c r="C8977" t="n">
        <v>0.0000011</v>
      </c>
    </row>
    <row r="8978">
      <c r="A8978" t="s">
        <v>8979</v>
      </c>
      <c r="B8978" t="n">
        <v>0</v>
      </c>
      <c r="C8978" t="n">
        <v>0.0000011</v>
      </c>
    </row>
    <row r="8979">
      <c r="A8979" t="s">
        <v>8980</v>
      </c>
      <c r="B8979" t="n">
        <v>0</v>
      </c>
      <c r="C8979" t="n">
        <v>0.0000011</v>
      </c>
    </row>
    <row r="8980">
      <c r="A8980" t="s">
        <v>8981</v>
      </c>
      <c r="B8980" t="n">
        <v>0</v>
      </c>
      <c r="C8980" t="n">
        <v>0.0000011</v>
      </c>
    </row>
    <row r="8981">
      <c r="A8981" t="s">
        <v>8982</v>
      </c>
      <c r="B8981" t="n">
        <v>0</v>
      </c>
      <c r="C8981" t="n">
        <v>0.0000011</v>
      </c>
    </row>
    <row r="8982">
      <c r="A8982" t="s">
        <v>8983</v>
      </c>
      <c r="B8982" t="n">
        <v>0</v>
      </c>
      <c r="C8982" t="n">
        <v>0.0000011</v>
      </c>
    </row>
    <row r="8983">
      <c r="A8983" t="s">
        <v>8984</v>
      </c>
      <c r="B8983" t="n">
        <v>0</v>
      </c>
      <c r="C8983" t="n">
        <v>0.0000011</v>
      </c>
    </row>
    <row r="8984">
      <c r="A8984" t="s">
        <v>8985</v>
      </c>
      <c r="B8984" t="n">
        <v>0</v>
      </c>
      <c r="C8984" t="n">
        <v>0.0000011</v>
      </c>
    </row>
    <row r="8985">
      <c r="A8985" t="s">
        <v>8986</v>
      </c>
      <c r="B8985" t="n">
        <v>0</v>
      </c>
      <c r="C8985" t="n">
        <v>0.0000011</v>
      </c>
    </row>
    <row r="8986">
      <c r="A8986" t="s">
        <v>8987</v>
      </c>
      <c r="B8986" t="n">
        <v>0</v>
      </c>
      <c r="C8986" t="n">
        <v>0.0000011</v>
      </c>
    </row>
    <row r="8987">
      <c r="A8987" t="s">
        <v>8988</v>
      </c>
      <c r="B8987" t="n">
        <v>0</v>
      </c>
      <c r="C8987" t="n">
        <v>0.0000011</v>
      </c>
    </row>
    <row r="8988">
      <c r="A8988" t="s">
        <v>8989</v>
      </c>
      <c r="B8988" t="n">
        <v>0</v>
      </c>
      <c r="C8988" t="n">
        <v>0.0000011</v>
      </c>
    </row>
    <row r="8989">
      <c r="A8989" t="s">
        <v>8990</v>
      </c>
      <c r="B8989" t="n">
        <v>0</v>
      </c>
      <c r="C8989" t="n">
        <v>0.0000011</v>
      </c>
    </row>
    <row r="8990">
      <c r="A8990" t="s">
        <v>8991</v>
      </c>
      <c r="B8990" t="n">
        <v>0</v>
      </c>
      <c r="C8990" t="n">
        <v>0.0000011</v>
      </c>
    </row>
    <row r="8991">
      <c r="A8991" t="s">
        <v>8992</v>
      </c>
      <c r="B8991" t="n">
        <v>0</v>
      </c>
      <c r="C8991" t="n">
        <v>0.0000011</v>
      </c>
    </row>
    <row r="8992">
      <c r="A8992" t="s">
        <v>8993</v>
      </c>
      <c r="B8992" t="n">
        <v>0</v>
      </c>
      <c r="C8992" t="n">
        <v>0.0000011</v>
      </c>
    </row>
    <row r="8993">
      <c r="A8993" t="s">
        <v>8994</v>
      </c>
      <c r="B8993" t="n">
        <v>0</v>
      </c>
      <c r="C8993" t="n">
        <v>0.0000011</v>
      </c>
    </row>
    <row r="8994">
      <c r="A8994" t="s">
        <v>8995</v>
      </c>
      <c r="B8994" t="n">
        <v>0</v>
      </c>
      <c r="C8994" t="n">
        <v>0.0000011</v>
      </c>
    </row>
    <row r="8995">
      <c r="A8995" t="s">
        <v>8996</v>
      </c>
      <c r="B8995" t="n">
        <v>0</v>
      </c>
      <c r="C8995" t="n">
        <v>0.0000011</v>
      </c>
    </row>
    <row r="8996">
      <c r="A8996" t="s">
        <v>8997</v>
      </c>
      <c r="B8996" t="n">
        <v>0</v>
      </c>
      <c r="C8996" t="n">
        <v>0.0000001</v>
      </c>
    </row>
    <row r="8997">
      <c r="A8997" t="s">
        <v>8998</v>
      </c>
      <c r="B8997" t="n">
        <v>0</v>
      </c>
      <c r="C8997" t="n">
        <v>0.0000001</v>
      </c>
    </row>
    <row r="8998">
      <c r="A8998" t="s">
        <v>8999</v>
      </c>
      <c r="B8998" t="n">
        <v>0</v>
      </c>
      <c r="C8998" t="n">
        <v>0.0000001</v>
      </c>
    </row>
    <row r="8999">
      <c r="A8999" t="s">
        <v>9000</v>
      </c>
      <c r="B8999" t="n">
        <v>0</v>
      </c>
      <c r="C8999" t="n">
        <v>0.0000001</v>
      </c>
    </row>
    <row r="9000">
      <c r="A9000" t="s">
        <v>9001</v>
      </c>
      <c r="B9000" t="n">
        <v>0</v>
      </c>
      <c r="C9000" t="n">
        <v>0.0000001</v>
      </c>
    </row>
    <row r="9001">
      <c r="A9001" t="s">
        <v>9002</v>
      </c>
      <c r="B9001" t="n">
        <v>0</v>
      </c>
      <c r="C9001" t="n">
        <v>0.0000001</v>
      </c>
    </row>
    <row r="9002">
      <c r="A9002" t="s">
        <v>9003</v>
      </c>
      <c r="B9002" t="n">
        <v>0</v>
      </c>
      <c r="C9002" t="n">
        <v>0.0000001</v>
      </c>
    </row>
    <row r="9003">
      <c r="A9003" t="s">
        <v>9004</v>
      </c>
      <c r="B9003" t="n">
        <v>0</v>
      </c>
      <c r="C9003" t="n">
        <v>0.0000001</v>
      </c>
    </row>
    <row r="9004">
      <c r="A9004" t="s">
        <v>9005</v>
      </c>
      <c r="B9004" t="n">
        <v>0</v>
      </c>
      <c r="C9004" t="n">
        <v>0.0000001</v>
      </c>
    </row>
    <row r="9005">
      <c r="A9005" t="s">
        <v>9006</v>
      </c>
      <c r="B9005" t="n">
        <v>0</v>
      </c>
      <c r="C9005" t="n">
        <v>0.0000001</v>
      </c>
    </row>
    <row r="9006">
      <c r="A9006" t="s">
        <v>9007</v>
      </c>
      <c r="B9006" t="n">
        <v>0</v>
      </c>
      <c r="C9006" t="n">
        <v>0.0000001</v>
      </c>
    </row>
    <row r="9007">
      <c r="A9007" t="s">
        <v>9008</v>
      </c>
      <c r="B9007" t="n">
        <v>0</v>
      </c>
      <c r="C9007" t="n">
        <v>0.0000001</v>
      </c>
    </row>
    <row r="9008">
      <c r="A9008" t="s">
        <v>9009</v>
      </c>
      <c r="B9008" t="n">
        <v>0</v>
      </c>
      <c r="C9008" t="n">
        <v>0.0000001</v>
      </c>
    </row>
    <row r="9009">
      <c r="A9009" t="s">
        <v>9010</v>
      </c>
      <c r="B9009" t="n">
        <v>0</v>
      </c>
      <c r="C9009" t="n">
        <v>0.0000001</v>
      </c>
    </row>
    <row r="9010">
      <c r="A9010" t="s">
        <v>9011</v>
      </c>
      <c r="B9010" t="n">
        <v>0</v>
      </c>
      <c r="C9010" t="n">
        <v>0.0000001</v>
      </c>
    </row>
    <row r="9011">
      <c r="A9011" t="s">
        <v>9012</v>
      </c>
      <c r="B9011" t="n">
        <v>0</v>
      </c>
      <c r="C9011" t="n">
        <v>0.0000001</v>
      </c>
    </row>
    <row r="9012">
      <c r="A9012" t="s">
        <v>9013</v>
      </c>
      <c r="B9012" t="n">
        <v>0</v>
      </c>
      <c r="C9012" t="n">
        <v>0.0000001</v>
      </c>
    </row>
    <row r="9013">
      <c r="A9013" t="s">
        <v>9014</v>
      </c>
      <c r="B9013" t="n">
        <v>0</v>
      </c>
      <c r="C9013" t="n">
        <v>0.0000001</v>
      </c>
    </row>
    <row r="9014">
      <c r="A9014" t="s">
        <v>9015</v>
      </c>
      <c r="B9014" t="n">
        <v>0</v>
      </c>
      <c r="C9014" t="n">
        <v>0.0000001</v>
      </c>
    </row>
    <row r="9015">
      <c r="A9015" t="s">
        <v>9016</v>
      </c>
      <c r="B9015" t="n">
        <v>0</v>
      </c>
      <c r="C9015" t="n">
        <v>0.0000001</v>
      </c>
    </row>
    <row r="9016">
      <c r="A9016" t="s">
        <v>9017</v>
      </c>
      <c r="B9016" t="n">
        <v>0</v>
      </c>
      <c r="C9016" t="n">
        <v>0.0000001</v>
      </c>
    </row>
    <row r="9017">
      <c r="A9017" t="s">
        <v>9018</v>
      </c>
      <c r="B9017" t="n">
        <v>0</v>
      </c>
      <c r="C9017" t="n">
        <v>0.0000001</v>
      </c>
    </row>
    <row r="9018">
      <c r="A9018" t="s">
        <v>9019</v>
      </c>
      <c r="B9018" t="n">
        <v>0</v>
      </c>
      <c r="C9018" t="n">
        <v>0.0000001</v>
      </c>
    </row>
    <row r="9019">
      <c r="A9019" t="s">
        <v>9020</v>
      </c>
      <c r="B9019" t="n">
        <v>0</v>
      </c>
      <c r="C9019" t="n">
        <v>0.0000001</v>
      </c>
    </row>
    <row r="9020">
      <c r="A9020" t="s">
        <v>9021</v>
      </c>
      <c r="B9020" t="n">
        <v>0</v>
      </c>
      <c r="C9020" t="n">
        <v>0.0000001</v>
      </c>
    </row>
    <row r="9021">
      <c r="A9021" t="s">
        <v>9022</v>
      </c>
      <c r="B9021" t="n">
        <v>0</v>
      </c>
      <c r="C9021" t="n">
        <v>0.0000001</v>
      </c>
    </row>
    <row r="9022">
      <c r="A9022" t="s">
        <v>9023</v>
      </c>
      <c r="B9022" t="n">
        <v>0</v>
      </c>
      <c r="C9022" t="n">
        <v>0.0000001</v>
      </c>
    </row>
    <row r="9023">
      <c r="A9023" t="s">
        <v>9024</v>
      </c>
      <c r="B9023" t="n">
        <v>0</v>
      </c>
      <c r="C9023" t="n">
        <v>0.0000001</v>
      </c>
    </row>
    <row r="9024">
      <c r="A9024" t="s">
        <v>9025</v>
      </c>
      <c r="B9024" t="n">
        <v>0</v>
      </c>
      <c r="C9024" t="n">
        <v>0.0000001</v>
      </c>
    </row>
    <row r="9025">
      <c r="A9025" t="s">
        <v>9026</v>
      </c>
      <c r="B9025" t="n">
        <v>0</v>
      </c>
      <c r="C9025" t="n">
        <v>0.0000001</v>
      </c>
    </row>
    <row r="9026">
      <c r="A9026" t="s">
        <v>9027</v>
      </c>
      <c r="B9026" t="n">
        <v>0</v>
      </c>
      <c r="C9026" t="n">
        <v>0.0000001</v>
      </c>
    </row>
    <row r="9027">
      <c r="A9027" t="s">
        <v>9028</v>
      </c>
      <c r="B9027" t="n">
        <v>0</v>
      </c>
      <c r="C9027" t="n">
        <v>0.0000001</v>
      </c>
    </row>
    <row r="9028">
      <c r="A9028" t="s">
        <v>9029</v>
      </c>
      <c r="B9028" t="n">
        <v>0</v>
      </c>
      <c r="C9028" t="n">
        <v>0.0000001</v>
      </c>
    </row>
    <row r="9029">
      <c r="A9029" t="s">
        <v>9030</v>
      </c>
      <c r="B9029" t="n">
        <v>0</v>
      </c>
      <c r="C9029" t="n">
        <v>0.0000001</v>
      </c>
    </row>
    <row r="9030">
      <c r="A9030" t="s">
        <v>9031</v>
      </c>
      <c r="B9030" t="n">
        <v>0</v>
      </c>
      <c r="C9030" t="n">
        <v>0.0000001</v>
      </c>
    </row>
    <row r="9031">
      <c r="A9031" t="s">
        <v>9032</v>
      </c>
      <c r="B9031" t="n">
        <v>0</v>
      </c>
      <c r="C9031" t="n">
        <v>0.0000001</v>
      </c>
    </row>
    <row r="9032">
      <c r="A9032" t="s">
        <v>9033</v>
      </c>
      <c r="B9032" t="n">
        <v>0</v>
      </c>
      <c r="C9032" t="n">
        <v>0.0000001</v>
      </c>
    </row>
    <row r="9033">
      <c r="A9033" t="s">
        <v>9034</v>
      </c>
      <c r="B9033" t="n">
        <v>0</v>
      </c>
      <c r="C9033" t="n">
        <v>0.0000001</v>
      </c>
    </row>
    <row r="9034">
      <c r="A9034" t="s">
        <v>9035</v>
      </c>
      <c r="B9034" t="n">
        <v>0</v>
      </c>
      <c r="C9034" t="n">
        <v>0.0000001</v>
      </c>
    </row>
    <row r="9035">
      <c r="A9035" t="s">
        <v>9036</v>
      </c>
      <c r="B9035" t="n">
        <v>0</v>
      </c>
      <c r="C9035" t="n">
        <v>0.0000001</v>
      </c>
    </row>
    <row r="9036">
      <c r="A9036" t="s">
        <v>9037</v>
      </c>
      <c r="B9036" t="n">
        <v>0</v>
      </c>
      <c r="C9036" t="n">
        <v>0.0000001</v>
      </c>
    </row>
    <row r="9037">
      <c r="A9037" t="s">
        <v>9038</v>
      </c>
      <c r="B9037" t="n">
        <v>0</v>
      </c>
      <c r="C9037" t="n">
        <v>0.0000001</v>
      </c>
    </row>
    <row r="9038">
      <c r="A9038" t="s">
        <v>9039</v>
      </c>
      <c r="B9038" t="n">
        <v>0</v>
      </c>
      <c r="C9038" t="n">
        <v>0.0000001</v>
      </c>
    </row>
    <row r="9039">
      <c r="A9039" t="s">
        <v>9040</v>
      </c>
      <c r="B9039" t="n">
        <v>0</v>
      </c>
      <c r="C9039" t="n">
        <v>0.0000001</v>
      </c>
    </row>
    <row r="9040">
      <c r="A9040" t="s">
        <v>9041</v>
      </c>
      <c r="B9040" t="n">
        <v>0</v>
      </c>
      <c r="C9040" t="n">
        <v>0.0000001</v>
      </c>
    </row>
    <row r="9041">
      <c r="A9041" t="s">
        <v>9042</v>
      </c>
      <c r="B9041" t="n">
        <v>0</v>
      </c>
      <c r="C9041" t="n">
        <v>0.0000001</v>
      </c>
    </row>
    <row r="9042">
      <c r="A9042" t="s">
        <v>9043</v>
      </c>
      <c r="B9042" t="n">
        <v>0</v>
      </c>
      <c r="C9042" t="n">
        <v>0.0000001</v>
      </c>
    </row>
    <row r="9043">
      <c r="A9043" t="s">
        <v>9044</v>
      </c>
      <c r="B9043" t="n">
        <v>0</v>
      </c>
      <c r="C9043" t="n">
        <v>0.0000001</v>
      </c>
    </row>
    <row r="9044">
      <c r="A9044" t="s">
        <v>9045</v>
      </c>
      <c r="B9044" t="n">
        <v>0</v>
      </c>
      <c r="C9044" t="n">
        <v>0.0000001</v>
      </c>
    </row>
    <row r="9045">
      <c r="A9045" t="s">
        <v>9046</v>
      </c>
      <c r="B9045" t="n">
        <v>0</v>
      </c>
      <c r="C9045" t="n">
        <v>0.0000001</v>
      </c>
    </row>
    <row r="9046">
      <c r="A9046" t="s">
        <v>9047</v>
      </c>
      <c r="B9046" t="n">
        <v>0</v>
      </c>
      <c r="C9046" t="n">
        <v>0.0000001</v>
      </c>
    </row>
    <row r="9047">
      <c r="A9047" t="s">
        <v>9048</v>
      </c>
      <c r="B9047" t="n">
        <v>0</v>
      </c>
      <c r="C9047" t="n">
        <v>0.0000001</v>
      </c>
    </row>
    <row r="9048">
      <c r="A9048" t="s">
        <v>9049</v>
      </c>
      <c r="B9048" t="n">
        <v>0</v>
      </c>
      <c r="C9048" t="n">
        <v>0.0000001</v>
      </c>
    </row>
    <row r="9049">
      <c r="A9049" t="s">
        <v>9050</v>
      </c>
      <c r="B9049" t="n">
        <v>0</v>
      </c>
      <c r="C9049" t="n">
        <v>0.0000001</v>
      </c>
    </row>
    <row r="9050">
      <c r="A9050" t="s">
        <v>9051</v>
      </c>
      <c r="B9050" t="n">
        <v>0</v>
      </c>
      <c r="C9050" t="n">
        <v>0.0000001</v>
      </c>
    </row>
    <row r="9051">
      <c r="A9051" t="s">
        <v>9052</v>
      </c>
      <c r="B9051" t="n">
        <v>0</v>
      </c>
      <c r="C9051" t="n">
        <v>0.0000001</v>
      </c>
    </row>
    <row r="9052">
      <c r="A9052" t="s">
        <v>9053</v>
      </c>
      <c r="B9052" t="n">
        <v>0</v>
      </c>
      <c r="C9052" t="n">
        <v>0.0000001</v>
      </c>
    </row>
    <row r="9053">
      <c r="A9053" t="s">
        <v>9054</v>
      </c>
      <c r="B9053" t="n">
        <v>0</v>
      </c>
      <c r="C9053" t="n">
        <v>0.0000001</v>
      </c>
    </row>
    <row r="9054">
      <c r="A9054" t="s">
        <v>9055</v>
      </c>
      <c r="B9054" t="n">
        <v>0</v>
      </c>
      <c r="C9054" t="n">
        <v>0.0000001</v>
      </c>
    </row>
    <row r="9055">
      <c r="A9055" t="s">
        <v>9056</v>
      </c>
      <c r="B9055" t="n">
        <v>0</v>
      </c>
      <c r="C9055" t="n">
        <v>0.0000001</v>
      </c>
    </row>
    <row r="9056">
      <c r="A9056" t="s">
        <v>9057</v>
      </c>
      <c r="B9056" t="n">
        <v>0</v>
      </c>
      <c r="C9056" t="n">
        <v>0.0000001</v>
      </c>
    </row>
    <row r="9057">
      <c r="A9057" t="s">
        <v>9058</v>
      </c>
      <c r="B9057" t="n">
        <v>0</v>
      </c>
      <c r="C9057" t="n">
        <v>0.0000001</v>
      </c>
    </row>
    <row r="9058">
      <c r="A9058" t="s">
        <v>9059</v>
      </c>
      <c r="B9058" t="n">
        <v>0</v>
      </c>
      <c r="C9058" t="n">
        <v>0.0000001</v>
      </c>
    </row>
    <row r="9059">
      <c r="A9059" t="s">
        <v>9060</v>
      </c>
      <c r="B9059" t="n">
        <v>0</v>
      </c>
      <c r="C9059" t="n">
        <v>0.0000001</v>
      </c>
    </row>
    <row r="9060">
      <c r="A9060" t="s">
        <v>9061</v>
      </c>
      <c r="B9060" t="n">
        <v>0</v>
      </c>
      <c r="C9060" t="n">
        <v>0.0000001</v>
      </c>
    </row>
    <row r="9061">
      <c r="A9061" t="s">
        <v>9062</v>
      </c>
      <c r="B9061" t="n">
        <v>0</v>
      </c>
      <c r="C9061" t="n">
        <v>0.0000001</v>
      </c>
    </row>
    <row r="9062">
      <c r="A9062" t="s">
        <v>9063</v>
      </c>
      <c r="B9062" t="n">
        <v>0</v>
      </c>
      <c r="C9062" t="n">
        <v>0.0000001</v>
      </c>
    </row>
    <row r="9063">
      <c r="A9063" t="s">
        <v>9064</v>
      </c>
      <c r="B9063" t="n">
        <v>0</v>
      </c>
      <c r="C9063" t="n">
        <v>0.0000001</v>
      </c>
    </row>
    <row r="9064">
      <c r="A9064" t="s">
        <v>9065</v>
      </c>
      <c r="B9064" t="n">
        <v>0</v>
      </c>
      <c r="C9064" t="n">
        <v>0.0000001</v>
      </c>
    </row>
    <row r="9065">
      <c r="A9065" t="s">
        <v>9066</v>
      </c>
      <c r="B9065" t="n">
        <v>0</v>
      </c>
      <c r="C9065" t="n">
        <v>0.0000001</v>
      </c>
    </row>
    <row r="9066">
      <c r="A9066" t="s">
        <v>9067</v>
      </c>
      <c r="B9066" t="n">
        <v>0</v>
      </c>
      <c r="C9066" t="n">
        <v>0.0000001</v>
      </c>
    </row>
    <row r="9067">
      <c r="A9067" t="s">
        <v>9068</v>
      </c>
      <c r="B9067" t="n">
        <v>0</v>
      </c>
      <c r="C9067" t="n">
        <v>0.0000001</v>
      </c>
    </row>
    <row r="9068">
      <c r="A9068" t="s">
        <v>9069</v>
      </c>
      <c r="B9068" t="n">
        <v>0</v>
      </c>
      <c r="C9068" t="n">
        <v>0.0000001</v>
      </c>
    </row>
    <row r="9069">
      <c r="A9069" t="s">
        <v>9070</v>
      </c>
      <c r="B9069" t="n">
        <v>0</v>
      </c>
      <c r="C9069" t="n">
        <v>0.0000001</v>
      </c>
    </row>
    <row r="9070">
      <c r="A9070" t="s">
        <v>9071</v>
      </c>
      <c r="B9070" t="n">
        <v>0</v>
      </c>
      <c r="C9070" t="n">
        <v>0.0000001</v>
      </c>
    </row>
    <row r="9071">
      <c r="A9071" t="s">
        <v>9072</v>
      </c>
      <c r="B9071" t="n">
        <v>0</v>
      </c>
      <c r="C9071" t="n">
        <v>0.0000001</v>
      </c>
    </row>
    <row r="9072">
      <c r="A9072" t="s">
        <v>9073</v>
      </c>
      <c r="B9072" t="n">
        <v>0</v>
      </c>
      <c r="C9072" t="n">
        <v>0.0000001</v>
      </c>
    </row>
    <row r="9073">
      <c r="A9073" t="s">
        <v>9074</v>
      </c>
      <c r="B9073" t="n">
        <v>0</v>
      </c>
      <c r="C9073" t="n">
        <v>0.0000001</v>
      </c>
    </row>
    <row r="9074">
      <c r="A9074" t="s">
        <v>9075</v>
      </c>
      <c r="B9074" t="n">
        <v>0</v>
      </c>
      <c r="C9074" t="n">
        <v>0.0000001</v>
      </c>
    </row>
    <row r="9075">
      <c r="A9075" t="s">
        <v>9076</v>
      </c>
      <c r="B9075" t="n">
        <v>0</v>
      </c>
      <c r="C9075" t="n">
        <v>0.0000001</v>
      </c>
    </row>
    <row r="9076">
      <c r="A9076" t="s">
        <v>9077</v>
      </c>
      <c r="B9076" t="n">
        <v>0</v>
      </c>
      <c r="C9076" t="n">
        <v>0.0000001</v>
      </c>
    </row>
    <row r="9077">
      <c r="A9077" t="s">
        <v>9078</v>
      </c>
      <c r="B9077" t="n">
        <v>0</v>
      </c>
      <c r="C9077" t="n">
        <v>0.0000001</v>
      </c>
    </row>
    <row r="9078">
      <c r="A9078" t="s">
        <v>9079</v>
      </c>
      <c r="B9078" t="n">
        <v>0</v>
      </c>
      <c r="C9078" t="n">
        <v>0.0000001</v>
      </c>
    </row>
    <row r="9079">
      <c r="A9079" t="s">
        <v>9080</v>
      </c>
      <c r="B9079" t="n">
        <v>0</v>
      </c>
      <c r="C9079" t="n">
        <v>0.0000001</v>
      </c>
    </row>
    <row r="9080">
      <c r="A9080" t="s">
        <v>9081</v>
      </c>
      <c r="B9080" t="n">
        <v>0</v>
      </c>
      <c r="C9080" t="n">
        <v>0.0000001</v>
      </c>
    </row>
    <row r="9081">
      <c r="A9081" t="s">
        <v>9082</v>
      </c>
      <c r="B9081" t="n">
        <v>0</v>
      </c>
      <c r="C9081" t="n">
        <v>0.0000001</v>
      </c>
    </row>
    <row r="9082">
      <c r="A9082" t="s">
        <v>9083</v>
      </c>
      <c r="B9082" t="n">
        <v>0</v>
      </c>
      <c r="C9082" t="n">
        <v>0.0000001</v>
      </c>
    </row>
    <row r="9083">
      <c r="A9083" t="s">
        <v>9084</v>
      </c>
      <c r="B9083" t="n">
        <v>0</v>
      </c>
      <c r="C9083" t="n">
        <v>0.0000001</v>
      </c>
    </row>
    <row r="9084">
      <c r="A9084" t="s">
        <v>9085</v>
      </c>
      <c r="B9084" t="n">
        <v>0</v>
      </c>
      <c r="C9084" t="n">
        <v>0.0000001</v>
      </c>
    </row>
    <row r="9085">
      <c r="A9085" t="s">
        <v>9086</v>
      </c>
      <c r="B9085" t="n">
        <v>0</v>
      </c>
      <c r="C9085" t="n">
        <v>0.0000001</v>
      </c>
    </row>
    <row r="9086">
      <c r="A9086" t="s">
        <v>9087</v>
      </c>
      <c r="B9086" t="n">
        <v>0</v>
      </c>
      <c r="C9086" t="n">
        <v>0.0000001</v>
      </c>
    </row>
    <row r="9087">
      <c r="A9087" t="s">
        <v>9088</v>
      </c>
      <c r="B9087" t="n">
        <v>0</v>
      </c>
      <c r="C9087" t="n">
        <v>0.0000001</v>
      </c>
    </row>
    <row r="9088">
      <c r="A9088" t="s">
        <v>9089</v>
      </c>
      <c r="B9088" t="n">
        <v>0</v>
      </c>
      <c r="C9088" t="n">
        <v>0.0000001</v>
      </c>
    </row>
    <row r="9089">
      <c r="A9089" t="s">
        <v>9090</v>
      </c>
      <c r="B9089" t="n">
        <v>0</v>
      </c>
      <c r="C9089" t="n">
        <v>0.0000001</v>
      </c>
    </row>
    <row r="9090">
      <c r="A9090" t="s">
        <v>9091</v>
      </c>
      <c r="B9090" t="n">
        <v>0</v>
      </c>
      <c r="C9090" t="n">
        <v>0.0000001</v>
      </c>
    </row>
    <row r="9091">
      <c r="A9091" t="s">
        <v>9092</v>
      </c>
      <c r="B9091" t="n">
        <v>0</v>
      </c>
      <c r="C9091" t="n">
        <v>0.0000001</v>
      </c>
    </row>
    <row r="9092">
      <c r="A9092" t="s">
        <v>9093</v>
      </c>
      <c r="B9092" t="n">
        <v>0</v>
      </c>
      <c r="C9092" t="n">
        <v>0.0000001</v>
      </c>
    </row>
    <row r="9093">
      <c r="A9093" t="s">
        <v>9094</v>
      </c>
      <c r="B9093" t="n">
        <v>0</v>
      </c>
      <c r="C9093" t="n">
        <v>0.0000001</v>
      </c>
    </row>
    <row r="9094">
      <c r="A9094" t="s">
        <v>9095</v>
      </c>
      <c r="B9094" t="n">
        <v>0</v>
      </c>
      <c r="C9094" t="n">
        <v>0.0000001</v>
      </c>
    </row>
    <row r="9095">
      <c r="A9095" t="s">
        <v>9096</v>
      </c>
      <c r="B9095" t="n">
        <v>0</v>
      </c>
      <c r="C9095" t="n">
        <v>0.0000001</v>
      </c>
    </row>
    <row r="9096">
      <c r="A9096" t="s">
        <v>9097</v>
      </c>
      <c r="B9096" t="n">
        <v>0</v>
      </c>
      <c r="C9096" t="n">
        <v>0.0000001</v>
      </c>
    </row>
    <row r="9097">
      <c r="A9097" t="s">
        <v>9098</v>
      </c>
      <c r="B9097" t="n">
        <v>0</v>
      </c>
      <c r="C9097" t="n">
        <v>0.0000001</v>
      </c>
    </row>
    <row r="9098">
      <c r="A9098" t="s">
        <v>9099</v>
      </c>
      <c r="B9098" t="n">
        <v>0</v>
      </c>
      <c r="C9098" t="n">
        <v>0.0000001</v>
      </c>
    </row>
    <row r="9099">
      <c r="A9099" t="s">
        <v>9100</v>
      </c>
      <c r="B9099" t="n">
        <v>0</v>
      </c>
      <c r="C9099" t="n">
        <v>0.0000001</v>
      </c>
    </row>
    <row r="9100">
      <c r="A9100" t="s">
        <v>9101</v>
      </c>
      <c r="B9100" t="n">
        <v>0</v>
      </c>
      <c r="C9100" t="n">
        <v>0.0000001</v>
      </c>
    </row>
    <row r="9101">
      <c r="A9101" t="s">
        <v>9102</v>
      </c>
      <c r="B9101" t="n">
        <v>0</v>
      </c>
      <c r="C9101" t="n">
        <v>0.0000001</v>
      </c>
    </row>
    <row r="9102">
      <c r="A9102" t="s">
        <v>9103</v>
      </c>
      <c r="B9102" t="n">
        <v>0</v>
      </c>
      <c r="C9102" t="n">
        <v>0.0000001</v>
      </c>
    </row>
    <row r="9103">
      <c r="A9103" t="s">
        <v>9104</v>
      </c>
      <c r="B9103" t="n">
        <v>0</v>
      </c>
      <c r="C9103" t="n">
        <v>0.0000001</v>
      </c>
    </row>
    <row r="9104">
      <c r="A9104" t="s">
        <v>9105</v>
      </c>
      <c r="B9104" t="n">
        <v>0</v>
      </c>
      <c r="C9104" t="n">
        <v>0.0000001</v>
      </c>
    </row>
    <row r="9105">
      <c r="A9105" t="s">
        <v>9106</v>
      </c>
      <c r="B9105" t="n">
        <v>0</v>
      </c>
      <c r="C9105" t="n">
        <v>0.0000001</v>
      </c>
    </row>
    <row r="9106">
      <c r="A9106" t="s">
        <v>9107</v>
      </c>
      <c r="B9106" t="n">
        <v>0</v>
      </c>
      <c r="C9106" t="n">
        <v>0.0000001</v>
      </c>
    </row>
    <row r="9107">
      <c r="A9107" t="s">
        <v>9108</v>
      </c>
      <c r="B9107" t="n">
        <v>0</v>
      </c>
      <c r="C9107" t="n">
        <v>0.0000001</v>
      </c>
    </row>
    <row r="9108">
      <c r="A9108" t="s">
        <v>9109</v>
      </c>
      <c r="B9108" t="n">
        <v>0</v>
      </c>
      <c r="C9108" t="n">
        <v>0.0000001</v>
      </c>
    </row>
    <row r="9109">
      <c r="A9109" t="s">
        <v>9110</v>
      </c>
      <c r="B9109" t="n">
        <v>0</v>
      </c>
      <c r="C9109" t="n">
        <v>0.0000001</v>
      </c>
    </row>
    <row r="9110">
      <c r="A9110" t="s">
        <v>9111</v>
      </c>
      <c r="B9110" t="n">
        <v>0</v>
      </c>
      <c r="C9110" t="n">
        <v>0.0000001</v>
      </c>
    </row>
    <row r="9111">
      <c r="A9111" t="s">
        <v>9112</v>
      </c>
      <c r="B9111" t="n">
        <v>0</v>
      </c>
      <c r="C9111" t="n">
        <v>0.0000001</v>
      </c>
    </row>
    <row r="9112">
      <c r="A9112" t="s">
        <v>9113</v>
      </c>
      <c r="B9112" t="n">
        <v>0</v>
      </c>
      <c r="C9112" t="n">
        <v>0.0000001</v>
      </c>
    </row>
    <row r="9113">
      <c r="A9113" t="s">
        <v>9114</v>
      </c>
      <c r="B9113" t="n">
        <v>0</v>
      </c>
      <c r="C9113" t="n">
        <v>0.0000001</v>
      </c>
    </row>
    <row r="9114">
      <c r="A9114" t="s">
        <v>9115</v>
      </c>
      <c r="B9114" t="n">
        <v>0</v>
      </c>
      <c r="C9114" t="n">
        <v>0.0000001</v>
      </c>
    </row>
    <row r="9115">
      <c r="A9115" t="s">
        <v>9116</v>
      </c>
      <c r="B9115" t="n">
        <v>0</v>
      </c>
      <c r="C9115" t="n">
        <v>0.0000001</v>
      </c>
    </row>
    <row r="9116">
      <c r="A9116" t="s">
        <v>9117</v>
      </c>
      <c r="B9116" t="n">
        <v>0</v>
      </c>
      <c r="C9116" t="n">
        <v>0.0000001</v>
      </c>
    </row>
    <row r="9117">
      <c r="A9117" t="s">
        <v>9118</v>
      </c>
      <c r="B9117" t="n">
        <v>0</v>
      </c>
      <c r="C9117" t="n">
        <v>0.0000001</v>
      </c>
    </row>
    <row r="9118">
      <c r="A9118" t="s">
        <v>9119</v>
      </c>
      <c r="B9118" t="n">
        <v>0</v>
      </c>
      <c r="C9118" t="n">
        <v>0.0000001</v>
      </c>
    </row>
    <row r="9119">
      <c r="A9119" t="s">
        <v>9120</v>
      </c>
      <c r="B9119" t="n">
        <v>0</v>
      </c>
      <c r="C9119" t="n">
        <v>0.0000001</v>
      </c>
    </row>
    <row r="9120">
      <c r="A9120" t="s">
        <v>9121</v>
      </c>
      <c r="B9120" t="n">
        <v>0</v>
      </c>
      <c r="C9120" t="n">
        <v>0.0000001</v>
      </c>
    </row>
    <row r="9121">
      <c r="A9121" t="s">
        <v>9122</v>
      </c>
      <c r="B9121" t="n">
        <v>0</v>
      </c>
      <c r="C9121" t="n">
        <v>0.0000001</v>
      </c>
    </row>
    <row r="9122">
      <c r="A9122" t="s">
        <v>9123</v>
      </c>
      <c r="B9122" t="n">
        <v>0</v>
      </c>
      <c r="C9122" t="n">
        <v>0.0000001</v>
      </c>
    </row>
    <row r="9123">
      <c r="A9123" t="s">
        <v>9124</v>
      </c>
      <c r="B9123" t="n">
        <v>0</v>
      </c>
      <c r="C9123" t="n">
        <v>0.0000001</v>
      </c>
    </row>
    <row r="9124">
      <c r="A9124" t="s">
        <v>9125</v>
      </c>
      <c r="B9124" t="n">
        <v>0</v>
      </c>
      <c r="C9124" t="n">
        <v>0.0000001</v>
      </c>
    </row>
    <row r="9125">
      <c r="A9125" t="s">
        <v>9126</v>
      </c>
      <c r="B9125" t="n">
        <v>0</v>
      </c>
      <c r="C9125" t="n">
        <v>0.0000001</v>
      </c>
    </row>
    <row r="9126">
      <c r="A9126" t="s">
        <v>9127</v>
      </c>
      <c r="B9126" t="n">
        <v>0</v>
      </c>
      <c r="C9126" t="n">
        <v>0.0000001</v>
      </c>
    </row>
    <row r="9127">
      <c r="A9127" t="s">
        <v>9128</v>
      </c>
      <c r="B9127" t="n">
        <v>0</v>
      </c>
      <c r="C9127" t="n">
        <v>0.0000001</v>
      </c>
    </row>
    <row r="9128">
      <c r="A9128" t="s">
        <v>9129</v>
      </c>
      <c r="B9128" t="n">
        <v>0</v>
      </c>
      <c r="C9128" t="n">
        <v>0.0000001</v>
      </c>
    </row>
    <row r="9129">
      <c r="A9129" t="s">
        <v>9130</v>
      </c>
      <c r="B9129" t="n">
        <v>0</v>
      </c>
      <c r="C9129" t="n">
        <v>0.0000001</v>
      </c>
    </row>
    <row r="9130">
      <c r="A9130" t="s">
        <v>9131</v>
      </c>
      <c r="B9130" t="n">
        <v>0</v>
      </c>
      <c r="C9130" t="n">
        <v>0.0000001</v>
      </c>
    </row>
    <row r="9131">
      <c r="A9131" t="s">
        <v>9132</v>
      </c>
      <c r="B9131" t="n">
        <v>0</v>
      </c>
      <c r="C9131" t="n">
        <v>0.0000001</v>
      </c>
    </row>
    <row r="9132">
      <c r="A9132" t="s">
        <v>9133</v>
      </c>
      <c r="B9132" t="n">
        <v>0</v>
      </c>
      <c r="C9132" t="n">
        <v>0.0000001</v>
      </c>
    </row>
    <row r="9133">
      <c r="A9133" t="s">
        <v>9134</v>
      </c>
      <c r="B9133" t="n">
        <v>0</v>
      </c>
      <c r="C9133" t="n">
        <v>0.0000001</v>
      </c>
    </row>
    <row r="9134">
      <c r="A9134" t="s">
        <v>9135</v>
      </c>
      <c r="B9134" t="n">
        <v>0</v>
      </c>
      <c r="C9134" t="n">
        <v>0.0000001</v>
      </c>
    </row>
    <row r="9135">
      <c r="A9135" t="s">
        <v>9136</v>
      </c>
      <c r="B9135" t="n">
        <v>0</v>
      </c>
      <c r="C9135" t="n">
        <v>0.0000001</v>
      </c>
    </row>
    <row r="9136">
      <c r="A9136" t="s">
        <v>9137</v>
      </c>
      <c r="B9136" t="n">
        <v>0</v>
      </c>
      <c r="C9136" t="n">
        <v>0.0000001</v>
      </c>
    </row>
    <row r="9137">
      <c r="A9137" t="s">
        <v>9138</v>
      </c>
      <c r="B9137" t="n">
        <v>0</v>
      </c>
      <c r="C9137" t="n">
        <v>0.0000001</v>
      </c>
    </row>
    <row r="9138">
      <c r="A9138" t="s">
        <v>9139</v>
      </c>
      <c r="B9138" t="n">
        <v>0</v>
      </c>
      <c r="C9138" t="n">
        <v>0.0000001</v>
      </c>
    </row>
    <row r="9139">
      <c r="A9139" t="s">
        <v>9140</v>
      </c>
      <c r="B9139" t="n">
        <v>0</v>
      </c>
      <c r="C9139" t="n">
        <v>0.0000001</v>
      </c>
    </row>
    <row r="9140">
      <c r="A9140" t="s">
        <v>9141</v>
      </c>
      <c r="B9140" t="n">
        <v>0</v>
      </c>
      <c r="C9140" t="n">
        <v>0.0000001</v>
      </c>
    </row>
    <row r="9141">
      <c r="A9141" t="s">
        <v>9142</v>
      </c>
      <c r="B9141" t="n">
        <v>0</v>
      </c>
      <c r="C9141" t="n">
        <v>0.0000001</v>
      </c>
    </row>
    <row r="9142">
      <c r="A9142" t="s">
        <v>9143</v>
      </c>
      <c r="B9142" t="n">
        <v>0</v>
      </c>
      <c r="C9142" t="n">
        <v>0.0000001</v>
      </c>
    </row>
    <row r="9143">
      <c r="A9143" t="s">
        <v>9144</v>
      </c>
      <c r="B9143" t="n">
        <v>0</v>
      </c>
      <c r="C9143" t="n">
        <v>0.0000001</v>
      </c>
    </row>
    <row r="9144">
      <c r="A9144" t="s">
        <v>9145</v>
      </c>
      <c r="B9144" t="n">
        <v>0</v>
      </c>
      <c r="C9144" t="n">
        <v>0.0000001</v>
      </c>
    </row>
    <row r="9145">
      <c r="A9145" t="s">
        <v>9146</v>
      </c>
      <c r="B9145" t="n">
        <v>0</v>
      </c>
      <c r="C9145" t="n">
        <v>0.0000001</v>
      </c>
    </row>
    <row r="9146">
      <c r="A9146" t="s">
        <v>9147</v>
      </c>
      <c r="B9146" t="n">
        <v>0</v>
      </c>
      <c r="C9146" t="n">
        <v>0.0000001</v>
      </c>
    </row>
    <row r="9147">
      <c r="A9147" t="s">
        <v>9148</v>
      </c>
      <c r="B9147" t="n">
        <v>0</v>
      </c>
      <c r="C9147" t="n">
        <v>0.0000001</v>
      </c>
    </row>
    <row r="9148">
      <c r="A9148" t="s">
        <v>9149</v>
      </c>
      <c r="B9148" t="n">
        <v>0</v>
      </c>
      <c r="C9148" t="n">
        <v>0.0000001</v>
      </c>
    </row>
    <row r="9149">
      <c r="A9149" t="s">
        <v>9150</v>
      </c>
      <c r="B9149" t="n">
        <v>0</v>
      </c>
      <c r="C9149" t="n">
        <v>0.0000001</v>
      </c>
    </row>
    <row r="9150">
      <c r="A9150" t="s">
        <v>9151</v>
      </c>
      <c r="B9150" t="n">
        <v>0</v>
      </c>
      <c r="C9150" t="n">
        <v>0.0000001</v>
      </c>
    </row>
    <row r="9151">
      <c r="A9151" t="s">
        <v>9152</v>
      </c>
      <c r="B9151" t="n">
        <v>0</v>
      </c>
      <c r="C9151" t="n">
        <v>0.0000001</v>
      </c>
    </row>
    <row r="9152">
      <c r="A9152" t="s">
        <v>9153</v>
      </c>
      <c r="B9152" t="n">
        <v>0</v>
      </c>
      <c r="C9152" t="n">
        <v>0.0000001</v>
      </c>
    </row>
    <row r="9153">
      <c r="A9153" t="s">
        <v>9154</v>
      </c>
      <c r="B9153" t="n">
        <v>0</v>
      </c>
      <c r="C9153" t="n">
        <v>0.0000001</v>
      </c>
    </row>
    <row r="9154">
      <c r="A9154" t="s">
        <v>9155</v>
      </c>
      <c r="B9154" t="n">
        <v>0</v>
      </c>
      <c r="C9154" t="n">
        <v>0.0000001</v>
      </c>
    </row>
    <row r="9155">
      <c r="A9155" t="s">
        <v>9156</v>
      </c>
      <c r="B9155" t="n">
        <v>0</v>
      </c>
      <c r="C9155" t="n">
        <v>0.0000001</v>
      </c>
    </row>
    <row r="9156">
      <c r="A9156" t="s">
        <v>9157</v>
      </c>
      <c r="B9156" t="n">
        <v>0</v>
      </c>
      <c r="C9156" t="n">
        <v>0.0000001</v>
      </c>
    </row>
    <row r="9157">
      <c r="A9157" t="s">
        <v>9158</v>
      </c>
      <c r="B9157" t="n">
        <v>0</v>
      </c>
      <c r="C9157" t="n">
        <v>0.0000001</v>
      </c>
    </row>
    <row r="9158">
      <c r="A9158" t="s">
        <v>9159</v>
      </c>
      <c r="B9158" t="n">
        <v>0</v>
      </c>
      <c r="C9158" t="n">
        <v>0.0000001</v>
      </c>
    </row>
    <row r="9159">
      <c r="A9159" t="s">
        <v>9160</v>
      </c>
      <c r="B9159" t="n">
        <v>0</v>
      </c>
      <c r="C9159" t="n">
        <v>0.0000001</v>
      </c>
    </row>
    <row r="9160">
      <c r="A9160" t="s">
        <v>9161</v>
      </c>
      <c r="B9160" t="n">
        <v>0</v>
      </c>
      <c r="C9160" t="n">
        <v>0.0000001</v>
      </c>
    </row>
    <row r="9161">
      <c r="A9161" t="s">
        <v>9162</v>
      </c>
      <c r="B9161" t="n">
        <v>0</v>
      </c>
      <c r="C9161" t="n">
        <v>0.0000001</v>
      </c>
    </row>
    <row r="9162">
      <c r="A9162" t="s">
        <v>9163</v>
      </c>
      <c r="B9162" t="n">
        <v>0</v>
      </c>
      <c r="C9162" t="n">
        <v>0.0000001</v>
      </c>
    </row>
    <row r="9163">
      <c r="A9163" t="s">
        <v>9164</v>
      </c>
      <c r="B9163" t="n">
        <v>0</v>
      </c>
      <c r="C9163" t="n">
        <v>0.0000001</v>
      </c>
    </row>
    <row r="9164">
      <c r="A9164" t="s">
        <v>9165</v>
      </c>
      <c r="B9164" t="n">
        <v>0</v>
      </c>
      <c r="C9164" t="n">
        <v>0.0000001</v>
      </c>
    </row>
    <row r="9165">
      <c r="A9165" t="s">
        <v>9166</v>
      </c>
      <c r="B9165" t="n">
        <v>0</v>
      </c>
      <c r="C9165" t="n">
        <v>0.0000001</v>
      </c>
    </row>
    <row r="9166">
      <c r="A9166" t="s">
        <v>9167</v>
      </c>
      <c r="B9166" t="n">
        <v>0</v>
      </c>
      <c r="C9166" t="n">
        <v>0.0000001</v>
      </c>
    </row>
    <row r="9167">
      <c r="A9167" t="s">
        <v>9168</v>
      </c>
      <c r="B9167" t="n">
        <v>0</v>
      </c>
      <c r="C9167" t="n">
        <v>0.0000001</v>
      </c>
    </row>
    <row r="9168">
      <c r="A9168" t="s">
        <v>9169</v>
      </c>
      <c r="B9168" t="n">
        <v>0</v>
      </c>
      <c r="C9168" t="n">
        <v>0.0000001</v>
      </c>
    </row>
    <row r="9169">
      <c r="A9169" t="s">
        <v>9170</v>
      </c>
      <c r="B9169" t="n">
        <v>0</v>
      </c>
      <c r="C9169" t="n">
        <v>0.0000001</v>
      </c>
    </row>
    <row r="9170">
      <c r="A9170" t="s">
        <v>9171</v>
      </c>
      <c r="B9170" t="n">
        <v>0</v>
      </c>
      <c r="C9170" t="n">
        <v>0.0000001</v>
      </c>
    </row>
    <row r="9171">
      <c r="A9171" t="s">
        <v>9172</v>
      </c>
      <c r="B9171" t="n">
        <v>0</v>
      </c>
      <c r="C9171" t="n">
        <v>0.0000001</v>
      </c>
    </row>
    <row r="9172">
      <c r="A9172" t="s">
        <v>9173</v>
      </c>
      <c r="B9172" t="n">
        <v>0</v>
      </c>
      <c r="C9172" t="n">
        <v>0.0000001</v>
      </c>
    </row>
    <row r="9173">
      <c r="A9173" t="s">
        <v>9174</v>
      </c>
      <c r="B9173" t="n">
        <v>0</v>
      </c>
      <c r="C9173" t="n">
        <v>0.0000001</v>
      </c>
    </row>
    <row r="9174">
      <c r="A9174" t="s">
        <v>9175</v>
      </c>
      <c r="B9174" t="n">
        <v>0</v>
      </c>
      <c r="C9174" t="n">
        <v>0.0000001</v>
      </c>
    </row>
    <row r="9175">
      <c r="A9175" t="s">
        <v>9176</v>
      </c>
      <c r="B9175" t="n">
        <v>0</v>
      </c>
      <c r="C9175" t="n">
        <v>0.0000001</v>
      </c>
    </row>
    <row r="9176">
      <c r="A9176" t="s">
        <v>9177</v>
      </c>
      <c r="B9176" t="n">
        <v>0</v>
      </c>
      <c r="C9176" t="n">
        <v>0.0000001</v>
      </c>
    </row>
    <row r="9177">
      <c r="A9177" t="s">
        <v>9178</v>
      </c>
      <c r="B9177" t="n">
        <v>0</v>
      </c>
      <c r="C9177" t="n">
        <v>0.0000001</v>
      </c>
    </row>
    <row r="9178">
      <c r="A9178" t="s">
        <v>9179</v>
      </c>
      <c r="B9178" t="n">
        <v>0</v>
      </c>
      <c r="C9178" t="n">
        <v>0.0000001</v>
      </c>
    </row>
    <row r="9179">
      <c r="A9179" t="s">
        <v>9180</v>
      </c>
      <c r="B9179" t="n">
        <v>0</v>
      </c>
      <c r="C9179" t="n">
        <v>0.0000001</v>
      </c>
    </row>
    <row r="9180">
      <c r="A9180" t="s">
        <v>9181</v>
      </c>
      <c r="B9180" t="n">
        <v>0</v>
      </c>
      <c r="C9180" t="n">
        <v>0.0000001</v>
      </c>
    </row>
    <row r="9181">
      <c r="A9181" t="s">
        <v>9182</v>
      </c>
      <c r="B9181" t="n">
        <v>0</v>
      </c>
      <c r="C9181" t="n">
        <v>0.0000001</v>
      </c>
    </row>
    <row r="9182">
      <c r="A9182" t="s">
        <v>9183</v>
      </c>
      <c r="B9182" t="n">
        <v>0</v>
      </c>
      <c r="C9182" t="n">
        <v>0.0000001</v>
      </c>
    </row>
    <row r="9183">
      <c r="A9183" t="s">
        <v>9184</v>
      </c>
      <c r="B9183" t="n">
        <v>0</v>
      </c>
      <c r="C9183" t="n">
        <v>0.0000001</v>
      </c>
    </row>
    <row r="9184">
      <c r="A9184" t="s">
        <v>9185</v>
      </c>
      <c r="B9184" t="n">
        <v>0</v>
      </c>
      <c r="C9184" t="n">
        <v>0.0000001</v>
      </c>
    </row>
    <row r="9185">
      <c r="A9185" t="s">
        <v>9186</v>
      </c>
      <c r="B9185" t="n">
        <v>0</v>
      </c>
      <c r="C9185" t="n">
        <v>0.0000001</v>
      </c>
    </row>
    <row r="9186">
      <c r="A9186" t="s">
        <v>9187</v>
      </c>
      <c r="B9186" t="n">
        <v>0</v>
      </c>
      <c r="C9186" t="n">
        <v>0.0000001</v>
      </c>
    </row>
    <row r="9187">
      <c r="A9187" t="s">
        <v>9188</v>
      </c>
      <c r="B9187" t="n">
        <v>0</v>
      </c>
      <c r="C9187" t="n">
        <v>0.0000001</v>
      </c>
    </row>
    <row r="9188">
      <c r="A9188" t="s">
        <v>9189</v>
      </c>
      <c r="B9188" t="n">
        <v>0</v>
      </c>
      <c r="C9188" t="n">
        <v>0.0000001</v>
      </c>
    </row>
    <row r="9189">
      <c r="A9189" t="s">
        <v>9190</v>
      </c>
      <c r="B9189" t="n">
        <v>0</v>
      </c>
      <c r="C9189" t="n">
        <v>0.0000001</v>
      </c>
    </row>
    <row r="9190">
      <c r="A9190" t="s">
        <v>9191</v>
      </c>
      <c r="B9190" t="n">
        <v>0</v>
      </c>
      <c r="C9190" t="n">
        <v>0.0000001</v>
      </c>
    </row>
    <row r="9191">
      <c r="A9191" t="s">
        <v>9192</v>
      </c>
      <c r="B9191" t="n">
        <v>0</v>
      </c>
      <c r="C9191" t="n">
        <v>0.0000001</v>
      </c>
    </row>
    <row r="9192">
      <c r="A9192" t="s">
        <v>9193</v>
      </c>
      <c r="B9192" t="n">
        <v>0</v>
      </c>
      <c r="C9192" t="n">
        <v>0.0000001</v>
      </c>
    </row>
    <row r="9193">
      <c r="A9193" t="s">
        <v>9194</v>
      </c>
      <c r="B9193" t="n">
        <v>0</v>
      </c>
      <c r="C9193" t="n">
        <v>0.0000001</v>
      </c>
    </row>
    <row r="9194">
      <c r="A9194" t="s">
        <v>9195</v>
      </c>
      <c r="B9194" t="n">
        <v>0</v>
      </c>
      <c r="C9194" t="n">
        <v>0.0000001</v>
      </c>
    </row>
    <row r="9195">
      <c r="A9195" t="s">
        <v>9196</v>
      </c>
      <c r="B9195" t="n">
        <v>0</v>
      </c>
      <c r="C9195" t="n">
        <v>0.0000001</v>
      </c>
    </row>
    <row r="9196">
      <c r="A9196" t="s">
        <v>9197</v>
      </c>
      <c r="B9196" t="n">
        <v>0</v>
      </c>
      <c r="C9196" t="n">
        <v>0.0000001</v>
      </c>
    </row>
    <row r="9197">
      <c r="A9197" t="s">
        <v>9198</v>
      </c>
      <c r="B9197" t="n">
        <v>0</v>
      </c>
      <c r="C9197" t="n">
        <v>0.0000001</v>
      </c>
    </row>
    <row r="9198">
      <c r="A9198" t="s">
        <v>9199</v>
      </c>
      <c r="B9198" t="n">
        <v>0</v>
      </c>
      <c r="C9198" t="n">
        <v>0.0000001</v>
      </c>
    </row>
    <row r="9199">
      <c r="A9199" t="s">
        <v>9200</v>
      </c>
      <c r="B9199" t="n">
        <v>0</v>
      </c>
      <c r="C9199" t="n">
        <v>0.0000001</v>
      </c>
    </row>
    <row r="9200">
      <c r="A9200" t="s">
        <v>9201</v>
      </c>
      <c r="B9200" t="n">
        <v>0</v>
      </c>
      <c r="C9200" t="n">
        <v>0.0000001</v>
      </c>
    </row>
    <row r="9201">
      <c r="A9201" t="s">
        <v>9202</v>
      </c>
      <c r="B9201" t="n">
        <v>0</v>
      </c>
      <c r="C9201" t="n">
        <v>0.0000001</v>
      </c>
    </row>
    <row r="9202">
      <c r="A9202" t="s">
        <v>9203</v>
      </c>
      <c r="B9202" t="n">
        <v>0</v>
      </c>
      <c r="C9202" t="n">
        <v>0.0000001</v>
      </c>
    </row>
    <row r="9203">
      <c r="A9203" t="s">
        <v>9204</v>
      </c>
      <c r="B9203" t="n">
        <v>0</v>
      </c>
      <c r="C9203" t="n">
        <v>0.0000001</v>
      </c>
    </row>
    <row r="9204">
      <c r="A9204" t="s">
        <v>9205</v>
      </c>
      <c r="B9204" t="n">
        <v>0</v>
      </c>
      <c r="C9204" t="n">
        <v>0.0000001</v>
      </c>
    </row>
    <row r="9205">
      <c r="A9205" t="s">
        <v>9206</v>
      </c>
      <c r="B9205" t="n">
        <v>0</v>
      </c>
      <c r="C9205" t="n">
        <v>0.0000001</v>
      </c>
    </row>
    <row r="9206">
      <c r="A9206" t="s">
        <v>9207</v>
      </c>
      <c r="B9206" t="n">
        <v>0</v>
      </c>
      <c r="C9206" t="n">
        <v>0.0000001</v>
      </c>
    </row>
    <row r="9207">
      <c r="A9207" t="s">
        <v>9208</v>
      </c>
      <c r="B9207" t="n">
        <v>0</v>
      </c>
      <c r="C9207" t="n">
        <v>0.0000001</v>
      </c>
    </row>
    <row r="9208">
      <c r="A9208" t="s">
        <v>9209</v>
      </c>
      <c r="B9208" t="n">
        <v>0</v>
      </c>
      <c r="C9208" t="n">
        <v>0.0000001</v>
      </c>
    </row>
    <row r="9209">
      <c r="A9209" t="s">
        <v>9210</v>
      </c>
      <c r="B9209" t="n">
        <v>0</v>
      </c>
      <c r="C9209" t="n">
        <v>0.0000001</v>
      </c>
    </row>
    <row r="9210">
      <c r="A9210" t="s">
        <v>9211</v>
      </c>
      <c r="B9210" t="n">
        <v>0</v>
      </c>
      <c r="C9210" t="n">
        <v>0.0000001</v>
      </c>
    </row>
    <row r="9211">
      <c r="A9211" t="s">
        <v>9212</v>
      </c>
      <c r="B9211" t="n">
        <v>0</v>
      </c>
      <c r="C9211" t="n">
        <v>0.0000001</v>
      </c>
    </row>
    <row r="9212">
      <c r="A9212" t="s">
        <v>9213</v>
      </c>
      <c r="B9212" t="n">
        <v>0</v>
      </c>
      <c r="C9212" t="n">
        <v>0.0000001</v>
      </c>
    </row>
    <row r="9213">
      <c r="A9213" t="s">
        <v>9214</v>
      </c>
      <c r="B9213" t="n">
        <v>0</v>
      </c>
      <c r="C9213" t="n">
        <v>0.0000001</v>
      </c>
    </row>
    <row r="9214">
      <c r="A9214" t="s">
        <v>9215</v>
      </c>
      <c r="B9214" t="n">
        <v>0</v>
      </c>
      <c r="C9214" t="n">
        <v>0.0000001</v>
      </c>
    </row>
    <row r="9215">
      <c r="A9215" t="s">
        <v>9216</v>
      </c>
      <c r="B9215" t="n">
        <v>0</v>
      </c>
      <c r="C9215" t="n">
        <v>0.0000001</v>
      </c>
    </row>
    <row r="9216">
      <c r="A9216" t="s">
        <v>9217</v>
      </c>
      <c r="B9216" t="n">
        <v>0</v>
      </c>
      <c r="C9216" t="n">
        <v>0.0000001</v>
      </c>
    </row>
    <row r="9217">
      <c r="A9217" t="s">
        <v>9218</v>
      </c>
      <c r="B9217" t="n">
        <v>0</v>
      </c>
      <c r="C9217" t="n">
        <v>0.0000001</v>
      </c>
    </row>
    <row r="9218">
      <c r="A9218" t="s">
        <v>9219</v>
      </c>
      <c r="B9218" t="n">
        <v>0</v>
      </c>
      <c r="C9218" t="n">
        <v>0.0000001</v>
      </c>
    </row>
    <row r="9219">
      <c r="A9219" t="s">
        <v>9220</v>
      </c>
      <c r="B9219" t="n">
        <v>0</v>
      </c>
      <c r="C9219" t="n">
        <v>0.0000001</v>
      </c>
    </row>
    <row r="9220">
      <c r="A9220" t="s">
        <v>9221</v>
      </c>
      <c r="B9220" t="n">
        <v>0</v>
      </c>
      <c r="C9220" t="n">
        <v>0.0000001</v>
      </c>
    </row>
    <row r="9221">
      <c r="A9221" t="s">
        <v>9222</v>
      </c>
      <c r="B9221" t="n">
        <v>0</v>
      </c>
      <c r="C9221" t="n">
        <v>0.0000001</v>
      </c>
    </row>
    <row r="9222">
      <c r="A9222" t="s">
        <v>9223</v>
      </c>
      <c r="B9222" t="n">
        <v>0</v>
      </c>
      <c r="C9222" t="n">
        <v>0.0000001</v>
      </c>
    </row>
    <row r="9223">
      <c r="A9223" t="s">
        <v>9224</v>
      </c>
      <c r="B9223" t="n">
        <v>0</v>
      </c>
      <c r="C9223" t="n">
        <v>0.0000001</v>
      </c>
    </row>
    <row r="9224">
      <c r="A9224" t="s">
        <v>9225</v>
      </c>
      <c r="B9224" t="n">
        <v>0</v>
      </c>
      <c r="C9224" t="n">
        <v>0.0000001</v>
      </c>
    </row>
    <row r="9225">
      <c r="A9225" t="s">
        <v>9226</v>
      </c>
      <c r="B9225" t="n">
        <v>0</v>
      </c>
      <c r="C9225" t="n">
        <v>0.0000001</v>
      </c>
    </row>
    <row r="9226">
      <c r="A9226" t="s">
        <v>9227</v>
      </c>
      <c r="B9226" t="n">
        <v>0</v>
      </c>
      <c r="C9226" t="n">
        <v>0.0000001</v>
      </c>
    </row>
    <row r="9227">
      <c r="A9227" t="s">
        <v>9228</v>
      </c>
      <c r="B9227" t="n">
        <v>0</v>
      </c>
      <c r="C9227" t="n">
        <v>0.0000001</v>
      </c>
    </row>
    <row r="9228">
      <c r="A9228" t="s">
        <v>9229</v>
      </c>
      <c r="B9228" t="n">
        <v>0</v>
      </c>
      <c r="C9228" t="n">
        <v>0.0000001</v>
      </c>
    </row>
    <row r="9229">
      <c r="A9229" t="s">
        <v>9230</v>
      </c>
      <c r="B9229" t="n">
        <v>0</v>
      </c>
      <c r="C9229" t="n">
        <v>0.0000001</v>
      </c>
    </row>
    <row r="9230">
      <c r="A9230" t="s">
        <v>9231</v>
      </c>
      <c r="B9230" t="n">
        <v>0</v>
      </c>
      <c r="C9230" t="n">
        <v>0.0000001</v>
      </c>
    </row>
    <row r="9231">
      <c r="A9231" t="s">
        <v>9232</v>
      </c>
      <c r="B9231" t="n">
        <v>0</v>
      </c>
      <c r="C9231" t="n">
        <v>0.0000001</v>
      </c>
    </row>
    <row r="9232">
      <c r="A9232" t="s">
        <v>9233</v>
      </c>
      <c r="B9232" t="n">
        <v>0</v>
      </c>
      <c r="C9232" t="n">
        <v>0.0000001</v>
      </c>
    </row>
    <row r="9233">
      <c r="A9233" t="s">
        <v>9234</v>
      </c>
      <c r="B9233" t="n">
        <v>0</v>
      </c>
      <c r="C9233" t="n">
        <v>0.0000001</v>
      </c>
    </row>
    <row r="9234">
      <c r="A9234" t="s">
        <v>9235</v>
      </c>
      <c r="B9234" t="n">
        <v>0</v>
      </c>
      <c r="C9234" t="n">
        <v>0.0000001</v>
      </c>
    </row>
    <row r="9235">
      <c r="A9235" t="s">
        <v>9236</v>
      </c>
      <c r="B9235" t="n">
        <v>0</v>
      </c>
      <c r="C9235" t="n">
        <v>0.0000001</v>
      </c>
    </row>
    <row r="9236">
      <c r="A9236" t="s">
        <v>9237</v>
      </c>
      <c r="B9236" t="n">
        <v>0</v>
      </c>
      <c r="C9236" t="n">
        <v>0.0000001</v>
      </c>
    </row>
    <row r="9237">
      <c r="A9237" t="s">
        <v>9238</v>
      </c>
      <c r="B9237" t="n">
        <v>0</v>
      </c>
      <c r="C9237" t="n">
        <v>0.0000001</v>
      </c>
    </row>
    <row r="9238">
      <c r="A9238" t="s">
        <v>9239</v>
      </c>
      <c r="B9238" t="n">
        <v>0</v>
      </c>
      <c r="C9238" t="n">
        <v>0.0000001</v>
      </c>
    </row>
    <row r="9239">
      <c r="A9239" t="s">
        <v>9240</v>
      </c>
      <c r="B9239" t="n">
        <v>0</v>
      </c>
      <c r="C9239" t="n">
        <v>0.0000001</v>
      </c>
    </row>
    <row r="9240">
      <c r="A9240" t="s">
        <v>9241</v>
      </c>
      <c r="B9240" t="n">
        <v>0</v>
      </c>
      <c r="C9240" t="n">
        <v>0.0000001</v>
      </c>
    </row>
    <row r="9241">
      <c r="A9241" t="s">
        <v>9242</v>
      </c>
      <c r="B9241" t="n">
        <v>0</v>
      </c>
      <c r="C9241" t="n">
        <v>0.0000001</v>
      </c>
    </row>
    <row r="9242">
      <c r="A9242" t="s">
        <v>9243</v>
      </c>
      <c r="B9242" t="n">
        <v>0</v>
      </c>
      <c r="C9242" t="n">
        <v>0.0000001</v>
      </c>
    </row>
    <row r="9243">
      <c r="A9243" t="s">
        <v>9244</v>
      </c>
      <c r="B9243" t="n">
        <v>0</v>
      </c>
      <c r="C9243" t="n">
        <v>0.0000001</v>
      </c>
    </row>
    <row r="9244">
      <c r="A9244" t="s">
        <v>9245</v>
      </c>
      <c r="B9244" t="n">
        <v>0</v>
      </c>
      <c r="C9244" t="n">
        <v>0.0000001</v>
      </c>
    </row>
    <row r="9245">
      <c r="A9245" t="s">
        <v>9246</v>
      </c>
      <c r="B9245" t="n">
        <v>0</v>
      </c>
      <c r="C9245" t="n">
        <v>0.0000001</v>
      </c>
    </row>
    <row r="9246">
      <c r="A9246" t="s">
        <v>9247</v>
      </c>
      <c r="B9246" t="n">
        <v>0</v>
      </c>
      <c r="C9246" t="n">
        <v>0.0000001</v>
      </c>
    </row>
    <row r="9247">
      <c r="A9247" t="s">
        <v>9248</v>
      </c>
      <c r="B9247" t="n">
        <v>0</v>
      </c>
      <c r="C9247" t="n">
        <v>0.0000001</v>
      </c>
    </row>
    <row r="9248">
      <c r="A9248" t="s">
        <v>9249</v>
      </c>
      <c r="B9248" t="n">
        <v>0</v>
      </c>
      <c r="C9248" t="n">
        <v>0.0000001</v>
      </c>
    </row>
    <row r="9249">
      <c r="A9249" t="s">
        <v>9250</v>
      </c>
      <c r="B9249" t="n">
        <v>0</v>
      </c>
      <c r="C9249" t="n">
        <v>0.0000001</v>
      </c>
    </row>
    <row r="9250">
      <c r="A9250" t="s">
        <v>9251</v>
      </c>
      <c r="B9250" t="n">
        <v>0</v>
      </c>
      <c r="C9250" t="n">
        <v>0.0000001</v>
      </c>
    </row>
    <row r="9251">
      <c r="A9251" t="s">
        <v>9252</v>
      </c>
      <c r="B9251" t="n">
        <v>0</v>
      </c>
      <c r="C9251" t="n">
        <v>0.0000001</v>
      </c>
    </row>
    <row r="9252">
      <c r="A9252" t="s">
        <v>9253</v>
      </c>
      <c r="B9252" t="n">
        <v>0</v>
      </c>
      <c r="C9252" t="n">
        <v>0.0000001</v>
      </c>
    </row>
    <row r="9253">
      <c r="A9253" t="s">
        <v>9254</v>
      </c>
      <c r="B9253" t="n">
        <v>0</v>
      </c>
      <c r="C9253" t="n">
        <v>0.0000001</v>
      </c>
    </row>
    <row r="9254">
      <c r="A9254" t="s">
        <v>9255</v>
      </c>
      <c r="B9254" t="n">
        <v>0</v>
      </c>
      <c r="C9254" t="n">
        <v>0.0000001</v>
      </c>
    </row>
    <row r="9255">
      <c r="A9255" t="s">
        <v>9256</v>
      </c>
      <c r="B9255" t="n">
        <v>0</v>
      </c>
      <c r="C9255" t="n">
        <v>0.0000001</v>
      </c>
    </row>
    <row r="9256">
      <c r="A9256" t="s">
        <v>9257</v>
      </c>
      <c r="B9256" t="n">
        <v>0</v>
      </c>
      <c r="C9256" t="n">
        <v>0.0000001</v>
      </c>
    </row>
    <row r="9257">
      <c r="A9257" t="s">
        <v>9258</v>
      </c>
      <c r="B9257" t="n">
        <v>0</v>
      </c>
      <c r="C9257" t="n">
        <v>0.0000001</v>
      </c>
    </row>
    <row r="9258">
      <c r="A9258" t="s">
        <v>9259</v>
      </c>
      <c r="B9258" t="n">
        <v>0</v>
      </c>
      <c r="C9258" t="n">
        <v>0.0000001</v>
      </c>
    </row>
    <row r="9259">
      <c r="A9259" t="s">
        <v>9260</v>
      </c>
      <c r="B9259" t="n">
        <v>0</v>
      </c>
      <c r="C9259" t="n">
        <v>0.0000001</v>
      </c>
    </row>
    <row r="9260">
      <c r="A9260" t="s">
        <v>9261</v>
      </c>
      <c r="B9260" t="n">
        <v>0</v>
      </c>
      <c r="C9260" t="n">
        <v>0.0000001</v>
      </c>
    </row>
    <row r="9261">
      <c r="A9261" t="s">
        <v>9262</v>
      </c>
      <c r="B9261" t="n">
        <v>0</v>
      </c>
      <c r="C9261" t="n">
        <v>0.0000001</v>
      </c>
    </row>
    <row r="9262">
      <c r="A9262" t="s">
        <v>9263</v>
      </c>
      <c r="B9262" t="n">
        <v>0</v>
      </c>
      <c r="C9262" t="n">
        <v>0.0000001</v>
      </c>
    </row>
    <row r="9263">
      <c r="A9263" t="s">
        <v>9264</v>
      </c>
      <c r="B9263" t="n">
        <v>0</v>
      </c>
      <c r="C9263" t="n">
        <v>0.0000001</v>
      </c>
    </row>
    <row r="9264">
      <c r="A9264" t="s">
        <v>9265</v>
      </c>
      <c r="B9264" t="n">
        <v>0</v>
      </c>
      <c r="C9264" t="n">
        <v>0.0000001</v>
      </c>
    </row>
    <row r="9265">
      <c r="A9265" t="s">
        <v>9266</v>
      </c>
      <c r="B9265" t="n">
        <v>0</v>
      </c>
      <c r="C9265" t="n">
        <v>0.0000001</v>
      </c>
    </row>
    <row r="9266">
      <c r="A9266" t="s">
        <v>9267</v>
      </c>
      <c r="B9266" t="n">
        <v>0</v>
      </c>
      <c r="C9266" t="n">
        <v>0.0000001</v>
      </c>
    </row>
    <row r="9267">
      <c r="A9267" t="s">
        <v>9268</v>
      </c>
      <c r="B9267" t="n">
        <v>0</v>
      </c>
      <c r="C9267" t="n">
        <v>0.0000001</v>
      </c>
    </row>
    <row r="9268">
      <c r="A9268" t="s">
        <v>9269</v>
      </c>
      <c r="B9268" t="n">
        <v>0</v>
      </c>
      <c r="C9268" t="n">
        <v>0.0000001</v>
      </c>
    </row>
    <row r="9269">
      <c r="A9269" t="s">
        <v>9270</v>
      </c>
      <c r="B9269" t="n">
        <v>0</v>
      </c>
      <c r="C9269" t="n">
        <v>0.0000001</v>
      </c>
    </row>
    <row r="9270">
      <c r="A9270" t="s">
        <v>9271</v>
      </c>
      <c r="B9270" t="n">
        <v>0</v>
      </c>
      <c r="C9270" t="n">
        <v>0.0000001</v>
      </c>
    </row>
    <row r="9271">
      <c r="A9271" t="s">
        <v>9272</v>
      </c>
      <c r="B9271" t="n">
        <v>0</v>
      </c>
      <c r="C9271" t="n">
        <v>0.0000001</v>
      </c>
    </row>
    <row r="9272">
      <c r="A9272" t="s">
        <v>9273</v>
      </c>
      <c r="B9272" t="n">
        <v>0</v>
      </c>
      <c r="C9272" t="n">
        <v>0.0000001</v>
      </c>
    </row>
    <row r="9273">
      <c r="A9273" t="s">
        <v>9274</v>
      </c>
      <c r="B9273" t="n">
        <v>0</v>
      </c>
      <c r="C9273" t="n">
        <v>0.0000001</v>
      </c>
    </row>
    <row r="9274">
      <c r="A9274" t="s">
        <v>9275</v>
      </c>
      <c r="B9274" t="n">
        <v>0</v>
      </c>
      <c r="C9274" t="n">
        <v>0.0000001</v>
      </c>
    </row>
    <row r="9275">
      <c r="A9275" t="s">
        <v>9276</v>
      </c>
      <c r="B9275" t="n">
        <v>0</v>
      </c>
      <c r="C9275" t="n">
        <v>0.0000001</v>
      </c>
    </row>
    <row r="9276">
      <c r="A9276" t="s">
        <v>9277</v>
      </c>
      <c r="B9276" t="n">
        <v>0</v>
      </c>
      <c r="C9276" t="n">
        <v>0.0000001</v>
      </c>
    </row>
    <row r="9277">
      <c r="A9277" t="s">
        <v>9278</v>
      </c>
      <c r="B9277" t="n">
        <v>0</v>
      </c>
      <c r="C9277" t="n">
        <v>0.0000001</v>
      </c>
    </row>
    <row r="9278">
      <c r="A9278" t="s">
        <v>9279</v>
      </c>
      <c r="B9278" t="n">
        <v>0</v>
      </c>
      <c r="C9278" t="n">
        <v>0.0000001</v>
      </c>
    </row>
    <row r="9279">
      <c r="A9279" t="s">
        <v>9280</v>
      </c>
      <c r="B9279" t="n">
        <v>0</v>
      </c>
      <c r="C9279" t="n">
        <v>0.0000001</v>
      </c>
    </row>
    <row r="9280">
      <c r="A9280" t="s">
        <v>9281</v>
      </c>
      <c r="B9280" t="n">
        <v>0</v>
      </c>
      <c r="C9280" t="n">
        <v>0.0000001</v>
      </c>
    </row>
    <row r="9281">
      <c r="A9281" t="s">
        <v>9282</v>
      </c>
      <c r="B9281" t="n">
        <v>0</v>
      </c>
      <c r="C9281" t="n">
        <v>0.0000001</v>
      </c>
    </row>
    <row r="9282">
      <c r="A9282" t="s">
        <v>9283</v>
      </c>
      <c r="B9282" t="n">
        <v>0</v>
      </c>
      <c r="C9282" t="n">
        <v>0.0000001</v>
      </c>
    </row>
    <row r="9283">
      <c r="A9283" t="s">
        <v>9284</v>
      </c>
      <c r="B9283" t="n">
        <v>0</v>
      </c>
      <c r="C9283" t="n">
        <v>0.0000001</v>
      </c>
    </row>
    <row r="9284">
      <c r="A9284" t="s">
        <v>9285</v>
      </c>
      <c r="B9284" t="n">
        <v>0</v>
      </c>
      <c r="C9284" t="n">
        <v>0.0000001</v>
      </c>
    </row>
    <row r="9285">
      <c r="A9285" t="s">
        <v>9286</v>
      </c>
      <c r="B9285" t="n">
        <v>0</v>
      </c>
      <c r="C9285" t="n">
        <v>0.0000001</v>
      </c>
    </row>
    <row r="9286">
      <c r="A9286" t="s">
        <v>9287</v>
      </c>
      <c r="B9286" t="n">
        <v>0</v>
      </c>
      <c r="C9286" t="n">
        <v>0.0000001</v>
      </c>
    </row>
    <row r="9287">
      <c r="A9287" t="s">
        <v>9288</v>
      </c>
      <c r="B9287" t="n">
        <v>0</v>
      </c>
      <c r="C9287" t="n">
        <v>0.0000001</v>
      </c>
    </row>
    <row r="9288">
      <c r="A9288" t="s">
        <v>9289</v>
      </c>
      <c r="B9288" t="n">
        <v>0</v>
      </c>
      <c r="C9288" t="n">
        <v>0.0000001</v>
      </c>
    </row>
    <row r="9289">
      <c r="A9289" t="s">
        <v>9290</v>
      </c>
      <c r="B9289" t="n">
        <v>0</v>
      </c>
      <c r="C9289" t="n">
        <v>0.0000001</v>
      </c>
    </row>
    <row r="9290">
      <c r="A9290" t="s">
        <v>9291</v>
      </c>
      <c r="B9290" t="n">
        <v>0</v>
      </c>
      <c r="C9290" t="n">
        <v>0.0000001</v>
      </c>
    </row>
    <row r="9291">
      <c r="A9291" t="s">
        <v>9292</v>
      </c>
      <c r="B9291" t="n">
        <v>0</v>
      </c>
      <c r="C9291" t="n">
        <v>0.0000001</v>
      </c>
    </row>
    <row r="9292">
      <c r="A9292" t="s">
        <v>9293</v>
      </c>
      <c r="B9292" t="n">
        <v>0</v>
      </c>
      <c r="C9292" t="n">
        <v>0.0000001</v>
      </c>
    </row>
    <row r="9293">
      <c r="A9293" t="s">
        <v>9294</v>
      </c>
      <c r="B9293" t="n">
        <v>0</v>
      </c>
      <c r="C9293" t="n">
        <v>0.0000001</v>
      </c>
    </row>
    <row r="9294">
      <c r="A9294" t="s">
        <v>9295</v>
      </c>
      <c r="B9294" t="n">
        <v>0</v>
      </c>
      <c r="C9294" t="n">
        <v>0.0000001</v>
      </c>
    </row>
    <row r="9295">
      <c r="A9295" t="s">
        <v>9296</v>
      </c>
      <c r="B9295" t="n">
        <v>0</v>
      </c>
      <c r="C9295" t="n">
        <v>0.0000001</v>
      </c>
    </row>
    <row r="9296">
      <c r="A9296" t="s">
        <v>9297</v>
      </c>
      <c r="B9296" t="n">
        <v>0</v>
      </c>
      <c r="C9296" t="n">
        <v>0.0000001</v>
      </c>
    </row>
    <row r="9297">
      <c r="A9297" t="s">
        <v>9298</v>
      </c>
      <c r="B9297" t="n">
        <v>0</v>
      </c>
      <c r="C9297" t="n">
        <v>0.0000001</v>
      </c>
    </row>
    <row r="9298">
      <c r="A9298" t="s">
        <v>9299</v>
      </c>
      <c r="B9298" t="n">
        <v>0</v>
      </c>
      <c r="C9298" t="n">
        <v>0.0000001</v>
      </c>
    </row>
    <row r="9299">
      <c r="A9299" t="s">
        <v>9300</v>
      </c>
      <c r="B9299" t="n">
        <v>0</v>
      </c>
      <c r="C9299" t="n">
        <v>0.0000001</v>
      </c>
    </row>
    <row r="9300">
      <c r="A9300" t="s">
        <v>9301</v>
      </c>
      <c r="B9300" t="n">
        <v>0</v>
      </c>
      <c r="C9300" t="n">
        <v>0.0000001</v>
      </c>
    </row>
    <row r="9301">
      <c r="A9301" t="s">
        <v>9302</v>
      </c>
      <c r="B9301" t="n">
        <v>0</v>
      </c>
      <c r="C9301" t="n">
        <v>0.0000001</v>
      </c>
    </row>
    <row r="9302">
      <c r="A9302" t="s">
        <v>9303</v>
      </c>
      <c r="B9302" t="n">
        <v>0</v>
      </c>
      <c r="C9302" t="n">
        <v>0.0000001</v>
      </c>
    </row>
    <row r="9303">
      <c r="A9303" t="s">
        <v>9304</v>
      </c>
      <c r="B9303" t="n">
        <v>0</v>
      </c>
      <c r="C9303" t="n">
        <v>0.0000001</v>
      </c>
    </row>
    <row r="9304">
      <c r="A9304" t="s">
        <v>9305</v>
      </c>
      <c r="B9304" t="n">
        <v>0</v>
      </c>
      <c r="C9304" t="n">
        <v>0.0000001</v>
      </c>
    </row>
    <row r="9305">
      <c r="A9305" t="s">
        <v>9306</v>
      </c>
      <c r="B9305" t="n">
        <v>0</v>
      </c>
      <c r="C9305" t="n">
        <v>0.0000001</v>
      </c>
    </row>
    <row r="9306">
      <c r="A9306" t="s">
        <v>9307</v>
      </c>
      <c r="B9306" t="n">
        <v>0</v>
      </c>
      <c r="C9306" t="n">
        <v>0.0000001</v>
      </c>
    </row>
    <row r="9307">
      <c r="A9307" t="s">
        <v>9308</v>
      </c>
      <c r="B9307" t="n">
        <v>0</v>
      </c>
      <c r="C9307" t="n">
        <v>0.0000001</v>
      </c>
    </row>
    <row r="9308">
      <c r="A9308" t="s">
        <v>9309</v>
      </c>
      <c r="B9308" t="n">
        <v>0</v>
      </c>
      <c r="C9308" t="n">
        <v>0.0000001</v>
      </c>
    </row>
    <row r="9309">
      <c r="A9309" t="s">
        <v>9310</v>
      </c>
      <c r="B9309" t="n">
        <v>0</v>
      </c>
      <c r="C9309" t="n">
        <v>0.0000001</v>
      </c>
    </row>
    <row r="9310">
      <c r="A9310" t="s">
        <v>9311</v>
      </c>
      <c r="B9310" t="n">
        <v>0</v>
      </c>
      <c r="C9310" t="n">
        <v>0.0000001</v>
      </c>
    </row>
    <row r="9311">
      <c r="A9311" t="s">
        <v>9312</v>
      </c>
      <c r="B9311" t="n">
        <v>0</v>
      </c>
      <c r="C9311" t="n">
        <v>0.0000001</v>
      </c>
    </row>
    <row r="9312">
      <c r="A9312" t="s">
        <v>9313</v>
      </c>
      <c r="B9312" t="n">
        <v>0</v>
      </c>
      <c r="C9312" t="n">
        <v>0.0000001</v>
      </c>
    </row>
    <row r="9313">
      <c r="A9313" t="s">
        <v>9314</v>
      </c>
      <c r="B9313" t="n">
        <v>0</v>
      </c>
      <c r="C9313" t="n">
        <v>0.0000001</v>
      </c>
    </row>
    <row r="9314">
      <c r="A9314" t="s">
        <v>9315</v>
      </c>
      <c r="B9314" t="n">
        <v>0</v>
      </c>
      <c r="C9314" t="n">
        <v>0.0000001</v>
      </c>
    </row>
    <row r="9315">
      <c r="A9315" t="s">
        <v>9316</v>
      </c>
      <c r="B9315" t="n">
        <v>0</v>
      </c>
      <c r="C9315" t="n">
        <v>0.0000001</v>
      </c>
    </row>
    <row r="9316">
      <c r="A9316" t="s">
        <v>9317</v>
      </c>
      <c r="B9316" t="n">
        <v>0</v>
      </c>
      <c r="C9316" t="n">
        <v>0.0000001</v>
      </c>
    </row>
    <row r="9317">
      <c r="A9317" t="s">
        <v>9318</v>
      </c>
      <c r="B9317" t="n">
        <v>0</v>
      </c>
      <c r="C9317" t="n">
        <v>0.0000001</v>
      </c>
    </row>
    <row r="9318">
      <c r="A9318" t="s">
        <v>9319</v>
      </c>
      <c r="B9318" t="n">
        <v>0</v>
      </c>
      <c r="C9318" t="n">
        <v>0.0000001</v>
      </c>
    </row>
    <row r="9319">
      <c r="A9319" t="s">
        <v>9320</v>
      </c>
      <c r="B9319" t="n">
        <v>0</v>
      </c>
      <c r="C9319" t="n">
        <v>0.0000001</v>
      </c>
    </row>
    <row r="9320">
      <c r="A9320" t="s">
        <v>9321</v>
      </c>
      <c r="B9320" t="n">
        <v>0</v>
      </c>
      <c r="C9320" t="n">
        <v>0.0000001</v>
      </c>
    </row>
    <row r="9321">
      <c r="A9321" t="s">
        <v>9322</v>
      </c>
      <c r="B9321" t="n">
        <v>0</v>
      </c>
      <c r="C9321" t="n">
        <v>0.0000001</v>
      </c>
    </row>
    <row r="9322">
      <c r="A9322" t="s">
        <v>9323</v>
      </c>
      <c r="B9322" t="n">
        <v>0</v>
      </c>
      <c r="C9322" t="n">
        <v>0.0000001</v>
      </c>
    </row>
    <row r="9323">
      <c r="A9323" t="s">
        <v>9324</v>
      </c>
      <c r="B9323" t="n">
        <v>0</v>
      </c>
      <c r="C9323" t="n">
        <v>0.0000001</v>
      </c>
    </row>
    <row r="9324">
      <c r="A9324" t="s">
        <v>9325</v>
      </c>
      <c r="B9324" t="n">
        <v>0</v>
      </c>
      <c r="C9324" t="n">
        <v>0.0000001</v>
      </c>
    </row>
    <row r="9325">
      <c r="A9325" t="s">
        <v>9326</v>
      </c>
      <c r="B9325" t="n">
        <v>0</v>
      </c>
      <c r="C9325" t="n">
        <v>0.0000001</v>
      </c>
    </row>
    <row r="9326">
      <c r="A9326" t="s">
        <v>9327</v>
      </c>
      <c r="B9326" t="n">
        <v>0</v>
      </c>
      <c r="C9326" t="n">
        <v>0.0000001</v>
      </c>
    </row>
    <row r="9327">
      <c r="A9327" t="s">
        <v>9328</v>
      </c>
      <c r="B9327" t="n">
        <v>0</v>
      </c>
      <c r="C9327" t="n">
        <v>0.0000001</v>
      </c>
    </row>
    <row r="9328">
      <c r="A9328" t="s">
        <v>9329</v>
      </c>
      <c r="B9328" t="n">
        <v>0</v>
      </c>
      <c r="C9328" t="n">
        <v>0.0000001</v>
      </c>
    </row>
    <row r="9329">
      <c r="A9329" t="s">
        <v>9330</v>
      </c>
      <c r="B9329" t="n">
        <v>0</v>
      </c>
      <c r="C9329" t="n">
        <v>0.0000001</v>
      </c>
    </row>
    <row r="9330">
      <c r="A9330" t="s">
        <v>9331</v>
      </c>
      <c r="B9330" t="n">
        <v>0</v>
      </c>
      <c r="C9330" t="n">
        <v>0.0000001</v>
      </c>
    </row>
    <row r="9331">
      <c r="A9331" t="s">
        <v>9332</v>
      </c>
      <c r="B9331" t="n">
        <v>0</v>
      </c>
      <c r="C9331" t="n">
        <v>0.0000001</v>
      </c>
    </row>
    <row r="9332">
      <c r="A9332" t="s">
        <v>9333</v>
      </c>
      <c r="B9332" t="n">
        <v>0</v>
      </c>
      <c r="C9332" t="n">
        <v>0.0000001</v>
      </c>
    </row>
    <row r="9333">
      <c r="A9333" t="s">
        <v>9334</v>
      </c>
      <c r="B9333" t="n">
        <v>0</v>
      </c>
      <c r="C9333" t="n">
        <v>0.0000001</v>
      </c>
    </row>
    <row r="9334">
      <c r="A9334" t="s">
        <v>9335</v>
      </c>
      <c r="B9334" t="n">
        <v>0</v>
      </c>
      <c r="C9334" t="n">
        <v>0.0000001</v>
      </c>
    </row>
    <row r="9335">
      <c r="A9335" t="s">
        <v>9336</v>
      </c>
      <c r="B9335" t="n">
        <v>0</v>
      </c>
      <c r="C9335" t="n">
        <v>0.0000001</v>
      </c>
    </row>
    <row r="9336">
      <c r="A9336" t="s">
        <v>9337</v>
      </c>
      <c r="B9336" t="n">
        <v>0</v>
      </c>
      <c r="C9336" t="n">
        <v>0.0000001</v>
      </c>
    </row>
    <row r="9337">
      <c r="A9337" t="s">
        <v>9338</v>
      </c>
      <c r="B9337" t="n">
        <v>0</v>
      </c>
      <c r="C9337" t="n">
        <v>0.0000001</v>
      </c>
    </row>
    <row r="9338">
      <c r="A9338" t="s">
        <v>9339</v>
      </c>
      <c r="B9338" t="n">
        <v>0</v>
      </c>
      <c r="C9338" t="n">
        <v>0.0000001</v>
      </c>
    </row>
    <row r="9339">
      <c r="A9339" t="s">
        <v>9340</v>
      </c>
      <c r="B9339" t="n">
        <v>0</v>
      </c>
      <c r="C9339" t="n">
        <v>0.0000001</v>
      </c>
    </row>
    <row r="9340">
      <c r="A9340" t="s">
        <v>9341</v>
      </c>
      <c r="B9340" t="n">
        <v>0</v>
      </c>
      <c r="C9340" t="n">
        <v>0.0000001</v>
      </c>
    </row>
    <row r="9341">
      <c r="A9341" t="s">
        <v>9342</v>
      </c>
      <c r="B9341" t="n">
        <v>0</v>
      </c>
      <c r="C9341" t="n">
        <v>0.0000001</v>
      </c>
    </row>
    <row r="9342">
      <c r="A9342" t="s">
        <v>9343</v>
      </c>
      <c r="B9342" t="n">
        <v>0</v>
      </c>
      <c r="C9342" t="n">
        <v>0.0000001</v>
      </c>
    </row>
    <row r="9343">
      <c r="A9343" t="s">
        <v>9344</v>
      </c>
      <c r="B9343" t="n">
        <v>0</v>
      </c>
      <c r="C9343" t="n">
        <v>0.0000001</v>
      </c>
    </row>
    <row r="9344">
      <c r="A9344" t="s">
        <v>9345</v>
      </c>
      <c r="B9344" t="n">
        <v>0</v>
      </c>
      <c r="C9344" t="n">
        <v>0.0000001</v>
      </c>
    </row>
    <row r="9345">
      <c r="A9345" t="s">
        <v>9346</v>
      </c>
      <c r="B9345" t="n">
        <v>0</v>
      </c>
      <c r="C9345" t="n">
        <v>0.0000001</v>
      </c>
    </row>
    <row r="9346">
      <c r="A9346" t="s">
        <v>9347</v>
      </c>
      <c r="B9346" t="n">
        <v>0</v>
      </c>
      <c r="C9346" t="n">
        <v>0.0000001</v>
      </c>
    </row>
    <row r="9347">
      <c r="A9347" t="s">
        <v>9348</v>
      </c>
      <c r="B9347" t="n">
        <v>0</v>
      </c>
      <c r="C9347" t="n">
        <v>0.0000001</v>
      </c>
    </row>
    <row r="9348">
      <c r="A9348" t="s">
        <v>9349</v>
      </c>
      <c r="B9348" t="n">
        <v>0</v>
      </c>
      <c r="C9348" t="n">
        <v>0.0000001</v>
      </c>
    </row>
    <row r="9349">
      <c r="A9349" t="s">
        <v>9350</v>
      </c>
      <c r="B9349" t="n">
        <v>0</v>
      </c>
      <c r="C9349" t="n">
        <v>0.0000001</v>
      </c>
    </row>
    <row r="9350">
      <c r="A9350" t="s">
        <v>9351</v>
      </c>
      <c r="B9350" t="n">
        <v>0</v>
      </c>
      <c r="C9350" t="n">
        <v>0.0000001</v>
      </c>
    </row>
    <row r="9351">
      <c r="A9351" t="s">
        <v>9352</v>
      </c>
      <c r="B9351" t="n">
        <v>0</v>
      </c>
      <c r="C9351" t="n">
        <v>0.0000001</v>
      </c>
    </row>
    <row r="9352">
      <c r="A9352" t="s">
        <v>9353</v>
      </c>
      <c r="B9352" t="n">
        <v>0</v>
      </c>
      <c r="C9352" t="n">
        <v>0.0000001</v>
      </c>
    </row>
    <row r="9353">
      <c r="A9353" t="s">
        <v>9354</v>
      </c>
      <c r="B9353" t="n">
        <v>0</v>
      </c>
      <c r="C9353" t="n">
        <v>0.0000001</v>
      </c>
    </row>
    <row r="9354">
      <c r="A9354" t="s">
        <v>9355</v>
      </c>
      <c r="B9354" t="n">
        <v>0</v>
      </c>
      <c r="C9354" t="n">
        <v>0.0000001</v>
      </c>
    </row>
    <row r="9355">
      <c r="A9355" t="s">
        <v>9356</v>
      </c>
      <c r="B9355" t="n">
        <v>0</v>
      </c>
      <c r="C9355" t="n">
        <v>0.0000001</v>
      </c>
    </row>
    <row r="9356">
      <c r="A9356" t="s">
        <v>9357</v>
      </c>
      <c r="B9356" t="n">
        <v>0</v>
      </c>
      <c r="C9356" t="n">
        <v>0.0000001</v>
      </c>
    </row>
    <row r="9357">
      <c r="A9357" t="s">
        <v>9358</v>
      </c>
      <c r="B9357" t="n">
        <v>0</v>
      </c>
      <c r="C9357" t="n">
        <v>0.0000001</v>
      </c>
    </row>
    <row r="9358">
      <c r="A9358" t="s">
        <v>9359</v>
      </c>
      <c r="B9358" t="n">
        <v>0</v>
      </c>
      <c r="C9358" t="n">
        <v>0.0000001</v>
      </c>
    </row>
    <row r="9359">
      <c r="A9359" t="s">
        <v>9360</v>
      </c>
      <c r="B9359" t="n">
        <v>0</v>
      </c>
      <c r="C9359" t="n">
        <v>0.0000001</v>
      </c>
    </row>
    <row r="9360">
      <c r="A9360" t="s">
        <v>9361</v>
      </c>
      <c r="B9360" t="n">
        <v>0</v>
      </c>
      <c r="C9360" t="n">
        <v>0.0000001</v>
      </c>
    </row>
    <row r="9361">
      <c r="A9361" t="s">
        <v>9362</v>
      </c>
      <c r="B9361" t="n">
        <v>0</v>
      </c>
      <c r="C9361" t="n">
        <v>0.0000001</v>
      </c>
    </row>
    <row r="9362">
      <c r="A9362" t="s">
        <v>9363</v>
      </c>
      <c r="B9362" t="n">
        <v>0</v>
      </c>
      <c r="C9362" t="n">
        <v>0.0000001</v>
      </c>
    </row>
    <row r="9363">
      <c r="A9363" t="s">
        <v>9364</v>
      </c>
      <c r="B9363" t="n">
        <v>0</v>
      </c>
      <c r="C9363" t="n">
        <v>0.0000001</v>
      </c>
    </row>
    <row r="9364">
      <c r="A9364" t="s">
        <v>9365</v>
      </c>
      <c r="B9364" t="n">
        <v>0</v>
      </c>
      <c r="C9364" t="n">
        <v>0.0000001</v>
      </c>
    </row>
    <row r="9365">
      <c r="A9365" t="s">
        <v>9366</v>
      </c>
      <c r="B9365" t="n">
        <v>0</v>
      </c>
      <c r="C9365" t="n">
        <v>0.0000001</v>
      </c>
    </row>
    <row r="9366">
      <c r="A9366" t="s">
        <v>9367</v>
      </c>
      <c r="B9366" t="n">
        <v>0</v>
      </c>
      <c r="C9366" t="n">
        <v>0.0000001</v>
      </c>
    </row>
    <row r="9367">
      <c r="A9367" t="s">
        <v>9368</v>
      </c>
      <c r="B9367" t="n">
        <v>0</v>
      </c>
      <c r="C9367" t="n">
        <v>0.0000001</v>
      </c>
    </row>
    <row r="9368">
      <c r="A9368" t="s">
        <v>9369</v>
      </c>
      <c r="B9368" t="n">
        <v>0</v>
      </c>
      <c r="C9368" t="n">
        <v>0.0000001</v>
      </c>
    </row>
    <row r="9369">
      <c r="A9369" t="s">
        <v>9370</v>
      </c>
      <c r="B9369" t="n">
        <v>0</v>
      </c>
      <c r="C9369" t="n">
        <v>0.0000001</v>
      </c>
    </row>
    <row r="9370">
      <c r="A9370" t="s">
        <v>9371</v>
      </c>
      <c r="B9370" t="n">
        <v>0</v>
      </c>
      <c r="C9370" t="n">
        <v>0.0000001</v>
      </c>
    </row>
    <row r="9371">
      <c r="A9371" t="s">
        <v>9372</v>
      </c>
      <c r="B9371" t="n">
        <v>0</v>
      </c>
      <c r="C9371" t="n">
        <v>0.0000001</v>
      </c>
    </row>
    <row r="9372">
      <c r="A9372" t="s">
        <v>9373</v>
      </c>
      <c r="B9372" t="n">
        <v>0</v>
      </c>
      <c r="C9372" t="n">
        <v>0.0000001</v>
      </c>
    </row>
    <row r="9373">
      <c r="A9373" t="s">
        <v>9374</v>
      </c>
      <c r="B9373" t="n">
        <v>0</v>
      </c>
      <c r="C9373" t="n">
        <v>0.0000001</v>
      </c>
    </row>
    <row r="9374">
      <c r="A9374" t="s">
        <v>9375</v>
      </c>
      <c r="B9374" t="n">
        <v>0</v>
      </c>
      <c r="C9374" t="n">
        <v>0.0000001</v>
      </c>
    </row>
    <row r="9375">
      <c r="A9375" t="s">
        <v>9376</v>
      </c>
      <c r="B9375" t="n">
        <v>0</v>
      </c>
      <c r="C9375" t="n">
        <v>0.0000001</v>
      </c>
    </row>
    <row r="9376">
      <c r="A9376" t="s">
        <v>9377</v>
      </c>
      <c r="B9376" t="n">
        <v>0</v>
      </c>
      <c r="C9376" t="n">
        <v>0.0000001</v>
      </c>
    </row>
    <row r="9377">
      <c r="A9377" t="s">
        <v>9378</v>
      </c>
      <c r="B9377" t="n">
        <v>0</v>
      </c>
      <c r="C9377" t="n">
        <v>0.0000001</v>
      </c>
    </row>
    <row r="9378">
      <c r="A9378" t="s">
        <v>9379</v>
      </c>
      <c r="B9378" t="n">
        <v>0</v>
      </c>
      <c r="C9378" t="n">
        <v>0.0000001</v>
      </c>
    </row>
    <row r="9379">
      <c r="A9379" t="s">
        <v>9380</v>
      </c>
      <c r="B9379" t="n">
        <v>0</v>
      </c>
      <c r="C9379" t="n">
        <v>0.0000001</v>
      </c>
    </row>
    <row r="9380">
      <c r="A9380" t="s">
        <v>9381</v>
      </c>
      <c r="B9380" t="n">
        <v>0</v>
      </c>
      <c r="C9380" t="n">
        <v>0.0000001</v>
      </c>
    </row>
    <row r="9381">
      <c r="A9381" t="s">
        <v>9382</v>
      </c>
      <c r="B9381" t="n">
        <v>0</v>
      </c>
      <c r="C9381" t="n">
        <v>0.0000001</v>
      </c>
    </row>
    <row r="9382">
      <c r="A9382" t="s">
        <v>9383</v>
      </c>
      <c r="B9382" t="n">
        <v>0</v>
      </c>
      <c r="C9382" t="n">
        <v>0.0000001</v>
      </c>
    </row>
    <row r="9383">
      <c r="A9383" t="s">
        <v>9384</v>
      </c>
      <c r="B9383" t="n">
        <v>0</v>
      </c>
      <c r="C9383" t="n">
        <v>0.0000001</v>
      </c>
    </row>
    <row r="9384">
      <c r="A9384" t="s">
        <v>9385</v>
      </c>
      <c r="B9384" t="n">
        <v>0</v>
      </c>
      <c r="C9384" t="n">
        <v>0.0000001</v>
      </c>
    </row>
    <row r="9385">
      <c r="A9385" t="s">
        <v>9386</v>
      </c>
      <c r="B9385" t="n">
        <v>0</v>
      </c>
      <c r="C9385" t="n">
        <v>0.0000001</v>
      </c>
    </row>
    <row r="9386">
      <c r="A9386" t="s">
        <v>9387</v>
      </c>
      <c r="B9386" t="n">
        <v>0</v>
      </c>
      <c r="C9386" t="n">
        <v>0.0000001</v>
      </c>
    </row>
    <row r="9387">
      <c r="A9387" t="s">
        <v>9388</v>
      </c>
      <c r="B9387" t="n">
        <v>0</v>
      </c>
      <c r="C9387" t="n">
        <v>0.0000001</v>
      </c>
    </row>
    <row r="9388">
      <c r="A9388" t="s">
        <v>9389</v>
      </c>
      <c r="B9388" t="n">
        <v>0</v>
      </c>
      <c r="C9388" t="n">
        <v>0.0000001</v>
      </c>
    </row>
    <row r="9389">
      <c r="A9389" t="s">
        <v>9390</v>
      </c>
      <c r="B9389" t="n">
        <v>0</v>
      </c>
      <c r="C9389" t="n">
        <v>0.0000001</v>
      </c>
    </row>
    <row r="9390">
      <c r="A9390" t="s">
        <v>9391</v>
      </c>
      <c r="B9390" t="n">
        <v>0</v>
      </c>
      <c r="C9390" t="n">
        <v>0.0000001</v>
      </c>
    </row>
    <row r="9391">
      <c r="A9391" t="s">
        <v>9392</v>
      </c>
      <c r="B9391" t="n">
        <v>0</v>
      </c>
      <c r="C9391" t="n">
        <v>0.0000001</v>
      </c>
    </row>
    <row r="9392">
      <c r="A9392" t="s">
        <v>9393</v>
      </c>
      <c r="B9392" t="n">
        <v>0</v>
      </c>
      <c r="C9392" t="n">
        <v>0.0000001</v>
      </c>
    </row>
    <row r="9393">
      <c r="A9393" t="s">
        <v>9394</v>
      </c>
      <c r="B9393" t="n">
        <v>0</v>
      </c>
      <c r="C9393" t="n">
        <v>0.0000001</v>
      </c>
    </row>
    <row r="9394">
      <c r="A9394" t="s">
        <v>9395</v>
      </c>
      <c r="B9394" t="n">
        <v>0</v>
      </c>
      <c r="C9394" t="n">
        <v>0.0000001</v>
      </c>
    </row>
    <row r="9395">
      <c r="A9395" t="s">
        <v>9396</v>
      </c>
      <c r="B9395" t="n">
        <v>0</v>
      </c>
      <c r="C9395" t="n">
        <v>0.0000001</v>
      </c>
    </row>
    <row r="9396">
      <c r="A9396" t="s">
        <v>9397</v>
      </c>
      <c r="B9396" t="n">
        <v>0</v>
      </c>
      <c r="C9396" t="n">
        <v>0.0000001</v>
      </c>
    </row>
    <row r="9397">
      <c r="A9397" t="s">
        <v>9398</v>
      </c>
      <c r="B9397" t="n">
        <v>0</v>
      </c>
      <c r="C9397" t="n">
        <v>0.0000001</v>
      </c>
    </row>
    <row r="9398">
      <c r="A9398" t="s">
        <v>9399</v>
      </c>
      <c r="B9398" t="n">
        <v>0</v>
      </c>
      <c r="C9398" t="n">
        <v>0.0000001</v>
      </c>
    </row>
    <row r="9399">
      <c r="A9399" t="s">
        <v>9400</v>
      </c>
      <c r="B9399" t="n">
        <v>0</v>
      </c>
      <c r="C9399" t="n">
        <v>0.0000001</v>
      </c>
    </row>
    <row r="9400">
      <c r="A9400" t="s">
        <v>9401</v>
      </c>
      <c r="B9400" t="n">
        <v>0</v>
      </c>
      <c r="C9400" t="n">
        <v>0.0000001</v>
      </c>
    </row>
    <row r="9401">
      <c r="A9401" t="s">
        <v>9402</v>
      </c>
      <c r="B9401" t="n">
        <v>0</v>
      </c>
      <c r="C9401" t="n">
        <v>0.0000001</v>
      </c>
    </row>
    <row r="9402">
      <c r="A9402" t="s">
        <v>9403</v>
      </c>
      <c r="B9402" t="n">
        <v>0</v>
      </c>
      <c r="C9402" t="n">
        <v>0.0000001</v>
      </c>
    </row>
    <row r="9403">
      <c r="A9403" t="s">
        <v>9404</v>
      </c>
      <c r="B9403" t="n">
        <v>0</v>
      </c>
      <c r="C9403" t="n">
        <v>0.0000001</v>
      </c>
    </row>
    <row r="9404">
      <c r="A9404" t="s">
        <v>9405</v>
      </c>
      <c r="B9404" t="n">
        <v>0</v>
      </c>
      <c r="C9404" t="n">
        <v>0.0000001</v>
      </c>
    </row>
    <row r="9405">
      <c r="A9405" t="s">
        <v>9406</v>
      </c>
      <c r="B9405" t="n">
        <v>0</v>
      </c>
      <c r="C9405" t="n">
        <v>0.0000001</v>
      </c>
    </row>
    <row r="9406">
      <c r="A9406" t="s">
        <v>9407</v>
      </c>
      <c r="B9406" t="n">
        <v>0</v>
      </c>
      <c r="C9406" t="n">
        <v>0.0000001</v>
      </c>
    </row>
    <row r="9407">
      <c r="A9407" t="s">
        <v>9408</v>
      </c>
      <c r="B9407" t="n">
        <v>0</v>
      </c>
      <c r="C9407" t="n">
        <v>0.0000001</v>
      </c>
    </row>
    <row r="9408">
      <c r="A9408" t="s">
        <v>9409</v>
      </c>
      <c r="B9408" t="n">
        <v>0</v>
      </c>
      <c r="C9408" t="n">
        <v>0.0000001</v>
      </c>
    </row>
    <row r="9409">
      <c r="A9409" t="s">
        <v>9410</v>
      </c>
      <c r="B9409" t="n">
        <v>0</v>
      </c>
      <c r="C9409" t="n">
        <v>0.0000001</v>
      </c>
    </row>
    <row r="9410">
      <c r="A9410" t="s">
        <v>9411</v>
      </c>
      <c r="B9410" t="n">
        <v>0</v>
      </c>
      <c r="C9410" t="n">
        <v>0.0000001</v>
      </c>
    </row>
    <row r="9411">
      <c r="A9411" t="s">
        <v>9412</v>
      </c>
      <c r="B9411" t="n">
        <v>0</v>
      </c>
      <c r="C9411" t="n">
        <v>0.0000001</v>
      </c>
    </row>
    <row r="9412">
      <c r="A9412" t="s">
        <v>9413</v>
      </c>
      <c r="B9412" t="n">
        <v>0</v>
      </c>
      <c r="C9412" t="n">
        <v>0.0000001</v>
      </c>
    </row>
    <row r="9413">
      <c r="A9413" t="s">
        <v>9414</v>
      </c>
      <c r="B9413" t="n">
        <v>0</v>
      </c>
      <c r="C9413" t="n">
        <v>0.0000001</v>
      </c>
    </row>
    <row r="9414">
      <c r="A9414" t="s">
        <v>9415</v>
      </c>
      <c r="B9414" t="n">
        <v>0</v>
      </c>
      <c r="C9414" t="n">
        <v>0.0000001</v>
      </c>
    </row>
    <row r="9415">
      <c r="A9415" t="s">
        <v>9416</v>
      </c>
      <c r="B9415" t="n">
        <v>0</v>
      </c>
      <c r="C9415" t="n">
        <v>0.0000001</v>
      </c>
    </row>
    <row r="9416">
      <c r="A9416" t="s">
        <v>9417</v>
      </c>
      <c r="B9416" t="n">
        <v>0</v>
      </c>
      <c r="C9416" t="n">
        <v>0.0000001</v>
      </c>
    </row>
    <row r="9417">
      <c r="A9417" t="s">
        <v>9418</v>
      </c>
      <c r="B9417" t="n">
        <v>0</v>
      </c>
      <c r="C9417" t="n">
        <v>0.0000001</v>
      </c>
    </row>
    <row r="9418">
      <c r="A9418" t="s">
        <v>9419</v>
      </c>
      <c r="B9418" t="n">
        <v>0</v>
      </c>
      <c r="C9418" t="n">
        <v>0.0000001</v>
      </c>
    </row>
    <row r="9419">
      <c r="A9419" t="s">
        <v>9420</v>
      </c>
      <c r="B9419" t="n">
        <v>0</v>
      </c>
      <c r="C9419" t="n">
        <v>0.0000001</v>
      </c>
    </row>
    <row r="9420">
      <c r="A9420" t="s">
        <v>9421</v>
      </c>
      <c r="B9420" t="n">
        <v>0</v>
      </c>
      <c r="C9420" t="n">
        <v>0.0000001</v>
      </c>
    </row>
    <row r="9421">
      <c r="A9421" t="s">
        <v>9422</v>
      </c>
      <c r="B9421" t="n">
        <v>0</v>
      </c>
      <c r="C9421" t="n">
        <v>0.0000001</v>
      </c>
    </row>
    <row r="9422">
      <c r="A9422" t="s">
        <v>9423</v>
      </c>
      <c r="B9422" t="n">
        <v>0</v>
      </c>
      <c r="C9422" t="n">
        <v>0.0000001</v>
      </c>
    </row>
    <row r="9423">
      <c r="A9423" t="s">
        <v>9424</v>
      </c>
      <c r="B9423" t="n">
        <v>0</v>
      </c>
      <c r="C9423" t="n">
        <v>0.0000001</v>
      </c>
    </row>
    <row r="9424">
      <c r="A9424" t="s">
        <v>9425</v>
      </c>
      <c r="B9424" t="n">
        <v>0</v>
      </c>
      <c r="C9424" t="n">
        <v>0.0000001</v>
      </c>
    </row>
    <row r="9425">
      <c r="A9425" t="s">
        <v>9426</v>
      </c>
      <c r="B9425" t="n">
        <v>0</v>
      </c>
      <c r="C9425" t="n">
        <v>0.0000001</v>
      </c>
    </row>
    <row r="9426">
      <c r="A9426" t="s">
        <v>9427</v>
      </c>
      <c r="B9426" t="n">
        <v>0</v>
      </c>
      <c r="C9426" t="n">
        <v>0.0000001</v>
      </c>
    </row>
    <row r="9427">
      <c r="A9427" t="s">
        <v>9428</v>
      </c>
      <c r="B9427" t="n">
        <v>0</v>
      </c>
      <c r="C9427" t="n">
        <v>0.0000001</v>
      </c>
    </row>
    <row r="9428">
      <c r="A9428" t="s">
        <v>9429</v>
      </c>
      <c r="B9428" t="n">
        <v>0</v>
      </c>
      <c r="C9428" t="n">
        <v>0.0000001</v>
      </c>
    </row>
    <row r="9429">
      <c r="A9429" t="s">
        <v>9430</v>
      </c>
      <c r="B9429" t="n">
        <v>0</v>
      </c>
      <c r="C9429" t="n">
        <v>0.0000001</v>
      </c>
    </row>
    <row r="9430">
      <c r="A9430" t="s">
        <v>9431</v>
      </c>
      <c r="B9430" t="n">
        <v>0</v>
      </c>
      <c r="C9430" t="n">
        <v>0.0000001</v>
      </c>
    </row>
    <row r="9431">
      <c r="A9431" t="s">
        <v>9432</v>
      </c>
      <c r="B9431" t="n">
        <v>0</v>
      </c>
      <c r="C9431" t="n">
        <v>0.0000001</v>
      </c>
    </row>
    <row r="9432">
      <c r="A9432" t="s">
        <v>9433</v>
      </c>
      <c r="B9432" t="n">
        <v>0</v>
      </c>
      <c r="C9432" t="n">
        <v>0.0000001</v>
      </c>
    </row>
    <row r="9433">
      <c r="A9433" t="s">
        <v>9434</v>
      </c>
      <c r="B9433" t="n">
        <v>0</v>
      </c>
      <c r="C9433" t="n">
        <v>0.0000001</v>
      </c>
    </row>
    <row r="9434">
      <c r="A9434" t="s">
        <v>9435</v>
      </c>
      <c r="B9434" t="n">
        <v>0</v>
      </c>
      <c r="C9434" t="n">
        <v>0.0000001</v>
      </c>
    </row>
    <row r="9435">
      <c r="A9435" t="s">
        <v>9436</v>
      </c>
      <c r="B9435" t="n">
        <v>0</v>
      </c>
      <c r="C9435" t="n">
        <v>0.0000001</v>
      </c>
    </row>
    <row r="9436">
      <c r="A9436" t="s">
        <v>9437</v>
      </c>
      <c r="B9436" t="n">
        <v>0</v>
      </c>
      <c r="C9436" t="n">
        <v>0.0000001</v>
      </c>
    </row>
    <row r="9437">
      <c r="A9437" t="s">
        <v>9438</v>
      </c>
      <c r="B9437" t="n">
        <v>0</v>
      </c>
      <c r="C9437" t="n">
        <v>0.0000001</v>
      </c>
    </row>
    <row r="9438">
      <c r="A9438" t="s">
        <v>9439</v>
      </c>
      <c r="B9438" t="n">
        <v>0</v>
      </c>
      <c r="C9438" t="n">
        <v>0.0000001</v>
      </c>
    </row>
    <row r="9439">
      <c r="A9439" t="s">
        <v>9440</v>
      </c>
      <c r="B9439" t="n">
        <v>0</v>
      </c>
      <c r="C9439" t="n">
        <v>0.0000001</v>
      </c>
    </row>
    <row r="9440">
      <c r="A9440" t="s">
        <v>9441</v>
      </c>
      <c r="B9440" t="n">
        <v>0</v>
      </c>
      <c r="C9440" t="n">
        <v>0.0000001</v>
      </c>
    </row>
    <row r="9441">
      <c r="A9441" t="s">
        <v>9442</v>
      </c>
      <c r="B9441" t="n">
        <v>0</v>
      </c>
      <c r="C9441" t="n">
        <v>0.0000001</v>
      </c>
    </row>
    <row r="9442">
      <c r="A9442" t="s">
        <v>9443</v>
      </c>
      <c r="B9442" t="n">
        <v>0</v>
      </c>
      <c r="C9442" t="n">
        <v>0.0000001</v>
      </c>
    </row>
    <row r="9443">
      <c r="A9443" t="s">
        <v>9444</v>
      </c>
      <c r="B9443" t="n">
        <v>0</v>
      </c>
      <c r="C9443" t="n">
        <v>0.0000001</v>
      </c>
    </row>
    <row r="9444">
      <c r="A9444" t="s">
        <v>9445</v>
      </c>
      <c r="B9444" t="n">
        <v>0</v>
      </c>
      <c r="C9444" t="n">
        <v>0.0000001</v>
      </c>
    </row>
    <row r="9445">
      <c r="A9445" t="s">
        <v>9446</v>
      </c>
      <c r="B9445" t="n">
        <v>0</v>
      </c>
      <c r="C9445" t="n">
        <v>0.0000001</v>
      </c>
    </row>
    <row r="9446">
      <c r="A9446" t="s">
        <v>9447</v>
      </c>
      <c r="B9446" t="n">
        <v>0</v>
      </c>
      <c r="C9446" t="n">
        <v>0.0000001</v>
      </c>
    </row>
    <row r="9447">
      <c r="A9447" t="s">
        <v>9448</v>
      </c>
      <c r="B9447" t="n">
        <v>0</v>
      </c>
      <c r="C9447" t="n">
        <v>0.0000001</v>
      </c>
    </row>
    <row r="9448">
      <c r="A9448" t="s">
        <v>9449</v>
      </c>
      <c r="B9448" t="n">
        <v>0</v>
      </c>
      <c r="C9448" t="n">
        <v>0.0000001</v>
      </c>
    </row>
    <row r="9449">
      <c r="A9449" t="s">
        <v>9450</v>
      </c>
      <c r="B9449" t="n">
        <v>0</v>
      </c>
      <c r="C9449" t="n">
        <v>0.0000001</v>
      </c>
    </row>
    <row r="9450">
      <c r="A9450" t="s">
        <v>9451</v>
      </c>
      <c r="B9450" t="n">
        <v>0</v>
      </c>
      <c r="C9450" t="n">
        <v>0.0000001</v>
      </c>
    </row>
    <row r="9451">
      <c r="A9451" t="s">
        <v>9452</v>
      </c>
      <c r="B9451" t="n">
        <v>0</v>
      </c>
      <c r="C9451" t="n">
        <v>0.0000001</v>
      </c>
    </row>
    <row r="9452">
      <c r="A9452" t="s">
        <v>9453</v>
      </c>
      <c r="B9452" t="n">
        <v>0</v>
      </c>
      <c r="C9452" t="n">
        <v>0.0000001</v>
      </c>
    </row>
    <row r="9453">
      <c r="A9453" t="s">
        <v>9454</v>
      </c>
      <c r="B9453" t="n">
        <v>0</v>
      </c>
      <c r="C9453" t="n">
        <v>0.0000001</v>
      </c>
    </row>
    <row r="9454">
      <c r="A9454" t="s">
        <v>9455</v>
      </c>
      <c r="B9454" t="n">
        <v>0</v>
      </c>
      <c r="C9454" t="n">
        <v>0.0000001</v>
      </c>
    </row>
    <row r="9455">
      <c r="A9455" t="s">
        <v>9456</v>
      </c>
      <c r="B9455" t="n">
        <v>0</v>
      </c>
      <c r="C9455" t="n">
        <v>0.0000001</v>
      </c>
    </row>
    <row r="9456">
      <c r="A9456" t="s">
        <v>9457</v>
      </c>
      <c r="B9456" t="n">
        <v>0</v>
      </c>
      <c r="C9456" t="n">
        <v>0.0000001</v>
      </c>
    </row>
    <row r="9457">
      <c r="A9457" t="s">
        <v>9458</v>
      </c>
      <c r="B9457" t="n">
        <v>0</v>
      </c>
      <c r="C9457" t="n">
        <v>0.0000001</v>
      </c>
    </row>
    <row r="9458">
      <c r="A9458" t="s">
        <v>9459</v>
      </c>
      <c r="B9458" t="n">
        <v>0</v>
      </c>
      <c r="C9458" t="n">
        <v>0.0000001</v>
      </c>
    </row>
    <row r="9459">
      <c r="A9459" t="s">
        <v>9460</v>
      </c>
      <c r="B9459" t="n">
        <v>0</v>
      </c>
      <c r="C9459" t="n">
        <v>0.0000001</v>
      </c>
    </row>
    <row r="9460">
      <c r="A9460" t="s">
        <v>9461</v>
      </c>
      <c r="B9460" t="n">
        <v>0</v>
      </c>
      <c r="C9460" t="n">
        <v>0.0000001</v>
      </c>
    </row>
    <row r="9461">
      <c r="A9461" t="s">
        <v>9462</v>
      </c>
      <c r="B9461" t="n">
        <v>0</v>
      </c>
      <c r="C9461" t="n">
        <v>0.0000001</v>
      </c>
    </row>
    <row r="9462">
      <c r="A9462" t="s">
        <v>9463</v>
      </c>
      <c r="B9462" t="n">
        <v>0</v>
      </c>
      <c r="C9462" t="n">
        <v>0.0000001</v>
      </c>
    </row>
    <row r="9463">
      <c r="A9463" t="s">
        <v>9464</v>
      </c>
      <c r="B9463" t="n">
        <v>0</v>
      </c>
      <c r="C9463" t="n">
        <v>0.0000001</v>
      </c>
    </row>
    <row r="9464">
      <c r="A9464" t="s">
        <v>9465</v>
      </c>
      <c r="B9464" t="n">
        <v>0</v>
      </c>
      <c r="C9464" t="n">
        <v>0.0000001</v>
      </c>
    </row>
    <row r="9465">
      <c r="A9465" t="s">
        <v>9466</v>
      </c>
      <c r="B9465" t="n">
        <v>0</v>
      </c>
      <c r="C9465" t="n">
        <v>0.0000001</v>
      </c>
    </row>
    <row r="9466">
      <c r="A9466" t="s">
        <v>9467</v>
      </c>
      <c r="B9466" t="n">
        <v>0</v>
      </c>
      <c r="C9466" t="n">
        <v>0.0000001</v>
      </c>
    </row>
    <row r="9467">
      <c r="A9467" t="s">
        <v>9468</v>
      </c>
      <c r="B9467" t="n">
        <v>0</v>
      </c>
      <c r="C9467" t="n">
        <v>0.0000001</v>
      </c>
    </row>
    <row r="9468">
      <c r="A9468" t="s">
        <v>9469</v>
      </c>
      <c r="B9468" t="n">
        <v>0</v>
      </c>
      <c r="C9468" t="n">
        <v>0.0000001</v>
      </c>
    </row>
    <row r="9469">
      <c r="A9469" t="s">
        <v>9470</v>
      </c>
      <c r="B9469" t="n">
        <v>0</v>
      </c>
      <c r="C9469" t="n">
        <v>0.0000001</v>
      </c>
    </row>
    <row r="9470">
      <c r="A9470" t="s">
        <v>9471</v>
      </c>
      <c r="B9470" t="n">
        <v>0</v>
      </c>
      <c r="C9470" t="n">
        <v>0.0000001</v>
      </c>
    </row>
    <row r="9471">
      <c r="A9471" t="s">
        <v>9472</v>
      </c>
      <c r="B9471" t="n">
        <v>0</v>
      </c>
      <c r="C9471" t="n">
        <v>0.0000001</v>
      </c>
    </row>
    <row r="9472">
      <c r="A9472" t="s">
        <v>9473</v>
      </c>
      <c r="B9472" t="n">
        <v>0</v>
      </c>
      <c r="C9472" t="n">
        <v>0.0000001</v>
      </c>
    </row>
    <row r="9473">
      <c r="A9473" t="s">
        <v>9474</v>
      </c>
      <c r="B9473" t="n">
        <v>0</v>
      </c>
      <c r="C9473" t="n">
        <v>0.0000001</v>
      </c>
    </row>
    <row r="9474">
      <c r="A9474" t="s">
        <v>9475</v>
      </c>
      <c r="B9474" t="n">
        <v>0</v>
      </c>
      <c r="C9474" t="n">
        <v>0.0000001</v>
      </c>
    </row>
    <row r="9475">
      <c r="A9475" t="s">
        <v>9476</v>
      </c>
      <c r="B9475" t="n">
        <v>0</v>
      </c>
      <c r="C9475" t="n">
        <v>0.0000001</v>
      </c>
    </row>
    <row r="9476">
      <c r="A9476" t="s">
        <v>9477</v>
      </c>
      <c r="B9476" t="n">
        <v>0</v>
      </c>
      <c r="C9476" t="n">
        <v>0.0000001</v>
      </c>
    </row>
    <row r="9477">
      <c r="A9477" t="s">
        <v>9478</v>
      </c>
      <c r="B9477" t="n">
        <v>0</v>
      </c>
      <c r="C9477" t="n">
        <v>0.0000001</v>
      </c>
    </row>
    <row r="9478">
      <c r="A9478" t="s">
        <v>9479</v>
      </c>
      <c r="B9478" t="n">
        <v>0</v>
      </c>
      <c r="C9478" t="n">
        <v>0.0000001</v>
      </c>
    </row>
    <row r="9479">
      <c r="A9479" t="s">
        <v>9480</v>
      </c>
      <c r="B9479" t="n">
        <v>0</v>
      </c>
      <c r="C9479" t="n">
        <v>0.0000001</v>
      </c>
    </row>
    <row r="9480">
      <c r="A9480" t="s">
        <v>9481</v>
      </c>
      <c r="B9480" t="n">
        <v>0</v>
      </c>
      <c r="C9480" t="n">
        <v>0.0000001</v>
      </c>
    </row>
    <row r="9481">
      <c r="A9481" t="s">
        <v>9482</v>
      </c>
      <c r="B9481" t="n">
        <v>0</v>
      </c>
      <c r="C9481" t="n">
        <v>0.0000001</v>
      </c>
    </row>
    <row r="9482">
      <c r="A9482" t="s">
        <v>9483</v>
      </c>
      <c r="B9482" t="n">
        <v>0</v>
      </c>
      <c r="C9482" t="n">
        <v>0.0000001</v>
      </c>
    </row>
    <row r="9483">
      <c r="A9483" t="s">
        <v>9484</v>
      </c>
      <c r="B9483" t="n">
        <v>0</v>
      </c>
      <c r="C9483" t="n">
        <v>0.0000001</v>
      </c>
    </row>
    <row r="9484">
      <c r="A9484" t="s">
        <v>9485</v>
      </c>
      <c r="B9484" t="n">
        <v>0</v>
      </c>
      <c r="C9484" t="n">
        <v>0.0000001</v>
      </c>
    </row>
    <row r="9485">
      <c r="A9485" t="s">
        <v>9486</v>
      </c>
      <c r="B9485" t="n">
        <v>0</v>
      </c>
      <c r="C9485" t="n">
        <v>0.0000001</v>
      </c>
    </row>
    <row r="9486">
      <c r="A9486" t="s">
        <v>9487</v>
      </c>
      <c r="B9486" t="n">
        <v>0</v>
      </c>
      <c r="C9486" t="n">
        <v>0.0000001</v>
      </c>
    </row>
    <row r="9487">
      <c r="A9487" t="s">
        <v>9488</v>
      </c>
      <c r="B9487" t="n">
        <v>0</v>
      </c>
      <c r="C9487" t="n">
        <v>0.0000001</v>
      </c>
    </row>
    <row r="9488">
      <c r="A9488" t="s">
        <v>9489</v>
      </c>
      <c r="B9488" t="n">
        <v>0</v>
      </c>
      <c r="C9488" t="n">
        <v>0.0000001</v>
      </c>
    </row>
    <row r="9489">
      <c r="A9489" t="s">
        <v>9490</v>
      </c>
      <c r="B9489" t="n">
        <v>0</v>
      </c>
      <c r="C9489" t="n">
        <v>0.0000001</v>
      </c>
    </row>
    <row r="9490">
      <c r="A9490" t="s">
        <v>9491</v>
      </c>
      <c r="B9490" t="n">
        <v>0</v>
      </c>
      <c r="C9490" t="n">
        <v>0.0000001</v>
      </c>
    </row>
    <row r="9491">
      <c r="A9491" t="s">
        <v>9492</v>
      </c>
      <c r="B9491" t="n">
        <v>0</v>
      </c>
      <c r="C9491" t="n">
        <v>0.0000001</v>
      </c>
    </row>
    <row r="9492">
      <c r="A9492" t="s">
        <v>9493</v>
      </c>
      <c r="B9492" t="n">
        <v>0</v>
      </c>
      <c r="C9492" t="n">
        <v>0.0000001</v>
      </c>
    </row>
    <row r="9493">
      <c r="A9493" t="s">
        <v>9494</v>
      </c>
      <c r="B9493" t="n">
        <v>0</v>
      </c>
      <c r="C9493" t="n">
        <v>0.0000001</v>
      </c>
    </row>
    <row r="9494">
      <c r="A9494" t="s">
        <v>9495</v>
      </c>
      <c r="B9494" t="n">
        <v>0</v>
      </c>
      <c r="C9494" t="n">
        <v>0.0000001</v>
      </c>
    </row>
    <row r="9495">
      <c r="A9495" t="s">
        <v>9496</v>
      </c>
      <c r="B9495" t="n">
        <v>0</v>
      </c>
      <c r="C9495" t="n">
        <v>0.0000001</v>
      </c>
    </row>
    <row r="9496">
      <c r="A9496" t="s">
        <v>9497</v>
      </c>
      <c r="B9496" t="n">
        <v>0</v>
      </c>
      <c r="C9496" t="n">
        <v>0.0000001</v>
      </c>
    </row>
    <row r="9497">
      <c r="A9497" t="s">
        <v>9498</v>
      </c>
      <c r="B9497" t="n">
        <v>0</v>
      </c>
      <c r="C9497" t="n">
        <v>0.0000001</v>
      </c>
    </row>
    <row r="9498">
      <c r="A9498" t="s">
        <v>9499</v>
      </c>
      <c r="B9498" t="n">
        <v>0</v>
      </c>
      <c r="C9498" t="n">
        <v>0.0000001</v>
      </c>
    </row>
    <row r="9499">
      <c r="A9499" t="s">
        <v>9500</v>
      </c>
      <c r="B9499" t="n">
        <v>0</v>
      </c>
      <c r="C9499" t="n">
        <v>0.0000001</v>
      </c>
    </row>
    <row r="9500">
      <c r="A9500" t="s">
        <v>9501</v>
      </c>
      <c r="B9500" t="n">
        <v>0</v>
      </c>
      <c r="C9500" t="n">
        <v>0.0000001</v>
      </c>
    </row>
    <row r="9501">
      <c r="A9501" t="s">
        <v>9502</v>
      </c>
      <c r="B9501" t="n">
        <v>0</v>
      </c>
      <c r="C9501" t="n">
        <v>0.0000001</v>
      </c>
    </row>
    <row r="9502">
      <c r="A9502" t="s">
        <v>9503</v>
      </c>
      <c r="B9502" t="n">
        <v>0</v>
      </c>
      <c r="C9502" t="n">
        <v>0.0000001</v>
      </c>
    </row>
    <row r="9503">
      <c r="A9503" t="s">
        <v>9504</v>
      </c>
      <c r="B9503" t="n">
        <v>0</v>
      </c>
      <c r="C9503" t="n">
        <v>0.0000001</v>
      </c>
    </row>
    <row r="9504">
      <c r="A9504" t="s">
        <v>9505</v>
      </c>
      <c r="B9504" t="n">
        <v>0</v>
      </c>
      <c r="C9504" t="n">
        <v>0.0000001</v>
      </c>
    </row>
    <row r="9505">
      <c r="A9505" t="s">
        <v>9506</v>
      </c>
      <c r="B9505" t="n">
        <v>0</v>
      </c>
      <c r="C9505" t="n">
        <v>0.0000001</v>
      </c>
    </row>
    <row r="9506">
      <c r="A9506" t="s">
        <v>9507</v>
      </c>
      <c r="B9506" t="n">
        <v>0</v>
      </c>
      <c r="C9506" t="n">
        <v>0.0000001</v>
      </c>
    </row>
    <row r="9507">
      <c r="A9507" t="s">
        <v>9508</v>
      </c>
      <c r="B9507" t="n">
        <v>0</v>
      </c>
      <c r="C9507" t="n">
        <v>0.0000001</v>
      </c>
    </row>
    <row r="9508">
      <c r="A9508" t="s">
        <v>9509</v>
      </c>
      <c r="B9508" t="n">
        <v>0</v>
      </c>
      <c r="C9508" t="n">
        <v>0.0000001</v>
      </c>
    </row>
    <row r="9509">
      <c r="A9509" t="s">
        <v>9510</v>
      </c>
      <c r="B9509" t="n">
        <v>0</v>
      </c>
      <c r="C9509" t="n">
        <v>0.0000001</v>
      </c>
    </row>
    <row r="9510">
      <c r="A9510" t="s">
        <v>9511</v>
      </c>
      <c r="B9510" t="n">
        <v>0</v>
      </c>
      <c r="C9510" t="n">
        <v>0.0000001</v>
      </c>
    </row>
    <row r="9511">
      <c r="A9511" t="s">
        <v>9512</v>
      </c>
      <c r="B9511" t="n">
        <v>0</v>
      </c>
      <c r="C9511" t="n">
        <v>0.0000001</v>
      </c>
    </row>
    <row r="9512">
      <c r="A9512" t="s">
        <v>9513</v>
      </c>
      <c r="B9512" t="n">
        <v>0</v>
      </c>
      <c r="C9512" t="n">
        <v>0.0000001</v>
      </c>
    </row>
    <row r="9513">
      <c r="A9513" t="s">
        <v>9514</v>
      </c>
      <c r="B9513" t="n">
        <v>0</v>
      </c>
      <c r="C9513" t="n">
        <v>0.0000001</v>
      </c>
    </row>
    <row r="9514">
      <c r="A9514" t="s">
        <v>9515</v>
      </c>
      <c r="B9514" t="n">
        <v>0</v>
      </c>
      <c r="C9514" t="n">
        <v>0.0000001</v>
      </c>
    </row>
    <row r="9515">
      <c r="A9515" t="s">
        <v>9516</v>
      </c>
      <c r="B9515" t="n">
        <v>0</v>
      </c>
      <c r="C9515" t="n">
        <v>0.0000001</v>
      </c>
    </row>
    <row r="9516">
      <c r="A9516" t="s">
        <v>9517</v>
      </c>
      <c r="B9516" t="n">
        <v>0</v>
      </c>
      <c r="C9516" t="n">
        <v>0.0000001</v>
      </c>
    </row>
    <row r="9517">
      <c r="A9517" t="s">
        <v>9518</v>
      </c>
      <c r="B9517" t="n">
        <v>0</v>
      </c>
      <c r="C9517" t="n">
        <v>0.0000001</v>
      </c>
    </row>
    <row r="9518">
      <c r="A9518" t="s">
        <v>9519</v>
      </c>
      <c r="B9518" t="n">
        <v>0</v>
      </c>
      <c r="C9518" t="n">
        <v>0.0000001</v>
      </c>
    </row>
    <row r="9519">
      <c r="A9519" t="s">
        <v>9520</v>
      </c>
      <c r="B9519" t="n">
        <v>0</v>
      </c>
      <c r="C9519" t="n">
        <v>0.0000001</v>
      </c>
    </row>
    <row r="9520">
      <c r="A9520" t="s">
        <v>9521</v>
      </c>
      <c r="B9520" t="n">
        <v>0</v>
      </c>
      <c r="C9520" t="n">
        <v>0.0000001</v>
      </c>
    </row>
    <row r="9521">
      <c r="A9521" t="s">
        <v>9522</v>
      </c>
      <c r="B9521" t="n">
        <v>0</v>
      </c>
      <c r="C9521" t="n">
        <v>0.0000001</v>
      </c>
    </row>
    <row r="9522">
      <c r="A9522" t="s">
        <v>9523</v>
      </c>
      <c r="B9522" t="n">
        <v>0</v>
      </c>
      <c r="C9522" t="n">
        <v>0.0000001</v>
      </c>
    </row>
    <row r="9523">
      <c r="A9523" t="s">
        <v>9524</v>
      </c>
      <c r="B9523" t="n">
        <v>0</v>
      </c>
      <c r="C9523" t="n">
        <v>0.0000001</v>
      </c>
    </row>
    <row r="9524">
      <c r="A9524" t="s">
        <v>9525</v>
      </c>
      <c r="B9524" t="n">
        <v>0</v>
      </c>
      <c r="C9524" t="n">
        <v>0.0000001</v>
      </c>
    </row>
    <row r="9525">
      <c r="A9525" t="s">
        <v>9526</v>
      </c>
      <c r="B9525" t="n">
        <v>0</v>
      </c>
      <c r="C9525" t="n">
        <v>0.0000001</v>
      </c>
    </row>
    <row r="9526">
      <c r="A9526" t="s">
        <v>9527</v>
      </c>
      <c r="B9526" t="n">
        <v>0</v>
      </c>
      <c r="C9526" t="n">
        <v>0.0000001</v>
      </c>
    </row>
    <row r="9527">
      <c r="A9527" t="s">
        <v>9528</v>
      </c>
      <c r="B9527" t="n">
        <v>0</v>
      </c>
      <c r="C9527" t="n">
        <v>0.0000001</v>
      </c>
    </row>
    <row r="9528">
      <c r="A9528" t="s">
        <v>9529</v>
      </c>
      <c r="B9528" t="n">
        <v>0</v>
      </c>
      <c r="C9528" t="n">
        <v>0.0000001</v>
      </c>
    </row>
    <row r="9529">
      <c r="A9529" t="s">
        <v>9530</v>
      </c>
      <c r="B9529" t="n">
        <v>0</v>
      </c>
      <c r="C9529" t="n">
        <v>0</v>
      </c>
    </row>
    <row r="9530">
      <c r="A9530" t="s">
        <v>9531</v>
      </c>
      <c r="B9530" t="n">
        <v>0</v>
      </c>
      <c r="C9530" t="n">
        <v>0</v>
      </c>
    </row>
    <row r="9531">
      <c r="A9531" t="s">
        <v>9532</v>
      </c>
      <c r="B9531" t="n">
        <v>0</v>
      </c>
      <c r="C9531" t="n">
        <v>0</v>
      </c>
    </row>
    <row r="9532">
      <c r="A9532" t="s">
        <v>9533</v>
      </c>
      <c r="B9532" t="n">
        <v>0</v>
      </c>
      <c r="C9532" t="n">
        <v>0</v>
      </c>
    </row>
    <row r="9533">
      <c r="A9533" t="s">
        <v>9534</v>
      </c>
      <c r="B9533" t="n">
        <v>0</v>
      </c>
      <c r="C9533" t="n">
        <v>0</v>
      </c>
    </row>
    <row r="9534">
      <c r="A9534" t="s">
        <v>9535</v>
      </c>
      <c r="B9534" t="n">
        <v>0</v>
      </c>
      <c r="C9534" t="n">
        <v>0</v>
      </c>
    </row>
    <row r="9535">
      <c r="A9535" t="s">
        <v>9536</v>
      </c>
      <c r="B9535" t="n">
        <v>0</v>
      </c>
      <c r="C9535" t="n">
        <v>0</v>
      </c>
    </row>
    <row r="9536">
      <c r="A9536" t="s">
        <v>9537</v>
      </c>
      <c r="B9536" t="n">
        <v>0</v>
      </c>
      <c r="C9536" t="n">
        <v>0</v>
      </c>
    </row>
    <row r="9537">
      <c r="A9537" t="s">
        <v>9538</v>
      </c>
      <c r="B9537" t="n">
        <v>0</v>
      </c>
      <c r="C9537" t="n">
        <v>0</v>
      </c>
    </row>
    <row r="9538">
      <c r="A9538" t="s">
        <v>9539</v>
      </c>
      <c r="B9538" t="n">
        <v>0</v>
      </c>
      <c r="C9538" t="n">
        <v>0</v>
      </c>
    </row>
    <row r="9539">
      <c r="A9539" t="s">
        <v>9540</v>
      </c>
      <c r="B9539" t="n">
        <v>0</v>
      </c>
      <c r="C9539" t="n">
        <v>0</v>
      </c>
    </row>
    <row r="9540">
      <c r="A9540" t="s">
        <v>9541</v>
      </c>
      <c r="B9540" t="n">
        <v>0</v>
      </c>
      <c r="C9540" t="n">
        <v>0</v>
      </c>
    </row>
    <row r="9541">
      <c r="A9541" t="s">
        <v>9542</v>
      </c>
      <c r="B9541" t="n">
        <v>0</v>
      </c>
      <c r="C9541" t="n">
        <v>0</v>
      </c>
    </row>
    <row r="9542">
      <c r="A9542" t="s">
        <v>9543</v>
      </c>
      <c r="B9542" t="n">
        <v>0</v>
      </c>
      <c r="C9542" t="n">
        <v>0</v>
      </c>
    </row>
    <row r="9543">
      <c r="A9543" t="s">
        <v>9544</v>
      </c>
      <c r="B9543" t="n">
        <v>0</v>
      </c>
      <c r="C9543" t="n">
        <v>0</v>
      </c>
    </row>
    <row r="9544">
      <c r="A9544" t="s">
        <v>9545</v>
      </c>
      <c r="B9544" t="n">
        <v>0</v>
      </c>
      <c r="C9544" t="n">
        <v>0</v>
      </c>
    </row>
    <row r="9545">
      <c r="A9545" t="s">
        <v>9546</v>
      </c>
      <c r="B9545" t="n">
        <v>0</v>
      </c>
      <c r="C9545" t="n">
        <v>0</v>
      </c>
    </row>
    <row r="9546">
      <c r="A9546" t="s">
        <v>9547</v>
      </c>
      <c r="B9546" t="n">
        <v>0</v>
      </c>
      <c r="C9546" t="n">
        <v>0</v>
      </c>
    </row>
    <row r="9547">
      <c r="A9547" t="s">
        <v>9548</v>
      </c>
      <c r="B9547" t="n">
        <v>0</v>
      </c>
      <c r="C9547" t="n">
        <v>0</v>
      </c>
    </row>
    <row r="9548">
      <c r="A9548" t="s">
        <v>9549</v>
      </c>
      <c r="B9548" t="n">
        <v>0</v>
      </c>
      <c r="C9548" t="n">
        <v>0</v>
      </c>
    </row>
    <row r="9549">
      <c r="A9549" t="s">
        <v>9550</v>
      </c>
      <c r="B9549" t="n">
        <v>0</v>
      </c>
      <c r="C9549" t="n">
        <v>0</v>
      </c>
    </row>
    <row r="9550">
      <c r="A9550" t="s">
        <v>9551</v>
      </c>
      <c r="B9550" t="n">
        <v>0</v>
      </c>
      <c r="C9550" t="n">
        <v>0</v>
      </c>
    </row>
    <row r="9551">
      <c r="A9551" t="s">
        <v>9552</v>
      </c>
      <c r="B9551" t="n">
        <v>0</v>
      </c>
      <c r="C9551" t="n">
        <v>0</v>
      </c>
    </row>
    <row r="9552">
      <c r="A9552" t="s">
        <v>9553</v>
      </c>
      <c r="B9552" t="n">
        <v>0</v>
      </c>
      <c r="C9552" t="n">
        <v>0</v>
      </c>
    </row>
    <row r="9553">
      <c r="A9553" t="s">
        <v>9554</v>
      </c>
      <c r="B9553" t="n">
        <v>0</v>
      </c>
      <c r="C9553" t="n">
        <v>0</v>
      </c>
    </row>
    <row r="9554">
      <c r="A9554" t="s">
        <v>9555</v>
      </c>
      <c r="B9554" t="n">
        <v>0</v>
      </c>
      <c r="C9554" t="n">
        <v>0</v>
      </c>
    </row>
    <row r="9555">
      <c r="A9555" t="s">
        <v>9556</v>
      </c>
      <c r="B9555" t="n">
        <v>0</v>
      </c>
      <c r="C9555" t="n">
        <v>0</v>
      </c>
    </row>
    <row r="9556">
      <c r="A9556" t="s">
        <v>9557</v>
      </c>
      <c r="B9556" t="n">
        <v>0</v>
      </c>
      <c r="C9556" t="n">
        <v>0</v>
      </c>
    </row>
    <row r="9557">
      <c r="A9557" t="s">
        <v>9558</v>
      </c>
      <c r="B9557" t="n">
        <v>0</v>
      </c>
      <c r="C9557" t="n">
        <v>0</v>
      </c>
    </row>
    <row r="9558">
      <c r="A9558" t="s">
        <v>9559</v>
      </c>
      <c r="B9558" t="n">
        <v>0</v>
      </c>
      <c r="C9558" t="n">
        <v>0</v>
      </c>
    </row>
    <row r="9559">
      <c r="A9559" t="s">
        <v>9560</v>
      </c>
      <c r="B9559" t="n">
        <v>0</v>
      </c>
      <c r="C9559" t="n">
        <v>0</v>
      </c>
    </row>
    <row r="9560">
      <c r="A9560" t="s">
        <v>9561</v>
      </c>
      <c r="B9560" t="n">
        <v>0</v>
      </c>
      <c r="C9560" t="n">
        <v>0</v>
      </c>
    </row>
    <row r="9561">
      <c r="A9561" t="s">
        <v>9562</v>
      </c>
      <c r="B9561" t="n">
        <v>0</v>
      </c>
      <c r="C9561" t="n">
        <v>0</v>
      </c>
    </row>
    <row r="9562">
      <c r="A9562" t="s">
        <v>9563</v>
      </c>
      <c r="B9562" t="n">
        <v>0</v>
      </c>
      <c r="C9562" t="n">
        <v>0</v>
      </c>
    </row>
    <row r="9563">
      <c r="A9563" t="s">
        <v>9564</v>
      </c>
      <c r="B9563" t="n">
        <v>0</v>
      </c>
      <c r="C9563" t="n">
        <v>0</v>
      </c>
    </row>
    <row r="9564">
      <c r="A9564" t="s">
        <v>9565</v>
      </c>
      <c r="B9564" t="n">
        <v>0</v>
      </c>
      <c r="C9564" t="n">
        <v>0</v>
      </c>
    </row>
    <row r="9565">
      <c r="A9565" t="s">
        <v>9566</v>
      </c>
      <c r="B9565" t="n">
        <v>0</v>
      </c>
      <c r="C9565" t="n">
        <v>0</v>
      </c>
    </row>
    <row r="9566">
      <c r="A9566" t="s">
        <v>9567</v>
      </c>
      <c r="B9566" t="n">
        <v>0</v>
      </c>
      <c r="C9566" t="n">
        <v>0</v>
      </c>
    </row>
    <row r="9567">
      <c r="A9567" t="s">
        <v>9568</v>
      </c>
      <c r="B9567" t="n">
        <v>0</v>
      </c>
      <c r="C9567" t="n">
        <v>0</v>
      </c>
    </row>
    <row r="9568">
      <c r="A9568" t="s">
        <v>9569</v>
      </c>
      <c r="B9568" t="n">
        <v>0</v>
      </c>
      <c r="C9568" t="n">
        <v>0</v>
      </c>
    </row>
    <row r="9569">
      <c r="A9569" t="s">
        <v>9570</v>
      </c>
      <c r="B9569" t="n">
        <v>0</v>
      </c>
      <c r="C9569" t="n">
        <v>0</v>
      </c>
    </row>
    <row r="9570">
      <c r="A9570" t="s">
        <v>9571</v>
      </c>
      <c r="B9570" t="n">
        <v>0</v>
      </c>
      <c r="C9570" t="n">
        <v>0</v>
      </c>
    </row>
    <row r="9571">
      <c r="A9571" t="s">
        <v>9572</v>
      </c>
      <c r="B9571" t="n">
        <v>0</v>
      </c>
      <c r="C9571" t="n">
        <v>0</v>
      </c>
    </row>
    <row r="9572">
      <c r="A9572" t="s">
        <v>9573</v>
      </c>
      <c r="B9572" t="n">
        <v>0</v>
      </c>
      <c r="C9572" t="n">
        <v>0</v>
      </c>
    </row>
    <row r="9573">
      <c r="A9573" t="s">
        <v>9574</v>
      </c>
      <c r="B9573" t="n">
        <v>0</v>
      </c>
      <c r="C9573" t="n">
        <v>0</v>
      </c>
    </row>
    <row r="9574">
      <c r="A9574" t="s">
        <v>9575</v>
      </c>
      <c r="B9574" t="n">
        <v>0</v>
      </c>
      <c r="C9574" t="n">
        <v>0</v>
      </c>
    </row>
    <row r="9575">
      <c r="A9575" t="s">
        <v>9576</v>
      </c>
      <c r="B9575" t="n">
        <v>0</v>
      </c>
      <c r="C9575" t="n">
        <v>0</v>
      </c>
    </row>
    <row r="9576">
      <c r="A9576" t="s">
        <v>9577</v>
      </c>
      <c r="B9576" t="n">
        <v>0</v>
      </c>
      <c r="C9576" t="n">
        <v>0</v>
      </c>
    </row>
    <row r="9577">
      <c r="A9577" t="s">
        <v>9578</v>
      </c>
      <c r="B9577" t="n">
        <v>0</v>
      </c>
      <c r="C9577" t="n">
        <v>0</v>
      </c>
    </row>
    <row r="9578">
      <c r="A9578" t="s">
        <v>9579</v>
      </c>
      <c r="B9578" t="n">
        <v>0</v>
      </c>
      <c r="C9578" t="n">
        <v>0</v>
      </c>
    </row>
    <row r="9579">
      <c r="A9579" t="s">
        <v>9580</v>
      </c>
      <c r="B9579" t="n">
        <v>0</v>
      </c>
      <c r="C9579" t="n">
        <v>0</v>
      </c>
    </row>
    <row r="9580">
      <c r="A9580" t="s">
        <v>9581</v>
      </c>
      <c r="B9580" t="n">
        <v>0</v>
      </c>
      <c r="C9580" t="n">
        <v>0</v>
      </c>
    </row>
    <row r="9581">
      <c r="A9581" t="s">
        <v>9582</v>
      </c>
      <c r="B9581" t="n">
        <v>0</v>
      </c>
      <c r="C9581" t="n">
        <v>0</v>
      </c>
    </row>
    <row r="9582">
      <c r="A9582" t="s">
        <v>9583</v>
      </c>
      <c r="B9582" t="n">
        <v>0</v>
      </c>
      <c r="C9582" t="n">
        <v>0</v>
      </c>
    </row>
    <row r="9583">
      <c r="A9583" t="s">
        <v>9584</v>
      </c>
      <c r="B9583" t="n">
        <v>0</v>
      </c>
      <c r="C9583" t="n">
        <v>0</v>
      </c>
    </row>
    <row r="9584">
      <c r="A9584" t="s">
        <v>9585</v>
      </c>
      <c r="B9584" t="n">
        <v>0</v>
      </c>
      <c r="C9584" t="n">
        <v>0</v>
      </c>
    </row>
    <row r="9585">
      <c r="A9585" t="s">
        <v>9586</v>
      </c>
      <c r="B9585" t="n">
        <v>0</v>
      </c>
      <c r="C9585" t="n">
        <v>0</v>
      </c>
    </row>
    <row r="9586">
      <c r="A9586" t="s">
        <v>9587</v>
      </c>
      <c r="B9586" t="n">
        <v>0</v>
      </c>
      <c r="C9586" t="n">
        <v>0</v>
      </c>
    </row>
    <row r="9587">
      <c r="A9587" t="s">
        <v>9588</v>
      </c>
      <c r="B9587" t="n">
        <v>0</v>
      </c>
      <c r="C9587" t="n">
        <v>0</v>
      </c>
    </row>
    <row r="9588">
      <c r="A9588" t="s">
        <v>9589</v>
      </c>
      <c r="B9588" t="n">
        <v>0</v>
      </c>
      <c r="C9588" t="n">
        <v>0</v>
      </c>
    </row>
    <row r="9589">
      <c r="A9589" t="s">
        <v>9590</v>
      </c>
      <c r="B9589" t="n">
        <v>0</v>
      </c>
      <c r="C9589" t="n">
        <v>0</v>
      </c>
    </row>
    <row r="9590">
      <c r="A9590" t="s">
        <v>9591</v>
      </c>
      <c r="B9590" t="n">
        <v>0</v>
      </c>
      <c r="C9590" t="n">
        <v>0</v>
      </c>
    </row>
    <row r="9591">
      <c r="A9591" t="s">
        <v>9592</v>
      </c>
      <c r="B9591" t="n">
        <v>0</v>
      </c>
      <c r="C9591" t="n">
        <v>0</v>
      </c>
    </row>
    <row r="9592">
      <c r="A9592" t="s">
        <v>9593</v>
      </c>
      <c r="B9592" t="n">
        <v>0</v>
      </c>
      <c r="C9592" t="n">
        <v>0</v>
      </c>
    </row>
    <row r="9593">
      <c r="A9593" t="s">
        <v>9594</v>
      </c>
      <c r="B9593" t="n">
        <v>0</v>
      </c>
      <c r="C9593" t="n">
        <v>0</v>
      </c>
    </row>
    <row r="9594">
      <c r="A9594" t="s">
        <v>9595</v>
      </c>
      <c r="B9594" t="n">
        <v>0</v>
      </c>
      <c r="C9594" t="n">
        <v>0</v>
      </c>
    </row>
    <row r="9595">
      <c r="A9595" t="s">
        <v>9596</v>
      </c>
      <c r="B9595" t="n">
        <v>0</v>
      </c>
      <c r="C9595" t="n">
        <v>0</v>
      </c>
    </row>
    <row r="9596">
      <c r="A9596" t="s">
        <v>9597</v>
      </c>
      <c r="B9596" t="n">
        <v>0</v>
      </c>
      <c r="C9596" t="n">
        <v>0</v>
      </c>
    </row>
    <row r="9597">
      <c r="A9597" t="s">
        <v>9598</v>
      </c>
      <c r="B9597" t="n">
        <v>0</v>
      </c>
      <c r="C9597" t="n">
        <v>0</v>
      </c>
    </row>
    <row r="9598">
      <c r="A9598" t="s">
        <v>9599</v>
      </c>
      <c r="B9598" t="n">
        <v>0</v>
      </c>
      <c r="C9598" t="n">
        <v>0</v>
      </c>
    </row>
    <row r="9599">
      <c r="A9599" t="s">
        <v>9600</v>
      </c>
      <c r="B9599" t="n">
        <v>0</v>
      </c>
      <c r="C9599" t="n">
        <v>0</v>
      </c>
    </row>
    <row r="9600">
      <c r="A9600" t="s">
        <v>9601</v>
      </c>
      <c r="B9600" t="n">
        <v>0</v>
      </c>
      <c r="C9600" t="n">
        <v>0</v>
      </c>
    </row>
    <row r="9601">
      <c r="A9601" t="s">
        <v>9602</v>
      </c>
      <c r="B9601" t="n">
        <v>0</v>
      </c>
      <c r="C9601" t="n">
        <v>0</v>
      </c>
    </row>
    <row r="9602">
      <c r="A9602" t="s">
        <v>9603</v>
      </c>
      <c r="B9602" t="n">
        <v>0</v>
      </c>
      <c r="C9602" t="n">
        <v>0</v>
      </c>
    </row>
    <row r="9603">
      <c r="A9603" t="s">
        <v>9604</v>
      </c>
      <c r="B9603" t="n">
        <v>0</v>
      </c>
      <c r="C9603" t="n">
        <v>0</v>
      </c>
    </row>
    <row r="9604">
      <c r="A9604" t="s">
        <v>9605</v>
      </c>
      <c r="B9604" t="n">
        <v>0</v>
      </c>
      <c r="C9604" t="n">
        <v>0</v>
      </c>
    </row>
    <row r="9605">
      <c r="A9605" t="s">
        <v>9606</v>
      </c>
      <c r="B9605" t="n">
        <v>0</v>
      </c>
      <c r="C9605" t="n">
        <v>0</v>
      </c>
    </row>
    <row r="9606">
      <c r="A9606" t="s">
        <v>9607</v>
      </c>
      <c r="B9606" t="n">
        <v>0</v>
      </c>
      <c r="C9606" t="n">
        <v>0</v>
      </c>
    </row>
    <row r="9607">
      <c r="A9607" t="s">
        <v>9608</v>
      </c>
      <c r="B9607" t="n">
        <v>0</v>
      </c>
      <c r="C9607" t="n">
        <v>0</v>
      </c>
    </row>
    <row r="9608">
      <c r="A9608" t="s">
        <v>9609</v>
      </c>
      <c r="B9608" t="n">
        <v>0</v>
      </c>
      <c r="C9608" t="n">
        <v>0</v>
      </c>
    </row>
    <row r="9609">
      <c r="A9609" t="s">
        <v>9610</v>
      </c>
      <c r="B9609" t="n">
        <v>0</v>
      </c>
      <c r="C9609" t="n">
        <v>0</v>
      </c>
    </row>
    <row r="9610">
      <c r="A9610" t="s">
        <v>9611</v>
      </c>
      <c r="B9610" t="n">
        <v>0</v>
      </c>
      <c r="C9610" t="n">
        <v>0</v>
      </c>
    </row>
    <row r="9611">
      <c r="A9611" t="s">
        <v>9612</v>
      </c>
      <c r="B9611" t="n">
        <v>0</v>
      </c>
      <c r="C9611" t="n">
        <v>0</v>
      </c>
    </row>
    <row r="9612">
      <c r="A9612" t="s">
        <v>9613</v>
      </c>
      <c r="B9612" t="n">
        <v>0</v>
      </c>
      <c r="C9612" t="n">
        <v>0</v>
      </c>
    </row>
    <row r="9613">
      <c r="A9613" t="s">
        <v>9614</v>
      </c>
      <c r="B9613" t="n">
        <v>0</v>
      </c>
      <c r="C9613" t="n">
        <v>0</v>
      </c>
    </row>
    <row r="9614">
      <c r="A9614" t="s">
        <v>9615</v>
      </c>
      <c r="B9614" t="n">
        <v>0</v>
      </c>
      <c r="C9614" t="n">
        <v>0</v>
      </c>
    </row>
    <row r="9615">
      <c r="A9615" t="s">
        <v>9616</v>
      </c>
      <c r="B9615" t="n">
        <v>0</v>
      </c>
      <c r="C9615" t="n">
        <v>0</v>
      </c>
    </row>
    <row r="9616">
      <c r="A9616" t="s">
        <v>9617</v>
      </c>
      <c r="B9616" t="n">
        <v>0</v>
      </c>
      <c r="C9616" t="n">
        <v>0</v>
      </c>
    </row>
    <row r="9617">
      <c r="A9617" t="s">
        <v>9618</v>
      </c>
      <c r="B9617" t="n">
        <v>0</v>
      </c>
      <c r="C9617" t="n">
        <v>0</v>
      </c>
    </row>
    <row r="9618">
      <c r="A9618" t="s">
        <v>9619</v>
      </c>
      <c r="B9618" t="n">
        <v>0</v>
      </c>
      <c r="C9618" t="n">
        <v>0</v>
      </c>
    </row>
    <row r="9619">
      <c r="A9619" t="s">
        <v>9620</v>
      </c>
      <c r="B9619" t="n">
        <v>0</v>
      </c>
      <c r="C9619" t="n">
        <v>0</v>
      </c>
    </row>
    <row r="9620">
      <c r="A9620" t="s">
        <v>9621</v>
      </c>
      <c r="B9620" t="n">
        <v>0</v>
      </c>
      <c r="C9620" t="n">
        <v>0</v>
      </c>
    </row>
    <row r="9621">
      <c r="A9621" t="s">
        <v>9622</v>
      </c>
      <c r="B9621" t="n">
        <v>0</v>
      </c>
      <c r="C9621" t="n">
        <v>0</v>
      </c>
    </row>
    <row r="9622">
      <c r="A9622" t="s">
        <v>9623</v>
      </c>
      <c r="B9622" t="n">
        <v>0</v>
      </c>
      <c r="C9622" t="n">
        <v>0</v>
      </c>
    </row>
    <row r="9623">
      <c r="A9623" t="s">
        <v>9624</v>
      </c>
      <c r="B9623" t="n">
        <v>0</v>
      </c>
      <c r="C9623" t="n">
        <v>0</v>
      </c>
    </row>
    <row r="9624">
      <c r="A9624" t="s">
        <v>9625</v>
      </c>
      <c r="B9624" t="n">
        <v>0</v>
      </c>
      <c r="C9624" t="n">
        <v>0</v>
      </c>
    </row>
    <row r="9625">
      <c r="A9625" t="s">
        <v>9626</v>
      </c>
      <c r="B9625" t="n">
        <v>0</v>
      </c>
      <c r="C9625" t="n">
        <v>0</v>
      </c>
    </row>
    <row r="9626">
      <c r="A9626" t="s">
        <v>9627</v>
      </c>
      <c r="B9626" t="n">
        <v>0</v>
      </c>
      <c r="C9626" t="n">
        <v>0</v>
      </c>
    </row>
    <row r="9627">
      <c r="A9627" t="s">
        <v>9628</v>
      </c>
      <c r="B9627" t="n">
        <v>0</v>
      </c>
      <c r="C9627" t="n">
        <v>0</v>
      </c>
    </row>
    <row r="9628">
      <c r="A9628" t="s">
        <v>9629</v>
      </c>
      <c r="B9628" t="n">
        <v>0</v>
      </c>
      <c r="C9628" t="n">
        <v>0</v>
      </c>
    </row>
    <row r="9629">
      <c r="A9629" t="s">
        <v>9630</v>
      </c>
      <c r="B9629" t="n">
        <v>0</v>
      </c>
      <c r="C9629" t="n">
        <v>0</v>
      </c>
    </row>
    <row r="9630">
      <c r="A9630" t="s">
        <v>9631</v>
      </c>
      <c r="B9630" t="n">
        <v>0</v>
      </c>
      <c r="C9630" t="n">
        <v>0</v>
      </c>
    </row>
    <row r="9631">
      <c r="A9631" t="s">
        <v>9632</v>
      </c>
      <c r="B9631" t="n">
        <v>0</v>
      </c>
      <c r="C9631" t="n">
        <v>0</v>
      </c>
    </row>
    <row r="9632">
      <c r="A9632" t="s">
        <v>9633</v>
      </c>
      <c r="B9632" t="n">
        <v>0</v>
      </c>
      <c r="C9632" t="n">
        <v>0</v>
      </c>
    </row>
    <row r="9633">
      <c r="A9633" t="s">
        <v>9634</v>
      </c>
      <c r="B9633" t="n">
        <v>0</v>
      </c>
      <c r="C9633" t="n">
        <v>0</v>
      </c>
    </row>
    <row r="9634">
      <c r="A9634" t="s">
        <v>9635</v>
      </c>
      <c r="B9634" t="n">
        <v>0</v>
      </c>
      <c r="C9634" t="n">
        <v>0</v>
      </c>
    </row>
    <row r="9635">
      <c r="A9635" t="s">
        <v>9636</v>
      </c>
      <c r="B9635" t="n">
        <v>0</v>
      </c>
      <c r="C9635" t="n">
        <v>0</v>
      </c>
    </row>
    <row r="9636">
      <c r="A9636" t="s">
        <v>9637</v>
      </c>
      <c r="B9636" t="n">
        <v>0</v>
      </c>
      <c r="C9636" t="n">
        <v>0</v>
      </c>
    </row>
    <row r="9637">
      <c r="A9637" t="s">
        <v>9638</v>
      </c>
      <c r="B9637" t="n">
        <v>0</v>
      </c>
      <c r="C9637" t="n">
        <v>0</v>
      </c>
    </row>
    <row r="9638">
      <c r="A9638" t="s">
        <v>9639</v>
      </c>
      <c r="B9638" t="n">
        <v>0</v>
      </c>
      <c r="C9638" t="n">
        <v>0</v>
      </c>
    </row>
    <row r="9639">
      <c r="A9639" t="s">
        <v>9640</v>
      </c>
      <c r="B9639" t="n">
        <v>0</v>
      </c>
      <c r="C9639" t="n">
        <v>0</v>
      </c>
    </row>
    <row r="9640">
      <c r="A9640" t="s">
        <v>9641</v>
      </c>
      <c r="B9640" t="n">
        <v>0</v>
      </c>
      <c r="C9640" t="n">
        <v>0</v>
      </c>
    </row>
    <row r="9641">
      <c r="A9641" t="s">
        <v>9642</v>
      </c>
      <c r="B9641" t="n">
        <v>0</v>
      </c>
      <c r="C9641" t="n">
        <v>0</v>
      </c>
    </row>
    <row r="9642">
      <c r="A9642" t="s">
        <v>9643</v>
      </c>
      <c r="B9642" t="n">
        <v>0</v>
      </c>
      <c r="C9642" t="n">
        <v>0</v>
      </c>
    </row>
    <row r="9643">
      <c r="A9643" t="s">
        <v>9644</v>
      </c>
      <c r="B9643" t="n">
        <v>0</v>
      </c>
      <c r="C9643" t="n">
        <v>0</v>
      </c>
    </row>
    <row r="9644">
      <c r="A9644" t="s">
        <v>9645</v>
      </c>
      <c r="B9644" t="n">
        <v>0</v>
      </c>
      <c r="C9644" t="n">
        <v>0</v>
      </c>
    </row>
    <row r="9645">
      <c r="A9645" t="s">
        <v>9646</v>
      </c>
      <c r="B9645" t="n">
        <v>0</v>
      </c>
      <c r="C9645" t="n">
        <v>0</v>
      </c>
    </row>
    <row r="9646">
      <c r="A9646" t="s">
        <v>9647</v>
      </c>
      <c r="B9646" t="n">
        <v>0</v>
      </c>
      <c r="C9646" t="n">
        <v>0</v>
      </c>
    </row>
    <row r="9647">
      <c r="A9647" t="s">
        <v>9648</v>
      </c>
      <c r="B9647" t="n">
        <v>0</v>
      </c>
      <c r="C9647" t="n">
        <v>0</v>
      </c>
    </row>
    <row r="9648">
      <c r="A9648" t="s">
        <v>9649</v>
      </c>
      <c r="B9648" t="n">
        <v>0</v>
      </c>
      <c r="C9648" t="n">
        <v>0</v>
      </c>
    </row>
    <row r="9649">
      <c r="A9649" t="s">
        <v>9650</v>
      </c>
      <c r="B9649" t="n">
        <v>0</v>
      </c>
      <c r="C9649" t="n">
        <v>0</v>
      </c>
    </row>
    <row r="9650">
      <c r="A9650" t="s">
        <v>9651</v>
      </c>
      <c r="B9650" t="n">
        <v>0</v>
      </c>
      <c r="C9650" t="n">
        <v>0</v>
      </c>
    </row>
    <row r="9651">
      <c r="A9651" t="s">
        <v>9652</v>
      </c>
      <c r="B9651" t="n">
        <v>0</v>
      </c>
      <c r="C9651" t="n">
        <v>0</v>
      </c>
    </row>
    <row r="9652">
      <c r="A9652" t="s">
        <v>9653</v>
      </c>
      <c r="B9652" t="n">
        <v>0</v>
      </c>
      <c r="C9652" t="n">
        <v>0</v>
      </c>
    </row>
    <row r="9653">
      <c r="A9653" t="s">
        <v>9654</v>
      </c>
      <c r="B9653" t="n">
        <v>0</v>
      </c>
      <c r="C9653" t="n">
        <v>0</v>
      </c>
    </row>
    <row r="9654">
      <c r="A9654" t="s">
        <v>9655</v>
      </c>
      <c r="B9654" t="n">
        <v>0</v>
      </c>
      <c r="C9654" t="n">
        <v>0</v>
      </c>
    </row>
    <row r="9655">
      <c r="A9655" t="s">
        <v>9656</v>
      </c>
      <c r="B9655" t="n">
        <v>0</v>
      </c>
      <c r="C9655" t="n">
        <v>0</v>
      </c>
    </row>
    <row r="9656">
      <c r="A9656" t="s">
        <v>9657</v>
      </c>
      <c r="B9656" t="n">
        <v>0</v>
      </c>
      <c r="C9656" t="n">
        <v>0</v>
      </c>
    </row>
    <row r="9657">
      <c r="A9657" t="s">
        <v>9658</v>
      </c>
      <c r="B9657" t="n">
        <v>0</v>
      </c>
      <c r="C9657" t="n">
        <v>0</v>
      </c>
    </row>
    <row r="9658">
      <c r="A9658" t="s">
        <v>9659</v>
      </c>
      <c r="B9658" t="n">
        <v>0</v>
      </c>
      <c r="C9658" t="n">
        <v>0</v>
      </c>
    </row>
    <row r="9659">
      <c r="A9659" t="s">
        <v>9660</v>
      </c>
      <c r="B9659" t="n">
        <v>0</v>
      </c>
      <c r="C9659" t="n">
        <v>0</v>
      </c>
    </row>
    <row r="9660">
      <c r="A9660" t="s">
        <v>9661</v>
      </c>
      <c r="B9660" t="n">
        <v>0</v>
      </c>
      <c r="C9660" t="n">
        <v>0</v>
      </c>
    </row>
    <row r="9661">
      <c r="A9661" t="s">
        <v>9662</v>
      </c>
      <c r="B9661" t="n">
        <v>0</v>
      </c>
      <c r="C9661" t="n">
        <v>0</v>
      </c>
    </row>
    <row r="9662">
      <c r="A9662" t="s">
        <v>9663</v>
      </c>
      <c r="B9662" t="n">
        <v>0</v>
      </c>
      <c r="C9662" t="n">
        <v>0</v>
      </c>
    </row>
    <row r="9663">
      <c r="A9663" t="s">
        <v>9664</v>
      </c>
      <c r="B9663" t="n">
        <v>0</v>
      </c>
      <c r="C9663" t="n">
        <v>0</v>
      </c>
    </row>
    <row r="9664">
      <c r="A9664" t="s">
        <v>9665</v>
      </c>
      <c r="B9664" t="n">
        <v>0</v>
      </c>
      <c r="C9664" t="n">
        <v>0</v>
      </c>
    </row>
    <row r="9665">
      <c r="A9665" t="s">
        <v>9666</v>
      </c>
      <c r="B9665" t="n">
        <v>0</v>
      </c>
      <c r="C9665" t="n">
        <v>0</v>
      </c>
    </row>
    <row r="9666">
      <c r="A9666" t="s">
        <v>9667</v>
      </c>
      <c r="B9666" t="n">
        <v>0</v>
      </c>
      <c r="C9666" t="n">
        <v>0</v>
      </c>
    </row>
    <row r="9667">
      <c r="A9667" t="s">
        <v>9668</v>
      </c>
      <c r="B9667" t="n">
        <v>0</v>
      </c>
      <c r="C9667" t="n">
        <v>0</v>
      </c>
    </row>
    <row r="9668">
      <c r="A9668" t="s">
        <v>9669</v>
      </c>
      <c r="B9668" t="n">
        <v>0</v>
      </c>
      <c r="C9668" t="n">
        <v>0</v>
      </c>
    </row>
    <row r="9669">
      <c r="A9669" t="s">
        <v>9670</v>
      </c>
      <c r="B9669" t="n">
        <v>0</v>
      </c>
      <c r="C9669" t="n">
        <v>0</v>
      </c>
    </row>
    <row r="9670">
      <c r="A9670" t="s">
        <v>9671</v>
      </c>
      <c r="B9670" t="n">
        <v>0</v>
      </c>
      <c r="C9670" t="n">
        <v>0</v>
      </c>
    </row>
    <row r="9671">
      <c r="A9671" t="s">
        <v>9672</v>
      </c>
      <c r="B9671" t="n">
        <v>0</v>
      </c>
      <c r="C9671" t="n">
        <v>0</v>
      </c>
    </row>
    <row r="9672">
      <c r="A9672" t="s">
        <v>9673</v>
      </c>
      <c r="B9672" t="n">
        <v>0</v>
      </c>
      <c r="C9672" t="n">
        <v>0</v>
      </c>
    </row>
    <row r="9673">
      <c r="A9673" t="s">
        <v>9674</v>
      </c>
      <c r="B9673" t="n">
        <v>0</v>
      </c>
      <c r="C9673" t="n">
        <v>0</v>
      </c>
    </row>
    <row r="9674">
      <c r="A9674" t="s">
        <v>9675</v>
      </c>
      <c r="B9674" t="n">
        <v>0</v>
      </c>
      <c r="C9674" t="n">
        <v>0</v>
      </c>
    </row>
    <row r="9675">
      <c r="A9675" t="s">
        <v>9676</v>
      </c>
      <c r="B9675" t="n">
        <v>0</v>
      </c>
      <c r="C9675" t="n">
        <v>0</v>
      </c>
    </row>
    <row r="9676">
      <c r="A9676" t="s">
        <v>9677</v>
      </c>
      <c r="B9676" t="n">
        <v>0</v>
      </c>
      <c r="C9676" t="n">
        <v>0</v>
      </c>
    </row>
    <row r="9677">
      <c r="A9677" t="s">
        <v>9678</v>
      </c>
      <c r="B9677" t="n">
        <v>0</v>
      </c>
      <c r="C9677" t="n">
        <v>0</v>
      </c>
    </row>
    <row r="9678">
      <c r="A9678" t="s">
        <v>9679</v>
      </c>
      <c r="B9678" t="n">
        <v>0</v>
      </c>
      <c r="C9678" t="n">
        <v>0</v>
      </c>
    </row>
    <row r="9679">
      <c r="A9679" t="s">
        <v>9680</v>
      </c>
      <c r="B9679" t="n">
        <v>0</v>
      </c>
      <c r="C9679" t="n">
        <v>0</v>
      </c>
    </row>
    <row r="9680">
      <c r="A9680" t="s">
        <v>9681</v>
      </c>
      <c r="B9680" t="n">
        <v>0</v>
      </c>
      <c r="C9680" t="n">
        <v>0</v>
      </c>
    </row>
    <row r="9681">
      <c r="A9681" t="s">
        <v>9682</v>
      </c>
      <c r="B9681" t="n">
        <v>0</v>
      </c>
      <c r="C9681" t="n">
        <v>0</v>
      </c>
    </row>
    <row r="9682">
      <c r="A9682" t="s">
        <v>9683</v>
      </c>
      <c r="B9682" t="n">
        <v>0</v>
      </c>
      <c r="C9682" t="n">
        <v>0</v>
      </c>
    </row>
    <row r="9683">
      <c r="A9683" t="s">
        <v>9684</v>
      </c>
      <c r="B9683" t="n">
        <v>0</v>
      </c>
      <c r="C9683" t="n">
        <v>0</v>
      </c>
    </row>
    <row r="9684">
      <c r="A9684" t="s">
        <v>9685</v>
      </c>
      <c r="B9684" t="n">
        <v>0</v>
      </c>
      <c r="C9684" t="n">
        <v>0</v>
      </c>
    </row>
    <row r="9685">
      <c r="A9685" t="s">
        <v>9686</v>
      </c>
      <c r="B9685" t="n">
        <v>0</v>
      </c>
      <c r="C9685" t="n">
        <v>0</v>
      </c>
    </row>
    <row r="9686">
      <c r="A9686" t="s">
        <v>9687</v>
      </c>
      <c r="B9686" t="n">
        <v>0</v>
      </c>
      <c r="C9686" t="n">
        <v>0</v>
      </c>
    </row>
    <row r="9687">
      <c r="A9687" t="s">
        <v>9688</v>
      </c>
      <c r="B9687" t="n">
        <v>0</v>
      </c>
      <c r="C9687" t="n">
        <v>0</v>
      </c>
    </row>
    <row r="9688">
      <c r="A9688" t="s">
        <v>9689</v>
      </c>
      <c r="B9688" t="n">
        <v>0</v>
      </c>
      <c r="C9688" t="n">
        <v>0</v>
      </c>
    </row>
    <row r="9689">
      <c r="A9689" t="s">
        <v>9690</v>
      </c>
      <c r="B9689" t="n">
        <v>0</v>
      </c>
      <c r="C9689" t="n">
        <v>0</v>
      </c>
    </row>
    <row r="9690">
      <c r="A9690" t="s">
        <v>9691</v>
      </c>
      <c r="B9690" t="n">
        <v>0</v>
      </c>
      <c r="C9690" t="n">
        <v>0</v>
      </c>
    </row>
    <row r="9691">
      <c r="A9691" t="s">
        <v>9692</v>
      </c>
      <c r="B9691" t="n">
        <v>0</v>
      </c>
      <c r="C9691" t="n">
        <v>0</v>
      </c>
    </row>
    <row r="9692">
      <c r="A9692" t="s">
        <v>9693</v>
      </c>
      <c r="B9692" t="n">
        <v>0</v>
      </c>
      <c r="C9692" t="n">
        <v>0</v>
      </c>
    </row>
    <row r="9693">
      <c r="A9693" t="s">
        <v>9694</v>
      </c>
      <c r="B9693" t="n">
        <v>0</v>
      </c>
      <c r="C9693" t="n">
        <v>0</v>
      </c>
    </row>
    <row r="9694">
      <c r="A9694" t="s">
        <v>9695</v>
      </c>
      <c r="B9694" t="n">
        <v>0</v>
      </c>
      <c r="C9694" t="n">
        <v>0</v>
      </c>
    </row>
    <row r="9695">
      <c r="A9695" t="s">
        <v>9696</v>
      </c>
      <c r="B9695" t="n">
        <v>0</v>
      </c>
      <c r="C9695" t="n">
        <v>0</v>
      </c>
    </row>
    <row r="9696">
      <c r="A9696" t="s">
        <v>9697</v>
      </c>
      <c r="B9696" t="n">
        <v>0</v>
      </c>
      <c r="C9696" t="n">
        <v>0</v>
      </c>
    </row>
    <row r="9697">
      <c r="A9697" t="s">
        <v>9698</v>
      </c>
      <c r="B9697" t="n">
        <v>0</v>
      </c>
      <c r="C9697" t="n">
        <v>0</v>
      </c>
    </row>
    <row r="9698">
      <c r="A9698" t="s">
        <v>9699</v>
      </c>
      <c r="B9698" t="n">
        <v>0</v>
      </c>
      <c r="C9698" t="n">
        <v>0</v>
      </c>
    </row>
    <row r="9699">
      <c r="A9699" t="s">
        <v>9700</v>
      </c>
      <c r="B9699" t="n">
        <v>0</v>
      </c>
      <c r="C9699" t="n">
        <v>0</v>
      </c>
    </row>
    <row r="9700">
      <c r="A9700" t="s">
        <v>9701</v>
      </c>
      <c r="B9700" t="n">
        <v>0</v>
      </c>
      <c r="C9700" t="n">
        <v>0</v>
      </c>
    </row>
    <row r="9701">
      <c r="A9701" t="s">
        <v>9702</v>
      </c>
      <c r="B9701" t="n">
        <v>0</v>
      </c>
      <c r="C9701" t="n">
        <v>0</v>
      </c>
    </row>
    <row r="9702">
      <c r="A9702" t="s">
        <v>9703</v>
      </c>
      <c r="B9702" t="n">
        <v>0</v>
      </c>
      <c r="C9702" t="n">
        <v>0</v>
      </c>
    </row>
    <row r="9703">
      <c r="A9703" t="s">
        <v>9704</v>
      </c>
      <c r="B9703" t="n">
        <v>0</v>
      </c>
      <c r="C9703" t="n">
        <v>0</v>
      </c>
    </row>
    <row r="9704">
      <c r="A9704" t="s">
        <v>9705</v>
      </c>
      <c r="B9704" t="n">
        <v>0</v>
      </c>
      <c r="C9704" t="n">
        <v>0</v>
      </c>
    </row>
    <row r="9705">
      <c r="A9705" t="s">
        <v>9706</v>
      </c>
      <c r="B9705" t="n">
        <v>0</v>
      </c>
      <c r="C9705" t="n">
        <v>0</v>
      </c>
    </row>
    <row r="9706">
      <c r="A9706" t="s">
        <v>9707</v>
      </c>
      <c r="B9706" t="n">
        <v>0</v>
      </c>
      <c r="C9706" t="n">
        <v>0</v>
      </c>
    </row>
    <row r="9707">
      <c r="A9707" t="s">
        <v>9708</v>
      </c>
      <c r="B9707" t="n">
        <v>0</v>
      </c>
      <c r="C9707" t="n">
        <v>0</v>
      </c>
    </row>
    <row r="9708">
      <c r="A9708" t="s">
        <v>9709</v>
      </c>
      <c r="B9708" t="n">
        <v>0</v>
      </c>
      <c r="C9708" t="n">
        <v>0</v>
      </c>
    </row>
    <row r="9709">
      <c r="A9709" t="s">
        <v>9710</v>
      </c>
      <c r="B9709" t="n">
        <v>0</v>
      </c>
      <c r="C9709" t="n">
        <v>0</v>
      </c>
    </row>
    <row r="9710">
      <c r="A9710" t="s">
        <v>9711</v>
      </c>
      <c r="B9710" t="n">
        <v>0</v>
      </c>
      <c r="C9710" t="n">
        <v>0</v>
      </c>
    </row>
    <row r="9711">
      <c r="A9711" t="s">
        <v>9712</v>
      </c>
      <c r="B9711" t="n">
        <v>0</v>
      </c>
      <c r="C9711" t="n">
        <v>0</v>
      </c>
    </row>
    <row r="9712">
      <c r="A9712" t="s">
        <v>9713</v>
      </c>
      <c r="B9712" t="n">
        <v>0</v>
      </c>
      <c r="C9712" t="n">
        <v>0</v>
      </c>
    </row>
    <row r="9713">
      <c r="A9713" t="s">
        <v>9714</v>
      </c>
      <c r="B9713" t="n">
        <v>0</v>
      </c>
      <c r="C9713" t="n">
        <v>0</v>
      </c>
    </row>
    <row r="9714">
      <c r="A9714" t="s">
        <v>9715</v>
      </c>
      <c r="B9714" t="n">
        <v>0</v>
      </c>
      <c r="C9714" t="n">
        <v>0</v>
      </c>
    </row>
    <row r="9715">
      <c r="A9715" t="s">
        <v>9716</v>
      </c>
      <c r="B9715" t="n">
        <v>0</v>
      </c>
      <c r="C9715" t="n">
        <v>0</v>
      </c>
    </row>
    <row r="9716">
      <c r="A9716" t="s">
        <v>9717</v>
      </c>
      <c r="B9716" t="n">
        <v>0</v>
      </c>
      <c r="C9716" t="n">
        <v>0</v>
      </c>
    </row>
    <row r="9717">
      <c r="A9717" t="s">
        <v>9718</v>
      </c>
      <c r="B9717" t="n">
        <v>0</v>
      </c>
      <c r="C9717" t="n">
        <v>0</v>
      </c>
    </row>
    <row r="9718">
      <c r="A9718" t="s">
        <v>9719</v>
      </c>
      <c r="B9718" t="n">
        <v>0</v>
      </c>
      <c r="C9718" t="n">
        <v>0</v>
      </c>
    </row>
    <row r="9719">
      <c r="A9719" t="s">
        <v>9720</v>
      </c>
      <c r="B9719" t="n">
        <v>0</v>
      </c>
      <c r="C9719" t="n">
        <v>0</v>
      </c>
    </row>
    <row r="9720">
      <c r="A9720" t="s">
        <v>9721</v>
      </c>
      <c r="B9720" t="n">
        <v>0</v>
      </c>
      <c r="C9720" t="n">
        <v>0</v>
      </c>
    </row>
    <row r="9721">
      <c r="A9721" t="s">
        <v>9722</v>
      </c>
      <c r="B9721" t="n">
        <v>0</v>
      </c>
      <c r="C9721" t="n">
        <v>0</v>
      </c>
    </row>
    <row r="9722">
      <c r="A9722" t="s">
        <v>9723</v>
      </c>
      <c r="B9722" t="n">
        <v>0</v>
      </c>
      <c r="C9722" t="n">
        <v>0</v>
      </c>
    </row>
    <row r="9723">
      <c r="A9723" t="s">
        <v>9724</v>
      </c>
      <c r="B9723" t="n">
        <v>0</v>
      </c>
      <c r="C9723" t="n">
        <v>0</v>
      </c>
    </row>
    <row r="9724">
      <c r="A9724" t="s">
        <v>9725</v>
      </c>
      <c r="B9724" t="n">
        <v>0</v>
      </c>
      <c r="C9724" t="n">
        <v>0</v>
      </c>
    </row>
    <row r="9725">
      <c r="A9725" t="s">
        <v>9726</v>
      </c>
      <c r="B9725" t="n">
        <v>0</v>
      </c>
      <c r="C9725" t="n">
        <v>0</v>
      </c>
    </row>
    <row r="9726">
      <c r="A9726" t="s">
        <v>9727</v>
      </c>
      <c r="B9726" t="n">
        <v>0</v>
      </c>
      <c r="C9726" t="n">
        <v>0</v>
      </c>
    </row>
    <row r="9727">
      <c r="A9727" t="s">
        <v>9728</v>
      </c>
      <c r="B9727" t="n">
        <v>0</v>
      </c>
      <c r="C9727" t="n">
        <v>0</v>
      </c>
    </row>
    <row r="9728">
      <c r="A9728" t="s">
        <v>9729</v>
      </c>
      <c r="B9728" t="n">
        <v>0</v>
      </c>
      <c r="C9728" t="n">
        <v>0</v>
      </c>
    </row>
    <row r="9729">
      <c r="A9729" t="s">
        <v>9730</v>
      </c>
      <c r="B9729" t="n">
        <v>0</v>
      </c>
      <c r="C9729" t="n">
        <v>0</v>
      </c>
    </row>
    <row r="9730">
      <c r="A9730" t="s">
        <v>9731</v>
      </c>
      <c r="B9730" t="n">
        <v>0</v>
      </c>
      <c r="C9730" t="n">
        <v>0</v>
      </c>
    </row>
    <row r="9731">
      <c r="A9731" t="s">
        <v>9732</v>
      </c>
      <c r="B9731" t="n">
        <v>0</v>
      </c>
      <c r="C9731" t="n">
        <v>0</v>
      </c>
    </row>
    <row r="9732">
      <c r="A9732" t="s">
        <v>9733</v>
      </c>
      <c r="B9732" t="n">
        <v>0</v>
      </c>
      <c r="C9732" t="n">
        <v>0</v>
      </c>
    </row>
    <row r="9733">
      <c r="A9733" t="s">
        <v>9734</v>
      </c>
      <c r="B9733" t="n">
        <v>0</v>
      </c>
      <c r="C9733" t="n">
        <v>0</v>
      </c>
    </row>
    <row r="9734">
      <c r="A9734" t="s">
        <v>9735</v>
      </c>
      <c r="B9734" t="n">
        <v>0</v>
      </c>
      <c r="C9734" t="n">
        <v>0</v>
      </c>
    </row>
    <row r="9735">
      <c r="A9735" t="s">
        <v>9736</v>
      </c>
      <c r="B9735" t="n">
        <v>0</v>
      </c>
      <c r="C9735" t="n">
        <v>0</v>
      </c>
    </row>
    <row r="9736">
      <c r="A9736" t="s">
        <v>9737</v>
      </c>
      <c r="B9736" t="n">
        <v>0</v>
      </c>
      <c r="C9736" t="n">
        <v>0</v>
      </c>
    </row>
    <row r="9737">
      <c r="A9737" t="s">
        <v>9738</v>
      </c>
      <c r="B9737" t="n">
        <v>0</v>
      </c>
      <c r="C9737" t="n">
        <v>0</v>
      </c>
    </row>
    <row r="9738">
      <c r="A9738" t="s">
        <v>9739</v>
      </c>
      <c r="B9738" t="n">
        <v>0</v>
      </c>
      <c r="C9738" t="n">
        <v>0</v>
      </c>
    </row>
    <row r="9739">
      <c r="A9739" t="s">
        <v>9740</v>
      </c>
      <c r="B9739" t="n">
        <v>0</v>
      </c>
      <c r="C9739" t="n">
        <v>0</v>
      </c>
    </row>
    <row r="9740">
      <c r="A9740" t="s">
        <v>9741</v>
      </c>
      <c r="B9740" t="n">
        <v>0</v>
      </c>
      <c r="C9740" t="n">
        <v>0</v>
      </c>
    </row>
    <row r="9741">
      <c r="A9741" t="s">
        <v>9742</v>
      </c>
      <c r="B9741" t="n">
        <v>0</v>
      </c>
      <c r="C9741" t="n">
        <v>0</v>
      </c>
    </row>
    <row r="9742">
      <c r="A9742" t="s">
        <v>9743</v>
      </c>
      <c r="B9742" t="n">
        <v>0</v>
      </c>
      <c r="C9742" t="n">
        <v>0</v>
      </c>
    </row>
    <row r="9743">
      <c r="A9743" t="s">
        <v>9744</v>
      </c>
      <c r="B9743" t="n">
        <v>0</v>
      </c>
      <c r="C9743" t="n">
        <v>0</v>
      </c>
    </row>
    <row r="9744">
      <c r="A9744" t="s">
        <v>9745</v>
      </c>
      <c r="B9744" t="n">
        <v>0</v>
      </c>
      <c r="C9744" t="n">
        <v>0</v>
      </c>
    </row>
    <row r="9745">
      <c r="A9745" t="s">
        <v>9746</v>
      </c>
      <c r="B9745" t="n">
        <v>0</v>
      </c>
      <c r="C9745" t="n">
        <v>0</v>
      </c>
    </row>
    <row r="9746">
      <c r="A9746" t="s">
        <v>9747</v>
      </c>
      <c r="B9746" t="n">
        <v>0</v>
      </c>
      <c r="C9746" t="n">
        <v>0</v>
      </c>
    </row>
    <row r="9747">
      <c r="A9747" t="s">
        <v>9748</v>
      </c>
      <c r="B9747" t="n">
        <v>0</v>
      </c>
      <c r="C9747" t="n">
        <v>0</v>
      </c>
    </row>
    <row r="9748">
      <c r="A9748" t="s">
        <v>9749</v>
      </c>
      <c r="B9748" t="n">
        <v>0</v>
      </c>
      <c r="C9748" t="n">
        <v>0</v>
      </c>
    </row>
    <row r="9749">
      <c r="A9749" t="s">
        <v>9750</v>
      </c>
      <c r="B9749" t="n">
        <v>0</v>
      </c>
      <c r="C9749" t="n">
        <v>0</v>
      </c>
    </row>
    <row r="9750">
      <c r="A9750" t="s">
        <v>9751</v>
      </c>
      <c r="B9750" t="n">
        <v>0</v>
      </c>
      <c r="C9750" t="n">
        <v>0</v>
      </c>
    </row>
    <row r="9751">
      <c r="A9751" t="s">
        <v>9752</v>
      </c>
      <c r="B9751" t="n">
        <v>0</v>
      </c>
      <c r="C9751" t="n">
        <v>0</v>
      </c>
    </row>
    <row r="9752">
      <c r="A9752" t="s">
        <v>9753</v>
      </c>
      <c r="B9752" t="n">
        <v>0</v>
      </c>
      <c r="C9752" t="n">
        <v>0</v>
      </c>
    </row>
    <row r="9753">
      <c r="A9753" t="s">
        <v>9754</v>
      </c>
      <c r="B9753" t="n">
        <v>0</v>
      </c>
      <c r="C9753" t="n">
        <v>0</v>
      </c>
    </row>
    <row r="9754">
      <c r="A9754" t="s">
        <v>9755</v>
      </c>
      <c r="B9754" t="n">
        <v>0</v>
      </c>
      <c r="C9754" t="n">
        <v>0</v>
      </c>
    </row>
    <row r="9755">
      <c r="A9755" t="s">
        <v>9756</v>
      </c>
      <c r="B9755" t="n">
        <v>0</v>
      </c>
      <c r="C9755" t="n">
        <v>0</v>
      </c>
    </row>
    <row r="9756">
      <c r="A9756" t="s">
        <v>9757</v>
      </c>
      <c r="B9756" t="n">
        <v>0</v>
      </c>
      <c r="C9756" t="n">
        <v>0</v>
      </c>
    </row>
    <row r="9757">
      <c r="A9757" t="s">
        <v>9758</v>
      </c>
      <c r="B9757" t="n">
        <v>0</v>
      </c>
      <c r="C9757" t="n">
        <v>0</v>
      </c>
    </row>
    <row r="9758">
      <c r="A9758" t="s">
        <v>9759</v>
      </c>
      <c r="B9758" t="n">
        <v>0</v>
      </c>
      <c r="C9758" t="n">
        <v>0</v>
      </c>
    </row>
    <row r="9759">
      <c r="A9759" t="s">
        <v>9760</v>
      </c>
      <c r="B9759" t="n">
        <v>0</v>
      </c>
      <c r="C9759" t="n">
        <v>0</v>
      </c>
    </row>
    <row r="9760">
      <c r="A9760" t="s">
        <v>9761</v>
      </c>
      <c r="B9760" t="n">
        <v>0</v>
      </c>
      <c r="C9760" t="n">
        <v>0</v>
      </c>
    </row>
    <row r="9761">
      <c r="A9761" t="s">
        <v>9762</v>
      </c>
      <c r="B9761" t="n">
        <v>0</v>
      </c>
      <c r="C9761" t="n">
        <v>0</v>
      </c>
    </row>
    <row r="9762">
      <c r="A9762" t="s">
        <v>9763</v>
      </c>
      <c r="B9762" t="n">
        <v>0</v>
      </c>
      <c r="C9762" t="n">
        <v>0</v>
      </c>
    </row>
    <row r="9763">
      <c r="A9763" t="s">
        <v>9764</v>
      </c>
      <c r="B9763" t="n">
        <v>0</v>
      </c>
      <c r="C9763" t="n">
        <v>0</v>
      </c>
    </row>
    <row r="9764">
      <c r="A9764" t="s">
        <v>9765</v>
      </c>
      <c r="B9764" t="n">
        <v>0</v>
      </c>
      <c r="C9764" t="n">
        <v>0</v>
      </c>
    </row>
    <row r="9765">
      <c r="A9765" t="s">
        <v>9766</v>
      </c>
      <c r="B9765" t="n">
        <v>0</v>
      </c>
      <c r="C9765" t="n">
        <v>0</v>
      </c>
    </row>
    <row r="9766">
      <c r="A9766" t="s">
        <v>9767</v>
      </c>
      <c r="B9766" t="n">
        <v>0</v>
      </c>
      <c r="C9766" t="n">
        <v>0</v>
      </c>
    </row>
    <row r="9767">
      <c r="A9767" t="s">
        <v>9768</v>
      </c>
      <c r="B9767" t="n">
        <v>0</v>
      </c>
      <c r="C9767" t="n">
        <v>0</v>
      </c>
    </row>
    <row r="9768">
      <c r="A9768" t="s">
        <v>9769</v>
      </c>
      <c r="B9768" t="n">
        <v>0</v>
      </c>
      <c r="C9768" t="n">
        <v>0</v>
      </c>
    </row>
    <row r="9769">
      <c r="A9769" t="s">
        <v>9770</v>
      </c>
      <c r="B9769" t="n">
        <v>0</v>
      </c>
      <c r="C9769" t="n">
        <v>0</v>
      </c>
    </row>
    <row r="9770">
      <c r="A9770" t="s">
        <v>9771</v>
      </c>
      <c r="B9770" t="n">
        <v>0</v>
      </c>
      <c r="C9770" t="n">
        <v>0</v>
      </c>
    </row>
    <row r="9771">
      <c r="A9771" t="s">
        <v>9772</v>
      </c>
      <c r="B9771" t="n">
        <v>0</v>
      </c>
      <c r="C9771" t="n">
        <v>0</v>
      </c>
    </row>
    <row r="9772">
      <c r="A9772" t="s">
        <v>9773</v>
      </c>
      <c r="B9772" t="n">
        <v>0</v>
      </c>
      <c r="C9772" t="n">
        <v>0</v>
      </c>
    </row>
    <row r="9773">
      <c r="A9773" t="s">
        <v>9774</v>
      </c>
      <c r="B9773" t="n">
        <v>0</v>
      </c>
      <c r="C9773" t="n">
        <v>0</v>
      </c>
    </row>
    <row r="9774">
      <c r="A9774" t="s">
        <v>9775</v>
      </c>
      <c r="B9774" t="n">
        <v>0</v>
      </c>
      <c r="C9774" t="n">
        <v>0</v>
      </c>
    </row>
    <row r="9775">
      <c r="A9775" t="s">
        <v>9776</v>
      </c>
      <c r="B9775" t="n">
        <v>0</v>
      </c>
      <c r="C9775" t="n">
        <v>0</v>
      </c>
    </row>
    <row r="9776">
      <c r="A9776" t="s">
        <v>9777</v>
      </c>
      <c r="B9776" t="n">
        <v>0</v>
      </c>
      <c r="C9776" t="n">
        <v>0</v>
      </c>
    </row>
    <row r="9777">
      <c r="A9777" t="s">
        <v>9778</v>
      </c>
      <c r="B9777" t="n">
        <v>0</v>
      </c>
      <c r="C9777" t="n">
        <v>0</v>
      </c>
    </row>
    <row r="9778">
      <c r="A9778" t="s">
        <v>9779</v>
      </c>
      <c r="B9778" t="n">
        <v>0</v>
      </c>
      <c r="C9778" t="n">
        <v>0</v>
      </c>
    </row>
    <row r="9779">
      <c r="A9779" t="s">
        <v>9780</v>
      </c>
      <c r="B9779" t="n">
        <v>0</v>
      </c>
      <c r="C9779" t="n">
        <v>0</v>
      </c>
    </row>
    <row r="9780">
      <c r="A9780" t="s">
        <v>9781</v>
      </c>
      <c r="B9780" t="n">
        <v>0</v>
      </c>
      <c r="C9780" t="n">
        <v>0</v>
      </c>
    </row>
    <row r="9781">
      <c r="A9781" t="s">
        <v>9782</v>
      </c>
      <c r="B9781" t="n">
        <v>0</v>
      </c>
      <c r="C9781" t="n">
        <v>0</v>
      </c>
    </row>
    <row r="9782">
      <c r="A9782" t="s">
        <v>9783</v>
      </c>
      <c r="B9782" t="n">
        <v>0</v>
      </c>
      <c r="C9782" t="n">
        <v>0</v>
      </c>
    </row>
    <row r="9783">
      <c r="A9783" t="s">
        <v>9784</v>
      </c>
      <c r="B9783" t="n">
        <v>0</v>
      </c>
      <c r="C9783" t="n">
        <v>0</v>
      </c>
    </row>
    <row r="9784">
      <c r="A9784" t="s">
        <v>9785</v>
      </c>
      <c r="B9784" t="n">
        <v>0</v>
      </c>
      <c r="C9784" t="n">
        <v>0</v>
      </c>
    </row>
    <row r="9785">
      <c r="A9785" t="s">
        <v>9786</v>
      </c>
      <c r="B9785" t="n">
        <v>0</v>
      </c>
      <c r="C9785" t="n">
        <v>0</v>
      </c>
    </row>
    <row r="9786">
      <c r="A9786" t="s">
        <v>9787</v>
      </c>
      <c r="B9786" t="n">
        <v>0</v>
      </c>
      <c r="C9786" t="n">
        <v>0</v>
      </c>
    </row>
    <row r="9787">
      <c r="A9787" t="s">
        <v>9788</v>
      </c>
      <c r="B9787" t="n">
        <v>0</v>
      </c>
      <c r="C9787" t="n">
        <v>0</v>
      </c>
    </row>
    <row r="9788">
      <c r="A9788" t="s">
        <v>9789</v>
      </c>
      <c r="B9788" t="n">
        <v>0</v>
      </c>
      <c r="C9788" t="n">
        <v>0</v>
      </c>
    </row>
    <row r="9789">
      <c r="A9789" t="s">
        <v>9790</v>
      </c>
      <c r="B9789" t="n">
        <v>0</v>
      </c>
      <c r="C9789" t="n">
        <v>0</v>
      </c>
    </row>
    <row r="9790">
      <c r="A9790" t="s">
        <v>9791</v>
      </c>
      <c r="B9790" t="n">
        <v>0</v>
      </c>
      <c r="C9790" t="n">
        <v>0</v>
      </c>
    </row>
    <row r="9791">
      <c r="A9791" t="s">
        <v>9792</v>
      </c>
      <c r="B9791" t="n">
        <v>0</v>
      </c>
      <c r="C9791" t="n">
        <v>0</v>
      </c>
    </row>
    <row r="9792">
      <c r="A9792" t="s">
        <v>9793</v>
      </c>
      <c r="B9792" t="n">
        <v>0</v>
      </c>
      <c r="C9792" t="n">
        <v>0</v>
      </c>
    </row>
    <row r="9793">
      <c r="A9793" t="s">
        <v>9794</v>
      </c>
      <c r="B9793" t="n">
        <v>0</v>
      </c>
      <c r="C9793" t="n">
        <v>0</v>
      </c>
    </row>
    <row r="9794">
      <c r="A9794" t="s">
        <v>9795</v>
      </c>
      <c r="B9794" t="n">
        <v>0</v>
      </c>
      <c r="C9794" t="n">
        <v>0</v>
      </c>
    </row>
    <row r="9795">
      <c r="A9795" t="s">
        <v>9796</v>
      </c>
      <c r="B9795" t="n">
        <v>0</v>
      </c>
      <c r="C9795" t="n">
        <v>0</v>
      </c>
    </row>
    <row r="9796">
      <c r="A9796" t="s">
        <v>9797</v>
      </c>
      <c r="B9796" t="n">
        <v>0</v>
      </c>
      <c r="C9796" t="n">
        <v>0</v>
      </c>
    </row>
    <row r="9797">
      <c r="A9797" t="s">
        <v>9798</v>
      </c>
      <c r="B9797" t="n">
        <v>0</v>
      </c>
      <c r="C9797" t="n">
        <v>0</v>
      </c>
    </row>
    <row r="9798">
      <c r="A9798" t="s">
        <v>9799</v>
      </c>
      <c r="B9798" t="n">
        <v>0</v>
      </c>
      <c r="C9798" t="n">
        <v>0</v>
      </c>
    </row>
    <row r="9799">
      <c r="A9799" t="s">
        <v>9800</v>
      </c>
      <c r="B9799" t="n">
        <v>0</v>
      </c>
      <c r="C9799" t="n">
        <v>0</v>
      </c>
    </row>
    <row r="9800">
      <c r="A9800" t="s">
        <v>9801</v>
      </c>
      <c r="B9800" t="n">
        <v>0</v>
      </c>
      <c r="C9800" t="n">
        <v>0</v>
      </c>
    </row>
    <row r="9801">
      <c r="A9801" t="s">
        <v>9802</v>
      </c>
      <c r="B9801" t="n">
        <v>0</v>
      </c>
      <c r="C9801" t="n">
        <v>0</v>
      </c>
    </row>
    <row r="9802">
      <c r="A9802" t="s">
        <v>9803</v>
      </c>
      <c r="B9802" t="n">
        <v>0</v>
      </c>
      <c r="C9802" t="n">
        <v>0</v>
      </c>
    </row>
    <row r="9803">
      <c r="A9803" t="s">
        <v>9804</v>
      </c>
      <c r="B9803" t="n">
        <v>0</v>
      </c>
      <c r="C9803" t="n">
        <v>0</v>
      </c>
    </row>
    <row r="9804">
      <c r="A9804" t="s">
        <v>9805</v>
      </c>
      <c r="B9804" t="n">
        <v>0</v>
      </c>
      <c r="C9804" t="n">
        <v>0</v>
      </c>
    </row>
    <row r="9805">
      <c r="A9805" t="s">
        <v>9806</v>
      </c>
      <c r="B9805" t="n">
        <v>0</v>
      </c>
      <c r="C9805" t="n">
        <v>0</v>
      </c>
    </row>
    <row r="9806">
      <c r="A9806" t="s">
        <v>9807</v>
      </c>
      <c r="B9806" t="n">
        <v>0</v>
      </c>
      <c r="C9806" t="n">
        <v>0</v>
      </c>
    </row>
    <row r="9807">
      <c r="A9807" t="s">
        <v>9808</v>
      </c>
      <c r="B9807" t="n">
        <v>0</v>
      </c>
      <c r="C9807" t="n">
        <v>0</v>
      </c>
    </row>
    <row r="9808">
      <c r="A9808" t="s">
        <v>9809</v>
      </c>
      <c r="B9808" t="n">
        <v>0</v>
      </c>
      <c r="C9808" t="n">
        <v>0</v>
      </c>
    </row>
    <row r="9809">
      <c r="A9809" t="s">
        <v>9810</v>
      </c>
      <c r="B9809" t="n">
        <v>0</v>
      </c>
      <c r="C9809" t="n">
        <v>0</v>
      </c>
    </row>
    <row r="9810">
      <c r="A9810" t="s">
        <v>9811</v>
      </c>
      <c r="B9810" t="n">
        <v>0</v>
      </c>
      <c r="C9810" t="n">
        <v>0</v>
      </c>
    </row>
    <row r="9811">
      <c r="A9811" t="s">
        <v>9812</v>
      </c>
      <c r="B9811" t="n">
        <v>0</v>
      </c>
      <c r="C9811" t="n">
        <v>0</v>
      </c>
    </row>
    <row r="9812">
      <c r="A9812" t="s">
        <v>9813</v>
      </c>
      <c r="B9812" t="n">
        <v>0</v>
      </c>
      <c r="C9812" t="n">
        <v>0</v>
      </c>
    </row>
    <row r="9813">
      <c r="A9813" t="s">
        <v>9814</v>
      </c>
      <c r="B9813" t="n">
        <v>0</v>
      </c>
      <c r="C9813" t="n">
        <v>0</v>
      </c>
    </row>
    <row r="9814">
      <c r="A9814" t="s">
        <v>9815</v>
      </c>
      <c r="B9814" t="n">
        <v>0</v>
      </c>
      <c r="C9814" t="n">
        <v>0</v>
      </c>
    </row>
    <row r="9815">
      <c r="A9815" t="s">
        <v>9816</v>
      </c>
      <c r="B9815" t="n">
        <v>0</v>
      </c>
      <c r="C9815" t="n">
        <v>0</v>
      </c>
    </row>
    <row r="9816">
      <c r="A9816" t="s">
        <v>9817</v>
      </c>
      <c r="B9816" t="n">
        <v>0</v>
      </c>
      <c r="C9816" t="n">
        <v>0</v>
      </c>
    </row>
    <row r="9817">
      <c r="A9817" t="s">
        <v>9818</v>
      </c>
      <c r="B9817" t="n">
        <v>0</v>
      </c>
      <c r="C9817" t="n">
        <v>0</v>
      </c>
    </row>
    <row r="9818">
      <c r="A9818" t="s">
        <v>9819</v>
      </c>
      <c r="B9818" t="n">
        <v>0</v>
      </c>
      <c r="C9818" t="n">
        <v>0</v>
      </c>
    </row>
    <row r="9819">
      <c r="A9819" t="s">
        <v>9820</v>
      </c>
      <c r="B9819" t="n">
        <v>0</v>
      </c>
      <c r="C9819" t="n">
        <v>0</v>
      </c>
    </row>
    <row r="9820">
      <c r="A9820" t="s">
        <v>9821</v>
      </c>
      <c r="B9820" t="n">
        <v>0</v>
      </c>
      <c r="C9820" t="n">
        <v>0</v>
      </c>
    </row>
    <row r="9821">
      <c r="A9821" t="s">
        <v>9822</v>
      </c>
      <c r="B9821" t="n">
        <v>0</v>
      </c>
      <c r="C9821" t="n">
        <v>0</v>
      </c>
    </row>
    <row r="9822">
      <c r="A9822" t="s">
        <v>9823</v>
      </c>
      <c r="B9822" t="n">
        <v>0</v>
      </c>
      <c r="C9822" t="n">
        <v>0</v>
      </c>
    </row>
    <row r="9823">
      <c r="A9823" t="s">
        <v>9824</v>
      </c>
      <c r="B9823" t="n">
        <v>0</v>
      </c>
      <c r="C9823" t="n">
        <v>0</v>
      </c>
    </row>
    <row r="9824">
      <c r="A9824" t="s">
        <v>9825</v>
      </c>
      <c r="B9824" t="n">
        <v>0</v>
      </c>
      <c r="C9824" t="n">
        <v>0</v>
      </c>
    </row>
    <row r="9825">
      <c r="A9825" t="s">
        <v>9826</v>
      </c>
      <c r="B9825" t="n">
        <v>0</v>
      </c>
      <c r="C9825" t="n">
        <v>0</v>
      </c>
    </row>
    <row r="9826">
      <c r="A9826" t="s">
        <v>9827</v>
      </c>
      <c r="B9826" t="n">
        <v>0</v>
      </c>
      <c r="C9826" t="n">
        <v>0</v>
      </c>
    </row>
    <row r="9827">
      <c r="A9827" t="s">
        <v>9828</v>
      </c>
      <c r="B9827" t="n">
        <v>0</v>
      </c>
      <c r="C9827" t="n">
        <v>0</v>
      </c>
    </row>
    <row r="9828">
      <c r="A9828" t="s">
        <v>9829</v>
      </c>
      <c r="B9828" t="n">
        <v>0</v>
      </c>
      <c r="C9828" t="n">
        <v>0</v>
      </c>
    </row>
    <row r="9829">
      <c r="A9829" t="s">
        <v>9830</v>
      </c>
      <c r="B9829" t="n">
        <v>0</v>
      </c>
      <c r="C9829" t="n">
        <v>0</v>
      </c>
    </row>
    <row r="9830">
      <c r="A9830" t="s">
        <v>9831</v>
      </c>
      <c r="B9830" t="n">
        <v>0</v>
      </c>
      <c r="C9830" t="n">
        <v>0</v>
      </c>
    </row>
    <row r="9831">
      <c r="A9831" t="s">
        <v>9832</v>
      </c>
      <c r="B9831" t="n">
        <v>0</v>
      </c>
      <c r="C9831" t="n">
        <v>0</v>
      </c>
    </row>
    <row r="9832">
      <c r="A9832" t="s">
        <v>9833</v>
      </c>
      <c r="B9832" t="n">
        <v>0</v>
      </c>
      <c r="C9832" t="n">
        <v>0</v>
      </c>
    </row>
    <row r="9833">
      <c r="A9833" t="s">
        <v>9834</v>
      </c>
      <c r="B9833" t="n">
        <v>0</v>
      </c>
      <c r="C9833" t="n">
        <v>0</v>
      </c>
    </row>
    <row r="9834">
      <c r="A9834" t="s">
        <v>9835</v>
      </c>
      <c r="B9834" t="n">
        <v>0</v>
      </c>
      <c r="C9834" t="n">
        <v>0</v>
      </c>
    </row>
    <row r="9835">
      <c r="A9835" t="s">
        <v>9836</v>
      </c>
      <c r="B9835" t="n">
        <v>0</v>
      </c>
      <c r="C9835" t="n">
        <v>0</v>
      </c>
    </row>
    <row r="9836">
      <c r="A9836" t="s">
        <v>9837</v>
      </c>
      <c r="B9836" t="n">
        <v>0</v>
      </c>
      <c r="C9836" t="n">
        <v>0</v>
      </c>
    </row>
    <row r="9837">
      <c r="A9837" t="s">
        <v>9838</v>
      </c>
      <c r="B9837" t="n">
        <v>0</v>
      </c>
      <c r="C9837" t="n">
        <v>0</v>
      </c>
    </row>
    <row r="9838">
      <c r="A9838" t="s">
        <v>9839</v>
      </c>
      <c r="B9838" t="n">
        <v>0</v>
      </c>
      <c r="C9838" t="n">
        <v>0</v>
      </c>
    </row>
    <row r="9839">
      <c r="A9839" t="s">
        <v>9840</v>
      </c>
      <c r="B9839" t="n">
        <v>0</v>
      </c>
      <c r="C9839" t="n">
        <v>0</v>
      </c>
    </row>
    <row r="9840">
      <c r="A9840" t="s">
        <v>9841</v>
      </c>
      <c r="B9840" t="n">
        <v>0</v>
      </c>
      <c r="C9840" t="n">
        <v>0</v>
      </c>
    </row>
    <row r="9841">
      <c r="A9841" t="s">
        <v>9842</v>
      </c>
      <c r="B9841" t="n">
        <v>0</v>
      </c>
      <c r="C9841" t="n">
        <v>0</v>
      </c>
    </row>
    <row r="9842">
      <c r="A9842" t="s">
        <v>9843</v>
      </c>
      <c r="B9842" t="n">
        <v>0</v>
      </c>
      <c r="C9842" t="n">
        <v>0</v>
      </c>
    </row>
    <row r="9843">
      <c r="A9843" t="s">
        <v>9844</v>
      </c>
      <c r="B9843" t="n">
        <v>0</v>
      </c>
      <c r="C9843" t="n">
        <v>0</v>
      </c>
    </row>
    <row r="9844">
      <c r="A9844" t="s">
        <v>9845</v>
      </c>
      <c r="B9844" t="n">
        <v>0</v>
      </c>
      <c r="C9844" t="n">
        <v>0</v>
      </c>
    </row>
    <row r="9845">
      <c r="A9845" t="s">
        <v>9846</v>
      </c>
      <c r="B9845" t="n">
        <v>0</v>
      </c>
      <c r="C9845" t="n">
        <v>0</v>
      </c>
    </row>
    <row r="9846">
      <c r="A9846" t="s">
        <v>9847</v>
      </c>
      <c r="B9846" t="n">
        <v>0</v>
      </c>
      <c r="C9846" t="n">
        <v>0</v>
      </c>
    </row>
    <row r="9847">
      <c r="A9847" t="s">
        <v>9848</v>
      </c>
      <c r="B9847" t="n">
        <v>0</v>
      </c>
      <c r="C9847" t="n">
        <v>0</v>
      </c>
    </row>
    <row r="9848">
      <c r="A9848" t="s">
        <v>9849</v>
      </c>
      <c r="B9848" t="n">
        <v>0</v>
      </c>
      <c r="C9848" t="n">
        <v>0</v>
      </c>
    </row>
    <row r="9849">
      <c r="A9849" t="s">
        <v>9850</v>
      </c>
      <c r="B9849" t="n">
        <v>0</v>
      </c>
      <c r="C9849" t="n">
        <v>0</v>
      </c>
    </row>
    <row r="9850">
      <c r="A9850" t="s">
        <v>9851</v>
      </c>
      <c r="B9850" t="n">
        <v>0</v>
      </c>
      <c r="C9850" t="n">
        <v>0</v>
      </c>
    </row>
    <row r="9851">
      <c r="A9851" t="s">
        <v>9852</v>
      </c>
      <c r="B9851" t="n">
        <v>0</v>
      </c>
      <c r="C9851" t="n">
        <v>0</v>
      </c>
    </row>
    <row r="9852">
      <c r="A9852" t="s">
        <v>9853</v>
      </c>
      <c r="B9852" t="n">
        <v>0</v>
      </c>
      <c r="C9852" t="n">
        <v>0</v>
      </c>
    </row>
    <row r="9853">
      <c r="A9853" t="s">
        <v>9854</v>
      </c>
      <c r="B9853" t="n">
        <v>0</v>
      </c>
      <c r="C9853" t="n">
        <v>0</v>
      </c>
    </row>
    <row r="9854">
      <c r="A9854" t="s">
        <v>9855</v>
      </c>
      <c r="B9854" t="n">
        <v>0</v>
      </c>
      <c r="C9854" t="n">
        <v>0</v>
      </c>
    </row>
    <row r="9855">
      <c r="A9855" t="s">
        <v>9856</v>
      </c>
      <c r="B9855" t="n">
        <v>0</v>
      </c>
      <c r="C9855" t="n">
        <v>0</v>
      </c>
    </row>
    <row r="9856">
      <c r="A9856" t="s">
        <v>9857</v>
      </c>
      <c r="B9856" t="n">
        <v>0</v>
      </c>
      <c r="C9856" t="n">
        <v>0</v>
      </c>
    </row>
    <row r="9857">
      <c r="A9857" t="s">
        <v>9858</v>
      </c>
      <c r="B9857" t="n">
        <v>0</v>
      </c>
      <c r="C9857" t="n">
        <v>0</v>
      </c>
    </row>
    <row r="9858">
      <c r="A9858" t="s">
        <v>9859</v>
      </c>
      <c r="B9858" t="n">
        <v>0</v>
      </c>
      <c r="C9858" t="n">
        <v>0</v>
      </c>
    </row>
    <row r="9859">
      <c r="A9859" t="s">
        <v>9860</v>
      </c>
      <c r="B9859" t="n">
        <v>0</v>
      </c>
      <c r="C9859" t="n">
        <v>0</v>
      </c>
    </row>
    <row r="9860">
      <c r="A9860" t="s">
        <v>9861</v>
      </c>
      <c r="B9860" t="n">
        <v>0</v>
      </c>
      <c r="C9860" t="n">
        <v>0</v>
      </c>
    </row>
    <row r="9861">
      <c r="A9861" t="s">
        <v>9862</v>
      </c>
      <c r="B9861" t="n">
        <v>0</v>
      </c>
      <c r="C9861" t="n">
        <v>0</v>
      </c>
    </row>
    <row r="9862">
      <c r="A9862" t="s">
        <v>9863</v>
      </c>
      <c r="B9862" t="n">
        <v>0</v>
      </c>
      <c r="C9862" t="n">
        <v>0</v>
      </c>
    </row>
    <row r="9863">
      <c r="A9863" t="s">
        <v>9864</v>
      </c>
      <c r="B9863" t="n">
        <v>0</v>
      </c>
      <c r="C9863" t="n">
        <v>0</v>
      </c>
    </row>
    <row r="9864">
      <c r="A9864" t="s">
        <v>9865</v>
      </c>
      <c r="B9864" t="n">
        <v>0</v>
      </c>
      <c r="C9864" t="n">
        <v>0</v>
      </c>
    </row>
    <row r="9865">
      <c r="A9865" t="s">
        <v>9866</v>
      </c>
      <c r="B9865" t="n">
        <v>0</v>
      </c>
      <c r="C9865" t="n">
        <v>0</v>
      </c>
    </row>
    <row r="9866">
      <c r="A9866" t="s">
        <v>9867</v>
      </c>
      <c r="B9866" t="n">
        <v>0</v>
      </c>
      <c r="C9866" t="n">
        <v>0</v>
      </c>
    </row>
    <row r="9867">
      <c r="A9867" t="s">
        <v>9868</v>
      </c>
      <c r="B9867" t="n">
        <v>0</v>
      </c>
      <c r="C9867" t="n">
        <v>0</v>
      </c>
    </row>
    <row r="9868">
      <c r="A9868" t="s">
        <v>9869</v>
      </c>
      <c r="B9868" t="n">
        <v>0</v>
      </c>
      <c r="C9868" t="n">
        <v>0</v>
      </c>
    </row>
    <row r="9869">
      <c r="A9869" t="s">
        <v>9870</v>
      </c>
      <c r="B9869" t="n">
        <v>0</v>
      </c>
      <c r="C9869" t="n">
        <v>0</v>
      </c>
    </row>
    <row r="9870">
      <c r="A9870" t="s">
        <v>9871</v>
      </c>
      <c r="B9870" t="n">
        <v>0</v>
      </c>
      <c r="C9870" t="n">
        <v>0</v>
      </c>
    </row>
    <row r="9871">
      <c r="A9871" t="s">
        <v>9872</v>
      </c>
      <c r="B9871" t="n">
        <v>0</v>
      </c>
      <c r="C9871" t="n">
        <v>0</v>
      </c>
    </row>
    <row r="9872">
      <c r="A9872" t="s">
        <v>9873</v>
      </c>
      <c r="B9872" t="n">
        <v>0</v>
      </c>
      <c r="C9872" t="n">
        <v>0</v>
      </c>
    </row>
    <row r="9873">
      <c r="A9873" t="s">
        <v>9874</v>
      </c>
      <c r="B9873" t="n">
        <v>0</v>
      </c>
      <c r="C9873" t="n">
        <v>0</v>
      </c>
    </row>
    <row r="9874">
      <c r="A9874" t="s">
        <v>9875</v>
      </c>
      <c r="B9874" t="n">
        <v>0</v>
      </c>
      <c r="C9874" t="n">
        <v>0</v>
      </c>
    </row>
    <row r="9875">
      <c r="A9875" t="s">
        <v>9876</v>
      </c>
      <c r="B9875" t="n">
        <v>0</v>
      </c>
      <c r="C9875" t="n">
        <v>0</v>
      </c>
    </row>
    <row r="9876">
      <c r="A9876" t="s">
        <v>9877</v>
      </c>
      <c r="B9876" t="n">
        <v>0</v>
      </c>
      <c r="C9876" t="n">
        <v>0</v>
      </c>
    </row>
    <row r="9877">
      <c r="A9877" t="s">
        <v>9878</v>
      </c>
      <c r="B9877" t="n">
        <v>0</v>
      </c>
      <c r="C9877" t="n">
        <v>0</v>
      </c>
    </row>
    <row r="9878">
      <c r="A9878" t="s">
        <v>9879</v>
      </c>
      <c r="B9878" t="n">
        <v>0</v>
      </c>
      <c r="C9878" t="n">
        <v>0</v>
      </c>
    </row>
    <row r="9879">
      <c r="A9879" t="s">
        <v>9880</v>
      </c>
      <c r="B9879" t="n">
        <v>0</v>
      </c>
      <c r="C9879" t="n">
        <v>0</v>
      </c>
    </row>
    <row r="9880">
      <c r="A9880" t="s">
        <v>9881</v>
      </c>
      <c r="B9880" t="n">
        <v>0</v>
      </c>
      <c r="C9880" t="n">
        <v>0</v>
      </c>
    </row>
    <row r="9881">
      <c r="A9881" t="s">
        <v>9882</v>
      </c>
      <c r="B9881" t="n">
        <v>0</v>
      </c>
      <c r="C9881" t="n">
        <v>0</v>
      </c>
    </row>
    <row r="9882">
      <c r="A9882" t="s">
        <v>9883</v>
      </c>
      <c r="B9882" t="n">
        <v>0</v>
      </c>
      <c r="C9882" t="n">
        <v>0</v>
      </c>
    </row>
    <row r="9883">
      <c r="A9883" t="s">
        <v>9884</v>
      </c>
      <c r="B9883" t="n">
        <v>0</v>
      </c>
      <c r="C9883" t="n">
        <v>0</v>
      </c>
    </row>
    <row r="9884">
      <c r="A9884" t="s">
        <v>9885</v>
      </c>
      <c r="B9884" t="n">
        <v>0</v>
      </c>
      <c r="C9884" t="n">
        <v>0</v>
      </c>
    </row>
    <row r="9885">
      <c r="A9885" t="s">
        <v>9886</v>
      </c>
      <c r="B9885" t="n">
        <v>0</v>
      </c>
      <c r="C9885" t="n">
        <v>0</v>
      </c>
    </row>
    <row r="9886">
      <c r="A9886" t="s">
        <v>9887</v>
      </c>
      <c r="B9886" t="n">
        <v>0</v>
      </c>
      <c r="C9886" t="n">
        <v>0</v>
      </c>
    </row>
    <row r="9887">
      <c r="A9887" t="s">
        <v>9888</v>
      </c>
      <c r="B9887" t="n">
        <v>0</v>
      </c>
      <c r="C9887" t="n">
        <v>0</v>
      </c>
    </row>
    <row r="9888">
      <c r="A9888" t="s">
        <v>9889</v>
      </c>
      <c r="B9888" t="n">
        <v>0</v>
      </c>
      <c r="C9888" t="n">
        <v>0</v>
      </c>
    </row>
    <row r="9889">
      <c r="A9889" t="s">
        <v>9890</v>
      </c>
      <c r="B9889" t="n">
        <v>0</v>
      </c>
      <c r="C9889" t="n">
        <v>0</v>
      </c>
    </row>
    <row r="9890">
      <c r="A9890" t="s">
        <v>9891</v>
      </c>
      <c r="B9890" t="n">
        <v>0</v>
      </c>
      <c r="C9890" t="n">
        <v>0</v>
      </c>
    </row>
    <row r="9891">
      <c r="A9891" t="s">
        <v>9892</v>
      </c>
      <c r="B9891" t="n">
        <v>0</v>
      </c>
      <c r="C9891" t="n">
        <v>0</v>
      </c>
    </row>
    <row r="9892">
      <c r="A9892" t="s">
        <v>9893</v>
      </c>
      <c r="B9892" t="n">
        <v>0</v>
      </c>
      <c r="C9892" t="n">
        <v>0</v>
      </c>
    </row>
    <row r="9893">
      <c r="A9893" t="s">
        <v>9894</v>
      </c>
      <c r="B9893" t="n">
        <v>0</v>
      </c>
      <c r="C9893" t="n">
        <v>0</v>
      </c>
    </row>
    <row r="9894">
      <c r="A9894" t="s">
        <v>9895</v>
      </c>
      <c r="B9894" t="n">
        <v>0</v>
      </c>
      <c r="C9894" t="n">
        <v>0</v>
      </c>
    </row>
    <row r="9895">
      <c r="A9895" t="s">
        <v>9896</v>
      </c>
      <c r="B9895" t="n">
        <v>0</v>
      </c>
      <c r="C9895" t="n">
        <v>0</v>
      </c>
    </row>
    <row r="9896">
      <c r="A9896" t="s">
        <v>9897</v>
      </c>
      <c r="B9896" t="n">
        <v>0</v>
      </c>
      <c r="C9896" t="n">
        <v>0</v>
      </c>
    </row>
    <row r="9897">
      <c r="A9897" t="s">
        <v>9898</v>
      </c>
      <c r="B9897" t="n">
        <v>0</v>
      </c>
      <c r="C9897" t="n">
        <v>0</v>
      </c>
    </row>
    <row r="9898">
      <c r="A9898" t="s">
        <v>9899</v>
      </c>
      <c r="B9898" t="n">
        <v>0</v>
      </c>
      <c r="C9898" t="n">
        <v>0</v>
      </c>
    </row>
    <row r="9899">
      <c r="A9899" t="s">
        <v>9900</v>
      </c>
      <c r="B9899" t="n">
        <v>0</v>
      </c>
      <c r="C9899" t="n">
        <v>0</v>
      </c>
    </row>
    <row r="9900">
      <c r="A9900" t="s">
        <v>9901</v>
      </c>
      <c r="B9900" t="n">
        <v>0</v>
      </c>
      <c r="C9900" t="n">
        <v>0</v>
      </c>
    </row>
    <row r="9901">
      <c r="A9901" t="s">
        <v>9902</v>
      </c>
      <c r="B9901" t="n">
        <v>0</v>
      </c>
      <c r="C9901" t="n">
        <v>0</v>
      </c>
    </row>
    <row r="9902">
      <c r="A9902" t="s">
        <v>9903</v>
      </c>
      <c r="B9902" t="n">
        <v>0</v>
      </c>
      <c r="C9902" t="n">
        <v>0</v>
      </c>
    </row>
    <row r="9903">
      <c r="A9903" t="s">
        <v>9904</v>
      </c>
      <c r="B9903" t="n">
        <v>0</v>
      </c>
      <c r="C9903" t="n">
        <v>0</v>
      </c>
    </row>
    <row r="9904">
      <c r="A9904" t="s">
        <v>9905</v>
      </c>
      <c r="B9904" t="n">
        <v>0</v>
      </c>
      <c r="C9904" t="n">
        <v>0</v>
      </c>
    </row>
    <row r="9905">
      <c r="A9905" t="s">
        <v>9906</v>
      </c>
      <c r="B9905" t="n">
        <v>0</v>
      </c>
      <c r="C9905" t="n">
        <v>0</v>
      </c>
    </row>
    <row r="9906">
      <c r="A9906" t="s">
        <v>9907</v>
      </c>
      <c r="B9906" t="n">
        <v>0</v>
      </c>
      <c r="C9906" t="n">
        <v>0</v>
      </c>
    </row>
    <row r="9907">
      <c r="A9907" t="s">
        <v>9908</v>
      </c>
      <c r="B9907" t="n">
        <v>0</v>
      </c>
      <c r="C9907" t="n">
        <v>0</v>
      </c>
    </row>
    <row r="9908">
      <c r="A9908" t="s">
        <v>9909</v>
      </c>
      <c r="B9908" t="n">
        <v>0</v>
      </c>
      <c r="C9908" t="n">
        <v>0</v>
      </c>
    </row>
    <row r="9909">
      <c r="A9909" t="s">
        <v>9910</v>
      </c>
      <c r="B9909" t="n">
        <v>0</v>
      </c>
      <c r="C9909" t="n">
        <v>0</v>
      </c>
    </row>
    <row r="9910">
      <c r="A9910" t="s">
        <v>9911</v>
      </c>
      <c r="B9910" t="n">
        <v>0</v>
      </c>
      <c r="C9910" t="n">
        <v>0</v>
      </c>
    </row>
    <row r="9911">
      <c r="A9911" t="s">
        <v>9912</v>
      </c>
      <c r="B9911" t="n">
        <v>0</v>
      </c>
      <c r="C9911" t="n">
        <v>0</v>
      </c>
    </row>
    <row r="9912">
      <c r="A9912" t="s">
        <v>9913</v>
      </c>
      <c r="B9912" t="n">
        <v>0</v>
      </c>
      <c r="C9912" t="n">
        <v>0</v>
      </c>
    </row>
    <row r="9913">
      <c r="A9913" t="s">
        <v>9914</v>
      </c>
      <c r="B9913" t="n">
        <v>0</v>
      </c>
      <c r="C9913" t="n">
        <v>0</v>
      </c>
    </row>
    <row r="9914">
      <c r="A9914" t="s">
        <v>9915</v>
      </c>
      <c r="B9914" t="n">
        <v>0</v>
      </c>
      <c r="C9914" t="n">
        <v>0</v>
      </c>
    </row>
    <row r="9915">
      <c r="A9915" t="s">
        <v>9916</v>
      </c>
      <c r="B9915" t="n">
        <v>0</v>
      </c>
      <c r="C9915" t="n">
        <v>0</v>
      </c>
    </row>
    <row r="9916">
      <c r="A9916" t="s">
        <v>9917</v>
      </c>
      <c r="B9916" t="n">
        <v>0</v>
      </c>
      <c r="C9916" t="n">
        <v>0</v>
      </c>
    </row>
    <row r="9917">
      <c r="A9917" t="s">
        <v>9918</v>
      </c>
      <c r="B9917" t="n">
        <v>0</v>
      </c>
      <c r="C9917" t="n">
        <v>0</v>
      </c>
    </row>
    <row r="9918">
      <c r="A9918" t="s">
        <v>9919</v>
      </c>
      <c r="B9918" t="n">
        <v>0</v>
      </c>
      <c r="C9918" t="n">
        <v>0</v>
      </c>
    </row>
    <row r="9919">
      <c r="A9919" t="s">
        <v>9920</v>
      </c>
      <c r="B9919" t="n">
        <v>0</v>
      </c>
      <c r="C9919" t="n">
        <v>0</v>
      </c>
    </row>
    <row r="9920">
      <c r="A9920" t="s">
        <v>9921</v>
      </c>
      <c r="B9920" t="n">
        <v>0</v>
      </c>
      <c r="C9920" t="n">
        <v>0</v>
      </c>
    </row>
    <row r="9921">
      <c r="A9921" t="s">
        <v>9922</v>
      </c>
      <c r="B9921" t="n">
        <v>0</v>
      </c>
      <c r="C9921" t="n">
        <v>0</v>
      </c>
    </row>
    <row r="9922">
      <c r="A9922" t="s">
        <v>9923</v>
      </c>
      <c r="B9922" t="n">
        <v>0</v>
      </c>
      <c r="C9922" t="n">
        <v>0</v>
      </c>
    </row>
    <row r="9923">
      <c r="A9923" t="s">
        <v>9924</v>
      </c>
      <c r="B9923" t="n">
        <v>0</v>
      </c>
      <c r="C9923" t="n">
        <v>0</v>
      </c>
    </row>
    <row r="9924">
      <c r="A9924" t="s">
        <v>9925</v>
      </c>
      <c r="B9924" t="n">
        <v>0</v>
      </c>
      <c r="C9924" t="n">
        <v>0</v>
      </c>
    </row>
    <row r="9925">
      <c r="A9925" t="s">
        <v>9926</v>
      </c>
      <c r="B9925" t="n">
        <v>0</v>
      </c>
      <c r="C9925" t="n">
        <v>0</v>
      </c>
    </row>
    <row r="9926">
      <c r="A9926" t="s">
        <v>9927</v>
      </c>
      <c r="B9926" t="n">
        <v>0</v>
      </c>
      <c r="C9926" t="n">
        <v>0</v>
      </c>
    </row>
    <row r="9927">
      <c r="A9927" t="s">
        <v>9928</v>
      </c>
      <c r="B9927" t="n">
        <v>0</v>
      </c>
      <c r="C9927" t="n">
        <v>0</v>
      </c>
    </row>
    <row r="9928">
      <c r="A9928" t="s">
        <v>9929</v>
      </c>
      <c r="B9928" t="n">
        <v>0</v>
      </c>
      <c r="C9928" t="n">
        <v>0</v>
      </c>
    </row>
    <row r="9929">
      <c r="A9929" t="s">
        <v>9930</v>
      </c>
      <c r="B9929" t="n">
        <v>0</v>
      </c>
      <c r="C9929" t="n">
        <v>0</v>
      </c>
    </row>
    <row r="9930">
      <c r="A9930" t="s">
        <v>9931</v>
      </c>
      <c r="B9930" t="n">
        <v>0</v>
      </c>
      <c r="C9930" t="n">
        <v>0</v>
      </c>
    </row>
    <row r="9931">
      <c r="A9931" t="s">
        <v>9932</v>
      </c>
      <c r="B9931" t="n">
        <v>0</v>
      </c>
      <c r="C9931" t="n">
        <v>0</v>
      </c>
    </row>
    <row r="9932">
      <c r="A9932" t="s">
        <v>9933</v>
      </c>
      <c r="B9932" t="n">
        <v>0</v>
      </c>
      <c r="C9932" t="n">
        <v>0</v>
      </c>
    </row>
    <row r="9933">
      <c r="A9933" t="s">
        <v>9934</v>
      </c>
      <c r="B9933" t="n">
        <v>0</v>
      </c>
      <c r="C9933" t="n">
        <v>0</v>
      </c>
    </row>
    <row r="9934">
      <c r="A9934" t="s">
        <v>9935</v>
      </c>
      <c r="B9934" t="n">
        <v>0</v>
      </c>
      <c r="C9934" t="n">
        <v>0</v>
      </c>
    </row>
    <row r="9935">
      <c r="A9935" t="s">
        <v>9936</v>
      </c>
      <c r="B9935" t="n">
        <v>0</v>
      </c>
      <c r="C9935" t="n">
        <v>0</v>
      </c>
    </row>
    <row r="9936">
      <c r="A9936" t="s">
        <v>9937</v>
      </c>
      <c r="B9936" t="n">
        <v>0</v>
      </c>
      <c r="C9936" t="n">
        <v>0</v>
      </c>
    </row>
    <row r="9937">
      <c r="A9937" t="s">
        <v>9938</v>
      </c>
      <c r="B9937" t="n">
        <v>0</v>
      </c>
      <c r="C9937" t="n">
        <v>0</v>
      </c>
    </row>
    <row r="9938">
      <c r="A9938" t="s">
        <v>9939</v>
      </c>
      <c r="B9938" t="n">
        <v>0</v>
      </c>
      <c r="C9938" t="n">
        <v>0</v>
      </c>
    </row>
    <row r="9939">
      <c r="A9939" t="s">
        <v>9940</v>
      </c>
      <c r="B9939" t="n">
        <v>0</v>
      </c>
      <c r="C9939" t="n">
        <v>0</v>
      </c>
    </row>
    <row r="9940">
      <c r="A9940" t="s">
        <v>9941</v>
      </c>
      <c r="B9940" t="n">
        <v>0</v>
      </c>
      <c r="C9940" t="n">
        <v>0</v>
      </c>
    </row>
    <row r="9941">
      <c r="A9941" t="s">
        <v>9942</v>
      </c>
      <c r="B9941" t="n">
        <v>0</v>
      </c>
      <c r="C9941" t="n">
        <v>0</v>
      </c>
    </row>
    <row r="9942">
      <c r="A9942" t="s">
        <v>9943</v>
      </c>
      <c r="B9942" t="n">
        <v>0</v>
      </c>
      <c r="C9942" t="n">
        <v>0</v>
      </c>
    </row>
    <row r="9943">
      <c r="A9943" t="s">
        <v>9944</v>
      </c>
      <c r="B9943" t="n">
        <v>0</v>
      </c>
      <c r="C9943" t="n">
        <v>0</v>
      </c>
    </row>
    <row r="9944">
      <c r="A9944" t="s">
        <v>9945</v>
      </c>
      <c r="B9944" t="n">
        <v>0</v>
      </c>
      <c r="C9944" t="n">
        <v>0</v>
      </c>
    </row>
    <row r="9945">
      <c r="A9945" t="s">
        <v>9946</v>
      </c>
      <c r="B9945" t="n">
        <v>0</v>
      </c>
      <c r="C9945" t="n">
        <v>0</v>
      </c>
    </row>
    <row r="9946">
      <c r="A9946" t="s">
        <v>9947</v>
      </c>
      <c r="B9946" t="n">
        <v>0</v>
      </c>
      <c r="C9946" t="n">
        <v>0</v>
      </c>
    </row>
    <row r="9947">
      <c r="A9947" t="s">
        <v>9948</v>
      </c>
      <c r="B9947" t="n">
        <v>0</v>
      </c>
      <c r="C9947" t="n">
        <v>0</v>
      </c>
    </row>
    <row r="9948">
      <c r="A9948" t="s">
        <v>9949</v>
      </c>
      <c r="B9948" t="n">
        <v>0</v>
      </c>
      <c r="C9948" t="n">
        <v>0</v>
      </c>
    </row>
    <row r="9949">
      <c r="A9949" t="s">
        <v>9950</v>
      </c>
      <c r="B9949" t="n">
        <v>0</v>
      </c>
      <c r="C9949" t="n">
        <v>0</v>
      </c>
    </row>
    <row r="9950">
      <c r="A9950" t="s">
        <v>9951</v>
      </c>
      <c r="B9950" t="n">
        <v>0</v>
      </c>
      <c r="C9950" t="n">
        <v>0</v>
      </c>
    </row>
    <row r="9951">
      <c r="A9951" t="s">
        <v>9952</v>
      </c>
      <c r="B9951" t="n">
        <v>0</v>
      </c>
      <c r="C9951" t="n">
        <v>0</v>
      </c>
    </row>
    <row r="9952">
      <c r="A9952" t="s">
        <v>9953</v>
      </c>
      <c r="B9952" t="n">
        <v>0</v>
      </c>
      <c r="C9952" t="n">
        <v>0</v>
      </c>
    </row>
    <row r="9953">
      <c r="A9953" t="s">
        <v>9954</v>
      </c>
      <c r="B9953" t="n">
        <v>0</v>
      </c>
      <c r="C9953" t="n">
        <v>0</v>
      </c>
    </row>
    <row r="9954">
      <c r="A9954" t="s">
        <v>9955</v>
      </c>
      <c r="B9954" t="n">
        <v>0</v>
      </c>
      <c r="C9954" t="n">
        <v>0</v>
      </c>
    </row>
    <row r="9955">
      <c r="A9955" t="s">
        <v>9956</v>
      </c>
      <c r="B9955" t="n">
        <v>0</v>
      </c>
      <c r="C9955" t="n">
        <v>0</v>
      </c>
    </row>
    <row r="9956">
      <c r="A9956" t="s">
        <v>9957</v>
      </c>
      <c r="B9956" t="n">
        <v>0</v>
      </c>
      <c r="C9956" t="n">
        <v>0</v>
      </c>
    </row>
    <row r="9957">
      <c r="A9957" t="s">
        <v>9958</v>
      </c>
      <c r="B9957" t="n">
        <v>0</v>
      </c>
      <c r="C9957" t="n">
        <v>0</v>
      </c>
    </row>
    <row r="9958">
      <c r="A9958" t="s">
        <v>9959</v>
      </c>
      <c r="B9958" t="n">
        <v>0</v>
      </c>
      <c r="C9958" t="n">
        <v>0</v>
      </c>
    </row>
    <row r="9959">
      <c r="A9959" t="s">
        <v>9960</v>
      </c>
      <c r="B9959" t="n">
        <v>0</v>
      </c>
      <c r="C9959" t="n">
        <v>0</v>
      </c>
    </row>
    <row r="9960">
      <c r="A9960" t="s">
        <v>9961</v>
      </c>
      <c r="B9960" t="n">
        <v>0</v>
      </c>
      <c r="C9960" t="n">
        <v>0</v>
      </c>
    </row>
    <row r="9961">
      <c r="A9961" t="s">
        <v>9962</v>
      </c>
      <c r="B9961" t="n">
        <v>0</v>
      </c>
      <c r="C9961" t="n">
        <v>0</v>
      </c>
    </row>
    <row r="9962">
      <c r="A9962" t="s">
        <v>9963</v>
      </c>
      <c r="B9962" t="n">
        <v>0</v>
      </c>
      <c r="C9962" t="n">
        <v>0</v>
      </c>
    </row>
    <row r="9963">
      <c r="A9963" t="s">
        <v>9964</v>
      </c>
      <c r="B9963" t="n">
        <v>0</v>
      </c>
      <c r="C9963" t="n">
        <v>0</v>
      </c>
    </row>
    <row r="9964">
      <c r="A9964" t="s">
        <v>9965</v>
      </c>
      <c r="B9964" t="n">
        <v>0</v>
      </c>
      <c r="C9964" t="n">
        <v>0</v>
      </c>
    </row>
    <row r="9965">
      <c r="A9965" t="s">
        <v>9966</v>
      </c>
      <c r="B9965" t="n">
        <v>0</v>
      </c>
      <c r="C9965" t="n">
        <v>0</v>
      </c>
    </row>
    <row r="9966">
      <c r="A9966" t="s">
        <v>9967</v>
      </c>
      <c r="B9966" t="n">
        <v>0</v>
      </c>
      <c r="C9966" t="n">
        <v>0</v>
      </c>
    </row>
    <row r="9967">
      <c r="A9967" t="s">
        <v>9968</v>
      </c>
      <c r="B9967" t="n">
        <v>0</v>
      </c>
      <c r="C9967" t="n">
        <v>0</v>
      </c>
    </row>
    <row r="9968">
      <c r="A9968" t="s">
        <v>9969</v>
      </c>
      <c r="B9968" t="n">
        <v>0</v>
      </c>
      <c r="C9968" t="n">
        <v>0</v>
      </c>
    </row>
    <row r="9969">
      <c r="A9969" t="s">
        <v>9970</v>
      </c>
      <c r="B9969" t="n">
        <v>0</v>
      </c>
      <c r="C9969" t="n">
        <v>0</v>
      </c>
    </row>
    <row r="9970">
      <c r="A9970" t="s">
        <v>9971</v>
      </c>
      <c r="B9970" t="n">
        <v>0</v>
      </c>
      <c r="C9970" t="n">
        <v>0</v>
      </c>
    </row>
    <row r="9971">
      <c r="A9971" t="s">
        <v>9972</v>
      </c>
      <c r="B9971" t="n">
        <v>0</v>
      </c>
      <c r="C9971" t="n">
        <v>0</v>
      </c>
    </row>
    <row r="9972">
      <c r="A9972" t="s">
        <v>9973</v>
      </c>
      <c r="B9972" t="n">
        <v>0</v>
      </c>
      <c r="C9972" t="n">
        <v>0</v>
      </c>
    </row>
    <row r="9973">
      <c r="A9973" t="s">
        <v>9974</v>
      </c>
      <c r="B9973" t="n">
        <v>0</v>
      </c>
      <c r="C9973" t="n">
        <v>0</v>
      </c>
    </row>
    <row r="9974">
      <c r="A9974" t="s">
        <v>9975</v>
      </c>
      <c r="B9974" t="n">
        <v>0</v>
      </c>
      <c r="C9974" t="n">
        <v>0</v>
      </c>
    </row>
    <row r="9975">
      <c r="A9975" t="s">
        <v>9976</v>
      </c>
      <c r="B9975" t="n">
        <v>0</v>
      </c>
      <c r="C9975" t="n">
        <v>0</v>
      </c>
    </row>
    <row r="9976">
      <c r="A9976" t="s">
        <v>9977</v>
      </c>
      <c r="B9976" t="n">
        <v>0</v>
      </c>
      <c r="C9976" t="n">
        <v>0</v>
      </c>
    </row>
    <row r="9977">
      <c r="A9977" t="s">
        <v>9978</v>
      </c>
      <c r="B9977" t="n">
        <v>0</v>
      </c>
      <c r="C9977" t="n">
        <v>0</v>
      </c>
    </row>
    <row r="9978">
      <c r="A9978" t="s">
        <v>9979</v>
      </c>
      <c r="B9978" t="n">
        <v>0</v>
      </c>
      <c r="C9978" t="n">
        <v>0</v>
      </c>
    </row>
    <row r="9979">
      <c r="A9979" t="s">
        <v>9980</v>
      </c>
      <c r="B9979" t="n">
        <v>0</v>
      </c>
      <c r="C9979" t="n">
        <v>0</v>
      </c>
    </row>
    <row r="9980">
      <c r="A9980" t="s">
        <v>9981</v>
      </c>
      <c r="B9980" t="n">
        <v>0</v>
      </c>
      <c r="C9980" t="n">
        <v>0</v>
      </c>
    </row>
    <row r="9981">
      <c r="A9981" t="s">
        <v>9982</v>
      </c>
      <c r="B9981" t="n">
        <v>0</v>
      </c>
      <c r="C9981" t="n">
        <v>0</v>
      </c>
    </row>
    <row r="9982">
      <c r="A9982" t="s">
        <v>9983</v>
      </c>
      <c r="B9982" t="n">
        <v>0</v>
      </c>
      <c r="C9982" t="n">
        <v>0</v>
      </c>
    </row>
    <row r="9983">
      <c r="A9983" t="s">
        <v>9984</v>
      </c>
      <c r="B9983" t="n">
        <v>0</v>
      </c>
      <c r="C9983" t="n">
        <v>0</v>
      </c>
    </row>
    <row r="9984">
      <c r="A9984" t="s">
        <v>9985</v>
      </c>
      <c r="B9984" t="n">
        <v>0</v>
      </c>
      <c r="C9984" t="n">
        <v>0</v>
      </c>
    </row>
    <row r="9985">
      <c r="A9985" t="s">
        <v>9986</v>
      </c>
      <c r="B9985" t="n">
        <v>0</v>
      </c>
      <c r="C9985" t="n">
        <v>0</v>
      </c>
    </row>
    <row r="9986">
      <c r="A9986" t="s">
        <v>9987</v>
      </c>
      <c r="B9986" t="n">
        <v>0</v>
      </c>
      <c r="C9986" t="n">
        <v>0</v>
      </c>
    </row>
    <row r="9987">
      <c r="A9987" t="s">
        <v>9988</v>
      </c>
      <c r="B9987" t="n">
        <v>0</v>
      </c>
      <c r="C9987" t="n">
        <v>0</v>
      </c>
    </row>
    <row r="9988">
      <c r="A9988" t="s">
        <v>9989</v>
      </c>
      <c r="B9988" t="n">
        <v>0</v>
      </c>
      <c r="C9988" t="n">
        <v>0</v>
      </c>
    </row>
    <row r="9989">
      <c r="A9989" t="s">
        <v>9990</v>
      </c>
      <c r="B9989" t="n">
        <v>0</v>
      </c>
      <c r="C9989" t="n">
        <v>0</v>
      </c>
    </row>
    <row r="9990">
      <c r="A9990" t="s">
        <v>9991</v>
      </c>
      <c r="B9990" t="n">
        <v>0</v>
      </c>
      <c r="C9990" t="n">
        <v>0</v>
      </c>
    </row>
    <row r="9991">
      <c r="A9991" t="s">
        <v>9992</v>
      </c>
      <c r="B9991" t="n">
        <v>0</v>
      </c>
      <c r="C9991" t="n">
        <v>0</v>
      </c>
    </row>
    <row r="9992">
      <c r="A9992" t="s">
        <v>9993</v>
      </c>
      <c r="B9992" t="n">
        <v>0</v>
      </c>
      <c r="C9992" t="n">
        <v>0</v>
      </c>
    </row>
    <row r="9993">
      <c r="A9993" t="s">
        <v>9994</v>
      </c>
      <c r="B9993" t="n">
        <v>0</v>
      </c>
      <c r="C9993" t="n">
        <v>0</v>
      </c>
    </row>
    <row r="9994">
      <c r="A9994" t="s">
        <v>9995</v>
      </c>
      <c r="B9994" t="n">
        <v>0</v>
      </c>
      <c r="C9994" t="n">
        <v>0</v>
      </c>
    </row>
    <row r="9995">
      <c r="A9995" t="s">
        <v>9996</v>
      </c>
      <c r="B9995" t="n">
        <v>0</v>
      </c>
      <c r="C9995" t="n">
        <v>0</v>
      </c>
    </row>
    <row r="9996">
      <c r="A9996" t="s">
        <v>9997</v>
      </c>
      <c r="B9996" t="n">
        <v>0</v>
      </c>
      <c r="C9996" t="n">
        <v>0</v>
      </c>
    </row>
    <row r="9997">
      <c r="A9997" t="s">
        <v>9998</v>
      </c>
      <c r="B9997" t="n">
        <v>0</v>
      </c>
      <c r="C9997" t="n">
        <v>0</v>
      </c>
    </row>
    <row r="9998">
      <c r="A9998" t="s">
        <v>9999</v>
      </c>
      <c r="B9998" t="n">
        <v>0</v>
      </c>
      <c r="C9998" t="n">
        <v>0</v>
      </c>
    </row>
    <row r="9999">
      <c r="A9999" t="s">
        <v>10000</v>
      </c>
      <c r="B9999" t="n">
        <v>0</v>
      </c>
      <c r="C9999" t="n">
        <v>0</v>
      </c>
    </row>
    <row r="10000">
      <c r="A10000" t="s">
        <v>10001</v>
      </c>
      <c r="B10000" t="n">
        <v>0</v>
      </c>
      <c r="C10000" t="n">
        <v>0</v>
      </c>
    </row>
    <row r="10001">
      <c r="A10001" t="s">
        <v>10002</v>
      </c>
      <c r="B10001" t="n">
        <v>0</v>
      </c>
      <c r="C10001" t="n">
        <v>0</v>
      </c>
    </row>
    <row r="10002">
      <c r="A10002" t="s">
        <v>10003</v>
      </c>
      <c r="B10002" t="n">
        <v>0</v>
      </c>
      <c r="C10002" t="n">
        <v>0</v>
      </c>
    </row>
    <row r="10003">
      <c r="A10003" t="s">
        <v>10004</v>
      </c>
      <c r="B10003" t="n">
        <v>0</v>
      </c>
      <c r="C10003" t="n">
        <v>0</v>
      </c>
    </row>
    <row r="10004">
      <c r="A10004" t="s">
        <v>10005</v>
      </c>
      <c r="B10004" t="n">
        <v>0</v>
      </c>
      <c r="C10004" t="n">
        <v>0</v>
      </c>
    </row>
    <row r="10005">
      <c r="A10005" t="s">
        <v>10006</v>
      </c>
      <c r="B10005" t="n">
        <v>0</v>
      </c>
      <c r="C10005" t="n">
        <v>0</v>
      </c>
    </row>
    <row r="10006">
      <c r="A10006" t="s">
        <v>10007</v>
      </c>
      <c r="B10006" t="n">
        <v>0</v>
      </c>
      <c r="C10006" t="n">
        <v>0</v>
      </c>
    </row>
    <row r="10007">
      <c r="A10007" t="s">
        <v>10008</v>
      </c>
      <c r="B10007" t="n">
        <v>0</v>
      </c>
      <c r="C10007" t="n">
        <v>0</v>
      </c>
    </row>
    <row r="10008">
      <c r="A10008" t="s">
        <v>10009</v>
      </c>
      <c r="B10008" t="n">
        <v>0</v>
      </c>
      <c r="C10008" t="n">
        <v>0</v>
      </c>
    </row>
    <row r="10009">
      <c r="A10009" t="s">
        <v>10010</v>
      </c>
      <c r="B10009" t="n">
        <v>0</v>
      </c>
      <c r="C10009" t="n">
        <v>0</v>
      </c>
    </row>
    <row r="10010">
      <c r="A10010" t="s">
        <v>10011</v>
      </c>
      <c r="B10010" t="n">
        <v>0</v>
      </c>
      <c r="C10010" t="n">
        <v>0</v>
      </c>
    </row>
    <row r="10011">
      <c r="A10011" t="s">
        <v>10012</v>
      </c>
      <c r="B10011" t="n">
        <v>0</v>
      </c>
      <c r="C10011" t="n">
        <v>0</v>
      </c>
    </row>
    <row r="10012">
      <c r="A10012" t="s">
        <v>10013</v>
      </c>
      <c r="B10012" t="n">
        <v>0</v>
      </c>
      <c r="C10012" t="n">
        <v>0</v>
      </c>
    </row>
    <row r="10013">
      <c r="A10013" t="s">
        <v>10014</v>
      </c>
      <c r="B10013" t="n">
        <v>0</v>
      </c>
      <c r="C10013" t="n">
        <v>0</v>
      </c>
    </row>
    <row r="10014">
      <c r="A10014" t="s">
        <v>10015</v>
      </c>
      <c r="B10014" t="n">
        <v>0</v>
      </c>
      <c r="C10014" t="n">
        <v>0</v>
      </c>
    </row>
    <row r="10015">
      <c r="A10015" t="s">
        <v>10016</v>
      </c>
      <c r="B10015" t="n">
        <v>0</v>
      </c>
      <c r="C10015" t="n">
        <v>0</v>
      </c>
    </row>
    <row r="10016">
      <c r="A10016" t="s">
        <v>10017</v>
      </c>
      <c r="B10016" t="n">
        <v>0</v>
      </c>
      <c r="C10016" t="n">
        <v>0</v>
      </c>
    </row>
    <row r="10017">
      <c r="A10017" t="s">
        <v>10018</v>
      </c>
      <c r="B10017" t="n">
        <v>0</v>
      </c>
      <c r="C10017" t="n">
        <v>0</v>
      </c>
    </row>
    <row r="10018">
      <c r="A10018" t="s">
        <v>10019</v>
      </c>
      <c r="B10018" t="n">
        <v>0</v>
      </c>
      <c r="C10018" t="n">
        <v>0</v>
      </c>
    </row>
    <row r="10019">
      <c r="A10019" t="s">
        <v>10020</v>
      </c>
      <c r="B10019" t="n">
        <v>0</v>
      </c>
      <c r="C10019" t="n">
        <v>0</v>
      </c>
    </row>
    <row r="10020">
      <c r="A10020" t="s">
        <v>10021</v>
      </c>
      <c r="B10020" t="n">
        <v>0</v>
      </c>
      <c r="C10020" t="n">
        <v>0</v>
      </c>
    </row>
    <row r="10021">
      <c r="A10021" t="s">
        <v>10022</v>
      </c>
      <c r="B10021" t="n">
        <v>0</v>
      </c>
      <c r="C10021" t="n">
        <v>0</v>
      </c>
    </row>
    <row r="10022">
      <c r="A10022" t="s">
        <v>10023</v>
      </c>
      <c r="B10022" t="n">
        <v>0</v>
      </c>
      <c r="C10022" t="n">
        <v>0</v>
      </c>
    </row>
    <row r="10023">
      <c r="A10023" t="s">
        <v>10024</v>
      </c>
      <c r="B10023" t="n">
        <v>0</v>
      </c>
      <c r="C10023" t="n">
        <v>0</v>
      </c>
    </row>
    <row r="10024">
      <c r="A10024" t="s">
        <v>10025</v>
      </c>
      <c r="B10024" t="n">
        <v>0</v>
      </c>
      <c r="C10024" t="n">
        <v>0</v>
      </c>
    </row>
    <row r="10025">
      <c r="A10025" t="s">
        <v>10026</v>
      </c>
      <c r="B10025" t="n">
        <v>0</v>
      </c>
      <c r="C10025" t="n">
        <v>0</v>
      </c>
    </row>
    <row r="10026">
      <c r="A10026" t="s">
        <v>10027</v>
      </c>
      <c r="B10026" t="n">
        <v>0</v>
      </c>
      <c r="C10026" t="n">
        <v>0</v>
      </c>
    </row>
    <row r="10027">
      <c r="A10027" t="s">
        <v>10028</v>
      </c>
      <c r="B10027" t="n">
        <v>0</v>
      </c>
      <c r="C10027" t="n">
        <v>0</v>
      </c>
    </row>
    <row r="10028">
      <c r="A10028" t="s">
        <v>10029</v>
      </c>
      <c r="B10028" t="n">
        <v>0</v>
      </c>
      <c r="C10028" t="n">
        <v>0</v>
      </c>
    </row>
    <row r="10029">
      <c r="A10029" t="s">
        <v>10030</v>
      </c>
      <c r="B10029" t="n">
        <v>0</v>
      </c>
      <c r="C10029" t="n">
        <v>0</v>
      </c>
    </row>
    <row r="10030">
      <c r="A10030" t="s">
        <v>10031</v>
      </c>
      <c r="B10030" t="n">
        <v>0</v>
      </c>
      <c r="C10030" t="n">
        <v>0</v>
      </c>
    </row>
    <row r="10031">
      <c r="A10031" t="s">
        <v>10032</v>
      </c>
      <c r="B10031" t="n">
        <v>0</v>
      </c>
      <c r="C10031" t="n">
        <v>0</v>
      </c>
    </row>
    <row r="10032">
      <c r="A10032" t="s">
        <v>10033</v>
      </c>
      <c r="B10032" t="n">
        <v>0</v>
      </c>
      <c r="C10032" t="n">
        <v>0</v>
      </c>
    </row>
    <row r="10033">
      <c r="A10033" t="s">
        <v>10034</v>
      </c>
      <c r="B10033" t="n">
        <v>0</v>
      </c>
      <c r="C10033" t="n">
        <v>0</v>
      </c>
    </row>
    <row r="10034">
      <c r="A10034" t="s">
        <v>10035</v>
      </c>
      <c r="B10034" t="n">
        <v>0</v>
      </c>
      <c r="C10034" t="n">
        <v>0</v>
      </c>
    </row>
    <row r="10035">
      <c r="A10035" t="s">
        <v>10036</v>
      </c>
      <c r="B10035" t="n">
        <v>0</v>
      </c>
      <c r="C10035" t="n">
        <v>0</v>
      </c>
    </row>
    <row r="10036">
      <c r="A10036" t="s">
        <v>10037</v>
      </c>
      <c r="B10036" t="n">
        <v>0</v>
      </c>
      <c r="C10036" t="n">
        <v>0</v>
      </c>
    </row>
    <row r="10037">
      <c r="A10037" t="s">
        <v>10038</v>
      </c>
      <c r="B10037" t="n">
        <v>0</v>
      </c>
      <c r="C10037" t="n">
        <v>0</v>
      </c>
    </row>
    <row r="10038">
      <c r="A10038" t="s">
        <v>10039</v>
      </c>
      <c r="B10038" t="n">
        <v>0</v>
      </c>
      <c r="C10038" t="n">
        <v>0</v>
      </c>
    </row>
    <row r="10039">
      <c r="A10039" t="s">
        <v>10040</v>
      </c>
      <c r="B10039" t="n">
        <v>0</v>
      </c>
      <c r="C10039" t="n">
        <v>0</v>
      </c>
    </row>
    <row r="10040">
      <c r="A10040" t="s">
        <v>10041</v>
      </c>
      <c r="B10040" t="n">
        <v>0</v>
      </c>
      <c r="C10040" t="n">
        <v>0</v>
      </c>
    </row>
    <row r="10041">
      <c r="A10041" t="s">
        <v>10042</v>
      </c>
      <c r="B10041" t="n">
        <v>0</v>
      </c>
      <c r="C10041" t="n">
        <v>0</v>
      </c>
    </row>
    <row r="10042">
      <c r="A10042" t="s">
        <v>10043</v>
      </c>
      <c r="B10042" t="n">
        <v>0</v>
      </c>
      <c r="C10042" t="n">
        <v>0</v>
      </c>
    </row>
    <row r="10043">
      <c r="A10043" t="s">
        <v>10044</v>
      </c>
      <c r="B10043" t="n">
        <v>0</v>
      </c>
      <c r="C10043" t="n">
        <v>0</v>
      </c>
    </row>
    <row r="10044">
      <c r="A10044" t="s">
        <v>10045</v>
      </c>
      <c r="B10044" t="n">
        <v>0</v>
      </c>
      <c r="C10044" t="n">
        <v>0</v>
      </c>
    </row>
    <row r="10045">
      <c r="A10045" t="s">
        <v>10046</v>
      </c>
      <c r="B10045" t="n">
        <v>0</v>
      </c>
      <c r="C10045" t="n">
        <v>0</v>
      </c>
    </row>
    <row r="10046">
      <c r="A10046" t="s">
        <v>10047</v>
      </c>
      <c r="B10046" t="n">
        <v>0</v>
      </c>
      <c r="C10046" t="n">
        <v>0</v>
      </c>
    </row>
    <row r="10047">
      <c r="A10047" t="s">
        <v>10048</v>
      </c>
      <c r="B10047" t="n">
        <v>0</v>
      </c>
      <c r="C10047" t="n">
        <v>0</v>
      </c>
    </row>
    <row r="10048">
      <c r="A10048" t="s">
        <v>10049</v>
      </c>
      <c r="B10048" t="n">
        <v>0</v>
      </c>
      <c r="C10048" t="n">
        <v>0</v>
      </c>
    </row>
    <row r="10049">
      <c r="A10049" t="s">
        <v>10050</v>
      </c>
      <c r="B10049" t="n">
        <v>0</v>
      </c>
      <c r="C10049" t="n">
        <v>0</v>
      </c>
    </row>
    <row r="10050">
      <c r="A10050" t="s">
        <v>10051</v>
      </c>
      <c r="B10050" t="n">
        <v>0</v>
      </c>
      <c r="C10050" t="n">
        <v>0</v>
      </c>
    </row>
    <row r="10051">
      <c r="A10051" t="s">
        <v>10052</v>
      </c>
      <c r="B10051" t="n">
        <v>0</v>
      </c>
      <c r="C10051" t="n">
        <v>0</v>
      </c>
    </row>
    <row r="10052">
      <c r="A10052" t="s">
        <v>10053</v>
      </c>
      <c r="B10052" t="n">
        <v>0</v>
      </c>
      <c r="C10052" t="n">
        <v>0</v>
      </c>
    </row>
    <row r="10053">
      <c r="A10053" t="s">
        <v>10054</v>
      </c>
      <c r="B10053" t="n">
        <v>0</v>
      </c>
      <c r="C10053" t="n">
        <v>0</v>
      </c>
    </row>
    <row r="10054">
      <c r="A10054" t="s">
        <v>10055</v>
      </c>
      <c r="B10054" t="n">
        <v>0</v>
      </c>
      <c r="C10054" t="n">
        <v>0</v>
      </c>
    </row>
    <row r="10055">
      <c r="A10055" t="s">
        <v>10056</v>
      </c>
      <c r="B10055" t="n">
        <v>0</v>
      </c>
      <c r="C10055" t="n">
        <v>0</v>
      </c>
    </row>
    <row r="10056">
      <c r="A10056" t="s">
        <v>10057</v>
      </c>
      <c r="B10056" t="n">
        <v>0</v>
      </c>
      <c r="C10056" t="n">
        <v>0</v>
      </c>
    </row>
    <row r="10057">
      <c r="A10057" t="s">
        <v>10058</v>
      </c>
      <c r="B10057" t="n">
        <v>0</v>
      </c>
      <c r="C10057" t="n">
        <v>0</v>
      </c>
    </row>
    <row r="10058">
      <c r="A10058" t="s">
        <v>10059</v>
      </c>
      <c r="B10058" t="n">
        <v>0</v>
      </c>
      <c r="C10058" t="n">
        <v>0</v>
      </c>
    </row>
    <row r="10059">
      <c r="A10059" t="s">
        <v>10060</v>
      </c>
      <c r="B10059" t="n">
        <v>0</v>
      </c>
      <c r="C10059" t="n">
        <v>0</v>
      </c>
    </row>
    <row r="10060">
      <c r="A10060" t="s">
        <v>10061</v>
      </c>
      <c r="B10060" t="n">
        <v>0</v>
      </c>
      <c r="C10060" t="n">
        <v>0</v>
      </c>
    </row>
    <row r="10061">
      <c r="A10061" t="s">
        <v>10062</v>
      </c>
      <c r="B10061" t="n">
        <v>0</v>
      </c>
      <c r="C10061" t="n">
        <v>0</v>
      </c>
    </row>
    <row r="10062">
      <c r="A10062" t="s">
        <v>10063</v>
      </c>
      <c r="B10062" t="n">
        <v>0</v>
      </c>
      <c r="C10062" t="n">
        <v>0</v>
      </c>
    </row>
    <row r="10063">
      <c r="A10063" t="s">
        <v>10064</v>
      </c>
      <c r="B10063" t="n">
        <v>0</v>
      </c>
      <c r="C10063" t="n">
        <v>0</v>
      </c>
    </row>
    <row r="10064">
      <c r="A10064" t="s">
        <v>10065</v>
      </c>
      <c r="B10064" t="n">
        <v>0</v>
      </c>
      <c r="C10064" t="n">
        <v>0</v>
      </c>
    </row>
    <row r="10065">
      <c r="A10065" t="s">
        <v>10066</v>
      </c>
      <c r="B10065" t="n">
        <v>0</v>
      </c>
      <c r="C10065" t="n">
        <v>0</v>
      </c>
    </row>
    <row r="10066">
      <c r="A10066" t="s">
        <v>10067</v>
      </c>
      <c r="B10066" t="n">
        <v>0</v>
      </c>
      <c r="C10066" t="n">
        <v>0</v>
      </c>
    </row>
    <row r="10067">
      <c r="A10067" t="s">
        <v>10068</v>
      </c>
      <c r="B10067" t="n">
        <v>0</v>
      </c>
      <c r="C10067" t="n">
        <v>0</v>
      </c>
    </row>
    <row r="10068">
      <c r="A10068" t="s">
        <v>10069</v>
      </c>
      <c r="B10068" t="n">
        <v>0</v>
      </c>
      <c r="C10068" t="n">
        <v>0</v>
      </c>
    </row>
    <row r="10069">
      <c r="A10069" t="s">
        <v>10070</v>
      </c>
      <c r="B10069" t="n">
        <v>0</v>
      </c>
      <c r="C10069" t="n">
        <v>0</v>
      </c>
    </row>
    <row r="10070">
      <c r="A10070" t="s">
        <v>10071</v>
      </c>
      <c r="B10070" t="n">
        <v>0</v>
      </c>
      <c r="C10070" t="n">
        <v>0</v>
      </c>
    </row>
    <row r="10071">
      <c r="A10071" t="s">
        <v>10072</v>
      </c>
      <c r="B10071" t="n">
        <v>0</v>
      </c>
      <c r="C10071" t="n">
        <v>0</v>
      </c>
    </row>
    <row r="10072">
      <c r="A10072" t="s">
        <v>10073</v>
      </c>
      <c r="B10072" t="n">
        <v>0</v>
      </c>
      <c r="C10072" t="n">
        <v>0</v>
      </c>
    </row>
    <row r="10073">
      <c r="A10073" t="s">
        <v>10074</v>
      </c>
      <c r="B10073" t="n">
        <v>0</v>
      </c>
      <c r="C10073" t="n">
        <v>0</v>
      </c>
    </row>
    <row r="10074">
      <c r="A10074" t="s">
        <v>10075</v>
      </c>
      <c r="B10074" t="n">
        <v>0</v>
      </c>
      <c r="C10074" t="n">
        <v>0</v>
      </c>
    </row>
    <row r="10075">
      <c r="A10075" t="s">
        <v>10076</v>
      </c>
      <c r="B10075" t="n">
        <v>0</v>
      </c>
      <c r="C10075" t="n">
        <v>0</v>
      </c>
    </row>
    <row r="10076">
      <c r="A10076" t="s">
        <v>10077</v>
      </c>
      <c r="B10076" t="n">
        <v>0</v>
      </c>
      <c r="C10076" t="n">
        <v>0</v>
      </c>
    </row>
    <row r="10077">
      <c r="A10077" t="s">
        <v>10078</v>
      </c>
      <c r="B10077" t="n">
        <v>0</v>
      </c>
      <c r="C10077" t="n">
        <v>0</v>
      </c>
    </row>
    <row r="10078">
      <c r="A10078" t="s">
        <v>10079</v>
      </c>
      <c r="B10078" t="n">
        <v>0</v>
      </c>
      <c r="C10078" t="n">
        <v>0</v>
      </c>
    </row>
    <row r="10079">
      <c r="A10079" t="s">
        <v>10080</v>
      </c>
      <c r="B10079" t="n">
        <v>0</v>
      </c>
      <c r="C10079" t="n">
        <v>0</v>
      </c>
    </row>
    <row r="10080">
      <c r="A10080" t="s">
        <v>10081</v>
      </c>
      <c r="B10080" t="n">
        <v>0</v>
      </c>
      <c r="C10080" t="n">
        <v>0</v>
      </c>
    </row>
    <row r="10081">
      <c r="A10081" t="s">
        <v>10082</v>
      </c>
      <c r="B10081" t="n">
        <v>0</v>
      </c>
      <c r="C10081" t="n">
        <v>0</v>
      </c>
    </row>
    <row r="10082">
      <c r="A10082" t="s">
        <v>10083</v>
      </c>
      <c r="B10082" t="n">
        <v>0</v>
      </c>
      <c r="C10082" t="n">
        <v>0</v>
      </c>
    </row>
    <row r="10083">
      <c r="A10083" t="s">
        <v>10084</v>
      </c>
      <c r="B10083" t="n">
        <v>0</v>
      </c>
      <c r="C10083" t="n">
        <v>0</v>
      </c>
    </row>
    <row r="10084">
      <c r="A10084" t="s">
        <v>10085</v>
      </c>
      <c r="B10084" t="n">
        <v>0</v>
      </c>
      <c r="C10084" t="n">
        <v>0</v>
      </c>
    </row>
    <row r="10085">
      <c r="A10085" t="s">
        <v>10086</v>
      </c>
      <c r="B10085" t="n">
        <v>0</v>
      </c>
      <c r="C10085" t="n">
        <v>0</v>
      </c>
    </row>
    <row r="10086">
      <c r="A10086" t="s">
        <v>10087</v>
      </c>
      <c r="B10086" t="n">
        <v>0</v>
      </c>
      <c r="C10086" t="n">
        <v>0</v>
      </c>
    </row>
    <row r="10087">
      <c r="A10087" t="s">
        <v>10088</v>
      </c>
      <c r="B10087" t="n">
        <v>0</v>
      </c>
      <c r="C10087" t="n">
        <v>0</v>
      </c>
    </row>
    <row r="10088">
      <c r="A10088" t="s">
        <v>10089</v>
      </c>
      <c r="B10088" t="n">
        <v>0</v>
      </c>
      <c r="C10088" t="n">
        <v>0</v>
      </c>
    </row>
    <row r="10089">
      <c r="A10089" t="s">
        <v>10090</v>
      </c>
      <c r="B10089" t="n">
        <v>0</v>
      </c>
      <c r="C10089" t="n">
        <v>0</v>
      </c>
    </row>
    <row r="10090">
      <c r="A10090" t="s">
        <v>10091</v>
      </c>
      <c r="B10090" t="n">
        <v>0</v>
      </c>
      <c r="C10090" t="n">
        <v>0</v>
      </c>
    </row>
    <row r="10091">
      <c r="A10091" t="s">
        <v>10092</v>
      </c>
      <c r="B10091" t="n">
        <v>0</v>
      </c>
      <c r="C10091" t="n">
        <v>0</v>
      </c>
    </row>
    <row r="10092">
      <c r="A10092" t="s">
        <v>10093</v>
      </c>
      <c r="B10092" t="n">
        <v>0</v>
      </c>
      <c r="C10092" t="n">
        <v>0</v>
      </c>
    </row>
    <row r="10093">
      <c r="A10093" t="s">
        <v>10094</v>
      </c>
      <c r="B10093" t="n">
        <v>0</v>
      </c>
      <c r="C10093" t="n">
        <v>0</v>
      </c>
    </row>
    <row r="10094">
      <c r="A10094" t="s">
        <v>10095</v>
      </c>
      <c r="B10094" t="n">
        <v>0</v>
      </c>
      <c r="C10094" t="n">
        <v>0</v>
      </c>
    </row>
    <row r="10095">
      <c r="A10095" t="s">
        <v>10096</v>
      </c>
      <c r="B10095" t="n">
        <v>0</v>
      </c>
      <c r="C10095" t="n">
        <v>0</v>
      </c>
    </row>
    <row r="10096">
      <c r="A10096" t="s">
        <v>10097</v>
      </c>
      <c r="B10096" t="n">
        <v>0</v>
      </c>
      <c r="C10096" t="n">
        <v>0</v>
      </c>
    </row>
    <row r="10097">
      <c r="A10097" t="s">
        <v>10098</v>
      </c>
      <c r="B10097" t="n">
        <v>0</v>
      </c>
      <c r="C10097" t="n">
        <v>0</v>
      </c>
    </row>
    <row r="10098">
      <c r="A10098" t="s">
        <v>10099</v>
      </c>
      <c r="B10098" t="n">
        <v>0</v>
      </c>
      <c r="C10098" t="n">
        <v>0</v>
      </c>
    </row>
    <row r="10099">
      <c r="A10099" t="s">
        <v>10100</v>
      </c>
      <c r="B10099" t="n">
        <v>0</v>
      </c>
      <c r="C10099" t="n">
        <v>0</v>
      </c>
    </row>
    <row r="10100">
      <c r="A10100" t="s">
        <v>10101</v>
      </c>
      <c r="B10100" t="n">
        <v>0</v>
      </c>
      <c r="C10100" t="n">
        <v>0</v>
      </c>
    </row>
    <row r="10101">
      <c r="A10101" t="s">
        <v>10102</v>
      </c>
      <c r="B10101" t="n">
        <v>0</v>
      </c>
      <c r="C10101" t="n">
        <v>0</v>
      </c>
    </row>
    <row r="10102">
      <c r="A10102" t="s">
        <v>10103</v>
      </c>
      <c r="B10102" t="n">
        <v>0</v>
      </c>
      <c r="C10102" t="n">
        <v>0</v>
      </c>
    </row>
    <row r="10103">
      <c r="A10103" t="s">
        <v>10104</v>
      </c>
      <c r="B10103" t="n">
        <v>0</v>
      </c>
      <c r="C10103" t="n">
        <v>0</v>
      </c>
    </row>
    <row r="10104">
      <c r="A10104" t="s">
        <v>10105</v>
      </c>
      <c r="B10104" t="n">
        <v>0</v>
      </c>
      <c r="C10104" t="n">
        <v>0</v>
      </c>
    </row>
    <row r="10105">
      <c r="A10105" t="s">
        <v>10106</v>
      </c>
      <c r="B10105" t="n">
        <v>0</v>
      </c>
      <c r="C10105" t="n">
        <v>0</v>
      </c>
    </row>
    <row r="10106">
      <c r="A10106" t="s">
        <v>10107</v>
      </c>
      <c r="B10106" t="n">
        <v>0</v>
      </c>
      <c r="C10106" t="n">
        <v>0</v>
      </c>
    </row>
    <row r="10107">
      <c r="A10107" t="s">
        <v>10108</v>
      </c>
      <c r="B10107" t="n">
        <v>0</v>
      </c>
      <c r="C10107" t="n">
        <v>0</v>
      </c>
    </row>
    <row r="10108">
      <c r="A10108" t="s">
        <v>10109</v>
      </c>
      <c r="B10108" t="n">
        <v>0</v>
      </c>
      <c r="C10108" t="n">
        <v>0</v>
      </c>
    </row>
    <row r="10109">
      <c r="A10109" t="s">
        <v>10110</v>
      </c>
      <c r="B10109" t="n">
        <v>0</v>
      </c>
      <c r="C10109" t="n">
        <v>0</v>
      </c>
    </row>
    <row r="10110">
      <c r="A10110" t="s">
        <v>10111</v>
      </c>
      <c r="B10110" t="n">
        <v>0</v>
      </c>
      <c r="C10110" t="n">
        <v>0</v>
      </c>
    </row>
    <row r="10111">
      <c r="A10111" t="s">
        <v>10112</v>
      </c>
      <c r="B10111" t="n">
        <v>0</v>
      </c>
      <c r="C10111" t="n">
        <v>0</v>
      </c>
    </row>
    <row r="10112">
      <c r="A10112" t="s">
        <v>10113</v>
      </c>
      <c r="B10112" t="n">
        <v>0</v>
      </c>
      <c r="C10112" t="n">
        <v>0</v>
      </c>
    </row>
    <row r="10113">
      <c r="A10113" t="s">
        <v>10114</v>
      </c>
      <c r="B10113" t="n">
        <v>0</v>
      </c>
      <c r="C10113" t="n">
        <v>0</v>
      </c>
    </row>
    <row r="10114">
      <c r="A10114" t="s">
        <v>10115</v>
      </c>
      <c r="B10114" t="n">
        <v>0</v>
      </c>
      <c r="C10114" t="n">
        <v>0</v>
      </c>
    </row>
    <row r="10115">
      <c r="A10115" t="s">
        <v>10116</v>
      </c>
      <c r="B10115" t="n">
        <v>0</v>
      </c>
      <c r="C10115" t="n">
        <v>0</v>
      </c>
    </row>
    <row r="10116">
      <c r="A10116" t="s">
        <v>10117</v>
      </c>
      <c r="B10116" t="n">
        <v>0</v>
      </c>
      <c r="C10116" t="n">
        <v>0</v>
      </c>
    </row>
    <row r="10117">
      <c r="A10117" t="s">
        <v>10118</v>
      </c>
      <c r="B10117" t="n">
        <v>0</v>
      </c>
      <c r="C10117" t="n">
        <v>0</v>
      </c>
    </row>
    <row r="10118">
      <c r="A10118" t="s">
        <v>10119</v>
      </c>
      <c r="B10118" t="n">
        <v>0</v>
      </c>
      <c r="C10118" t="n">
        <v>0</v>
      </c>
    </row>
    <row r="10119">
      <c r="A10119" t="s">
        <v>10120</v>
      </c>
      <c r="B10119" t="n">
        <v>0</v>
      </c>
      <c r="C10119" t="n">
        <v>0</v>
      </c>
    </row>
    <row r="10120">
      <c r="A10120" t="s">
        <v>10121</v>
      </c>
      <c r="B10120" t="n">
        <v>0</v>
      </c>
      <c r="C10120" t="n">
        <v>0</v>
      </c>
    </row>
    <row r="10121">
      <c r="A10121" t="s">
        <v>10122</v>
      </c>
      <c r="B10121" t="n">
        <v>0</v>
      </c>
      <c r="C10121" t="n">
        <v>0</v>
      </c>
    </row>
    <row r="10122">
      <c r="A10122" t="s">
        <v>10123</v>
      </c>
      <c r="B10122" t="n">
        <v>0</v>
      </c>
      <c r="C10122" t="n">
        <v>0</v>
      </c>
    </row>
    <row r="10123">
      <c r="A10123" t="s">
        <v>10124</v>
      </c>
      <c r="B10123" t="n">
        <v>0</v>
      </c>
      <c r="C10123" t="n">
        <v>0</v>
      </c>
    </row>
    <row r="10124">
      <c r="A10124" t="s">
        <v>10125</v>
      </c>
      <c r="B10124" t="n">
        <v>0</v>
      </c>
      <c r="C10124" t="n">
        <v>0</v>
      </c>
    </row>
    <row r="10125">
      <c r="A10125" t="s">
        <v>10126</v>
      </c>
      <c r="B10125" t="n">
        <v>0</v>
      </c>
      <c r="C10125" t="n">
        <v>0</v>
      </c>
    </row>
    <row r="10126">
      <c r="A10126" t="s">
        <v>10127</v>
      </c>
      <c r="B10126" t="n">
        <v>0</v>
      </c>
      <c r="C10126" t="n">
        <v>0</v>
      </c>
    </row>
    <row r="10127">
      <c r="A10127" t="s">
        <v>10128</v>
      </c>
      <c r="B10127" t="n">
        <v>0</v>
      </c>
      <c r="C10127" t="n">
        <v>0</v>
      </c>
    </row>
    <row r="10128">
      <c r="A10128" t="s">
        <v>10129</v>
      </c>
      <c r="B10128" t="n">
        <v>0</v>
      </c>
      <c r="C10128" t="n">
        <v>0</v>
      </c>
    </row>
    <row r="10129">
      <c r="A10129" t="s">
        <v>10130</v>
      </c>
      <c r="B10129" t="n">
        <v>0</v>
      </c>
      <c r="C10129" t="n">
        <v>0</v>
      </c>
    </row>
    <row r="10130">
      <c r="A10130" t="s">
        <v>10131</v>
      </c>
      <c r="B10130" t="n">
        <v>0</v>
      </c>
      <c r="C10130" t="n">
        <v>0</v>
      </c>
    </row>
    <row r="10131">
      <c r="A10131" t="s">
        <v>10132</v>
      </c>
      <c r="B10131" t="n">
        <v>0</v>
      </c>
      <c r="C10131" t="n">
        <v>0</v>
      </c>
    </row>
    <row r="10132">
      <c r="A10132" t="s">
        <v>10133</v>
      </c>
      <c r="B10132" t="n">
        <v>0</v>
      </c>
      <c r="C10132" t="n">
        <v>0</v>
      </c>
    </row>
    <row r="10133">
      <c r="A10133" t="s">
        <v>10134</v>
      </c>
      <c r="B10133" t="n">
        <v>0</v>
      </c>
      <c r="C10133" t="n">
        <v>0</v>
      </c>
    </row>
    <row r="10134">
      <c r="A10134" t="s">
        <v>10135</v>
      </c>
      <c r="B10134" t="n">
        <v>0</v>
      </c>
      <c r="C10134" t="n">
        <v>0</v>
      </c>
    </row>
    <row r="10135">
      <c r="A10135" t="s">
        <v>10136</v>
      </c>
      <c r="B10135" t="n">
        <v>0</v>
      </c>
      <c r="C10135" t="n">
        <v>0</v>
      </c>
    </row>
    <row r="10136">
      <c r="A10136" t="s">
        <v>10137</v>
      </c>
      <c r="B10136" t="n">
        <v>0</v>
      </c>
      <c r="C10136" t="n">
        <v>0</v>
      </c>
    </row>
    <row r="10137">
      <c r="A10137" t="s">
        <v>10138</v>
      </c>
      <c r="B10137" t="n">
        <v>0</v>
      </c>
      <c r="C10137" t="n">
        <v>0</v>
      </c>
    </row>
    <row r="10138">
      <c r="A10138" t="s">
        <v>10139</v>
      </c>
      <c r="B10138" t="n">
        <v>0</v>
      </c>
      <c r="C10138" t="n">
        <v>0</v>
      </c>
    </row>
    <row r="10139">
      <c r="A10139" t="s">
        <v>10140</v>
      </c>
      <c r="B10139" t="n">
        <v>0</v>
      </c>
      <c r="C10139" t="n">
        <v>0</v>
      </c>
    </row>
    <row r="10140">
      <c r="A10140" t="s">
        <v>10141</v>
      </c>
      <c r="B10140" t="n">
        <v>0</v>
      </c>
      <c r="C10140" t="n">
        <v>0</v>
      </c>
    </row>
    <row r="10141">
      <c r="A10141" t="s">
        <v>10142</v>
      </c>
      <c r="B10141" t="n">
        <v>0</v>
      </c>
      <c r="C10141" t="n">
        <v>0</v>
      </c>
    </row>
    <row r="10142">
      <c r="A10142" t="s">
        <v>10143</v>
      </c>
      <c r="B10142" t="n">
        <v>0</v>
      </c>
      <c r="C10142" t="n">
        <v>0</v>
      </c>
    </row>
    <row r="10143">
      <c r="A10143" t="s">
        <v>10144</v>
      </c>
      <c r="B10143" t="n">
        <v>0</v>
      </c>
      <c r="C10143" t="n">
        <v>0</v>
      </c>
    </row>
    <row r="10144">
      <c r="A10144" t="s">
        <v>10145</v>
      </c>
      <c r="B10144" t="n">
        <v>0</v>
      </c>
      <c r="C10144" t="n">
        <v>0</v>
      </c>
    </row>
    <row r="10145">
      <c r="A10145" t="s">
        <v>10146</v>
      </c>
      <c r="B10145" t="n">
        <v>0</v>
      </c>
      <c r="C10145" t="n">
        <v>0</v>
      </c>
    </row>
    <row r="10146">
      <c r="A10146" t="s">
        <v>10147</v>
      </c>
      <c r="B10146" t="n">
        <v>0</v>
      </c>
      <c r="C10146" t="n">
        <v>0</v>
      </c>
    </row>
    <row r="10147">
      <c r="A10147" t="s">
        <v>10148</v>
      </c>
      <c r="B10147" t="n">
        <v>0</v>
      </c>
      <c r="C10147" t="n">
        <v>0</v>
      </c>
    </row>
    <row r="10148">
      <c r="A10148" t="s">
        <v>10149</v>
      </c>
      <c r="B10148" t="n">
        <v>0</v>
      </c>
      <c r="C10148" t="n">
        <v>0</v>
      </c>
    </row>
    <row r="10149">
      <c r="A10149" t="s">
        <v>10150</v>
      </c>
      <c r="B10149" t="n">
        <v>0</v>
      </c>
      <c r="C10149" t="n">
        <v>0</v>
      </c>
    </row>
    <row r="10150">
      <c r="A10150" t="s">
        <v>10151</v>
      </c>
      <c r="B10150" t="n">
        <v>0</v>
      </c>
      <c r="C10150" t="n">
        <v>0</v>
      </c>
    </row>
    <row r="10151">
      <c r="A10151" t="s">
        <v>10152</v>
      </c>
      <c r="B10151" t="n">
        <v>0</v>
      </c>
      <c r="C10151" t="n">
        <v>0</v>
      </c>
    </row>
    <row r="10152">
      <c r="A10152" t="s">
        <v>10153</v>
      </c>
      <c r="B10152" t="n">
        <v>0</v>
      </c>
      <c r="C10152" t="n">
        <v>0</v>
      </c>
    </row>
    <row r="10153">
      <c r="A10153" t="s">
        <v>10154</v>
      </c>
      <c r="B10153" t="n">
        <v>0</v>
      </c>
      <c r="C10153" t="n">
        <v>0</v>
      </c>
    </row>
    <row r="10154">
      <c r="A10154" t="s">
        <v>10155</v>
      </c>
      <c r="B10154" t="n">
        <v>0</v>
      </c>
      <c r="C10154" t="n">
        <v>0</v>
      </c>
    </row>
    <row r="10155">
      <c r="A10155" t="s">
        <v>10156</v>
      </c>
      <c r="B10155" t="n">
        <v>0</v>
      </c>
      <c r="C10155" t="n">
        <v>0</v>
      </c>
    </row>
    <row r="10156">
      <c r="A10156" t="s">
        <v>10157</v>
      </c>
      <c r="B10156" t="n">
        <v>0</v>
      </c>
      <c r="C10156" t="n">
        <v>0</v>
      </c>
    </row>
    <row r="10157">
      <c r="A10157" t="s">
        <v>10158</v>
      </c>
      <c r="B10157" t="n">
        <v>0</v>
      </c>
      <c r="C10157" t="n">
        <v>0</v>
      </c>
    </row>
    <row r="10158">
      <c r="A10158" t="s">
        <v>10159</v>
      </c>
      <c r="B10158" t="n">
        <v>0</v>
      </c>
      <c r="C10158" t="n">
        <v>0</v>
      </c>
    </row>
    <row r="10159">
      <c r="A10159" t="s">
        <v>10160</v>
      </c>
      <c r="B10159" t="n">
        <v>0</v>
      </c>
      <c r="C10159" t="n">
        <v>0</v>
      </c>
    </row>
    <row r="10160">
      <c r="A10160" t="s">
        <v>10161</v>
      </c>
      <c r="B10160" t="n">
        <v>0</v>
      </c>
      <c r="C10160" t="n">
        <v>0</v>
      </c>
    </row>
    <row r="10161">
      <c r="A10161" t="s">
        <v>10162</v>
      </c>
      <c r="B10161" t="n">
        <v>0</v>
      </c>
      <c r="C10161" t="n">
        <v>0</v>
      </c>
    </row>
    <row r="10162">
      <c r="A10162" t="s">
        <v>10163</v>
      </c>
      <c r="B10162" t="n">
        <v>0</v>
      </c>
      <c r="C10162" t="n">
        <v>0</v>
      </c>
    </row>
    <row r="10163">
      <c r="A10163" t="s">
        <v>10164</v>
      </c>
      <c r="B10163" t="n">
        <v>0</v>
      </c>
      <c r="C10163" t="n">
        <v>0</v>
      </c>
    </row>
    <row r="10164">
      <c r="A10164" t="s">
        <v>10165</v>
      </c>
      <c r="B10164" t="n">
        <v>0</v>
      </c>
      <c r="C10164" t="n">
        <v>0</v>
      </c>
    </row>
    <row r="10165">
      <c r="A10165" t="s">
        <v>10166</v>
      </c>
      <c r="B10165" t="n">
        <v>0</v>
      </c>
      <c r="C10165" t="n">
        <v>0</v>
      </c>
    </row>
    <row r="10166">
      <c r="A10166" t="s">
        <v>10167</v>
      </c>
      <c r="B10166" t="n">
        <v>0</v>
      </c>
      <c r="C10166" t="n">
        <v>0</v>
      </c>
    </row>
    <row r="10167">
      <c r="A10167" t="s">
        <v>10168</v>
      </c>
      <c r="B10167" t="n">
        <v>0</v>
      </c>
      <c r="C10167" t="n">
        <v>0</v>
      </c>
    </row>
    <row r="10168">
      <c r="A10168" t="s">
        <v>10169</v>
      </c>
      <c r="B10168" t="n">
        <v>0</v>
      </c>
      <c r="C10168" t="n">
        <v>0</v>
      </c>
    </row>
    <row r="10169">
      <c r="A10169" t="s">
        <v>10170</v>
      </c>
      <c r="B10169" t="n">
        <v>0</v>
      </c>
      <c r="C10169" t="n">
        <v>0</v>
      </c>
    </row>
    <row r="10170">
      <c r="A10170" t="s">
        <v>10171</v>
      </c>
      <c r="B10170" t="n">
        <v>0</v>
      </c>
      <c r="C10170" t="n">
        <v>0</v>
      </c>
    </row>
    <row r="10171">
      <c r="A10171" t="s">
        <v>10172</v>
      </c>
      <c r="B10171" t="n">
        <v>0</v>
      </c>
      <c r="C10171" t="n">
        <v>0</v>
      </c>
    </row>
    <row r="10172">
      <c r="A10172" t="s">
        <v>10173</v>
      </c>
      <c r="B10172" t="n">
        <v>0</v>
      </c>
      <c r="C10172" t="n">
        <v>0</v>
      </c>
    </row>
    <row r="10173">
      <c r="A10173" t="s">
        <v>10174</v>
      </c>
      <c r="B10173" t="n">
        <v>0</v>
      </c>
      <c r="C10173" t="n">
        <v>0</v>
      </c>
    </row>
    <row r="10174">
      <c r="A10174" t="s">
        <v>10175</v>
      </c>
      <c r="B10174" t="n">
        <v>0</v>
      </c>
      <c r="C10174" t="n">
        <v>0</v>
      </c>
    </row>
    <row r="10175">
      <c r="A10175" t="s">
        <v>10176</v>
      </c>
      <c r="B10175" t="n">
        <v>0</v>
      </c>
      <c r="C10175" t="n">
        <v>0</v>
      </c>
    </row>
    <row r="10176">
      <c r="A10176" t="s">
        <v>10177</v>
      </c>
      <c r="B10176" t="n">
        <v>0</v>
      </c>
      <c r="C10176" t="n">
        <v>0</v>
      </c>
    </row>
    <row r="10177">
      <c r="A10177" t="s">
        <v>10178</v>
      </c>
      <c r="B10177" t="n">
        <v>0</v>
      </c>
      <c r="C10177" t="n">
        <v>0</v>
      </c>
    </row>
    <row r="10178">
      <c r="A10178" t="s">
        <v>10179</v>
      </c>
      <c r="B10178" t="n">
        <v>0</v>
      </c>
      <c r="C10178" t="n">
        <v>0</v>
      </c>
    </row>
    <row r="10179">
      <c r="A10179" t="s">
        <v>10180</v>
      </c>
      <c r="B10179" t="n">
        <v>0</v>
      </c>
      <c r="C10179" t="n">
        <v>0</v>
      </c>
    </row>
    <row r="10180">
      <c r="A10180" t="s">
        <v>10181</v>
      </c>
      <c r="B10180" t="n">
        <v>0</v>
      </c>
      <c r="C10180" t="n">
        <v>0</v>
      </c>
    </row>
    <row r="10181">
      <c r="A10181" t="s">
        <v>10182</v>
      </c>
      <c r="B10181" t="n">
        <v>0</v>
      </c>
      <c r="C10181" t="n">
        <v>0</v>
      </c>
    </row>
    <row r="10182">
      <c r="A10182" t="s">
        <v>10183</v>
      </c>
      <c r="B10182" t="n">
        <v>0</v>
      </c>
      <c r="C10182" t="n">
        <v>0</v>
      </c>
    </row>
    <row r="10183">
      <c r="A10183" t="s">
        <v>10184</v>
      </c>
      <c r="B10183" t="n">
        <v>0</v>
      </c>
      <c r="C10183" t="n">
        <v>0</v>
      </c>
    </row>
    <row r="10184">
      <c r="A10184" t="s">
        <v>10185</v>
      </c>
      <c r="B10184" t="n">
        <v>0</v>
      </c>
      <c r="C10184" t="n">
        <v>0</v>
      </c>
    </row>
    <row r="10185">
      <c r="A10185" t="s">
        <v>10186</v>
      </c>
      <c r="B10185" t="n">
        <v>0</v>
      </c>
      <c r="C10185" t="n">
        <v>0</v>
      </c>
    </row>
    <row r="10186">
      <c r="A10186" t="s">
        <v>10187</v>
      </c>
      <c r="B10186" t="n">
        <v>0</v>
      </c>
      <c r="C10186" t="n">
        <v>0</v>
      </c>
    </row>
    <row r="10187">
      <c r="A10187" t="s">
        <v>10188</v>
      </c>
      <c r="B10187" t="n">
        <v>0</v>
      </c>
      <c r="C10187" t="n">
        <v>0</v>
      </c>
    </row>
    <row r="10188">
      <c r="A10188" t="s">
        <v>10189</v>
      </c>
      <c r="B10188" t="n">
        <v>0</v>
      </c>
      <c r="C10188" t="n">
        <v>0</v>
      </c>
    </row>
    <row r="10189">
      <c r="A10189" t="s">
        <v>10190</v>
      </c>
      <c r="B10189" t="n">
        <v>0</v>
      </c>
      <c r="C10189" t="n">
        <v>0</v>
      </c>
    </row>
    <row r="10190">
      <c r="A10190" t="s">
        <v>10191</v>
      </c>
      <c r="B10190" t="n">
        <v>0</v>
      </c>
      <c r="C10190" t="n">
        <v>0</v>
      </c>
    </row>
    <row r="10191">
      <c r="A10191" t="s">
        <v>10192</v>
      </c>
      <c r="B10191" t="n">
        <v>0</v>
      </c>
      <c r="C10191" t="n">
        <v>0</v>
      </c>
    </row>
    <row r="10192">
      <c r="A10192" t="s">
        <v>10193</v>
      </c>
      <c r="B10192" t="n">
        <v>0</v>
      </c>
      <c r="C10192" t="n">
        <v>0</v>
      </c>
    </row>
    <row r="10193">
      <c r="A10193" t="s">
        <v>10194</v>
      </c>
      <c r="B10193" t="n">
        <v>0</v>
      </c>
      <c r="C10193" t="n">
        <v>0</v>
      </c>
    </row>
    <row r="10194">
      <c r="A10194" t="s">
        <v>10195</v>
      </c>
      <c r="B10194" t="n">
        <v>0</v>
      </c>
      <c r="C10194" t="n">
        <v>0</v>
      </c>
    </row>
    <row r="10195">
      <c r="A10195" t="s">
        <v>10196</v>
      </c>
      <c r="B10195" t="n">
        <v>0</v>
      </c>
      <c r="C10195" t="n">
        <v>0</v>
      </c>
    </row>
    <row r="10196">
      <c r="A10196" t="s">
        <v>10197</v>
      </c>
      <c r="B10196" t="n">
        <v>0</v>
      </c>
      <c r="C10196" t="n">
        <v>0</v>
      </c>
    </row>
    <row r="10197">
      <c r="A10197" t="s">
        <v>10198</v>
      </c>
      <c r="B10197" t="n">
        <v>0</v>
      </c>
      <c r="C10197" t="n">
        <v>0</v>
      </c>
    </row>
    <row r="10198">
      <c r="A10198" t="s">
        <v>10199</v>
      </c>
      <c r="B10198" t="n">
        <v>0</v>
      </c>
      <c r="C10198" t="n">
        <v>0</v>
      </c>
    </row>
    <row r="10199">
      <c r="A10199" t="s">
        <v>10200</v>
      </c>
      <c r="B10199" t="n">
        <v>0</v>
      </c>
      <c r="C10199" t="n">
        <v>0</v>
      </c>
    </row>
    <row r="10200">
      <c r="A10200" t="s">
        <v>10201</v>
      </c>
      <c r="B10200" t="n">
        <v>0</v>
      </c>
      <c r="C10200" t="n">
        <v>0</v>
      </c>
    </row>
    <row r="10201">
      <c r="A10201" t="s">
        <v>10202</v>
      </c>
      <c r="B10201" t="n">
        <v>0</v>
      </c>
      <c r="C10201" t="n">
        <v>0</v>
      </c>
    </row>
    <row r="10202">
      <c r="A10202" t="s">
        <v>10203</v>
      </c>
      <c r="B10202" t="n">
        <v>0</v>
      </c>
      <c r="C10202" t="n">
        <v>0</v>
      </c>
    </row>
    <row r="10203">
      <c r="A10203" t="s">
        <v>10204</v>
      </c>
      <c r="B10203" t="n">
        <v>0</v>
      </c>
      <c r="C10203" t="n">
        <v>0</v>
      </c>
    </row>
    <row r="10204">
      <c r="A10204" t="s">
        <v>10205</v>
      </c>
      <c r="B10204" t="n">
        <v>0</v>
      </c>
      <c r="C10204" t="n">
        <v>0</v>
      </c>
    </row>
    <row r="10205">
      <c r="A10205" t="s">
        <v>10206</v>
      </c>
      <c r="B10205" t="n">
        <v>0</v>
      </c>
      <c r="C10205" t="n">
        <v>0</v>
      </c>
    </row>
    <row r="10206">
      <c r="A10206" t="s">
        <v>10207</v>
      </c>
      <c r="B10206" t="n">
        <v>0</v>
      </c>
      <c r="C10206" t="n">
        <v>0</v>
      </c>
    </row>
    <row r="10207">
      <c r="A10207" t="s">
        <v>10208</v>
      </c>
      <c r="B10207" t="n">
        <v>0</v>
      </c>
      <c r="C10207" t="n">
        <v>0</v>
      </c>
    </row>
    <row r="10208">
      <c r="A10208" t="s">
        <v>10209</v>
      </c>
      <c r="B10208" t="n">
        <v>0</v>
      </c>
      <c r="C10208" t="n">
        <v>0</v>
      </c>
    </row>
    <row r="10209">
      <c r="A10209" t="s">
        <v>10210</v>
      </c>
      <c r="B10209" t="n">
        <v>0</v>
      </c>
      <c r="C10209" t="n">
        <v>0</v>
      </c>
    </row>
    <row r="10210">
      <c r="A10210" t="s">
        <v>10211</v>
      </c>
      <c r="B10210" t="n">
        <v>0</v>
      </c>
      <c r="C10210" t="n">
        <v>0</v>
      </c>
    </row>
    <row r="10211">
      <c r="A10211" t="s">
        <v>10212</v>
      </c>
      <c r="B10211" t="n">
        <v>0</v>
      </c>
      <c r="C10211" t="n">
        <v>0</v>
      </c>
    </row>
    <row r="10212">
      <c r="A10212" t="s">
        <v>10213</v>
      </c>
      <c r="B10212" t="n">
        <v>0</v>
      </c>
      <c r="C10212" t="n">
        <v>0</v>
      </c>
    </row>
    <row r="10213">
      <c r="A10213" t="s">
        <v>10214</v>
      </c>
      <c r="B10213" t="n">
        <v>0</v>
      </c>
      <c r="C10213" t="n">
        <v>0</v>
      </c>
    </row>
    <row r="10214">
      <c r="A10214" t="s">
        <v>10215</v>
      </c>
      <c r="B10214" t="n">
        <v>0</v>
      </c>
      <c r="C10214" t="n">
        <v>0</v>
      </c>
    </row>
    <row r="10215">
      <c r="A10215" t="s">
        <v>10216</v>
      </c>
      <c r="B10215" t="n">
        <v>0</v>
      </c>
      <c r="C10215" t="n">
        <v>0</v>
      </c>
    </row>
    <row r="10216">
      <c r="A10216" t="s">
        <v>10217</v>
      </c>
      <c r="B10216" t="n">
        <v>0</v>
      </c>
      <c r="C10216" t="n">
        <v>0</v>
      </c>
    </row>
    <row r="10217">
      <c r="A10217" t="s">
        <v>10218</v>
      </c>
      <c r="B10217" t="n">
        <v>0</v>
      </c>
      <c r="C10217" t="n">
        <v>0</v>
      </c>
    </row>
    <row r="10218">
      <c r="A10218" t="s">
        <v>10219</v>
      </c>
      <c r="B10218" t="n">
        <v>0</v>
      </c>
      <c r="C10218" t="n">
        <v>0</v>
      </c>
    </row>
    <row r="10219">
      <c r="A10219" t="s">
        <v>10220</v>
      </c>
      <c r="B10219" t="n">
        <v>0</v>
      </c>
      <c r="C10219" t="n">
        <v>0</v>
      </c>
    </row>
    <row r="10220">
      <c r="A10220" t="s">
        <v>10221</v>
      </c>
      <c r="B10220" t="n">
        <v>0</v>
      </c>
      <c r="C10220" t="n">
        <v>0</v>
      </c>
    </row>
    <row r="10221">
      <c r="A10221" t="s">
        <v>10222</v>
      </c>
      <c r="B10221" t="n">
        <v>0</v>
      </c>
      <c r="C10221" t="n">
        <v>0</v>
      </c>
    </row>
    <row r="10222">
      <c r="A10222" t="s">
        <v>10223</v>
      </c>
      <c r="B10222" t="n">
        <v>0</v>
      </c>
      <c r="C10222" t="n">
        <v>0</v>
      </c>
    </row>
    <row r="10223">
      <c r="A10223" t="s">
        <v>10224</v>
      </c>
      <c r="B10223" t="n">
        <v>0</v>
      </c>
      <c r="C10223" t="n">
        <v>0</v>
      </c>
    </row>
    <row r="10224">
      <c r="A10224" t="s">
        <v>10225</v>
      </c>
      <c r="B10224" t="n">
        <v>0</v>
      </c>
      <c r="C10224" t="n">
        <v>0</v>
      </c>
    </row>
    <row r="10225">
      <c r="A10225" t="s">
        <v>10226</v>
      </c>
      <c r="B10225" t="n">
        <v>0</v>
      </c>
      <c r="C10225" t="n">
        <v>0</v>
      </c>
    </row>
    <row r="10226">
      <c r="A10226" t="s">
        <v>10227</v>
      </c>
      <c r="B10226" t="n">
        <v>0</v>
      </c>
      <c r="C10226" t="n">
        <v>0</v>
      </c>
    </row>
    <row r="10227">
      <c r="A10227" t="s">
        <v>10228</v>
      </c>
      <c r="B10227" t="n">
        <v>0</v>
      </c>
      <c r="C10227" t="n">
        <v>0</v>
      </c>
    </row>
    <row r="10228">
      <c r="A10228" t="s">
        <v>10229</v>
      </c>
      <c r="B10228" t="n">
        <v>0</v>
      </c>
      <c r="C10228" t="n">
        <v>0</v>
      </c>
    </row>
    <row r="10229">
      <c r="A10229" t="s">
        <v>10230</v>
      </c>
      <c r="B10229" t="n">
        <v>0</v>
      </c>
      <c r="C10229" t="n">
        <v>0</v>
      </c>
    </row>
    <row r="10230">
      <c r="A10230" t="s">
        <v>10231</v>
      </c>
      <c r="B10230" t="n">
        <v>0</v>
      </c>
      <c r="C10230" t="n">
        <v>0</v>
      </c>
    </row>
    <row r="10231">
      <c r="A10231" t="s">
        <v>10232</v>
      </c>
      <c r="B10231" t="n">
        <v>0</v>
      </c>
      <c r="C10231" t="n">
        <v>0</v>
      </c>
    </row>
    <row r="10232">
      <c r="A10232" t="s">
        <v>10233</v>
      </c>
      <c r="B10232" t="n">
        <v>0</v>
      </c>
      <c r="C10232" t="n">
        <v>0</v>
      </c>
    </row>
    <row r="10233">
      <c r="A10233" t="s">
        <v>10234</v>
      </c>
      <c r="B10233" t="n">
        <v>0</v>
      </c>
      <c r="C10233" t="n">
        <v>0</v>
      </c>
    </row>
    <row r="10234">
      <c r="A10234" t="s">
        <v>10235</v>
      </c>
      <c r="B10234" t="n">
        <v>0</v>
      </c>
      <c r="C10234" t="n">
        <v>0</v>
      </c>
    </row>
    <row r="10235">
      <c r="A10235" t="s">
        <v>10236</v>
      </c>
      <c r="B10235" t="n">
        <v>0</v>
      </c>
      <c r="C10235" t="n">
        <v>0</v>
      </c>
    </row>
    <row r="10236">
      <c r="A10236" t="s">
        <v>10237</v>
      </c>
      <c r="B10236" t="n">
        <v>0</v>
      </c>
      <c r="C10236" t="n">
        <v>0</v>
      </c>
    </row>
    <row r="10237">
      <c r="A10237" t="s">
        <v>10238</v>
      </c>
      <c r="B10237" t="n">
        <v>0</v>
      </c>
      <c r="C10237" t="n">
        <v>0</v>
      </c>
    </row>
    <row r="10238">
      <c r="A10238" t="s">
        <v>10239</v>
      </c>
      <c r="B10238" t="n">
        <v>0</v>
      </c>
      <c r="C10238" t="n">
        <v>0</v>
      </c>
    </row>
    <row r="10239">
      <c r="A10239" t="s">
        <v>10240</v>
      </c>
      <c r="B10239" t="n">
        <v>0</v>
      </c>
      <c r="C10239" t="n">
        <v>0</v>
      </c>
    </row>
    <row r="10240">
      <c r="A10240" t="s">
        <v>10241</v>
      </c>
      <c r="B10240" t="n">
        <v>0</v>
      </c>
      <c r="C10240" t="n">
        <v>0</v>
      </c>
    </row>
    <row r="10241">
      <c r="A10241" t="s">
        <v>10242</v>
      </c>
      <c r="B10241" t="n">
        <v>0</v>
      </c>
      <c r="C10241" t="n">
        <v>0</v>
      </c>
    </row>
    <row r="10242">
      <c r="A10242" t="s">
        <v>10243</v>
      </c>
      <c r="B10242" t="n">
        <v>0</v>
      </c>
      <c r="C10242" t="n">
        <v>0</v>
      </c>
    </row>
    <row r="10243">
      <c r="A10243" t="s">
        <v>10244</v>
      </c>
      <c r="B10243" t="n">
        <v>0</v>
      </c>
      <c r="C10243" t="n">
        <v>0</v>
      </c>
    </row>
    <row r="10244">
      <c r="A10244" t="s">
        <v>10245</v>
      </c>
      <c r="B10244" t="n">
        <v>0</v>
      </c>
      <c r="C10244" t="n">
        <v>0</v>
      </c>
    </row>
    <row r="10245">
      <c r="A10245" t="s">
        <v>10246</v>
      </c>
      <c r="B10245" t="n">
        <v>0</v>
      </c>
      <c r="C10245" t="n">
        <v>0</v>
      </c>
    </row>
    <row r="10246">
      <c r="A10246" t="s">
        <v>10247</v>
      </c>
      <c r="B10246" t="n">
        <v>0</v>
      </c>
      <c r="C10246" t="n">
        <v>0</v>
      </c>
    </row>
    <row r="10247">
      <c r="A10247" t="s">
        <v>10248</v>
      </c>
      <c r="B10247" t="n">
        <v>0</v>
      </c>
      <c r="C10247" t="n">
        <v>0</v>
      </c>
    </row>
    <row r="10248">
      <c r="A10248" t="s">
        <v>10249</v>
      </c>
      <c r="B10248" t="n">
        <v>0</v>
      </c>
      <c r="C10248" t="n">
        <v>0</v>
      </c>
    </row>
    <row r="10249">
      <c r="A10249" t="s">
        <v>10250</v>
      </c>
      <c r="B10249" t="n">
        <v>0</v>
      </c>
      <c r="C10249" t="n">
        <v>0</v>
      </c>
    </row>
    <row r="10250">
      <c r="A10250" t="s">
        <v>10251</v>
      </c>
      <c r="B10250" t="n">
        <v>0</v>
      </c>
      <c r="C10250" t="n">
        <v>0</v>
      </c>
    </row>
    <row r="10251">
      <c r="A10251" t="s">
        <v>10252</v>
      </c>
      <c r="B10251" t="n">
        <v>0</v>
      </c>
      <c r="C10251" t="n">
        <v>0</v>
      </c>
    </row>
    <row r="10252">
      <c r="A10252" t="s">
        <v>10253</v>
      </c>
      <c r="B10252" t="n">
        <v>0</v>
      </c>
      <c r="C10252" t="n">
        <v>0</v>
      </c>
    </row>
    <row r="10253">
      <c r="A10253" t="s">
        <v>10254</v>
      </c>
      <c r="B10253" t="n">
        <v>0</v>
      </c>
      <c r="C10253" t="n">
        <v>0</v>
      </c>
    </row>
    <row r="10254">
      <c r="A10254" t="s">
        <v>10255</v>
      </c>
      <c r="B10254" t="n">
        <v>0</v>
      </c>
      <c r="C10254" t="n">
        <v>0</v>
      </c>
    </row>
    <row r="10255">
      <c r="A10255" t="s">
        <v>10256</v>
      </c>
      <c r="B10255" t="n">
        <v>0</v>
      </c>
      <c r="C10255" t="n">
        <v>0</v>
      </c>
    </row>
    <row r="10256">
      <c r="A10256" t="s">
        <v>10257</v>
      </c>
      <c r="B10256" t="n">
        <v>0</v>
      </c>
      <c r="C10256" t="n">
        <v>0</v>
      </c>
    </row>
    <row r="10257">
      <c r="A10257" t="s">
        <v>10258</v>
      </c>
      <c r="B10257" t="n">
        <v>0</v>
      </c>
      <c r="C10257" t="n">
        <v>0</v>
      </c>
    </row>
    <row r="10258">
      <c r="A10258" t="s">
        <v>10259</v>
      </c>
      <c r="B10258" t="n">
        <v>0</v>
      </c>
      <c r="C10258" t="n">
        <v>0</v>
      </c>
    </row>
    <row r="10259">
      <c r="A10259" t="s">
        <v>10260</v>
      </c>
      <c r="B10259" t="n">
        <v>0</v>
      </c>
      <c r="C10259" t="n">
        <v>0</v>
      </c>
    </row>
    <row r="10260">
      <c r="A10260" t="s">
        <v>10261</v>
      </c>
      <c r="B10260" t="n">
        <v>0</v>
      </c>
      <c r="C10260" t="n">
        <v>0</v>
      </c>
    </row>
    <row r="10261">
      <c r="A10261" t="s">
        <v>10262</v>
      </c>
      <c r="B10261" t="n">
        <v>0</v>
      </c>
      <c r="C10261" t="n">
        <v>0</v>
      </c>
    </row>
    <row r="10262">
      <c r="A10262" t="s">
        <v>10263</v>
      </c>
      <c r="B10262" t="n">
        <v>0</v>
      </c>
      <c r="C10262" t="n">
        <v>0</v>
      </c>
    </row>
    <row r="10263">
      <c r="A10263" t="s">
        <v>10264</v>
      </c>
      <c r="B10263" t="n">
        <v>0</v>
      </c>
      <c r="C10263" t="n">
        <v>0</v>
      </c>
    </row>
    <row r="10264">
      <c r="A10264" t="s">
        <v>10265</v>
      </c>
      <c r="B10264" t="n">
        <v>0</v>
      </c>
      <c r="C10264" t="n">
        <v>0</v>
      </c>
    </row>
    <row r="10265">
      <c r="A10265" t="s">
        <v>10266</v>
      </c>
      <c r="B10265" t="n">
        <v>0</v>
      </c>
      <c r="C10265" t="n">
        <v>0</v>
      </c>
    </row>
    <row r="10266">
      <c r="A10266" t="s">
        <v>10267</v>
      </c>
      <c r="B10266" t="n">
        <v>0</v>
      </c>
      <c r="C10266" t="n">
        <v>0</v>
      </c>
    </row>
    <row r="10267">
      <c r="A10267" t="s">
        <v>10268</v>
      </c>
      <c r="B10267" t="n">
        <v>0</v>
      </c>
      <c r="C10267" t="n">
        <v>0</v>
      </c>
    </row>
    <row r="10268">
      <c r="A10268" t="s">
        <v>10269</v>
      </c>
      <c r="B10268" t="n">
        <v>0</v>
      </c>
      <c r="C10268" t="n">
        <v>0</v>
      </c>
    </row>
    <row r="10269">
      <c r="A10269" t="s">
        <v>10270</v>
      </c>
      <c r="B10269" t="n">
        <v>0</v>
      </c>
      <c r="C10269" t="n">
        <v>0</v>
      </c>
    </row>
    <row r="10270">
      <c r="A10270" t="s">
        <v>10271</v>
      </c>
      <c r="B10270" t="n">
        <v>0</v>
      </c>
      <c r="C10270" t="n">
        <v>0</v>
      </c>
    </row>
    <row r="10271">
      <c r="A10271" t="s">
        <v>10272</v>
      </c>
      <c r="B10271" t="n">
        <v>0</v>
      </c>
      <c r="C10271" t="n">
        <v>0</v>
      </c>
    </row>
    <row r="10272">
      <c r="A10272" t="s">
        <v>10273</v>
      </c>
      <c r="B10272" t="n">
        <v>0</v>
      </c>
      <c r="C10272" t="n">
        <v>0</v>
      </c>
    </row>
    <row r="10273">
      <c r="A10273" t="s">
        <v>10274</v>
      </c>
      <c r="B10273" t="n">
        <v>0</v>
      </c>
      <c r="C10273" t="n">
        <v>0</v>
      </c>
    </row>
    <row r="10274">
      <c r="A10274" t="s">
        <v>10275</v>
      </c>
      <c r="B10274" t="n">
        <v>0</v>
      </c>
      <c r="C10274" t="n">
        <v>0</v>
      </c>
    </row>
    <row r="10275">
      <c r="A10275" t="s">
        <v>10276</v>
      </c>
      <c r="B10275" t="n">
        <v>0</v>
      </c>
      <c r="C10275" t="n">
        <v>0</v>
      </c>
    </row>
    <row r="10276">
      <c r="A10276" t="s">
        <v>10277</v>
      </c>
      <c r="B10276" t="n">
        <v>0</v>
      </c>
      <c r="C10276" t="n">
        <v>0</v>
      </c>
    </row>
    <row r="10277">
      <c r="A10277" t="s">
        <v>10278</v>
      </c>
      <c r="B10277" t="n">
        <v>0</v>
      </c>
      <c r="C10277" t="n">
        <v>0</v>
      </c>
    </row>
    <row r="10278">
      <c r="A10278" t="s">
        <v>10279</v>
      </c>
      <c r="B10278" t="n">
        <v>0</v>
      </c>
      <c r="C10278" t="n">
        <v>0</v>
      </c>
    </row>
    <row r="10279">
      <c r="A10279" t="s">
        <v>10280</v>
      </c>
      <c r="B10279" t="n">
        <v>0</v>
      </c>
      <c r="C10279" t="n">
        <v>0</v>
      </c>
    </row>
    <row r="10280">
      <c r="A10280" t="s">
        <v>10281</v>
      </c>
      <c r="B10280" t="n">
        <v>0</v>
      </c>
      <c r="C10280" t="n">
        <v>0</v>
      </c>
    </row>
    <row r="10281">
      <c r="A10281" t="s">
        <v>10282</v>
      </c>
      <c r="B10281" t="n">
        <v>0</v>
      </c>
      <c r="C10281" t="n">
        <v>0</v>
      </c>
    </row>
    <row r="10282">
      <c r="A10282" t="s">
        <v>10283</v>
      </c>
      <c r="B10282" t="n">
        <v>0</v>
      </c>
      <c r="C10282" t="n">
        <v>0</v>
      </c>
    </row>
    <row r="10283">
      <c r="A10283" t="s">
        <v>10284</v>
      </c>
      <c r="B10283" t="n">
        <v>0</v>
      </c>
      <c r="C10283" t="n">
        <v>0</v>
      </c>
    </row>
    <row r="10284">
      <c r="A10284" t="s">
        <v>10285</v>
      </c>
      <c r="B10284" t="n">
        <v>0</v>
      </c>
      <c r="C10284" t="n">
        <v>0</v>
      </c>
    </row>
    <row r="10285">
      <c r="A10285" t="s">
        <v>10286</v>
      </c>
      <c r="B10285" t="n">
        <v>0</v>
      </c>
      <c r="C10285" t="n">
        <v>0</v>
      </c>
    </row>
    <row r="10286">
      <c r="A10286" t="s">
        <v>10287</v>
      </c>
      <c r="B10286" t="n">
        <v>0</v>
      </c>
      <c r="C10286" t="n">
        <v>0</v>
      </c>
    </row>
    <row r="10287">
      <c r="A10287" t="s">
        <v>10288</v>
      </c>
      <c r="B10287" t="n">
        <v>0</v>
      </c>
      <c r="C10287" t="n">
        <v>0</v>
      </c>
    </row>
    <row r="10288">
      <c r="A10288" t="s">
        <v>10289</v>
      </c>
      <c r="B10288" t="n">
        <v>0</v>
      </c>
      <c r="C10288" t="n">
        <v>0</v>
      </c>
    </row>
    <row r="10289">
      <c r="A10289" t="s">
        <v>10290</v>
      </c>
      <c r="B10289" t="n">
        <v>0</v>
      </c>
      <c r="C10289" t="n">
        <v>0</v>
      </c>
    </row>
    <row r="10290">
      <c r="A10290" t="s">
        <v>10291</v>
      </c>
      <c r="B10290" t="n">
        <v>0</v>
      </c>
      <c r="C10290" t="n">
        <v>0</v>
      </c>
    </row>
    <row r="10291">
      <c r="A10291" t="s">
        <v>10292</v>
      </c>
      <c r="B10291" t="n">
        <v>0</v>
      </c>
      <c r="C10291" t="n">
        <v>0</v>
      </c>
    </row>
    <row r="10292">
      <c r="A10292" t="s">
        <v>10293</v>
      </c>
      <c r="B10292" t="n">
        <v>0</v>
      </c>
      <c r="C10292" t="n">
        <v>0</v>
      </c>
    </row>
    <row r="10293">
      <c r="A10293" t="s">
        <v>10294</v>
      </c>
      <c r="B10293" t="n">
        <v>0</v>
      </c>
      <c r="C10293" t="n">
        <v>0</v>
      </c>
    </row>
    <row r="10294">
      <c r="A10294" t="s">
        <v>10295</v>
      </c>
      <c r="B10294" t="n">
        <v>0</v>
      </c>
      <c r="C10294" t="n">
        <v>0</v>
      </c>
    </row>
    <row r="10295">
      <c r="A10295" t="s">
        <v>10296</v>
      </c>
      <c r="B10295" t="n">
        <v>0</v>
      </c>
      <c r="C10295" t="n">
        <v>0</v>
      </c>
    </row>
    <row r="10296">
      <c r="A10296" t="s">
        <v>10297</v>
      </c>
      <c r="B10296" t="n">
        <v>0</v>
      </c>
      <c r="C10296" t="n">
        <v>0</v>
      </c>
    </row>
    <row r="10297">
      <c r="A10297" t="s">
        <v>10298</v>
      </c>
      <c r="B10297" t="n">
        <v>0</v>
      </c>
      <c r="C10297" t="n">
        <v>0</v>
      </c>
    </row>
    <row r="10298">
      <c r="A10298" t="s">
        <v>10299</v>
      </c>
      <c r="B10298" t="n">
        <v>0</v>
      </c>
      <c r="C10298" t="n">
        <v>0</v>
      </c>
    </row>
    <row r="10299">
      <c r="A10299" t="s">
        <v>10300</v>
      </c>
      <c r="B10299" t="n">
        <v>0</v>
      </c>
      <c r="C10299" t="n">
        <v>0</v>
      </c>
    </row>
    <row r="10300">
      <c r="A10300" t="s">
        <v>10301</v>
      </c>
      <c r="B10300" t="n">
        <v>0</v>
      </c>
      <c r="C10300" t="n">
        <v>0</v>
      </c>
    </row>
    <row r="10301">
      <c r="A10301" t="s">
        <v>10302</v>
      </c>
      <c r="B10301" t="n">
        <v>0</v>
      </c>
      <c r="C10301" t="n">
        <v>0</v>
      </c>
    </row>
    <row r="10302">
      <c r="A10302" t="s">
        <v>10303</v>
      </c>
      <c r="B10302" t="n">
        <v>0</v>
      </c>
      <c r="C10302" t="n">
        <v>0</v>
      </c>
    </row>
    <row r="10303">
      <c r="A10303" t="s">
        <v>10304</v>
      </c>
      <c r="B10303" t="n">
        <v>0</v>
      </c>
      <c r="C10303" t="n">
        <v>0</v>
      </c>
    </row>
    <row r="10304">
      <c r="A10304" t="s">
        <v>10305</v>
      </c>
      <c r="B10304" t="n">
        <v>0</v>
      </c>
      <c r="C10304" t="n">
        <v>0</v>
      </c>
    </row>
    <row r="10305">
      <c r="A10305" t="s">
        <v>10306</v>
      </c>
      <c r="B10305" t="n">
        <v>0</v>
      </c>
      <c r="C10305" t="n">
        <v>0</v>
      </c>
    </row>
    <row r="10306">
      <c r="A10306" t="s">
        <v>10307</v>
      </c>
      <c r="B10306" t="n">
        <v>0</v>
      </c>
      <c r="C10306" t="n">
        <v>0</v>
      </c>
    </row>
    <row r="10307">
      <c r="A10307" t="s">
        <v>10308</v>
      </c>
      <c r="B10307" t="n">
        <v>0</v>
      </c>
      <c r="C10307" t="n">
        <v>0</v>
      </c>
    </row>
    <row r="10308">
      <c r="A10308" t="s">
        <v>10309</v>
      </c>
      <c r="B10308" t="n">
        <v>0</v>
      </c>
      <c r="C10308" t="n">
        <v>0</v>
      </c>
    </row>
    <row r="10309">
      <c r="A10309" t="s">
        <v>10310</v>
      </c>
      <c r="B10309" t="n">
        <v>0</v>
      </c>
      <c r="C10309" t="n">
        <v>0</v>
      </c>
    </row>
    <row r="10310">
      <c r="A10310" t="s">
        <v>10311</v>
      </c>
      <c r="B10310" t="n">
        <v>0</v>
      </c>
      <c r="C10310" t="n">
        <v>0</v>
      </c>
    </row>
    <row r="10311">
      <c r="A10311" t="s">
        <v>10312</v>
      </c>
      <c r="B10311" t="n">
        <v>0</v>
      </c>
      <c r="C10311" t="n">
        <v>0</v>
      </c>
    </row>
    <row r="10312">
      <c r="A10312" t="s">
        <v>10313</v>
      </c>
      <c r="B10312" t="n">
        <v>0</v>
      </c>
      <c r="C10312" t="n">
        <v>0</v>
      </c>
    </row>
    <row r="10313">
      <c r="A10313" t="s">
        <v>10314</v>
      </c>
      <c r="B10313" t="n">
        <v>0</v>
      </c>
      <c r="C10313" t="n">
        <v>0</v>
      </c>
    </row>
    <row r="10314">
      <c r="A10314" t="s">
        <v>10315</v>
      </c>
      <c r="B10314" t="n">
        <v>0</v>
      </c>
      <c r="C10314" t="n">
        <v>0</v>
      </c>
    </row>
    <row r="10315">
      <c r="A10315" t="s">
        <v>10316</v>
      </c>
      <c r="B10315" t="n">
        <v>0</v>
      </c>
      <c r="C10315" t="n">
        <v>0</v>
      </c>
    </row>
    <row r="10316">
      <c r="A10316" t="s">
        <v>10317</v>
      </c>
      <c r="B10316" t="n">
        <v>0</v>
      </c>
      <c r="C10316" t="n">
        <v>0</v>
      </c>
    </row>
    <row r="10317">
      <c r="A10317" t="s">
        <v>10318</v>
      </c>
      <c r="B10317" t="n">
        <v>0</v>
      </c>
      <c r="C10317" t="n">
        <v>0</v>
      </c>
    </row>
    <row r="10318">
      <c r="A10318" t="s">
        <v>10319</v>
      </c>
      <c r="B10318" t="n">
        <v>0</v>
      </c>
      <c r="C10318" t="n">
        <v>0</v>
      </c>
    </row>
    <row r="10319">
      <c r="A10319" t="s">
        <v>10320</v>
      </c>
      <c r="B10319" t="n">
        <v>0</v>
      </c>
      <c r="C10319" t="n">
        <v>0</v>
      </c>
    </row>
    <row r="10320">
      <c r="A10320" t="s">
        <v>10321</v>
      </c>
      <c r="B10320" t="n">
        <v>0</v>
      </c>
      <c r="C10320" t="n">
        <v>0</v>
      </c>
    </row>
    <row r="10321">
      <c r="A10321" t="s">
        <v>10322</v>
      </c>
      <c r="B10321" t="n">
        <v>0</v>
      </c>
      <c r="C10321" t="n">
        <v>0</v>
      </c>
    </row>
    <row r="10322">
      <c r="A10322" t="s">
        <v>10323</v>
      </c>
      <c r="B10322" t="n">
        <v>0</v>
      </c>
      <c r="C10322" t="n">
        <v>0</v>
      </c>
    </row>
    <row r="10323">
      <c r="A10323" t="s">
        <v>10324</v>
      </c>
      <c r="B10323" t="n">
        <v>0</v>
      </c>
      <c r="C10323" t="n">
        <v>0</v>
      </c>
    </row>
    <row r="10324">
      <c r="A10324" t="s">
        <v>10325</v>
      </c>
      <c r="B10324" t="n">
        <v>0</v>
      </c>
      <c r="C10324" t="n">
        <v>0</v>
      </c>
    </row>
    <row r="10325">
      <c r="A10325" t="s">
        <v>10326</v>
      </c>
      <c r="B10325" t="n">
        <v>0</v>
      </c>
      <c r="C10325" t="n">
        <v>0</v>
      </c>
    </row>
    <row r="10326">
      <c r="A10326" t="s">
        <v>10327</v>
      </c>
      <c r="B10326" t="n">
        <v>0</v>
      </c>
      <c r="C10326" t="n">
        <v>0</v>
      </c>
    </row>
    <row r="10327">
      <c r="A10327" t="s">
        <v>10328</v>
      </c>
      <c r="B10327" t="n">
        <v>0</v>
      </c>
      <c r="C10327" t="n">
        <v>0</v>
      </c>
    </row>
    <row r="10328">
      <c r="A10328" t="s">
        <v>10329</v>
      </c>
      <c r="B10328" t="n">
        <v>0</v>
      </c>
      <c r="C10328" t="n">
        <v>0</v>
      </c>
    </row>
    <row r="10329">
      <c r="A10329" t="s">
        <v>10330</v>
      </c>
      <c r="B10329" t="n">
        <v>0</v>
      </c>
      <c r="C10329" t="n">
        <v>0</v>
      </c>
    </row>
    <row r="10330">
      <c r="A10330" t="s">
        <v>10331</v>
      </c>
      <c r="B10330" t="n">
        <v>0</v>
      </c>
      <c r="C10330" t="n">
        <v>0</v>
      </c>
    </row>
    <row r="10331">
      <c r="A10331" t="s">
        <v>10332</v>
      </c>
      <c r="B10331" t="n">
        <v>0</v>
      </c>
      <c r="C10331" t="n">
        <v>0</v>
      </c>
    </row>
    <row r="10332">
      <c r="A10332" t="s">
        <v>10333</v>
      </c>
      <c r="B10332" t="n">
        <v>0</v>
      </c>
      <c r="C10332" t="n">
        <v>0</v>
      </c>
    </row>
    <row r="10333">
      <c r="A10333" t="s">
        <v>10334</v>
      </c>
      <c r="B10333" t="n">
        <v>0</v>
      </c>
      <c r="C10333" t="n">
        <v>0</v>
      </c>
    </row>
    <row r="10334">
      <c r="A10334" t="s">
        <v>10335</v>
      </c>
      <c r="B10334" t="n">
        <v>0</v>
      </c>
      <c r="C10334" t="n">
        <v>0</v>
      </c>
    </row>
    <row r="10335">
      <c r="A10335" t="s">
        <v>10336</v>
      </c>
      <c r="B10335" t="n">
        <v>0</v>
      </c>
      <c r="C10335" t="n">
        <v>0</v>
      </c>
    </row>
    <row r="10336">
      <c r="A10336" t="s">
        <v>10337</v>
      </c>
      <c r="B10336" t="n">
        <v>0</v>
      </c>
      <c r="C10336" t="n">
        <v>0</v>
      </c>
    </row>
    <row r="10337">
      <c r="A10337" t="s">
        <v>10338</v>
      </c>
      <c r="B10337" t="n">
        <v>0</v>
      </c>
      <c r="C10337" t="n">
        <v>0</v>
      </c>
    </row>
    <row r="10338">
      <c r="A10338" t="s">
        <v>10339</v>
      </c>
      <c r="B10338" t="n">
        <v>0</v>
      </c>
      <c r="C10338" t="n">
        <v>0</v>
      </c>
    </row>
    <row r="10339">
      <c r="A10339" t="s">
        <v>10340</v>
      </c>
      <c r="B10339" t="n">
        <v>0</v>
      </c>
      <c r="C10339" t="n">
        <v>0</v>
      </c>
    </row>
    <row r="10340">
      <c r="A10340" t="s">
        <v>10341</v>
      </c>
      <c r="B10340" t="n">
        <v>0</v>
      </c>
      <c r="C10340" t="n">
        <v>0</v>
      </c>
    </row>
    <row r="10341">
      <c r="A10341" t="s">
        <v>10342</v>
      </c>
      <c r="B10341" t="n">
        <v>0</v>
      </c>
      <c r="C10341" t="n">
        <v>0</v>
      </c>
    </row>
    <row r="10342">
      <c r="A10342" t="s">
        <v>10343</v>
      </c>
      <c r="B10342" t="n">
        <v>0</v>
      </c>
      <c r="C10342" t="n">
        <v>0</v>
      </c>
    </row>
    <row r="10343">
      <c r="A10343" t="s">
        <v>10344</v>
      </c>
      <c r="B10343" t="n">
        <v>0</v>
      </c>
      <c r="C10343" t="n">
        <v>0</v>
      </c>
    </row>
    <row r="10344">
      <c r="A10344" t="s">
        <v>10345</v>
      </c>
      <c r="B10344" t="n">
        <v>0</v>
      </c>
      <c r="C10344" t="n">
        <v>0</v>
      </c>
    </row>
    <row r="10345">
      <c r="A10345" t="s">
        <v>10346</v>
      </c>
      <c r="B10345" t="n">
        <v>0</v>
      </c>
      <c r="C10345" t="n">
        <v>0</v>
      </c>
    </row>
    <row r="10346">
      <c r="A10346" t="s">
        <v>10347</v>
      </c>
      <c r="B10346" t="n">
        <v>0</v>
      </c>
      <c r="C10346" t="n">
        <v>0</v>
      </c>
    </row>
    <row r="10347">
      <c r="A10347" t="s">
        <v>10348</v>
      </c>
      <c r="B10347" t="n">
        <v>0</v>
      </c>
      <c r="C10347" t="n">
        <v>0</v>
      </c>
    </row>
    <row r="10348">
      <c r="A10348" t="s">
        <v>10349</v>
      </c>
      <c r="B10348" t="n">
        <v>0</v>
      </c>
      <c r="C10348" t="n">
        <v>0</v>
      </c>
    </row>
    <row r="10349">
      <c r="A10349" t="s">
        <v>10350</v>
      </c>
      <c r="B10349" t="n">
        <v>0</v>
      </c>
      <c r="C10349" t="n">
        <v>0</v>
      </c>
    </row>
    <row r="10350">
      <c r="A10350" t="s">
        <v>10351</v>
      </c>
      <c r="B10350" t="n">
        <v>0</v>
      </c>
      <c r="C10350" t="n">
        <v>0</v>
      </c>
    </row>
    <row r="10351">
      <c r="A10351" t="s">
        <v>10352</v>
      </c>
      <c r="B10351" t="n">
        <v>0</v>
      </c>
      <c r="C10351" t="n">
        <v>0</v>
      </c>
    </row>
    <row r="10352">
      <c r="A10352" t="s">
        <v>10353</v>
      </c>
      <c r="B10352" t="n">
        <v>0</v>
      </c>
      <c r="C10352" t="n">
        <v>0</v>
      </c>
    </row>
    <row r="10353">
      <c r="A10353" t="s">
        <v>10354</v>
      </c>
      <c r="B10353" t="n">
        <v>0</v>
      </c>
      <c r="C10353" t="n">
        <v>0</v>
      </c>
    </row>
    <row r="10354">
      <c r="A10354" t="s">
        <v>10355</v>
      </c>
      <c r="B10354" t="n">
        <v>0</v>
      </c>
      <c r="C10354" t="n">
        <v>0</v>
      </c>
    </row>
    <row r="10355">
      <c r="A10355" t="s">
        <v>10356</v>
      </c>
      <c r="B10355" t="n">
        <v>0</v>
      </c>
      <c r="C10355" t="n">
        <v>0</v>
      </c>
    </row>
    <row r="10356">
      <c r="A10356" t="s">
        <v>10357</v>
      </c>
      <c r="B10356" t="n">
        <v>0</v>
      </c>
      <c r="C10356" t="n">
        <v>0</v>
      </c>
    </row>
    <row r="10357">
      <c r="A10357" t="s">
        <v>10358</v>
      </c>
      <c r="B10357" t="n">
        <v>0</v>
      </c>
      <c r="C10357" t="n">
        <v>0</v>
      </c>
    </row>
    <row r="10358">
      <c r="A10358" t="s">
        <v>10359</v>
      </c>
      <c r="B10358" t="n">
        <v>0</v>
      </c>
      <c r="C10358" t="n">
        <v>0</v>
      </c>
    </row>
    <row r="10359">
      <c r="A10359" t="s">
        <v>10360</v>
      </c>
      <c r="B10359" t="n">
        <v>0</v>
      </c>
      <c r="C10359" t="n">
        <v>0</v>
      </c>
    </row>
    <row r="10360">
      <c r="A10360" t="s">
        <v>10361</v>
      </c>
      <c r="B10360" t="n">
        <v>0</v>
      </c>
      <c r="C10360" t="n">
        <v>0</v>
      </c>
    </row>
    <row r="10361">
      <c r="A10361" t="s">
        <v>10362</v>
      </c>
      <c r="B10361" t="n">
        <v>0</v>
      </c>
      <c r="C10361" t="n">
        <v>0</v>
      </c>
    </row>
    <row r="10362">
      <c r="A10362" t="s">
        <v>10363</v>
      </c>
      <c r="B10362" t="n">
        <v>0</v>
      </c>
      <c r="C10362" t="n">
        <v>0</v>
      </c>
    </row>
    <row r="10363">
      <c r="A10363" t="s">
        <v>10364</v>
      </c>
      <c r="B10363" t="n">
        <v>0</v>
      </c>
      <c r="C10363" t="n">
        <v>0</v>
      </c>
    </row>
    <row r="10364">
      <c r="A10364" t="s">
        <v>10365</v>
      </c>
      <c r="B10364" t="n">
        <v>0</v>
      </c>
      <c r="C10364" t="n">
        <v>0</v>
      </c>
    </row>
    <row r="10365">
      <c r="A10365" t="s">
        <v>10366</v>
      </c>
      <c r="B10365" t="n">
        <v>0</v>
      </c>
      <c r="C10365" t="n">
        <v>0</v>
      </c>
    </row>
    <row r="10366">
      <c r="A10366" t="s">
        <v>10367</v>
      </c>
      <c r="B10366" t="n">
        <v>0</v>
      </c>
      <c r="C10366" t="n">
        <v>0</v>
      </c>
    </row>
    <row r="10367">
      <c r="A10367" t="s">
        <v>10368</v>
      </c>
      <c r="B10367" t="n">
        <v>0</v>
      </c>
      <c r="C10367" t="n">
        <v>0</v>
      </c>
    </row>
    <row r="10368">
      <c r="A10368" t="s">
        <v>10369</v>
      </c>
      <c r="B10368" t="n">
        <v>0</v>
      </c>
      <c r="C10368" t="n">
        <v>0</v>
      </c>
    </row>
    <row r="10369">
      <c r="A10369" t="s">
        <v>10370</v>
      </c>
      <c r="B10369" t="n">
        <v>0</v>
      </c>
      <c r="C10369" t="n">
        <v>0</v>
      </c>
    </row>
    <row r="10370">
      <c r="A10370" t="s">
        <v>10371</v>
      </c>
      <c r="B10370" t="n">
        <v>0</v>
      </c>
      <c r="C10370" t="n">
        <v>0</v>
      </c>
    </row>
    <row r="10371">
      <c r="A10371" t="s">
        <v>10372</v>
      </c>
      <c r="B10371" t="n">
        <v>0</v>
      </c>
      <c r="C10371" t="n">
        <v>0</v>
      </c>
    </row>
    <row r="10372">
      <c r="A10372" t="s">
        <v>10373</v>
      </c>
      <c r="B10372" t="n">
        <v>0</v>
      </c>
      <c r="C10372" t="n">
        <v>0</v>
      </c>
    </row>
    <row r="10373">
      <c r="A10373" t="s">
        <v>10374</v>
      </c>
      <c r="B10373" t="n">
        <v>0</v>
      </c>
      <c r="C10373" t="n">
        <v>0</v>
      </c>
    </row>
    <row r="10374">
      <c r="A10374" t="s">
        <v>10375</v>
      </c>
      <c r="B10374" t="n">
        <v>0</v>
      </c>
      <c r="C10374" t="n">
        <v>0</v>
      </c>
    </row>
    <row r="10375">
      <c r="A10375" t="s">
        <v>10376</v>
      </c>
      <c r="B10375" t="n">
        <v>0</v>
      </c>
      <c r="C10375" t="n">
        <v>0</v>
      </c>
    </row>
    <row r="10376">
      <c r="A10376" t="s">
        <v>10377</v>
      </c>
      <c r="B10376" t="n">
        <v>0</v>
      </c>
      <c r="C10376" t="n">
        <v>0</v>
      </c>
    </row>
    <row r="10377">
      <c r="A10377" t="s">
        <v>10378</v>
      </c>
      <c r="B10377" t="n">
        <v>0</v>
      </c>
      <c r="C10377" t="n">
        <v>0</v>
      </c>
    </row>
    <row r="10378">
      <c r="A10378" t="s">
        <v>10379</v>
      </c>
      <c r="B10378" t="n">
        <v>0</v>
      </c>
      <c r="C10378" t="n">
        <v>0</v>
      </c>
    </row>
    <row r="10379">
      <c r="A10379" t="s">
        <v>10380</v>
      </c>
      <c r="B10379" t="n">
        <v>0</v>
      </c>
      <c r="C10379" t="n">
        <v>0</v>
      </c>
    </row>
    <row r="10380">
      <c r="A10380" t="s">
        <v>10381</v>
      </c>
      <c r="B10380" t="n">
        <v>0</v>
      </c>
      <c r="C10380" t="n">
        <v>0</v>
      </c>
    </row>
    <row r="10381">
      <c r="A10381" t="s">
        <v>10382</v>
      </c>
      <c r="B10381" t="n">
        <v>0</v>
      </c>
      <c r="C10381" t="n">
        <v>0</v>
      </c>
    </row>
    <row r="10382">
      <c r="A10382" t="s">
        <v>10383</v>
      </c>
      <c r="B10382" t="n">
        <v>0</v>
      </c>
      <c r="C10382" t="n">
        <v>0</v>
      </c>
    </row>
    <row r="10383">
      <c r="A10383" t="s">
        <v>10384</v>
      </c>
      <c r="B10383" t="n">
        <v>0</v>
      </c>
      <c r="C10383" t="n">
        <v>0</v>
      </c>
    </row>
    <row r="10384">
      <c r="A10384" t="s">
        <v>10385</v>
      </c>
      <c r="B10384" t="n">
        <v>0</v>
      </c>
      <c r="C10384" t="n">
        <v>0</v>
      </c>
    </row>
    <row r="10385">
      <c r="A10385" t="s">
        <v>10386</v>
      </c>
      <c r="B10385" t="n">
        <v>0</v>
      </c>
      <c r="C10385" t="n">
        <v>0</v>
      </c>
    </row>
    <row r="10386">
      <c r="A10386" t="s">
        <v>10387</v>
      </c>
      <c r="B10386" t="n">
        <v>0</v>
      </c>
      <c r="C10386" t="n">
        <v>0</v>
      </c>
    </row>
    <row r="10387">
      <c r="A10387" t="s">
        <v>10388</v>
      </c>
      <c r="B10387" t="n">
        <v>0</v>
      </c>
      <c r="C10387" t="n">
        <v>0</v>
      </c>
    </row>
    <row r="10388">
      <c r="A10388" t="s">
        <v>10389</v>
      </c>
      <c r="B10388" t="n">
        <v>0</v>
      </c>
      <c r="C10388" t="n">
        <v>0</v>
      </c>
    </row>
    <row r="10389">
      <c r="A10389" t="s">
        <v>10390</v>
      </c>
      <c r="B10389" t="n">
        <v>0</v>
      </c>
      <c r="C10389" t="n">
        <v>0</v>
      </c>
    </row>
    <row r="10390">
      <c r="A10390" t="s">
        <v>10391</v>
      </c>
      <c r="B10390" t="n">
        <v>0</v>
      </c>
      <c r="C10390" t="n">
        <v>0</v>
      </c>
    </row>
    <row r="10391">
      <c r="A10391" t="s">
        <v>10392</v>
      </c>
      <c r="B10391" t="n">
        <v>0</v>
      </c>
      <c r="C10391" t="n">
        <v>0</v>
      </c>
    </row>
    <row r="10392">
      <c r="A10392" t="s">
        <v>10393</v>
      </c>
      <c r="B10392" t="n">
        <v>0</v>
      </c>
      <c r="C10392" t="n">
        <v>0</v>
      </c>
    </row>
    <row r="10393">
      <c r="A10393" t="s">
        <v>10394</v>
      </c>
      <c r="B10393" t="n">
        <v>0</v>
      </c>
      <c r="C10393" t="n">
        <v>0</v>
      </c>
    </row>
    <row r="10394">
      <c r="A10394" t="s">
        <v>10395</v>
      </c>
      <c r="B10394" t="n">
        <v>0</v>
      </c>
      <c r="C10394" t="n">
        <v>0</v>
      </c>
    </row>
    <row r="10395">
      <c r="A10395" t="s">
        <v>10396</v>
      </c>
      <c r="B10395" t="n">
        <v>0</v>
      </c>
      <c r="C10395" t="n">
        <v>0</v>
      </c>
    </row>
    <row r="10396">
      <c r="A10396" t="s">
        <v>10397</v>
      </c>
      <c r="B10396" t="n">
        <v>0</v>
      </c>
      <c r="C10396" t="n">
        <v>0</v>
      </c>
    </row>
    <row r="10397">
      <c r="A10397" t="s">
        <v>10398</v>
      </c>
      <c r="B10397" t="n">
        <v>0</v>
      </c>
      <c r="C10397" t="n">
        <v>0</v>
      </c>
    </row>
    <row r="10398">
      <c r="A10398" t="s">
        <v>10399</v>
      </c>
      <c r="B10398" t="n">
        <v>0</v>
      </c>
      <c r="C10398" t="n">
        <v>0</v>
      </c>
    </row>
    <row r="10399">
      <c r="A10399" t="s">
        <v>10400</v>
      </c>
      <c r="B10399" t="n">
        <v>0</v>
      </c>
      <c r="C10399" t="n">
        <v>0</v>
      </c>
    </row>
    <row r="10400">
      <c r="A10400" t="s">
        <v>10401</v>
      </c>
      <c r="B10400" t="n">
        <v>0</v>
      </c>
      <c r="C10400" t="n">
        <v>0</v>
      </c>
    </row>
    <row r="10401">
      <c r="A10401" t="s">
        <v>10402</v>
      </c>
      <c r="B10401" t="n">
        <v>0</v>
      </c>
      <c r="C10401" t="n">
        <v>0</v>
      </c>
    </row>
    <row r="10402">
      <c r="A10402" t="s">
        <v>10403</v>
      </c>
      <c r="B10402" t="n">
        <v>0</v>
      </c>
      <c r="C10402" t="n">
        <v>0</v>
      </c>
    </row>
    <row r="10403">
      <c r="A10403" t="s">
        <v>10404</v>
      </c>
      <c r="B10403" t="n">
        <v>0</v>
      </c>
      <c r="C10403" t="n">
        <v>0</v>
      </c>
    </row>
    <row r="10404">
      <c r="A10404" t="s">
        <v>10405</v>
      </c>
      <c r="B10404" t="n">
        <v>0</v>
      </c>
      <c r="C10404" t="n">
        <v>0</v>
      </c>
    </row>
    <row r="10405">
      <c r="A10405" t="s">
        <v>10406</v>
      </c>
      <c r="B10405" t="n">
        <v>0</v>
      </c>
      <c r="C10405" t="n">
        <v>0</v>
      </c>
    </row>
    <row r="10406">
      <c r="A10406" t="s">
        <v>10407</v>
      </c>
      <c r="B10406" t="n">
        <v>0</v>
      </c>
      <c r="C10406" t="n">
        <v>0</v>
      </c>
    </row>
    <row r="10407">
      <c r="A10407" t="s">
        <v>10408</v>
      </c>
      <c r="B10407" t="n">
        <v>0</v>
      </c>
      <c r="C10407" t="n">
        <v>0</v>
      </c>
    </row>
    <row r="10408">
      <c r="A10408" t="s">
        <v>10409</v>
      </c>
      <c r="B10408" t="n">
        <v>0</v>
      </c>
      <c r="C10408" t="n">
        <v>0</v>
      </c>
    </row>
    <row r="10409">
      <c r="A10409" t="s">
        <v>10410</v>
      </c>
      <c r="B10409" t="n">
        <v>0</v>
      </c>
      <c r="C10409" t="n">
        <v>0</v>
      </c>
    </row>
    <row r="10410">
      <c r="A10410" t="s">
        <v>10411</v>
      </c>
      <c r="B10410" t="n">
        <v>0</v>
      </c>
      <c r="C10410" t="n">
        <v>0</v>
      </c>
    </row>
    <row r="10411">
      <c r="A10411" t="s">
        <v>10412</v>
      </c>
      <c r="B10411" t="n">
        <v>0</v>
      </c>
      <c r="C10411" t="n">
        <v>0</v>
      </c>
    </row>
    <row r="10412">
      <c r="A10412" t="s">
        <v>10413</v>
      </c>
      <c r="B10412" t="n">
        <v>0</v>
      </c>
      <c r="C10412" t="n">
        <v>0</v>
      </c>
    </row>
    <row r="10413">
      <c r="A10413" t="s">
        <v>10414</v>
      </c>
      <c r="B10413" t="n">
        <v>0</v>
      </c>
      <c r="C10413" t="n">
        <v>0</v>
      </c>
    </row>
    <row r="10414">
      <c r="A10414" t="s">
        <v>10415</v>
      </c>
      <c r="B10414" t="n">
        <v>0</v>
      </c>
      <c r="C10414" t="n">
        <v>0</v>
      </c>
    </row>
    <row r="10415">
      <c r="A10415" t="s">
        <v>10416</v>
      </c>
      <c r="B10415" t="n">
        <v>0</v>
      </c>
      <c r="C10415" t="n">
        <v>0</v>
      </c>
    </row>
    <row r="10416">
      <c r="A10416" t="s">
        <v>10417</v>
      </c>
      <c r="B10416" t="n">
        <v>0</v>
      </c>
      <c r="C10416" t="n">
        <v>0</v>
      </c>
    </row>
    <row r="10417">
      <c r="A10417" t="s">
        <v>10418</v>
      </c>
      <c r="B10417" t="n">
        <v>0</v>
      </c>
      <c r="C10417" t="n">
        <v>0</v>
      </c>
    </row>
    <row r="10418">
      <c r="A10418" t="s">
        <v>10419</v>
      </c>
      <c r="B10418" t="n">
        <v>0</v>
      </c>
      <c r="C10418" t="n">
        <v>0</v>
      </c>
    </row>
    <row r="10419">
      <c r="A10419" t="s">
        <v>10420</v>
      </c>
      <c r="B10419" t="n">
        <v>0</v>
      </c>
      <c r="C10419" t="n">
        <v>0</v>
      </c>
    </row>
    <row r="10420">
      <c r="A10420" t="s">
        <v>10421</v>
      </c>
      <c r="B10420" t="n">
        <v>0</v>
      </c>
      <c r="C10420" t="n">
        <v>0</v>
      </c>
    </row>
    <row r="10421">
      <c r="A10421" t="s">
        <v>10422</v>
      </c>
      <c r="B10421" t="n">
        <v>0</v>
      </c>
      <c r="C10421" t="n">
        <v>0</v>
      </c>
    </row>
    <row r="10422">
      <c r="A10422" t="s">
        <v>10423</v>
      </c>
      <c r="B10422" t="n">
        <v>0</v>
      </c>
      <c r="C10422" t="n">
        <v>0</v>
      </c>
    </row>
    <row r="10423">
      <c r="A10423" t="s">
        <v>10424</v>
      </c>
      <c r="B10423" t="n">
        <v>0</v>
      </c>
      <c r="C10423" t="n">
        <v>0</v>
      </c>
    </row>
    <row r="10424">
      <c r="A10424" t="s">
        <v>10425</v>
      </c>
      <c r="B10424" t="n">
        <v>0</v>
      </c>
      <c r="C10424" t="n">
        <v>0</v>
      </c>
    </row>
    <row r="10425">
      <c r="A10425" t="s">
        <v>10426</v>
      </c>
      <c r="B10425" t="n">
        <v>0</v>
      </c>
      <c r="C10425" t="n">
        <v>0</v>
      </c>
    </row>
    <row r="10426">
      <c r="A10426" t="s">
        <v>10427</v>
      </c>
      <c r="B10426" t="n">
        <v>0</v>
      </c>
      <c r="C10426" t="n">
        <v>0</v>
      </c>
    </row>
    <row r="10427">
      <c r="A10427" t="s">
        <v>10428</v>
      </c>
      <c r="B10427" t="n">
        <v>0</v>
      </c>
      <c r="C10427" t="n">
        <v>0</v>
      </c>
    </row>
    <row r="10428">
      <c r="A10428" t="s">
        <v>10429</v>
      </c>
      <c r="B10428" t="n">
        <v>0</v>
      </c>
      <c r="C10428" t="n">
        <v>0</v>
      </c>
    </row>
    <row r="10429">
      <c r="A10429" t="s">
        <v>10430</v>
      </c>
      <c r="B10429" t="n">
        <v>0</v>
      </c>
      <c r="C10429" t="n">
        <v>0</v>
      </c>
    </row>
    <row r="10430">
      <c r="A10430" t="s">
        <v>10431</v>
      </c>
      <c r="B10430" t="n">
        <v>0</v>
      </c>
      <c r="C10430" t="n">
        <v>0</v>
      </c>
    </row>
    <row r="10431">
      <c r="A10431" t="s">
        <v>10432</v>
      </c>
      <c r="B10431" t="n">
        <v>0</v>
      </c>
      <c r="C10431" t="n">
        <v>0</v>
      </c>
    </row>
    <row r="10432">
      <c r="A10432" t="s">
        <v>10433</v>
      </c>
      <c r="B10432" t="n">
        <v>0</v>
      </c>
      <c r="C10432" t="n">
        <v>0</v>
      </c>
    </row>
    <row r="10433">
      <c r="A10433" t="s">
        <v>10434</v>
      </c>
      <c r="B10433" t="n">
        <v>0</v>
      </c>
      <c r="C10433" t="n">
        <v>0</v>
      </c>
    </row>
    <row r="10434">
      <c r="A10434" t="s">
        <v>10435</v>
      </c>
      <c r="B10434" t="n">
        <v>0</v>
      </c>
      <c r="C10434" t="n">
        <v>0</v>
      </c>
    </row>
    <row r="10435">
      <c r="A10435" t="s">
        <v>10436</v>
      </c>
      <c r="B10435" t="n">
        <v>0</v>
      </c>
      <c r="C10435" t="n">
        <v>0</v>
      </c>
    </row>
    <row r="10436">
      <c r="A10436" t="s">
        <v>10437</v>
      </c>
      <c r="B10436" t="n">
        <v>0</v>
      </c>
      <c r="C10436" t="n">
        <v>0</v>
      </c>
    </row>
    <row r="10437">
      <c r="A10437" t="s">
        <v>10438</v>
      </c>
      <c r="B10437" t="n">
        <v>0</v>
      </c>
      <c r="C10437" t="n">
        <v>0</v>
      </c>
    </row>
    <row r="10438">
      <c r="A10438" t="s">
        <v>10439</v>
      </c>
      <c r="B10438" t="n">
        <v>0</v>
      </c>
      <c r="C10438" t="n">
        <v>0</v>
      </c>
    </row>
    <row r="10439">
      <c r="A10439" t="s">
        <v>10440</v>
      </c>
      <c r="B10439" t="n">
        <v>0</v>
      </c>
      <c r="C10439" t="n">
        <v>0</v>
      </c>
    </row>
    <row r="10440">
      <c r="A10440" t="s">
        <v>10441</v>
      </c>
      <c r="B10440" t="n">
        <v>0</v>
      </c>
      <c r="C10440" t="n">
        <v>0</v>
      </c>
    </row>
    <row r="10441">
      <c r="A10441" t="s">
        <v>10442</v>
      </c>
      <c r="B10441" t="n">
        <v>0</v>
      </c>
      <c r="C10441" t="n">
        <v>0</v>
      </c>
    </row>
    <row r="10442">
      <c r="A10442" t="s">
        <v>10443</v>
      </c>
      <c r="B10442" t="n">
        <v>0</v>
      </c>
      <c r="C10442" t="n">
        <v>0</v>
      </c>
    </row>
    <row r="10443">
      <c r="A10443" t="s">
        <v>10444</v>
      </c>
      <c r="B10443" t="n">
        <v>0</v>
      </c>
      <c r="C10443" t="n">
        <v>0</v>
      </c>
    </row>
    <row r="10444">
      <c r="A10444" t="s">
        <v>10445</v>
      </c>
      <c r="B10444" t="n">
        <v>0</v>
      </c>
      <c r="C10444" t="n">
        <v>0</v>
      </c>
    </row>
    <row r="10445">
      <c r="A10445" t="s">
        <v>10446</v>
      </c>
      <c r="B10445" t="n">
        <v>0</v>
      </c>
      <c r="C10445" t="n">
        <v>0</v>
      </c>
    </row>
    <row r="10446">
      <c r="A10446" t="s">
        <v>10447</v>
      </c>
      <c r="B10446" t="n">
        <v>0</v>
      </c>
      <c r="C10446" t="n">
        <v>0</v>
      </c>
    </row>
    <row r="10447">
      <c r="A10447" t="s">
        <v>10448</v>
      </c>
      <c r="B10447" t="n">
        <v>0</v>
      </c>
      <c r="C10447" t="n">
        <v>0</v>
      </c>
    </row>
    <row r="10448">
      <c r="A10448" t="s">
        <v>10449</v>
      </c>
      <c r="B10448" t="n">
        <v>0</v>
      </c>
      <c r="C10448" t="n">
        <v>0</v>
      </c>
    </row>
    <row r="10449">
      <c r="A10449" t="s">
        <v>10450</v>
      </c>
      <c r="B10449" t="n">
        <v>0</v>
      </c>
      <c r="C10449" t="n">
        <v>0</v>
      </c>
    </row>
    <row r="10450">
      <c r="A10450" t="s">
        <v>10451</v>
      </c>
      <c r="B10450" t="n">
        <v>0</v>
      </c>
      <c r="C10450" t="n">
        <v>0</v>
      </c>
    </row>
    <row r="10451">
      <c r="A10451" t="s">
        <v>10452</v>
      </c>
      <c r="B10451" t="n">
        <v>0</v>
      </c>
      <c r="C10451" t="n">
        <v>0</v>
      </c>
    </row>
    <row r="10452">
      <c r="A10452" t="s">
        <v>10453</v>
      </c>
      <c r="B10452" t="n">
        <v>0</v>
      </c>
      <c r="C10452" t="n">
        <v>0</v>
      </c>
    </row>
    <row r="10453">
      <c r="A10453" t="s">
        <v>10454</v>
      </c>
      <c r="B10453" t="n">
        <v>0</v>
      </c>
      <c r="C10453" t="n">
        <v>0</v>
      </c>
    </row>
    <row r="10454">
      <c r="A10454" t="s">
        <v>10455</v>
      </c>
      <c r="B10454" t="n">
        <v>0</v>
      </c>
      <c r="C10454" t="n">
        <v>0</v>
      </c>
    </row>
    <row r="10455">
      <c r="A10455" t="s">
        <v>10456</v>
      </c>
      <c r="B10455" t="n">
        <v>0</v>
      </c>
      <c r="C10455" t="n">
        <v>0</v>
      </c>
    </row>
    <row r="10456">
      <c r="A10456" t="s">
        <v>10457</v>
      </c>
      <c r="B10456" t="n">
        <v>0</v>
      </c>
      <c r="C10456" t="n">
        <v>0</v>
      </c>
    </row>
    <row r="10457">
      <c r="A10457" t="s">
        <v>10458</v>
      </c>
      <c r="B10457" t="n">
        <v>0</v>
      </c>
      <c r="C10457" t="n">
        <v>0</v>
      </c>
    </row>
    <row r="10458">
      <c r="A10458" t="s">
        <v>10459</v>
      </c>
      <c r="B10458" t="n">
        <v>0</v>
      </c>
      <c r="C10458" t="n">
        <v>0</v>
      </c>
    </row>
    <row r="10459">
      <c r="A10459" t="s">
        <v>10460</v>
      </c>
      <c r="B10459" t="n">
        <v>0</v>
      </c>
      <c r="C10459" t="n">
        <v>0</v>
      </c>
    </row>
    <row r="10460">
      <c r="A10460" t="s">
        <v>10461</v>
      </c>
      <c r="B10460" t="n">
        <v>0</v>
      </c>
      <c r="C10460" t="n">
        <v>0</v>
      </c>
    </row>
    <row r="10461">
      <c r="A10461" t="s">
        <v>10462</v>
      </c>
      <c r="B10461" t="n">
        <v>0</v>
      </c>
      <c r="C10461" t="n">
        <v>0</v>
      </c>
    </row>
    <row r="10462">
      <c r="A10462" t="s">
        <v>10463</v>
      </c>
      <c r="B10462" t="n">
        <v>0</v>
      </c>
      <c r="C10462" t="n">
        <v>0</v>
      </c>
    </row>
    <row r="10463">
      <c r="A10463" t="s">
        <v>10464</v>
      </c>
      <c r="B10463" t="n">
        <v>0</v>
      </c>
      <c r="C10463" t="n">
        <v>0</v>
      </c>
    </row>
    <row r="10464">
      <c r="A10464" t="s">
        <v>10465</v>
      </c>
      <c r="B10464" t="n">
        <v>0</v>
      </c>
      <c r="C10464" t="n">
        <v>0</v>
      </c>
    </row>
    <row r="10465">
      <c r="A10465" t="s">
        <v>10466</v>
      </c>
      <c r="B10465" t="n">
        <v>0</v>
      </c>
      <c r="C10465" t="n">
        <v>0</v>
      </c>
    </row>
    <row r="10466">
      <c r="A10466" t="s">
        <v>10467</v>
      </c>
      <c r="B10466" t="n">
        <v>0</v>
      </c>
      <c r="C10466" t="n">
        <v>0</v>
      </c>
    </row>
    <row r="10467">
      <c r="A10467" t="s">
        <v>10468</v>
      </c>
      <c r="B10467" t="n">
        <v>0</v>
      </c>
      <c r="C10467" t="n">
        <v>0</v>
      </c>
    </row>
    <row r="10468">
      <c r="A10468" t="s">
        <v>10469</v>
      </c>
      <c r="B10468" t="n">
        <v>0</v>
      </c>
      <c r="C10468" t="n">
        <v>0</v>
      </c>
    </row>
    <row r="10469">
      <c r="A10469" t="s">
        <v>10470</v>
      </c>
      <c r="B10469" t="n">
        <v>0</v>
      </c>
      <c r="C10469" t="n">
        <v>0</v>
      </c>
    </row>
    <row r="10470">
      <c r="A10470" t="s">
        <v>10471</v>
      </c>
      <c r="B10470" t="n">
        <v>0</v>
      </c>
      <c r="C10470" t="n">
        <v>0</v>
      </c>
    </row>
    <row r="10471">
      <c r="A10471" t="s">
        <v>10472</v>
      </c>
      <c r="B10471" t="n">
        <v>0</v>
      </c>
      <c r="C10471" t="n">
        <v>0</v>
      </c>
    </row>
    <row r="10472">
      <c r="A10472" t="s">
        <v>10473</v>
      </c>
      <c r="B10472" t="n">
        <v>0</v>
      </c>
      <c r="C10472" t="n">
        <v>0</v>
      </c>
    </row>
    <row r="10473">
      <c r="A10473" t="s">
        <v>10474</v>
      </c>
      <c r="B10473" t="n">
        <v>0</v>
      </c>
      <c r="C10473" t="n">
        <v>0</v>
      </c>
    </row>
    <row r="10474">
      <c r="A10474" t="s">
        <v>10475</v>
      </c>
      <c r="B10474" t="n">
        <v>0</v>
      </c>
      <c r="C10474" t="n">
        <v>0</v>
      </c>
    </row>
    <row r="10475">
      <c r="A10475" t="s">
        <v>10476</v>
      </c>
      <c r="B10475" t="n">
        <v>0</v>
      </c>
      <c r="C10475" t="n">
        <v>0</v>
      </c>
    </row>
    <row r="10476">
      <c r="A10476" t="s">
        <v>10477</v>
      </c>
      <c r="B10476" t="n">
        <v>0</v>
      </c>
      <c r="C10476" t="n">
        <v>0</v>
      </c>
    </row>
    <row r="10477">
      <c r="A10477" t="s">
        <v>10478</v>
      </c>
      <c r="B10477" t="n">
        <v>0</v>
      </c>
      <c r="C10477" t="n">
        <v>0</v>
      </c>
    </row>
    <row r="10478">
      <c r="A10478" t="s">
        <v>10479</v>
      </c>
      <c r="B10478" t="n">
        <v>0</v>
      </c>
      <c r="C10478" t="n">
        <v>0</v>
      </c>
    </row>
    <row r="10479">
      <c r="A10479" t="s">
        <v>10480</v>
      </c>
      <c r="B10479" t="n">
        <v>0</v>
      </c>
      <c r="C10479" t="n">
        <v>0</v>
      </c>
    </row>
    <row r="10480">
      <c r="A10480" t="s">
        <v>10481</v>
      </c>
      <c r="B10480" t="n">
        <v>0</v>
      </c>
      <c r="C10480" t="n">
        <v>0</v>
      </c>
    </row>
    <row r="10481">
      <c r="A10481" t="s">
        <v>10482</v>
      </c>
      <c r="B10481" t="n">
        <v>0</v>
      </c>
      <c r="C10481" t="n">
        <v>0</v>
      </c>
    </row>
    <row r="10482">
      <c r="A10482" t="s">
        <v>10483</v>
      </c>
      <c r="B10482" t="n">
        <v>0</v>
      </c>
      <c r="C10482" t="n">
        <v>0</v>
      </c>
    </row>
    <row r="10483">
      <c r="A10483" t="s">
        <v>10484</v>
      </c>
      <c r="B10483" t="n">
        <v>0</v>
      </c>
      <c r="C10483" t="n">
        <v>0</v>
      </c>
    </row>
    <row r="10484">
      <c r="A10484" t="s">
        <v>10485</v>
      </c>
      <c r="B10484" t="n">
        <v>0</v>
      </c>
      <c r="C10484" t="n">
        <v>0</v>
      </c>
    </row>
    <row r="10485">
      <c r="A10485" t="s">
        <v>10486</v>
      </c>
      <c r="B10485" t="n">
        <v>0</v>
      </c>
      <c r="C10485" t="n">
        <v>0</v>
      </c>
    </row>
    <row r="10486">
      <c r="A10486" t="s">
        <v>10487</v>
      </c>
      <c r="B10486" t="n">
        <v>0</v>
      </c>
      <c r="C10486" t="n">
        <v>0</v>
      </c>
    </row>
    <row r="10487">
      <c r="A10487" t="s">
        <v>10488</v>
      </c>
      <c r="B10487" t="n">
        <v>0</v>
      </c>
      <c r="C10487" t="n">
        <v>0</v>
      </c>
    </row>
    <row r="10488">
      <c r="A10488" t="s">
        <v>10489</v>
      </c>
      <c r="B10488" t="n">
        <v>0</v>
      </c>
      <c r="C10488" t="n">
        <v>0</v>
      </c>
    </row>
    <row r="10489">
      <c r="A10489" t="s">
        <v>10490</v>
      </c>
      <c r="B10489" t="n">
        <v>0</v>
      </c>
      <c r="C10489" t="n">
        <v>0</v>
      </c>
    </row>
    <row r="10490">
      <c r="A10490" t="s">
        <v>10491</v>
      </c>
      <c r="B10490" t="n">
        <v>0</v>
      </c>
      <c r="C10490" t="n">
        <v>0</v>
      </c>
    </row>
    <row r="10491">
      <c r="A10491" t="s">
        <v>10492</v>
      </c>
      <c r="B10491" t="n">
        <v>0</v>
      </c>
      <c r="C10491" t="n">
        <v>0</v>
      </c>
    </row>
    <row r="10492">
      <c r="A10492" t="s">
        <v>10493</v>
      </c>
      <c r="B10492" t="n">
        <v>0</v>
      </c>
      <c r="C10492" t="n">
        <v>0</v>
      </c>
    </row>
    <row r="10493">
      <c r="A10493" t="s">
        <v>10494</v>
      </c>
      <c r="B10493" t="n">
        <v>0</v>
      </c>
      <c r="C10493" t="n">
        <v>0</v>
      </c>
    </row>
    <row r="10494">
      <c r="A10494" t="s">
        <v>10495</v>
      </c>
      <c r="B10494" t="n">
        <v>0</v>
      </c>
      <c r="C10494" t="n">
        <v>0</v>
      </c>
    </row>
    <row r="10495">
      <c r="A10495" t="s">
        <v>10496</v>
      </c>
      <c r="B10495" t="n">
        <v>0</v>
      </c>
      <c r="C10495" t="n">
        <v>0</v>
      </c>
    </row>
    <row r="10496">
      <c r="A10496" t="s">
        <v>10497</v>
      </c>
      <c r="B10496" t="n">
        <v>0</v>
      </c>
      <c r="C10496" t="n">
        <v>0</v>
      </c>
    </row>
    <row r="10497">
      <c r="A10497" t="s">
        <v>10498</v>
      </c>
      <c r="B10497" t="n">
        <v>0</v>
      </c>
      <c r="C10497" t="n">
        <v>0</v>
      </c>
    </row>
    <row r="10498">
      <c r="A10498" t="s">
        <v>10499</v>
      </c>
      <c r="B10498" t="n">
        <v>0</v>
      </c>
      <c r="C10498" t="n">
        <v>0</v>
      </c>
    </row>
    <row r="10499">
      <c r="A10499" t="s">
        <v>10500</v>
      </c>
      <c r="B10499" t="n">
        <v>0</v>
      </c>
      <c r="C10499" t="n">
        <v>0</v>
      </c>
    </row>
    <row r="10500">
      <c r="A10500" t="s">
        <v>10501</v>
      </c>
      <c r="B10500" t="n">
        <v>0</v>
      </c>
      <c r="C10500" t="n">
        <v>0</v>
      </c>
    </row>
    <row r="10501">
      <c r="A10501" t="s">
        <v>10502</v>
      </c>
      <c r="B10501" t="n">
        <v>0</v>
      </c>
      <c r="C10501" t="n">
        <v>0</v>
      </c>
    </row>
    <row r="10502">
      <c r="A10502" t="s">
        <v>10503</v>
      </c>
      <c r="B10502" t="n">
        <v>0</v>
      </c>
      <c r="C10502" t="n">
        <v>0</v>
      </c>
    </row>
    <row r="10503">
      <c r="A10503" t="s">
        <v>10504</v>
      </c>
      <c r="B10503" t="n">
        <v>0</v>
      </c>
      <c r="C10503" t="n">
        <v>0</v>
      </c>
    </row>
    <row r="10504">
      <c r="A10504" t="s">
        <v>10505</v>
      </c>
      <c r="B10504" t="n">
        <v>0</v>
      </c>
      <c r="C10504" t="n">
        <v>0</v>
      </c>
    </row>
    <row r="10505">
      <c r="A10505" t="s">
        <v>10506</v>
      </c>
      <c r="B10505" t="n">
        <v>0</v>
      </c>
      <c r="C10505" t="n">
        <v>0</v>
      </c>
    </row>
    <row r="10506">
      <c r="A10506" t="s">
        <v>10507</v>
      </c>
      <c r="B10506" t="n">
        <v>0</v>
      </c>
      <c r="C10506" t="n">
        <v>0</v>
      </c>
    </row>
    <row r="10507">
      <c r="A10507" t="s">
        <v>10508</v>
      </c>
      <c r="B10507" t="n">
        <v>0</v>
      </c>
      <c r="C10507" t="n">
        <v>0</v>
      </c>
    </row>
    <row r="10508">
      <c r="A10508" t="s">
        <v>10509</v>
      </c>
      <c r="B10508" t="n">
        <v>0</v>
      </c>
      <c r="C10508" t="n">
        <v>0</v>
      </c>
    </row>
    <row r="10509">
      <c r="A10509" t="s">
        <v>10510</v>
      </c>
      <c r="B10509" t="n">
        <v>0</v>
      </c>
      <c r="C10509" t="n">
        <v>0</v>
      </c>
    </row>
    <row r="10510">
      <c r="A10510" t="s">
        <v>10511</v>
      </c>
      <c r="B10510" t="n">
        <v>0</v>
      </c>
      <c r="C10510" t="n">
        <v>0</v>
      </c>
    </row>
    <row r="10511">
      <c r="A10511" t="s">
        <v>10512</v>
      </c>
      <c r="B10511" t="n">
        <v>0</v>
      </c>
      <c r="C10511" t="n">
        <v>0</v>
      </c>
    </row>
    <row r="10512">
      <c r="A10512" t="s">
        <v>10513</v>
      </c>
      <c r="B10512" t="n">
        <v>0</v>
      </c>
      <c r="C10512" t="n">
        <v>0</v>
      </c>
    </row>
    <row r="10513">
      <c r="A10513" t="s">
        <v>10514</v>
      </c>
      <c r="B10513" t="n">
        <v>0</v>
      </c>
      <c r="C10513" t="n">
        <v>0</v>
      </c>
    </row>
    <row r="10514">
      <c r="A10514" t="s">
        <v>10515</v>
      </c>
      <c r="B10514" t="n">
        <v>0</v>
      </c>
      <c r="C10514" t="n">
        <v>0</v>
      </c>
    </row>
    <row r="10515">
      <c r="A10515" t="s">
        <v>10516</v>
      </c>
      <c r="B10515" t="n">
        <v>0</v>
      </c>
      <c r="C10515" t="n">
        <v>0</v>
      </c>
    </row>
    <row r="10516">
      <c r="A10516" t="s">
        <v>10517</v>
      </c>
      <c r="B10516" t="n">
        <v>0</v>
      </c>
      <c r="C10516" t="n">
        <v>0</v>
      </c>
    </row>
    <row r="10517">
      <c r="A10517" t="s">
        <v>10518</v>
      </c>
      <c r="B10517" t="n">
        <v>0</v>
      </c>
      <c r="C10517" t="n">
        <v>0</v>
      </c>
    </row>
    <row r="10518">
      <c r="A10518" t="s">
        <v>10519</v>
      </c>
      <c r="B10518" t="n">
        <v>0</v>
      </c>
      <c r="C10518" t="n">
        <v>0</v>
      </c>
    </row>
    <row r="10519">
      <c r="A10519" t="s">
        <v>10520</v>
      </c>
      <c r="B10519" t="n">
        <v>0</v>
      </c>
      <c r="C10519" t="n">
        <v>0</v>
      </c>
    </row>
    <row r="10520">
      <c r="A10520" t="s">
        <v>10521</v>
      </c>
      <c r="B10520" t="n">
        <v>0</v>
      </c>
      <c r="C10520" t="n">
        <v>0</v>
      </c>
    </row>
    <row r="10521">
      <c r="A10521" t="s">
        <v>10522</v>
      </c>
      <c r="B10521" t="n">
        <v>0</v>
      </c>
      <c r="C10521" t="n">
        <v>0</v>
      </c>
    </row>
    <row r="10522">
      <c r="A10522" t="s">
        <v>10523</v>
      </c>
      <c r="B10522" t="n">
        <v>0</v>
      </c>
      <c r="C10522" t="n">
        <v>0</v>
      </c>
    </row>
    <row r="10523">
      <c r="A10523" t="s">
        <v>10524</v>
      </c>
      <c r="B10523" t="n">
        <v>0</v>
      </c>
      <c r="C10523" t="n">
        <v>0</v>
      </c>
    </row>
    <row r="10524">
      <c r="A10524" t="s">
        <v>10525</v>
      </c>
      <c r="B10524" t="n">
        <v>0</v>
      </c>
      <c r="C10524" t="n">
        <v>0</v>
      </c>
    </row>
    <row r="10525">
      <c r="A10525" t="s">
        <v>10526</v>
      </c>
      <c r="B10525" t="n">
        <v>0</v>
      </c>
      <c r="C10525" t="n">
        <v>0</v>
      </c>
    </row>
    <row r="10526">
      <c r="A10526" t="s">
        <v>10527</v>
      </c>
      <c r="B10526" t="n">
        <v>0</v>
      </c>
      <c r="C10526" t="n">
        <v>0</v>
      </c>
    </row>
    <row r="10527">
      <c r="A10527" t="s">
        <v>10528</v>
      </c>
      <c r="B10527" t="n">
        <v>0</v>
      </c>
      <c r="C10527" t="n">
        <v>0</v>
      </c>
    </row>
    <row r="10528">
      <c r="A10528" t="s">
        <v>10529</v>
      </c>
      <c r="B10528" t="n">
        <v>0</v>
      </c>
      <c r="C10528" t="n">
        <v>0</v>
      </c>
    </row>
    <row r="10529">
      <c r="A10529" t="s">
        <v>10530</v>
      </c>
      <c r="B10529" t="n">
        <v>0</v>
      </c>
      <c r="C10529" t="n">
        <v>0</v>
      </c>
    </row>
    <row r="10530">
      <c r="A10530" t="s">
        <v>10531</v>
      </c>
      <c r="B10530" t="n">
        <v>0</v>
      </c>
      <c r="C10530" t="n">
        <v>0</v>
      </c>
    </row>
    <row r="10531">
      <c r="A10531" t="s">
        <v>10532</v>
      </c>
      <c r="B10531" t="n">
        <v>0</v>
      </c>
      <c r="C10531" t="n">
        <v>0</v>
      </c>
    </row>
    <row r="10532">
      <c r="A10532" t="s">
        <v>10533</v>
      </c>
      <c r="B10532" t="n">
        <v>0</v>
      </c>
      <c r="C10532" t="n">
        <v>0</v>
      </c>
    </row>
    <row r="10533">
      <c r="A10533" t="s">
        <v>10534</v>
      </c>
      <c r="B10533" t="n">
        <v>0</v>
      </c>
      <c r="C10533" t="n">
        <v>0</v>
      </c>
    </row>
    <row r="10534">
      <c r="A10534" t="s">
        <v>10535</v>
      </c>
      <c r="B10534" t="n">
        <v>0</v>
      </c>
      <c r="C10534" t="n">
        <v>0</v>
      </c>
    </row>
    <row r="10535">
      <c r="A10535" t="s">
        <v>10536</v>
      </c>
      <c r="B10535" t="n">
        <v>0</v>
      </c>
      <c r="C10535" t="n">
        <v>0</v>
      </c>
    </row>
    <row r="10536">
      <c r="A10536" t="s">
        <v>10537</v>
      </c>
      <c r="B10536" t="n">
        <v>0</v>
      </c>
      <c r="C10536" t="n">
        <v>0</v>
      </c>
    </row>
    <row r="10537">
      <c r="A10537" t="s">
        <v>10538</v>
      </c>
      <c r="B10537" t="n">
        <v>0</v>
      </c>
      <c r="C10537" t="n">
        <v>0</v>
      </c>
    </row>
    <row r="10538">
      <c r="A10538" t="s">
        <v>10539</v>
      </c>
      <c r="B10538" t="n">
        <v>0</v>
      </c>
      <c r="C10538" t="n">
        <v>-0.0000001</v>
      </c>
    </row>
    <row r="10539">
      <c r="A10539" t="s">
        <v>10540</v>
      </c>
      <c r="B10539" t="n">
        <v>0</v>
      </c>
      <c r="C10539" t="n">
        <v>-0.0000001</v>
      </c>
    </row>
    <row r="10540">
      <c r="A10540" t="s">
        <v>10541</v>
      </c>
      <c r="B10540" t="n">
        <v>0</v>
      </c>
      <c r="C10540" t="n">
        <v>-0.0000001</v>
      </c>
    </row>
    <row r="10541">
      <c r="A10541" t="s">
        <v>10542</v>
      </c>
      <c r="B10541" t="n">
        <v>0</v>
      </c>
      <c r="C10541" t="n">
        <v>-0.0000001</v>
      </c>
    </row>
    <row r="10542">
      <c r="A10542" t="s">
        <v>10543</v>
      </c>
      <c r="B10542" t="n">
        <v>0</v>
      </c>
      <c r="C10542" t="n">
        <v>-0.0000001</v>
      </c>
    </row>
    <row r="10543">
      <c r="A10543" t="s">
        <v>10544</v>
      </c>
      <c r="B10543" t="n">
        <v>0</v>
      </c>
      <c r="C10543" t="n">
        <v>-0.0000001</v>
      </c>
    </row>
    <row r="10544">
      <c r="A10544" t="s">
        <v>10545</v>
      </c>
      <c r="B10544" t="n">
        <v>0</v>
      </c>
      <c r="C10544" t="n">
        <v>-0.0000001</v>
      </c>
    </row>
    <row r="10545">
      <c r="A10545" t="s">
        <v>10546</v>
      </c>
      <c r="B10545" t="n">
        <v>0</v>
      </c>
      <c r="C10545" t="n">
        <v>-0.0000001</v>
      </c>
    </row>
    <row r="10546">
      <c r="A10546" t="s">
        <v>10547</v>
      </c>
      <c r="B10546" t="n">
        <v>0</v>
      </c>
      <c r="C10546" t="n">
        <v>-0.0000001</v>
      </c>
    </row>
    <row r="10547">
      <c r="A10547" t="s">
        <v>10548</v>
      </c>
      <c r="B10547" t="n">
        <v>0</v>
      </c>
      <c r="C10547" t="n">
        <v>-0.0000001</v>
      </c>
    </row>
    <row r="10548">
      <c r="A10548" t="s">
        <v>10549</v>
      </c>
      <c r="B10548" t="n">
        <v>0</v>
      </c>
      <c r="C10548" t="n">
        <v>-0.0000001</v>
      </c>
    </row>
    <row r="10549">
      <c r="A10549" t="s">
        <v>10550</v>
      </c>
      <c r="B10549" t="n">
        <v>0</v>
      </c>
      <c r="C10549" t="n">
        <v>-0.0000001</v>
      </c>
    </row>
    <row r="10550">
      <c r="A10550" t="s">
        <v>10551</v>
      </c>
      <c r="B10550" t="n">
        <v>0</v>
      </c>
      <c r="C10550" t="n">
        <v>-0.0000001</v>
      </c>
    </row>
    <row r="10551">
      <c r="A10551" t="s">
        <v>10552</v>
      </c>
      <c r="B10551" t="n">
        <v>0</v>
      </c>
      <c r="C10551" t="n">
        <v>-0.0000001</v>
      </c>
    </row>
    <row r="10552">
      <c r="A10552" t="s">
        <v>10553</v>
      </c>
      <c r="B10552" t="n">
        <v>0</v>
      </c>
      <c r="C10552" t="n">
        <v>-0.0000001</v>
      </c>
    </row>
    <row r="10553">
      <c r="A10553" t="s">
        <v>10554</v>
      </c>
      <c r="B10553" t="n">
        <v>0</v>
      </c>
      <c r="C10553" t="n">
        <v>-0.0000001</v>
      </c>
    </row>
    <row r="10554">
      <c r="A10554" t="s">
        <v>10555</v>
      </c>
      <c r="B10554" t="n">
        <v>0</v>
      </c>
      <c r="C10554" t="n">
        <v>-0.0000001</v>
      </c>
    </row>
    <row r="10555">
      <c r="A10555" t="s">
        <v>10556</v>
      </c>
      <c r="B10555" t="n">
        <v>0</v>
      </c>
      <c r="C10555" t="n">
        <v>-0.0000001</v>
      </c>
    </row>
    <row r="10556">
      <c r="A10556" t="s">
        <v>10557</v>
      </c>
      <c r="B10556" t="n">
        <v>0</v>
      </c>
      <c r="C10556" t="n">
        <v>-0.0000001</v>
      </c>
    </row>
    <row r="10557">
      <c r="A10557" t="s">
        <v>10558</v>
      </c>
      <c r="B10557" t="n">
        <v>0</v>
      </c>
      <c r="C10557" t="n">
        <v>-0.0000001</v>
      </c>
    </row>
    <row r="10558">
      <c r="A10558" t="s">
        <v>10559</v>
      </c>
      <c r="B10558" t="n">
        <v>0</v>
      </c>
      <c r="C10558" t="n">
        <v>-0.0000001</v>
      </c>
    </row>
    <row r="10559">
      <c r="A10559" t="s">
        <v>10560</v>
      </c>
      <c r="B10559" t="n">
        <v>0</v>
      </c>
      <c r="C10559" t="n">
        <v>-0.0000001</v>
      </c>
    </row>
    <row r="10560">
      <c r="A10560" t="s">
        <v>10561</v>
      </c>
      <c r="B10560" t="n">
        <v>0</v>
      </c>
      <c r="C10560" t="n">
        <v>-0.0000001</v>
      </c>
    </row>
    <row r="10561">
      <c r="A10561" t="s">
        <v>10562</v>
      </c>
      <c r="B10561" t="n">
        <v>0</v>
      </c>
      <c r="C10561" t="n">
        <v>-0.0000001</v>
      </c>
    </row>
    <row r="10562">
      <c r="A10562" t="s">
        <v>10563</v>
      </c>
      <c r="B10562" t="n">
        <v>0</v>
      </c>
      <c r="C10562" t="n">
        <v>-0.0000001</v>
      </c>
    </row>
    <row r="10563">
      <c r="A10563" t="s">
        <v>10564</v>
      </c>
      <c r="B10563" t="n">
        <v>0</v>
      </c>
      <c r="C10563" t="n">
        <v>-0.0000001</v>
      </c>
    </row>
    <row r="10564">
      <c r="A10564" t="s">
        <v>10565</v>
      </c>
      <c r="B10564" t="n">
        <v>0</v>
      </c>
      <c r="C10564" t="n">
        <v>-0.0000001</v>
      </c>
    </row>
    <row r="10565">
      <c r="A10565" t="s">
        <v>10566</v>
      </c>
      <c r="B10565" t="n">
        <v>0</v>
      </c>
      <c r="C10565" t="n">
        <v>-0.0000001</v>
      </c>
    </row>
    <row r="10566">
      <c r="A10566" t="s">
        <v>10567</v>
      </c>
      <c r="B10566" t="n">
        <v>0</v>
      </c>
      <c r="C10566" t="n">
        <v>-0.0000001</v>
      </c>
    </row>
    <row r="10567">
      <c r="A10567" t="s">
        <v>10568</v>
      </c>
      <c r="B10567" t="n">
        <v>0</v>
      </c>
      <c r="C10567" t="n">
        <v>-0.0000001</v>
      </c>
    </row>
    <row r="10568">
      <c r="A10568" t="s">
        <v>10569</v>
      </c>
      <c r="B10568" t="n">
        <v>0</v>
      </c>
      <c r="C10568" t="n">
        <v>-0.0000001</v>
      </c>
    </row>
    <row r="10569">
      <c r="A10569" t="s">
        <v>10570</v>
      </c>
      <c r="B10569" t="n">
        <v>0</v>
      </c>
      <c r="C10569" t="n">
        <v>-0.0000001</v>
      </c>
    </row>
    <row r="10570">
      <c r="A10570" t="s">
        <v>10571</v>
      </c>
      <c r="B10570" t="n">
        <v>0</v>
      </c>
      <c r="C10570" t="n">
        <v>-0.0000001</v>
      </c>
    </row>
    <row r="10571">
      <c r="A10571" t="s">
        <v>10572</v>
      </c>
      <c r="B10571" t="n">
        <v>0</v>
      </c>
      <c r="C10571" t="n">
        <v>-0.0000001</v>
      </c>
    </row>
    <row r="10572">
      <c r="A10572" t="s">
        <v>10573</v>
      </c>
      <c r="B10572" t="n">
        <v>0</v>
      </c>
      <c r="C10572" t="n">
        <v>-0.0000001</v>
      </c>
    </row>
    <row r="10573">
      <c r="A10573" t="s">
        <v>10574</v>
      </c>
      <c r="B10573" t="n">
        <v>0</v>
      </c>
      <c r="C10573" t="n">
        <v>-0.0000001</v>
      </c>
    </row>
    <row r="10574">
      <c r="A10574" t="s">
        <v>10575</v>
      </c>
      <c r="B10574" t="n">
        <v>0</v>
      </c>
      <c r="C10574" t="n">
        <v>-0.0000001</v>
      </c>
    </row>
    <row r="10575">
      <c r="A10575" t="s">
        <v>10576</v>
      </c>
      <c r="B10575" t="n">
        <v>0</v>
      </c>
      <c r="C10575" t="n">
        <v>-0.0000001</v>
      </c>
    </row>
    <row r="10576">
      <c r="A10576" t="s">
        <v>10577</v>
      </c>
      <c r="B10576" t="n">
        <v>0</v>
      </c>
      <c r="C10576" t="n">
        <v>-0.0000001</v>
      </c>
    </row>
    <row r="10577">
      <c r="A10577" t="s">
        <v>10578</v>
      </c>
      <c r="B10577" t="n">
        <v>0</v>
      </c>
      <c r="C10577" t="n">
        <v>-0.0000001</v>
      </c>
    </row>
    <row r="10578">
      <c r="A10578" t="s">
        <v>10579</v>
      </c>
      <c r="B10578" t="n">
        <v>0</v>
      </c>
      <c r="C10578" t="n">
        <v>-0.0000001</v>
      </c>
    </row>
    <row r="10579">
      <c r="A10579" t="s">
        <v>10580</v>
      </c>
      <c r="B10579" t="n">
        <v>0</v>
      </c>
      <c r="C10579" t="n">
        <v>-0.0000001</v>
      </c>
    </row>
    <row r="10580">
      <c r="A10580" t="s">
        <v>10581</v>
      </c>
      <c r="B10580" t="n">
        <v>0</v>
      </c>
      <c r="C10580" t="n">
        <v>-0.0000001</v>
      </c>
    </row>
    <row r="10581">
      <c r="A10581" t="s">
        <v>10582</v>
      </c>
      <c r="B10581" t="n">
        <v>0</v>
      </c>
      <c r="C10581" t="n">
        <v>-0.0000001</v>
      </c>
    </row>
    <row r="10582">
      <c r="A10582" t="s">
        <v>10583</v>
      </c>
      <c r="B10582" t="n">
        <v>0</v>
      </c>
      <c r="C10582" t="n">
        <v>-0.0000001</v>
      </c>
    </row>
    <row r="10583">
      <c r="A10583" t="s">
        <v>10584</v>
      </c>
      <c r="B10583" t="n">
        <v>0</v>
      </c>
      <c r="C10583" t="n">
        <v>-0.0000001</v>
      </c>
    </row>
    <row r="10584">
      <c r="A10584" t="s">
        <v>10585</v>
      </c>
      <c r="B10584" t="n">
        <v>0</v>
      </c>
      <c r="C10584" t="n">
        <v>-0.0000001</v>
      </c>
    </row>
    <row r="10585">
      <c r="A10585" t="s">
        <v>10586</v>
      </c>
      <c r="B10585" t="n">
        <v>0</v>
      </c>
      <c r="C10585" t="n">
        <v>-0.0000001</v>
      </c>
    </row>
    <row r="10586">
      <c r="A10586" t="s">
        <v>10587</v>
      </c>
      <c r="B10586" t="n">
        <v>0</v>
      </c>
      <c r="C10586" t="n">
        <v>-0.0000001</v>
      </c>
    </row>
    <row r="10587">
      <c r="A10587" t="s">
        <v>10588</v>
      </c>
      <c r="B10587" t="n">
        <v>0</v>
      </c>
      <c r="C10587" t="n">
        <v>-0.0000001</v>
      </c>
    </row>
    <row r="10588">
      <c r="A10588" t="s">
        <v>10589</v>
      </c>
      <c r="B10588" t="n">
        <v>0</v>
      </c>
      <c r="C10588" t="n">
        <v>-0.0000001</v>
      </c>
    </row>
    <row r="10589">
      <c r="A10589" t="s">
        <v>10590</v>
      </c>
      <c r="B10589" t="n">
        <v>0</v>
      </c>
      <c r="C10589" t="n">
        <v>-0.0000001</v>
      </c>
    </row>
    <row r="10590">
      <c r="A10590" t="s">
        <v>10591</v>
      </c>
      <c r="B10590" t="n">
        <v>0</v>
      </c>
      <c r="C10590" t="n">
        <v>-0.0000001</v>
      </c>
    </row>
    <row r="10591">
      <c r="A10591" t="s">
        <v>10592</v>
      </c>
      <c r="B10591" t="n">
        <v>0</v>
      </c>
      <c r="C10591" t="n">
        <v>-0.0000001</v>
      </c>
    </row>
    <row r="10592">
      <c r="A10592" t="s">
        <v>10593</v>
      </c>
      <c r="B10592" t="n">
        <v>0</v>
      </c>
      <c r="C10592" t="n">
        <v>-0.0000001</v>
      </c>
    </row>
    <row r="10593">
      <c r="A10593" t="s">
        <v>10594</v>
      </c>
      <c r="B10593" t="n">
        <v>0</v>
      </c>
      <c r="C10593" t="n">
        <v>-0.0000001</v>
      </c>
    </row>
    <row r="10594">
      <c r="A10594" t="s">
        <v>10595</v>
      </c>
      <c r="B10594" t="n">
        <v>0</v>
      </c>
      <c r="C10594" t="n">
        <v>-0.0000001</v>
      </c>
    </row>
    <row r="10595">
      <c r="A10595" t="s">
        <v>10596</v>
      </c>
      <c r="B10595" t="n">
        <v>0</v>
      </c>
      <c r="C10595" t="n">
        <v>-0.0000001</v>
      </c>
    </row>
    <row r="10596">
      <c r="A10596" t="s">
        <v>10597</v>
      </c>
      <c r="B10596" t="n">
        <v>0</v>
      </c>
      <c r="C10596" t="n">
        <v>-0.0000001</v>
      </c>
    </row>
    <row r="10597">
      <c r="A10597" t="s">
        <v>10598</v>
      </c>
      <c r="B10597" t="n">
        <v>0</v>
      </c>
      <c r="C10597" t="n">
        <v>-0.0000001</v>
      </c>
    </row>
    <row r="10598">
      <c r="A10598" t="s">
        <v>10599</v>
      </c>
      <c r="B10598" t="n">
        <v>0</v>
      </c>
      <c r="C10598" t="n">
        <v>-0.0000001</v>
      </c>
    </row>
    <row r="10599">
      <c r="A10599" t="s">
        <v>10600</v>
      </c>
      <c r="B10599" t="n">
        <v>0</v>
      </c>
      <c r="C10599" t="n">
        <v>-0.0000001</v>
      </c>
    </row>
    <row r="10600">
      <c r="A10600" t="s">
        <v>10601</v>
      </c>
      <c r="B10600" t="n">
        <v>0</v>
      </c>
      <c r="C10600" t="n">
        <v>-0.0000001</v>
      </c>
    </row>
    <row r="10601">
      <c r="A10601" t="s">
        <v>10602</v>
      </c>
      <c r="B10601" t="n">
        <v>0</v>
      </c>
      <c r="C10601" t="n">
        <v>-0.0000001</v>
      </c>
    </row>
    <row r="10602">
      <c r="A10602" t="s">
        <v>10603</v>
      </c>
      <c r="B10602" t="n">
        <v>0</v>
      </c>
      <c r="C10602" t="n">
        <v>-0.0000001</v>
      </c>
    </row>
    <row r="10603">
      <c r="A10603" t="s">
        <v>10604</v>
      </c>
      <c r="B10603" t="n">
        <v>0</v>
      </c>
      <c r="C10603" t="n">
        <v>-0.0000001</v>
      </c>
    </row>
    <row r="10604">
      <c r="A10604" t="s">
        <v>10605</v>
      </c>
      <c r="B10604" t="n">
        <v>0</v>
      </c>
      <c r="C10604" t="n">
        <v>-0.0000001</v>
      </c>
    </row>
    <row r="10605">
      <c r="A10605" t="s">
        <v>10606</v>
      </c>
      <c r="B10605" t="n">
        <v>0</v>
      </c>
      <c r="C10605" t="n">
        <v>-0.0000001</v>
      </c>
    </row>
    <row r="10606">
      <c r="A10606" t="s">
        <v>10607</v>
      </c>
      <c r="B10606" t="n">
        <v>0</v>
      </c>
      <c r="C10606" t="n">
        <v>-0.0000001</v>
      </c>
    </row>
    <row r="10607">
      <c r="A10607" t="s">
        <v>10608</v>
      </c>
      <c r="B10607" t="n">
        <v>0</v>
      </c>
      <c r="C10607" t="n">
        <v>-0.0000001</v>
      </c>
    </row>
    <row r="10608">
      <c r="A10608" t="s">
        <v>10609</v>
      </c>
      <c r="B10608" t="n">
        <v>0</v>
      </c>
      <c r="C10608" t="n">
        <v>-0.0000001</v>
      </c>
    </row>
    <row r="10609">
      <c r="A10609" t="s">
        <v>10610</v>
      </c>
      <c r="B10609" t="n">
        <v>0</v>
      </c>
      <c r="C10609" t="n">
        <v>-0.0000001</v>
      </c>
    </row>
    <row r="10610">
      <c r="A10610" t="s">
        <v>10611</v>
      </c>
      <c r="B10610" t="n">
        <v>0</v>
      </c>
      <c r="C10610" t="n">
        <v>-0.0000001</v>
      </c>
    </row>
    <row r="10611">
      <c r="A10611" t="s">
        <v>10612</v>
      </c>
      <c r="B10611" t="n">
        <v>0</v>
      </c>
      <c r="C10611" t="n">
        <v>-0.0000001</v>
      </c>
    </row>
    <row r="10612">
      <c r="A10612" t="s">
        <v>10613</v>
      </c>
      <c r="B10612" t="n">
        <v>0</v>
      </c>
      <c r="C10612" t="n">
        <v>-0.0000001</v>
      </c>
    </row>
    <row r="10613">
      <c r="A10613" t="s">
        <v>10614</v>
      </c>
      <c r="B10613" t="n">
        <v>0</v>
      </c>
      <c r="C10613" t="n">
        <v>-0.0000001</v>
      </c>
    </row>
    <row r="10614">
      <c r="A10614" t="s">
        <v>10615</v>
      </c>
      <c r="B10614" t="n">
        <v>0</v>
      </c>
      <c r="C10614" t="n">
        <v>-0.0000001</v>
      </c>
    </row>
    <row r="10615">
      <c r="A10615" t="s">
        <v>10616</v>
      </c>
      <c r="B10615" t="n">
        <v>0</v>
      </c>
      <c r="C10615" t="n">
        <v>-0.0000001</v>
      </c>
    </row>
    <row r="10616">
      <c r="A10616" t="s">
        <v>10617</v>
      </c>
      <c r="B10616" t="n">
        <v>0</v>
      </c>
      <c r="C10616" t="n">
        <v>-0.0000001</v>
      </c>
    </row>
    <row r="10617">
      <c r="A10617" t="s">
        <v>10618</v>
      </c>
      <c r="B10617" t="n">
        <v>0</v>
      </c>
      <c r="C10617" t="n">
        <v>-0.0000001</v>
      </c>
    </row>
    <row r="10618">
      <c r="A10618" t="s">
        <v>10619</v>
      </c>
      <c r="B10618" t="n">
        <v>0</v>
      </c>
      <c r="C10618" t="n">
        <v>-0.0000001</v>
      </c>
    </row>
    <row r="10619">
      <c r="A10619" t="s">
        <v>10620</v>
      </c>
      <c r="B10619" t="n">
        <v>0</v>
      </c>
      <c r="C10619" t="n">
        <v>-0.0000001</v>
      </c>
    </row>
    <row r="10620">
      <c r="A10620" t="s">
        <v>10621</v>
      </c>
      <c r="B10620" t="n">
        <v>0</v>
      </c>
      <c r="C10620" t="n">
        <v>-0.0000001</v>
      </c>
    </row>
    <row r="10621">
      <c r="A10621" t="s">
        <v>10622</v>
      </c>
      <c r="B10621" t="n">
        <v>0</v>
      </c>
      <c r="C10621" t="n">
        <v>-0.0000001</v>
      </c>
    </row>
    <row r="10622">
      <c r="A10622" t="s">
        <v>10623</v>
      </c>
      <c r="B10622" t="n">
        <v>0</v>
      </c>
      <c r="C10622" t="n">
        <v>-0.0000001</v>
      </c>
    </row>
    <row r="10623">
      <c r="A10623" t="s">
        <v>10624</v>
      </c>
      <c r="B10623" t="n">
        <v>0</v>
      </c>
      <c r="C10623" t="n">
        <v>-0.0000001</v>
      </c>
    </row>
    <row r="10624">
      <c r="A10624" t="s">
        <v>10625</v>
      </c>
      <c r="B10624" t="n">
        <v>0</v>
      </c>
      <c r="C10624" t="n">
        <v>-0.0000001</v>
      </c>
    </row>
    <row r="10625">
      <c r="A10625" t="s">
        <v>10626</v>
      </c>
      <c r="B10625" t="n">
        <v>0</v>
      </c>
      <c r="C10625" t="n">
        <v>-0.0000001</v>
      </c>
    </row>
    <row r="10626">
      <c r="A10626" t="s">
        <v>10627</v>
      </c>
      <c r="B10626" t="n">
        <v>0</v>
      </c>
      <c r="C10626" t="n">
        <v>-0.0000001</v>
      </c>
    </row>
    <row r="10627">
      <c r="A10627" t="s">
        <v>10628</v>
      </c>
      <c r="B10627" t="n">
        <v>0</v>
      </c>
      <c r="C10627" t="n">
        <v>-0.0000001</v>
      </c>
    </row>
    <row r="10628">
      <c r="A10628" t="s">
        <v>10629</v>
      </c>
      <c r="B10628" t="n">
        <v>0</v>
      </c>
      <c r="C10628" t="n">
        <v>-0.0000001</v>
      </c>
    </row>
    <row r="10629">
      <c r="A10629" t="s">
        <v>10630</v>
      </c>
      <c r="B10629" t="n">
        <v>0</v>
      </c>
      <c r="C10629" t="n">
        <v>-0.0000001</v>
      </c>
    </row>
    <row r="10630">
      <c r="A10630" t="s">
        <v>10631</v>
      </c>
      <c r="B10630" t="n">
        <v>0</v>
      </c>
      <c r="C10630" t="n">
        <v>-0.0000001</v>
      </c>
    </row>
    <row r="10631">
      <c r="A10631" t="s">
        <v>10632</v>
      </c>
      <c r="B10631" t="n">
        <v>0</v>
      </c>
      <c r="C10631" t="n">
        <v>-0.0000001</v>
      </c>
    </row>
    <row r="10632">
      <c r="A10632" t="s">
        <v>10633</v>
      </c>
      <c r="B10632" t="n">
        <v>0</v>
      </c>
      <c r="C10632" t="n">
        <v>-0.0000001</v>
      </c>
    </row>
    <row r="10633">
      <c r="A10633" t="s">
        <v>10634</v>
      </c>
      <c r="B10633" t="n">
        <v>0</v>
      </c>
      <c r="C10633" t="n">
        <v>-0.0000001</v>
      </c>
    </row>
    <row r="10634">
      <c r="A10634" t="s">
        <v>10635</v>
      </c>
      <c r="B10634" t="n">
        <v>0</v>
      </c>
      <c r="C10634" t="n">
        <v>-0.0000001</v>
      </c>
    </row>
    <row r="10635">
      <c r="A10635" t="s">
        <v>10636</v>
      </c>
      <c r="B10635" t="n">
        <v>0</v>
      </c>
      <c r="C10635" t="n">
        <v>-0.0000001</v>
      </c>
    </row>
    <row r="10636">
      <c r="A10636" t="s">
        <v>10637</v>
      </c>
      <c r="B10636" t="n">
        <v>0</v>
      </c>
      <c r="C10636" t="n">
        <v>-0.0000001</v>
      </c>
    </row>
    <row r="10637">
      <c r="A10637" t="s">
        <v>10638</v>
      </c>
      <c r="B10637" t="n">
        <v>0</v>
      </c>
      <c r="C10637" t="n">
        <v>-0.0000001</v>
      </c>
    </row>
    <row r="10638">
      <c r="A10638" t="s">
        <v>10639</v>
      </c>
      <c r="B10638" t="n">
        <v>0</v>
      </c>
      <c r="C10638" t="n">
        <v>-0.0000001</v>
      </c>
    </row>
    <row r="10639">
      <c r="A10639" t="s">
        <v>10640</v>
      </c>
      <c r="B10639" t="n">
        <v>0</v>
      </c>
      <c r="C10639" t="n">
        <v>-0.0000001</v>
      </c>
    </row>
    <row r="10640">
      <c r="A10640" t="s">
        <v>10641</v>
      </c>
      <c r="B10640" t="n">
        <v>0</v>
      </c>
      <c r="C10640" t="n">
        <v>-0.0000001</v>
      </c>
    </row>
    <row r="10641">
      <c r="A10641" t="s">
        <v>10642</v>
      </c>
      <c r="B10641" t="n">
        <v>0</v>
      </c>
      <c r="C10641" t="n">
        <v>-0.0000001</v>
      </c>
    </row>
    <row r="10642">
      <c r="A10642" t="s">
        <v>10643</v>
      </c>
      <c r="B10642" t="n">
        <v>0</v>
      </c>
      <c r="C10642" t="n">
        <v>-0.0000001</v>
      </c>
    </row>
    <row r="10643">
      <c r="A10643" t="s">
        <v>10644</v>
      </c>
      <c r="B10643" t="n">
        <v>0</v>
      </c>
      <c r="C10643" t="n">
        <v>-0.0000001</v>
      </c>
    </row>
    <row r="10644">
      <c r="A10644" t="s">
        <v>10645</v>
      </c>
      <c r="B10644" t="n">
        <v>0</v>
      </c>
      <c r="C10644" t="n">
        <v>-0.0000001</v>
      </c>
    </row>
    <row r="10645">
      <c r="A10645" t="s">
        <v>10646</v>
      </c>
      <c r="B10645" t="n">
        <v>0</v>
      </c>
      <c r="C10645" t="n">
        <v>-0.0000001</v>
      </c>
    </row>
    <row r="10646">
      <c r="A10646" t="s">
        <v>10647</v>
      </c>
      <c r="B10646" t="n">
        <v>0</v>
      </c>
      <c r="C10646" t="n">
        <v>-0.0000001</v>
      </c>
    </row>
    <row r="10647">
      <c r="A10647" t="s">
        <v>10648</v>
      </c>
      <c r="B10647" t="n">
        <v>0</v>
      </c>
      <c r="C10647" t="n">
        <v>-0.0000001</v>
      </c>
    </row>
    <row r="10648">
      <c r="A10648" t="s">
        <v>10649</v>
      </c>
      <c r="B10648" t="n">
        <v>0</v>
      </c>
      <c r="C10648" t="n">
        <v>-0.0000001</v>
      </c>
    </row>
    <row r="10649">
      <c r="A10649" t="s">
        <v>10650</v>
      </c>
      <c r="B10649" t="n">
        <v>0</v>
      </c>
      <c r="C10649" t="n">
        <v>-0.0000001</v>
      </c>
    </row>
    <row r="10650">
      <c r="A10650" t="s">
        <v>10651</v>
      </c>
      <c r="B10650" t="n">
        <v>0</v>
      </c>
      <c r="C10650" t="n">
        <v>-0.0000001</v>
      </c>
    </row>
    <row r="10651">
      <c r="A10651" t="s">
        <v>10652</v>
      </c>
      <c r="B10651" t="n">
        <v>0</v>
      </c>
      <c r="C10651" t="n">
        <v>-0.0000001</v>
      </c>
    </row>
    <row r="10652">
      <c r="A10652" t="s">
        <v>10653</v>
      </c>
      <c r="B10652" t="n">
        <v>0</v>
      </c>
      <c r="C10652" t="n">
        <v>-0.0000001</v>
      </c>
    </row>
    <row r="10653">
      <c r="A10653" t="s">
        <v>10654</v>
      </c>
      <c r="B10653" t="n">
        <v>0</v>
      </c>
      <c r="C10653" t="n">
        <v>-0.0000001</v>
      </c>
    </row>
    <row r="10654">
      <c r="A10654" t="s">
        <v>10655</v>
      </c>
      <c r="B10654" t="n">
        <v>0</v>
      </c>
      <c r="C10654" t="n">
        <v>-0.0000001</v>
      </c>
    </row>
    <row r="10655">
      <c r="A10655" t="s">
        <v>10656</v>
      </c>
      <c r="B10655" t="n">
        <v>0</v>
      </c>
      <c r="C10655" t="n">
        <v>-0.0000001</v>
      </c>
    </row>
    <row r="10656">
      <c r="A10656" t="s">
        <v>10657</v>
      </c>
      <c r="B10656" t="n">
        <v>0</v>
      </c>
      <c r="C10656" t="n">
        <v>-0.0000001</v>
      </c>
    </row>
    <row r="10657">
      <c r="A10657" t="s">
        <v>10658</v>
      </c>
      <c r="B10657" t="n">
        <v>0</v>
      </c>
      <c r="C10657" t="n">
        <v>-0.0000001</v>
      </c>
    </row>
    <row r="10658">
      <c r="A10658" t="s">
        <v>10659</v>
      </c>
      <c r="B10658" t="n">
        <v>0</v>
      </c>
      <c r="C10658" t="n">
        <v>-0.0000001</v>
      </c>
    </row>
    <row r="10659">
      <c r="A10659" t="s">
        <v>10660</v>
      </c>
      <c r="B10659" t="n">
        <v>0</v>
      </c>
      <c r="C10659" t="n">
        <v>-0.0000001</v>
      </c>
    </row>
    <row r="10660">
      <c r="A10660" t="s">
        <v>10661</v>
      </c>
      <c r="B10660" t="n">
        <v>0</v>
      </c>
      <c r="C10660" t="n">
        <v>-0.0000001</v>
      </c>
    </row>
    <row r="10661">
      <c r="A10661" t="s">
        <v>10662</v>
      </c>
      <c r="B10661" t="n">
        <v>0</v>
      </c>
      <c r="C10661" t="n">
        <v>-0.0000001</v>
      </c>
    </row>
    <row r="10662">
      <c r="A10662" t="s">
        <v>10663</v>
      </c>
      <c r="B10662" t="n">
        <v>0</v>
      </c>
      <c r="C10662" t="n">
        <v>-0.0000001</v>
      </c>
    </row>
    <row r="10663">
      <c r="A10663" t="s">
        <v>10664</v>
      </c>
      <c r="B10663" t="n">
        <v>0</v>
      </c>
      <c r="C10663" t="n">
        <v>-0.0000001</v>
      </c>
    </row>
    <row r="10664">
      <c r="A10664" t="s">
        <v>10665</v>
      </c>
      <c r="B10664" t="n">
        <v>0</v>
      </c>
      <c r="C10664" t="n">
        <v>-0.0000001</v>
      </c>
    </row>
    <row r="10665">
      <c r="A10665" t="s">
        <v>10666</v>
      </c>
      <c r="B10665" t="n">
        <v>0</v>
      </c>
      <c r="C10665" t="n">
        <v>-0.0000001</v>
      </c>
    </row>
    <row r="10666">
      <c r="A10666" t="s">
        <v>10667</v>
      </c>
      <c r="B10666" t="n">
        <v>0</v>
      </c>
      <c r="C10666" t="n">
        <v>-0.0000001</v>
      </c>
    </row>
    <row r="10667">
      <c r="A10667" t="s">
        <v>10668</v>
      </c>
      <c r="B10667" t="n">
        <v>0</v>
      </c>
      <c r="C10667" t="n">
        <v>-0.0000001</v>
      </c>
    </row>
    <row r="10668">
      <c r="A10668" t="s">
        <v>10669</v>
      </c>
      <c r="B10668" t="n">
        <v>0</v>
      </c>
      <c r="C10668" t="n">
        <v>-0.0000001</v>
      </c>
    </row>
    <row r="10669">
      <c r="A10669" t="s">
        <v>10670</v>
      </c>
      <c r="B10669" t="n">
        <v>0</v>
      </c>
      <c r="C10669" t="n">
        <v>-0.0000001</v>
      </c>
    </row>
    <row r="10670">
      <c r="A10670" t="s">
        <v>10671</v>
      </c>
      <c r="B10670" t="n">
        <v>0</v>
      </c>
      <c r="C10670" t="n">
        <v>-0.0000001</v>
      </c>
    </row>
    <row r="10671">
      <c r="A10671" t="s">
        <v>10672</v>
      </c>
      <c r="B10671" t="n">
        <v>0</v>
      </c>
      <c r="C10671" t="n">
        <v>-0.0000001</v>
      </c>
    </row>
    <row r="10672">
      <c r="A10672" t="s">
        <v>10673</v>
      </c>
      <c r="B10672" t="n">
        <v>0</v>
      </c>
      <c r="C10672" t="n">
        <v>-0.0000001</v>
      </c>
    </row>
    <row r="10673">
      <c r="A10673" t="s">
        <v>10674</v>
      </c>
      <c r="B10673" t="n">
        <v>0</v>
      </c>
      <c r="C10673" t="n">
        <v>-0.0000001</v>
      </c>
    </row>
    <row r="10674">
      <c r="A10674" t="s">
        <v>10675</v>
      </c>
      <c r="B10674" t="n">
        <v>0</v>
      </c>
      <c r="C10674" t="n">
        <v>-0.0000001</v>
      </c>
    </row>
    <row r="10675">
      <c r="A10675" t="s">
        <v>10676</v>
      </c>
      <c r="B10675" t="n">
        <v>0</v>
      </c>
      <c r="C10675" t="n">
        <v>-0.0000001</v>
      </c>
    </row>
    <row r="10676">
      <c r="A10676" t="s">
        <v>10677</v>
      </c>
      <c r="B10676" t="n">
        <v>0</v>
      </c>
      <c r="C10676" t="n">
        <v>-0.0000001</v>
      </c>
    </row>
    <row r="10677">
      <c r="A10677" t="s">
        <v>10678</v>
      </c>
      <c r="B10677" t="n">
        <v>0</v>
      </c>
      <c r="C10677" t="n">
        <v>-0.0000001</v>
      </c>
    </row>
    <row r="10678">
      <c r="A10678" t="s">
        <v>10679</v>
      </c>
      <c r="B10678" t="n">
        <v>0</v>
      </c>
      <c r="C10678" t="n">
        <v>-0.0000001</v>
      </c>
    </row>
    <row r="10679">
      <c r="A10679" t="s">
        <v>10680</v>
      </c>
      <c r="B10679" t="n">
        <v>0</v>
      </c>
      <c r="C10679" t="n">
        <v>-0.0000001</v>
      </c>
    </row>
    <row r="10680">
      <c r="A10680" t="s">
        <v>10681</v>
      </c>
      <c r="B10680" t="n">
        <v>0</v>
      </c>
      <c r="C10680" t="n">
        <v>-0.0000001</v>
      </c>
    </row>
    <row r="10681">
      <c r="A10681" t="s">
        <v>10682</v>
      </c>
      <c r="B10681" t="n">
        <v>0</v>
      </c>
      <c r="C10681" t="n">
        <v>-0.0000001</v>
      </c>
    </row>
    <row r="10682">
      <c r="A10682" t="s">
        <v>10683</v>
      </c>
      <c r="B10682" t="n">
        <v>0</v>
      </c>
      <c r="C10682" t="n">
        <v>-0.0000001</v>
      </c>
    </row>
    <row r="10683">
      <c r="A10683" t="s">
        <v>10684</v>
      </c>
      <c r="B10683" t="n">
        <v>0</v>
      </c>
      <c r="C10683" t="n">
        <v>-0.0000001</v>
      </c>
    </row>
    <row r="10684">
      <c r="A10684" t="s">
        <v>10685</v>
      </c>
      <c r="B10684" t="n">
        <v>0</v>
      </c>
      <c r="C10684" t="n">
        <v>-0.0000001</v>
      </c>
    </row>
    <row r="10685">
      <c r="A10685" t="s">
        <v>10686</v>
      </c>
      <c r="B10685" t="n">
        <v>0</v>
      </c>
      <c r="C10685" t="n">
        <v>-0.0000001</v>
      </c>
    </row>
    <row r="10686">
      <c r="A10686" t="s">
        <v>10687</v>
      </c>
      <c r="B10686" t="n">
        <v>0</v>
      </c>
      <c r="C10686" t="n">
        <v>-0.0000001</v>
      </c>
    </row>
    <row r="10687">
      <c r="A10687" t="s">
        <v>10688</v>
      </c>
      <c r="B10687" t="n">
        <v>0</v>
      </c>
      <c r="C10687" t="n">
        <v>-0.0000001</v>
      </c>
    </row>
    <row r="10688">
      <c r="A10688" t="s">
        <v>10689</v>
      </c>
      <c r="B10688" t="n">
        <v>0</v>
      </c>
      <c r="C10688" t="n">
        <v>-0.0000001</v>
      </c>
    </row>
    <row r="10689">
      <c r="A10689" t="s">
        <v>10690</v>
      </c>
      <c r="B10689" t="n">
        <v>0</v>
      </c>
      <c r="C10689" t="n">
        <v>-0.0000001</v>
      </c>
    </row>
    <row r="10690">
      <c r="A10690" t="s">
        <v>10691</v>
      </c>
      <c r="B10690" t="n">
        <v>0</v>
      </c>
      <c r="C10690" t="n">
        <v>-0.0000001</v>
      </c>
    </row>
    <row r="10691">
      <c r="A10691" t="s">
        <v>10692</v>
      </c>
      <c r="B10691" t="n">
        <v>0</v>
      </c>
      <c r="C10691" t="n">
        <v>-0.0000001</v>
      </c>
    </row>
    <row r="10692">
      <c r="A10692" t="s">
        <v>10693</v>
      </c>
      <c r="B10692" t="n">
        <v>0</v>
      </c>
      <c r="C10692" t="n">
        <v>-0.0000001</v>
      </c>
    </row>
    <row r="10693">
      <c r="A10693" t="s">
        <v>10694</v>
      </c>
      <c r="B10693" t="n">
        <v>0</v>
      </c>
      <c r="C10693" t="n">
        <v>-0.0000001</v>
      </c>
    </row>
    <row r="10694">
      <c r="A10694" t="s">
        <v>10695</v>
      </c>
      <c r="B10694" t="n">
        <v>0</v>
      </c>
      <c r="C10694" t="n">
        <v>-0.0000001</v>
      </c>
    </row>
    <row r="10695">
      <c r="A10695" t="s">
        <v>10696</v>
      </c>
      <c r="B10695" t="n">
        <v>0</v>
      </c>
      <c r="C10695" t="n">
        <v>-0.0000001</v>
      </c>
    </row>
    <row r="10696">
      <c r="A10696" t="s">
        <v>10697</v>
      </c>
      <c r="B10696" t="n">
        <v>0</v>
      </c>
      <c r="C10696" t="n">
        <v>-0.0000001</v>
      </c>
    </row>
    <row r="10697">
      <c r="A10697" t="s">
        <v>10698</v>
      </c>
      <c r="B10697" t="n">
        <v>0</v>
      </c>
      <c r="C10697" t="n">
        <v>-0.0000001</v>
      </c>
    </row>
    <row r="10698">
      <c r="A10698" t="s">
        <v>10699</v>
      </c>
      <c r="B10698" t="n">
        <v>0</v>
      </c>
      <c r="C10698" t="n">
        <v>-0.0000001</v>
      </c>
    </row>
    <row r="10699">
      <c r="A10699" t="s">
        <v>10700</v>
      </c>
      <c r="B10699" t="n">
        <v>0</v>
      </c>
      <c r="C10699" t="n">
        <v>-0.0000001</v>
      </c>
    </row>
    <row r="10700">
      <c r="A10700" t="s">
        <v>10701</v>
      </c>
      <c r="B10700" t="n">
        <v>0</v>
      </c>
      <c r="C10700" t="n">
        <v>-0.0000001</v>
      </c>
    </row>
    <row r="10701">
      <c r="A10701" t="s">
        <v>10702</v>
      </c>
      <c r="B10701" t="n">
        <v>0</v>
      </c>
      <c r="C10701" t="n">
        <v>-0.0000001</v>
      </c>
    </row>
    <row r="10702">
      <c r="A10702" t="s">
        <v>10703</v>
      </c>
      <c r="B10702" t="n">
        <v>0</v>
      </c>
      <c r="C10702" t="n">
        <v>-0.0000001</v>
      </c>
    </row>
    <row r="10703">
      <c r="A10703" t="s">
        <v>10704</v>
      </c>
      <c r="B10703" t="n">
        <v>0</v>
      </c>
      <c r="C10703" t="n">
        <v>-0.0000001</v>
      </c>
    </row>
    <row r="10704">
      <c r="A10704" t="s">
        <v>10705</v>
      </c>
      <c r="B10704" t="n">
        <v>0</v>
      </c>
      <c r="C10704" t="n">
        <v>-0.0000001</v>
      </c>
    </row>
    <row r="10705">
      <c r="A10705" t="s">
        <v>10706</v>
      </c>
      <c r="B10705" t="n">
        <v>0</v>
      </c>
      <c r="C10705" t="n">
        <v>-0.0000001</v>
      </c>
    </row>
    <row r="10706">
      <c r="A10706" t="s">
        <v>10707</v>
      </c>
      <c r="B10706" t="n">
        <v>0</v>
      </c>
      <c r="C10706" t="n">
        <v>-0.0000001</v>
      </c>
    </row>
    <row r="10707">
      <c r="A10707" t="s">
        <v>10708</v>
      </c>
      <c r="B10707" t="n">
        <v>0</v>
      </c>
      <c r="C10707" t="n">
        <v>-0.0000001</v>
      </c>
    </row>
    <row r="10708">
      <c r="A10708" t="s">
        <v>10709</v>
      </c>
      <c r="B10708" t="n">
        <v>0</v>
      </c>
      <c r="C10708" t="n">
        <v>-0.0000001</v>
      </c>
    </row>
    <row r="10709">
      <c r="A10709" t="s">
        <v>10710</v>
      </c>
      <c r="B10709" t="n">
        <v>0</v>
      </c>
      <c r="C10709" t="n">
        <v>-0.0000001</v>
      </c>
    </row>
    <row r="10710">
      <c r="A10710" t="s">
        <v>10711</v>
      </c>
      <c r="B10710" t="n">
        <v>0</v>
      </c>
      <c r="C10710" t="n">
        <v>-0.0000001</v>
      </c>
    </row>
    <row r="10711">
      <c r="A10711" t="s">
        <v>10712</v>
      </c>
      <c r="B10711" t="n">
        <v>0</v>
      </c>
      <c r="C10711" t="n">
        <v>-0.0000001</v>
      </c>
    </row>
    <row r="10712">
      <c r="A10712" t="s">
        <v>10713</v>
      </c>
      <c r="B10712" t="n">
        <v>0</v>
      </c>
      <c r="C10712" t="n">
        <v>-0.0000001</v>
      </c>
    </row>
    <row r="10713">
      <c r="A10713" t="s">
        <v>10714</v>
      </c>
      <c r="B10713" t="n">
        <v>0</v>
      </c>
      <c r="C10713" t="n">
        <v>-0.0000001</v>
      </c>
    </row>
    <row r="10714">
      <c r="A10714" t="s">
        <v>10715</v>
      </c>
      <c r="B10714" t="n">
        <v>0</v>
      </c>
      <c r="C10714" t="n">
        <v>-0.0000001</v>
      </c>
    </row>
    <row r="10715">
      <c r="A10715" t="s">
        <v>10716</v>
      </c>
      <c r="B10715" t="n">
        <v>0</v>
      </c>
      <c r="C10715" t="n">
        <v>-0.0000001</v>
      </c>
    </row>
    <row r="10716">
      <c r="A10716" t="s">
        <v>10717</v>
      </c>
      <c r="B10716" t="n">
        <v>0</v>
      </c>
      <c r="C10716" t="n">
        <v>-0.0000001</v>
      </c>
    </row>
    <row r="10717">
      <c r="A10717" t="s">
        <v>10718</v>
      </c>
      <c r="B10717" t="n">
        <v>0</v>
      </c>
      <c r="C10717" t="n">
        <v>-0.0000001</v>
      </c>
    </row>
    <row r="10718">
      <c r="A10718" t="s">
        <v>10719</v>
      </c>
      <c r="B10718" t="n">
        <v>0</v>
      </c>
      <c r="C10718" t="n">
        <v>-0.0000001</v>
      </c>
    </row>
    <row r="10719">
      <c r="A10719" t="s">
        <v>10720</v>
      </c>
      <c r="B10719" t="n">
        <v>0</v>
      </c>
      <c r="C10719" t="n">
        <v>-0.0000001</v>
      </c>
    </row>
    <row r="10720">
      <c r="A10720" t="s">
        <v>10721</v>
      </c>
      <c r="B10720" t="n">
        <v>0</v>
      </c>
      <c r="C10720" t="n">
        <v>-0.0000001</v>
      </c>
    </row>
    <row r="10721">
      <c r="A10721" t="s">
        <v>10722</v>
      </c>
      <c r="B10721" t="n">
        <v>0</v>
      </c>
      <c r="C10721" t="n">
        <v>-0.0000001</v>
      </c>
    </row>
    <row r="10722">
      <c r="A10722" t="s">
        <v>10723</v>
      </c>
      <c r="B10722" t="n">
        <v>0</v>
      </c>
      <c r="C10722" t="n">
        <v>-0.0000001</v>
      </c>
    </row>
    <row r="10723">
      <c r="A10723" t="s">
        <v>10724</v>
      </c>
      <c r="B10723" t="n">
        <v>0</v>
      </c>
      <c r="C10723" t="n">
        <v>-0.0000001</v>
      </c>
    </row>
    <row r="10724">
      <c r="A10724" t="s">
        <v>10725</v>
      </c>
      <c r="B10724" t="n">
        <v>0</v>
      </c>
      <c r="C10724" t="n">
        <v>-0.0000001</v>
      </c>
    </row>
    <row r="10725">
      <c r="A10725" t="s">
        <v>10726</v>
      </c>
      <c r="B10725" t="n">
        <v>0</v>
      </c>
      <c r="C10725" t="n">
        <v>-0.0000001</v>
      </c>
    </row>
    <row r="10726">
      <c r="A10726" t="s">
        <v>10727</v>
      </c>
      <c r="B10726" t="n">
        <v>0</v>
      </c>
      <c r="C10726" t="n">
        <v>-0.0000001</v>
      </c>
    </row>
    <row r="10727">
      <c r="A10727" t="s">
        <v>10728</v>
      </c>
      <c r="B10727" t="n">
        <v>0</v>
      </c>
      <c r="C10727" t="n">
        <v>-0.0000001</v>
      </c>
    </row>
    <row r="10728">
      <c r="A10728" t="s">
        <v>10729</v>
      </c>
      <c r="B10728" t="n">
        <v>0</v>
      </c>
      <c r="C10728" t="n">
        <v>-0.0000001</v>
      </c>
    </row>
    <row r="10729">
      <c r="A10729" t="s">
        <v>10730</v>
      </c>
      <c r="B10729" t="n">
        <v>0</v>
      </c>
      <c r="C10729" t="n">
        <v>-0.0000001</v>
      </c>
    </row>
    <row r="10730">
      <c r="A10730" t="s">
        <v>10731</v>
      </c>
      <c r="B10730" t="n">
        <v>0</v>
      </c>
      <c r="C10730" t="n">
        <v>-0.0000001</v>
      </c>
    </row>
    <row r="10731">
      <c r="A10731" t="s">
        <v>10732</v>
      </c>
      <c r="B10731" t="n">
        <v>0</v>
      </c>
      <c r="C10731" t="n">
        <v>-0.0000001</v>
      </c>
    </row>
    <row r="10732">
      <c r="A10732" t="s">
        <v>10733</v>
      </c>
      <c r="B10732" t="n">
        <v>0</v>
      </c>
      <c r="C10732" t="n">
        <v>-0.0000001</v>
      </c>
    </row>
    <row r="10733">
      <c r="A10733" t="s">
        <v>10734</v>
      </c>
      <c r="B10733" t="n">
        <v>0</v>
      </c>
      <c r="C10733" t="n">
        <v>-0.0000001</v>
      </c>
    </row>
    <row r="10734">
      <c r="A10734" t="s">
        <v>10735</v>
      </c>
      <c r="B10734" t="n">
        <v>0</v>
      </c>
      <c r="C10734" t="n">
        <v>-0.0000001</v>
      </c>
    </row>
    <row r="10735">
      <c r="A10735" t="s">
        <v>10736</v>
      </c>
      <c r="B10735" t="n">
        <v>0</v>
      </c>
      <c r="C10735" t="n">
        <v>-0.0000001</v>
      </c>
    </row>
    <row r="10736">
      <c r="A10736" t="s">
        <v>10737</v>
      </c>
      <c r="B10736" t="n">
        <v>0</v>
      </c>
      <c r="C10736" t="n">
        <v>-0.0000001</v>
      </c>
    </row>
    <row r="10737">
      <c r="A10737" t="s">
        <v>10738</v>
      </c>
      <c r="B10737" t="n">
        <v>0</v>
      </c>
      <c r="C10737" t="n">
        <v>-0.0000001</v>
      </c>
    </row>
    <row r="10738">
      <c r="A10738" t="s">
        <v>10739</v>
      </c>
      <c r="B10738" t="n">
        <v>0</v>
      </c>
      <c r="C10738" t="n">
        <v>-0.0000001</v>
      </c>
    </row>
    <row r="10739">
      <c r="A10739" t="s">
        <v>10740</v>
      </c>
      <c r="B10739" t="n">
        <v>0</v>
      </c>
      <c r="C10739" t="n">
        <v>-0.0000001</v>
      </c>
    </row>
    <row r="10740">
      <c r="A10740" t="s">
        <v>10741</v>
      </c>
      <c r="B10740" t="n">
        <v>0</v>
      </c>
      <c r="C10740" t="n">
        <v>-0.0000001</v>
      </c>
    </row>
    <row r="10741">
      <c r="A10741" t="s">
        <v>10742</v>
      </c>
      <c r="B10741" t="n">
        <v>0</v>
      </c>
      <c r="C10741" t="n">
        <v>-0.0000001</v>
      </c>
    </row>
    <row r="10742">
      <c r="A10742" t="s">
        <v>10743</v>
      </c>
      <c r="B10742" t="n">
        <v>0</v>
      </c>
      <c r="C10742" t="n">
        <v>-0.0000001</v>
      </c>
    </row>
    <row r="10743">
      <c r="A10743" t="s">
        <v>10744</v>
      </c>
      <c r="B10743" t="n">
        <v>0</v>
      </c>
      <c r="C10743" t="n">
        <v>-0.0000001</v>
      </c>
    </row>
    <row r="10744">
      <c r="A10744" t="s">
        <v>10745</v>
      </c>
      <c r="B10744" t="n">
        <v>0</v>
      </c>
      <c r="C10744" t="n">
        <v>-0.0000001</v>
      </c>
    </row>
    <row r="10745">
      <c r="A10745" t="s">
        <v>10746</v>
      </c>
      <c r="B10745" t="n">
        <v>0</v>
      </c>
      <c r="C10745" t="n">
        <v>-0.0000001</v>
      </c>
    </row>
    <row r="10746">
      <c r="A10746" t="s">
        <v>10747</v>
      </c>
      <c r="B10746" t="n">
        <v>0</v>
      </c>
      <c r="C10746" t="n">
        <v>-0.0000001</v>
      </c>
    </row>
    <row r="10747">
      <c r="A10747" t="s">
        <v>10748</v>
      </c>
      <c r="B10747" t="n">
        <v>0</v>
      </c>
      <c r="C10747" t="n">
        <v>-0.0000001</v>
      </c>
    </row>
    <row r="10748">
      <c r="A10748" t="s">
        <v>10749</v>
      </c>
      <c r="B10748" t="n">
        <v>0</v>
      </c>
      <c r="C10748" t="n">
        <v>-0.0000001</v>
      </c>
    </row>
    <row r="10749">
      <c r="A10749" t="s">
        <v>10750</v>
      </c>
      <c r="B10749" t="n">
        <v>0</v>
      </c>
      <c r="C10749" t="n">
        <v>-0.0000001</v>
      </c>
    </row>
    <row r="10750">
      <c r="A10750" t="s">
        <v>10751</v>
      </c>
      <c r="B10750" t="n">
        <v>0</v>
      </c>
      <c r="C10750" t="n">
        <v>-0.0000001</v>
      </c>
    </row>
    <row r="10751">
      <c r="A10751" t="s">
        <v>10752</v>
      </c>
      <c r="B10751" t="n">
        <v>0</v>
      </c>
      <c r="C10751" t="n">
        <v>-0.0000001</v>
      </c>
    </row>
    <row r="10752">
      <c r="A10752" t="s">
        <v>10753</v>
      </c>
      <c r="B10752" t="n">
        <v>0</v>
      </c>
      <c r="C10752" t="n">
        <v>-0.0000001</v>
      </c>
    </row>
    <row r="10753">
      <c r="A10753" t="s">
        <v>10754</v>
      </c>
      <c r="B10753" t="n">
        <v>0</v>
      </c>
      <c r="C10753" t="n">
        <v>-0.0000001</v>
      </c>
    </row>
    <row r="10754">
      <c r="A10754" t="s">
        <v>10755</v>
      </c>
      <c r="B10754" t="n">
        <v>0</v>
      </c>
      <c r="C10754" t="n">
        <v>-0.0000001</v>
      </c>
    </row>
    <row r="10755">
      <c r="A10755" t="s">
        <v>10756</v>
      </c>
      <c r="B10755" t="n">
        <v>0</v>
      </c>
      <c r="C10755" t="n">
        <v>-0.0000001</v>
      </c>
    </row>
    <row r="10756">
      <c r="A10756" t="s">
        <v>10757</v>
      </c>
      <c r="B10756" t="n">
        <v>0</v>
      </c>
      <c r="C10756" t="n">
        <v>-0.0000001</v>
      </c>
    </row>
    <row r="10757">
      <c r="A10757" t="s">
        <v>10758</v>
      </c>
      <c r="B10757" t="n">
        <v>0</v>
      </c>
      <c r="C10757" t="n">
        <v>-0.0000001</v>
      </c>
    </row>
    <row r="10758">
      <c r="A10758" t="s">
        <v>10759</v>
      </c>
      <c r="B10758" t="n">
        <v>0</v>
      </c>
      <c r="C10758" t="n">
        <v>-0.0000001</v>
      </c>
    </row>
    <row r="10759">
      <c r="A10759" t="s">
        <v>10760</v>
      </c>
      <c r="B10759" t="n">
        <v>0</v>
      </c>
      <c r="C10759" t="n">
        <v>-0.0000001</v>
      </c>
    </row>
    <row r="10760">
      <c r="A10760" t="s">
        <v>10761</v>
      </c>
      <c r="B10760" t="n">
        <v>0</v>
      </c>
      <c r="C10760" t="n">
        <v>-0.0000001</v>
      </c>
    </row>
    <row r="10761">
      <c r="A10761" t="s">
        <v>10762</v>
      </c>
      <c r="B10761" t="n">
        <v>0</v>
      </c>
      <c r="C10761" t="n">
        <v>-0.0000001</v>
      </c>
    </row>
    <row r="10762">
      <c r="A10762" t="s">
        <v>10763</v>
      </c>
      <c r="B10762" t="n">
        <v>0</v>
      </c>
      <c r="C10762" t="n">
        <v>-0.0000001</v>
      </c>
    </row>
    <row r="10763">
      <c r="A10763" t="s">
        <v>10764</v>
      </c>
      <c r="B10763" t="n">
        <v>0</v>
      </c>
      <c r="C10763" t="n">
        <v>-0.0000001</v>
      </c>
    </row>
    <row r="10764">
      <c r="A10764" t="s">
        <v>10765</v>
      </c>
      <c r="B10764" t="n">
        <v>0</v>
      </c>
      <c r="C10764" t="n">
        <v>-0.0000001</v>
      </c>
    </row>
    <row r="10765">
      <c r="A10765" t="s">
        <v>10766</v>
      </c>
      <c r="B10765" t="n">
        <v>0</v>
      </c>
      <c r="C10765" t="n">
        <v>-0.0000001</v>
      </c>
    </row>
    <row r="10766">
      <c r="A10766" t="s">
        <v>10767</v>
      </c>
      <c r="B10766" t="n">
        <v>0</v>
      </c>
      <c r="C10766" t="n">
        <v>-0.0000001</v>
      </c>
    </row>
    <row r="10767">
      <c r="A10767" t="s">
        <v>10768</v>
      </c>
      <c r="B10767" t="n">
        <v>0</v>
      </c>
      <c r="C10767" t="n">
        <v>-0.0000001</v>
      </c>
    </row>
    <row r="10768">
      <c r="A10768" t="s">
        <v>10769</v>
      </c>
      <c r="B10768" t="n">
        <v>0</v>
      </c>
      <c r="C10768" t="n">
        <v>-0.0000001</v>
      </c>
    </row>
    <row r="10769">
      <c r="A10769" t="s">
        <v>10770</v>
      </c>
      <c r="B10769" t="n">
        <v>0</v>
      </c>
      <c r="C10769" t="n">
        <v>-0.0000001</v>
      </c>
    </row>
    <row r="10770">
      <c r="A10770" t="s">
        <v>10771</v>
      </c>
      <c r="B10770" t="n">
        <v>0</v>
      </c>
      <c r="C10770" t="n">
        <v>-0.0000001</v>
      </c>
    </row>
    <row r="10771">
      <c r="A10771" t="s">
        <v>10772</v>
      </c>
      <c r="B10771" t="n">
        <v>0</v>
      </c>
      <c r="C10771" t="n">
        <v>-0.0000001</v>
      </c>
    </row>
    <row r="10772">
      <c r="A10772" t="s">
        <v>10773</v>
      </c>
      <c r="B10772" t="n">
        <v>0</v>
      </c>
      <c r="C10772" t="n">
        <v>-0.0000001</v>
      </c>
    </row>
    <row r="10773">
      <c r="A10773" t="s">
        <v>10774</v>
      </c>
      <c r="B10773" t="n">
        <v>0</v>
      </c>
      <c r="C10773" t="n">
        <v>-0.0000001</v>
      </c>
    </row>
    <row r="10774">
      <c r="A10774" t="s">
        <v>10775</v>
      </c>
      <c r="B10774" t="n">
        <v>0</v>
      </c>
      <c r="C10774" t="n">
        <v>-0.0000001</v>
      </c>
    </row>
    <row r="10775">
      <c r="A10775" t="s">
        <v>10776</v>
      </c>
      <c r="B10775" t="n">
        <v>0</v>
      </c>
      <c r="C10775" t="n">
        <v>-0.0000001</v>
      </c>
    </row>
    <row r="10776">
      <c r="A10776" t="s">
        <v>10777</v>
      </c>
      <c r="B10776" t="n">
        <v>0</v>
      </c>
      <c r="C10776" t="n">
        <v>-0.0000001</v>
      </c>
    </row>
    <row r="10777">
      <c r="A10777" t="s">
        <v>10778</v>
      </c>
      <c r="B10777" t="n">
        <v>0</v>
      </c>
      <c r="C10777" t="n">
        <v>-0.0000001</v>
      </c>
    </row>
    <row r="10778">
      <c r="A10778" t="s">
        <v>10779</v>
      </c>
      <c r="B10778" t="n">
        <v>0</v>
      </c>
      <c r="C10778" t="n">
        <v>-0.0000001</v>
      </c>
    </row>
    <row r="10779">
      <c r="A10779" t="s">
        <v>10780</v>
      </c>
      <c r="B10779" t="n">
        <v>0</v>
      </c>
      <c r="C10779" t="n">
        <v>-0.0000001</v>
      </c>
    </row>
    <row r="10780">
      <c r="A10780" t="s">
        <v>10781</v>
      </c>
      <c r="B10780" t="n">
        <v>0</v>
      </c>
      <c r="C10780" t="n">
        <v>-0.0000001</v>
      </c>
    </row>
    <row r="10781">
      <c r="A10781" t="s">
        <v>10782</v>
      </c>
      <c r="B10781" t="n">
        <v>0</v>
      </c>
      <c r="C10781" t="n">
        <v>-0.0000001</v>
      </c>
    </row>
    <row r="10782">
      <c r="A10782" t="s">
        <v>10783</v>
      </c>
      <c r="B10782" t="n">
        <v>0</v>
      </c>
      <c r="C10782" t="n">
        <v>-0.0000001</v>
      </c>
    </row>
    <row r="10783">
      <c r="A10783" t="s">
        <v>10784</v>
      </c>
      <c r="B10783" t="n">
        <v>0</v>
      </c>
      <c r="C10783" t="n">
        <v>-0.0000001</v>
      </c>
    </row>
    <row r="10784">
      <c r="A10784" t="s">
        <v>10785</v>
      </c>
      <c r="B10784" t="n">
        <v>0</v>
      </c>
      <c r="C10784" t="n">
        <v>-0.0000001</v>
      </c>
    </row>
    <row r="10785">
      <c r="A10785" t="s">
        <v>10786</v>
      </c>
      <c r="B10785" t="n">
        <v>0</v>
      </c>
      <c r="C10785" t="n">
        <v>-0.0000001</v>
      </c>
    </row>
    <row r="10786">
      <c r="A10786" t="s">
        <v>10787</v>
      </c>
      <c r="B10786" t="n">
        <v>0</v>
      </c>
      <c r="C10786" t="n">
        <v>-0.0000001</v>
      </c>
    </row>
    <row r="10787">
      <c r="A10787" t="s">
        <v>10788</v>
      </c>
      <c r="B10787" t="n">
        <v>0</v>
      </c>
      <c r="C10787" t="n">
        <v>-0.0000001</v>
      </c>
    </row>
    <row r="10788">
      <c r="A10788" t="s">
        <v>10789</v>
      </c>
      <c r="B10788" t="n">
        <v>0</v>
      </c>
      <c r="C10788" t="n">
        <v>-0.0000001</v>
      </c>
    </row>
    <row r="10789">
      <c r="A10789" t="s">
        <v>10790</v>
      </c>
      <c r="B10789" t="n">
        <v>0</v>
      </c>
      <c r="C10789" t="n">
        <v>-0.0000001</v>
      </c>
    </row>
    <row r="10790">
      <c r="A10790" t="s">
        <v>10791</v>
      </c>
      <c r="B10790" t="n">
        <v>0</v>
      </c>
      <c r="C10790" t="n">
        <v>-0.0000001</v>
      </c>
    </row>
    <row r="10791">
      <c r="A10791" t="s">
        <v>10792</v>
      </c>
      <c r="B10791" t="n">
        <v>0</v>
      </c>
      <c r="C10791" t="n">
        <v>-0.0000001</v>
      </c>
    </row>
    <row r="10792">
      <c r="A10792" t="s">
        <v>10793</v>
      </c>
      <c r="B10792" t="n">
        <v>0</v>
      </c>
      <c r="C10792" t="n">
        <v>-0.0000001</v>
      </c>
    </row>
    <row r="10793">
      <c r="A10793" t="s">
        <v>10794</v>
      </c>
      <c r="B10793" t="n">
        <v>0</v>
      </c>
      <c r="C10793" t="n">
        <v>-0.0000001</v>
      </c>
    </row>
    <row r="10794">
      <c r="A10794" t="s">
        <v>10795</v>
      </c>
      <c r="B10794" t="n">
        <v>0</v>
      </c>
      <c r="C10794" t="n">
        <v>-0.0000001</v>
      </c>
    </row>
    <row r="10795">
      <c r="A10795" t="s">
        <v>10796</v>
      </c>
      <c r="B10795" t="n">
        <v>0</v>
      </c>
      <c r="C10795" t="n">
        <v>-0.0000001</v>
      </c>
    </row>
    <row r="10796">
      <c r="A10796" t="s">
        <v>10797</v>
      </c>
      <c r="B10796" t="n">
        <v>0</v>
      </c>
      <c r="C10796" t="n">
        <v>-0.0000001</v>
      </c>
    </row>
    <row r="10797">
      <c r="A10797" t="s">
        <v>10798</v>
      </c>
      <c r="B10797" t="n">
        <v>0</v>
      </c>
      <c r="C10797" t="n">
        <v>-0.0000001</v>
      </c>
    </row>
    <row r="10798">
      <c r="A10798" t="s">
        <v>10799</v>
      </c>
      <c r="B10798" t="n">
        <v>0</v>
      </c>
      <c r="C10798" t="n">
        <v>-0.0000001</v>
      </c>
    </row>
    <row r="10799">
      <c r="A10799" t="s">
        <v>10800</v>
      </c>
      <c r="B10799" t="n">
        <v>0</v>
      </c>
      <c r="C10799" t="n">
        <v>-0.0000001</v>
      </c>
    </row>
    <row r="10800">
      <c r="A10800" t="s">
        <v>10801</v>
      </c>
      <c r="B10800" t="n">
        <v>0</v>
      </c>
      <c r="C10800" t="n">
        <v>-0.0000001</v>
      </c>
    </row>
    <row r="10801">
      <c r="A10801" t="s">
        <v>10802</v>
      </c>
      <c r="B10801" t="n">
        <v>0</v>
      </c>
      <c r="C10801" t="n">
        <v>-0.0000001</v>
      </c>
    </row>
    <row r="10802">
      <c r="A10802" t="s">
        <v>10803</v>
      </c>
      <c r="B10802" t="n">
        <v>0</v>
      </c>
      <c r="C10802" t="n">
        <v>-0.0000001</v>
      </c>
    </row>
    <row r="10803">
      <c r="A10803" t="s">
        <v>10804</v>
      </c>
      <c r="B10803" t="n">
        <v>0</v>
      </c>
      <c r="C10803" t="n">
        <v>-0.0000001</v>
      </c>
    </row>
    <row r="10804">
      <c r="A10804" t="s">
        <v>10805</v>
      </c>
      <c r="B10804" t="n">
        <v>0</v>
      </c>
      <c r="C10804" t="n">
        <v>-0.0000001</v>
      </c>
    </row>
    <row r="10805">
      <c r="A10805" t="s">
        <v>10806</v>
      </c>
      <c r="B10805" t="n">
        <v>0</v>
      </c>
      <c r="C10805" t="n">
        <v>-0.0000001</v>
      </c>
    </row>
    <row r="10806">
      <c r="A10806" t="s">
        <v>10807</v>
      </c>
      <c r="B10806" t="n">
        <v>0</v>
      </c>
      <c r="C10806" t="n">
        <v>-0.0000001</v>
      </c>
    </row>
    <row r="10807">
      <c r="A10807" t="s">
        <v>10808</v>
      </c>
      <c r="B10807" t="n">
        <v>0</v>
      </c>
      <c r="C10807" t="n">
        <v>-0.0000001</v>
      </c>
    </row>
    <row r="10808">
      <c r="A10808" t="s">
        <v>10809</v>
      </c>
      <c r="B10808" t="n">
        <v>0</v>
      </c>
      <c r="C10808" t="n">
        <v>-0.0000001</v>
      </c>
    </row>
    <row r="10809">
      <c r="A10809" t="s">
        <v>10810</v>
      </c>
      <c r="B10809" t="n">
        <v>0</v>
      </c>
      <c r="C10809" t="n">
        <v>-0.0000001</v>
      </c>
    </row>
    <row r="10810">
      <c r="A10810" t="s">
        <v>10811</v>
      </c>
      <c r="B10810" t="n">
        <v>0</v>
      </c>
      <c r="C10810" t="n">
        <v>-0.0000001</v>
      </c>
    </row>
    <row r="10811">
      <c r="A10811" t="s">
        <v>10812</v>
      </c>
      <c r="B10811" t="n">
        <v>0</v>
      </c>
      <c r="C10811" t="n">
        <v>-0.0000001</v>
      </c>
    </row>
    <row r="10812">
      <c r="A10812" t="s">
        <v>10813</v>
      </c>
      <c r="B10812" t="n">
        <v>0</v>
      </c>
      <c r="C10812" t="n">
        <v>-0.0000001</v>
      </c>
    </row>
    <row r="10813">
      <c r="A10813" t="s">
        <v>10814</v>
      </c>
      <c r="B10813" t="n">
        <v>0</v>
      </c>
      <c r="C10813" t="n">
        <v>-0.0000001</v>
      </c>
    </row>
    <row r="10814">
      <c r="A10814" t="s">
        <v>10815</v>
      </c>
      <c r="B10814" t="n">
        <v>0</v>
      </c>
      <c r="C10814" t="n">
        <v>-0.0000001</v>
      </c>
    </row>
    <row r="10815">
      <c r="A10815" t="s">
        <v>10816</v>
      </c>
      <c r="B10815" t="n">
        <v>0</v>
      </c>
      <c r="C10815" t="n">
        <v>-0.0000001</v>
      </c>
    </row>
    <row r="10816">
      <c r="A10816" t="s">
        <v>10817</v>
      </c>
      <c r="B10816" t="n">
        <v>0</v>
      </c>
      <c r="C10816" t="n">
        <v>-0.0000001</v>
      </c>
    </row>
    <row r="10817">
      <c r="A10817" t="s">
        <v>10818</v>
      </c>
      <c r="B10817" t="n">
        <v>0</v>
      </c>
      <c r="C10817" t="n">
        <v>-0.0000001</v>
      </c>
    </row>
    <row r="10818">
      <c r="A10818" t="s">
        <v>10819</v>
      </c>
      <c r="B10818" t="n">
        <v>0</v>
      </c>
      <c r="C10818" t="n">
        <v>-0.0000001</v>
      </c>
    </row>
    <row r="10819">
      <c r="A10819" t="s">
        <v>10820</v>
      </c>
      <c r="B10819" t="n">
        <v>0</v>
      </c>
      <c r="C10819" t="n">
        <v>-0.0000001</v>
      </c>
    </row>
    <row r="10820">
      <c r="A10820" t="s">
        <v>10821</v>
      </c>
      <c r="B10820" t="n">
        <v>0</v>
      </c>
      <c r="C10820" t="n">
        <v>-0.0000001</v>
      </c>
    </row>
    <row r="10821">
      <c r="A10821" t="s">
        <v>10822</v>
      </c>
      <c r="B10821" t="n">
        <v>0</v>
      </c>
      <c r="C10821" t="n">
        <v>-0.0000001</v>
      </c>
    </row>
    <row r="10822">
      <c r="A10822" t="s">
        <v>10823</v>
      </c>
      <c r="B10822" t="n">
        <v>0</v>
      </c>
      <c r="C10822" t="n">
        <v>-0.0000001</v>
      </c>
    </row>
    <row r="10823">
      <c r="A10823" t="s">
        <v>10824</v>
      </c>
      <c r="B10823" t="n">
        <v>0</v>
      </c>
      <c r="C10823" t="n">
        <v>-0.0000001</v>
      </c>
    </row>
    <row r="10824">
      <c r="A10824" t="s">
        <v>10825</v>
      </c>
      <c r="B10824" t="n">
        <v>0</v>
      </c>
      <c r="C10824" t="n">
        <v>-0.0000001</v>
      </c>
    </row>
    <row r="10825">
      <c r="A10825" t="s">
        <v>10826</v>
      </c>
      <c r="B10825" t="n">
        <v>0</v>
      </c>
      <c r="C10825" t="n">
        <v>-0.0000001</v>
      </c>
    </row>
    <row r="10826">
      <c r="A10826" t="s">
        <v>10827</v>
      </c>
      <c r="B10826" t="n">
        <v>0</v>
      </c>
      <c r="C10826" t="n">
        <v>-0.0000001</v>
      </c>
    </row>
    <row r="10827">
      <c r="A10827" t="s">
        <v>10828</v>
      </c>
      <c r="B10827" t="n">
        <v>0</v>
      </c>
      <c r="C10827" t="n">
        <v>-0.0000001</v>
      </c>
    </row>
    <row r="10828">
      <c r="A10828" t="s">
        <v>10829</v>
      </c>
      <c r="B10828" t="n">
        <v>0</v>
      </c>
      <c r="C10828" t="n">
        <v>-0.0000001</v>
      </c>
    </row>
    <row r="10829">
      <c r="A10829" t="s">
        <v>10830</v>
      </c>
      <c r="B10829" t="n">
        <v>0</v>
      </c>
      <c r="C10829" t="n">
        <v>-0.0000001</v>
      </c>
    </row>
    <row r="10830">
      <c r="A10830" t="s">
        <v>10831</v>
      </c>
      <c r="B10830" t="n">
        <v>0</v>
      </c>
      <c r="C10830" t="n">
        <v>-0.0000001</v>
      </c>
    </row>
    <row r="10831">
      <c r="A10831" t="s">
        <v>10832</v>
      </c>
      <c r="B10831" t="n">
        <v>0</v>
      </c>
      <c r="C10831" t="n">
        <v>-0.0000001</v>
      </c>
    </row>
    <row r="10832">
      <c r="A10832" t="s">
        <v>10833</v>
      </c>
      <c r="B10832" t="n">
        <v>0</v>
      </c>
      <c r="C10832" t="n">
        <v>-0.0000001</v>
      </c>
    </row>
    <row r="10833">
      <c r="A10833" t="s">
        <v>10834</v>
      </c>
      <c r="B10833" t="n">
        <v>0</v>
      </c>
      <c r="C10833" t="n">
        <v>-0.0000001</v>
      </c>
    </row>
    <row r="10834">
      <c r="A10834" t="s">
        <v>10835</v>
      </c>
      <c r="B10834" t="n">
        <v>0</v>
      </c>
      <c r="C10834" t="n">
        <v>-0.0000001</v>
      </c>
    </row>
    <row r="10835">
      <c r="A10835" t="s">
        <v>10836</v>
      </c>
      <c r="B10835" t="n">
        <v>0</v>
      </c>
      <c r="C10835" t="n">
        <v>-0.0000001</v>
      </c>
    </row>
    <row r="10836">
      <c r="A10836" t="s">
        <v>10837</v>
      </c>
      <c r="B10836" t="n">
        <v>0</v>
      </c>
      <c r="C10836" t="n">
        <v>-0.0000001</v>
      </c>
    </row>
    <row r="10837">
      <c r="A10837" t="s">
        <v>10838</v>
      </c>
      <c r="B10837" t="n">
        <v>0</v>
      </c>
      <c r="C10837" t="n">
        <v>-0.0000001</v>
      </c>
    </row>
    <row r="10838">
      <c r="A10838" t="s">
        <v>10839</v>
      </c>
      <c r="B10838" t="n">
        <v>0</v>
      </c>
      <c r="C10838" t="n">
        <v>-0.0000001</v>
      </c>
    </row>
    <row r="10839">
      <c r="A10839" t="s">
        <v>10840</v>
      </c>
      <c r="B10839" t="n">
        <v>0</v>
      </c>
      <c r="C10839" t="n">
        <v>-0.0000001</v>
      </c>
    </row>
    <row r="10840">
      <c r="A10840" t="s">
        <v>10841</v>
      </c>
      <c r="B10840" t="n">
        <v>0</v>
      </c>
      <c r="C10840" t="n">
        <v>-0.0000001</v>
      </c>
    </row>
    <row r="10841">
      <c r="A10841" t="s">
        <v>10842</v>
      </c>
      <c r="B10841" t="n">
        <v>0</v>
      </c>
      <c r="C10841" t="n">
        <v>-0.0000001</v>
      </c>
    </row>
    <row r="10842">
      <c r="A10842" t="s">
        <v>10843</v>
      </c>
      <c r="B10842" t="n">
        <v>0</v>
      </c>
      <c r="C10842" t="n">
        <v>-0.0000001</v>
      </c>
    </row>
    <row r="10843">
      <c r="A10843" t="s">
        <v>10844</v>
      </c>
      <c r="B10843" t="n">
        <v>0</v>
      </c>
      <c r="C10843" t="n">
        <v>-0.0000001</v>
      </c>
    </row>
    <row r="10844">
      <c r="A10844" t="s">
        <v>10845</v>
      </c>
      <c r="B10844" t="n">
        <v>0</v>
      </c>
      <c r="C10844" t="n">
        <v>-0.0000001</v>
      </c>
    </row>
    <row r="10845">
      <c r="A10845" t="s">
        <v>10846</v>
      </c>
      <c r="B10845" t="n">
        <v>0</v>
      </c>
      <c r="C10845" t="n">
        <v>-0.0000001</v>
      </c>
    </row>
    <row r="10846">
      <c r="A10846" t="s">
        <v>10847</v>
      </c>
      <c r="B10846" t="n">
        <v>0</v>
      </c>
      <c r="C10846" t="n">
        <v>-0.0000001</v>
      </c>
    </row>
    <row r="10847">
      <c r="A10847" t="s">
        <v>10848</v>
      </c>
      <c r="B10847" t="n">
        <v>0</v>
      </c>
      <c r="C10847" t="n">
        <v>-0.0000001</v>
      </c>
    </row>
    <row r="10848">
      <c r="A10848" t="s">
        <v>10849</v>
      </c>
      <c r="B10848" t="n">
        <v>0</v>
      </c>
      <c r="C10848" t="n">
        <v>-0.0000001</v>
      </c>
    </row>
    <row r="10849">
      <c r="A10849" t="s">
        <v>10850</v>
      </c>
      <c r="B10849" t="n">
        <v>0</v>
      </c>
      <c r="C10849" t="n">
        <v>-0.0000001</v>
      </c>
    </row>
    <row r="10850">
      <c r="A10850" t="s">
        <v>10851</v>
      </c>
      <c r="B10850" t="n">
        <v>0</v>
      </c>
      <c r="C10850" t="n">
        <v>-0.0000001</v>
      </c>
    </row>
    <row r="10851">
      <c r="A10851" t="s">
        <v>10852</v>
      </c>
      <c r="B10851" t="n">
        <v>0</v>
      </c>
      <c r="C10851" t="n">
        <v>-0.0000001</v>
      </c>
    </row>
    <row r="10852">
      <c r="A10852" t="s">
        <v>10853</v>
      </c>
      <c r="B10852" t="n">
        <v>0</v>
      </c>
      <c r="C10852" t="n">
        <v>-0.0000001</v>
      </c>
    </row>
    <row r="10853">
      <c r="A10853" t="s">
        <v>10854</v>
      </c>
      <c r="B10853" t="n">
        <v>0</v>
      </c>
      <c r="C10853" t="n">
        <v>-0.0000001</v>
      </c>
    </row>
    <row r="10854">
      <c r="A10854" t="s">
        <v>10855</v>
      </c>
      <c r="B10854" t="n">
        <v>0</v>
      </c>
      <c r="C10854" t="n">
        <v>-0.0000001</v>
      </c>
    </row>
    <row r="10855">
      <c r="A10855" t="s">
        <v>10856</v>
      </c>
      <c r="B10855" t="n">
        <v>0</v>
      </c>
      <c r="C10855" t="n">
        <v>-0.0000001</v>
      </c>
    </row>
    <row r="10856">
      <c r="A10856" t="s">
        <v>10857</v>
      </c>
      <c r="B10856" t="n">
        <v>0</v>
      </c>
      <c r="C10856" t="n">
        <v>-0.0000001</v>
      </c>
    </row>
    <row r="10857">
      <c r="A10857" t="s">
        <v>10858</v>
      </c>
      <c r="B10857" t="n">
        <v>0</v>
      </c>
      <c r="C10857" t="n">
        <v>-0.0000001</v>
      </c>
    </row>
    <row r="10858">
      <c r="A10858" t="s">
        <v>10859</v>
      </c>
      <c r="B10858" t="n">
        <v>0</v>
      </c>
      <c r="C10858" t="n">
        <v>-0.0000001</v>
      </c>
    </row>
    <row r="10859">
      <c r="A10859" t="s">
        <v>10860</v>
      </c>
      <c r="B10859" t="n">
        <v>0</v>
      </c>
      <c r="C10859" t="n">
        <v>-0.0000001</v>
      </c>
    </row>
    <row r="10860">
      <c r="A10860" t="s">
        <v>10861</v>
      </c>
      <c r="B10860" t="n">
        <v>0</v>
      </c>
      <c r="C10860" t="n">
        <v>-0.0000001</v>
      </c>
    </row>
    <row r="10861">
      <c r="A10861" t="s">
        <v>10862</v>
      </c>
      <c r="B10861" t="n">
        <v>0</v>
      </c>
      <c r="C10861" t="n">
        <v>-0.0000001</v>
      </c>
    </row>
    <row r="10862">
      <c r="A10862" t="s">
        <v>10863</v>
      </c>
      <c r="B10862" t="n">
        <v>0</v>
      </c>
      <c r="C10862" t="n">
        <v>-0.0000001</v>
      </c>
    </row>
    <row r="10863">
      <c r="A10863" t="s">
        <v>10864</v>
      </c>
      <c r="B10863" t="n">
        <v>0</v>
      </c>
      <c r="C10863" t="n">
        <v>-0.0000001</v>
      </c>
    </row>
    <row r="10864">
      <c r="A10864" t="s">
        <v>10865</v>
      </c>
      <c r="B10864" t="n">
        <v>0</v>
      </c>
      <c r="C10864" t="n">
        <v>-0.0000001</v>
      </c>
    </row>
    <row r="10865">
      <c r="A10865" t="s">
        <v>10866</v>
      </c>
      <c r="B10865" t="n">
        <v>0</v>
      </c>
      <c r="C10865" t="n">
        <v>-0.0000001</v>
      </c>
    </row>
    <row r="10866">
      <c r="A10866" t="s">
        <v>10867</v>
      </c>
      <c r="B10866" t="n">
        <v>0</v>
      </c>
      <c r="C10866" t="n">
        <v>-0.0000001</v>
      </c>
    </row>
    <row r="10867">
      <c r="A10867" t="s">
        <v>10868</v>
      </c>
      <c r="B10867" t="n">
        <v>0</v>
      </c>
      <c r="C10867" t="n">
        <v>-0.0000001</v>
      </c>
    </row>
    <row r="10868">
      <c r="A10868" t="s">
        <v>10869</v>
      </c>
      <c r="B10868" t="n">
        <v>0</v>
      </c>
      <c r="C10868" t="n">
        <v>-0.0000001</v>
      </c>
    </row>
    <row r="10869">
      <c r="A10869" t="s">
        <v>10870</v>
      </c>
      <c r="B10869" t="n">
        <v>0</v>
      </c>
      <c r="C10869" t="n">
        <v>-0.0000001</v>
      </c>
    </row>
    <row r="10870">
      <c r="A10870" t="s">
        <v>10871</v>
      </c>
      <c r="B10870" t="n">
        <v>0</v>
      </c>
      <c r="C10870" t="n">
        <v>-0.0000001</v>
      </c>
    </row>
    <row r="10871">
      <c r="A10871" t="s">
        <v>10872</v>
      </c>
      <c r="B10871" t="n">
        <v>0</v>
      </c>
      <c r="C10871" t="n">
        <v>-0.0000001</v>
      </c>
    </row>
    <row r="10872">
      <c r="A10872" t="s">
        <v>10873</v>
      </c>
      <c r="B10872" t="n">
        <v>0</v>
      </c>
      <c r="C10872" t="n">
        <v>-0.0000001</v>
      </c>
    </row>
    <row r="10873">
      <c r="A10873" t="s">
        <v>10874</v>
      </c>
      <c r="B10873" t="n">
        <v>0</v>
      </c>
      <c r="C10873" t="n">
        <v>-0.0000001</v>
      </c>
    </row>
    <row r="10874">
      <c r="A10874" t="s">
        <v>10875</v>
      </c>
      <c r="B10874" t="n">
        <v>0</v>
      </c>
      <c r="C10874" t="n">
        <v>-0.0000001</v>
      </c>
    </row>
    <row r="10875">
      <c r="A10875" t="s">
        <v>10876</v>
      </c>
      <c r="B10875" t="n">
        <v>0</v>
      </c>
      <c r="C10875" t="n">
        <v>-0.0000001</v>
      </c>
    </row>
    <row r="10876">
      <c r="A10876" t="s">
        <v>10877</v>
      </c>
      <c r="B10876" t="n">
        <v>0</v>
      </c>
      <c r="C10876" t="n">
        <v>-0.0000001</v>
      </c>
    </row>
    <row r="10877">
      <c r="A10877" t="s">
        <v>10878</v>
      </c>
      <c r="B10877" t="n">
        <v>0</v>
      </c>
      <c r="C10877" t="n">
        <v>-0.0000001</v>
      </c>
    </row>
    <row r="10878">
      <c r="A10878" t="s">
        <v>10879</v>
      </c>
      <c r="B10878" t="n">
        <v>0</v>
      </c>
      <c r="C10878" t="n">
        <v>-0.0000001</v>
      </c>
    </row>
    <row r="10879">
      <c r="A10879" t="s">
        <v>10880</v>
      </c>
      <c r="B10879" t="n">
        <v>0</v>
      </c>
      <c r="C10879" t="n">
        <v>-0.0000001</v>
      </c>
    </row>
    <row r="10880">
      <c r="A10880" t="s">
        <v>10881</v>
      </c>
      <c r="B10880" t="n">
        <v>0</v>
      </c>
      <c r="C10880" t="n">
        <v>-0.0000001</v>
      </c>
    </row>
    <row r="10881">
      <c r="A10881" t="s">
        <v>10882</v>
      </c>
      <c r="B10881" t="n">
        <v>0</v>
      </c>
      <c r="C10881" t="n">
        <v>-0.0000001</v>
      </c>
    </row>
    <row r="10882">
      <c r="A10882" t="s">
        <v>10883</v>
      </c>
      <c r="B10882" t="n">
        <v>0</v>
      </c>
      <c r="C10882" t="n">
        <v>-0.0000001</v>
      </c>
    </row>
    <row r="10883">
      <c r="A10883" t="s">
        <v>10884</v>
      </c>
      <c r="B10883" t="n">
        <v>0</v>
      </c>
      <c r="C10883" t="n">
        <v>-0.0000001</v>
      </c>
    </row>
    <row r="10884">
      <c r="A10884" t="s">
        <v>10885</v>
      </c>
      <c r="B10884" t="n">
        <v>0</v>
      </c>
      <c r="C10884" t="n">
        <v>-0.0000001</v>
      </c>
    </row>
    <row r="10885">
      <c r="A10885" t="s">
        <v>10886</v>
      </c>
      <c r="B10885" t="n">
        <v>0</v>
      </c>
      <c r="C10885" t="n">
        <v>-0.0000001</v>
      </c>
    </row>
    <row r="10886">
      <c r="A10886" t="s">
        <v>10887</v>
      </c>
      <c r="B10886" t="n">
        <v>0</v>
      </c>
      <c r="C10886" t="n">
        <v>-0.0000001</v>
      </c>
    </row>
    <row r="10887">
      <c r="A10887" t="s">
        <v>10888</v>
      </c>
      <c r="B10887" t="n">
        <v>0</v>
      </c>
      <c r="C10887" t="n">
        <v>-0.0000001</v>
      </c>
    </row>
    <row r="10888">
      <c r="A10888" t="s">
        <v>10889</v>
      </c>
      <c r="B10888" t="n">
        <v>0</v>
      </c>
      <c r="C10888" t="n">
        <v>-0.0000001</v>
      </c>
    </row>
    <row r="10889">
      <c r="A10889" t="s">
        <v>10890</v>
      </c>
      <c r="B10889" t="n">
        <v>0</v>
      </c>
      <c r="C10889" t="n">
        <v>-0.0000001</v>
      </c>
    </row>
    <row r="10890">
      <c r="A10890" t="s">
        <v>10891</v>
      </c>
      <c r="B10890" t="n">
        <v>0</v>
      </c>
      <c r="C10890" t="n">
        <v>-0.0000001</v>
      </c>
    </row>
    <row r="10891">
      <c r="A10891" t="s">
        <v>10892</v>
      </c>
      <c r="B10891" t="n">
        <v>0</v>
      </c>
      <c r="C10891" t="n">
        <v>-0.0000001</v>
      </c>
    </row>
    <row r="10892">
      <c r="A10892" t="s">
        <v>10893</v>
      </c>
      <c r="B10892" t="n">
        <v>0</v>
      </c>
      <c r="C10892" t="n">
        <v>-0.0000001</v>
      </c>
    </row>
    <row r="10893">
      <c r="A10893" t="s">
        <v>10894</v>
      </c>
      <c r="B10893" t="n">
        <v>0</v>
      </c>
      <c r="C10893" t="n">
        <v>-0.0000001</v>
      </c>
    </row>
    <row r="10894">
      <c r="A10894" t="s">
        <v>10895</v>
      </c>
      <c r="B10894" t="n">
        <v>0</v>
      </c>
      <c r="C10894" t="n">
        <v>-0.0000001</v>
      </c>
    </row>
    <row r="10895">
      <c r="A10895" t="s">
        <v>10896</v>
      </c>
      <c r="B10895" t="n">
        <v>0</v>
      </c>
      <c r="C10895" t="n">
        <v>-0.0000001</v>
      </c>
    </row>
    <row r="10896">
      <c r="A10896" t="s">
        <v>10897</v>
      </c>
      <c r="B10896" t="n">
        <v>0</v>
      </c>
      <c r="C10896" t="n">
        <v>-0.0000001</v>
      </c>
    </row>
    <row r="10897">
      <c r="A10897" t="s">
        <v>10898</v>
      </c>
      <c r="B10897" t="n">
        <v>0</v>
      </c>
      <c r="C10897" t="n">
        <v>-0.0000001</v>
      </c>
    </row>
    <row r="10898">
      <c r="A10898" t="s">
        <v>10899</v>
      </c>
      <c r="B10898" t="n">
        <v>0</v>
      </c>
      <c r="C10898" t="n">
        <v>-0.0000001</v>
      </c>
    </row>
    <row r="10899">
      <c r="A10899" t="s">
        <v>10900</v>
      </c>
      <c r="B10899" t="n">
        <v>0</v>
      </c>
      <c r="C10899" t="n">
        <v>-0.0000001</v>
      </c>
    </row>
    <row r="10900">
      <c r="A10900" t="s">
        <v>10901</v>
      </c>
      <c r="B10900" t="n">
        <v>0</v>
      </c>
      <c r="C10900" t="n">
        <v>-0.0000001</v>
      </c>
    </row>
    <row r="10901">
      <c r="A10901" t="s">
        <v>10902</v>
      </c>
      <c r="B10901" t="n">
        <v>0</v>
      </c>
      <c r="C10901" t="n">
        <v>-0.0000001</v>
      </c>
    </row>
    <row r="10902">
      <c r="A10902" t="s">
        <v>10903</v>
      </c>
      <c r="B10902" t="n">
        <v>0</v>
      </c>
      <c r="C10902" t="n">
        <v>-0.0000001</v>
      </c>
    </row>
    <row r="10903">
      <c r="A10903" t="s">
        <v>10904</v>
      </c>
      <c r="B10903" t="n">
        <v>0</v>
      </c>
      <c r="C10903" t="n">
        <v>-0.0000001</v>
      </c>
    </row>
    <row r="10904">
      <c r="A10904" t="s">
        <v>10905</v>
      </c>
      <c r="B10904" t="n">
        <v>0</v>
      </c>
      <c r="C10904" t="n">
        <v>-0.0000001</v>
      </c>
    </row>
    <row r="10905">
      <c r="A10905" t="s">
        <v>10906</v>
      </c>
      <c r="B10905" t="n">
        <v>0</v>
      </c>
      <c r="C10905" t="n">
        <v>-0.0000001</v>
      </c>
    </row>
    <row r="10906">
      <c r="A10906" t="s">
        <v>10907</v>
      </c>
      <c r="B10906" t="n">
        <v>0</v>
      </c>
      <c r="C10906" t="n">
        <v>-0.0000001</v>
      </c>
    </row>
    <row r="10907">
      <c r="A10907" t="s">
        <v>10908</v>
      </c>
      <c r="B10907" t="n">
        <v>0</v>
      </c>
      <c r="C10907" t="n">
        <v>-0.0000001</v>
      </c>
    </row>
    <row r="10908">
      <c r="A10908" t="s">
        <v>10909</v>
      </c>
      <c r="B10908" t="n">
        <v>0</v>
      </c>
      <c r="C10908" t="n">
        <v>-0.0000001</v>
      </c>
    </row>
    <row r="10909">
      <c r="A10909" t="s">
        <v>10910</v>
      </c>
      <c r="B10909" t="n">
        <v>0</v>
      </c>
      <c r="C10909" t="n">
        <v>-0.0000001</v>
      </c>
    </row>
    <row r="10910">
      <c r="A10910" t="s">
        <v>10911</v>
      </c>
      <c r="B10910" t="n">
        <v>0</v>
      </c>
      <c r="C10910" t="n">
        <v>-0.0000001</v>
      </c>
    </row>
    <row r="10911">
      <c r="A10911" t="s">
        <v>10912</v>
      </c>
      <c r="B10911" t="n">
        <v>0</v>
      </c>
      <c r="C10911" t="n">
        <v>-0.0000001</v>
      </c>
    </row>
    <row r="10912">
      <c r="A10912" t="s">
        <v>10913</v>
      </c>
      <c r="B10912" t="n">
        <v>0</v>
      </c>
      <c r="C10912" t="n">
        <v>-0.0000001</v>
      </c>
    </row>
    <row r="10913">
      <c r="A10913" t="s">
        <v>10914</v>
      </c>
      <c r="B10913" t="n">
        <v>0</v>
      </c>
      <c r="C10913" t="n">
        <v>-0.0000001</v>
      </c>
    </row>
    <row r="10914">
      <c r="A10914" t="s">
        <v>10915</v>
      </c>
      <c r="B10914" t="n">
        <v>0</v>
      </c>
      <c r="C10914" t="n">
        <v>-0.0000001</v>
      </c>
    </row>
    <row r="10915">
      <c r="A10915" t="s">
        <v>10916</v>
      </c>
      <c r="B10915" t="n">
        <v>0</v>
      </c>
      <c r="C10915" t="n">
        <v>-0.0000001</v>
      </c>
    </row>
    <row r="10916">
      <c r="A10916" t="s">
        <v>10917</v>
      </c>
      <c r="B10916" t="n">
        <v>0</v>
      </c>
      <c r="C10916" t="n">
        <v>-0.0000001</v>
      </c>
    </row>
    <row r="10917">
      <c r="A10917" t="s">
        <v>10918</v>
      </c>
      <c r="B10917" t="n">
        <v>0</v>
      </c>
      <c r="C10917" t="n">
        <v>-0.0000001</v>
      </c>
    </row>
    <row r="10918">
      <c r="A10918" t="s">
        <v>10919</v>
      </c>
      <c r="B10918" t="n">
        <v>0</v>
      </c>
      <c r="C10918" t="n">
        <v>-0.0000001</v>
      </c>
    </row>
    <row r="10919">
      <c r="A10919" t="s">
        <v>10920</v>
      </c>
      <c r="B10919" t="n">
        <v>0</v>
      </c>
      <c r="C10919" t="n">
        <v>-0.0000001</v>
      </c>
    </row>
    <row r="10920">
      <c r="A10920" t="s">
        <v>10921</v>
      </c>
      <c r="B10920" t="n">
        <v>0</v>
      </c>
      <c r="C10920" t="n">
        <v>-0.0000001</v>
      </c>
    </row>
    <row r="10921">
      <c r="A10921" t="s">
        <v>10922</v>
      </c>
      <c r="B10921" t="n">
        <v>0</v>
      </c>
      <c r="C10921" t="n">
        <v>-0.0000001</v>
      </c>
    </row>
    <row r="10922">
      <c r="A10922" t="s">
        <v>10923</v>
      </c>
      <c r="B10922" t="n">
        <v>0</v>
      </c>
      <c r="C10922" t="n">
        <v>-0.0000001</v>
      </c>
    </row>
    <row r="10923">
      <c r="A10923" t="s">
        <v>10924</v>
      </c>
      <c r="B10923" t="n">
        <v>0</v>
      </c>
      <c r="C10923" t="n">
        <v>-0.0000001</v>
      </c>
    </row>
    <row r="10924">
      <c r="A10924" t="s">
        <v>10925</v>
      </c>
      <c r="B10924" t="n">
        <v>0</v>
      </c>
      <c r="C10924" t="n">
        <v>-0.0000001</v>
      </c>
    </row>
    <row r="10925">
      <c r="A10925" t="s">
        <v>10926</v>
      </c>
      <c r="B10925" t="n">
        <v>0</v>
      </c>
      <c r="C10925" t="n">
        <v>-0.0000001</v>
      </c>
    </row>
    <row r="10926">
      <c r="A10926" t="s">
        <v>10927</v>
      </c>
      <c r="B10926" t="n">
        <v>0</v>
      </c>
      <c r="C10926" t="n">
        <v>-0.0000001</v>
      </c>
    </row>
    <row r="10927">
      <c r="A10927" t="s">
        <v>10928</v>
      </c>
      <c r="B10927" t="n">
        <v>0</v>
      </c>
      <c r="C10927" t="n">
        <v>-0.0000001</v>
      </c>
    </row>
    <row r="10928">
      <c r="A10928" t="s">
        <v>10929</v>
      </c>
      <c r="B10928" t="n">
        <v>0</v>
      </c>
      <c r="C10928" t="n">
        <v>-0.0000001</v>
      </c>
    </row>
    <row r="10929">
      <c r="A10929" t="s">
        <v>10930</v>
      </c>
      <c r="B10929" t="n">
        <v>0</v>
      </c>
      <c r="C10929" t="n">
        <v>-0.0000001</v>
      </c>
    </row>
    <row r="10930">
      <c r="A10930" t="s">
        <v>10931</v>
      </c>
      <c r="B10930" t="n">
        <v>0</v>
      </c>
      <c r="C10930" t="n">
        <v>-0.0000001</v>
      </c>
    </row>
    <row r="10931">
      <c r="A10931" t="s">
        <v>10932</v>
      </c>
      <c r="B10931" t="n">
        <v>0</v>
      </c>
      <c r="C10931" t="n">
        <v>-0.0000001</v>
      </c>
    </row>
    <row r="10932">
      <c r="A10932" t="s">
        <v>10933</v>
      </c>
      <c r="B10932" t="n">
        <v>0</v>
      </c>
      <c r="C10932" t="n">
        <v>-0.0000001</v>
      </c>
    </row>
    <row r="10933">
      <c r="A10933" t="s">
        <v>10934</v>
      </c>
      <c r="B10933" t="n">
        <v>0</v>
      </c>
      <c r="C10933" t="n">
        <v>-0.0000001</v>
      </c>
    </row>
    <row r="10934">
      <c r="A10934" t="s">
        <v>10935</v>
      </c>
      <c r="B10934" t="n">
        <v>0</v>
      </c>
      <c r="C10934" t="n">
        <v>-0.0000001</v>
      </c>
    </row>
    <row r="10935">
      <c r="A10935" t="s">
        <v>10936</v>
      </c>
      <c r="B10935" t="n">
        <v>0</v>
      </c>
      <c r="C10935" t="n">
        <v>-0.0000001</v>
      </c>
    </row>
    <row r="10936">
      <c r="A10936" t="s">
        <v>10937</v>
      </c>
      <c r="B10936" t="n">
        <v>0</v>
      </c>
      <c r="C10936" t="n">
        <v>-0.0000001</v>
      </c>
    </row>
    <row r="10937">
      <c r="A10937" t="s">
        <v>10938</v>
      </c>
      <c r="B10937" t="n">
        <v>0</v>
      </c>
      <c r="C10937" t="n">
        <v>-0.0000001</v>
      </c>
    </row>
    <row r="10938">
      <c r="A10938" t="s">
        <v>10939</v>
      </c>
      <c r="B10938" t="n">
        <v>0</v>
      </c>
      <c r="C10938" t="n">
        <v>-0.0000001</v>
      </c>
    </row>
    <row r="10939">
      <c r="A10939" t="s">
        <v>10940</v>
      </c>
      <c r="B10939" t="n">
        <v>0</v>
      </c>
      <c r="C10939" t="n">
        <v>-0.0000001</v>
      </c>
    </row>
    <row r="10940">
      <c r="A10940" t="s">
        <v>10941</v>
      </c>
      <c r="B10940" t="n">
        <v>0</v>
      </c>
      <c r="C10940" t="n">
        <v>-0.0000001</v>
      </c>
    </row>
    <row r="10941">
      <c r="A10941" t="s">
        <v>10942</v>
      </c>
      <c r="B10941" t="n">
        <v>0</v>
      </c>
      <c r="C10941" t="n">
        <v>-0.0000001</v>
      </c>
    </row>
    <row r="10942">
      <c r="A10942" t="s">
        <v>10943</v>
      </c>
      <c r="B10942" t="n">
        <v>0</v>
      </c>
      <c r="C10942" t="n">
        <v>-0.0000001</v>
      </c>
    </row>
    <row r="10943">
      <c r="A10943" t="s">
        <v>10944</v>
      </c>
      <c r="B10943" t="n">
        <v>0</v>
      </c>
      <c r="C10943" t="n">
        <v>-0.0000001</v>
      </c>
    </row>
    <row r="10944">
      <c r="A10944" t="s">
        <v>10945</v>
      </c>
      <c r="B10944" t="n">
        <v>0</v>
      </c>
      <c r="C10944" t="n">
        <v>-0.0000001</v>
      </c>
    </row>
    <row r="10945">
      <c r="A10945" t="s">
        <v>10946</v>
      </c>
      <c r="B10945" t="n">
        <v>0</v>
      </c>
      <c r="C10945" t="n">
        <v>-0.0000001</v>
      </c>
    </row>
    <row r="10946">
      <c r="A10946" t="s">
        <v>10947</v>
      </c>
      <c r="B10946" t="n">
        <v>0</v>
      </c>
      <c r="C10946" t="n">
        <v>-0.0000001</v>
      </c>
    </row>
    <row r="10947">
      <c r="A10947" t="s">
        <v>10948</v>
      </c>
      <c r="B10947" t="n">
        <v>0</v>
      </c>
      <c r="C10947" t="n">
        <v>-0.0000001</v>
      </c>
    </row>
    <row r="10948">
      <c r="A10948" t="s">
        <v>10949</v>
      </c>
      <c r="B10948" t="n">
        <v>0</v>
      </c>
      <c r="C10948" t="n">
        <v>-0.0000001</v>
      </c>
    </row>
    <row r="10949">
      <c r="A10949" t="s">
        <v>10950</v>
      </c>
      <c r="B10949" t="n">
        <v>0</v>
      </c>
      <c r="C10949" t="n">
        <v>-0.0000001</v>
      </c>
    </row>
    <row r="10950">
      <c r="A10950" t="s">
        <v>10951</v>
      </c>
      <c r="B10950" t="n">
        <v>0</v>
      </c>
      <c r="C10950" t="n">
        <v>-0.0000001</v>
      </c>
    </row>
    <row r="10951">
      <c r="A10951" t="s">
        <v>10952</v>
      </c>
      <c r="B10951" t="n">
        <v>0</v>
      </c>
      <c r="C10951" t="n">
        <v>-0.0000001</v>
      </c>
    </row>
    <row r="10952">
      <c r="A10952" t="s">
        <v>10953</v>
      </c>
      <c r="B10952" t="n">
        <v>0</v>
      </c>
      <c r="C10952" t="n">
        <v>-0.0000001</v>
      </c>
    </row>
    <row r="10953">
      <c r="A10953" t="s">
        <v>10954</v>
      </c>
      <c r="B10953" t="n">
        <v>0</v>
      </c>
      <c r="C10953" t="n">
        <v>-0.0000001</v>
      </c>
    </row>
    <row r="10954">
      <c r="A10954" t="s">
        <v>10955</v>
      </c>
      <c r="B10954" t="n">
        <v>0</v>
      </c>
      <c r="C10954" t="n">
        <v>-0.0000001</v>
      </c>
    </row>
    <row r="10955">
      <c r="A10955" t="s">
        <v>10956</v>
      </c>
      <c r="B10955" t="n">
        <v>0</v>
      </c>
      <c r="C10955" t="n">
        <v>-0.0000001</v>
      </c>
    </row>
    <row r="10956">
      <c r="A10956" t="s">
        <v>10957</v>
      </c>
      <c r="B10956" t="n">
        <v>0</v>
      </c>
      <c r="C10956" t="n">
        <v>-0.0000001</v>
      </c>
    </row>
    <row r="10957">
      <c r="A10957" t="s">
        <v>10958</v>
      </c>
      <c r="B10957" t="n">
        <v>0</v>
      </c>
      <c r="C10957" t="n">
        <v>-0.0000001</v>
      </c>
    </row>
    <row r="10958">
      <c r="A10958" t="s">
        <v>10959</v>
      </c>
      <c r="B10958" t="n">
        <v>0</v>
      </c>
      <c r="C10958" t="n">
        <v>-0.0000001</v>
      </c>
    </row>
    <row r="10959">
      <c r="A10959" t="s">
        <v>10960</v>
      </c>
      <c r="B10959" t="n">
        <v>0</v>
      </c>
      <c r="C10959" t="n">
        <v>-0.0000001</v>
      </c>
    </row>
    <row r="10960">
      <c r="A10960" t="s">
        <v>10961</v>
      </c>
      <c r="B10960" t="n">
        <v>0</v>
      </c>
      <c r="C10960" t="n">
        <v>-0.0000001</v>
      </c>
    </row>
    <row r="10961">
      <c r="A10961" t="s">
        <v>10962</v>
      </c>
      <c r="B10961" t="n">
        <v>0</v>
      </c>
      <c r="C10961" t="n">
        <v>-0.0000001</v>
      </c>
    </row>
    <row r="10962">
      <c r="A10962" t="s">
        <v>10963</v>
      </c>
      <c r="B10962" t="n">
        <v>0</v>
      </c>
      <c r="C10962" t="n">
        <v>-0.0000001</v>
      </c>
    </row>
    <row r="10963">
      <c r="A10963" t="s">
        <v>10964</v>
      </c>
      <c r="B10963" t="n">
        <v>0</v>
      </c>
      <c r="C10963" t="n">
        <v>-0.0000001</v>
      </c>
    </row>
    <row r="10964">
      <c r="A10964" t="s">
        <v>10965</v>
      </c>
      <c r="B10964" t="n">
        <v>0</v>
      </c>
      <c r="C10964" t="n">
        <v>-0.0000001</v>
      </c>
    </row>
    <row r="10965">
      <c r="A10965" t="s">
        <v>10966</v>
      </c>
      <c r="B10965" t="n">
        <v>0</v>
      </c>
      <c r="C10965" t="n">
        <v>-0.0000001</v>
      </c>
    </row>
    <row r="10966">
      <c r="A10966" t="s">
        <v>10967</v>
      </c>
      <c r="B10966" t="n">
        <v>0</v>
      </c>
      <c r="C10966" t="n">
        <v>-0.0000001</v>
      </c>
    </row>
    <row r="10967">
      <c r="A10967" t="s">
        <v>10968</v>
      </c>
      <c r="B10967" t="n">
        <v>0</v>
      </c>
      <c r="C10967" t="n">
        <v>-0.0000001</v>
      </c>
    </row>
    <row r="10968">
      <c r="A10968" t="s">
        <v>10969</v>
      </c>
      <c r="B10968" t="n">
        <v>0</v>
      </c>
      <c r="C10968" t="n">
        <v>-0.0000001</v>
      </c>
    </row>
    <row r="10969">
      <c r="A10969" t="s">
        <v>10970</v>
      </c>
      <c r="B10969" t="n">
        <v>0</v>
      </c>
      <c r="C10969" t="n">
        <v>-0.0000001</v>
      </c>
    </row>
    <row r="10970">
      <c r="A10970" t="s">
        <v>10971</v>
      </c>
      <c r="B10970" t="n">
        <v>0</v>
      </c>
      <c r="C10970" t="n">
        <v>-0.0000001</v>
      </c>
    </row>
    <row r="10971">
      <c r="A10971" t="s">
        <v>10972</v>
      </c>
      <c r="B10971" t="n">
        <v>0</v>
      </c>
      <c r="C10971" t="n">
        <v>-0.0000001</v>
      </c>
    </row>
    <row r="10972">
      <c r="A10972" t="s">
        <v>10973</v>
      </c>
      <c r="B10972" t="n">
        <v>0</v>
      </c>
      <c r="C10972" t="n">
        <v>-0.0000001</v>
      </c>
    </row>
    <row r="10973">
      <c r="A10973" t="s">
        <v>10974</v>
      </c>
      <c r="B10973" t="n">
        <v>0</v>
      </c>
      <c r="C10973" t="n">
        <v>-0.0000001</v>
      </c>
    </row>
    <row r="10974">
      <c r="A10974" t="s">
        <v>10975</v>
      </c>
      <c r="B10974" t="n">
        <v>0</v>
      </c>
      <c r="C10974" t="n">
        <v>-0.0000001</v>
      </c>
    </row>
    <row r="10975">
      <c r="A10975" t="s">
        <v>10976</v>
      </c>
      <c r="B10975" t="n">
        <v>0</v>
      </c>
      <c r="C10975" t="n">
        <v>-0.0000001</v>
      </c>
    </row>
    <row r="10976">
      <c r="A10976" t="s">
        <v>10977</v>
      </c>
      <c r="B10976" t="n">
        <v>0</v>
      </c>
      <c r="C10976" t="n">
        <v>-0.0000001</v>
      </c>
    </row>
    <row r="10977">
      <c r="A10977" t="s">
        <v>10978</v>
      </c>
      <c r="B10977" t="n">
        <v>0</v>
      </c>
      <c r="C10977" t="n">
        <v>-0.0000001</v>
      </c>
    </row>
    <row r="10978">
      <c r="A10978" t="s">
        <v>10979</v>
      </c>
      <c r="B10978" t="n">
        <v>0</v>
      </c>
      <c r="C10978" t="n">
        <v>-0.0000001</v>
      </c>
    </row>
    <row r="10979">
      <c r="A10979" t="s">
        <v>10980</v>
      </c>
      <c r="B10979" t="n">
        <v>0</v>
      </c>
      <c r="C10979" t="n">
        <v>-0.0000001</v>
      </c>
    </row>
    <row r="10980">
      <c r="A10980" t="s">
        <v>10981</v>
      </c>
      <c r="B10980" t="n">
        <v>0</v>
      </c>
      <c r="C10980" t="n">
        <v>-0.0000001</v>
      </c>
    </row>
    <row r="10981">
      <c r="A10981" t="s">
        <v>10982</v>
      </c>
      <c r="B10981" t="n">
        <v>0</v>
      </c>
      <c r="C10981" t="n">
        <v>-0.0000001</v>
      </c>
    </row>
    <row r="10982">
      <c r="A10982" t="s">
        <v>10983</v>
      </c>
      <c r="B10982" t="n">
        <v>0</v>
      </c>
      <c r="C10982" t="n">
        <v>-0.0000001</v>
      </c>
    </row>
    <row r="10983">
      <c r="A10983" t="s">
        <v>10984</v>
      </c>
      <c r="B10983" t="n">
        <v>0</v>
      </c>
      <c r="C10983" t="n">
        <v>-0.0000001</v>
      </c>
    </row>
    <row r="10984">
      <c r="A10984" t="s">
        <v>10985</v>
      </c>
      <c r="B10984" t="n">
        <v>0</v>
      </c>
      <c r="C10984" t="n">
        <v>-0.0000001</v>
      </c>
    </row>
    <row r="10985">
      <c r="A10985" t="s">
        <v>10986</v>
      </c>
      <c r="B10985" t="n">
        <v>0</v>
      </c>
      <c r="C10985" t="n">
        <v>-0.0000001</v>
      </c>
    </row>
    <row r="10986">
      <c r="A10986" t="s">
        <v>10987</v>
      </c>
      <c r="B10986" t="n">
        <v>0</v>
      </c>
      <c r="C10986" t="n">
        <v>-0.0000001</v>
      </c>
    </row>
    <row r="10987">
      <c r="A10987" t="s">
        <v>10988</v>
      </c>
      <c r="B10987" t="n">
        <v>0</v>
      </c>
      <c r="C10987" t="n">
        <v>-0.0000001</v>
      </c>
    </row>
    <row r="10988">
      <c r="A10988" t="s">
        <v>10989</v>
      </c>
      <c r="B10988" t="n">
        <v>0</v>
      </c>
      <c r="C10988" t="n">
        <v>-0.0000001</v>
      </c>
    </row>
    <row r="10989">
      <c r="A10989" t="s">
        <v>10990</v>
      </c>
      <c r="B10989" t="n">
        <v>0</v>
      </c>
      <c r="C10989" t="n">
        <v>-0.0000001</v>
      </c>
    </row>
    <row r="10990">
      <c r="A10990" t="s">
        <v>10991</v>
      </c>
      <c r="B10990" t="n">
        <v>0</v>
      </c>
      <c r="C10990" t="n">
        <v>-0.0000001</v>
      </c>
    </row>
    <row r="10991">
      <c r="A10991" t="s">
        <v>10992</v>
      </c>
      <c r="B10991" t="n">
        <v>0</v>
      </c>
      <c r="C10991" t="n">
        <v>-0.0000001</v>
      </c>
    </row>
    <row r="10992">
      <c r="A10992" t="s">
        <v>10993</v>
      </c>
      <c r="B10992" t="n">
        <v>0</v>
      </c>
      <c r="C10992" t="n">
        <v>-0.0000001</v>
      </c>
    </row>
    <row r="10993">
      <c r="A10993" t="s">
        <v>10994</v>
      </c>
      <c r="B10993" t="n">
        <v>0</v>
      </c>
      <c r="C10993" t="n">
        <v>-0.0000001</v>
      </c>
    </row>
    <row r="10994">
      <c r="A10994" t="s">
        <v>10995</v>
      </c>
      <c r="B10994" t="n">
        <v>0</v>
      </c>
      <c r="C10994" t="n">
        <v>-0.0000001</v>
      </c>
    </row>
    <row r="10995">
      <c r="A10995" t="s">
        <v>10996</v>
      </c>
      <c r="B10995" t="n">
        <v>0</v>
      </c>
      <c r="C10995" t="n">
        <v>-0.0000001</v>
      </c>
    </row>
    <row r="10996">
      <c r="A10996" t="s">
        <v>10997</v>
      </c>
      <c r="B10996" t="n">
        <v>0</v>
      </c>
      <c r="C10996" t="n">
        <v>-0.0000001</v>
      </c>
    </row>
    <row r="10997">
      <c r="A10997" t="s">
        <v>10998</v>
      </c>
      <c r="B10997" t="n">
        <v>0</v>
      </c>
      <c r="C10997" t="n">
        <v>-0.0000001</v>
      </c>
    </row>
    <row r="10998">
      <c r="A10998" t="s">
        <v>10999</v>
      </c>
      <c r="B10998" t="n">
        <v>0</v>
      </c>
      <c r="C10998" t="n">
        <v>-0.0000001</v>
      </c>
    </row>
    <row r="10999">
      <c r="A10999" t="s">
        <v>11000</v>
      </c>
      <c r="B10999" t="n">
        <v>0</v>
      </c>
      <c r="C10999" t="n">
        <v>-0.0000001</v>
      </c>
    </row>
    <row r="11000">
      <c r="A11000" t="s">
        <v>11001</v>
      </c>
      <c r="B11000" t="n">
        <v>0</v>
      </c>
      <c r="C11000" t="n">
        <v>-0.0000001</v>
      </c>
    </row>
    <row r="11001">
      <c r="A11001" t="s">
        <v>11002</v>
      </c>
      <c r="B11001" t="n">
        <v>0</v>
      </c>
      <c r="C11001" t="n">
        <v>-0.0000001</v>
      </c>
    </row>
    <row r="11002">
      <c r="A11002" t="s">
        <v>11003</v>
      </c>
      <c r="B11002" t="n">
        <v>0</v>
      </c>
      <c r="C11002" t="n">
        <v>-0.0000001</v>
      </c>
    </row>
    <row r="11003">
      <c r="A11003" t="s">
        <v>11004</v>
      </c>
      <c r="B11003" t="n">
        <v>0</v>
      </c>
      <c r="C11003" t="n">
        <v>-0.0000001</v>
      </c>
    </row>
    <row r="11004">
      <c r="A11004" t="s">
        <v>11005</v>
      </c>
      <c r="B11004" t="n">
        <v>0</v>
      </c>
      <c r="C11004" t="n">
        <v>-0.0000001</v>
      </c>
    </row>
    <row r="11005">
      <c r="A11005" t="s">
        <v>11006</v>
      </c>
      <c r="B11005" t="n">
        <v>0</v>
      </c>
      <c r="C11005" t="n">
        <v>-0.0000001</v>
      </c>
    </row>
    <row r="11006">
      <c r="A11006" t="s">
        <v>11007</v>
      </c>
      <c r="B11006" t="n">
        <v>0</v>
      </c>
      <c r="C11006" t="n">
        <v>-0.0000001</v>
      </c>
    </row>
    <row r="11007">
      <c r="A11007" t="s">
        <v>11008</v>
      </c>
      <c r="B11007" t="n">
        <v>0</v>
      </c>
      <c r="C11007" t="n">
        <v>-0.0000001</v>
      </c>
    </row>
    <row r="11008">
      <c r="A11008" t="s">
        <v>11009</v>
      </c>
      <c r="B11008" t="n">
        <v>0</v>
      </c>
      <c r="C11008" t="n">
        <v>-0.0000001</v>
      </c>
    </row>
    <row r="11009">
      <c r="A11009" t="s">
        <v>11010</v>
      </c>
      <c r="B11009" t="n">
        <v>0</v>
      </c>
      <c r="C11009" t="n">
        <v>-0.0000001</v>
      </c>
    </row>
    <row r="11010">
      <c r="A11010" t="s">
        <v>11011</v>
      </c>
      <c r="B11010" t="n">
        <v>0</v>
      </c>
      <c r="C11010" t="n">
        <v>-0.0000001</v>
      </c>
    </row>
    <row r="11011">
      <c r="A11011" t="s">
        <v>11012</v>
      </c>
      <c r="B11011" t="n">
        <v>0</v>
      </c>
      <c r="C11011" t="n">
        <v>-0.0000001</v>
      </c>
    </row>
    <row r="11012">
      <c r="A11012" t="s">
        <v>11013</v>
      </c>
      <c r="B11012" t="n">
        <v>0</v>
      </c>
      <c r="C11012" t="n">
        <v>-0.0000001</v>
      </c>
    </row>
    <row r="11013">
      <c r="A11013" t="s">
        <v>11014</v>
      </c>
      <c r="B11013" t="n">
        <v>0</v>
      </c>
      <c r="C11013" t="n">
        <v>-0.0000001</v>
      </c>
    </row>
    <row r="11014">
      <c r="A11014" t="s">
        <v>11015</v>
      </c>
      <c r="B11014" t="n">
        <v>0</v>
      </c>
      <c r="C11014" t="n">
        <v>-0.0000001</v>
      </c>
    </row>
    <row r="11015">
      <c r="A11015" t="s">
        <v>11016</v>
      </c>
      <c r="B11015" t="n">
        <v>0</v>
      </c>
      <c r="C11015" t="n">
        <v>-0.0000001</v>
      </c>
    </row>
    <row r="11016">
      <c r="A11016" t="s">
        <v>11017</v>
      </c>
      <c r="B11016" t="n">
        <v>0</v>
      </c>
      <c r="C11016" t="n">
        <v>-0.0000001</v>
      </c>
    </row>
    <row r="11017">
      <c r="A11017" t="s">
        <v>11018</v>
      </c>
      <c r="B11017" t="n">
        <v>0</v>
      </c>
      <c r="C11017" t="n">
        <v>-0.0000001</v>
      </c>
    </row>
    <row r="11018">
      <c r="A11018" t="s">
        <v>11019</v>
      </c>
      <c r="B11018" t="n">
        <v>0</v>
      </c>
      <c r="C11018" t="n">
        <v>-0.0000001</v>
      </c>
    </row>
    <row r="11019">
      <c r="A11019" t="s">
        <v>11020</v>
      </c>
      <c r="B11019" t="n">
        <v>0</v>
      </c>
      <c r="C11019" t="n">
        <v>-0.0000001</v>
      </c>
    </row>
    <row r="11020">
      <c r="A11020" t="s">
        <v>11021</v>
      </c>
      <c r="B11020" t="n">
        <v>0</v>
      </c>
      <c r="C11020" t="n">
        <v>-0.0000001</v>
      </c>
    </row>
    <row r="11021">
      <c r="A11021" t="s">
        <v>11022</v>
      </c>
      <c r="B11021" t="n">
        <v>0</v>
      </c>
      <c r="C11021" t="n">
        <v>-0.0000001</v>
      </c>
    </row>
    <row r="11022">
      <c r="A11022" t="s">
        <v>11023</v>
      </c>
      <c r="B11022" t="n">
        <v>0</v>
      </c>
      <c r="C11022" t="n">
        <v>-0.0000001</v>
      </c>
    </row>
    <row r="11023">
      <c r="A11023" t="s">
        <v>11024</v>
      </c>
      <c r="B11023" t="n">
        <v>0</v>
      </c>
      <c r="C11023" t="n">
        <v>-0.0000001</v>
      </c>
    </row>
    <row r="11024">
      <c r="A11024" t="s">
        <v>11025</v>
      </c>
      <c r="B11024" t="n">
        <v>0</v>
      </c>
      <c r="C11024" t="n">
        <v>-0.0000001</v>
      </c>
    </row>
    <row r="11025">
      <c r="A11025" t="s">
        <v>11026</v>
      </c>
      <c r="B11025" t="n">
        <v>0</v>
      </c>
      <c r="C11025" t="n">
        <v>-0.0000011</v>
      </c>
    </row>
    <row r="11026">
      <c r="A11026" t="s">
        <v>11027</v>
      </c>
      <c r="B11026" t="n">
        <v>0</v>
      </c>
      <c r="C11026" t="n">
        <v>-0.0000011</v>
      </c>
    </row>
    <row r="11027">
      <c r="A11027" t="s">
        <v>11028</v>
      </c>
      <c r="B11027" t="n">
        <v>0</v>
      </c>
      <c r="C11027" t="n">
        <v>-0.0000011</v>
      </c>
    </row>
    <row r="11028">
      <c r="A11028" t="s">
        <v>11029</v>
      </c>
      <c r="B11028" t="n">
        <v>0</v>
      </c>
      <c r="C11028" t="n">
        <v>-0.0000011</v>
      </c>
    </row>
    <row r="11029">
      <c r="A11029" t="s">
        <v>11030</v>
      </c>
      <c r="B11029" t="n">
        <v>0</v>
      </c>
      <c r="C11029" t="n">
        <v>-0.0000011</v>
      </c>
    </row>
    <row r="11030">
      <c r="A11030" t="s">
        <v>11031</v>
      </c>
      <c r="B11030" t="n">
        <v>0</v>
      </c>
      <c r="C11030" t="n">
        <v>-0.0000011</v>
      </c>
    </row>
    <row r="11031">
      <c r="A11031" t="s">
        <v>11032</v>
      </c>
      <c r="B11031" t="n">
        <v>0</v>
      </c>
      <c r="C11031" t="n">
        <v>-0.0000011</v>
      </c>
    </row>
    <row r="11032">
      <c r="A11032" t="s">
        <v>11033</v>
      </c>
      <c r="B11032" t="n">
        <v>0</v>
      </c>
      <c r="C11032" t="n">
        <v>-0.0000011</v>
      </c>
    </row>
    <row r="11033">
      <c r="A11033" t="s">
        <v>11034</v>
      </c>
      <c r="B11033" t="n">
        <v>0</v>
      </c>
      <c r="C11033" t="n">
        <v>-0.0000011</v>
      </c>
    </row>
    <row r="11034">
      <c r="A11034" t="s">
        <v>11035</v>
      </c>
      <c r="B11034" t="n">
        <v>0</v>
      </c>
      <c r="C11034" t="n">
        <v>-0.0000011</v>
      </c>
    </row>
    <row r="11035">
      <c r="A11035" t="s">
        <v>11036</v>
      </c>
      <c r="B11035" t="n">
        <v>0</v>
      </c>
      <c r="C11035" t="n">
        <v>-0.0000011</v>
      </c>
    </row>
    <row r="11036">
      <c r="A11036" t="s">
        <v>11037</v>
      </c>
      <c r="B11036" t="n">
        <v>0</v>
      </c>
      <c r="C11036" t="n">
        <v>-0.0000011</v>
      </c>
    </row>
    <row r="11037">
      <c r="A11037" t="s">
        <v>11038</v>
      </c>
      <c r="B11037" t="n">
        <v>0</v>
      </c>
      <c r="C11037" t="n">
        <v>-0.0000011</v>
      </c>
    </row>
    <row r="11038">
      <c r="A11038" t="s">
        <v>11039</v>
      </c>
      <c r="B11038" t="n">
        <v>0</v>
      </c>
      <c r="C11038" t="n">
        <v>-0.0000011</v>
      </c>
    </row>
    <row r="11039">
      <c r="A11039" t="s">
        <v>11040</v>
      </c>
      <c r="B11039" t="n">
        <v>0</v>
      </c>
      <c r="C11039" t="n">
        <v>-0.0000011</v>
      </c>
    </row>
    <row r="11040">
      <c r="A11040" t="s">
        <v>11041</v>
      </c>
      <c r="B11040" t="n">
        <v>0</v>
      </c>
      <c r="C11040" t="n">
        <v>-0.0000011</v>
      </c>
    </row>
    <row r="11041">
      <c r="A11041" t="s">
        <v>11042</v>
      </c>
      <c r="B11041" t="n">
        <v>0</v>
      </c>
      <c r="C11041" t="n">
        <v>-0.0000011</v>
      </c>
    </row>
    <row r="11042">
      <c r="A11042" t="s">
        <v>11043</v>
      </c>
      <c r="B11042" t="n">
        <v>0</v>
      </c>
      <c r="C11042" t="n">
        <v>-0.0000011</v>
      </c>
    </row>
    <row r="11043">
      <c r="A11043" t="s">
        <v>11044</v>
      </c>
      <c r="B11043" t="n">
        <v>0</v>
      </c>
      <c r="C11043" t="n">
        <v>-0.0000011</v>
      </c>
    </row>
    <row r="11044">
      <c r="A11044" t="s">
        <v>11045</v>
      </c>
      <c r="B11044" t="n">
        <v>0</v>
      </c>
      <c r="C11044" t="n">
        <v>-0.0000011</v>
      </c>
    </row>
    <row r="11045">
      <c r="A11045" t="s">
        <v>11046</v>
      </c>
      <c r="B11045" t="n">
        <v>0</v>
      </c>
      <c r="C11045" t="n">
        <v>-0.0000011</v>
      </c>
    </row>
    <row r="11046">
      <c r="A11046" t="s">
        <v>11047</v>
      </c>
      <c r="B11046" t="n">
        <v>0</v>
      </c>
      <c r="C11046" t="n">
        <v>-0.0000011</v>
      </c>
    </row>
    <row r="11047">
      <c r="A11047" t="s">
        <v>11048</v>
      </c>
      <c r="B11047" t="n">
        <v>0</v>
      </c>
      <c r="C11047" t="n">
        <v>-0.0000011</v>
      </c>
    </row>
    <row r="11048">
      <c r="A11048" t="s">
        <v>11049</v>
      </c>
      <c r="B11048" t="n">
        <v>0</v>
      </c>
      <c r="C11048" t="n">
        <v>-0.0000011</v>
      </c>
    </row>
    <row r="11049">
      <c r="A11049" t="s">
        <v>11050</v>
      </c>
      <c r="B11049" t="n">
        <v>0</v>
      </c>
      <c r="C11049" t="n">
        <v>-0.0000011</v>
      </c>
    </row>
    <row r="11050">
      <c r="A11050" t="s">
        <v>11051</v>
      </c>
      <c r="B11050" t="n">
        <v>0</v>
      </c>
      <c r="C11050" t="n">
        <v>-0.0000011</v>
      </c>
    </row>
    <row r="11051">
      <c r="A11051" t="s">
        <v>11052</v>
      </c>
      <c r="B11051" t="n">
        <v>0</v>
      </c>
      <c r="C11051" t="n">
        <v>-0.0000011</v>
      </c>
    </row>
    <row r="11052">
      <c r="A11052" t="s">
        <v>11053</v>
      </c>
      <c r="B11052" t="n">
        <v>0</v>
      </c>
      <c r="C11052" t="n">
        <v>-0.0000011</v>
      </c>
    </row>
    <row r="11053">
      <c r="A11053" t="s">
        <v>11054</v>
      </c>
      <c r="B11053" t="n">
        <v>0</v>
      </c>
      <c r="C11053" t="n">
        <v>-0.0000011</v>
      </c>
    </row>
    <row r="11054">
      <c r="A11054" t="s">
        <v>11055</v>
      </c>
      <c r="B11054" t="n">
        <v>0</v>
      </c>
      <c r="C11054" t="n">
        <v>-0.0000011</v>
      </c>
    </row>
    <row r="11055">
      <c r="A11055" t="s">
        <v>11056</v>
      </c>
      <c r="B11055" t="n">
        <v>0</v>
      </c>
      <c r="C11055" t="n">
        <v>-0.0000011</v>
      </c>
    </row>
    <row r="11056">
      <c r="A11056" t="s">
        <v>11057</v>
      </c>
      <c r="B11056" t="n">
        <v>0</v>
      </c>
      <c r="C11056" t="n">
        <v>-0.0000011</v>
      </c>
    </row>
    <row r="11057">
      <c r="A11057" t="s">
        <v>11058</v>
      </c>
      <c r="B11057" t="n">
        <v>0</v>
      </c>
      <c r="C11057" t="n">
        <v>-0.0000011</v>
      </c>
    </row>
    <row r="11058">
      <c r="A11058" t="s">
        <v>11059</v>
      </c>
      <c r="B11058" t="n">
        <v>0</v>
      </c>
      <c r="C11058" t="n">
        <v>-0.0000011</v>
      </c>
    </row>
    <row r="11059">
      <c r="A11059" t="s">
        <v>11060</v>
      </c>
      <c r="B11059" t="n">
        <v>0</v>
      </c>
      <c r="C11059" t="n">
        <v>-0.0000011</v>
      </c>
    </row>
    <row r="11060">
      <c r="A11060" t="s">
        <v>11061</v>
      </c>
      <c r="B11060" t="n">
        <v>0</v>
      </c>
      <c r="C11060" t="n">
        <v>-0.0000011</v>
      </c>
    </row>
    <row r="11061">
      <c r="A11061" t="s">
        <v>11062</v>
      </c>
      <c r="B11061" t="n">
        <v>0</v>
      </c>
      <c r="C11061" t="n">
        <v>-0.0000011</v>
      </c>
    </row>
    <row r="11062">
      <c r="A11062" t="s">
        <v>11063</v>
      </c>
      <c r="B11062" t="n">
        <v>0</v>
      </c>
      <c r="C11062" t="n">
        <v>-0.0000011</v>
      </c>
    </row>
    <row r="11063">
      <c r="A11063" t="s">
        <v>11064</v>
      </c>
      <c r="B11063" t="n">
        <v>0</v>
      </c>
      <c r="C11063" t="n">
        <v>-0.0000011</v>
      </c>
    </row>
    <row r="11064">
      <c r="A11064" t="s">
        <v>11065</v>
      </c>
      <c r="B11064" t="n">
        <v>0</v>
      </c>
      <c r="C11064" t="n">
        <v>-0.0000011</v>
      </c>
    </row>
    <row r="11065">
      <c r="A11065" t="s">
        <v>11066</v>
      </c>
      <c r="B11065" t="n">
        <v>0</v>
      </c>
      <c r="C11065" t="n">
        <v>-0.0000011</v>
      </c>
    </row>
    <row r="11066">
      <c r="A11066" t="s">
        <v>11067</v>
      </c>
      <c r="B11066" t="n">
        <v>0</v>
      </c>
      <c r="C11066" t="n">
        <v>-0.0000011</v>
      </c>
    </row>
    <row r="11067">
      <c r="A11067" t="s">
        <v>11068</v>
      </c>
      <c r="B11067" t="n">
        <v>0</v>
      </c>
      <c r="C11067" t="n">
        <v>-0.0000011</v>
      </c>
    </row>
    <row r="11068">
      <c r="A11068" t="s">
        <v>11069</v>
      </c>
      <c r="B11068" t="n">
        <v>0</v>
      </c>
      <c r="C11068" t="n">
        <v>-0.0000011</v>
      </c>
    </row>
    <row r="11069">
      <c r="A11069" t="s">
        <v>11070</v>
      </c>
      <c r="B11069" t="n">
        <v>0</v>
      </c>
      <c r="C11069" t="n">
        <v>-0.0000011</v>
      </c>
    </row>
    <row r="11070">
      <c r="A11070" t="s">
        <v>11071</v>
      </c>
      <c r="B11070" t="n">
        <v>0</v>
      </c>
      <c r="C11070" t="n">
        <v>-0.0000011</v>
      </c>
    </row>
    <row r="11071">
      <c r="A11071" t="s">
        <v>11072</v>
      </c>
      <c r="B11071" t="n">
        <v>0</v>
      </c>
      <c r="C11071" t="n">
        <v>-0.0000011</v>
      </c>
    </row>
    <row r="11072">
      <c r="A11072" t="s">
        <v>11073</v>
      </c>
      <c r="B11072" t="n">
        <v>0</v>
      </c>
      <c r="C11072" t="n">
        <v>-0.0000011</v>
      </c>
    </row>
    <row r="11073">
      <c r="A11073" t="s">
        <v>11074</v>
      </c>
      <c r="B11073" t="n">
        <v>0</v>
      </c>
      <c r="C11073" t="n">
        <v>-0.0000011</v>
      </c>
    </row>
    <row r="11074">
      <c r="A11074" t="s">
        <v>11075</v>
      </c>
      <c r="B11074" t="n">
        <v>0</v>
      </c>
      <c r="C11074" t="n">
        <v>-0.0000011</v>
      </c>
    </row>
    <row r="11075">
      <c r="A11075" t="s">
        <v>11076</v>
      </c>
      <c r="B11075" t="n">
        <v>0</v>
      </c>
      <c r="C11075" t="n">
        <v>-0.0000011</v>
      </c>
    </row>
    <row r="11076">
      <c r="A11076" t="s">
        <v>11077</v>
      </c>
      <c r="B11076" t="n">
        <v>0</v>
      </c>
      <c r="C11076" t="n">
        <v>-0.0000011</v>
      </c>
    </row>
    <row r="11077">
      <c r="A11077" t="s">
        <v>11078</v>
      </c>
      <c r="B11077" t="n">
        <v>0</v>
      </c>
      <c r="C11077" t="n">
        <v>-0.0000011</v>
      </c>
    </row>
    <row r="11078">
      <c r="A11078" t="s">
        <v>11079</v>
      </c>
      <c r="B11078" t="n">
        <v>0</v>
      </c>
      <c r="C11078" t="n">
        <v>-0.0000011</v>
      </c>
    </row>
    <row r="11079">
      <c r="A11079" t="s">
        <v>11080</v>
      </c>
      <c r="B11079" t="n">
        <v>0</v>
      </c>
      <c r="C11079" t="n">
        <v>-0.0000011</v>
      </c>
    </row>
    <row r="11080">
      <c r="A11080" t="s">
        <v>11081</v>
      </c>
      <c r="B11080" t="n">
        <v>0</v>
      </c>
      <c r="C11080" t="n">
        <v>-0.0000011</v>
      </c>
    </row>
    <row r="11081">
      <c r="A11081" t="s">
        <v>11082</v>
      </c>
      <c r="B11081" t="n">
        <v>0</v>
      </c>
      <c r="C11081" t="n">
        <v>-0.0000011</v>
      </c>
    </row>
    <row r="11082">
      <c r="A11082" t="s">
        <v>11083</v>
      </c>
      <c r="B11082" t="n">
        <v>0</v>
      </c>
      <c r="C11082" t="n">
        <v>-0.0000011</v>
      </c>
    </row>
    <row r="11083">
      <c r="A11083" t="s">
        <v>11084</v>
      </c>
      <c r="B11083" t="n">
        <v>0</v>
      </c>
      <c r="C11083" t="n">
        <v>-0.0000011</v>
      </c>
    </row>
    <row r="11084">
      <c r="A11084" t="s">
        <v>11085</v>
      </c>
      <c r="B11084" t="n">
        <v>0</v>
      </c>
      <c r="C11084" t="n">
        <v>-0.0000011</v>
      </c>
    </row>
    <row r="11085">
      <c r="A11085" t="s">
        <v>11086</v>
      </c>
      <c r="B11085" t="n">
        <v>0</v>
      </c>
      <c r="C11085" t="n">
        <v>-0.0000011</v>
      </c>
    </row>
    <row r="11086">
      <c r="A11086" t="s">
        <v>11087</v>
      </c>
      <c r="B11086" t="n">
        <v>0</v>
      </c>
      <c r="C11086" t="n">
        <v>-0.0000011</v>
      </c>
    </row>
    <row r="11087">
      <c r="A11087" t="s">
        <v>11088</v>
      </c>
      <c r="B11087" t="n">
        <v>0</v>
      </c>
      <c r="C11087" t="n">
        <v>-0.0000011</v>
      </c>
    </row>
    <row r="11088">
      <c r="A11088" t="s">
        <v>11089</v>
      </c>
      <c r="B11088" t="n">
        <v>0</v>
      </c>
      <c r="C11088" t="n">
        <v>-0.0000011</v>
      </c>
    </row>
    <row r="11089">
      <c r="A11089" t="s">
        <v>11090</v>
      </c>
      <c r="B11089" t="n">
        <v>0</v>
      </c>
      <c r="C11089" t="n">
        <v>-0.0000011</v>
      </c>
    </row>
    <row r="11090">
      <c r="A11090" t="s">
        <v>11091</v>
      </c>
      <c r="B11090" t="n">
        <v>0</v>
      </c>
      <c r="C11090" t="n">
        <v>-0.0000011</v>
      </c>
    </row>
    <row r="11091">
      <c r="A11091" t="s">
        <v>11092</v>
      </c>
      <c r="B11091" t="n">
        <v>0</v>
      </c>
      <c r="C11091" t="n">
        <v>-0.0000011</v>
      </c>
    </row>
    <row r="11092">
      <c r="A11092" t="s">
        <v>11093</v>
      </c>
      <c r="B11092" t="n">
        <v>0</v>
      </c>
      <c r="C11092" t="n">
        <v>-0.0000011</v>
      </c>
    </row>
    <row r="11093">
      <c r="A11093" t="s">
        <v>11094</v>
      </c>
      <c r="B11093" t="n">
        <v>0</v>
      </c>
      <c r="C11093" t="n">
        <v>-0.0000011</v>
      </c>
    </row>
    <row r="11094">
      <c r="A11094" t="s">
        <v>11095</v>
      </c>
      <c r="B11094" t="n">
        <v>0</v>
      </c>
      <c r="C11094" t="n">
        <v>-0.0000011</v>
      </c>
    </row>
    <row r="11095">
      <c r="A11095" t="s">
        <v>11096</v>
      </c>
      <c r="B11095" t="n">
        <v>0</v>
      </c>
      <c r="C11095" t="n">
        <v>-0.0000011</v>
      </c>
    </row>
    <row r="11096">
      <c r="A11096" t="s">
        <v>11097</v>
      </c>
      <c r="B11096" t="n">
        <v>0</v>
      </c>
      <c r="C11096" t="n">
        <v>-0.0000011</v>
      </c>
    </row>
    <row r="11097">
      <c r="A11097" t="s">
        <v>11098</v>
      </c>
      <c r="B11097" t="n">
        <v>0</v>
      </c>
      <c r="C11097" t="n">
        <v>-0.0000011</v>
      </c>
    </row>
    <row r="11098">
      <c r="A11098" t="s">
        <v>11099</v>
      </c>
      <c r="B11098" t="n">
        <v>0</v>
      </c>
      <c r="C11098" t="n">
        <v>-0.0000011</v>
      </c>
    </row>
    <row r="11099">
      <c r="A11099" t="s">
        <v>11100</v>
      </c>
      <c r="B11099" t="n">
        <v>0</v>
      </c>
      <c r="C11099" t="n">
        <v>-0.0000011</v>
      </c>
    </row>
    <row r="11100">
      <c r="A11100" t="s">
        <v>11101</v>
      </c>
      <c r="B11100" t="n">
        <v>0</v>
      </c>
      <c r="C11100" t="n">
        <v>-0.0000011</v>
      </c>
    </row>
    <row r="11101">
      <c r="A11101" t="s">
        <v>11102</v>
      </c>
      <c r="B11101" t="n">
        <v>0</v>
      </c>
      <c r="C11101" t="n">
        <v>-0.0000011</v>
      </c>
    </row>
    <row r="11102">
      <c r="A11102" t="s">
        <v>11103</v>
      </c>
      <c r="B11102" t="n">
        <v>0</v>
      </c>
      <c r="C11102" t="n">
        <v>-0.0000011</v>
      </c>
    </row>
    <row r="11103">
      <c r="A11103" t="s">
        <v>11104</v>
      </c>
      <c r="B11103" t="n">
        <v>0</v>
      </c>
      <c r="C11103" t="n">
        <v>-0.0000011</v>
      </c>
    </row>
    <row r="11104">
      <c r="A11104" t="s">
        <v>11105</v>
      </c>
      <c r="B11104" t="n">
        <v>0</v>
      </c>
      <c r="C11104" t="n">
        <v>-0.0000011</v>
      </c>
    </row>
    <row r="11105">
      <c r="A11105" t="s">
        <v>11106</v>
      </c>
      <c r="B11105" t="n">
        <v>0</v>
      </c>
      <c r="C11105" t="n">
        <v>-0.0000011</v>
      </c>
    </row>
    <row r="11106">
      <c r="A11106" t="s">
        <v>11107</v>
      </c>
      <c r="B11106" t="n">
        <v>0</v>
      </c>
      <c r="C11106" t="n">
        <v>-0.0000011</v>
      </c>
    </row>
    <row r="11107">
      <c r="A11107" t="s">
        <v>11108</v>
      </c>
      <c r="B11107" t="n">
        <v>0</v>
      </c>
      <c r="C11107" t="n">
        <v>-0.0000011</v>
      </c>
    </row>
    <row r="11108">
      <c r="A11108" t="s">
        <v>11109</v>
      </c>
      <c r="B11108" t="n">
        <v>0</v>
      </c>
      <c r="C11108" t="n">
        <v>-0.0000011</v>
      </c>
    </row>
    <row r="11109">
      <c r="A11109" t="s">
        <v>11110</v>
      </c>
      <c r="B11109" t="n">
        <v>0</v>
      </c>
      <c r="C11109" t="n">
        <v>-0.0000011</v>
      </c>
    </row>
    <row r="11110">
      <c r="A11110" t="s">
        <v>11111</v>
      </c>
      <c r="B11110" t="n">
        <v>0</v>
      </c>
      <c r="C11110" t="n">
        <v>-0.0000011</v>
      </c>
    </row>
    <row r="11111">
      <c r="A11111" t="s">
        <v>11112</v>
      </c>
      <c r="B11111" t="n">
        <v>0</v>
      </c>
      <c r="C11111" t="n">
        <v>-0.0000011</v>
      </c>
    </row>
    <row r="11112">
      <c r="A11112" t="s">
        <v>11113</v>
      </c>
      <c r="B11112" t="n">
        <v>0</v>
      </c>
      <c r="C11112" t="n">
        <v>-0.0000011</v>
      </c>
    </row>
    <row r="11113">
      <c r="A11113" t="s">
        <v>11114</v>
      </c>
      <c r="B11113" t="n">
        <v>0</v>
      </c>
      <c r="C11113" t="n">
        <v>-0.0000011</v>
      </c>
    </row>
    <row r="11114">
      <c r="A11114" t="s">
        <v>11115</v>
      </c>
      <c r="B11114" t="n">
        <v>0</v>
      </c>
      <c r="C11114" t="n">
        <v>-0.0000011</v>
      </c>
    </row>
    <row r="11115">
      <c r="A11115" t="s">
        <v>11116</v>
      </c>
      <c r="B11115" t="n">
        <v>0</v>
      </c>
      <c r="C11115" t="n">
        <v>-0.0000011</v>
      </c>
    </row>
    <row r="11116">
      <c r="A11116" t="s">
        <v>11117</v>
      </c>
      <c r="B11116" t="n">
        <v>0</v>
      </c>
      <c r="C11116" t="n">
        <v>-0.0000011</v>
      </c>
    </row>
    <row r="11117">
      <c r="A11117" t="s">
        <v>11118</v>
      </c>
      <c r="B11117" t="n">
        <v>0</v>
      </c>
      <c r="C11117" t="n">
        <v>-0.0000011</v>
      </c>
    </row>
    <row r="11118">
      <c r="A11118" t="s">
        <v>11119</v>
      </c>
      <c r="B11118" t="n">
        <v>0</v>
      </c>
      <c r="C11118" t="n">
        <v>-0.0000011</v>
      </c>
    </row>
    <row r="11119">
      <c r="A11119" t="s">
        <v>11120</v>
      </c>
      <c r="B11119" t="n">
        <v>0</v>
      </c>
      <c r="C11119" t="n">
        <v>-0.0000011</v>
      </c>
    </row>
    <row r="11120">
      <c r="A11120" t="s">
        <v>11121</v>
      </c>
      <c r="B11120" t="n">
        <v>0</v>
      </c>
      <c r="C11120" t="n">
        <v>-0.0000011</v>
      </c>
    </row>
    <row r="11121">
      <c r="A11121" t="s">
        <v>11122</v>
      </c>
      <c r="B11121" t="n">
        <v>0</v>
      </c>
      <c r="C11121" t="n">
        <v>-0.0000011</v>
      </c>
    </row>
    <row r="11122">
      <c r="A11122" t="s">
        <v>11123</v>
      </c>
      <c r="B11122" t="n">
        <v>0</v>
      </c>
      <c r="C11122" t="n">
        <v>-0.0000011</v>
      </c>
    </row>
    <row r="11123">
      <c r="A11123" t="s">
        <v>11124</v>
      </c>
      <c r="B11123" t="n">
        <v>0</v>
      </c>
      <c r="C11123" t="n">
        <v>-0.0000011</v>
      </c>
    </row>
    <row r="11124">
      <c r="A11124" t="s">
        <v>11125</v>
      </c>
      <c r="B11124" t="n">
        <v>0</v>
      </c>
      <c r="C11124" t="n">
        <v>-0.0000011</v>
      </c>
    </row>
    <row r="11125">
      <c r="A11125" t="s">
        <v>11126</v>
      </c>
      <c r="B11125" t="n">
        <v>0</v>
      </c>
      <c r="C11125" t="n">
        <v>-0.0000011</v>
      </c>
    </row>
    <row r="11126">
      <c r="A11126" t="s">
        <v>11127</v>
      </c>
      <c r="B11126" t="n">
        <v>0</v>
      </c>
      <c r="C11126" t="n">
        <v>-0.0000011</v>
      </c>
    </row>
    <row r="11127">
      <c r="A11127" t="s">
        <v>11128</v>
      </c>
      <c r="B11127" t="n">
        <v>0</v>
      </c>
      <c r="C11127" t="n">
        <v>-0.0000011</v>
      </c>
    </row>
    <row r="11128">
      <c r="A11128" t="s">
        <v>11129</v>
      </c>
      <c r="B11128" t="n">
        <v>0</v>
      </c>
      <c r="C11128" t="n">
        <v>-0.0000011</v>
      </c>
    </row>
    <row r="11129">
      <c r="A11129" t="s">
        <v>11130</v>
      </c>
      <c r="B11129" t="n">
        <v>0</v>
      </c>
      <c r="C11129" t="n">
        <v>-0.0000011</v>
      </c>
    </row>
    <row r="11130">
      <c r="A11130" t="s">
        <v>11131</v>
      </c>
      <c r="B11130" t="n">
        <v>0</v>
      </c>
      <c r="C11130" t="n">
        <v>-0.0000011</v>
      </c>
    </row>
    <row r="11131">
      <c r="A11131" t="s">
        <v>11132</v>
      </c>
      <c r="B11131" t="n">
        <v>0</v>
      </c>
      <c r="C11131" t="n">
        <v>-0.0000011</v>
      </c>
    </row>
    <row r="11132">
      <c r="A11132" t="s">
        <v>11133</v>
      </c>
      <c r="B11132" t="n">
        <v>0</v>
      </c>
      <c r="C11132" t="n">
        <v>-0.0000011</v>
      </c>
    </row>
    <row r="11133">
      <c r="A11133" t="s">
        <v>11134</v>
      </c>
      <c r="B11133" t="n">
        <v>0</v>
      </c>
      <c r="C11133" t="n">
        <v>-0.0000011</v>
      </c>
    </row>
    <row r="11134">
      <c r="A11134" t="s">
        <v>11135</v>
      </c>
      <c r="B11134" t="n">
        <v>0</v>
      </c>
      <c r="C11134" t="n">
        <v>-0.0000011</v>
      </c>
    </row>
    <row r="11135">
      <c r="A11135" t="s">
        <v>11136</v>
      </c>
      <c r="B11135" t="n">
        <v>0</v>
      </c>
      <c r="C11135" t="n">
        <v>-0.0000011</v>
      </c>
    </row>
    <row r="11136">
      <c r="A11136" t="s">
        <v>11137</v>
      </c>
      <c r="B11136" t="n">
        <v>0</v>
      </c>
      <c r="C11136" t="n">
        <v>-0.0000011</v>
      </c>
    </row>
    <row r="11137">
      <c r="A11137" t="s">
        <v>11138</v>
      </c>
      <c r="B11137" t="n">
        <v>0</v>
      </c>
      <c r="C11137" t="n">
        <v>-0.0000011</v>
      </c>
    </row>
    <row r="11138">
      <c r="A11138" t="s">
        <v>11139</v>
      </c>
      <c r="B11138" t="n">
        <v>0</v>
      </c>
      <c r="C11138" t="n">
        <v>-0.0000011</v>
      </c>
    </row>
    <row r="11139">
      <c r="A11139" t="s">
        <v>11140</v>
      </c>
      <c r="B11139" t="n">
        <v>0</v>
      </c>
      <c r="C11139" t="n">
        <v>-0.0000011</v>
      </c>
    </row>
    <row r="11140">
      <c r="A11140" t="s">
        <v>11141</v>
      </c>
      <c r="B11140" t="n">
        <v>0</v>
      </c>
      <c r="C11140" t="n">
        <v>-0.0000011</v>
      </c>
    </row>
    <row r="11141">
      <c r="A11141" t="s">
        <v>11142</v>
      </c>
      <c r="B11141" t="n">
        <v>0</v>
      </c>
      <c r="C11141" t="n">
        <v>-0.0000011</v>
      </c>
    </row>
    <row r="11142">
      <c r="A11142" t="s">
        <v>11143</v>
      </c>
      <c r="B11142" t="n">
        <v>0</v>
      </c>
      <c r="C11142" t="n">
        <v>-0.0000011</v>
      </c>
    </row>
    <row r="11143">
      <c r="A11143" t="s">
        <v>11144</v>
      </c>
      <c r="B11143" t="n">
        <v>0</v>
      </c>
      <c r="C11143" t="n">
        <v>-0.0000011</v>
      </c>
    </row>
    <row r="11144">
      <c r="A11144" t="s">
        <v>11145</v>
      </c>
      <c r="B11144" t="n">
        <v>0</v>
      </c>
      <c r="C11144" t="n">
        <v>-0.0000011</v>
      </c>
    </row>
    <row r="11145">
      <c r="A11145" t="s">
        <v>11146</v>
      </c>
      <c r="B11145" t="n">
        <v>0</v>
      </c>
      <c r="C11145" t="n">
        <v>-0.0000011</v>
      </c>
    </row>
    <row r="11146">
      <c r="A11146" t="s">
        <v>11147</v>
      </c>
      <c r="B11146" t="n">
        <v>0</v>
      </c>
      <c r="C11146" t="n">
        <v>-0.0000011</v>
      </c>
    </row>
    <row r="11147">
      <c r="A11147" t="s">
        <v>11148</v>
      </c>
      <c r="B11147" t="n">
        <v>0</v>
      </c>
      <c r="C11147" t="n">
        <v>-0.0000011</v>
      </c>
    </row>
    <row r="11148">
      <c r="A11148" t="s">
        <v>11149</v>
      </c>
      <c r="B11148" t="n">
        <v>0</v>
      </c>
      <c r="C11148" t="n">
        <v>-0.0000011</v>
      </c>
    </row>
    <row r="11149">
      <c r="A11149" t="s">
        <v>11150</v>
      </c>
      <c r="B11149" t="n">
        <v>0</v>
      </c>
      <c r="C11149" t="n">
        <v>-0.0000011</v>
      </c>
    </row>
    <row r="11150">
      <c r="A11150" t="s">
        <v>11151</v>
      </c>
      <c r="B11150" t="n">
        <v>0</v>
      </c>
      <c r="C11150" t="n">
        <v>-0.0000011</v>
      </c>
    </row>
    <row r="11151">
      <c r="A11151" t="s">
        <v>11152</v>
      </c>
      <c r="B11151" t="n">
        <v>0</v>
      </c>
      <c r="C11151" t="n">
        <v>-0.0000011</v>
      </c>
    </row>
    <row r="11152">
      <c r="A11152" t="s">
        <v>11153</v>
      </c>
      <c r="B11152" t="n">
        <v>0</v>
      </c>
      <c r="C11152" t="n">
        <v>-0.0000011</v>
      </c>
    </row>
    <row r="11153">
      <c r="A11153" t="s">
        <v>11154</v>
      </c>
      <c r="B11153" t="n">
        <v>0</v>
      </c>
      <c r="C11153" t="n">
        <v>-0.0000011</v>
      </c>
    </row>
    <row r="11154">
      <c r="A11154" t="s">
        <v>11155</v>
      </c>
      <c r="B11154" t="n">
        <v>0</v>
      </c>
      <c r="C11154" t="n">
        <v>-0.0000011</v>
      </c>
    </row>
    <row r="11155">
      <c r="A11155" t="s">
        <v>11156</v>
      </c>
      <c r="B11155" t="n">
        <v>0</v>
      </c>
      <c r="C11155" t="n">
        <v>-0.0000011</v>
      </c>
    </row>
    <row r="11156">
      <c r="A11156" t="s">
        <v>11157</v>
      </c>
      <c r="B11156" t="n">
        <v>0</v>
      </c>
      <c r="C11156" t="n">
        <v>-0.0000011</v>
      </c>
    </row>
    <row r="11157">
      <c r="A11157" t="s">
        <v>11158</v>
      </c>
      <c r="B11157" t="n">
        <v>0</v>
      </c>
      <c r="C11157" t="n">
        <v>-0.0000011</v>
      </c>
    </row>
    <row r="11158">
      <c r="A11158" t="s">
        <v>11159</v>
      </c>
      <c r="B11158" t="n">
        <v>0</v>
      </c>
      <c r="C11158" t="n">
        <v>-0.0000011</v>
      </c>
    </row>
    <row r="11159">
      <c r="A11159" t="s">
        <v>11160</v>
      </c>
      <c r="B11159" t="n">
        <v>0</v>
      </c>
      <c r="C11159" t="n">
        <v>-0.0000011</v>
      </c>
    </row>
    <row r="11160">
      <c r="A11160" t="s">
        <v>11161</v>
      </c>
      <c r="B11160" t="n">
        <v>0</v>
      </c>
      <c r="C11160" t="n">
        <v>-0.0000011</v>
      </c>
    </row>
    <row r="11161">
      <c r="A11161" t="s">
        <v>11162</v>
      </c>
      <c r="B11161" t="n">
        <v>0</v>
      </c>
      <c r="C11161" t="n">
        <v>-0.0000011</v>
      </c>
    </row>
    <row r="11162">
      <c r="A11162" t="s">
        <v>11163</v>
      </c>
      <c r="B11162" t="n">
        <v>0</v>
      </c>
      <c r="C11162" t="n">
        <v>-0.0000011</v>
      </c>
    </row>
    <row r="11163">
      <c r="A11163" t="s">
        <v>11164</v>
      </c>
      <c r="B11163" t="n">
        <v>0</v>
      </c>
      <c r="C11163" t="n">
        <v>-0.0000011</v>
      </c>
    </row>
    <row r="11164">
      <c r="A11164" t="s">
        <v>11165</v>
      </c>
      <c r="B11164" t="n">
        <v>0</v>
      </c>
      <c r="C11164" t="n">
        <v>-0.0000011</v>
      </c>
    </row>
    <row r="11165">
      <c r="A11165" t="s">
        <v>11166</v>
      </c>
      <c r="B11165" t="n">
        <v>0</v>
      </c>
      <c r="C11165" t="n">
        <v>-0.0000011</v>
      </c>
    </row>
    <row r="11166">
      <c r="A11166" t="s">
        <v>11167</v>
      </c>
      <c r="B11166" t="n">
        <v>0</v>
      </c>
      <c r="C11166" t="n">
        <v>-0.0000011</v>
      </c>
    </row>
    <row r="11167">
      <c r="A11167" t="s">
        <v>11168</v>
      </c>
      <c r="B11167" t="n">
        <v>0</v>
      </c>
      <c r="C11167" t="n">
        <v>-0.0000011</v>
      </c>
    </row>
    <row r="11168">
      <c r="A11168" t="s">
        <v>11169</v>
      </c>
      <c r="B11168" t="n">
        <v>0</v>
      </c>
      <c r="C11168" t="n">
        <v>-0.0000011</v>
      </c>
    </row>
    <row r="11169">
      <c r="A11169" t="s">
        <v>11170</v>
      </c>
      <c r="B11169" t="n">
        <v>0</v>
      </c>
      <c r="C11169" t="n">
        <v>-0.0000011</v>
      </c>
    </row>
    <row r="11170">
      <c r="A11170" t="s">
        <v>11171</v>
      </c>
      <c r="B11170" t="n">
        <v>0</v>
      </c>
      <c r="C11170" t="n">
        <v>-0.0000011</v>
      </c>
    </row>
    <row r="11171">
      <c r="A11171" t="s">
        <v>11172</v>
      </c>
      <c r="B11171" t="n">
        <v>0</v>
      </c>
      <c r="C11171" t="n">
        <v>-0.0000011</v>
      </c>
    </row>
    <row r="11172">
      <c r="A11172" t="s">
        <v>11173</v>
      </c>
      <c r="B11172" t="n">
        <v>0</v>
      </c>
      <c r="C11172" t="n">
        <v>-0.0000011</v>
      </c>
    </row>
    <row r="11173">
      <c r="A11173" t="s">
        <v>11174</v>
      </c>
      <c r="B11173" t="n">
        <v>0</v>
      </c>
      <c r="C11173" t="n">
        <v>-0.0000011</v>
      </c>
    </row>
    <row r="11174">
      <c r="A11174" t="s">
        <v>11175</v>
      </c>
      <c r="B11174" t="n">
        <v>0</v>
      </c>
      <c r="C11174" t="n">
        <v>-0.0000011</v>
      </c>
    </row>
    <row r="11175">
      <c r="A11175" t="s">
        <v>11176</v>
      </c>
      <c r="B11175" t="n">
        <v>0</v>
      </c>
      <c r="C11175" t="n">
        <v>-0.0000011</v>
      </c>
    </row>
    <row r="11176">
      <c r="A11176" t="s">
        <v>11177</v>
      </c>
      <c r="B11176" t="n">
        <v>0</v>
      </c>
      <c r="C11176" t="n">
        <v>-0.0000011</v>
      </c>
    </row>
    <row r="11177">
      <c r="A11177" t="s">
        <v>11178</v>
      </c>
      <c r="B11177" t="n">
        <v>0</v>
      </c>
      <c r="C11177" t="n">
        <v>-0.0000011</v>
      </c>
    </row>
    <row r="11178">
      <c r="A11178" t="s">
        <v>11179</v>
      </c>
      <c r="B11178" t="n">
        <v>0</v>
      </c>
      <c r="C11178" t="n">
        <v>-0.0000011</v>
      </c>
    </row>
    <row r="11179">
      <c r="A11179" t="s">
        <v>11180</v>
      </c>
      <c r="B11179" t="n">
        <v>0</v>
      </c>
      <c r="C11179" t="n">
        <v>-0.0000011</v>
      </c>
    </row>
    <row r="11180">
      <c r="A11180" t="s">
        <v>11181</v>
      </c>
      <c r="B11180" t="n">
        <v>0</v>
      </c>
      <c r="C11180" t="n">
        <v>-0.0000011</v>
      </c>
    </row>
    <row r="11181">
      <c r="A11181" t="s">
        <v>11182</v>
      </c>
      <c r="B11181" t="n">
        <v>0</v>
      </c>
      <c r="C11181" t="n">
        <v>-0.0000011</v>
      </c>
    </row>
    <row r="11182">
      <c r="A11182" t="s">
        <v>11183</v>
      </c>
      <c r="B11182" t="n">
        <v>0</v>
      </c>
      <c r="C11182" t="n">
        <v>-0.0000011</v>
      </c>
    </row>
    <row r="11183">
      <c r="A11183" t="s">
        <v>11184</v>
      </c>
      <c r="B11183" t="n">
        <v>0</v>
      </c>
      <c r="C11183" t="n">
        <v>-0.0000011</v>
      </c>
    </row>
    <row r="11184">
      <c r="A11184" t="s">
        <v>11185</v>
      </c>
      <c r="B11184" t="n">
        <v>0</v>
      </c>
      <c r="C11184" t="n">
        <v>-0.0000011</v>
      </c>
    </row>
    <row r="11185">
      <c r="A11185" t="s">
        <v>11186</v>
      </c>
      <c r="B11185" t="n">
        <v>0</v>
      </c>
      <c r="C11185" t="n">
        <v>-0.0000011</v>
      </c>
    </row>
    <row r="11186">
      <c r="A11186" t="s">
        <v>11187</v>
      </c>
      <c r="B11186" t="n">
        <v>0</v>
      </c>
      <c r="C11186" t="n">
        <v>-0.0000011</v>
      </c>
    </row>
    <row r="11187">
      <c r="A11187" t="s">
        <v>11188</v>
      </c>
      <c r="B11187" t="n">
        <v>0</v>
      </c>
      <c r="C11187" t="n">
        <v>-0.0000011</v>
      </c>
    </row>
    <row r="11188">
      <c r="A11188" t="s">
        <v>11189</v>
      </c>
      <c r="B11188" t="n">
        <v>0</v>
      </c>
      <c r="C11188" t="n">
        <v>-0.0000011</v>
      </c>
    </row>
    <row r="11189">
      <c r="A11189" t="s">
        <v>11190</v>
      </c>
      <c r="B11189" t="n">
        <v>0</v>
      </c>
      <c r="C11189" t="n">
        <v>-0.0000011</v>
      </c>
    </row>
    <row r="11190">
      <c r="A11190" t="s">
        <v>11191</v>
      </c>
      <c r="B11190" t="n">
        <v>0</v>
      </c>
      <c r="C11190" t="n">
        <v>-0.0000011</v>
      </c>
    </row>
    <row r="11191">
      <c r="A11191" t="s">
        <v>11192</v>
      </c>
      <c r="B11191" t="n">
        <v>0</v>
      </c>
      <c r="C11191" t="n">
        <v>-0.0000011</v>
      </c>
    </row>
    <row r="11192">
      <c r="A11192" t="s">
        <v>11193</v>
      </c>
      <c r="B11192" t="n">
        <v>0</v>
      </c>
      <c r="C11192" t="n">
        <v>-0.0000011</v>
      </c>
    </row>
    <row r="11193">
      <c r="A11193" t="s">
        <v>11194</v>
      </c>
      <c r="B11193" t="n">
        <v>0</v>
      </c>
      <c r="C11193" t="n">
        <v>-0.0000011</v>
      </c>
    </row>
    <row r="11194">
      <c r="A11194" t="s">
        <v>11195</v>
      </c>
      <c r="B11194" t="n">
        <v>0</v>
      </c>
      <c r="C11194" t="n">
        <v>-0.0000011</v>
      </c>
    </row>
    <row r="11195">
      <c r="A11195" t="s">
        <v>11196</v>
      </c>
      <c r="B11195" t="n">
        <v>0</v>
      </c>
      <c r="C11195" t="n">
        <v>-0.0000011</v>
      </c>
    </row>
    <row r="11196">
      <c r="A11196" t="s">
        <v>11197</v>
      </c>
      <c r="B11196" t="n">
        <v>0</v>
      </c>
      <c r="C11196" t="n">
        <v>-0.0000011</v>
      </c>
    </row>
    <row r="11197">
      <c r="A11197" t="s">
        <v>11198</v>
      </c>
      <c r="B11197" t="n">
        <v>0</v>
      </c>
      <c r="C11197" t="n">
        <v>-0.0000011</v>
      </c>
    </row>
    <row r="11198">
      <c r="A11198" t="s">
        <v>11199</v>
      </c>
      <c r="B11198" t="n">
        <v>0</v>
      </c>
      <c r="C11198" t="n">
        <v>-0.0000011</v>
      </c>
    </row>
    <row r="11199">
      <c r="A11199" t="s">
        <v>11200</v>
      </c>
      <c r="B11199" t="n">
        <v>0</v>
      </c>
      <c r="C11199" t="n">
        <v>-0.0000011</v>
      </c>
    </row>
    <row r="11200">
      <c r="A11200" t="s">
        <v>11201</v>
      </c>
      <c r="B11200" t="n">
        <v>0</v>
      </c>
      <c r="C11200" t="n">
        <v>-0.0000011</v>
      </c>
    </row>
    <row r="11201">
      <c r="A11201" t="s">
        <v>11202</v>
      </c>
      <c r="B11201" t="n">
        <v>0</v>
      </c>
      <c r="C11201" t="n">
        <v>-0.0000011</v>
      </c>
    </row>
    <row r="11202">
      <c r="A11202" t="s">
        <v>11203</v>
      </c>
      <c r="B11202" t="n">
        <v>0</v>
      </c>
      <c r="C11202" t="n">
        <v>-0.0000011</v>
      </c>
    </row>
    <row r="11203">
      <c r="A11203" t="s">
        <v>11204</v>
      </c>
      <c r="B11203" t="n">
        <v>0</v>
      </c>
      <c r="C11203" t="n">
        <v>-0.0000011</v>
      </c>
    </row>
    <row r="11204">
      <c r="A11204" t="s">
        <v>11205</v>
      </c>
      <c r="B11204" t="n">
        <v>0</v>
      </c>
      <c r="C11204" t="n">
        <v>-0.0000011</v>
      </c>
    </row>
    <row r="11205">
      <c r="A11205" t="s">
        <v>11206</v>
      </c>
      <c r="B11205" t="n">
        <v>0</v>
      </c>
      <c r="C11205" t="n">
        <v>-0.0000011</v>
      </c>
    </row>
    <row r="11206">
      <c r="A11206" t="s">
        <v>11207</v>
      </c>
      <c r="B11206" t="n">
        <v>0</v>
      </c>
      <c r="C11206" t="n">
        <v>-0.0000011</v>
      </c>
    </row>
    <row r="11207">
      <c r="A11207" t="s">
        <v>11208</v>
      </c>
      <c r="B11207" t="n">
        <v>0</v>
      </c>
      <c r="C11207" t="n">
        <v>-0.0000011</v>
      </c>
    </row>
    <row r="11208">
      <c r="A11208" t="s">
        <v>11209</v>
      </c>
      <c r="B11208" t="n">
        <v>0</v>
      </c>
      <c r="C11208" t="n">
        <v>-0.0000011</v>
      </c>
    </row>
    <row r="11209">
      <c r="A11209" t="s">
        <v>11210</v>
      </c>
      <c r="B11209" t="n">
        <v>0</v>
      </c>
      <c r="C11209" t="n">
        <v>-0.0000011</v>
      </c>
    </row>
    <row r="11210">
      <c r="A11210" t="s">
        <v>11211</v>
      </c>
      <c r="B11210" t="n">
        <v>0</v>
      </c>
      <c r="C11210" t="n">
        <v>-0.0000011</v>
      </c>
    </row>
    <row r="11211">
      <c r="A11211" t="s">
        <v>11212</v>
      </c>
      <c r="B11211" t="n">
        <v>0</v>
      </c>
      <c r="C11211" t="n">
        <v>-0.0000011</v>
      </c>
    </row>
    <row r="11212">
      <c r="A11212" t="s">
        <v>11213</v>
      </c>
      <c r="B11212" t="n">
        <v>0</v>
      </c>
      <c r="C11212" t="n">
        <v>-0.0000011</v>
      </c>
    </row>
    <row r="11213">
      <c r="A11213" t="s">
        <v>11214</v>
      </c>
      <c r="B11213" t="n">
        <v>0</v>
      </c>
      <c r="C11213" t="n">
        <v>-0.0000011</v>
      </c>
    </row>
    <row r="11214">
      <c r="A11214" t="s">
        <v>11215</v>
      </c>
      <c r="B11214" t="n">
        <v>0</v>
      </c>
      <c r="C11214" t="n">
        <v>-0.0000011</v>
      </c>
    </row>
    <row r="11215">
      <c r="A11215" t="s">
        <v>11216</v>
      </c>
      <c r="B11215" t="n">
        <v>0</v>
      </c>
      <c r="C11215" t="n">
        <v>-0.0000011</v>
      </c>
    </row>
    <row r="11216">
      <c r="A11216" t="s">
        <v>11217</v>
      </c>
      <c r="B11216" t="n">
        <v>0</v>
      </c>
      <c r="C11216" t="n">
        <v>-0.0000011</v>
      </c>
    </row>
    <row r="11217">
      <c r="A11217" t="s">
        <v>11218</v>
      </c>
      <c r="B11217" t="n">
        <v>0</v>
      </c>
      <c r="C11217" t="n">
        <v>-0.0000011</v>
      </c>
    </row>
    <row r="11218">
      <c r="A11218" t="s">
        <v>11219</v>
      </c>
      <c r="B11218" t="n">
        <v>0</v>
      </c>
      <c r="C11218" t="n">
        <v>-0.0000011</v>
      </c>
    </row>
    <row r="11219">
      <c r="A11219" t="s">
        <v>11220</v>
      </c>
      <c r="B11219" t="n">
        <v>0</v>
      </c>
      <c r="C11219" t="n">
        <v>-0.0000011</v>
      </c>
    </row>
    <row r="11220">
      <c r="A11220" t="s">
        <v>11221</v>
      </c>
      <c r="B11220" t="n">
        <v>0</v>
      </c>
      <c r="C11220" t="n">
        <v>-0.0000011</v>
      </c>
    </row>
    <row r="11221">
      <c r="A11221" t="s">
        <v>11222</v>
      </c>
      <c r="B11221" t="n">
        <v>0</v>
      </c>
      <c r="C11221" t="n">
        <v>-0.0000011</v>
      </c>
    </row>
    <row r="11222">
      <c r="A11222" t="s">
        <v>11223</v>
      </c>
      <c r="B11222" t="n">
        <v>0</v>
      </c>
      <c r="C11222" t="n">
        <v>-0.0000011</v>
      </c>
    </row>
    <row r="11223">
      <c r="A11223" t="s">
        <v>11224</v>
      </c>
      <c r="B11223" t="n">
        <v>0</v>
      </c>
      <c r="C11223" t="n">
        <v>-0.0000011</v>
      </c>
    </row>
    <row r="11224">
      <c r="A11224" t="s">
        <v>11225</v>
      </c>
      <c r="B11224" t="n">
        <v>0</v>
      </c>
      <c r="C11224" t="n">
        <v>-0.0000011</v>
      </c>
    </row>
    <row r="11225">
      <c r="A11225" t="s">
        <v>11226</v>
      </c>
      <c r="B11225" t="n">
        <v>0</v>
      </c>
      <c r="C11225" t="n">
        <v>-0.0000011</v>
      </c>
    </row>
    <row r="11226">
      <c r="A11226" t="s">
        <v>11227</v>
      </c>
      <c r="B11226" t="n">
        <v>0</v>
      </c>
      <c r="C11226" t="n">
        <v>-0.0000011</v>
      </c>
    </row>
    <row r="11227">
      <c r="A11227" t="s">
        <v>11228</v>
      </c>
      <c r="B11227" t="n">
        <v>0</v>
      </c>
      <c r="C11227" t="n">
        <v>-0.0000011</v>
      </c>
    </row>
    <row r="11228">
      <c r="A11228" t="s">
        <v>11229</v>
      </c>
      <c r="B11228" t="n">
        <v>0</v>
      </c>
      <c r="C11228" t="n">
        <v>-0.0000011</v>
      </c>
    </row>
    <row r="11229">
      <c r="A11229" t="s">
        <v>11230</v>
      </c>
      <c r="B11229" t="n">
        <v>0</v>
      </c>
      <c r="C11229" t="n">
        <v>-0.0000011</v>
      </c>
    </row>
    <row r="11230">
      <c r="A11230" t="s">
        <v>11231</v>
      </c>
      <c r="B11230" t="n">
        <v>0</v>
      </c>
      <c r="C11230" t="n">
        <v>-0.0000011</v>
      </c>
    </row>
    <row r="11231">
      <c r="A11231" t="s">
        <v>11232</v>
      </c>
      <c r="B11231" t="n">
        <v>0</v>
      </c>
      <c r="C11231" t="n">
        <v>-0.0000011</v>
      </c>
    </row>
    <row r="11232">
      <c r="A11232" t="s">
        <v>11233</v>
      </c>
      <c r="B11232" t="n">
        <v>0</v>
      </c>
      <c r="C11232" t="n">
        <v>-0.0000011</v>
      </c>
    </row>
    <row r="11233">
      <c r="A11233" t="s">
        <v>11234</v>
      </c>
      <c r="B11233" t="n">
        <v>0</v>
      </c>
      <c r="C11233" t="n">
        <v>-0.0000011</v>
      </c>
    </row>
    <row r="11234">
      <c r="A11234" t="s">
        <v>11235</v>
      </c>
      <c r="B11234" t="n">
        <v>0</v>
      </c>
      <c r="C11234" t="n">
        <v>-0.0000011</v>
      </c>
    </row>
    <row r="11235">
      <c r="A11235" t="s">
        <v>11236</v>
      </c>
      <c r="B11235" t="n">
        <v>0</v>
      </c>
      <c r="C11235" t="n">
        <v>-0.0000011</v>
      </c>
    </row>
    <row r="11236">
      <c r="A11236" t="s">
        <v>11237</v>
      </c>
      <c r="B11236" t="n">
        <v>0</v>
      </c>
      <c r="C11236" t="n">
        <v>-0.0000011</v>
      </c>
    </row>
    <row r="11237">
      <c r="A11237" t="s">
        <v>11238</v>
      </c>
      <c r="B11237" t="n">
        <v>0</v>
      </c>
      <c r="C11237" t="n">
        <v>-0.0000011</v>
      </c>
    </row>
    <row r="11238">
      <c r="A11238" t="s">
        <v>11239</v>
      </c>
      <c r="B11238" t="n">
        <v>0</v>
      </c>
      <c r="C11238" t="n">
        <v>-0.0000011</v>
      </c>
    </row>
    <row r="11239">
      <c r="A11239" t="s">
        <v>11240</v>
      </c>
      <c r="B11239" t="n">
        <v>0</v>
      </c>
      <c r="C11239" t="n">
        <v>-0.0000011</v>
      </c>
    </row>
    <row r="11240">
      <c r="A11240" t="s">
        <v>11241</v>
      </c>
      <c r="B11240" t="n">
        <v>0</v>
      </c>
      <c r="C11240" t="n">
        <v>-0.0000011</v>
      </c>
    </row>
    <row r="11241">
      <c r="A11241" t="s">
        <v>11242</v>
      </c>
      <c r="B11241" t="n">
        <v>0</v>
      </c>
      <c r="C11241" t="n">
        <v>-0.0000011</v>
      </c>
    </row>
    <row r="11242">
      <c r="A11242" t="s">
        <v>11243</v>
      </c>
      <c r="B11242" t="n">
        <v>0</v>
      </c>
      <c r="C11242" t="n">
        <v>-0.0000011</v>
      </c>
    </row>
    <row r="11243">
      <c r="A11243" t="s">
        <v>11244</v>
      </c>
      <c r="B11243" t="n">
        <v>0</v>
      </c>
      <c r="C11243" t="n">
        <v>-0.0000011</v>
      </c>
    </row>
    <row r="11244">
      <c r="A11244" t="s">
        <v>11245</v>
      </c>
      <c r="B11244" t="n">
        <v>0</v>
      </c>
      <c r="C11244" t="n">
        <v>-0.0000011</v>
      </c>
    </row>
    <row r="11245">
      <c r="A11245" t="s">
        <v>11246</v>
      </c>
      <c r="B11245" t="n">
        <v>0</v>
      </c>
      <c r="C11245" t="n">
        <v>-0.0000011</v>
      </c>
    </row>
    <row r="11246">
      <c r="A11246" t="s">
        <v>11247</v>
      </c>
      <c r="B11246" t="n">
        <v>0</v>
      </c>
      <c r="C11246" t="n">
        <v>-0.0000011</v>
      </c>
    </row>
    <row r="11247">
      <c r="A11247" t="s">
        <v>11248</v>
      </c>
      <c r="B11247" t="n">
        <v>0</v>
      </c>
      <c r="C11247" t="n">
        <v>-0.0000011</v>
      </c>
    </row>
    <row r="11248">
      <c r="A11248" t="s">
        <v>11249</v>
      </c>
      <c r="B11248" t="n">
        <v>0</v>
      </c>
      <c r="C11248" t="n">
        <v>-0.0000011</v>
      </c>
    </row>
    <row r="11249">
      <c r="A11249" t="s">
        <v>11250</v>
      </c>
      <c r="B11249" t="n">
        <v>0</v>
      </c>
      <c r="C11249" t="n">
        <v>-0.0000011</v>
      </c>
    </row>
    <row r="11250">
      <c r="A11250" t="s">
        <v>11251</v>
      </c>
      <c r="B11250" t="n">
        <v>0</v>
      </c>
      <c r="C11250" t="n">
        <v>-0.0000011</v>
      </c>
    </row>
    <row r="11251">
      <c r="A11251" t="s">
        <v>11252</v>
      </c>
      <c r="B11251" t="n">
        <v>0</v>
      </c>
      <c r="C11251" t="n">
        <v>-0.0000011</v>
      </c>
    </row>
    <row r="11252">
      <c r="A11252" t="s">
        <v>11253</v>
      </c>
      <c r="B11252" t="n">
        <v>0</v>
      </c>
      <c r="C11252" t="n">
        <v>-0.0000011</v>
      </c>
    </row>
    <row r="11253">
      <c r="A11253" t="s">
        <v>11254</v>
      </c>
      <c r="B11253" t="n">
        <v>0</v>
      </c>
      <c r="C11253" t="n">
        <v>-0.0000011</v>
      </c>
    </row>
    <row r="11254">
      <c r="A11254" t="s">
        <v>11255</v>
      </c>
      <c r="B11254" t="n">
        <v>0</v>
      </c>
      <c r="C11254" t="n">
        <v>-0.0000011</v>
      </c>
    </row>
    <row r="11255">
      <c r="A11255" t="s">
        <v>11256</v>
      </c>
      <c r="B11255" t="n">
        <v>0</v>
      </c>
      <c r="C11255" t="n">
        <v>-0.0000011</v>
      </c>
    </row>
    <row r="11256">
      <c r="A11256" t="s">
        <v>11257</v>
      </c>
      <c r="B11256" t="n">
        <v>0</v>
      </c>
      <c r="C11256" t="n">
        <v>-0.0000011</v>
      </c>
    </row>
    <row r="11257">
      <c r="A11257" t="s">
        <v>11258</v>
      </c>
      <c r="B11257" t="n">
        <v>0</v>
      </c>
      <c r="C11257" t="n">
        <v>-0.0000011</v>
      </c>
    </row>
    <row r="11258">
      <c r="A11258" t="s">
        <v>11259</v>
      </c>
      <c r="B11258" t="n">
        <v>0</v>
      </c>
      <c r="C11258" t="n">
        <v>-0.0000011</v>
      </c>
    </row>
    <row r="11259">
      <c r="A11259" t="s">
        <v>11260</v>
      </c>
      <c r="B11259" t="n">
        <v>0</v>
      </c>
      <c r="C11259" t="n">
        <v>-0.0000011</v>
      </c>
    </row>
    <row r="11260">
      <c r="A11260" t="s">
        <v>11261</v>
      </c>
      <c r="B11260" t="n">
        <v>0</v>
      </c>
      <c r="C11260" t="n">
        <v>-0.0000011</v>
      </c>
    </row>
    <row r="11261">
      <c r="A11261" t="s">
        <v>11262</v>
      </c>
      <c r="B11261" t="n">
        <v>0</v>
      </c>
      <c r="C11261" t="n">
        <v>-0.0000011</v>
      </c>
    </row>
    <row r="11262">
      <c r="A11262" t="s">
        <v>11263</v>
      </c>
      <c r="B11262" t="n">
        <v>0</v>
      </c>
      <c r="C11262" t="n">
        <v>-0.0000011</v>
      </c>
    </row>
    <row r="11263">
      <c r="A11263" t="s">
        <v>11264</v>
      </c>
      <c r="B11263" t="n">
        <v>0</v>
      </c>
      <c r="C11263" t="n">
        <v>-0.0000011</v>
      </c>
    </row>
    <row r="11264">
      <c r="A11264" t="s">
        <v>11265</v>
      </c>
      <c r="B11264" t="n">
        <v>0</v>
      </c>
      <c r="C11264" t="n">
        <v>-0.0000011</v>
      </c>
    </row>
    <row r="11265">
      <c r="A11265" t="s">
        <v>11266</v>
      </c>
      <c r="B11265" t="n">
        <v>0</v>
      </c>
      <c r="C11265" t="n">
        <v>-0.0000011</v>
      </c>
    </row>
    <row r="11266">
      <c r="A11266" t="s">
        <v>11267</v>
      </c>
      <c r="B11266" t="n">
        <v>0</v>
      </c>
      <c r="C11266" t="n">
        <v>-0.0000011</v>
      </c>
    </row>
    <row r="11267">
      <c r="A11267" t="s">
        <v>11268</v>
      </c>
      <c r="B11267" t="n">
        <v>0</v>
      </c>
      <c r="C11267" t="n">
        <v>-0.0000011</v>
      </c>
    </row>
    <row r="11268">
      <c r="A11268" t="s">
        <v>11269</v>
      </c>
      <c r="B11268" t="n">
        <v>0</v>
      </c>
      <c r="C11268" t="n">
        <v>-0.0000011</v>
      </c>
    </row>
    <row r="11269">
      <c r="A11269" t="s">
        <v>11270</v>
      </c>
      <c r="B11269" t="n">
        <v>0</v>
      </c>
      <c r="C11269" t="n">
        <v>-0.0000011</v>
      </c>
    </row>
    <row r="11270">
      <c r="A11270" t="s">
        <v>11271</v>
      </c>
      <c r="B11270" t="n">
        <v>0</v>
      </c>
      <c r="C11270" t="n">
        <v>-0.0000011</v>
      </c>
    </row>
    <row r="11271">
      <c r="A11271" t="s">
        <v>11272</v>
      </c>
      <c r="B11271" t="n">
        <v>0</v>
      </c>
      <c r="C11271" t="n">
        <v>-0.0000011</v>
      </c>
    </row>
    <row r="11272">
      <c r="A11272" t="s">
        <v>11273</v>
      </c>
      <c r="B11272" t="n">
        <v>0</v>
      </c>
      <c r="C11272" t="n">
        <v>-0.0000011</v>
      </c>
    </row>
    <row r="11273">
      <c r="A11273" t="s">
        <v>11274</v>
      </c>
      <c r="B11273" t="n">
        <v>0</v>
      </c>
      <c r="C11273" t="n">
        <v>-0.0000011</v>
      </c>
    </row>
    <row r="11274">
      <c r="A11274" t="s">
        <v>11275</v>
      </c>
      <c r="B11274" t="n">
        <v>0</v>
      </c>
      <c r="C11274" t="n">
        <v>-0.0000011</v>
      </c>
    </row>
    <row r="11275">
      <c r="A11275" t="s">
        <v>11276</v>
      </c>
      <c r="B11275" t="n">
        <v>0</v>
      </c>
      <c r="C11275" t="n">
        <v>-0.0000011</v>
      </c>
    </row>
    <row r="11276">
      <c r="A11276" t="s">
        <v>11277</v>
      </c>
      <c r="B11276" t="n">
        <v>0</v>
      </c>
      <c r="C11276" t="n">
        <v>-0.0000011</v>
      </c>
    </row>
    <row r="11277">
      <c r="A11277" t="s">
        <v>11278</v>
      </c>
      <c r="B11277" t="n">
        <v>0</v>
      </c>
      <c r="C11277" t="n">
        <v>-0.0000011</v>
      </c>
    </row>
    <row r="11278">
      <c r="A11278" t="s">
        <v>11279</v>
      </c>
      <c r="B11278" t="n">
        <v>0</v>
      </c>
      <c r="C11278" t="n">
        <v>-0.0000011</v>
      </c>
    </row>
    <row r="11279">
      <c r="A11279" t="s">
        <v>11280</v>
      </c>
      <c r="B11279" t="n">
        <v>0</v>
      </c>
      <c r="C11279" t="n">
        <v>-0.0000011</v>
      </c>
    </row>
    <row r="11280">
      <c r="A11280" t="s">
        <v>11281</v>
      </c>
      <c r="B11280" t="n">
        <v>0</v>
      </c>
      <c r="C11280" t="n">
        <v>-0.0000011</v>
      </c>
    </row>
    <row r="11281">
      <c r="A11281" t="s">
        <v>11282</v>
      </c>
      <c r="B11281" t="n">
        <v>0</v>
      </c>
      <c r="C11281" t="n">
        <v>-0.0000011</v>
      </c>
    </row>
    <row r="11282">
      <c r="A11282" t="s">
        <v>11283</v>
      </c>
      <c r="B11282" t="n">
        <v>0</v>
      </c>
      <c r="C11282" t="n">
        <v>-0.0000011</v>
      </c>
    </row>
    <row r="11283">
      <c r="A11283" t="s">
        <v>11284</v>
      </c>
      <c r="B11283" t="n">
        <v>0</v>
      </c>
      <c r="C11283" t="n">
        <v>-0.0000011</v>
      </c>
    </row>
    <row r="11284">
      <c r="A11284" t="s">
        <v>11285</v>
      </c>
      <c r="B11284" t="n">
        <v>0</v>
      </c>
      <c r="C11284" t="n">
        <v>-0.0000011</v>
      </c>
    </row>
    <row r="11285">
      <c r="A11285" t="s">
        <v>11286</v>
      </c>
      <c r="B11285" t="n">
        <v>0</v>
      </c>
      <c r="C11285" t="n">
        <v>-0.0000011</v>
      </c>
    </row>
    <row r="11286">
      <c r="A11286" t="s">
        <v>11287</v>
      </c>
      <c r="B11286" t="n">
        <v>0</v>
      </c>
      <c r="C11286" t="n">
        <v>-0.0000011</v>
      </c>
    </row>
    <row r="11287">
      <c r="A11287" t="s">
        <v>11288</v>
      </c>
      <c r="B11287" t="n">
        <v>0</v>
      </c>
      <c r="C11287" t="n">
        <v>-0.0000011</v>
      </c>
    </row>
    <row r="11288">
      <c r="A11288" t="s">
        <v>11289</v>
      </c>
      <c r="B11288" t="n">
        <v>0</v>
      </c>
      <c r="C11288" t="n">
        <v>-0.0000011</v>
      </c>
    </row>
    <row r="11289">
      <c r="A11289" t="s">
        <v>11290</v>
      </c>
      <c r="B11289" t="n">
        <v>0</v>
      </c>
      <c r="C11289" t="n">
        <v>-0.0000011</v>
      </c>
    </row>
    <row r="11290">
      <c r="A11290" t="s">
        <v>11291</v>
      </c>
      <c r="B11290" t="n">
        <v>0</v>
      </c>
      <c r="C11290" t="n">
        <v>-0.0000011</v>
      </c>
    </row>
    <row r="11291">
      <c r="A11291" t="s">
        <v>11292</v>
      </c>
      <c r="B11291" t="n">
        <v>0</v>
      </c>
      <c r="C11291" t="n">
        <v>-0.0000011</v>
      </c>
    </row>
    <row r="11292">
      <c r="A11292" t="s">
        <v>11293</v>
      </c>
      <c r="B11292" t="n">
        <v>0</v>
      </c>
      <c r="C11292" t="n">
        <v>-0.0000011</v>
      </c>
    </row>
    <row r="11293">
      <c r="A11293" t="s">
        <v>11294</v>
      </c>
      <c r="B11293" t="n">
        <v>0</v>
      </c>
      <c r="C11293" t="n">
        <v>-0.0000011</v>
      </c>
    </row>
    <row r="11294">
      <c r="A11294" t="s">
        <v>11295</v>
      </c>
      <c r="B11294" t="n">
        <v>0</v>
      </c>
      <c r="C11294" t="n">
        <v>-0.0000011</v>
      </c>
    </row>
    <row r="11295">
      <c r="A11295" t="s">
        <v>11296</v>
      </c>
      <c r="B11295" t="n">
        <v>0</v>
      </c>
      <c r="C11295" t="n">
        <v>-0.0000011</v>
      </c>
    </row>
    <row r="11296">
      <c r="A11296" t="s">
        <v>11297</v>
      </c>
      <c r="B11296" t="n">
        <v>0</v>
      </c>
      <c r="C11296" t="n">
        <v>-0.0000011</v>
      </c>
    </row>
    <row r="11297">
      <c r="A11297" t="s">
        <v>11298</v>
      </c>
      <c r="B11297" t="n">
        <v>0</v>
      </c>
      <c r="C11297" t="n">
        <v>-0.0000011</v>
      </c>
    </row>
    <row r="11298">
      <c r="A11298" t="s">
        <v>11299</v>
      </c>
      <c r="B11298" t="n">
        <v>0</v>
      </c>
      <c r="C11298" t="n">
        <v>-0.0000011</v>
      </c>
    </row>
    <row r="11299">
      <c r="A11299" t="s">
        <v>11300</v>
      </c>
      <c r="B11299" t="n">
        <v>0</v>
      </c>
      <c r="C11299" t="n">
        <v>-0.0000011</v>
      </c>
    </row>
    <row r="11300">
      <c r="A11300" t="s">
        <v>11301</v>
      </c>
      <c r="B11300" t="n">
        <v>0</v>
      </c>
      <c r="C11300" t="n">
        <v>-0.0000011</v>
      </c>
    </row>
    <row r="11301">
      <c r="A11301" t="s">
        <v>11302</v>
      </c>
      <c r="B11301" t="n">
        <v>0</v>
      </c>
      <c r="C11301" t="n">
        <v>-0.0000011</v>
      </c>
    </row>
    <row r="11302">
      <c r="A11302" t="s">
        <v>11303</v>
      </c>
      <c r="B11302" t="n">
        <v>0</v>
      </c>
      <c r="C11302" t="n">
        <v>-0.0000011</v>
      </c>
    </row>
    <row r="11303">
      <c r="A11303" t="s">
        <v>11304</v>
      </c>
      <c r="B11303" t="n">
        <v>0</v>
      </c>
      <c r="C11303" t="n">
        <v>-0.0000011</v>
      </c>
    </row>
    <row r="11304">
      <c r="A11304" t="s">
        <v>11305</v>
      </c>
      <c r="B11304" t="n">
        <v>0</v>
      </c>
      <c r="C11304" t="n">
        <v>-0.0000011</v>
      </c>
    </row>
    <row r="11305">
      <c r="A11305" t="s">
        <v>11306</v>
      </c>
      <c r="B11305" t="n">
        <v>0</v>
      </c>
      <c r="C11305" t="n">
        <v>-0.0000011</v>
      </c>
    </row>
    <row r="11306">
      <c r="A11306" t="s">
        <v>11307</v>
      </c>
      <c r="B11306" t="n">
        <v>0</v>
      </c>
      <c r="C11306" t="n">
        <v>-0.0000011</v>
      </c>
    </row>
    <row r="11307">
      <c r="A11307" t="s">
        <v>11308</v>
      </c>
      <c r="B11307" t="n">
        <v>0</v>
      </c>
      <c r="C11307" t="n">
        <v>-0.0000011</v>
      </c>
    </row>
    <row r="11308">
      <c r="A11308" t="s">
        <v>11309</v>
      </c>
      <c r="B11308" t="n">
        <v>0</v>
      </c>
      <c r="C11308" t="n">
        <v>-0.0000011</v>
      </c>
    </row>
    <row r="11309">
      <c r="A11309" t="s">
        <v>11310</v>
      </c>
      <c r="B11309" t="n">
        <v>0</v>
      </c>
      <c r="C11309" t="n">
        <v>-0.0000011</v>
      </c>
    </row>
    <row r="11310">
      <c r="A11310" t="s">
        <v>11311</v>
      </c>
      <c r="B11310" t="n">
        <v>0</v>
      </c>
      <c r="C11310" t="n">
        <v>-0.0000011</v>
      </c>
    </row>
    <row r="11311">
      <c r="A11311" t="s">
        <v>11312</v>
      </c>
      <c r="B11311" t="n">
        <v>0</v>
      </c>
      <c r="C11311" t="n">
        <v>-0.0000011</v>
      </c>
    </row>
    <row r="11312">
      <c r="A11312" t="s">
        <v>11313</v>
      </c>
      <c r="B11312" t="n">
        <v>0</v>
      </c>
      <c r="C11312" t="n">
        <v>-0.0000011</v>
      </c>
    </row>
    <row r="11313">
      <c r="A11313" t="s">
        <v>11314</v>
      </c>
      <c r="B11313" t="n">
        <v>0</v>
      </c>
      <c r="C11313" t="n">
        <v>-0.0000011</v>
      </c>
    </row>
    <row r="11314">
      <c r="A11314" t="s">
        <v>11315</v>
      </c>
      <c r="B11314" t="n">
        <v>0</v>
      </c>
      <c r="C11314" t="n">
        <v>-0.0000011</v>
      </c>
    </row>
    <row r="11315">
      <c r="A11315" t="s">
        <v>11316</v>
      </c>
      <c r="B11315" t="n">
        <v>0</v>
      </c>
      <c r="C11315" t="n">
        <v>-0.0000011</v>
      </c>
    </row>
    <row r="11316">
      <c r="A11316" t="s">
        <v>11317</v>
      </c>
      <c r="B11316" t="n">
        <v>0</v>
      </c>
      <c r="C11316" t="n">
        <v>-0.0000011</v>
      </c>
    </row>
    <row r="11317">
      <c r="A11317" t="s">
        <v>11318</v>
      </c>
      <c r="B11317" t="n">
        <v>0</v>
      </c>
      <c r="C11317" t="n">
        <v>-0.0000011</v>
      </c>
    </row>
    <row r="11318">
      <c r="A11318" t="s">
        <v>11319</v>
      </c>
      <c r="B11318" t="n">
        <v>0</v>
      </c>
      <c r="C11318" t="n">
        <v>-0.0000011</v>
      </c>
    </row>
    <row r="11319">
      <c r="A11319" t="s">
        <v>11320</v>
      </c>
      <c r="B11319" t="n">
        <v>0</v>
      </c>
      <c r="C11319" t="n">
        <v>-0.0000011</v>
      </c>
    </row>
    <row r="11320">
      <c r="A11320" t="s">
        <v>11321</v>
      </c>
      <c r="B11320" t="n">
        <v>0</v>
      </c>
      <c r="C11320" t="n">
        <v>-0.0000011</v>
      </c>
    </row>
    <row r="11321">
      <c r="A11321" t="s">
        <v>11322</v>
      </c>
      <c r="B11321" t="n">
        <v>0</v>
      </c>
      <c r="C11321" t="n">
        <v>-0.0000011</v>
      </c>
    </row>
    <row r="11322">
      <c r="A11322" t="s">
        <v>11323</v>
      </c>
      <c r="B11322" t="n">
        <v>0</v>
      </c>
      <c r="C11322" t="n">
        <v>-0.0000011</v>
      </c>
    </row>
    <row r="11323">
      <c r="A11323" t="s">
        <v>11324</v>
      </c>
      <c r="B11323" t="n">
        <v>0</v>
      </c>
      <c r="C11323" t="n">
        <v>-0.0000011</v>
      </c>
    </row>
    <row r="11324">
      <c r="A11324" t="s">
        <v>11325</v>
      </c>
      <c r="B11324" t="n">
        <v>0</v>
      </c>
      <c r="C11324" t="n">
        <v>-0.0000011</v>
      </c>
    </row>
    <row r="11325">
      <c r="A11325" t="s">
        <v>11326</v>
      </c>
      <c r="B11325" t="n">
        <v>0</v>
      </c>
      <c r="C11325" t="n">
        <v>-0.0000011</v>
      </c>
    </row>
    <row r="11326">
      <c r="A11326" t="s">
        <v>11327</v>
      </c>
      <c r="B11326" t="n">
        <v>0</v>
      </c>
      <c r="C11326" t="n">
        <v>-0.0000011</v>
      </c>
    </row>
    <row r="11327">
      <c r="A11327" t="s">
        <v>11328</v>
      </c>
      <c r="B11327" t="n">
        <v>0</v>
      </c>
      <c r="C11327" t="n">
        <v>-0.0000011</v>
      </c>
    </row>
    <row r="11328">
      <c r="A11328" t="s">
        <v>11329</v>
      </c>
      <c r="B11328" t="n">
        <v>0</v>
      </c>
      <c r="C11328" t="n">
        <v>-0.0000011</v>
      </c>
    </row>
    <row r="11329">
      <c r="A11329" t="s">
        <v>11330</v>
      </c>
      <c r="B11329" t="n">
        <v>0</v>
      </c>
      <c r="C11329" t="n">
        <v>-0.0000011</v>
      </c>
    </row>
    <row r="11330">
      <c r="A11330" t="s">
        <v>11331</v>
      </c>
      <c r="B11330" t="n">
        <v>0</v>
      </c>
      <c r="C11330" t="n">
        <v>-0.0000011</v>
      </c>
    </row>
    <row r="11331">
      <c r="A11331" t="s">
        <v>11332</v>
      </c>
      <c r="B11331" t="n">
        <v>0</v>
      </c>
      <c r="C11331" t="n">
        <v>-0.0000011</v>
      </c>
    </row>
    <row r="11332">
      <c r="A11332" t="s">
        <v>11333</v>
      </c>
      <c r="B11332" t="n">
        <v>0</v>
      </c>
      <c r="C11332" t="n">
        <v>-0.0000011</v>
      </c>
    </row>
    <row r="11333">
      <c r="A11333" t="s">
        <v>11334</v>
      </c>
      <c r="B11333" t="n">
        <v>0</v>
      </c>
      <c r="C11333" t="n">
        <v>-0.0000011</v>
      </c>
    </row>
    <row r="11334">
      <c r="A11334" t="s">
        <v>11335</v>
      </c>
      <c r="B11334" t="n">
        <v>0</v>
      </c>
      <c r="C11334" t="n">
        <v>-0.0000011</v>
      </c>
    </row>
    <row r="11335">
      <c r="A11335" t="s">
        <v>11336</v>
      </c>
      <c r="B11335" t="n">
        <v>0</v>
      </c>
      <c r="C11335" t="n">
        <v>-0.0000011</v>
      </c>
    </row>
    <row r="11336">
      <c r="A11336" t="s">
        <v>11337</v>
      </c>
      <c r="B11336" t="n">
        <v>0</v>
      </c>
      <c r="C11336" t="n">
        <v>-0.0000011</v>
      </c>
    </row>
    <row r="11337">
      <c r="A11337" t="s">
        <v>11338</v>
      </c>
      <c r="B11337" t="n">
        <v>0</v>
      </c>
      <c r="C11337" t="n">
        <v>-0.0000011</v>
      </c>
    </row>
    <row r="11338">
      <c r="A11338" t="s">
        <v>11339</v>
      </c>
      <c r="B11338" t="n">
        <v>0</v>
      </c>
      <c r="C11338" t="n">
        <v>-0.0000011</v>
      </c>
    </row>
    <row r="11339">
      <c r="A11339" t="s">
        <v>11340</v>
      </c>
      <c r="B11339" t="n">
        <v>0</v>
      </c>
      <c r="C11339" t="n">
        <v>-0.0000011</v>
      </c>
    </row>
    <row r="11340">
      <c r="A11340" t="s">
        <v>11341</v>
      </c>
      <c r="B11340" t="n">
        <v>0</v>
      </c>
      <c r="C11340" t="n">
        <v>-0.0000011</v>
      </c>
    </row>
    <row r="11341">
      <c r="A11341" t="s">
        <v>11342</v>
      </c>
      <c r="B11341" t="n">
        <v>0</v>
      </c>
      <c r="C11341" t="n">
        <v>-0.0000011</v>
      </c>
    </row>
    <row r="11342">
      <c r="A11342" t="s">
        <v>11343</v>
      </c>
      <c r="B11342" t="n">
        <v>0</v>
      </c>
      <c r="C11342" t="n">
        <v>-0.0000011</v>
      </c>
    </row>
    <row r="11343">
      <c r="A11343" t="s">
        <v>11344</v>
      </c>
      <c r="B11343" t="n">
        <v>0</v>
      </c>
      <c r="C11343" t="n">
        <v>-0.0000011</v>
      </c>
    </row>
    <row r="11344">
      <c r="A11344" t="s">
        <v>11345</v>
      </c>
      <c r="B11344" t="n">
        <v>0</v>
      </c>
      <c r="C11344" t="n">
        <v>-0.0000011</v>
      </c>
    </row>
    <row r="11345">
      <c r="A11345" t="s">
        <v>11346</v>
      </c>
      <c r="B11345" t="n">
        <v>0</v>
      </c>
      <c r="C11345" t="n">
        <v>-0.0000011</v>
      </c>
    </row>
    <row r="11346">
      <c r="A11346" t="s">
        <v>11347</v>
      </c>
      <c r="B11346" t="n">
        <v>0</v>
      </c>
      <c r="C11346" t="n">
        <v>-0.0000011</v>
      </c>
    </row>
    <row r="11347">
      <c r="A11347" t="s">
        <v>11348</v>
      </c>
      <c r="B11347" t="n">
        <v>0</v>
      </c>
      <c r="C11347" t="n">
        <v>-0.0000011</v>
      </c>
    </row>
    <row r="11348">
      <c r="A11348" t="s">
        <v>11349</v>
      </c>
      <c r="B11348" t="n">
        <v>0</v>
      </c>
      <c r="C11348" t="n">
        <v>-0.0000011</v>
      </c>
    </row>
    <row r="11349">
      <c r="A11349" t="s">
        <v>11350</v>
      </c>
      <c r="B11349" t="n">
        <v>0</v>
      </c>
      <c r="C11349" t="n">
        <v>-0.0000011</v>
      </c>
    </row>
    <row r="11350">
      <c r="A11350" t="s">
        <v>11351</v>
      </c>
      <c r="B11350" t="n">
        <v>0</v>
      </c>
      <c r="C11350" t="n">
        <v>-0.0000011</v>
      </c>
    </row>
    <row r="11351">
      <c r="A11351" t="s">
        <v>11352</v>
      </c>
      <c r="B11351" t="n">
        <v>0</v>
      </c>
      <c r="C11351" t="n">
        <v>-0.0000011</v>
      </c>
    </row>
    <row r="11352">
      <c r="A11352" t="s">
        <v>11353</v>
      </c>
      <c r="B11352" t="n">
        <v>0</v>
      </c>
      <c r="C11352" t="n">
        <v>-0.0000011</v>
      </c>
    </row>
    <row r="11353">
      <c r="A11353" t="s">
        <v>11354</v>
      </c>
      <c r="B11353" t="n">
        <v>0</v>
      </c>
      <c r="C11353" t="n">
        <v>-0.0000011</v>
      </c>
    </row>
    <row r="11354">
      <c r="A11354" t="s">
        <v>11355</v>
      </c>
      <c r="B11354" t="n">
        <v>0</v>
      </c>
      <c r="C11354" t="n">
        <v>-0.0000011</v>
      </c>
    </row>
    <row r="11355">
      <c r="A11355" t="s">
        <v>11356</v>
      </c>
      <c r="B11355" t="n">
        <v>0</v>
      </c>
      <c r="C11355" t="n">
        <v>-0.0000011</v>
      </c>
    </row>
    <row r="11356">
      <c r="A11356" t="s">
        <v>11357</v>
      </c>
      <c r="B11356" t="n">
        <v>0</v>
      </c>
      <c r="C11356" t="n">
        <v>-0.0000011</v>
      </c>
    </row>
    <row r="11357">
      <c r="A11357" t="s">
        <v>11358</v>
      </c>
      <c r="B11357" t="n">
        <v>0</v>
      </c>
      <c r="C11357" t="n">
        <v>-0.0000011</v>
      </c>
    </row>
    <row r="11358">
      <c r="A11358" t="s">
        <v>11359</v>
      </c>
      <c r="B11358" t="n">
        <v>0</v>
      </c>
      <c r="C11358" t="n">
        <v>-0.0000011</v>
      </c>
    </row>
    <row r="11359">
      <c r="A11359" t="s">
        <v>11360</v>
      </c>
      <c r="B11359" t="n">
        <v>0</v>
      </c>
      <c r="C11359" t="n">
        <v>-0.0000011</v>
      </c>
    </row>
    <row r="11360">
      <c r="A11360" t="s">
        <v>11361</v>
      </c>
      <c r="B11360" t="n">
        <v>0</v>
      </c>
      <c r="C11360" t="n">
        <v>-0.0000011</v>
      </c>
    </row>
    <row r="11361">
      <c r="A11361" t="s">
        <v>11362</v>
      </c>
      <c r="B11361" t="n">
        <v>0</v>
      </c>
      <c r="C11361" t="n">
        <v>-0.0000011</v>
      </c>
    </row>
    <row r="11362">
      <c r="A11362" t="s">
        <v>11363</v>
      </c>
      <c r="B11362" t="n">
        <v>0</v>
      </c>
      <c r="C11362" t="n">
        <v>-0.0000011</v>
      </c>
    </row>
    <row r="11363">
      <c r="A11363" t="s">
        <v>11364</v>
      </c>
      <c r="B11363" t="n">
        <v>0</v>
      </c>
      <c r="C11363" t="n">
        <v>-0.0000011</v>
      </c>
    </row>
    <row r="11364">
      <c r="A11364" t="s">
        <v>11365</v>
      </c>
      <c r="B11364" t="n">
        <v>0</v>
      </c>
      <c r="C11364" t="n">
        <v>-0.0000011</v>
      </c>
    </row>
    <row r="11365">
      <c r="A11365" t="s">
        <v>11366</v>
      </c>
      <c r="B11365" t="n">
        <v>0</v>
      </c>
      <c r="C11365" t="n">
        <v>-0.0000011</v>
      </c>
    </row>
    <row r="11366">
      <c r="A11366" t="s">
        <v>11367</v>
      </c>
      <c r="B11366" t="n">
        <v>0</v>
      </c>
      <c r="C11366" t="n">
        <v>-0.0000011</v>
      </c>
    </row>
    <row r="11367">
      <c r="A11367" t="s">
        <v>11368</v>
      </c>
      <c r="B11367" t="n">
        <v>0</v>
      </c>
      <c r="C11367" t="n">
        <v>-0.0000011</v>
      </c>
    </row>
    <row r="11368">
      <c r="A11368" t="s">
        <v>11369</v>
      </c>
      <c r="B11368" t="n">
        <v>0</v>
      </c>
      <c r="C11368" t="n">
        <v>-0.0000011</v>
      </c>
    </row>
    <row r="11369">
      <c r="A11369" t="s">
        <v>11370</v>
      </c>
      <c r="B11369" t="n">
        <v>0</v>
      </c>
      <c r="C11369" t="n">
        <v>-0.0000011</v>
      </c>
    </row>
    <row r="11370">
      <c r="A11370" t="s">
        <v>11371</v>
      </c>
      <c r="B11370" t="n">
        <v>0</v>
      </c>
      <c r="C11370" t="n">
        <v>-0.0000011</v>
      </c>
    </row>
    <row r="11371">
      <c r="A11371" t="s">
        <v>11372</v>
      </c>
      <c r="B11371" t="n">
        <v>0</v>
      </c>
      <c r="C11371" t="n">
        <v>-0.0000011</v>
      </c>
    </row>
    <row r="11372">
      <c r="A11372" t="s">
        <v>11373</v>
      </c>
      <c r="B11372" t="n">
        <v>0</v>
      </c>
      <c r="C11372" t="n">
        <v>-0.0000011</v>
      </c>
    </row>
    <row r="11373">
      <c r="A11373" t="s">
        <v>11374</v>
      </c>
      <c r="B11373" t="n">
        <v>0</v>
      </c>
      <c r="C11373" t="n">
        <v>-0.0000011</v>
      </c>
    </row>
    <row r="11374">
      <c r="A11374" t="s">
        <v>11375</v>
      </c>
      <c r="B11374" t="n">
        <v>0</v>
      </c>
      <c r="C11374" t="n">
        <v>-0.0000011</v>
      </c>
    </row>
    <row r="11375">
      <c r="A11375" t="s">
        <v>11376</v>
      </c>
      <c r="B11375" t="n">
        <v>0</v>
      </c>
      <c r="C11375" t="n">
        <v>-0.0000011</v>
      </c>
    </row>
    <row r="11376">
      <c r="A11376" t="s">
        <v>11377</v>
      </c>
      <c r="B11376" t="n">
        <v>0</v>
      </c>
      <c r="C11376" t="n">
        <v>-0.0000011</v>
      </c>
    </row>
    <row r="11377">
      <c r="A11377" t="s">
        <v>11378</v>
      </c>
      <c r="B11377" t="n">
        <v>0</v>
      </c>
      <c r="C11377" t="n">
        <v>-0.0000011</v>
      </c>
    </row>
    <row r="11378">
      <c r="A11378" t="s">
        <v>11379</v>
      </c>
      <c r="B11378" t="n">
        <v>0</v>
      </c>
      <c r="C11378" t="n">
        <v>-0.0000011</v>
      </c>
    </row>
    <row r="11379">
      <c r="A11379" t="s">
        <v>11380</v>
      </c>
      <c r="B11379" t="n">
        <v>0</v>
      </c>
      <c r="C11379" t="n">
        <v>-0.0000011</v>
      </c>
    </row>
    <row r="11380">
      <c r="A11380" t="s">
        <v>11381</v>
      </c>
      <c r="B11380" t="n">
        <v>0</v>
      </c>
      <c r="C11380" t="n">
        <v>-0.0000011</v>
      </c>
    </row>
    <row r="11381">
      <c r="A11381" t="s">
        <v>11382</v>
      </c>
      <c r="B11381" t="n">
        <v>0</v>
      </c>
      <c r="C11381" t="n">
        <v>-0.0000011</v>
      </c>
    </row>
    <row r="11382">
      <c r="A11382" t="s">
        <v>11383</v>
      </c>
      <c r="B11382" t="n">
        <v>0</v>
      </c>
      <c r="C11382" t="n">
        <v>-0.0000011</v>
      </c>
    </row>
    <row r="11383">
      <c r="A11383" t="s">
        <v>11384</v>
      </c>
      <c r="B11383" t="n">
        <v>0</v>
      </c>
      <c r="C11383" t="n">
        <v>-0.0000011</v>
      </c>
    </row>
    <row r="11384">
      <c r="A11384" t="s">
        <v>11385</v>
      </c>
      <c r="B11384" t="n">
        <v>0</v>
      </c>
      <c r="C11384" t="n">
        <v>-0.0000011</v>
      </c>
    </row>
    <row r="11385">
      <c r="A11385" t="s">
        <v>11386</v>
      </c>
      <c r="B11385" t="n">
        <v>0</v>
      </c>
      <c r="C11385" t="n">
        <v>-0.0000011</v>
      </c>
    </row>
    <row r="11386">
      <c r="A11386" t="s">
        <v>11387</v>
      </c>
      <c r="B11386" t="n">
        <v>0</v>
      </c>
      <c r="C11386" t="n">
        <v>-0.0000011</v>
      </c>
    </row>
    <row r="11387">
      <c r="A11387" t="s">
        <v>11388</v>
      </c>
      <c r="B11387" t="n">
        <v>0</v>
      </c>
      <c r="C11387" t="n">
        <v>-0.0000011</v>
      </c>
    </row>
    <row r="11388">
      <c r="A11388" t="s">
        <v>11389</v>
      </c>
      <c r="B11388" t="n">
        <v>0</v>
      </c>
      <c r="C11388" t="n">
        <v>-0.0000011</v>
      </c>
    </row>
    <row r="11389">
      <c r="A11389" t="s">
        <v>11390</v>
      </c>
      <c r="B11389" t="n">
        <v>0</v>
      </c>
      <c r="C11389" t="n">
        <v>-0.0000011</v>
      </c>
    </row>
    <row r="11390">
      <c r="A11390" t="s">
        <v>11391</v>
      </c>
      <c r="B11390" t="n">
        <v>0</v>
      </c>
      <c r="C11390" t="n">
        <v>-0.0000011</v>
      </c>
    </row>
    <row r="11391">
      <c r="A11391" t="s">
        <v>11392</v>
      </c>
      <c r="B11391" t="n">
        <v>0</v>
      </c>
      <c r="C11391" t="n">
        <v>-0.0000011</v>
      </c>
    </row>
    <row r="11392">
      <c r="A11392" t="s">
        <v>11393</v>
      </c>
      <c r="B11392" t="n">
        <v>0</v>
      </c>
      <c r="C11392" t="n">
        <v>-0.0000011</v>
      </c>
    </row>
    <row r="11393">
      <c r="A11393" t="s">
        <v>11394</v>
      </c>
      <c r="B11393" t="n">
        <v>0</v>
      </c>
      <c r="C11393" t="n">
        <v>-0.0000011</v>
      </c>
    </row>
    <row r="11394">
      <c r="A11394" t="s">
        <v>11395</v>
      </c>
      <c r="B11394" t="n">
        <v>0</v>
      </c>
      <c r="C11394" t="n">
        <v>-0.0000011</v>
      </c>
    </row>
    <row r="11395">
      <c r="A11395" t="s">
        <v>11396</v>
      </c>
      <c r="B11395" t="n">
        <v>0</v>
      </c>
      <c r="C11395" t="n">
        <v>-0.0000011</v>
      </c>
    </row>
    <row r="11396">
      <c r="A11396" t="s">
        <v>11397</v>
      </c>
      <c r="B11396" t="n">
        <v>0</v>
      </c>
      <c r="C11396" t="n">
        <v>-0.0000011</v>
      </c>
    </row>
    <row r="11397">
      <c r="A11397" t="s">
        <v>11398</v>
      </c>
      <c r="B11397" t="n">
        <v>0</v>
      </c>
      <c r="C11397" t="n">
        <v>-0.0000011</v>
      </c>
    </row>
    <row r="11398">
      <c r="A11398" t="s">
        <v>11399</v>
      </c>
      <c r="B11398" t="n">
        <v>0</v>
      </c>
      <c r="C11398" t="n">
        <v>-0.0000011</v>
      </c>
    </row>
    <row r="11399">
      <c r="A11399" t="s">
        <v>11400</v>
      </c>
      <c r="B11399" t="n">
        <v>0</v>
      </c>
      <c r="C11399" t="n">
        <v>-0.0000011</v>
      </c>
    </row>
    <row r="11400">
      <c r="A11400" t="s">
        <v>11401</v>
      </c>
      <c r="B11400" t="n">
        <v>0</v>
      </c>
      <c r="C11400" t="n">
        <v>-0.0000011</v>
      </c>
    </row>
    <row r="11401">
      <c r="A11401" t="s">
        <v>11402</v>
      </c>
      <c r="B11401" t="n">
        <v>0</v>
      </c>
      <c r="C11401" t="n">
        <v>-0.0000011</v>
      </c>
    </row>
    <row r="11402">
      <c r="A11402" t="s">
        <v>11403</v>
      </c>
      <c r="B11402" t="n">
        <v>0</v>
      </c>
      <c r="C11402" t="n">
        <v>-0.0000011</v>
      </c>
    </row>
    <row r="11403">
      <c r="A11403" t="s">
        <v>11404</v>
      </c>
      <c r="B11403" t="n">
        <v>0</v>
      </c>
      <c r="C11403" t="n">
        <v>-0.0000011</v>
      </c>
    </row>
    <row r="11404">
      <c r="A11404" t="s">
        <v>11405</v>
      </c>
      <c r="B11404" t="n">
        <v>0</v>
      </c>
      <c r="C11404" t="n">
        <v>-0.0000011</v>
      </c>
    </row>
    <row r="11405">
      <c r="A11405" t="s">
        <v>11406</v>
      </c>
      <c r="B11405" t="n">
        <v>0</v>
      </c>
      <c r="C11405" t="n">
        <v>-0.0000011</v>
      </c>
    </row>
    <row r="11406">
      <c r="A11406" t="s">
        <v>11407</v>
      </c>
      <c r="B11406" t="n">
        <v>0</v>
      </c>
      <c r="C11406" t="n">
        <v>-0.0000011</v>
      </c>
    </row>
    <row r="11407">
      <c r="A11407" t="s">
        <v>11408</v>
      </c>
      <c r="B11407" t="n">
        <v>0</v>
      </c>
      <c r="C11407" t="n">
        <v>-0.0000011</v>
      </c>
    </row>
    <row r="11408">
      <c r="A11408" t="s">
        <v>11409</v>
      </c>
      <c r="B11408" t="n">
        <v>0</v>
      </c>
      <c r="C11408" t="n">
        <v>-0.0000011</v>
      </c>
    </row>
    <row r="11409">
      <c r="A11409" t="s">
        <v>11410</v>
      </c>
      <c r="B11409" t="n">
        <v>0</v>
      </c>
      <c r="C11409" t="n">
        <v>-0.0000011</v>
      </c>
    </row>
    <row r="11410">
      <c r="A11410" t="s">
        <v>11411</v>
      </c>
      <c r="B11410" t="n">
        <v>0</v>
      </c>
      <c r="C11410" t="n">
        <v>-0.0000011</v>
      </c>
    </row>
    <row r="11411">
      <c r="A11411" t="s">
        <v>11412</v>
      </c>
      <c r="B11411" t="n">
        <v>0</v>
      </c>
      <c r="C11411" t="n">
        <v>-0.0000011</v>
      </c>
    </row>
    <row r="11412">
      <c r="A11412" t="s">
        <v>11413</v>
      </c>
      <c r="B11412" t="n">
        <v>0</v>
      </c>
      <c r="C11412" t="n">
        <v>-0.0000011</v>
      </c>
    </row>
    <row r="11413">
      <c r="A11413" t="s">
        <v>11414</v>
      </c>
      <c r="B11413" t="n">
        <v>0</v>
      </c>
      <c r="C11413" t="n">
        <v>-0.0000011</v>
      </c>
    </row>
    <row r="11414">
      <c r="A11414" t="s">
        <v>11415</v>
      </c>
      <c r="B11414" t="n">
        <v>0</v>
      </c>
      <c r="C11414" t="n">
        <v>-0.0000011</v>
      </c>
    </row>
    <row r="11415">
      <c r="A11415" t="s">
        <v>11416</v>
      </c>
      <c r="B11415" t="n">
        <v>0</v>
      </c>
      <c r="C11415" t="n">
        <v>-0.0000011</v>
      </c>
    </row>
    <row r="11416">
      <c r="A11416" t="s">
        <v>11417</v>
      </c>
      <c r="B11416" t="n">
        <v>0</v>
      </c>
      <c r="C11416" t="n">
        <v>-0.0000011</v>
      </c>
    </row>
    <row r="11417">
      <c r="A11417" t="s">
        <v>11418</v>
      </c>
      <c r="B11417" t="n">
        <v>0</v>
      </c>
      <c r="C11417" t="n">
        <v>-0.0000011</v>
      </c>
    </row>
    <row r="11418">
      <c r="A11418" t="s">
        <v>11419</v>
      </c>
      <c r="B11418" t="n">
        <v>0</v>
      </c>
      <c r="C11418" t="n">
        <v>-0.0000011</v>
      </c>
    </row>
    <row r="11419">
      <c r="A11419" t="s">
        <v>11420</v>
      </c>
      <c r="B11419" t="n">
        <v>0</v>
      </c>
      <c r="C11419" t="n">
        <v>-0.0000011</v>
      </c>
    </row>
    <row r="11420">
      <c r="A11420" t="s">
        <v>11421</v>
      </c>
      <c r="B11420" t="n">
        <v>0</v>
      </c>
      <c r="C11420" t="n">
        <v>-0.0000011</v>
      </c>
    </row>
    <row r="11421">
      <c r="A11421" t="s">
        <v>11422</v>
      </c>
      <c r="B11421" t="n">
        <v>0</v>
      </c>
      <c r="C11421" t="n">
        <v>-0.0000011</v>
      </c>
    </row>
    <row r="11422">
      <c r="A11422" t="s">
        <v>11423</v>
      </c>
      <c r="B11422" t="n">
        <v>0</v>
      </c>
      <c r="C11422" t="n">
        <v>-0.0000011</v>
      </c>
    </row>
    <row r="11423">
      <c r="A11423" t="s">
        <v>11424</v>
      </c>
      <c r="B11423" t="n">
        <v>0</v>
      </c>
      <c r="C11423" t="n">
        <v>-0.0000011</v>
      </c>
    </row>
    <row r="11424">
      <c r="A11424" t="s">
        <v>11425</v>
      </c>
      <c r="B11424" t="n">
        <v>0</v>
      </c>
      <c r="C11424" t="n">
        <v>-0.0000011</v>
      </c>
    </row>
    <row r="11425">
      <c r="A11425" t="s">
        <v>11426</v>
      </c>
      <c r="B11425" t="n">
        <v>0</v>
      </c>
      <c r="C11425" t="n">
        <v>-0.0000011</v>
      </c>
    </row>
    <row r="11426">
      <c r="A11426" t="s">
        <v>11427</v>
      </c>
      <c r="B11426" t="n">
        <v>0</v>
      </c>
      <c r="C11426" t="n">
        <v>-0.0000011</v>
      </c>
    </row>
    <row r="11427">
      <c r="A11427" t="s">
        <v>11428</v>
      </c>
      <c r="B11427" t="n">
        <v>0</v>
      </c>
      <c r="C11427" t="n">
        <v>-0.0000011</v>
      </c>
    </row>
    <row r="11428">
      <c r="A11428" t="s">
        <v>11429</v>
      </c>
      <c r="B11428" t="n">
        <v>0</v>
      </c>
      <c r="C11428" t="n">
        <v>-0.0000011</v>
      </c>
    </row>
    <row r="11429">
      <c r="A11429" t="s">
        <v>11430</v>
      </c>
      <c r="B11429" t="n">
        <v>0</v>
      </c>
      <c r="C11429" t="n">
        <v>-0.0000011</v>
      </c>
    </row>
    <row r="11430">
      <c r="A11430" t="s">
        <v>11431</v>
      </c>
      <c r="B11430" t="n">
        <v>0</v>
      </c>
      <c r="C11430" t="n">
        <v>-0.0000011</v>
      </c>
    </row>
    <row r="11431">
      <c r="A11431" t="s">
        <v>11432</v>
      </c>
      <c r="B11431" t="n">
        <v>0</v>
      </c>
      <c r="C11431" t="n">
        <v>-0.0000011</v>
      </c>
    </row>
    <row r="11432">
      <c r="A11432" t="s">
        <v>11433</v>
      </c>
      <c r="B11432" t="n">
        <v>0</v>
      </c>
      <c r="C11432" t="n">
        <v>-0.0000011</v>
      </c>
    </row>
    <row r="11433">
      <c r="A11433" t="s">
        <v>11434</v>
      </c>
      <c r="B11433" t="n">
        <v>0</v>
      </c>
      <c r="C11433" t="n">
        <v>-0.0000011</v>
      </c>
    </row>
    <row r="11434">
      <c r="A11434" t="s">
        <v>11435</v>
      </c>
      <c r="B11434" t="n">
        <v>0</v>
      </c>
      <c r="C11434" t="n">
        <v>-0.0000011</v>
      </c>
    </row>
    <row r="11435">
      <c r="A11435" t="s">
        <v>11436</v>
      </c>
      <c r="B11435" t="n">
        <v>0</v>
      </c>
      <c r="C11435" t="n">
        <v>-0.0000011</v>
      </c>
    </row>
    <row r="11436">
      <c r="A11436" t="s">
        <v>11437</v>
      </c>
      <c r="B11436" t="n">
        <v>0</v>
      </c>
      <c r="C11436" t="n">
        <v>-0.0000011</v>
      </c>
    </row>
    <row r="11437">
      <c r="A11437" t="s">
        <v>11438</v>
      </c>
      <c r="B11437" t="n">
        <v>0</v>
      </c>
      <c r="C11437" t="n">
        <v>-0.0000011</v>
      </c>
    </row>
    <row r="11438">
      <c r="A11438" t="s">
        <v>11439</v>
      </c>
      <c r="B11438" t="n">
        <v>0</v>
      </c>
      <c r="C11438" t="n">
        <v>-0.0000011</v>
      </c>
    </row>
    <row r="11439">
      <c r="A11439" t="s">
        <v>11440</v>
      </c>
      <c r="B11439" t="n">
        <v>0</v>
      </c>
      <c r="C11439" t="n">
        <v>-0.0000011</v>
      </c>
    </row>
    <row r="11440">
      <c r="A11440" t="s">
        <v>11441</v>
      </c>
      <c r="B11440" t="n">
        <v>0</v>
      </c>
      <c r="C11440" t="n">
        <v>-0.0000011</v>
      </c>
    </row>
    <row r="11441">
      <c r="A11441" t="s">
        <v>11442</v>
      </c>
      <c r="B11441" t="n">
        <v>0</v>
      </c>
      <c r="C11441" t="n">
        <v>-0.0000011</v>
      </c>
    </row>
    <row r="11442">
      <c r="A11442" t="s">
        <v>11443</v>
      </c>
      <c r="B11442" t="n">
        <v>0</v>
      </c>
      <c r="C11442" t="n">
        <v>-0.0000011</v>
      </c>
    </row>
    <row r="11443">
      <c r="A11443" t="s">
        <v>11444</v>
      </c>
      <c r="B11443" t="n">
        <v>0</v>
      </c>
      <c r="C11443" t="n">
        <v>-0.0000011</v>
      </c>
    </row>
    <row r="11444">
      <c r="A11444" t="s">
        <v>11445</v>
      </c>
      <c r="B11444" t="n">
        <v>0</v>
      </c>
      <c r="C11444" t="n">
        <v>-0.0000011</v>
      </c>
    </row>
    <row r="11445">
      <c r="A11445" t="s">
        <v>11446</v>
      </c>
      <c r="B11445" t="n">
        <v>0</v>
      </c>
      <c r="C11445" t="n">
        <v>-0.0000011</v>
      </c>
    </row>
    <row r="11446">
      <c r="A11446" t="s">
        <v>11447</v>
      </c>
      <c r="B11446" t="n">
        <v>0</v>
      </c>
      <c r="C11446" t="n">
        <v>-0.0000011</v>
      </c>
    </row>
    <row r="11447">
      <c r="A11447" t="s">
        <v>11448</v>
      </c>
      <c r="B11447" t="n">
        <v>0</v>
      </c>
      <c r="C11447" t="n">
        <v>-0.0000011</v>
      </c>
    </row>
    <row r="11448">
      <c r="A11448" t="s">
        <v>11449</v>
      </c>
      <c r="B11448" t="n">
        <v>0</v>
      </c>
      <c r="C11448" t="n">
        <v>-0.0000011</v>
      </c>
    </row>
    <row r="11449">
      <c r="A11449" t="s">
        <v>11450</v>
      </c>
      <c r="B11449" t="n">
        <v>0</v>
      </c>
      <c r="C11449" t="n">
        <v>-0.0000011</v>
      </c>
    </row>
    <row r="11450">
      <c r="A11450" t="s">
        <v>11451</v>
      </c>
      <c r="B11450" t="n">
        <v>0</v>
      </c>
      <c r="C11450" t="n">
        <v>-0.0000011</v>
      </c>
    </row>
    <row r="11451">
      <c r="A11451" t="s">
        <v>11452</v>
      </c>
      <c r="B11451" t="n">
        <v>0</v>
      </c>
      <c r="C11451" t="n">
        <v>-0.0000011</v>
      </c>
    </row>
    <row r="11452">
      <c r="A11452" t="s">
        <v>11453</v>
      </c>
      <c r="B11452" t="n">
        <v>0</v>
      </c>
      <c r="C11452" t="n">
        <v>-0.0000011</v>
      </c>
    </row>
    <row r="11453">
      <c r="A11453" t="s">
        <v>11454</v>
      </c>
      <c r="B11453" t="n">
        <v>0</v>
      </c>
      <c r="C11453" t="n">
        <v>-0.0000011</v>
      </c>
    </row>
    <row r="11454">
      <c r="A11454" t="s">
        <v>11455</v>
      </c>
      <c r="B11454" t="n">
        <v>0</v>
      </c>
      <c r="C11454" t="n">
        <v>-0.0000011</v>
      </c>
    </row>
    <row r="11455">
      <c r="A11455" t="s">
        <v>11456</v>
      </c>
      <c r="B11455" t="n">
        <v>0</v>
      </c>
      <c r="C11455" t="n">
        <v>-0.0000011</v>
      </c>
    </row>
    <row r="11456">
      <c r="A11456" t="s">
        <v>11457</v>
      </c>
      <c r="B11456" t="n">
        <v>0</v>
      </c>
      <c r="C11456" t="n">
        <v>-0.0000011</v>
      </c>
    </row>
    <row r="11457">
      <c r="A11457" t="s">
        <v>11458</v>
      </c>
      <c r="B11457" t="n">
        <v>0</v>
      </c>
      <c r="C11457" t="n">
        <v>-0.0000011</v>
      </c>
    </row>
    <row r="11458">
      <c r="A11458" t="s">
        <v>11459</v>
      </c>
      <c r="B11458" t="n">
        <v>0</v>
      </c>
      <c r="C11458" t="n">
        <v>-0.0000011</v>
      </c>
    </row>
    <row r="11459">
      <c r="A11459" t="s">
        <v>11460</v>
      </c>
      <c r="B11459" t="n">
        <v>0</v>
      </c>
      <c r="C11459" t="n">
        <v>-0.0000011</v>
      </c>
    </row>
    <row r="11460">
      <c r="A11460" t="s">
        <v>11461</v>
      </c>
      <c r="B11460" t="n">
        <v>0</v>
      </c>
      <c r="C11460" t="n">
        <v>-0.0000011</v>
      </c>
    </row>
    <row r="11461">
      <c r="A11461" t="s">
        <v>11462</v>
      </c>
      <c r="B11461" t="n">
        <v>0</v>
      </c>
      <c r="C11461" t="n">
        <v>-0.0000011</v>
      </c>
    </row>
    <row r="11462">
      <c r="A11462" t="s">
        <v>11463</v>
      </c>
      <c r="B11462" t="n">
        <v>0</v>
      </c>
      <c r="C11462" t="n">
        <v>-0.0000011</v>
      </c>
    </row>
    <row r="11463">
      <c r="A11463" t="s">
        <v>11464</v>
      </c>
      <c r="B11463" t="n">
        <v>0</v>
      </c>
      <c r="C11463" t="n">
        <v>-0.0000011</v>
      </c>
    </row>
    <row r="11464">
      <c r="A11464" t="s">
        <v>11465</v>
      </c>
      <c r="B11464" t="n">
        <v>0</v>
      </c>
      <c r="C11464" t="n">
        <v>-0.0000011</v>
      </c>
    </row>
    <row r="11465">
      <c r="A11465" t="s">
        <v>11466</v>
      </c>
      <c r="B11465" t="n">
        <v>0</v>
      </c>
      <c r="C11465" t="n">
        <v>-0.0000011</v>
      </c>
    </row>
    <row r="11466">
      <c r="A11466" t="s">
        <v>11467</v>
      </c>
      <c r="B11466" t="n">
        <v>0</v>
      </c>
      <c r="C11466" t="n">
        <v>-0.0000011</v>
      </c>
    </row>
    <row r="11467">
      <c r="A11467" t="s">
        <v>11468</v>
      </c>
      <c r="B11467" t="n">
        <v>0</v>
      </c>
      <c r="C11467" t="n">
        <v>-0.0000011</v>
      </c>
    </row>
    <row r="11468">
      <c r="A11468" t="s">
        <v>11469</v>
      </c>
      <c r="B11468" t="n">
        <v>0</v>
      </c>
      <c r="C11468" t="n">
        <v>-0.0000011</v>
      </c>
    </row>
    <row r="11469">
      <c r="A11469" t="s">
        <v>11470</v>
      </c>
      <c r="B11469" t="n">
        <v>0</v>
      </c>
      <c r="C11469" t="n">
        <v>-0.0000011</v>
      </c>
    </row>
    <row r="11470">
      <c r="A11470" t="s">
        <v>11471</v>
      </c>
      <c r="B11470" t="n">
        <v>0</v>
      </c>
      <c r="C11470" t="n">
        <v>-0.0000011</v>
      </c>
    </row>
    <row r="11471">
      <c r="A11471" t="s">
        <v>11472</v>
      </c>
      <c r="B11471" t="n">
        <v>0</v>
      </c>
      <c r="C11471" t="n">
        <v>-0.0000011</v>
      </c>
    </row>
    <row r="11472">
      <c r="A11472" t="s">
        <v>11473</v>
      </c>
      <c r="B11472" t="n">
        <v>0</v>
      </c>
      <c r="C11472" t="n">
        <v>-0.0000011</v>
      </c>
    </row>
    <row r="11473">
      <c r="A11473" t="s">
        <v>11474</v>
      </c>
      <c r="B11473" t="n">
        <v>0</v>
      </c>
      <c r="C11473" t="n">
        <v>-0.0000011</v>
      </c>
    </row>
    <row r="11474">
      <c r="A11474" t="s">
        <v>11475</v>
      </c>
      <c r="B11474" t="n">
        <v>0</v>
      </c>
      <c r="C11474" t="n">
        <v>-0.0000011</v>
      </c>
    </row>
    <row r="11475">
      <c r="A11475" t="s">
        <v>11476</v>
      </c>
      <c r="B11475" t="n">
        <v>0</v>
      </c>
      <c r="C11475" t="n">
        <v>-0.0000011</v>
      </c>
    </row>
    <row r="11476">
      <c r="A11476" t="s">
        <v>11477</v>
      </c>
      <c r="B11476" t="n">
        <v>0</v>
      </c>
      <c r="C11476" t="n">
        <v>-0.0000011</v>
      </c>
    </row>
    <row r="11477">
      <c r="A11477" t="s">
        <v>11478</v>
      </c>
      <c r="B11477" t="n">
        <v>0</v>
      </c>
      <c r="C11477" t="n">
        <v>-0.0000011</v>
      </c>
    </row>
    <row r="11478">
      <c r="A11478" t="s">
        <v>11479</v>
      </c>
      <c r="B11478" t="n">
        <v>0</v>
      </c>
      <c r="C11478" t="n">
        <v>-0.0000011</v>
      </c>
    </row>
    <row r="11479">
      <c r="A11479" t="s">
        <v>11480</v>
      </c>
      <c r="B11479" t="n">
        <v>0</v>
      </c>
      <c r="C11479" t="n">
        <v>-0.0000011</v>
      </c>
    </row>
    <row r="11480">
      <c r="A11480" t="s">
        <v>11481</v>
      </c>
      <c r="B11480" t="n">
        <v>0</v>
      </c>
      <c r="C11480" t="n">
        <v>-0.0000011</v>
      </c>
    </row>
    <row r="11481">
      <c r="A11481" t="s">
        <v>11482</v>
      </c>
      <c r="B11481" t="n">
        <v>0</v>
      </c>
      <c r="C11481" t="n">
        <v>-0.0000011</v>
      </c>
    </row>
    <row r="11482">
      <c r="A11482" t="s">
        <v>11483</v>
      </c>
      <c r="B11482" t="n">
        <v>0</v>
      </c>
      <c r="C11482" t="n">
        <v>-0.0000011</v>
      </c>
    </row>
    <row r="11483">
      <c r="A11483" t="s">
        <v>11484</v>
      </c>
      <c r="B11483" t="n">
        <v>0</v>
      </c>
      <c r="C11483" t="n">
        <v>-0.0000011</v>
      </c>
    </row>
    <row r="11484">
      <c r="A11484" t="s">
        <v>11485</v>
      </c>
      <c r="B11484" t="n">
        <v>0</v>
      </c>
      <c r="C11484" t="n">
        <v>-0.0000011</v>
      </c>
    </row>
    <row r="11485">
      <c r="A11485" t="s">
        <v>11486</v>
      </c>
      <c r="B11485" t="n">
        <v>0</v>
      </c>
      <c r="C11485" t="n">
        <v>-0.0000011</v>
      </c>
    </row>
    <row r="11486">
      <c r="A11486" t="s">
        <v>11487</v>
      </c>
      <c r="B11486" t="n">
        <v>0</v>
      </c>
      <c r="C11486" t="n">
        <v>-0.0000011</v>
      </c>
    </row>
    <row r="11487">
      <c r="A11487" t="s">
        <v>11488</v>
      </c>
      <c r="B11487" t="n">
        <v>0</v>
      </c>
      <c r="C11487" t="n">
        <v>-0.0000011</v>
      </c>
    </row>
    <row r="11488">
      <c r="A11488" t="s">
        <v>11489</v>
      </c>
      <c r="B11488" t="n">
        <v>0</v>
      </c>
      <c r="C11488" t="n">
        <v>-0.0000011</v>
      </c>
    </row>
    <row r="11489">
      <c r="A11489" t="s">
        <v>11490</v>
      </c>
      <c r="B11489" t="n">
        <v>0</v>
      </c>
      <c r="C11489" t="n">
        <v>-0.0000011</v>
      </c>
    </row>
    <row r="11490">
      <c r="A11490" t="s">
        <v>11491</v>
      </c>
      <c r="B11490" t="n">
        <v>0</v>
      </c>
      <c r="C11490" t="n">
        <v>-0.0000011</v>
      </c>
    </row>
    <row r="11491">
      <c r="A11491" t="s">
        <v>11492</v>
      </c>
      <c r="B11491" t="n">
        <v>0</v>
      </c>
      <c r="C11491" t="n">
        <v>-0.0000011</v>
      </c>
    </row>
    <row r="11492">
      <c r="A11492" t="s">
        <v>11493</v>
      </c>
      <c r="B11492" t="n">
        <v>0</v>
      </c>
      <c r="C11492" t="n">
        <v>-0.0000011</v>
      </c>
    </row>
    <row r="11493">
      <c r="A11493" t="s">
        <v>11494</v>
      </c>
      <c r="B11493" t="n">
        <v>0</v>
      </c>
      <c r="C11493" t="n">
        <v>-0.0000011</v>
      </c>
    </row>
    <row r="11494">
      <c r="A11494" t="s">
        <v>11495</v>
      </c>
      <c r="B11494" t="n">
        <v>0</v>
      </c>
      <c r="C11494" t="n">
        <v>-0.0000011</v>
      </c>
    </row>
    <row r="11495">
      <c r="A11495" t="s">
        <v>11496</v>
      </c>
      <c r="B11495" t="n">
        <v>0</v>
      </c>
      <c r="C11495" t="n">
        <v>-0.0000011</v>
      </c>
    </row>
    <row r="11496">
      <c r="A11496" t="s">
        <v>11497</v>
      </c>
      <c r="B11496" t="n">
        <v>0</v>
      </c>
      <c r="C11496" t="n">
        <v>-0.0000011</v>
      </c>
    </row>
    <row r="11497">
      <c r="A11497" t="s">
        <v>11498</v>
      </c>
      <c r="B11497" t="n">
        <v>0</v>
      </c>
      <c r="C11497" t="n">
        <v>-0.0000011</v>
      </c>
    </row>
    <row r="11498">
      <c r="A11498" t="s">
        <v>11499</v>
      </c>
      <c r="B11498" t="n">
        <v>0</v>
      </c>
      <c r="C11498" t="n">
        <v>-0.0000011</v>
      </c>
    </row>
    <row r="11499">
      <c r="A11499" t="s">
        <v>11500</v>
      </c>
      <c r="B11499" t="n">
        <v>0</v>
      </c>
      <c r="C11499" t="n">
        <v>-0.0000011</v>
      </c>
    </row>
    <row r="11500">
      <c r="A11500" t="s">
        <v>11501</v>
      </c>
      <c r="B11500" t="n">
        <v>0</v>
      </c>
      <c r="C11500" t="n">
        <v>-0.0000011</v>
      </c>
    </row>
    <row r="11501">
      <c r="A11501" t="s">
        <v>11502</v>
      </c>
      <c r="B11501" t="n">
        <v>0</v>
      </c>
      <c r="C11501" t="n">
        <v>-0.0000011</v>
      </c>
    </row>
    <row r="11502">
      <c r="A11502" t="s">
        <v>11503</v>
      </c>
      <c r="B11502" t="n">
        <v>0</v>
      </c>
      <c r="C11502" t="n">
        <v>-0.0000011</v>
      </c>
    </row>
    <row r="11503">
      <c r="A11503" t="s">
        <v>11504</v>
      </c>
      <c r="B11503" t="n">
        <v>0</v>
      </c>
      <c r="C11503" t="n">
        <v>-0.0000011</v>
      </c>
    </row>
    <row r="11504">
      <c r="A11504" t="s">
        <v>11505</v>
      </c>
      <c r="B11504" t="n">
        <v>0</v>
      </c>
      <c r="C11504" t="n">
        <v>-0.0000011</v>
      </c>
    </row>
    <row r="11505">
      <c r="A11505" t="s">
        <v>11506</v>
      </c>
      <c r="B11505" t="n">
        <v>0</v>
      </c>
      <c r="C11505" t="n">
        <v>-0.0000011</v>
      </c>
    </row>
    <row r="11506">
      <c r="A11506" t="s">
        <v>11507</v>
      </c>
      <c r="B11506" t="n">
        <v>0</v>
      </c>
      <c r="C11506" t="n">
        <v>-0.0000011</v>
      </c>
    </row>
    <row r="11507">
      <c r="A11507" t="s">
        <v>11508</v>
      </c>
      <c r="B11507" t="n">
        <v>0</v>
      </c>
      <c r="C11507" t="n">
        <v>-0.0000011</v>
      </c>
    </row>
    <row r="11508">
      <c r="A11508" t="s">
        <v>11509</v>
      </c>
      <c r="B11508" t="n">
        <v>0</v>
      </c>
      <c r="C11508" t="n">
        <v>-0.0000011</v>
      </c>
    </row>
    <row r="11509">
      <c r="A11509" t="s">
        <v>11510</v>
      </c>
      <c r="B11509" t="n">
        <v>0</v>
      </c>
      <c r="C11509" t="n">
        <v>-0.0000011</v>
      </c>
    </row>
    <row r="11510">
      <c r="A11510" t="s">
        <v>11511</v>
      </c>
      <c r="B11510" t="n">
        <v>0</v>
      </c>
      <c r="C11510" t="n">
        <v>-0.0000011</v>
      </c>
    </row>
    <row r="11511">
      <c r="A11511" t="s">
        <v>11512</v>
      </c>
      <c r="B11511" t="n">
        <v>0</v>
      </c>
      <c r="C11511" t="n">
        <v>-0.0000011</v>
      </c>
    </row>
    <row r="11512">
      <c r="A11512" t="s">
        <v>11513</v>
      </c>
      <c r="B11512" t="n">
        <v>0</v>
      </c>
      <c r="C11512" t="n">
        <v>-0.0000011</v>
      </c>
    </row>
    <row r="11513">
      <c r="A11513" t="s">
        <v>11514</v>
      </c>
      <c r="B11513" t="n">
        <v>0</v>
      </c>
      <c r="C11513" t="n">
        <v>-0.0000011</v>
      </c>
    </row>
    <row r="11514">
      <c r="A11514" t="s">
        <v>11515</v>
      </c>
      <c r="B11514" t="n">
        <v>0</v>
      </c>
      <c r="C11514" t="n">
        <v>-0.0000011</v>
      </c>
    </row>
    <row r="11515">
      <c r="A11515" t="s">
        <v>11516</v>
      </c>
      <c r="B11515" t="n">
        <v>0</v>
      </c>
      <c r="C11515" t="n">
        <v>-0.0000011</v>
      </c>
    </row>
    <row r="11516">
      <c r="A11516" t="s">
        <v>11517</v>
      </c>
      <c r="B11516" t="n">
        <v>0</v>
      </c>
      <c r="C11516" t="n">
        <v>-0.0000011</v>
      </c>
    </row>
    <row r="11517">
      <c r="A11517" t="s">
        <v>11518</v>
      </c>
      <c r="B11517" t="n">
        <v>0</v>
      </c>
      <c r="C11517" t="n">
        <v>-0.0000011</v>
      </c>
    </row>
    <row r="11518">
      <c r="A11518" t="s">
        <v>11519</v>
      </c>
      <c r="B11518" t="n">
        <v>0</v>
      </c>
      <c r="C11518" t="n">
        <v>-0.0000011</v>
      </c>
    </row>
    <row r="11519">
      <c r="A11519" t="s">
        <v>11520</v>
      </c>
      <c r="B11519" t="n">
        <v>0</v>
      </c>
      <c r="C11519" t="n">
        <v>-0.0000011</v>
      </c>
    </row>
    <row r="11520">
      <c r="A11520" t="s">
        <v>11521</v>
      </c>
      <c r="B11520" t="n">
        <v>0</v>
      </c>
      <c r="C11520" t="n">
        <v>-0.0000011</v>
      </c>
    </row>
    <row r="11521">
      <c r="A11521" t="s">
        <v>11522</v>
      </c>
      <c r="B11521" t="n">
        <v>0</v>
      </c>
      <c r="C11521" t="n">
        <v>-0.0000011</v>
      </c>
    </row>
    <row r="11522">
      <c r="A11522" t="s">
        <v>11523</v>
      </c>
      <c r="B11522" t="n">
        <v>0</v>
      </c>
      <c r="C11522" t="n">
        <v>-0.0000011</v>
      </c>
    </row>
    <row r="11523">
      <c r="A11523" t="s">
        <v>11524</v>
      </c>
      <c r="B11523" t="n">
        <v>0</v>
      </c>
      <c r="C11523" t="n">
        <v>-0.0000011</v>
      </c>
    </row>
    <row r="11524">
      <c r="A11524" t="s">
        <v>11525</v>
      </c>
      <c r="B11524" t="n">
        <v>0</v>
      </c>
      <c r="C11524" t="n">
        <v>-0.0000011</v>
      </c>
    </row>
    <row r="11525">
      <c r="A11525" t="s">
        <v>11526</v>
      </c>
      <c r="B11525" t="n">
        <v>0</v>
      </c>
      <c r="C11525" t="n">
        <v>-0.0000011</v>
      </c>
    </row>
    <row r="11526">
      <c r="A11526" t="s">
        <v>11527</v>
      </c>
      <c r="B11526" t="n">
        <v>0</v>
      </c>
      <c r="C11526" t="n">
        <v>-0.0000011</v>
      </c>
    </row>
    <row r="11527">
      <c r="A11527" t="s">
        <v>11528</v>
      </c>
      <c r="B11527" t="n">
        <v>0</v>
      </c>
      <c r="C11527" t="n">
        <v>-0.0000011</v>
      </c>
    </row>
    <row r="11528">
      <c r="A11528" t="s">
        <v>11529</v>
      </c>
      <c r="B11528" t="n">
        <v>0</v>
      </c>
      <c r="C11528" t="n">
        <v>-0.0000011</v>
      </c>
    </row>
    <row r="11529">
      <c r="A11529" t="s">
        <v>11530</v>
      </c>
      <c r="B11529" t="n">
        <v>0</v>
      </c>
      <c r="C11529" t="n">
        <v>-0.0000011</v>
      </c>
    </row>
    <row r="11530">
      <c r="A11530" t="s">
        <v>11531</v>
      </c>
      <c r="B11530" t="n">
        <v>0</v>
      </c>
      <c r="C11530" t="n">
        <v>-0.0000011</v>
      </c>
    </row>
    <row r="11531">
      <c r="A11531" t="s">
        <v>11532</v>
      </c>
      <c r="B11531" t="n">
        <v>0</v>
      </c>
      <c r="C11531" t="n">
        <v>-0.0000011</v>
      </c>
    </row>
    <row r="11532">
      <c r="A11532" t="s">
        <v>11533</v>
      </c>
      <c r="B11532" t="n">
        <v>0</v>
      </c>
      <c r="C11532" t="n">
        <v>-0.0000011</v>
      </c>
    </row>
    <row r="11533">
      <c r="A11533" t="s">
        <v>11534</v>
      </c>
      <c r="B11533" t="n">
        <v>0</v>
      </c>
      <c r="C11533" t="n">
        <v>-0.0000011</v>
      </c>
    </row>
    <row r="11534">
      <c r="A11534" t="s">
        <v>11535</v>
      </c>
      <c r="B11534" t="n">
        <v>0</v>
      </c>
      <c r="C11534" t="n">
        <v>-0.0000011</v>
      </c>
    </row>
    <row r="11535">
      <c r="A11535" t="s">
        <v>11536</v>
      </c>
      <c r="B11535" t="n">
        <v>0</v>
      </c>
      <c r="C11535" t="n">
        <v>-0.0000011</v>
      </c>
    </row>
    <row r="11536">
      <c r="A11536" t="s">
        <v>11537</v>
      </c>
      <c r="B11536" t="n">
        <v>0</v>
      </c>
      <c r="C11536" t="n">
        <v>-0.0000011</v>
      </c>
    </row>
    <row r="11537">
      <c r="A11537" t="s">
        <v>11538</v>
      </c>
      <c r="B11537" t="n">
        <v>0</v>
      </c>
      <c r="C11537" t="n">
        <v>-0.0000011</v>
      </c>
    </row>
    <row r="11538">
      <c r="A11538" t="s">
        <v>11539</v>
      </c>
      <c r="B11538" t="n">
        <v>0</v>
      </c>
      <c r="C11538" t="n">
        <v>-0.0000011</v>
      </c>
    </row>
    <row r="11539">
      <c r="A11539" t="s">
        <v>11540</v>
      </c>
      <c r="B11539" t="n">
        <v>0</v>
      </c>
      <c r="C11539" t="n">
        <v>-0.0000011</v>
      </c>
    </row>
    <row r="11540">
      <c r="A11540" t="s">
        <v>11541</v>
      </c>
      <c r="B11540" t="n">
        <v>0</v>
      </c>
      <c r="C11540" t="n">
        <v>-0.0000011</v>
      </c>
    </row>
    <row r="11541">
      <c r="A11541" t="s">
        <v>11542</v>
      </c>
      <c r="B11541" t="n">
        <v>0</v>
      </c>
      <c r="C11541" t="n">
        <v>-0.0000011</v>
      </c>
    </row>
    <row r="11542">
      <c r="A11542" t="s">
        <v>11543</v>
      </c>
      <c r="B11542" t="n">
        <v>0</v>
      </c>
      <c r="C11542" t="n">
        <v>-0.0000011</v>
      </c>
    </row>
    <row r="11543">
      <c r="A11543" t="s">
        <v>11544</v>
      </c>
      <c r="B11543" t="n">
        <v>0</v>
      </c>
      <c r="C11543" t="n">
        <v>-0.0000011</v>
      </c>
    </row>
    <row r="11544">
      <c r="A11544" t="s">
        <v>11545</v>
      </c>
      <c r="B11544" t="n">
        <v>0</v>
      </c>
      <c r="C11544" t="n">
        <v>-0.0000011</v>
      </c>
    </row>
    <row r="11545">
      <c r="A11545" t="s">
        <v>11546</v>
      </c>
      <c r="B11545" t="n">
        <v>0</v>
      </c>
      <c r="C11545" t="n">
        <v>-0.0000011</v>
      </c>
    </row>
    <row r="11546">
      <c r="A11546" t="s">
        <v>11547</v>
      </c>
      <c r="B11546" t="n">
        <v>0</v>
      </c>
      <c r="C11546" t="n">
        <v>-0.0000011</v>
      </c>
    </row>
    <row r="11547">
      <c r="A11547" t="s">
        <v>11548</v>
      </c>
      <c r="B11547" t="n">
        <v>0</v>
      </c>
      <c r="C11547" t="n">
        <v>-0.0000011</v>
      </c>
    </row>
    <row r="11548">
      <c r="A11548" t="s">
        <v>11549</v>
      </c>
      <c r="B11548" t="n">
        <v>0</v>
      </c>
      <c r="C11548" t="n">
        <v>-0.0000011</v>
      </c>
    </row>
    <row r="11549">
      <c r="A11549" t="s">
        <v>11550</v>
      </c>
      <c r="B11549" t="n">
        <v>0</v>
      </c>
      <c r="C11549" t="n">
        <v>-0.0000011</v>
      </c>
    </row>
    <row r="11550">
      <c r="A11550" t="s">
        <v>11551</v>
      </c>
      <c r="B11550" t="n">
        <v>0</v>
      </c>
      <c r="C11550" t="n">
        <v>-0.0000011</v>
      </c>
    </row>
    <row r="11551">
      <c r="A11551" t="s">
        <v>11552</v>
      </c>
      <c r="B11551" t="n">
        <v>0</v>
      </c>
      <c r="C11551" t="n">
        <v>-0.0000011</v>
      </c>
    </row>
    <row r="11552">
      <c r="A11552" t="s">
        <v>11553</v>
      </c>
      <c r="B11552" t="n">
        <v>0</v>
      </c>
      <c r="C11552" t="n">
        <v>-0.0000011</v>
      </c>
    </row>
    <row r="11553">
      <c r="A11553" t="s">
        <v>11554</v>
      </c>
      <c r="B11553" t="n">
        <v>0</v>
      </c>
      <c r="C11553" t="n">
        <v>-0.0000011</v>
      </c>
    </row>
    <row r="11554">
      <c r="A11554" t="s">
        <v>11555</v>
      </c>
      <c r="B11554" t="n">
        <v>0</v>
      </c>
      <c r="C11554" t="n">
        <v>-0.0000011</v>
      </c>
    </row>
    <row r="11555">
      <c r="A11555" t="s">
        <v>11556</v>
      </c>
      <c r="B11555" t="n">
        <v>0</v>
      </c>
      <c r="C11555" t="n">
        <v>-0.0000011</v>
      </c>
    </row>
    <row r="11556">
      <c r="A11556" t="s">
        <v>11557</v>
      </c>
      <c r="B11556" t="n">
        <v>0</v>
      </c>
      <c r="C11556" t="n">
        <v>-0.0000011</v>
      </c>
    </row>
    <row r="11557">
      <c r="A11557" t="s">
        <v>11558</v>
      </c>
      <c r="B11557" t="n">
        <v>0</v>
      </c>
      <c r="C11557" t="n">
        <v>-0.0000011</v>
      </c>
    </row>
    <row r="11558">
      <c r="A11558" t="s">
        <v>11559</v>
      </c>
      <c r="B11558" t="n">
        <v>0</v>
      </c>
      <c r="C11558" t="n">
        <v>-0.0000011</v>
      </c>
    </row>
    <row r="11559">
      <c r="A11559" t="s">
        <v>11560</v>
      </c>
      <c r="B11559" t="n">
        <v>0</v>
      </c>
      <c r="C11559" t="n">
        <v>-0.0000011</v>
      </c>
    </row>
    <row r="11560">
      <c r="A11560" t="s">
        <v>11561</v>
      </c>
      <c r="B11560" t="n">
        <v>0</v>
      </c>
      <c r="C11560" t="n">
        <v>-0.0000011</v>
      </c>
    </row>
    <row r="11561">
      <c r="A11561" t="s">
        <v>11562</v>
      </c>
      <c r="B11561" t="n">
        <v>0</v>
      </c>
      <c r="C11561" t="n">
        <v>-0.0000011</v>
      </c>
    </row>
    <row r="11562">
      <c r="A11562" t="s">
        <v>11563</v>
      </c>
      <c r="B11562" t="n">
        <v>0</v>
      </c>
      <c r="C11562" t="n">
        <v>-0.0000011</v>
      </c>
    </row>
    <row r="11563">
      <c r="A11563" t="s">
        <v>11564</v>
      </c>
      <c r="B11563" t="n">
        <v>0</v>
      </c>
      <c r="C11563" t="n">
        <v>-0.0000011</v>
      </c>
    </row>
    <row r="11564">
      <c r="A11564" t="s">
        <v>11565</v>
      </c>
      <c r="B11564" t="n">
        <v>0</v>
      </c>
      <c r="C11564" t="n">
        <v>-0.0000011</v>
      </c>
    </row>
    <row r="11565">
      <c r="A11565" t="s">
        <v>11566</v>
      </c>
      <c r="B11565" t="n">
        <v>0</v>
      </c>
      <c r="C11565" t="n">
        <v>-0.0000011</v>
      </c>
    </row>
    <row r="11566">
      <c r="A11566" t="s">
        <v>11567</v>
      </c>
      <c r="B11566" t="n">
        <v>0</v>
      </c>
      <c r="C11566" t="n">
        <v>-0.0000011</v>
      </c>
    </row>
    <row r="11567">
      <c r="A11567" t="s">
        <v>11568</v>
      </c>
      <c r="B11567" t="n">
        <v>0</v>
      </c>
      <c r="C11567" t="n">
        <v>-0.0000011</v>
      </c>
    </row>
    <row r="11568">
      <c r="A11568" t="s">
        <v>11569</v>
      </c>
      <c r="B11568" t="n">
        <v>0</v>
      </c>
      <c r="C11568" t="n">
        <v>-0.0000011</v>
      </c>
    </row>
    <row r="11569">
      <c r="A11569" t="s">
        <v>11570</v>
      </c>
      <c r="B11569" t="n">
        <v>0</v>
      </c>
      <c r="C11569" t="n">
        <v>-0.0000011</v>
      </c>
    </row>
    <row r="11570">
      <c r="A11570" t="s">
        <v>11571</v>
      </c>
      <c r="B11570" t="n">
        <v>0</v>
      </c>
      <c r="C11570" t="n">
        <v>-0.0000011</v>
      </c>
    </row>
    <row r="11571">
      <c r="A11571" t="s">
        <v>11572</v>
      </c>
      <c r="B11571" t="n">
        <v>0</v>
      </c>
      <c r="C11571" t="n">
        <v>-0.0000011</v>
      </c>
    </row>
    <row r="11572">
      <c r="A11572" t="s">
        <v>11573</v>
      </c>
      <c r="B11572" t="n">
        <v>0</v>
      </c>
      <c r="C11572" t="n">
        <v>-0.0000011</v>
      </c>
    </row>
    <row r="11573">
      <c r="A11573" t="s">
        <v>11574</v>
      </c>
      <c r="B11573" t="n">
        <v>0</v>
      </c>
      <c r="C11573" t="n">
        <v>-0.0000011</v>
      </c>
    </row>
    <row r="11574">
      <c r="A11574" t="s">
        <v>11575</v>
      </c>
      <c r="B11574" t="n">
        <v>0</v>
      </c>
      <c r="C11574" t="n">
        <v>-0.0000011</v>
      </c>
    </row>
    <row r="11575">
      <c r="A11575" t="s">
        <v>11576</v>
      </c>
      <c r="B11575" t="n">
        <v>0</v>
      </c>
      <c r="C11575" t="n">
        <v>-0.0000011</v>
      </c>
    </row>
    <row r="11576">
      <c r="A11576" t="s">
        <v>11577</v>
      </c>
      <c r="B11576" t="n">
        <v>0</v>
      </c>
      <c r="C11576" t="n">
        <v>-0.0000011</v>
      </c>
    </row>
    <row r="11577">
      <c r="A11577" t="s">
        <v>11578</v>
      </c>
      <c r="B11577" t="n">
        <v>0</v>
      </c>
      <c r="C11577" t="n">
        <v>-0.0000011</v>
      </c>
    </row>
    <row r="11578">
      <c r="A11578" t="s">
        <v>11579</v>
      </c>
      <c r="B11578" t="n">
        <v>0</v>
      </c>
      <c r="C11578" t="n">
        <v>-0.0000011</v>
      </c>
    </row>
    <row r="11579">
      <c r="A11579" t="s">
        <v>11580</v>
      </c>
      <c r="B11579" t="n">
        <v>0</v>
      </c>
      <c r="C11579" t="n">
        <v>-0.0000011</v>
      </c>
    </row>
    <row r="11580">
      <c r="A11580" t="s">
        <v>11581</v>
      </c>
      <c r="B11580" t="n">
        <v>0</v>
      </c>
      <c r="C11580" t="n">
        <v>-0.0000011</v>
      </c>
    </row>
    <row r="11581">
      <c r="A11581" t="s">
        <v>11582</v>
      </c>
      <c r="B11581" t="n">
        <v>0</v>
      </c>
      <c r="C11581" t="n">
        <v>-0.0000011</v>
      </c>
    </row>
    <row r="11582">
      <c r="A11582" t="s">
        <v>11583</v>
      </c>
      <c r="B11582" t="n">
        <v>0</v>
      </c>
      <c r="C11582" t="n">
        <v>-0.0000011</v>
      </c>
    </row>
    <row r="11583">
      <c r="A11583" t="s">
        <v>11584</v>
      </c>
      <c r="B11583" t="n">
        <v>0</v>
      </c>
      <c r="C11583" t="n">
        <v>-0.0000011</v>
      </c>
    </row>
    <row r="11584">
      <c r="A11584" t="s">
        <v>11585</v>
      </c>
      <c r="B11584" t="n">
        <v>0</v>
      </c>
      <c r="C11584" t="n">
        <v>-0.0000011</v>
      </c>
    </row>
    <row r="11585">
      <c r="A11585" t="s">
        <v>11586</v>
      </c>
      <c r="B11585" t="n">
        <v>0</v>
      </c>
      <c r="C11585" t="n">
        <v>-0.0000011</v>
      </c>
    </row>
    <row r="11586">
      <c r="A11586" t="s">
        <v>11587</v>
      </c>
      <c r="B11586" t="n">
        <v>0</v>
      </c>
      <c r="C11586" t="n">
        <v>-0.0000011</v>
      </c>
    </row>
    <row r="11587">
      <c r="A11587" t="s">
        <v>11588</v>
      </c>
      <c r="B11587" t="n">
        <v>0</v>
      </c>
      <c r="C11587" t="n">
        <v>-0.0000089</v>
      </c>
    </row>
    <row r="11588">
      <c r="A11588" t="s">
        <v>11589</v>
      </c>
      <c r="B11588" t="n">
        <v>0</v>
      </c>
      <c r="C11588" t="n">
        <v>-0.0000089</v>
      </c>
    </row>
    <row r="11589">
      <c r="A11589" t="s">
        <v>11590</v>
      </c>
      <c r="B11589" t="n">
        <v>0</v>
      </c>
      <c r="C11589" t="n">
        <v>-0.0000089</v>
      </c>
    </row>
    <row r="11590">
      <c r="A11590" t="s">
        <v>11591</v>
      </c>
      <c r="B11590" t="n">
        <v>0</v>
      </c>
      <c r="C11590" t="n">
        <v>-0.0000089</v>
      </c>
    </row>
    <row r="11591">
      <c r="A11591" t="s">
        <v>11592</v>
      </c>
      <c r="B11591" t="n">
        <v>0</v>
      </c>
      <c r="C11591" t="n">
        <v>-0.0000089</v>
      </c>
    </row>
    <row r="11592">
      <c r="A11592" t="s">
        <v>11593</v>
      </c>
      <c r="B11592" t="n">
        <v>0</v>
      </c>
      <c r="C11592" t="n">
        <v>-0.0000089</v>
      </c>
    </row>
    <row r="11593">
      <c r="A11593" t="s">
        <v>11594</v>
      </c>
      <c r="B11593" t="n">
        <v>0</v>
      </c>
      <c r="C11593" t="n">
        <v>-0.0000089</v>
      </c>
    </row>
    <row r="11594">
      <c r="A11594" t="s">
        <v>11595</v>
      </c>
      <c r="B11594" t="n">
        <v>0</v>
      </c>
      <c r="C11594" t="n">
        <v>-0.0000089</v>
      </c>
    </row>
    <row r="11595">
      <c r="A11595" t="s">
        <v>11596</v>
      </c>
      <c r="B11595" t="n">
        <v>0</v>
      </c>
      <c r="C11595" t="n">
        <v>-0.0000089</v>
      </c>
    </row>
    <row r="11596">
      <c r="A11596" t="s">
        <v>11597</v>
      </c>
      <c r="B11596" t="n">
        <v>0</v>
      </c>
      <c r="C11596" t="n">
        <v>-0.0000089</v>
      </c>
    </row>
    <row r="11597">
      <c r="A11597" t="s">
        <v>11598</v>
      </c>
      <c r="B11597" t="n">
        <v>0</v>
      </c>
      <c r="C11597" t="n">
        <v>-0.0000089</v>
      </c>
    </row>
    <row r="11598">
      <c r="A11598" t="s">
        <v>11599</v>
      </c>
      <c r="B11598" t="n">
        <v>0</v>
      </c>
      <c r="C11598" t="n">
        <v>-0.0000089</v>
      </c>
    </row>
    <row r="11599">
      <c r="A11599" t="s">
        <v>11600</v>
      </c>
      <c r="B11599" t="n">
        <v>0</v>
      </c>
      <c r="C11599" t="n">
        <v>-0.0000089</v>
      </c>
    </row>
    <row r="11600">
      <c r="A11600" t="s">
        <v>11601</v>
      </c>
      <c r="B11600" t="n">
        <v>0</v>
      </c>
      <c r="C11600" t="n">
        <v>-0.0000089</v>
      </c>
    </row>
    <row r="11601">
      <c r="A11601" t="s">
        <v>11602</v>
      </c>
      <c r="B11601" t="n">
        <v>0</v>
      </c>
      <c r="C11601" t="n">
        <v>-0.0000089</v>
      </c>
    </row>
    <row r="11602">
      <c r="A11602" t="s">
        <v>11603</v>
      </c>
      <c r="B11602" t="n">
        <v>0</v>
      </c>
      <c r="C11602" t="n">
        <v>-0.0000089</v>
      </c>
    </row>
    <row r="11603">
      <c r="A11603" t="s">
        <v>11604</v>
      </c>
      <c r="B11603" t="n">
        <v>0</v>
      </c>
      <c r="C11603" t="n">
        <v>-0.0000089</v>
      </c>
    </row>
    <row r="11604">
      <c r="A11604" t="s">
        <v>11605</v>
      </c>
      <c r="B11604" t="n">
        <v>0</v>
      </c>
      <c r="C11604" t="n">
        <v>-0.0000089</v>
      </c>
    </row>
    <row r="11605">
      <c r="A11605" t="s">
        <v>11606</v>
      </c>
      <c r="B11605" t="n">
        <v>0</v>
      </c>
      <c r="C11605" t="n">
        <v>-0.0000089</v>
      </c>
    </row>
    <row r="11606">
      <c r="A11606" t="s">
        <v>11607</v>
      </c>
      <c r="B11606" t="n">
        <v>0</v>
      </c>
      <c r="C11606" t="n">
        <v>-0.0000089</v>
      </c>
    </row>
    <row r="11607">
      <c r="A11607" t="s">
        <v>11608</v>
      </c>
      <c r="B11607" t="n">
        <v>0</v>
      </c>
      <c r="C11607" t="n">
        <v>-0.0000089</v>
      </c>
    </row>
    <row r="11608">
      <c r="A11608" t="s">
        <v>11609</v>
      </c>
      <c r="B11608" t="n">
        <v>0</v>
      </c>
      <c r="C11608" t="n">
        <v>-0.0000089</v>
      </c>
    </row>
    <row r="11609">
      <c r="A11609" t="s">
        <v>11610</v>
      </c>
      <c r="B11609" t="n">
        <v>0</v>
      </c>
      <c r="C11609" t="n">
        <v>-0.0000089</v>
      </c>
    </row>
    <row r="11610">
      <c r="A11610" t="s">
        <v>11611</v>
      </c>
      <c r="B11610" t="n">
        <v>0</v>
      </c>
      <c r="C11610" t="n">
        <v>-0.0000089</v>
      </c>
    </row>
    <row r="11611">
      <c r="A11611" t="s">
        <v>11612</v>
      </c>
      <c r="B11611" t="n">
        <v>0</v>
      </c>
      <c r="C11611" t="n">
        <v>-0.0000099</v>
      </c>
    </row>
    <row r="11612">
      <c r="A11612" t="s">
        <v>11613</v>
      </c>
      <c r="B11612" t="n">
        <v>0</v>
      </c>
      <c r="C11612" t="n">
        <v>-0.0000099</v>
      </c>
    </row>
    <row r="11613">
      <c r="A11613" t="s">
        <v>11614</v>
      </c>
      <c r="B11613" t="n">
        <v>0</v>
      </c>
      <c r="C11613" t="n">
        <v>-0.0000099</v>
      </c>
    </row>
    <row r="11614">
      <c r="A11614" t="s">
        <v>11615</v>
      </c>
      <c r="B11614" t="n">
        <v>0</v>
      </c>
      <c r="C11614" t="n">
        <v>-0.0000099</v>
      </c>
    </row>
    <row r="11615">
      <c r="A11615" t="s">
        <v>11616</v>
      </c>
      <c r="B11615" t="n">
        <v>0</v>
      </c>
      <c r="C11615" t="n">
        <v>-0.0000099</v>
      </c>
    </row>
    <row r="11616">
      <c r="A11616" t="s">
        <v>11617</v>
      </c>
      <c r="B11616" t="n">
        <v>0</v>
      </c>
      <c r="C11616" t="n">
        <v>-0.0000099</v>
      </c>
    </row>
    <row r="11617">
      <c r="A11617" t="s">
        <v>11618</v>
      </c>
      <c r="B11617" t="n">
        <v>0</v>
      </c>
      <c r="C11617" t="n">
        <v>-0.0000099</v>
      </c>
    </row>
    <row r="11618">
      <c r="A11618" t="s">
        <v>11619</v>
      </c>
      <c r="B11618" t="n">
        <v>0</v>
      </c>
      <c r="C11618" t="n">
        <v>-0.0000099</v>
      </c>
    </row>
    <row r="11619">
      <c r="A11619" t="s">
        <v>11620</v>
      </c>
      <c r="B11619" t="n">
        <v>0</v>
      </c>
      <c r="C11619" t="n">
        <v>-0.0000099</v>
      </c>
    </row>
    <row r="11620">
      <c r="A11620" t="s">
        <v>11621</v>
      </c>
      <c r="B11620" t="n">
        <v>0</v>
      </c>
      <c r="C11620" t="n">
        <v>-0.0000099</v>
      </c>
    </row>
    <row r="11621">
      <c r="A11621" t="s">
        <v>11622</v>
      </c>
      <c r="B11621" t="n">
        <v>0</v>
      </c>
      <c r="C11621" t="n">
        <v>-0.0000099</v>
      </c>
    </row>
    <row r="11622">
      <c r="A11622" t="s">
        <v>11623</v>
      </c>
      <c r="B11622" t="n">
        <v>0</v>
      </c>
      <c r="C11622" t="n">
        <v>-0.0000099</v>
      </c>
    </row>
    <row r="11623">
      <c r="A11623" t="s">
        <v>11624</v>
      </c>
      <c r="B11623" t="n">
        <v>0</v>
      </c>
      <c r="C11623" t="n">
        <v>-0.0000099</v>
      </c>
    </row>
    <row r="11624">
      <c r="A11624" t="s">
        <v>11625</v>
      </c>
      <c r="B11624" t="n">
        <v>0</v>
      </c>
      <c r="C11624" t="n">
        <v>-0.0000099</v>
      </c>
    </row>
    <row r="11625">
      <c r="A11625" t="s">
        <v>11626</v>
      </c>
      <c r="B11625" t="n">
        <v>0</v>
      </c>
      <c r="C11625" t="n">
        <v>-0.0000099</v>
      </c>
    </row>
    <row r="11626">
      <c r="A11626" t="s">
        <v>11627</v>
      </c>
      <c r="B11626" t="n">
        <v>0</v>
      </c>
      <c r="C11626" t="n">
        <v>-0.0000099</v>
      </c>
    </row>
    <row r="11627">
      <c r="A11627" t="s">
        <v>11628</v>
      </c>
      <c r="B11627" t="n">
        <v>0</v>
      </c>
      <c r="C11627" t="n">
        <v>-0.0000099</v>
      </c>
    </row>
    <row r="11628">
      <c r="A11628" t="s">
        <v>11629</v>
      </c>
      <c r="B11628" t="n">
        <v>0</v>
      </c>
      <c r="C11628" t="n">
        <v>-0.0000099</v>
      </c>
    </row>
    <row r="11629">
      <c r="A11629" t="s">
        <v>11630</v>
      </c>
      <c r="B11629" t="n">
        <v>0</v>
      </c>
      <c r="C11629" t="n">
        <v>-0.0000099</v>
      </c>
    </row>
    <row r="11630">
      <c r="A11630" t="s">
        <v>11631</v>
      </c>
      <c r="B11630" t="n">
        <v>0</v>
      </c>
      <c r="C11630" t="n">
        <v>-0.0000099</v>
      </c>
    </row>
    <row r="11631">
      <c r="A11631" t="s">
        <v>11632</v>
      </c>
      <c r="B11631" t="n">
        <v>0</v>
      </c>
      <c r="C11631" t="n">
        <v>-0.0000099</v>
      </c>
    </row>
    <row r="11632">
      <c r="A11632" t="s">
        <v>11633</v>
      </c>
      <c r="B11632" t="n">
        <v>0</v>
      </c>
      <c r="C11632" t="n">
        <v>-0.0000099</v>
      </c>
    </row>
    <row r="11633">
      <c r="A11633" t="s">
        <v>11634</v>
      </c>
      <c r="B11633" t="n">
        <v>0</v>
      </c>
      <c r="C11633" t="n">
        <v>-0.0000099</v>
      </c>
    </row>
    <row r="11634">
      <c r="A11634" t="s">
        <v>11635</v>
      </c>
      <c r="B11634" t="n">
        <v>0</v>
      </c>
      <c r="C11634" t="n">
        <v>-0.0000099</v>
      </c>
    </row>
    <row r="11635">
      <c r="A11635" t="s">
        <v>11636</v>
      </c>
      <c r="B11635" t="n">
        <v>0</v>
      </c>
      <c r="C11635" t="n">
        <v>-0.0000099</v>
      </c>
    </row>
    <row r="11636">
      <c r="A11636" t="s">
        <v>11637</v>
      </c>
      <c r="B11636" t="n">
        <v>0</v>
      </c>
      <c r="C11636" t="n">
        <v>-0.0000099</v>
      </c>
    </row>
    <row r="11637">
      <c r="A11637" t="s">
        <v>11638</v>
      </c>
      <c r="B11637" t="n">
        <v>0</v>
      </c>
      <c r="C11637" t="n">
        <v>-0.0000099</v>
      </c>
    </row>
    <row r="11638">
      <c r="A11638" t="s">
        <v>11639</v>
      </c>
      <c r="B11638" t="n">
        <v>0</v>
      </c>
      <c r="C11638" t="n">
        <v>-0.00001</v>
      </c>
    </row>
    <row r="11639">
      <c r="A11639" t="s">
        <v>11640</v>
      </c>
      <c r="B11639" t="n">
        <v>0</v>
      </c>
      <c r="C11639" t="n">
        <v>-0.00001</v>
      </c>
    </row>
    <row r="11640">
      <c r="A11640" t="s">
        <v>11641</v>
      </c>
      <c r="B11640" t="n">
        <v>0</v>
      </c>
      <c r="C11640" t="n">
        <v>-0.00001</v>
      </c>
    </row>
    <row r="11641">
      <c r="A11641" t="s">
        <v>11642</v>
      </c>
      <c r="B11641" t="n">
        <v>0</v>
      </c>
      <c r="C11641" t="n">
        <v>-0.00001</v>
      </c>
    </row>
    <row r="11642">
      <c r="A11642" t="s">
        <v>11643</v>
      </c>
      <c r="B11642" t="n">
        <v>0</v>
      </c>
      <c r="C11642" t="n">
        <v>-0.00001</v>
      </c>
    </row>
    <row r="11643">
      <c r="A11643" t="s">
        <v>11644</v>
      </c>
      <c r="B11643" t="n">
        <v>0</v>
      </c>
      <c r="C11643" t="n">
        <v>-0.00001</v>
      </c>
    </row>
    <row r="11644">
      <c r="A11644" t="s">
        <v>11645</v>
      </c>
      <c r="B11644" t="n">
        <v>0</v>
      </c>
      <c r="C11644" t="n">
        <v>-0.00001</v>
      </c>
    </row>
    <row r="11645">
      <c r="A11645" t="s">
        <v>11646</v>
      </c>
      <c r="B11645" t="n">
        <v>0</v>
      </c>
      <c r="C11645" t="n">
        <v>-0.00001</v>
      </c>
    </row>
    <row r="11646">
      <c r="A11646" t="s">
        <v>11647</v>
      </c>
      <c r="B11646" t="n">
        <v>0</v>
      </c>
      <c r="C11646" t="n">
        <v>-0.00001</v>
      </c>
    </row>
    <row r="11647">
      <c r="A11647" t="s">
        <v>11648</v>
      </c>
      <c r="B11647" t="n">
        <v>0</v>
      </c>
      <c r="C11647" t="n">
        <v>-0.00001</v>
      </c>
    </row>
    <row r="11648">
      <c r="A11648" t="s">
        <v>11649</v>
      </c>
      <c r="B11648" t="n">
        <v>0</v>
      </c>
      <c r="C11648" t="n">
        <v>-0.00001</v>
      </c>
    </row>
    <row r="11649">
      <c r="A11649" t="s">
        <v>11650</v>
      </c>
      <c r="B11649" t="n">
        <v>0</v>
      </c>
      <c r="C11649" t="n">
        <v>-0.00001</v>
      </c>
    </row>
    <row r="11650">
      <c r="A11650" t="s">
        <v>11651</v>
      </c>
      <c r="B11650" t="n">
        <v>0</v>
      </c>
      <c r="C11650" t="n">
        <v>-0.00001</v>
      </c>
    </row>
    <row r="11651">
      <c r="A11651" t="s">
        <v>11652</v>
      </c>
      <c r="B11651" t="n">
        <v>0</v>
      </c>
      <c r="C11651" t="n">
        <v>-0.00001</v>
      </c>
    </row>
    <row r="11652">
      <c r="A11652" t="s">
        <v>11653</v>
      </c>
      <c r="B11652" t="n">
        <v>0</v>
      </c>
      <c r="C11652" t="n">
        <v>-0.00001</v>
      </c>
    </row>
    <row r="11653">
      <c r="A11653" t="s">
        <v>11654</v>
      </c>
      <c r="B11653" t="n">
        <v>0</v>
      </c>
      <c r="C11653" t="n">
        <v>-0.00001</v>
      </c>
    </row>
    <row r="11654">
      <c r="A11654" t="s">
        <v>11655</v>
      </c>
      <c r="B11654" t="n">
        <v>0</v>
      </c>
      <c r="C11654" t="n">
        <v>-0.00001</v>
      </c>
    </row>
    <row r="11655">
      <c r="A11655" t="s">
        <v>11656</v>
      </c>
      <c r="B11655" t="n">
        <v>0</v>
      </c>
      <c r="C11655" t="n">
        <v>-0.00001</v>
      </c>
    </row>
    <row r="11656">
      <c r="A11656" t="s">
        <v>11657</v>
      </c>
      <c r="B11656" t="n">
        <v>0</v>
      </c>
      <c r="C11656" t="n">
        <v>-0.00001</v>
      </c>
    </row>
    <row r="11657">
      <c r="A11657" t="s">
        <v>11658</v>
      </c>
      <c r="B11657" t="n">
        <v>0</v>
      </c>
      <c r="C11657" t="n">
        <v>-0.00001</v>
      </c>
    </row>
    <row r="11658">
      <c r="A11658" t="s">
        <v>11659</v>
      </c>
      <c r="B11658" t="n">
        <v>0</v>
      </c>
      <c r="C11658" t="n">
        <v>-0.00001</v>
      </c>
    </row>
    <row r="11659">
      <c r="A11659" t="s">
        <v>11660</v>
      </c>
      <c r="B11659" t="n">
        <v>0</v>
      </c>
      <c r="C11659" t="n">
        <v>-0.00001</v>
      </c>
    </row>
    <row r="11660">
      <c r="A11660" t="s">
        <v>11661</v>
      </c>
      <c r="B11660" t="n">
        <v>0</v>
      </c>
      <c r="C11660" t="n">
        <v>-0.00001</v>
      </c>
    </row>
    <row r="11661">
      <c r="A11661" t="s">
        <v>11662</v>
      </c>
      <c r="B11661" t="n">
        <v>0</v>
      </c>
      <c r="C11661" t="n">
        <v>-0.00001</v>
      </c>
    </row>
    <row r="11662">
      <c r="A11662" t="s">
        <v>11663</v>
      </c>
      <c r="B11662" t="n">
        <v>0</v>
      </c>
      <c r="C11662" t="n">
        <v>-0.00001</v>
      </c>
    </row>
    <row r="11663">
      <c r="A11663" t="s">
        <v>11664</v>
      </c>
      <c r="B11663" t="n">
        <v>0</v>
      </c>
      <c r="C11663" t="n">
        <v>-0.00001</v>
      </c>
    </row>
    <row r="11664">
      <c r="A11664" t="s">
        <v>11665</v>
      </c>
      <c r="B11664" t="n">
        <v>0</v>
      </c>
      <c r="C11664" t="n">
        <v>-0.00001</v>
      </c>
    </row>
    <row r="11665">
      <c r="A11665" t="s">
        <v>11666</v>
      </c>
      <c r="B11665" t="n">
        <v>0</v>
      </c>
      <c r="C11665" t="n">
        <v>-0.00001</v>
      </c>
    </row>
    <row r="11666">
      <c r="A11666" t="s">
        <v>11667</v>
      </c>
      <c r="B11666" t="n">
        <v>0</v>
      </c>
      <c r="C11666" t="n">
        <v>-0.00001</v>
      </c>
    </row>
    <row r="11667">
      <c r="A11667" t="s">
        <v>11668</v>
      </c>
      <c r="B11667" t="n">
        <v>0</v>
      </c>
      <c r="C11667" t="n">
        <v>-0.00001</v>
      </c>
    </row>
    <row r="11668">
      <c r="A11668" t="s">
        <v>11669</v>
      </c>
      <c r="B11668" t="n">
        <v>0</v>
      </c>
      <c r="C11668" t="n">
        <v>-0.00001</v>
      </c>
    </row>
    <row r="11669">
      <c r="A11669" t="s">
        <v>11670</v>
      </c>
      <c r="B11669" t="n">
        <v>0</v>
      </c>
      <c r="C11669" t="n">
        <v>-0.00001</v>
      </c>
    </row>
    <row r="11670">
      <c r="A11670" t="s">
        <v>11671</v>
      </c>
      <c r="B11670" t="n">
        <v>0</v>
      </c>
      <c r="C11670" t="n">
        <v>-0.00001</v>
      </c>
    </row>
    <row r="11671">
      <c r="A11671" t="s">
        <v>11672</v>
      </c>
      <c r="B11671" t="n">
        <v>0</v>
      </c>
      <c r="C11671" t="n">
        <v>-0.00001</v>
      </c>
    </row>
    <row r="11672">
      <c r="A11672" t="s">
        <v>11673</v>
      </c>
      <c r="B11672" t="n">
        <v>0</v>
      </c>
      <c r="C11672" t="n">
        <v>-0.00001</v>
      </c>
    </row>
    <row r="11673">
      <c r="A11673" t="s">
        <v>11674</v>
      </c>
      <c r="B11673" t="n">
        <v>0</v>
      </c>
      <c r="C11673" t="n">
        <v>-0.00001</v>
      </c>
    </row>
    <row r="11674">
      <c r="A11674" t="s">
        <v>11675</v>
      </c>
      <c r="B11674" t="n">
        <v>0</v>
      </c>
      <c r="C11674" t="n">
        <v>-0.00001</v>
      </c>
    </row>
    <row r="11675">
      <c r="A11675" t="s">
        <v>11676</v>
      </c>
      <c r="B11675" t="n">
        <v>0</v>
      </c>
      <c r="C11675" t="n">
        <v>-0.00001</v>
      </c>
    </row>
    <row r="11676">
      <c r="A11676" t="s">
        <v>11677</v>
      </c>
      <c r="B11676" t="n">
        <v>0</v>
      </c>
      <c r="C11676" t="n">
        <v>-0.00001</v>
      </c>
    </row>
    <row r="11677">
      <c r="A11677" t="s">
        <v>11678</v>
      </c>
      <c r="B11677" t="n">
        <v>0</v>
      </c>
      <c r="C11677" t="n">
        <v>-0.00001</v>
      </c>
    </row>
    <row r="11678">
      <c r="A11678" t="s">
        <v>11679</v>
      </c>
      <c r="B11678" t="n">
        <v>0</v>
      </c>
      <c r="C11678" t="n">
        <v>-0.00001</v>
      </c>
    </row>
    <row r="11679">
      <c r="A11679" t="s">
        <v>11680</v>
      </c>
      <c r="B11679" t="n">
        <v>0</v>
      </c>
      <c r="C11679" t="n">
        <v>-0.00001</v>
      </c>
    </row>
    <row r="11680">
      <c r="A11680" t="s">
        <v>11681</v>
      </c>
      <c r="B11680" t="n">
        <v>0</v>
      </c>
      <c r="C11680" t="n">
        <v>-0.00001</v>
      </c>
    </row>
    <row r="11681">
      <c r="A11681" t="s">
        <v>11682</v>
      </c>
      <c r="B11681" t="n">
        <v>0</v>
      </c>
      <c r="C11681" t="n">
        <v>-0.00001</v>
      </c>
    </row>
    <row r="11682">
      <c r="A11682" t="s">
        <v>11683</v>
      </c>
      <c r="B11682" t="n">
        <v>0</v>
      </c>
      <c r="C11682" t="n">
        <v>-0.00001</v>
      </c>
    </row>
    <row r="11683">
      <c r="A11683" t="s">
        <v>11684</v>
      </c>
      <c r="B11683" t="n">
        <v>0</v>
      </c>
      <c r="C11683" t="n">
        <v>-0.00001</v>
      </c>
    </row>
    <row r="11684">
      <c r="A11684" t="s">
        <v>11685</v>
      </c>
      <c r="B11684" t="n">
        <v>0</v>
      </c>
      <c r="C11684" t="n">
        <v>-0.00001</v>
      </c>
    </row>
    <row r="11685">
      <c r="A11685" t="s">
        <v>11686</v>
      </c>
      <c r="B11685" t="n">
        <v>0</v>
      </c>
      <c r="C11685" t="n">
        <v>-0.00001</v>
      </c>
    </row>
    <row r="11686">
      <c r="A11686" t="s">
        <v>11687</v>
      </c>
      <c r="B11686" t="n">
        <v>0</v>
      </c>
      <c r="C11686" t="n">
        <v>-0.00001</v>
      </c>
    </row>
    <row r="11687">
      <c r="A11687" t="s">
        <v>11688</v>
      </c>
      <c r="B11687" t="n">
        <v>0</v>
      </c>
      <c r="C11687" t="n">
        <v>-0.00001</v>
      </c>
    </row>
    <row r="11688">
      <c r="A11688" t="s">
        <v>11689</v>
      </c>
      <c r="B11688" t="n">
        <v>0</v>
      </c>
      <c r="C11688" t="n">
        <v>-0.00001</v>
      </c>
    </row>
    <row r="11689">
      <c r="A11689" t="s">
        <v>11690</v>
      </c>
      <c r="B11689" t="n">
        <v>0</v>
      </c>
      <c r="C11689" t="n">
        <v>-0.00001</v>
      </c>
    </row>
    <row r="11690">
      <c r="A11690" t="s">
        <v>11691</v>
      </c>
      <c r="B11690" t="n">
        <v>0</v>
      </c>
      <c r="C11690" t="n">
        <v>-0.00001</v>
      </c>
    </row>
    <row r="11691">
      <c r="A11691" t="s">
        <v>11692</v>
      </c>
      <c r="B11691" t="n">
        <v>0</v>
      </c>
      <c r="C11691" t="n">
        <v>-0.00001</v>
      </c>
    </row>
    <row r="11692">
      <c r="A11692" t="s">
        <v>11693</v>
      </c>
      <c r="B11692" t="n">
        <v>0</v>
      </c>
      <c r="C11692" t="n">
        <v>-0.00001</v>
      </c>
    </row>
    <row r="11693">
      <c r="A11693" t="s">
        <v>11694</v>
      </c>
      <c r="B11693" t="n">
        <v>0</v>
      </c>
      <c r="C11693" t="n">
        <v>-0.00001</v>
      </c>
    </row>
    <row r="11694">
      <c r="A11694" t="s">
        <v>11695</v>
      </c>
      <c r="B11694" t="n">
        <v>0</v>
      </c>
      <c r="C11694" t="n">
        <v>-0.00001</v>
      </c>
    </row>
    <row r="11695">
      <c r="A11695" t="s">
        <v>11696</v>
      </c>
      <c r="B11695" t="n">
        <v>0</v>
      </c>
      <c r="C11695" t="n">
        <v>-0.00001</v>
      </c>
    </row>
    <row r="11696">
      <c r="A11696" t="s">
        <v>11697</v>
      </c>
      <c r="B11696" t="n">
        <v>0</v>
      </c>
      <c r="C11696" t="n">
        <v>-0.00001</v>
      </c>
    </row>
    <row r="11697">
      <c r="A11697" t="s">
        <v>11698</v>
      </c>
      <c r="B11697" t="n">
        <v>0</v>
      </c>
      <c r="C11697" t="n">
        <v>-0.00001</v>
      </c>
    </row>
    <row r="11698">
      <c r="A11698" t="s">
        <v>11699</v>
      </c>
      <c r="B11698" t="n">
        <v>0</v>
      </c>
      <c r="C11698" t="n">
        <v>-0.00001</v>
      </c>
    </row>
    <row r="11699">
      <c r="A11699" t="s">
        <v>11700</v>
      </c>
      <c r="B11699" t="n">
        <v>0</v>
      </c>
      <c r="C11699" t="n">
        <v>-0.00001</v>
      </c>
    </row>
    <row r="11700">
      <c r="A11700" t="s">
        <v>11701</v>
      </c>
      <c r="B11700" t="n">
        <v>0</v>
      </c>
      <c r="C11700" t="n">
        <v>-0.00001</v>
      </c>
    </row>
    <row r="11701">
      <c r="A11701" t="s">
        <v>11702</v>
      </c>
      <c r="B11701" t="n">
        <v>0</v>
      </c>
      <c r="C11701" t="n">
        <v>-0.00001</v>
      </c>
    </row>
    <row r="11702">
      <c r="A11702" t="s">
        <v>11703</v>
      </c>
      <c r="B11702" t="n">
        <v>0</v>
      </c>
      <c r="C11702" t="n">
        <v>-0.00001</v>
      </c>
    </row>
    <row r="11703">
      <c r="A11703" t="s">
        <v>11704</v>
      </c>
      <c r="B11703" t="n">
        <v>0</v>
      </c>
      <c r="C11703" t="n">
        <v>-0.00001</v>
      </c>
    </row>
    <row r="11704">
      <c r="A11704" t="s">
        <v>11705</v>
      </c>
      <c r="B11704" t="n">
        <v>0</v>
      </c>
      <c r="C11704" t="n">
        <v>-0.00001</v>
      </c>
    </row>
    <row r="11705">
      <c r="A11705" t="s">
        <v>11706</v>
      </c>
      <c r="B11705" t="n">
        <v>0</v>
      </c>
      <c r="C11705" t="n">
        <v>-0.00001</v>
      </c>
    </row>
    <row r="11706">
      <c r="A11706" t="s">
        <v>11707</v>
      </c>
      <c r="B11706" t="n">
        <v>0</v>
      </c>
      <c r="C11706" t="n">
        <v>-0.00001</v>
      </c>
    </row>
    <row r="11707">
      <c r="A11707" t="s">
        <v>11708</v>
      </c>
      <c r="B11707" t="n">
        <v>0</v>
      </c>
      <c r="C11707" t="n">
        <v>-0.00001</v>
      </c>
    </row>
    <row r="11708">
      <c r="A11708" t="s">
        <v>11709</v>
      </c>
      <c r="B11708" t="n">
        <v>0</v>
      </c>
      <c r="C11708" t="n">
        <v>-0.00001</v>
      </c>
    </row>
    <row r="11709">
      <c r="A11709" t="s">
        <v>11710</v>
      </c>
      <c r="B11709" t="n">
        <v>0</v>
      </c>
      <c r="C11709" t="n">
        <v>-0.00001</v>
      </c>
    </row>
    <row r="11710">
      <c r="A11710" t="s">
        <v>11711</v>
      </c>
      <c r="B11710" t="n">
        <v>0</v>
      </c>
      <c r="C11710" t="n">
        <v>-0.00001</v>
      </c>
    </row>
    <row r="11711">
      <c r="A11711" t="s">
        <v>11712</v>
      </c>
      <c r="B11711" t="n">
        <v>0</v>
      </c>
      <c r="C11711" t="n">
        <v>-0.00001</v>
      </c>
    </row>
    <row r="11712">
      <c r="A11712" t="s">
        <v>11713</v>
      </c>
      <c r="B11712" t="n">
        <v>0</v>
      </c>
      <c r="C11712" t="n">
        <v>-0.00001</v>
      </c>
    </row>
    <row r="11713">
      <c r="A11713" t="s">
        <v>11714</v>
      </c>
      <c r="B11713" t="n">
        <v>0</v>
      </c>
      <c r="C11713" t="n">
        <v>-0.00001</v>
      </c>
    </row>
    <row r="11714">
      <c r="A11714" t="s">
        <v>11715</v>
      </c>
      <c r="B11714" t="n">
        <v>0</v>
      </c>
      <c r="C11714" t="n">
        <v>-0.00001</v>
      </c>
    </row>
    <row r="11715">
      <c r="A11715" t="s">
        <v>11716</v>
      </c>
      <c r="B11715" t="n">
        <v>0</v>
      </c>
      <c r="C11715" t="n">
        <v>-0.00001</v>
      </c>
    </row>
    <row r="11716">
      <c r="A11716" t="s">
        <v>11717</v>
      </c>
      <c r="B11716" t="n">
        <v>0</v>
      </c>
      <c r="C11716" t="n">
        <v>-0.00001</v>
      </c>
    </row>
    <row r="11717">
      <c r="A11717" t="s">
        <v>11718</v>
      </c>
      <c r="B11717" t="n">
        <v>0</v>
      </c>
      <c r="C11717" t="n">
        <v>-0.00001</v>
      </c>
    </row>
    <row r="11718">
      <c r="A11718" t="s">
        <v>11719</v>
      </c>
      <c r="B11718" t="n">
        <v>0</v>
      </c>
      <c r="C11718" t="n">
        <v>-0.00001</v>
      </c>
    </row>
    <row r="11719">
      <c r="A11719" t="s">
        <v>11720</v>
      </c>
      <c r="B11719" t="n">
        <v>0</v>
      </c>
      <c r="C11719" t="n">
        <v>-0.00001</v>
      </c>
    </row>
    <row r="11720">
      <c r="A11720" t="s">
        <v>11721</v>
      </c>
      <c r="B11720" t="n">
        <v>0</v>
      </c>
      <c r="C11720" t="n">
        <v>-0.00001</v>
      </c>
    </row>
    <row r="11721">
      <c r="A11721" t="s">
        <v>11722</v>
      </c>
      <c r="B11721" t="n">
        <v>0</v>
      </c>
      <c r="C11721" t="n">
        <v>-0.00001</v>
      </c>
    </row>
    <row r="11722">
      <c r="A11722" t="s">
        <v>11723</v>
      </c>
      <c r="B11722" t="n">
        <v>0</v>
      </c>
      <c r="C11722" t="n">
        <v>-0.00001</v>
      </c>
    </row>
    <row r="11723">
      <c r="A11723" t="s">
        <v>11724</v>
      </c>
      <c r="B11723" t="n">
        <v>0</v>
      </c>
      <c r="C11723" t="n">
        <v>-0.00001</v>
      </c>
    </row>
    <row r="11724">
      <c r="A11724" t="s">
        <v>11725</v>
      </c>
      <c r="B11724" t="n">
        <v>0</v>
      </c>
      <c r="C11724" t="n">
        <v>-0.00001</v>
      </c>
    </row>
    <row r="11725">
      <c r="A11725" t="s">
        <v>11726</v>
      </c>
      <c r="B11725" t="n">
        <v>0</v>
      </c>
      <c r="C11725" t="n">
        <v>-0.00001</v>
      </c>
    </row>
    <row r="11726">
      <c r="A11726" t="s">
        <v>11727</v>
      </c>
      <c r="B11726" t="n">
        <v>0</v>
      </c>
      <c r="C11726" t="n">
        <v>-0.00001</v>
      </c>
    </row>
    <row r="11727">
      <c r="A11727" t="s">
        <v>11728</v>
      </c>
      <c r="B11727" t="n">
        <v>0</v>
      </c>
      <c r="C11727" t="n">
        <v>-0.00001</v>
      </c>
    </row>
    <row r="11728">
      <c r="A11728" t="s">
        <v>11729</v>
      </c>
      <c r="B11728" t="n">
        <v>0</v>
      </c>
      <c r="C11728" t="n">
        <v>-0.00001</v>
      </c>
    </row>
    <row r="11729">
      <c r="A11729" t="s">
        <v>11730</v>
      </c>
      <c r="B11729" t="n">
        <v>0</v>
      </c>
      <c r="C11729" t="n">
        <v>-0.00001</v>
      </c>
    </row>
    <row r="11730">
      <c r="A11730" t="s">
        <v>11731</v>
      </c>
      <c r="B11730" t="n">
        <v>0</v>
      </c>
      <c r="C11730" t="n">
        <v>-0.00001</v>
      </c>
    </row>
    <row r="11731">
      <c r="A11731" t="s">
        <v>11732</v>
      </c>
      <c r="B11731" t="n">
        <v>0</v>
      </c>
      <c r="C11731" t="n">
        <v>-0.00001</v>
      </c>
    </row>
    <row r="11732">
      <c r="A11732" t="s">
        <v>11733</v>
      </c>
      <c r="B11732" t="n">
        <v>0</v>
      </c>
      <c r="C11732" t="n">
        <v>-0.00001</v>
      </c>
    </row>
    <row r="11733">
      <c r="A11733" t="s">
        <v>11734</v>
      </c>
      <c r="B11733" t="n">
        <v>0</v>
      </c>
      <c r="C11733" t="n">
        <v>-0.00001</v>
      </c>
    </row>
    <row r="11734">
      <c r="A11734" t="s">
        <v>11735</v>
      </c>
      <c r="B11734" t="n">
        <v>0</v>
      </c>
      <c r="C11734" t="n">
        <v>-0.00001</v>
      </c>
    </row>
    <row r="11735">
      <c r="A11735" t="s">
        <v>11736</v>
      </c>
      <c r="B11735" t="n">
        <v>0</v>
      </c>
      <c r="C11735" t="n">
        <v>-0.00001</v>
      </c>
    </row>
    <row r="11736">
      <c r="A11736" t="s">
        <v>11737</v>
      </c>
      <c r="B11736" t="n">
        <v>0</v>
      </c>
      <c r="C11736" t="n">
        <v>-0.00001</v>
      </c>
    </row>
    <row r="11737">
      <c r="A11737" t="s">
        <v>11738</v>
      </c>
      <c r="B11737" t="n">
        <v>0</v>
      </c>
      <c r="C11737" t="n">
        <v>-0.00001</v>
      </c>
    </row>
    <row r="11738">
      <c r="A11738" t="s">
        <v>11739</v>
      </c>
      <c r="B11738" t="n">
        <v>0</v>
      </c>
      <c r="C11738" t="n">
        <v>-0.00001</v>
      </c>
    </row>
    <row r="11739">
      <c r="A11739" t="s">
        <v>11740</v>
      </c>
      <c r="B11739" t="n">
        <v>0</v>
      </c>
      <c r="C11739" t="n">
        <v>-0.00001</v>
      </c>
    </row>
    <row r="11740">
      <c r="A11740" t="s">
        <v>11741</v>
      </c>
      <c r="B11740" t="n">
        <v>0</v>
      </c>
      <c r="C11740" t="n">
        <v>-0.00001</v>
      </c>
    </row>
    <row r="11741">
      <c r="A11741" t="s">
        <v>11742</v>
      </c>
      <c r="B11741" t="n">
        <v>0</v>
      </c>
      <c r="C11741" t="n">
        <v>-0.00001</v>
      </c>
    </row>
    <row r="11742">
      <c r="A11742" t="s">
        <v>11743</v>
      </c>
      <c r="B11742" t="n">
        <v>0</v>
      </c>
      <c r="C11742" t="n">
        <v>-0.00001</v>
      </c>
    </row>
    <row r="11743">
      <c r="A11743" t="s">
        <v>11744</v>
      </c>
      <c r="B11743" t="n">
        <v>0</v>
      </c>
      <c r="C11743" t="n">
        <v>-0.00001</v>
      </c>
    </row>
    <row r="11744">
      <c r="A11744" t="s">
        <v>11745</v>
      </c>
      <c r="B11744" t="n">
        <v>0</v>
      </c>
      <c r="C11744" t="n">
        <v>-0.00001</v>
      </c>
    </row>
    <row r="11745">
      <c r="A11745" t="s">
        <v>11746</v>
      </c>
      <c r="B11745" t="n">
        <v>0</v>
      </c>
      <c r="C11745" t="n">
        <v>-0.00001</v>
      </c>
    </row>
    <row r="11746">
      <c r="A11746" t="s">
        <v>11747</v>
      </c>
      <c r="B11746" t="n">
        <v>0</v>
      </c>
      <c r="C11746" t="n">
        <v>-0.00001</v>
      </c>
    </row>
    <row r="11747">
      <c r="A11747" t="s">
        <v>11748</v>
      </c>
      <c r="B11747" t="n">
        <v>0</v>
      </c>
      <c r="C11747" t="n">
        <v>-0.00001</v>
      </c>
    </row>
    <row r="11748">
      <c r="A11748" t="s">
        <v>11749</v>
      </c>
      <c r="B11748" t="n">
        <v>0</v>
      </c>
      <c r="C11748" t="n">
        <v>-0.00001</v>
      </c>
    </row>
    <row r="11749">
      <c r="A11749" t="s">
        <v>11750</v>
      </c>
      <c r="B11749" t="n">
        <v>0</v>
      </c>
      <c r="C11749" t="n">
        <v>-0.00001</v>
      </c>
    </row>
    <row r="11750">
      <c r="A11750" t="s">
        <v>11751</v>
      </c>
      <c r="B11750" t="n">
        <v>0</v>
      </c>
      <c r="C11750" t="n">
        <v>-0.00001</v>
      </c>
    </row>
    <row r="11751">
      <c r="A11751" t="s">
        <v>11752</v>
      </c>
      <c r="B11751" t="n">
        <v>0</v>
      </c>
      <c r="C11751" t="n">
        <v>-0.00001</v>
      </c>
    </row>
    <row r="11752">
      <c r="A11752" t="s">
        <v>11753</v>
      </c>
      <c r="B11752" t="n">
        <v>0</v>
      </c>
      <c r="C11752" t="n">
        <v>-0.00001</v>
      </c>
    </row>
    <row r="11753">
      <c r="A11753" t="s">
        <v>11754</v>
      </c>
      <c r="B11753" t="n">
        <v>0</v>
      </c>
      <c r="C11753" t="n">
        <v>-0.00001</v>
      </c>
    </row>
    <row r="11754">
      <c r="A11754" t="s">
        <v>11755</v>
      </c>
      <c r="B11754" t="n">
        <v>0</v>
      </c>
      <c r="C11754" t="n">
        <v>-0.00001</v>
      </c>
    </row>
    <row r="11755">
      <c r="A11755" t="s">
        <v>11756</v>
      </c>
      <c r="B11755" t="n">
        <v>0</v>
      </c>
      <c r="C11755" t="n">
        <v>-0.00001</v>
      </c>
    </row>
    <row r="11756">
      <c r="A11756" t="s">
        <v>11757</v>
      </c>
      <c r="B11756" t="n">
        <v>0</v>
      </c>
      <c r="C11756" t="n">
        <v>-0.00001</v>
      </c>
    </row>
    <row r="11757">
      <c r="A11757" t="s">
        <v>11758</v>
      </c>
      <c r="B11757" t="n">
        <v>0</v>
      </c>
      <c r="C11757" t="n">
        <v>-0.00001</v>
      </c>
    </row>
    <row r="11758">
      <c r="A11758" t="s">
        <v>11759</v>
      </c>
      <c r="B11758" t="n">
        <v>0</v>
      </c>
      <c r="C11758" t="n">
        <v>-0.00001</v>
      </c>
    </row>
    <row r="11759">
      <c r="A11759" t="s">
        <v>11760</v>
      </c>
      <c r="B11759" t="n">
        <v>0</v>
      </c>
      <c r="C11759" t="n">
        <v>-0.00001</v>
      </c>
    </row>
    <row r="11760">
      <c r="A11760" t="s">
        <v>11761</v>
      </c>
      <c r="B11760" t="n">
        <v>0</v>
      </c>
      <c r="C11760" t="n">
        <v>-0.00001</v>
      </c>
    </row>
    <row r="11761">
      <c r="A11761" t="s">
        <v>11762</v>
      </c>
      <c r="B11761" t="n">
        <v>0</v>
      </c>
      <c r="C11761" t="n">
        <v>-0.00001</v>
      </c>
    </row>
    <row r="11762">
      <c r="A11762" t="s">
        <v>11763</v>
      </c>
      <c r="B11762" t="n">
        <v>0</v>
      </c>
      <c r="C11762" t="n">
        <v>-0.00001</v>
      </c>
    </row>
    <row r="11763">
      <c r="A11763" t="s">
        <v>11764</v>
      </c>
      <c r="B11763" t="n">
        <v>0</v>
      </c>
      <c r="C11763" t="n">
        <v>-0.00001</v>
      </c>
    </row>
    <row r="11764">
      <c r="A11764" t="s">
        <v>11765</v>
      </c>
      <c r="B11764" t="n">
        <v>0</v>
      </c>
      <c r="C11764" t="n">
        <v>-0.00001</v>
      </c>
    </row>
    <row r="11765">
      <c r="A11765" t="s">
        <v>11766</v>
      </c>
      <c r="B11765" t="n">
        <v>0</v>
      </c>
      <c r="C11765" t="n">
        <v>-0.00001</v>
      </c>
    </row>
    <row r="11766">
      <c r="A11766" t="s">
        <v>11767</v>
      </c>
      <c r="B11766" t="n">
        <v>0</v>
      </c>
      <c r="C11766" t="n">
        <v>-0.00001</v>
      </c>
    </row>
    <row r="11767">
      <c r="A11767" t="s">
        <v>11768</v>
      </c>
      <c r="B11767" t="n">
        <v>0</v>
      </c>
      <c r="C11767" t="n">
        <v>-0.00001</v>
      </c>
    </row>
    <row r="11768">
      <c r="A11768" t="s">
        <v>11769</v>
      </c>
      <c r="B11768" t="n">
        <v>0</v>
      </c>
      <c r="C11768" t="n">
        <v>-0.00001</v>
      </c>
    </row>
    <row r="11769">
      <c r="A11769" t="s">
        <v>11770</v>
      </c>
      <c r="B11769" t="n">
        <v>0</v>
      </c>
      <c r="C11769" t="n">
        <v>-0.00001</v>
      </c>
    </row>
    <row r="11770">
      <c r="A11770" t="s">
        <v>11771</v>
      </c>
      <c r="B11770" t="n">
        <v>0</v>
      </c>
      <c r="C11770" t="n">
        <v>-0.00001</v>
      </c>
    </row>
    <row r="11771">
      <c r="A11771" t="s">
        <v>11772</v>
      </c>
      <c r="B11771" t="n">
        <v>0</v>
      </c>
      <c r="C11771" t="n">
        <v>-0.00001</v>
      </c>
    </row>
    <row r="11772">
      <c r="A11772" t="s">
        <v>11773</v>
      </c>
      <c r="B11772" t="n">
        <v>0</v>
      </c>
      <c r="C11772" t="n">
        <v>-0.00001</v>
      </c>
    </row>
    <row r="11773">
      <c r="A11773" t="s">
        <v>11774</v>
      </c>
      <c r="B11773" t="n">
        <v>0</v>
      </c>
      <c r="C11773" t="n">
        <v>-0.00001</v>
      </c>
    </row>
    <row r="11774">
      <c r="A11774" t="s">
        <v>11775</v>
      </c>
      <c r="B11774" t="n">
        <v>0</v>
      </c>
      <c r="C11774" t="n">
        <v>-0.00001</v>
      </c>
    </row>
    <row r="11775">
      <c r="A11775" t="s">
        <v>11776</v>
      </c>
      <c r="B11775" t="n">
        <v>0</v>
      </c>
      <c r="C11775" t="n">
        <v>-0.00001</v>
      </c>
    </row>
    <row r="11776">
      <c r="A11776" t="s">
        <v>11777</v>
      </c>
      <c r="B11776" t="n">
        <v>0</v>
      </c>
      <c r="C11776" t="n">
        <v>-0.00001</v>
      </c>
    </row>
    <row r="11777">
      <c r="A11777" t="s">
        <v>11778</v>
      </c>
      <c r="B11777" t="n">
        <v>0</v>
      </c>
      <c r="C11777" t="n">
        <v>-0.00001</v>
      </c>
    </row>
    <row r="11778">
      <c r="A11778" t="s">
        <v>11779</v>
      </c>
      <c r="B11778" t="n">
        <v>0</v>
      </c>
      <c r="C11778" t="n">
        <v>-0.00001</v>
      </c>
    </row>
    <row r="11779">
      <c r="A11779" t="s">
        <v>11780</v>
      </c>
      <c r="B11779" t="n">
        <v>0</v>
      </c>
      <c r="C11779" t="n">
        <v>-0.00001</v>
      </c>
    </row>
    <row r="11780">
      <c r="A11780" t="s">
        <v>11781</v>
      </c>
      <c r="B11780" t="n">
        <v>0</v>
      </c>
      <c r="C11780" t="n">
        <v>-0.00001</v>
      </c>
    </row>
    <row r="11781">
      <c r="A11781" t="s">
        <v>11782</v>
      </c>
      <c r="B11781" t="n">
        <v>0</v>
      </c>
      <c r="C11781" t="n">
        <v>-0.00001</v>
      </c>
    </row>
    <row r="11782">
      <c r="A11782" t="s">
        <v>11783</v>
      </c>
      <c r="B11782" t="n">
        <v>0</v>
      </c>
      <c r="C11782" t="n">
        <v>-0.00001</v>
      </c>
    </row>
    <row r="11783">
      <c r="A11783" t="s">
        <v>11784</v>
      </c>
      <c r="B11783" t="n">
        <v>0</v>
      </c>
      <c r="C11783" t="n">
        <v>-0.00001</v>
      </c>
    </row>
    <row r="11784">
      <c r="A11784" t="s">
        <v>11785</v>
      </c>
      <c r="B11784" t="n">
        <v>0</v>
      </c>
      <c r="C11784" t="n">
        <v>-0.00001</v>
      </c>
    </row>
    <row r="11785">
      <c r="A11785" t="s">
        <v>11786</v>
      </c>
      <c r="B11785" t="n">
        <v>0</v>
      </c>
      <c r="C11785" t="n">
        <v>-0.00001</v>
      </c>
    </row>
    <row r="11786">
      <c r="A11786" t="s">
        <v>11787</v>
      </c>
      <c r="B11786" t="n">
        <v>0</v>
      </c>
      <c r="C11786" t="n">
        <v>-0.00001</v>
      </c>
    </row>
    <row r="11787">
      <c r="A11787" t="s">
        <v>11788</v>
      </c>
      <c r="B11787" t="n">
        <v>0</v>
      </c>
      <c r="C11787" t="n">
        <v>-0.00001</v>
      </c>
    </row>
    <row r="11788">
      <c r="A11788" t="s">
        <v>11789</v>
      </c>
      <c r="B11788" t="n">
        <v>0</v>
      </c>
      <c r="C11788" t="n">
        <v>-0.00001</v>
      </c>
    </row>
    <row r="11789">
      <c r="A11789" t="s">
        <v>11790</v>
      </c>
      <c r="B11789" t="n">
        <v>0</v>
      </c>
      <c r="C11789" t="n">
        <v>-0.00001</v>
      </c>
    </row>
    <row r="11790">
      <c r="A11790" t="s">
        <v>11791</v>
      </c>
      <c r="B11790" t="n">
        <v>0</v>
      </c>
      <c r="C11790" t="n">
        <v>-0.00001</v>
      </c>
    </row>
    <row r="11791">
      <c r="A11791" t="s">
        <v>11792</v>
      </c>
      <c r="B11791" t="n">
        <v>0</v>
      </c>
      <c r="C11791" t="n">
        <v>-0.00001</v>
      </c>
    </row>
    <row r="11792">
      <c r="A11792" t="s">
        <v>11793</v>
      </c>
      <c r="B11792" t="n">
        <v>0</v>
      </c>
      <c r="C11792" t="n">
        <v>-0.00001</v>
      </c>
    </row>
    <row r="11793">
      <c r="A11793" t="s">
        <v>11794</v>
      </c>
      <c r="B11793" t="n">
        <v>0</v>
      </c>
      <c r="C11793" t="n">
        <v>-0.00001</v>
      </c>
    </row>
    <row r="11794">
      <c r="A11794" t="s">
        <v>11795</v>
      </c>
      <c r="B11794" t="n">
        <v>0</v>
      </c>
      <c r="C11794" t="n">
        <v>-0.00001</v>
      </c>
    </row>
    <row r="11795">
      <c r="A11795" t="s">
        <v>11796</v>
      </c>
      <c r="B11795" t="n">
        <v>0</v>
      </c>
      <c r="C11795" t="n">
        <v>-0.00001</v>
      </c>
    </row>
    <row r="11796">
      <c r="A11796" t="s">
        <v>11797</v>
      </c>
      <c r="B11796" t="n">
        <v>0</v>
      </c>
      <c r="C11796" t="n">
        <v>-0.00001</v>
      </c>
    </row>
    <row r="11797">
      <c r="A11797" t="s">
        <v>11798</v>
      </c>
      <c r="B11797" t="n">
        <v>0</v>
      </c>
      <c r="C11797" t="n">
        <v>-0.00001</v>
      </c>
    </row>
    <row r="11798">
      <c r="A11798" t="s">
        <v>11799</v>
      </c>
      <c r="B11798" t="n">
        <v>0</v>
      </c>
      <c r="C11798" t="n">
        <v>-0.00001</v>
      </c>
    </row>
    <row r="11799">
      <c r="A11799" t="s">
        <v>11800</v>
      </c>
      <c r="B11799" t="n">
        <v>0</v>
      </c>
      <c r="C11799" t="n">
        <v>-0.00001</v>
      </c>
    </row>
    <row r="11800">
      <c r="A11800" t="s">
        <v>11801</v>
      </c>
      <c r="B11800" t="n">
        <v>0</v>
      </c>
      <c r="C11800" t="n">
        <v>-0.00001</v>
      </c>
    </row>
    <row r="11801">
      <c r="A11801" t="s">
        <v>11802</v>
      </c>
      <c r="B11801" t="n">
        <v>0</v>
      </c>
      <c r="C11801" t="n">
        <v>-0.00001</v>
      </c>
    </row>
    <row r="11802">
      <c r="A11802" t="s">
        <v>11803</v>
      </c>
      <c r="B11802" t="n">
        <v>0</v>
      </c>
      <c r="C11802" t="n">
        <v>-0.00001</v>
      </c>
    </row>
    <row r="11803">
      <c r="A11803" t="s">
        <v>11804</v>
      </c>
      <c r="B11803" t="n">
        <v>0</v>
      </c>
      <c r="C11803" t="n">
        <v>-0.00001</v>
      </c>
    </row>
    <row r="11804">
      <c r="A11804" t="s">
        <v>11805</v>
      </c>
      <c r="B11804" t="n">
        <v>0</v>
      </c>
      <c r="C11804" t="n">
        <v>-0.00001</v>
      </c>
    </row>
    <row r="11805">
      <c r="A11805" t="s">
        <v>11806</v>
      </c>
      <c r="B11805" t="n">
        <v>0</v>
      </c>
      <c r="C11805" t="n">
        <v>-0.00001</v>
      </c>
    </row>
    <row r="11806">
      <c r="A11806" t="s">
        <v>11807</v>
      </c>
      <c r="B11806" t="n">
        <v>0</v>
      </c>
      <c r="C11806" t="n">
        <v>-0.00001</v>
      </c>
    </row>
    <row r="11807">
      <c r="A11807" t="s">
        <v>11808</v>
      </c>
      <c r="B11807" t="n">
        <v>0</v>
      </c>
      <c r="C11807" t="n">
        <v>-0.00001</v>
      </c>
    </row>
    <row r="11808">
      <c r="A11808" t="s">
        <v>11809</v>
      </c>
      <c r="B11808" t="n">
        <v>0</v>
      </c>
      <c r="C11808" t="n">
        <v>-0.00001</v>
      </c>
    </row>
    <row r="11809">
      <c r="A11809" t="s">
        <v>11810</v>
      </c>
      <c r="B11809" t="n">
        <v>0</v>
      </c>
      <c r="C11809" t="n">
        <v>-0.00001</v>
      </c>
    </row>
    <row r="11810">
      <c r="A11810" t="s">
        <v>11811</v>
      </c>
      <c r="B11810" t="n">
        <v>0</v>
      </c>
      <c r="C11810" t="n">
        <v>-0.00001</v>
      </c>
    </row>
    <row r="11811">
      <c r="A11811" t="s">
        <v>11812</v>
      </c>
      <c r="B11811" t="n">
        <v>0</v>
      </c>
      <c r="C11811" t="n">
        <v>-0.00001</v>
      </c>
    </row>
    <row r="11812">
      <c r="A11812" t="s">
        <v>11813</v>
      </c>
      <c r="B11812" t="n">
        <v>0</v>
      </c>
      <c r="C11812" t="n">
        <v>-0.00001</v>
      </c>
    </row>
    <row r="11813">
      <c r="A11813" t="s">
        <v>11814</v>
      </c>
      <c r="B11813" t="n">
        <v>0</v>
      </c>
      <c r="C11813" t="n">
        <v>-0.00001</v>
      </c>
    </row>
    <row r="11814">
      <c r="A11814" t="s">
        <v>11815</v>
      </c>
      <c r="B11814" t="n">
        <v>0</v>
      </c>
      <c r="C11814" t="n">
        <v>-0.00001</v>
      </c>
    </row>
    <row r="11815">
      <c r="A11815" t="s">
        <v>11816</v>
      </c>
      <c r="B11815" t="n">
        <v>0</v>
      </c>
      <c r="C11815" t="n">
        <v>-0.00001</v>
      </c>
    </row>
    <row r="11816">
      <c r="A11816" t="s">
        <v>11817</v>
      </c>
      <c r="B11816" t="n">
        <v>0</v>
      </c>
      <c r="C11816" t="n">
        <v>-0.00001</v>
      </c>
    </row>
    <row r="11817">
      <c r="A11817" t="s">
        <v>11818</v>
      </c>
      <c r="B11817" t="n">
        <v>0</v>
      </c>
      <c r="C11817" t="n">
        <v>-0.00001</v>
      </c>
    </row>
    <row r="11818">
      <c r="A11818" t="s">
        <v>11819</v>
      </c>
      <c r="B11818" t="n">
        <v>0</v>
      </c>
      <c r="C11818" t="n">
        <v>-0.00001</v>
      </c>
    </row>
    <row r="11819">
      <c r="A11819" t="s">
        <v>11820</v>
      </c>
      <c r="B11819" t="n">
        <v>0</v>
      </c>
      <c r="C11819" t="n">
        <v>-0.00001</v>
      </c>
    </row>
    <row r="11820">
      <c r="A11820" t="s">
        <v>11821</v>
      </c>
      <c r="B11820" t="n">
        <v>0</v>
      </c>
      <c r="C11820" t="n">
        <v>-0.00001</v>
      </c>
    </row>
    <row r="11821">
      <c r="A11821" t="s">
        <v>11822</v>
      </c>
      <c r="B11821" t="n">
        <v>0</v>
      </c>
      <c r="C11821" t="n">
        <v>-0.0000101</v>
      </c>
    </row>
    <row r="11822">
      <c r="A11822" t="s">
        <v>11823</v>
      </c>
      <c r="B11822" t="n">
        <v>0</v>
      </c>
      <c r="C11822" t="n">
        <v>-0.0000101</v>
      </c>
    </row>
    <row r="11823">
      <c r="A11823" t="s">
        <v>11824</v>
      </c>
      <c r="B11823" t="n">
        <v>0</v>
      </c>
      <c r="C11823" t="n">
        <v>-0.0000101</v>
      </c>
    </row>
    <row r="11824">
      <c r="A11824" t="s">
        <v>11825</v>
      </c>
      <c r="B11824" t="n">
        <v>0</v>
      </c>
      <c r="C11824" t="n">
        <v>-0.0000101</v>
      </c>
    </row>
    <row r="11825">
      <c r="A11825" t="s">
        <v>11826</v>
      </c>
      <c r="B11825" t="n">
        <v>0</v>
      </c>
      <c r="C11825" t="n">
        <v>-0.0000101</v>
      </c>
    </row>
    <row r="11826">
      <c r="A11826" t="s">
        <v>11827</v>
      </c>
      <c r="B11826" t="n">
        <v>0</v>
      </c>
      <c r="C11826" t="n">
        <v>-0.0000101</v>
      </c>
    </row>
    <row r="11827">
      <c r="A11827" t="s">
        <v>11828</v>
      </c>
      <c r="B11827" t="n">
        <v>0</v>
      </c>
      <c r="C11827" t="n">
        <v>-0.0000101</v>
      </c>
    </row>
    <row r="11828">
      <c r="A11828" t="s">
        <v>11829</v>
      </c>
      <c r="B11828" t="n">
        <v>0</v>
      </c>
      <c r="C11828" t="n">
        <v>-0.0000101</v>
      </c>
    </row>
    <row r="11829">
      <c r="A11829" t="s">
        <v>11830</v>
      </c>
      <c r="B11829" t="n">
        <v>0</v>
      </c>
      <c r="C11829" t="n">
        <v>-0.0000101</v>
      </c>
    </row>
    <row r="11830">
      <c r="A11830" t="s">
        <v>11831</v>
      </c>
      <c r="B11830" t="n">
        <v>0</v>
      </c>
      <c r="C11830" t="n">
        <v>-0.0000101</v>
      </c>
    </row>
    <row r="11831">
      <c r="A11831" t="s">
        <v>11832</v>
      </c>
      <c r="B11831" t="n">
        <v>0</v>
      </c>
      <c r="C11831" t="n">
        <v>-0.0000101</v>
      </c>
    </row>
    <row r="11832">
      <c r="A11832" t="s">
        <v>11833</v>
      </c>
      <c r="B11832" t="n">
        <v>0</v>
      </c>
      <c r="C11832" t="n">
        <v>-0.0000101</v>
      </c>
    </row>
    <row r="11833">
      <c r="A11833" t="s">
        <v>11834</v>
      </c>
      <c r="B11833" t="n">
        <v>0</v>
      </c>
      <c r="C11833" t="n">
        <v>-0.0000101</v>
      </c>
    </row>
    <row r="11834">
      <c r="A11834" t="s">
        <v>11835</v>
      </c>
      <c r="B11834" t="n">
        <v>0</v>
      </c>
      <c r="C11834" t="n">
        <v>-0.0000101</v>
      </c>
    </row>
    <row r="11835">
      <c r="A11835" t="s">
        <v>11836</v>
      </c>
      <c r="B11835" t="n">
        <v>0</v>
      </c>
      <c r="C11835" t="n">
        <v>-0.0000101</v>
      </c>
    </row>
    <row r="11836">
      <c r="A11836" t="s">
        <v>11837</v>
      </c>
      <c r="B11836" t="n">
        <v>0</v>
      </c>
      <c r="C11836" t="n">
        <v>-0.0000101</v>
      </c>
    </row>
    <row r="11837">
      <c r="A11837" t="s">
        <v>11838</v>
      </c>
      <c r="B11837" t="n">
        <v>0</v>
      </c>
      <c r="C11837" t="n">
        <v>-0.0000101</v>
      </c>
    </row>
    <row r="11838">
      <c r="A11838" t="s">
        <v>11839</v>
      </c>
      <c r="B11838" t="n">
        <v>0</v>
      </c>
      <c r="C11838" t="n">
        <v>-0.0000101</v>
      </c>
    </row>
    <row r="11839">
      <c r="A11839" t="s">
        <v>11840</v>
      </c>
      <c r="B11839" t="n">
        <v>0</v>
      </c>
      <c r="C11839" t="n">
        <v>-0.0000101</v>
      </c>
    </row>
    <row r="11840">
      <c r="A11840" t="s">
        <v>11841</v>
      </c>
      <c r="B11840" t="n">
        <v>0</v>
      </c>
      <c r="C11840" t="n">
        <v>-0.0000101</v>
      </c>
    </row>
    <row r="11841">
      <c r="A11841" t="s">
        <v>11842</v>
      </c>
      <c r="B11841" t="n">
        <v>0</v>
      </c>
      <c r="C11841" t="n">
        <v>-0.0000101</v>
      </c>
    </row>
    <row r="11842">
      <c r="A11842" t="s">
        <v>11843</v>
      </c>
      <c r="B11842" t="n">
        <v>0</v>
      </c>
      <c r="C11842" t="n">
        <v>-0.0000101</v>
      </c>
    </row>
    <row r="11843">
      <c r="A11843" t="s">
        <v>11844</v>
      </c>
      <c r="B11843" t="n">
        <v>0</v>
      </c>
      <c r="C11843" t="n">
        <v>-0.0000101</v>
      </c>
    </row>
    <row r="11844">
      <c r="A11844" t="s">
        <v>11845</v>
      </c>
      <c r="B11844" t="n">
        <v>0</v>
      </c>
      <c r="C11844" t="n">
        <v>-0.0000101</v>
      </c>
    </row>
    <row r="11845">
      <c r="A11845" t="s">
        <v>11846</v>
      </c>
      <c r="B11845" t="n">
        <v>0</v>
      </c>
      <c r="C11845" t="n">
        <v>-0.0000101</v>
      </c>
    </row>
    <row r="11846">
      <c r="A11846" t="s">
        <v>11847</v>
      </c>
      <c r="B11846" t="n">
        <v>0</v>
      </c>
      <c r="C11846" t="n">
        <v>-0.0000101</v>
      </c>
    </row>
    <row r="11847">
      <c r="A11847" t="s">
        <v>11848</v>
      </c>
      <c r="B11847" t="n">
        <v>0</v>
      </c>
      <c r="C11847" t="n">
        <v>-0.0000101</v>
      </c>
    </row>
    <row r="11848">
      <c r="A11848" t="s">
        <v>11849</v>
      </c>
      <c r="B11848" t="n">
        <v>0</v>
      </c>
      <c r="C11848" t="n">
        <v>-0.0000101</v>
      </c>
    </row>
    <row r="11849">
      <c r="A11849" t="s">
        <v>11850</v>
      </c>
      <c r="B11849" t="n">
        <v>0</v>
      </c>
      <c r="C11849" t="n">
        <v>-0.0000101</v>
      </c>
    </row>
    <row r="11850">
      <c r="A11850" t="s">
        <v>11851</v>
      </c>
      <c r="B11850" t="n">
        <v>0</v>
      </c>
      <c r="C11850" t="n">
        <v>-0.0000111</v>
      </c>
    </row>
    <row r="11851">
      <c r="A11851" t="s">
        <v>11852</v>
      </c>
      <c r="B11851" t="n">
        <v>0</v>
      </c>
      <c r="C11851" t="n">
        <v>-0.0000111</v>
      </c>
    </row>
    <row r="11852">
      <c r="A11852" t="s">
        <v>11853</v>
      </c>
      <c r="B11852" t="n">
        <v>0</v>
      </c>
      <c r="C11852" t="n">
        <v>-0.0000111</v>
      </c>
    </row>
    <row r="11853">
      <c r="A11853" t="s">
        <v>11854</v>
      </c>
      <c r="B11853" t="n">
        <v>0</v>
      </c>
      <c r="C11853" t="n">
        <v>-0.0000111</v>
      </c>
    </row>
    <row r="11854">
      <c r="A11854" t="s">
        <v>11855</v>
      </c>
      <c r="B11854" t="n">
        <v>0</v>
      </c>
      <c r="C11854" t="n">
        <v>-0.0000111</v>
      </c>
    </row>
    <row r="11855">
      <c r="A11855" t="s">
        <v>11856</v>
      </c>
      <c r="B11855" t="n">
        <v>0</v>
      </c>
      <c r="C11855" t="n">
        <v>-0.0000111</v>
      </c>
    </row>
    <row r="11856">
      <c r="A11856" t="s">
        <v>11857</v>
      </c>
      <c r="B11856" t="n">
        <v>0</v>
      </c>
      <c r="C11856" t="n">
        <v>-0.0000111</v>
      </c>
    </row>
    <row r="11857">
      <c r="A11857" t="s">
        <v>11858</v>
      </c>
      <c r="B11857" t="n">
        <v>0</v>
      </c>
      <c r="C11857" t="n">
        <v>-0.0000111</v>
      </c>
    </row>
    <row r="11858">
      <c r="A11858" t="s">
        <v>11859</v>
      </c>
      <c r="B11858" t="n">
        <v>0</v>
      </c>
      <c r="C11858" t="n">
        <v>-0.0000111</v>
      </c>
    </row>
    <row r="11859">
      <c r="A11859" t="s">
        <v>11860</v>
      </c>
      <c r="B11859" t="n">
        <v>0</v>
      </c>
      <c r="C11859" t="n">
        <v>-0.0000111</v>
      </c>
    </row>
    <row r="11860">
      <c r="A11860" t="s">
        <v>11861</v>
      </c>
      <c r="B11860" t="n">
        <v>0</v>
      </c>
      <c r="C11860" t="n">
        <v>-0.0000111</v>
      </c>
    </row>
    <row r="11861">
      <c r="A11861" t="s">
        <v>11862</v>
      </c>
      <c r="B11861" t="n">
        <v>0</v>
      </c>
      <c r="C11861" t="n">
        <v>-0.0000111</v>
      </c>
    </row>
    <row r="11862">
      <c r="A11862" t="s">
        <v>11863</v>
      </c>
      <c r="B11862" t="n">
        <v>0</v>
      </c>
      <c r="C11862" t="n">
        <v>-0.0000111</v>
      </c>
    </row>
    <row r="11863">
      <c r="A11863" t="s">
        <v>11864</v>
      </c>
      <c r="B11863" t="n">
        <v>0</v>
      </c>
      <c r="C11863" t="n">
        <v>-0.0000111</v>
      </c>
    </row>
    <row r="11864">
      <c r="A11864" t="s">
        <v>11865</v>
      </c>
      <c r="B11864" t="n">
        <v>0</v>
      </c>
      <c r="C11864" t="n">
        <v>-0.0000111</v>
      </c>
    </row>
    <row r="11865">
      <c r="A11865" t="s">
        <v>11866</v>
      </c>
      <c r="B11865" t="n">
        <v>0</v>
      </c>
      <c r="C11865" t="n">
        <v>-0.0000111</v>
      </c>
    </row>
    <row r="11866">
      <c r="A11866" t="s">
        <v>11867</v>
      </c>
      <c r="B11866" t="n">
        <v>0</v>
      </c>
      <c r="C11866" t="n">
        <v>-0.0000111</v>
      </c>
    </row>
    <row r="11867">
      <c r="A11867" t="s">
        <v>11868</v>
      </c>
      <c r="B11867" t="n">
        <v>0</v>
      </c>
      <c r="C11867" t="n">
        <v>-0.0000111</v>
      </c>
    </row>
    <row r="11868">
      <c r="A11868" t="s">
        <v>11869</v>
      </c>
      <c r="B11868" t="n">
        <v>0</v>
      </c>
      <c r="C11868" t="n">
        <v>-0.0000111</v>
      </c>
    </row>
    <row r="11869">
      <c r="A11869" t="s">
        <v>11870</v>
      </c>
      <c r="B11869" t="n">
        <v>0</v>
      </c>
      <c r="C11869" t="n">
        <v>-0.0000111</v>
      </c>
    </row>
    <row r="11870">
      <c r="A11870" t="s">
        <v>11871</v>
      </c>
      <c r="B11870" t="n">
        <v>0</v>
      </c>
      <c r="C11870" t="n">
        <v>-0.0000111</v>
      </c>
    </row>
    <row r="11871">
      <c r="A11871" t="s">
        <v>11872</v>
      </c>
      <c r="B11871" t="n">
        <v>0</v>
      </c>
      <c r="C11871" t="n">
        <v>-0.0000111</v>
      </c>
    </row>
    <row r="11872">
      <c r="A11872" t="s">
        <v>11873</v>
      </c>
      <c r="B11872" t="n">
        <v>0</v>
      </c>
      <c r="C11872" t="n">
        <v>-0.0000111</v>
      </c>
    </row>
    <row r="11873">
      <c r="A11873" t="s">
        <v>11874</v>
      </c>
      <c r="B11873" t="n">
        <v>0</v>
      </c>
      <c r="C11873" t="n">
        <v>-0.0000111</v>
      </c>
    </row>
    <row r="11874">
      <c r="A11874" t="s">
        <v>11875</v>
      </c>
      <c r="B11874" t="n">
        <v>0</v>
      </c>
      <c r="C11874" t="n">
        <v>-0.0000111</v>
      </c>
    </row>
    <row r="11875">
      <c r="A11875" t="s">
        <v>11876</v>
      </c>
      <c r="B11875" t="n">
        <v>0</v>
      </c>
      <c r="C11875" t="n">
        <v>-0.0000111</v>
      </c>
    </row>
    <row r="11876">
      <c r="A11876" t="s">
        <v>11877</v>
      </c>
      <c r="B11876" t="n">
        <v>0</v>
      </c>
      <c r="C11876" t="n">
        <v>-0.0000111</v>
      </c>
    </row>
    <row r="11877">
      <c r="A11877" t="s">
        <v>11878</v>
      </c>
      <c r="B11877" t="n">
        <v>0</v>
      </c>
      <c r="C11877" t="n">
        <v>-0.0000111</v>
      </c>
    </row>
    <row r="11878">
      <c r="A11878" t="s">
        <v>11879</v>
      </c>
      <c r="B11878" t="n">
        <v>0</v>
      </c>
      <c r="C11878" t="n">
        <v>-0.0000111</v>
      </c>
    </row>
    <row r="11879">
      <c r="A11879" t="s">
        <v>11880</v>
      </c>
      <c r="B11879" t="n">
        <v>0</v>
      </c>
      <c r="C11879" t="n">
        <v>-0.0000111</v>
      </c>
    </row>
    <row r="11880">
      <c r="A11880" t="s">
        <v>11881</v>
      </c>
      <c r="B11880" t="n">
        <v>0</v>
      </c>
      <c r="C11880" t="n">
        <v>-0.0000111</v>
      </c>
    </row>
    <row r="11881">
      <c r="A11881" t="s">
        <v>11882</v>
      </c>
      <c r="B11881" t="n">
        <v>0</v>
      </c>
      <c r="C11881" t="n">
        <v>-0.0000111</v>
      </c>
    </row>
    <row r="11882">
      <c r="A11882" t="s">
        <v>11883</v>
      </c>
      <c r="B11882" t="n">
        <v>0</v>
      </c>
      <c r="C11882" t="n">
        <v>-0.0000111</v>
      </c>
    </row>
    <row r="11883">
      <c r="A11883" t="s">
        <v>11884</v>
      </c>
      <c r="B11883" t="n">
        <v>0</v>
      </c>
      <c r="C11883" t="n">
        <v>-0.0000111</v>
      </c>
    </row>
    <row r="11884">
      <c r="A11884" t="s">
        <v>11885</v>
      </c>
      <c r="B11884" t="n">
        <v>0</v>
      </c>
      <c r="C11884" t="n">
        <v>-0.0000111</v>
      </c>
    </row>
    <row r="11885">
      <c r="A11885" t="s">
        <v>11886</v>
      </c>
      <c r="B11885" t="n">
        <v>0</v>
      </c>
      <c r="C11885" t="n">
        <v>-0.0000111</v>
      </c>
    </row>
    <row r="11886">
      <c r="A11886" t="s">
        <v>11887</v>
      </c>
      <c r="B11886" t="n">
        <v>0</v>
      </c>
      <c r="C11886" t="n">
        <v>-0.0000111</v>
      </c>
    </row>
    <row r="11887">
      <c r="A11887" t="s">
        <v>11888</v>
      </c>
      <c r="B11887" t="n">
        <v>0</v>
      </c>
      <c r="C11887" t="n">
        <v>-0.0000111</v>
      </c>
    </row>
    <row r="11888">
      <c r="A11888" t="s">
        <v>11889</v>
      </c>
      <c r="B11888" t="n">
        <v>0</v>
      </c>
      <c r="C11888" t="n">
        <v>-0.0000111</v>
      </c>
    </row>
    <row r="11889">
      <c r="A11889" t="s">
        <v>11890</v>
      </c>
      <c r="B11889" t="n">
        <v>0</v>
      </c>
      <c r="C11889" t="n">
        <v>-0.0000111</v>
      </c>
    </row>
    <row r="11890">
      <c r="A11890" t="s">
        <v>11891</v>
      </c>
      <c r="B11890" t="n">
        <v>0</v>
      </c>
      <c r="C11890" t="n">
        <v>-0.0000111</v>
      </c>
    </row>
    <row r="11891">
      <c r="A11891" t="s">
        <v>11892</v>
      </c>
      <c r="B11891" t="n">
        <v>0</v>
      </c>
      <c r="C11891" t="n">
        <v>-0.0000111</v>
      </c>
    </row>
    <row r="11892">
      <c r="A11892" t="s">
        <v>11893</v>
      </c>
      <c r="B11892" t="n">
        <v>0</v>
      </c>
      <c r="C11892" t="n">
        <v>-0.0000111</v>
      </c>
    </row>
    <row r="11893">
      <c r="A11893" t="s">
        <v>11894</v>
      </c>
      <c r="B11893" t="n">
        <v>0</v>
      </c>
      <c r="C11893" t="n">
        <v>-0.0000111</v>
      </c>
    </row>
    <row r="11894">
      <c r="A11894" t="s">
        <v>11895</v>
      </c>
      <c r="B11894" t="n">
        <v>0</v>
      </c>
      <c r="C11894" t="n">
        <v>-0.0000111</v>
      </c>
    </row>
    <row r="11895">
      <c r="A11895" t="s">
        <v>11896</v>
      </c>
      <c r="B11895" t="n">
        <v>0</v>
      </c>
      <c r="C11895" t="n">
        <v>-0.0000111</v>
      </c>
    </row>
    <row r="11896">
      <c r="A11896" t="s">
        <v>11897</v>
      </c>
      <c r="B11896" t="n">
        <v>0</v>
      </c>
      <c r="C11896" t="n">
        <v>-0.0000111</v>
      </c>
    </row>
    <row r="11897">
      <c r="A11897" t="s">
        <v>11898</v>
      </c>
      <c r="B11897" t="n">
        <v>0</v>
      </c>
      <c r="C11897" t="n">
        <v>-0.0000111</v>
      </c>
    </row>
    <row r="11898">
      <c r="A11898" t="s">
        <v>11899</v>
      </c>
      <c r="B11898" t="n">
        <v>0</v>
      </c>
      <c r="C11898" t="n">
        <v>-0.0000111</v>
      </c>
    </row>
    <row r="11899">
      <c r="A11899" t="s">
        <v>11900</v>
      </c>
      <c r="B11899" t="n">
        <v>0</v>
      </c>
      <c r="C11899" t="n">
        <v>-0.0000111</v>
      </c>
    </row>
    <row r="11900">
      <c r="A11900" t="s">
        <v>11901</v>
      </c>
      <c r="B11900" t="n">
        <v>0</v>
      </c>
      <c r="C11900" t="n">
        <v>-0.0000111</v>
      </c>
    </row>
    <row r="11901">
      <c r="A11901" t="s">
        <v>11902</v>
      </c>
      <c r="B11901" t="n">
        <v>0</v>
      </c>
      <c r="C11901" t="n">
        <v>-0.0000111</v>
      </c>
    </row>
    <row r="11902">
      <c r="A11902" t="s">
        <v>11903</v>
      </c>
      <c r="B11902" t="n">
        <v>0</v>
      </c>
      <c r="C11902" t="n">
        <v>-0.0000111</v>
      </c>
    </row>
    <row r="11903">
      <c r="A11903" t="s">
        <v>11904</v>
      </c>
      <c r="B11903" t="n">
        <v>0</v>
      </c>
      <c r="C11903" t="n">
        <v>-0.0000111</v>
      </c>
    </row>
    <row r="11904">
      <c r="A11904" t="s">
        <v>11905</v>
      </c>
      <c r="B11904" t="n">
        <v>0</v>
      </c>
      <c r="C11904" t="n">
        <v>-0.0000111</v>
      </c>
    </row>
    <row r="11905">
      <c r="A11905" t="s">
        <v>11906</v>
      </c>
      <c r="B11905" t="n">
        <v>0</v>
      </c>
      <c r="C11905" t="n">
        <v>-0.0000111</v>
      </c>
    </row>
    <row r="11906">
      <c r="A11906" t="s">
        <v>11907</v>
      </c>
      <c r="B11906" t="n">
        <v>0</v>
      </c>
      <c r="C11906" t="n">
        <v>-0.0000111</v>
      </c>
    </row>
    <row r="11907">
      <c r="A11907" t="s">
        <v>11908</v>
      </c>
      <c r="B11907" t="n">
        <v>0</v>
      </c>
      <c r="C11907" t="n">
        <v>-0.0000111</v>
      </c>
    </row>
    <row r="11908">
      <c r="A11908" t="s">
        <v>11909</v>
      </c>
      <c r="B11908" t="n">
        <v>0</v>
      </c>
      <c r="C11908" t="n">
        <v>-0.0000111</v>
      </c>
    </row>
    <row r="11909">
      <c r="A11909" t="s">
        <v>11910</v>
      </c>
      <c r="B11909" t="n">
        <v>0</v>
      </c>
      <c r="C11909" t="n">
        <v>-0.0000111</v>
      </c>
    </row>
    <row r="11910">
      <c r="A11910" t="s">
        <v>11911</v>
      </c>
      <c r="B11910" t="n">
        <v>0</v>
      </c>
      <c r="C11910" t="n">
        <v>-0.0000111</v>
      </c>
    </row>
    <row r="11911">
      <c r="A11911" t="s">
        <v>11912</v>
      </c>
      <c r="B11911" t="n">
        <v>0</v>
      </c>
      <c r="C11911" t="n">
        <v>-0.0000111</v>
      </c>
    </row>
    <row r="11912">
      <c r="A11912" t="s">
        <v>11913</v>
      </c>
      <c r="B11912" t="n">
        <v>0</v>
      </c>
      <c r="C11912" t="n">
        <v>-0.0000111</v>
      </c>
    </row>
    <row r="11913">
      <c r="A11913" t="s">
        <v>11914</v>
      </c>
      <c r="B11913" t="n">
        <v>0</v>
      </c>
      <c r="C11913" t="n">
        <v>-0.0000111</v>
      </c>
    </row>
    <row r="11914">
      <c r="A11914" t="s">
        <v>11915</v>
      </c>
      <c r="B11914" t="n">
        <v>0</v>
      </c>
      <c r="C11914" t="n">
        <v>-0.0000111</v>
      </c>
    </row>
    <row r="11915">
      <c r="A11915" t="s">
        <v>11916</v>
      </c>
      <c r="B11915" t="n">
        <v>0</v>
      </c>
      <c r="C11915" t="n">
        <v>-0.0000111</v>
      </c>
    </row>
    <row r="11916">
      <c r="A11916" t="s">
        <v>11917</v>
      </c>
      <c r="B11916" t="n">
        <v>0</v>
      </c>
      <c r="C11916" t="n">
        <v>-0.0000111</v>
      </c>
    </row>
    <row r="11917">
      <c r="A11917" t="s">
        <v>11918</v>
      </c>
      <c r="B11917" t="n">
        <v>0</v>
      </c>
      <c r="C11917" t="n">
        <v>-0.0000111</v>
      </c>
    </row>
    <row r="11918">
      <c r="A11918" t="s">
        <v>11919</v>
      </c>
      <c r="B11918" t="n">
        <v>0</v>
      </c>
      <c r="C11918" t="n">
        <v>-0.0000111</v>
      </c>
    </row>
    <row r="11919">
      <c r="A11919" t="s">
        <v>11920</v>
      </c>
      <c r="B11919" t="n">
        <v>0</v>
      </c>
      <c r="C11919" t="n">
        <v>-0.0000111</v>
      </c>
    </row>
    <row r="11920">
      <c r="A11920" t="s">
        <v>11921</v>
      </c>
      <c r="B11920" t="n">
        <v>0</v>
      </c>
      <c r="C11920" t="n">
        <v>-0.0000111</v>
      </c>
    </row>
    <row r="11921">
      <c r="A11921" t="s">
        <v>11922</v>
      </c>
      <c r="B11921" t="n">
        <v>0</v>
      </c>
      <c r="C11921" t="n">
        <v>-0.0000111</v>
      </c>
    </row>
    <row r="11922">
      <c r="A11922" t="s">
        <v>11923</v>
      </c>
      <c r="B11922" t="n">
        <v>0</v>
      </c>
      <c r="C11922" t="n">
        <v>-0.0000111</v>
      </c>
    </row>
    <row r="11923">
      <c r="A11923" t="s">
        <v>11924</v>
      </c>
      <c r="B11923" t="n">
        <v>0</v>
      </c>
      <c r="C11923" t="n">
        <v>-0.0000111</v>
      </c>
    </row>
    <row r="11924">
      <c r="A11924" t="s">
        <v>11925</v>
      </c>
      <c r="B11924" t="n">
        <v>0</v>
      </c>
      <c r="C11924" t="n">
        <v>-0.0000111</v>
      </c>
    </row>
    <row r="11925">
      <c r="A11925" t="s">
        <v>11926</v>
      </c>
      <c r="B11925" t="n">
        <v>0</v>
      </c>
      <c r="C11925" t="n">
        <v>-0.0000111</v>
      </c>
    </row>
    <row r="11926">
      <c r="A11926" t="s">
        <v>11927</v>
      </c>
      <c r="B11926" t="n">
        <v>0</v>
      </c>
      <c r="C11926" t="n">
        <v>-0.0000111</v>
      </c>
    </row>
    <row r="11927">
      <c r="A11927" t="s">
        <v>11928</v>
      </c>
      <c r="B11927" t="n">
        <v>0</v>
      </c>
      <c r="C11927" t="n">
        <v>-0.0000111</v>
      </c>
    </row>
    <row r="11928">
      <c r="A11928" t="s">
        <v>11929</v>
      </c>
      <c r="B11928" t="n">
        <v>0</v>
      </c>
      <c r="C11928" t="n">
        <v>-0.0000111</v>
      </c>
    </row>
    <row r="11929">
      <c r="A11929" t="s">
        <v>11930</v>
      </c>
      <c r="B11929" t="n">
        <v>0</v>
      </c>
      <c r="C11929" t="n">
        <v>-0.0000111</v>
      </c>
    </row>
    <row r="11930">
      <c r="A11930" t="s">
        <v>11931</v>
      </c>
      <c r="B11930" t="n">
        <v>0</v>
      </c>
      <c r="C11930" t="n">
        <v>-0.0000111</v>
      </c>
    </row>
    <row r="11931">
      <c r="A11931" t="s">
        <v>11932</v>
      </c>
      <c r="B11931" t="n">
        <v>0</v>
      </c>
      <c r="C11931" t="n">
        <v>-0.0000111</v>
      </c>
    </row>
    <row r="11932">
      <c r="A11932" t="s">
        <v>11933</v>
      </c>
      <c r="B11932" t="n">
        <v>0</v>
      </c>
      <c r="C11932" t="n">
        <v>-0.0000111</v>
      </c>
    </row>
    <row r="11933">
      <c r="A11933" t="s">
        <v>11934</v>
      </c>
      <c r="B11933" t="n">
        <v>0</v>
      </c>
      <c r="C11933" t="n">
        <v>-0.0000111</v>
      </c>
    </row>
    <row r="11934">
      <c r="A11934" t="s">
        <v>11935</v>
      </c>
      <c r="B11934" t="n">
        <v>0</v>
      </c>
      <c r="C11934" t="n">
        <v>-0.0000111</v>
      </c>
    </row>
    <row r="11935">
      <c r="A11935" t="s">
        <v>11936</v>
      </c>
      <c r="B11935" t="n">
        <v>0</v>
      </c>
      <c r="C11935" t="n">
        <v>-0.0000111</v>
      </c>
    </row>
    <row r="11936">
      <c r="A11936" t="s">
        <v>11937</v>
      </c>
      <c r="B11936" t="n">
        <v>0</v>
      </c>
      <c r="C11936" t="n">
        <v>-0.0000111</v>
      </c>
    </row>
    <row r="11937">
      <c r="A11937" t="s">
        <v>11938</v>
      </c>
      <c r="B11937" t="n">
        <v>0</v>
      </c>
      <c r="C11937" t="n">
        <v>-0.0000111</v>
      </c>
    </row>
    <row r="11938">
      <c r="A11938" t="s">
        <v>11939</v>
      </c>
      <c r="B11938" t="n">
        <v>0</v>
      </c>
      <c r="C11938" t="n">
        <v>-0.0000111</v>
      </c>
    </row>
    <row r="11939">
      <c r="A11939" t="s">
        <v>11940</v>
      </c>
      <c r="B11939" t="n">
        <v>0</v>
      </c>
      <c r="C11939" t="n">
        <v>-0.0000111</v>
      </c>
    </row>
    <row r="11940">
      <c r="A11940" t="s">
        <v>11941</v>
      </c>
      <c r="B11940" t="n">
        <v>0</v>
      </c>
      <c r="C11940" t="n">
        <v>-0.0000111</v>
      </c>
    </row>
    <row r="11941">
      <c r="A11941" t="s">
        <v>11942</v>
      </c>
      <c r="B11941" t="n">
        <v>0</v>
      </c>
      <c r="C11941" t="n">
        <v>-0.0000111</v>
      </c>
    </row>
    <row r="11942">
      <c r="A11942" t="s">
        <v>11943</v>
      </c>
      <c r="B11942" t="n">
        <v>0</v>
      </c>
      <c r="C11942" t="n">
        <v>-0.0000111</v>
      </c>
    </row>
    <row r="11943">
      <c r="A11943" t="s">
        <v>11944</v>
      </c>
      <c r="B11943" t="n">
        <v>0</v>
      </c>
      <c r="C11943" t="n">
        <v>-0.0000111</v>
      </c>
    </row>
    <row r="11944">
      <c r="A11944" t="s">
        <v>11945</v>
      </c>
      <c r="B11944" t="n">
        <v>0</v>
      </c>
      <c r="C11944" t="n">
        <v>-0.0000111</v>
      </c>
    </row>
    <row r="11945">
      <c r="A11945" t="s">
        <v>11946</v>
      </c>
      <c r="B11945" t="n">
        <v>0</v>
      </c>
      <c r="C11945" t="n">
        <v>-0.0000111</v>
      </c>
    </row>
    <row r="11946">
      <c r="A11946" t="s">
        <v>11947</v>
      </c>
      <c r="B11946" t="n">
        <v>0</v>
      </c>
      <c r="C11946" t="n">
        <v>-0.0000111</v>
      </c>
    </row>
    <row r="11947">
      <c r="A11947" t="s">
        <v>11948</v>
      </c>
      <c r="B11947" t="n">
        <v>0</v>
      </c>
      <c r="C11947" t="n">
        <v>-0.0000111</v>
      </c>
    </row>
    <row r="11948">
      <c r="A11948" t="s">
        <v>11949</v>
      </c>
      <c r="B11948" t="n">
        <v>0</v>
      </c>
      <c r="C11948" t="n">
        <v>-0.0000111</v>
      </c>
    </row>
    <row r="11949">
      <c r="A11949" t="s">
        <v>11950</v>
      </c>
      <c r="B11949" t="n">
        <v>0</v>
      </c>
      <c r="C11949" t="n">
        <v>-0.0000111</v>
      </c>
    </row>
    <row r="11950">
      <c r="A11950" t="s">
        <v>11951</v>
      </c>
      <c r="B11950" t="n">
        <v>0</v>
      </c>
      <c r="C11950" t="n">
        <v>-0.0000111</v>
      </c>
    </row>
    <row r="11951">
      <c r="A11951" t="s">
        <v>11952</v>
      </c>
      <c r="B11951" t="n">
        <v>0</v>
      </c>
      <c r="C11951" t="n">
        <v>-0.0000111</v>
      </c>
    </row>
    <row r="11952">
      <c r="A11952" t="s">
        <v>11953</v>
      </c>
      <c r="B11952" t="n">
        <v>0</v>
      </c>
      <c r="C11952" t="n">
        <v>-0.0000111</v>
      </c>
    </row>
    <row r="11953">
      <c r="A11953" t="s">
        <v>11954</v>
      </c>
      <c r="B11953" t="n">
        <v>0</v>
      </c>
      <c r="C11953" t="n">
        <v>-0.0000111</v>
      </c>
    </row>
    <row r="11954">
      <c r="A11954" t="s">
        <v>11955</v>
      </c>
      <c r="B11954" t="n">
        <v>0</v>
      </c>
      <c r="C11954" t="n">
        <v>-0.0000111</v>
      </c>
    </row>
    <row r="11955">
      <c r="A11955" t="s">
        <v>11956</v>
      </c>
      <c r="B11955" t="n">
        <v>0</v>
      </c>
      <c r="C11955" t="n">
        <v>-0.0000111</v>
      </c>
    </row>
    <row r="11956">
      <c r="A11956" t="s">
        <v>11957</v>
      </c>
      <c r="B11956" t="n">
        <v>0</v>
      </c>
      <c r="C11956" t="n">
        <v>-0.0000111</v>
      </c>
    </row>
    <row r="11957">
      <c r="A11957" t="s">
        <v>11958</v>
      </c>
      <c r="B11957" t="n">
        <v>0</v>
      </c>
      <c r="C11957" t="n">
        <v>-0.0000111</v>
      </c>
    </row>
    <row r="11958">
      <c r="A11958" t="s">
        <v>11959</v>
      </c>
      <c r="B11958" t="n">
        <v>0</v>
      </c>
      <c r="C11958" t="n">
        <v>-0.0000111</v>
      </c>
    </row>
    <row r="11959">
      <c r="A11959" t="s">
        <v>11960</v>
      </c>
      <c r="B11959" t="n">
        <v>0</v>
      </c>
      <c r="C11959" t="n">
        <v>-0.0000111</v>
      </c>
    </row>
    <row r="11960">
      <c r="A11960" t="s">
        <v>11961</v>
      </c>
      <c r="B11960" t="n">
        <v>0</v>
      </c>
      <c r="C11960" t="n">
        <v>-0.0000111</v>
      </c>
    </row>
    <row r="11961">
      <c r="A11961" t="s">
        <v>11962</v>
      </c>
      <c r="B11961" t="n">
        <v>0</v>
      </c>
      <c r="C11961" t="n">
        <v>-0.0000111</v>
      </c>
    </row>
    <row r="11962">
      <c r="A11962" t="s">
        <v>11963</v>
      </c>
      <c r="B11962" t="n">
        <v>0</v>
      </c>
      <c r="C11962" t="n">
        <v>-0.0000111</v>
      </c>
    </row>
    <row r="11963">
      <c r="A11963" t="s">
        <v>11964</v>
      </c>
      <c r="B11963" t="n">
        <v>0</v>
      </c>
      <c r="C11963" t="n">
        <v>-0.0000111</v>
      </c>
    </row>
    <row r="11964">
      <c r="A11964" t="s">
        <v>11965</v>
      </c>
      <c r="B11964" t="n">
        <v>0</v>
      </c>
      <c r="C11964" t="n">
        <v>-0.0000111</v>
      </c>
    </row>
    <row r="11965">
      <c r="A11965" t="s">
        <v>11966</v>
      </c>
      <c r="B11965" t="n">
        <v>0</v>
      </c>
      <c r="C11965" t="n">
        <v>-0.0000111</v>
      </c>
    </row>
    <row r="11966">
      <c r="A11966" t="s">
        <v>11967</v>
      </c>
      <c r="B11966" t="n">
        <v>0</v>
      </c>
      <c r="C11966" t="n">
        <v>-0.0000111</v>
      </c>
    </row>
    <row r="11967">
      <c r="A11967" t="s">
        <v>11968</v>
      </c>
      <c r="B11967" t="n">
        <v>0</v>
      </c>
      <c r="C11967" t="n">
        <v>-0.0000111</v>
      </c>
    </row>
    <row r="11968">
      <c r="A11968" t="s">
        <v>11969</v>
      </c>
      <c r="B11968" t="n">
        <v>0</v>
      </c>
      <c r="C11968" t="n">
        <v>-0.0000111</v>
      </c>
    </row>
    <row r="11969">
      <c r="A11969" t="s">
        <v>11970</v>
      </c>
      <c r="B11969" t="n">
        <v>0</v>
      </c>
      <c r="C11969" t="n">
        <v>-0.0000111</v>
      </c>
    </row>
    <row r="11970">
      <c r="A11970" t="s">
        <v>11971</v>
      </c>
      <c r="B11970" t="n">
        <v>0</v>
      </c>
      <c r="C11970" t="n">
        <v>-0.0000111</v>
      </c>
    </row>
    <row r="11971">
      <c r="A11971" t="s">
        <v>11972</v>
      </c>
      <c r="B11971" t="n">
        <v>0</v>
      </c>
      <c r="C11971" t="n">
        <v>-0.0000111</v>
      </c>
    </row>
    <row r="11972">
      <c r="A11972" t="s">
        <v>11973</v>
      </c>
      <c r="B11972" t="n">
        <v>0</v>
      </c>
      <c r="C11972" t="n">
        <v>-0.0000111</v>
      </c>
    </row>
    <row r="11973">
      <c r="A11973" t="s">
        <v>11974</v>
      </c>
      <c r="B11973" t="n">
        <v>0</v>
      </c>
      <c r="C11973" t="n">
        <v>-0.0000111</v>
      </c>
    </row>
    <row r="11974">
      <c r="A11974" t="s">
        <v>11975</v>
      </c>
      <c r="B11974" t="n">
        <v>0</v>
      </c>
      <c r="C11974" t="n">
        <v>-0.0000111</v>
      </c>
    </row>
    <row r="11975">
      <c r="A11975" t="s">
        <v>11976</v>
      </c>
      <c r="B11975" t="n">
        <v>0</v>
      </c>
      <c r="C11975" t="n">
        <v>-0.0000111</v>
      </c>
    </row>
    <row r="11976">
      <c r="A11976" t="s">
        <v>11977</v>
      </c>
      <c r="B11976" t="n">
        <v>0</v>
      </c>
      <c r="C11976" t="n">
        <v>-0.0000111</v>
      </c>
    </row>
    <row r="11977">
      <c r="A11977" t="s">
        <v>11978</v>
      </c>
      <c r="B11977" t="n">
        <v>0</v>
      </c>
      <c r="C11977" t="n">
        <v>-0.0000111</v>
      </c>
    </row>
    <row r="11978">
      <c r="A11978" t="s">
        <v>11979</v>
      </c>
      <c r="B11978" t="n">
        <v>0</v>
      </c>
      <c r="C11978" t="n">
        <v>-0.0000111</v>
      </c>
    </row>
    <row r="11979">
      <c r="A11979" t="s">
        <v>11980</v>
      </c>
      <c r="B11979" t="n">
        <v>0</v>
      </c>
      <c r="C11979" t="n">
        <v>-0.0000111</v>
      </c>
    </row>
    <row r="11980">
      <c r="A11980" t="s">
        <v>11981</v>
      </c>
      <c r="B11980" t="n">
        <v>0</v>
      </c>
      <c r="C11980" t="n">
        <v>-0.0000111</v>
      </c>
    </row>
    <row r="11981">
      <c r="A11981" t="s">
        <v>11982</v>
      </c>
      <c r="B11981" t="n">
        <v>0</v>
      </c>
      <c r="C11981" t="n">
        <v>-0.0000111</v>
      </c>
    </row>
    <row r="11982">
      <c r="A11982" t="s">
        <v>11983</v>
      </c>
      <c r="B11982" t="n">
        <v>0</v>
      </c>
      <c r="C11982" t="n">
        <v>-0.0000111</v>
      </c>
    </row>
    <row r="11983">
      <c r="A11983" t="s">
        <v>11984</v>
      </c>
      <c r="B11983" t="n">
        <v>0</v>
      </c>
      <c r="C11983" t="n">
        <v>-0.0000111</v>
      </c>
    </row>
    <row r="11984">
      <c r="A11984" t="s">
        <v>11985</v>
      </c>
      <c r="B11984" t="n">
        <v>0</v>
      </c>
      <c r="C11984" t="n">
        <v>-0.0000111</v>
      </c>
    </row>
    <row r="11985">
      <c r="A11985" t="s">
        <v>11986</v>
      </c>
      <c r="B11985" t="n">
        <v>0</v>
      </c>
      <c r="C11985" t="n">
        <v>-0.0000111</v>
      </c>
    </row>
    <row r="11986">
      <c r="A11986" t="s">
        <v>11987</v>
      </c>
      <c r="B11986" t="n">
        <v>0</v>
      </c>
      <c r="C11986" t="n">
        <v>-0.0000111</v>
      </c>
    </row>
    <row r="11987">
      <c r="A11987" t="s">
        <v>11988</v>
      </c>
      <c r="B11987" t="n">
        <v>0</v>
      </c>
      <c r="C11987" t="n">
        <v>-0.0000111</v>
      </c>
    </row>
    <row r="11988">
      <c r="A11988" t="s">
        <v>11989</v>
      </c>
      <c r="B11988" t="n">
        <v>0</v>
      </c>
      <c r="C11988" t="n">
        <v>-0.0000111</v>
      </c>
    </row>
    <row r="11989">
      <c r="A11989" t="s">
        <v>11990</v>
      </c>
      <c r="B11989" t="n">
        <v>0</v>
      </c>
      <c r="C11989" t="n">
        <v>-0.0000111</v>
      </c>
    </row>
    <row r="11990">
      <c r="A11990" t="s">
        <v>11991</v>
      </c>
      <c r="B11990" t="n">
        <v>0</v>
      </c>
      <c r="C11990" t="n">
        <v>-0.0000111</v>
      </c>
    </row>
    <row r="11991">
      <c r="A11991" t="s">
        <v>11992</v>
      </c>
      <c r="B11991" t="n">
        <v>0</v>
      </c>
      <c r="C11991" t="n">
        <v>-0.0000111</v>
      </c>
    </row>
    <row r="11992">
      <c r="A11992" t="s">
        <v>11993</v>
      </c>
      <c r="B11992" t="n">
        <v>0</v>
      </c>
      <c r="C11992" t="n">
        <v>-0.0000111</v>
      </c>
    </row>
    <row r="11993">
      <c r="A11993" t="s">
        <v>11994</v>
      </c>
      <c r="B11993" t="n">
        <v>0</v>
      </c>
      <c r="C11993" t="n">
        <v>-0.0000111</v>
      </c>
    </row>
    <row r="11994">
      <c r="A11994" t="s">
        <v>11995</v>
      </c>
      <c r="B11994" t="n">
        <v>0</v>
      </c>
      <c r="C11994" t="n">
        <v>-0.0000111</v>
      </c>
    </row>
    <row r="11995">
      <c r="A11995" t="s">
        <v>11996</v>
      </c>
      <c r="B11995" t="n">
        <v>0</v>
      </c>
      <c r="C11995" t="n">
        <v>-0.0000111</v>
      </c>
    </row>
    <row r="11996">
      <c r="A11996" t="s">
        <v>11997</v>
      </c>
      <c r="B11996" t="n">
        <v>0</v>
      </c>
      <c r="C11996" t="n">
        <v>-0.0000111</v>
      </c>
    </row>
    <row r="11997">
      <c r="A11997" t="s">
        <v>11998</v>
      </c>
      <c r="B11997" t="n">
        <v>0</v>
      </c>
      <c r="C11997" t="n">
        <v>-0.0000111</v>
      </c>
    </row>
    <row r="11998">
      <c r="A11998" t="s">
        <v>11999</v>
      </c>
      <c r="B11998" t="n">
        <v>0</v>
      </c>
      <c r="C11998" t="n">
        <v>-0.0000111</v>
      </c>
    </row>
    <row r="11999">
      <c r="A11999" t="s">
        <v>12000</v>
      </c>
      <c r="B11999" t="n">
        <v>0</v>
      </c>
      <c r="C11999" t="n">
        <v>-0.0000111</v>
      </c>
    </row>
    <row r="12000">
      <c r="A12000" t="s">
        <v>12001</v>
      </c>
      <c r="B12000" t="n">
        <v>0</v>
      </c>
      <c r="C12000" t="n">
        <v>-0.0000111</v>
      </c>
    </row>
    <row r="12001">
      <c r="A12001" t="s">
        <v>12002</v>
      </c>
      <c r="B12001" t="n">
        <v>0</v>
      </c>
      <c r="C12001" t="n">
        <v>-0.0000111</v>
      </c>
    </row>
    <row r="12002">
      <c r="A12002" t="s">
        <v>12003</v>
      </c>
      <c r="B12002" t="n">
        <v>0</v>
      </c>
      <c r="C12002" t="n">
        <v>-0.0000111</v>
      </c>
    </row>
    <row r="12003">
      <c r="A12003" t="s">
        <v>12004</v>
      </c>
      <c r="B12003" t="n">
        <v>0</v>
      </c>
      <c r="C12003" t="n">
        <v>-0.0000111</v>
      </c>
    </row>
    <row r="12004">
      <c r="A12004" t="s">
        <v>12005</v>
      </c>
      <c r="B12004" t="n">
        <v>0</v>
      </c>
      <c r="C12004" t="n">
        <v>-0.0000111</v>
      </c>
    </row>
    <row r="12005">
      <c r="A12005" t="s">
        <v>12006</v>
      </c>
      <c r="B12005" t="n">
        <v>0</v>
      </c>
      <c r="C12005" t="n">
        <v>-0.0000111</v>
      </c>
    </row>
    <row r="12006">
      <c r="A12006" t="s">
        <v>12007</v>
      </c>
      <c r="B12006" t="n">
        <v>0</v>
      </c>
      <c r="C12006" t="n">
        <v>-0.0000111</v>
      </c>
    </row>
    <row r="12007">
      <c r="A12007" t="s">
        <v>12008</v>
      </c>
      <c r="B12007" t="n">
        <v>0</v>
      </c>
      <c r="C12007" t="n">
        <v>-0.0000111</v>
      </c>
    </row>
    <row r="12008">
      <c r="A12008" t="s">
        <v>12009</v>
      </c>
      <c r="B12008" t="n">
        <v>0</v>
      </c>
      <c r="C12008" t="n">
        <v>-0.0000111</v>
      </c>
    </row>
    <row r="12009">
      <c r="A12009" t="s">
        <v>12010</v>
      </c>
      <c r="B12009" t="n">
        <v>0</v>
      </c>
      <c r="C12009" t="n">
        <v>-0.0000111</v>
      </c>
    </row>
    <row r="12010">
      <c r="A12010" t="s">
        <v>12011</v>
      </c>
      <c r="B12010" t="n">
        <v>0</v>
      </c>
      <c r="C12010" t="n">
        <v>-0.0000111</v>
      </c>
    </row>
    <row r="12011">
      <c r="A12011" t="s">
        <v>12012</v>
      </c>
      <c r="B12011" t="n">
        <v>0</v>
      </c>
      <c r="C12011" t="n">
        <v>-0.0000111</v>
      </c>
    </row>
    <row r="12012">
      <c r="A12012" t="s">
        <v>12013</v>
      </c>
      <c r="B12012" t="n">
        <v>0</v>
      </c>
      <c r="C12012" t="n">
        <v>-0.0000111</v>
      </c>
    </row>
    <row r="12013">
      <c r="A12013" t="s">
        <v>12014</v>
      </c>
      <c r="B12013" t="n">
        <v>0</v>
      </c>
      <c r="C12013" t="n">
        <v>-0.0000111</v>
      </c>
    </row>
    <row r="12014">
      <c r="A12014" t="s">
        <v>12015</v>
      </c>
      <c r="B12014" t="n">
        <v>0</v>
      </c>
      <c r="C12014" t="n">
        <v>-0.0000111</v>
      </c>
    </row>
    <row r="12015">
      <c r="A12015" t="s">
        <v>12016</v>
      </c>
      <c r="B12015" t="n">
        <v>0</v>
      </c>
      <c r="C12015" t="n">
        <v>-0.0000111</v>
      </c>
    </row>
    <row r="12016">
      <c r="A12016" t="s">
        <v>12017</v>
      </c>
      <c r="B12016" t="n">
        <v>0</v>
      </c>
      <c r="C12016" t="n">
        <v>-0.0000111</v>
      </c>
    </row>
    <row r="12017">
      <c r="A12017" t="s">
        <v>12018</v>
      </c>
      <c r="B12017" t="n">
        <v>0</v>
      </c>
      <c r="C12017" t="n">
        <v>-0.0000111</v>
      </c>
    </row>
    <row r="12018">
      <c r="A12018" t="s">
        <v>12019</v>
      </c>
      <c r="B12018" t="n">
        <v>0</v>
      </c>
      <c r="C12018" t="n">
        <v>-0.0000111</v>
      </c>
    </row>
    <row r="12019">
      <c r="A12019" t="s">
        <v>12020</v>
      </c>
      <c r="B12019" t="n">
        <v>0</v>
      </c>
      <c r="C12019" t="n">
        <v>-0.0000111</v>
      </c>
    </row>
    <row r="12020">
      <c r="A12020" t="s">
        <v>12021</v>
      </c>
      <c r="B12020" t="n">
        <v>0</v>
      </c>
      <c r="C12020" t="n">
        <v>-0.0000111</v>
      </c>
    </row>
    <row r="12021">
      <c r="A12021" t="s">
        <v>12022</v>
      </c>
      <c r="B12021" t="n">
        <v>0</v>
      </c>
      <c r="C12021" t="n">
        <v>-0.0000111</v>
      </c>
    </row>
    <row r="12022">
      <c r="A12022" t="s">
        <v>12023</v>
      </c>
      <c r="B12022" t="n">
        <v>0</v>
      </c>
      <c r="C12022" t="n">
        <v>-0.0000111</v>
      </c>
    </row>
    <row r="12023">
      <c r="A12023" t="s">
        <v>12024</v>
      </c>
      <c r="B12023" t="n">
        <v>0</v>
      </c>
      <c r="C12023" t="n">
        <v>-0.0000111</v>
      </c>
    </row>
    <row r="12024">
      <c r="A12024" t="s">
        <v>12025</v>
      </c>
      <c r="B12024" t="n">
        <v>0</v>
      </c>
      <c r="C12024" t="n">
        <v>-0.0000111</v>
      </c>
    </row>
    <row r="12025">
      <c r="A12025" t="s">
        <v>12026</v>
      </c>
      <c r="B12025" t="n">
        <v>0</v>
      </c>
      <c r="C12025" t="n">
        <v>-0.0000111</v>
      </c>
    </row>
    <row r="12026">
      <c r="A12026" t="s">
        <v>12027</v>
      </c>
      <c r="B12026" t="n">
        <v>0</v>
      </c>
      <c r="C12026" t="n">
        <v>-0.0000111</v>
      </c>
    </row>
    <row r="12027">
      <c r="A12027" t="s">
        <v>12028</v>
      </c>
      <c r="B12027" t="n">
        <v>0</v>
      </c>
      <c r="C12027" t="n">
        <v>-0.0000111</v>
      </c>
    </row>
    <row r="12028">
      <c r="A12028" t="s">
        <v>12029</v>
      </c>
      <c r="B12028" t="n">
        <v>0</v>
      </c>
      <c r="C12028" t="n">
        <v>-0.0000111</v>
      </c>
    </row>
    <row r="12029">
      <c r="A12029" t="s">
        <v>12030</v>
      </c>
      <c r="B12029" t="n">
        <v>0</v>
      </c>
      <c r="C12029" t="n">
        <v>-0.0000111</v>
      </c>
    </row>
    <row r="12030">
      <c r="A12030" t="s">
        <v>12031</v>
      </c>
      <c r="B12030" t="n">
        <v>0</v>
      </c>
      <c r="C12030" t="n">
        <v>-0.0000111</v>
      </c>
    </row>
    <row r="12031">
      <c r="A12031" t="s">
        <v>12032</v>
      </c>
      <c r="B12031" t="n">
        <v>0</v>
      </c>
      <c r="C12031" t="n">
        <v>-0.0000111</v>
      </c>
    </row>
    <row r="12032">
      <c r="A12032" t="s">
        <v>12033</v>
      </c>
      <c r="B12032" t="n">
        <v>0</v>
      </c>
      <c r="C12032" t="n">
        <v>-0.0000111</v>
      </c>
    </row>
    <row r="12033">
      <c r="A12033" t="s">
        <v>12034</v>
      </c>
      <c r="B12033" t="n">
        <v>0</v>
      </c>
      <c r="C12033" t="n">
        <v>-0.0000111</v>
      </c>
    </row>
    <row r="12034">
      <c r="A12034" t="s">
        <v>12035</v>
      </c>
      <c r="B12034" t="n">
        <v>0</v>
      </c>
      <c r="C12034" t="n">
        <v>-0.0000111</v>
      </c>
    </row>
    <row r="12035">
      <c r="A12035" t="s">
        <v>12036</v>
      </c>
      <c r="B12035" t="n">
        <v>0</v>
      </c>
      <c r="C12035" t="n">
        <v>-0.0000111</v>
      </c>
    </row>
    <row r="12036">
      <c r="A12036" t="s">
        <v>12037</v>
      </c>
      <c r="B12036" t="n">
        <v>0</v>
      </c>
      <c r="C12036" t="n">
        <v>-0.0000111</v>
      </c>
    </row>
    <row r="12037">
      <c r="A12037" t="s">
        <v>12038</v>
      </c>
      <c r="B12037" t="n">
        <v>0</v>
      </c>
      <c r="C12037" t="n">
        <v>-0.0000111</v>
      </c>
    </row>
    <row r="12038">
      <c r="A12038" t="s">
        <v>12039</v>
      </c>
      <c r="B12038" t="n">
        <v>0</v>
      </c>
      <c r="C12038" t="n">
        <v>-0.0000111</v>
      </c>
    </row>
    <row r="12039">
      <c r="A12039" t="s">
        <v>12040</v>
      </c>
      <c r="B12039" t="n">
        <v>0</v>
      </c>
      <c r="C12039" t="n">
        <v>-0.0000111</v>
      </c>
    </row>
    <row r="12040">
      <c r="A12040" t="s">
        <v>12041</v>
      </c>
      <c r="B12040" t="n">
        <v>0</v>
      </c>
      <c r="C12040" t="n">
        <v>-0.0000111</v>
      </c>
    </row>
    <row r="12041">
      <c r="A12041" t="s">
        <v>12042</v>
      </c>
      <c r="B12041" t="n">
        <v>0</v>
      </c>
      <c r="C12041" t="n">
        <v>-0.0000111</v>
      </c>
    </row>
    <row r="12042">
      <c r="A12042" t="s">
        <v>12043</v>
      </c>
      <c r="B12042" t="n">
        <v>0</v>
      </c>
      <c r="C12042" t="n">
        <v>-0.0000111</v>
      </c>
    </row>
    <row r="12043">
      <c r="A12043" t="s">
        <v>12044</v>
      </c>
      <c r="B12043" t="n">
        <v>0</v>
      </c>
      <c r="C12043" t="n">
        <v>-0.0000111</v>
      </c>
    </row>
    <row r="12044">
      <c r="A12044" t="s">
        <v>12045</v>
      </c>
      <c r="B12044" t="n">
        <v>0</v>
      </c>
      <c r="C12044" t="n">
        <v>-0.0000111</v>
      </c>
    </row>
    <row r="12045">
      <c r="A12045" t="s">
        <v>12046</v>
      </c>
      <c r="B12045" t="n">
        <v>0</v>
      </c>
      <c r="C12045" t="n">
        <v>-0.0000111</v>
      </c>
    </row>
    <row r="12046">
      <c r="A12046" t="s">
        <v>12047</v>
      </c>
      <c r="B12046" t="n">
        <v>0</v>
      </c>
      <c r="C12046" t="n">
        <v>-0.0000111</v>
      </c>
    </row>
    <row r="12047">
      <c r="A12047" t="s">
        <v>12048</v>
      </c>
      <c r="B12047" t="n">
        <v>0</v>
      </c>
      <c r="C12047" t="n">
        <v>-0.0000111</v>
      </c>
    </row>
    <row r="12048">
      <c r="A12048" t="s">
        <v>12049</v>
      </c>
      <c r="B12048" t="n">
        <v>0</v>
      </c>
      <c r="C12048" t="n">
        <v>-0.0000111</v>
      </c>
    </row>
    <row r="12049">
      <c r="A12049" t="s">
        <v>12050</v>
      </c>
      <c r="B12049" t="n">
        <v>0</v>
      </c>
      <c r="C12049" t="n">
        <v>-0.0000111</v>
      </c>
    </row>
    <row r="12050">
      <c r="A12050" t="s">
        <v>12051</v>
      </c>
      <c r="B12050" t="n">
        <v>0</v>
      </c>
      <c r="C12050" t="n">
        <v>-0.0000111</v>
      </c>
    </row>
    <row r="12051">
      <c r="A12051" t="s">
        <v>12052</v>
      </c>
      <c r="B12051" t="n">
        <v>0</v>
      </c>
      <c r="C12051" t="n">
        <v>-0.0000111</v>
      </c>
    </row>
    <row r="12052">
      <c r="A12052" t="s">
        <v>12053</v>
      </c>
      <c r="B12052" t="n">
        <v>0</v>
      </c>
      <c r="C12052" t="n">
        <v>-0.0000111</v>
      </c>
    </row>
    <row r="12053">
      <c r="A12053" t="s">
        <v>12054</v>
      </c>
      <c r="B12053" t="n">
        <v>0</v>
      </c>
      <c r="C12053" t="n">
        <v>-0.0000111</v>
      </c>
    </row>
    <row r="12054">
      <c r="A12054" t="s">
        <v>12055</v>
      </c>
      <c r="B12054" t="n">
        <v>0</v>
      </c>
      <c r="C12054" t="n">
        <v>-0.0000111</v>
      </c>
    </row>
    <row r="12055">
      <c r="A12055" t="s">
        <v>12056</v>
      </c>
      <c r="B12055" t="n">
        <v>0</v>
      </c>
      <c r="C12055" t="n">
        <v>-0.0000111</v>
      </c>
    </row>
    <row r="12056">
      <c r="A12056" t="s">
        <v>12057</v>
      </c>
      <c r="B12056" t="n">
        <v>0</v>
      </c>
      <c r="C12056" t="n">
        <v>-0.0000111</v>
      </c>
    </row>
    <row r="12057">
      <c r="A12057" t="s">
        <v>12058</v>
      </c>
      <c r="B12057" t="n">
        <v>0</v>
      </c>
      <c r="C12057" t="n">
        <v>-0.0000111</v>
      </c>
    </row>
    <row r="12058">
      <c r="A12058" t="s">
        <v>12059</v>
      </c>
      <c r="B12058" t="n">
        <v>0</v>
      </c>
      <c r="C12058" t="n">
        <v>-0.0000111</v>
      </c>
    </row>
    <row r="12059">
      <c r="A12059" t="s">
        <v>12060</v>
      </c>
      <c r="B12059" t="n">
        <v>0</v>
      </c>
      <c r="C12059" t="n">
        <v>-0.0000111</v>
      </c>
    </row>
    <row r="12060">
      <c r="A12060" t="s">
        <v>12061</v>
      </c>
      <c r="B12060" t="n">
        <v>0</v>
      </c>
      <c r="C12060" t="n">
        <v>-0.0000111</v>
      </c>
    </row>
    <row r="12061">
      <c r="A12061" t="s">
        <v>12062</v>
      </c>
      <c r="B12061" t="n">
        <v>0</v>
      </c>
      <c r="C12061" t="n">
        <v>-0.0000111</v>
      </c>
    </row>
    <row r="12062">
      <c r="A12062" t="s">
        <v>12063</v>
      </c>
      <c r="B12062" t="n">
        <v>0</v>
      </c>
      <c r="C12062" t="n">
        <v>-0.0000111</v>
      </c>
    </row>
    <row r="12063">
      <c r="A12063" t="s">
        <v>12064</v>
      </c>
      <c r="B12063" t="n">
        <v>0</v>
      </c>
      <c r="C12063" t="n">
        <v>-0.0000111</v>
      </c>
    </row>
    <row r="12064">
      <c r="A12064" t="s">
        <v>12065</v>
      </c>
      <c r="B12064" t="n">
        <v>0</v>
      </c>
      <c r="C12064" t="n">
        <v>-0.0000111</v>
      </c>
    </row>
    <row r="12065">
      <c r="A12065" t="s">
        <v>12066</v>
      </c>
      <c r="B12065" t="n">
        <v>0</v>
      </c>
      <c r="C12065" t="n">
        <v>-0.0000111</v>
      </c>
    </row>
    <row r="12066">
      <c r="A12066" t="s">
        <v>12067</v>
      </c>
      <c r="B12066" t="n">
        <v>0</v>
      </c>
      <c r="C12066" t="n">
        <v>-0.0000111</v>
      </c>
    </row>
    <row r="12067">
      <c r="A12067" t="s">
        <v>12068</v>
      </c>
      <c r="B12067" t="n">
        <v>0</v>
      </c>
      <c r="C12067" t="n">
        <v>-0.0000111</v>
      </c>
    </row>
    <row r="12068">
      <c r="A12068" t="s">
        <v>12069</v>
      </c>
      <c r="B12068" t="n">
        <v>0</v>
      </c>
      <c r="C12068" t="n">
        <v>-0.0000111</v>
      </c>
    </row>
    <row r="12069">
      <c r="A12069" t="s">
        <v>12070</v>
      </c>
      <c r="B12069" t="n">
        <v>0</v>
      </c>
      <c r="C12069" t="n">
        <v>-0.0000111</v>
      </c>
    </row>
    <row r="12070">
      <c r="A12070" t="s">
        <v>12071</v>
      </c>
      <c r="B12070" t="n">
        <v>0</v>
      </c>
      <c r="C12070" t="n">
        <v>-0.0000111</v>
      </c>
    </row>
    <row r="12071">
      <c r="A12071" t="s">
        <v>12072</v>
      </c>
      <c r="B12071" t="n">
        <v>0</v>
      </c>
      <c r="C12071" t="n">
        <v>-0.0000111</v>
      </c>
    </row>
    <row r="12072">
      <c r="A12072" t="s">
        <v>12073</v>
      </c>
      <c r="B12072" t="n">
        <v>0</v>
      </c>
      <c r="C12072" t="n">
        <v>-0.0000111</v>
      </c>
    </row>
    <row r="12073">
      <c r="A12073" t="s">
        <v>12074</v>
      </c>
      <c r="B12073" t="n">
        <v>0</v>
      </c>
      <c r="C12073" t="n">
        <v>-0.0000111</v>
      </c>
    </row>
    <row r="12074">
      <c r="A12074" t="s">
        <v>12075</v>
      </c>
      <c r="B12074" t="n">
        <v>0</v>
      </c>
      <c r="C12074" t="n">
        <v>-0.0000111</v>
      </c>
    </row>
    <row r="12075">
      <c r="A12075" t="s">
        <v>12076</v>
      </c>
      <c r="B12075" t="n">
        <v>0</v>
      </c>
      <c r="C12075" t="n">
        <v>-0.0000111</v>
      </c>
    </row>
    <row r="12076">
      <c r="A12076" t="s">
        <v>12077</v>
      </c>
      <c r="B12076" t="n">
        <v>0</v>
      </c>
      <c r="C12076" t="n">
        <v>-0.0000111</v>
      </c>
    </row>
    <row r="12077">
      <c r="A12077" t="s">
        <v>12078</v>
      </c>
      <c r="B12077" t="n">
        <v>0</v>
      </c>
      <c r="C12077" t="n">
        <v>-0.0000111</v>
      </c>
    </row>
    <row r="12078">
      <c r="A12078" t="s">
        <v>12079</v>
      </c>
      <c r="B12078" t="n">
        <v>0</v>
      </c>
      <c r="C12078" t="n">
        <v>-0.0000111</v>
      </c>
    </row>
    <row r="12079">
      <c r="A12079" t="s">
        <v>12080</v>
      </c>
      <c r="B12079" t="n">
        <v>0</v>
      </c>
      <c r="C12079" t="n">
        <v>-0.0000111</v>
      </c>
    </row>
    <row r="12080">
      <c r="A12080" t="s">
        <v>12081</v>
      </c>
      <c r="B12080" t="n">
        <v>0</v>
      </c>
      <c r="C12080" t="n">
        <v>-0.0000111</v>
      </c>
    </row>
    <row r="12081">
      <c r="A12081" t="s">
        <v>12082</v>
      </c>
      <c r="B12081" t="n">
        <v>0</v>
      </c>
      <c r="C12081" t="n">
        <v>-0.0000111</v>
      </c>
    </row>
    <row r="12082">
      <c r="A12082" t="s">
        <v>12083</v>
      </c>
      <c r="B12082" t="n">
        <v>0</v>
      </c>
      <c r="C12082" t="n">
        <v>-0.0000111</v>
      </c>
    </row>
    <row r="12083">
      <c r="A12083" t="s">
        <v>12084</v>
      </c>
      <c r="B12083" t="n">
        <v>0</v>
      </c>
      <c r="C12083" t="n">
        <v>-0.0000111</v>
      </c>
    </row>
    <row r="12084">
      <c r="A12084" t="s">
        <v>12085</v>
      </c>
      <c r="B12084" t="n">
        <v>0</v>
      </c>
      <c r="C12084" t="n">
        <v>-0.0000111</v>
      </c>
    </row>
    <row r="12085">
      <c r="A12085" t="s">
        <v>12086</v>
      </c>
      <c r="B12085" t="n">
        <v>0</v>
      </c>
      <c r="C12085" t="n">
        <v>-0.0000111</v>
      </c>
    </row>
    <row r="12086">
      <c r="A12086" t="s">
        <v>12087</v>
      </c>
      <c r="B12086" t="n">
        <v>0</v>
      </c>
      <c r="C12086" t="n">
        <v>-0.0000111</v>
      </c>
    </row>
    <row r="12087">
      <c r="A12087" t="s">
        <v>12088</v>
      </c>
      <c r="B12087" t="n">
        <v>0</v>
      </c>
      <c r="C12087" t="n">
        <v>-0.0000111</v>
      </c>
    </row>
    <row r="12088">
      <c r="A12088" t="s">
        <v>12089</v>
      </c>
      <c r="B12088" t="n">
        <v>0</v>
      </c>
      <c r="C12088" t="n">
        <v>-0.0000111</v>
      </c>
    </row>
    <row r="12089">
      <c r="A12089" t="s">
        <v>12090</v>
      </c>
      <c r="B12089" t="n">
        <v>0</v>
      </c>
      <c r="C12089" t="n">
        <v>-0.0000111</v>
      </c>
    </row>
    <row r="12090">
      <c r="A12090" t="s">
        <v>12091</v>
      </c>
      <c r="B12090" t="n">
        <v>0</v>
      </c>
      <c r="C12090" t="n">
        <v>-0.0000111</v>
      </c>
    </row>
    <row r="12091">
      <c r="A12091" t="s">
        <v>12092</v>
      </c>
      <c r="B12091" t="n">
        <v>0</v>
      </c>
      <c r="C12091" t="n">
        <v>-0.0000111</v>
      </c>
    </row>
    <row r="12092">
      <c r="A12092" t="s">
        <v>12093</v>
      </c>
      <c r="B12092" t="n">
        <v>0</v>
      </c>
      <c r="C12092" t="n">
        <v>-0.0000111</v>
      </c>
    </row>
    <row r="12093">
      <c r="A12093" t="s">
        <v>12094</v>
      </c>
      <c r="B12093" t="n">
        <v>0</v>
      </c>
      <c r="C12093" t="n">
        <v>-0.0000111</v>
      </c>
    </row>
    <row r="12094">
      <c r="A12094" t="s">
        <v>12095</v>
      </c>
      <c r="B12094" t="n">
        <v>0</v>
      </c>
      <c r="C12094" t="n">
        <v>-0.0000111</v>
      </c>
    </row>
    <row r="12095">
      <c r="A12095" t="s">
        <v>12096</v>
      </c>
      <c r="B12095" t="n">
        <v>0</v>
      </c>
      <c r="C12095" t="n">
        <v>-0.0000111</v>
      </c>
    </row>
    <row r="12096">
      <c r="A12096" t="s">
        <v>12097</v>
      </c>
      <c r="B12096" t="n">
        <v>0</v>
      </c>
      <c r="C12096" t="n">
        <v>-0.0000111</v>
      </c>
    </row>
    <row r="12097">
      <c r="A12097" t="s">
        <v>12098</v>
      </c>
      <c r="B12097" t="n">
        <v>0</v>
      </c>
      <c r="C12097" t="n">
        <v>-0.0000111</v>
      </c>
    </row>
    <row r="12098">
      <c r="A12098" t="s">
        <v>12099</v>
      </c>
      <c r="B12098" t="n">
        <v>0</v>
      </c>
      <c r="C12098" t="n">
        <v>-0.0000111</v>
      </c>
    </row>
    <row r="12099">
      <c r="A12099" t="s">
        <v>12100</v>
      </c>
      <c r="B12099" t="n">
        <v>0</v>
      </c>
      <c r="C12099" t="n">
        <v>-0.0000111</v>
      </c>
    </row>
    <row r="12100">
      <c r="A12100" t="s">
        <v>12101</v>
      </c>
      <c r="B12100" t="n">
        <v>0</v>
      </c>
      <c r="C12100" t="n">
        <v>-0.0000111</v>
      </c>
    </row>
    <row r="12101">
      <c r="A12101" t="s">
        <v>12102</v>
      </c>
      <c r="B12101" t="n">
        <v>0</v>
      </c>
      <c r="C12101" t="n">
        <v>-0.0000111</v>
      </c>
    </row>
    <row r="12102">
      <c r="A12102" t="s">
        <v>12103</v>
      </c>
      <c r="B12102" t="n">
        <v>0</v>
      </c>
      <c r="C12102" t="n">
        <v>-0.0000111</v>
      </c>
    </row>
    <row r="12103">
      <c r="A12103" t="s">
        <v>12104</v>
      </c>
      <c r="B12103" t="n">
        <v>0</v>
      </c>
      <c r="C12103" t="n">
        <v>-0.0000111</v>
      </c>
    </row>
    <row r="12104">
      <c r="A12104" t="s">
        <v>12105</v>
      </c>
      <c r="B12104" t="n">
        <v>0</v>
      </c>
      <c r="C12104" t="n">
        <v>-0.0000111</v>
      </c>
    </row>
    <row r="12105">
      <c r="A12105" t="s">
        <v>12106</v>
      </c>
      <c r="B12105" t="n">
        <v>0</v>
      </c>
      <c r="C12105" t="n">
        <v>-0.0000111</v>
      </c>
    </row>
    <row r="12106">
      <c r="A12106" t="s">
        <v>12107</v>
      </c>
      <c r="B12106" t="n">
        <v>0</v>
      </c>
      <c r="C12106" t="n">
        <v>-0.0000111</v>
      </c>
    </row>
    <row r="12107">
      <c r="A12107" t="s">
        <v>12108</v>
      </c>
      <c r="B12107" t="n">
        <v>0</v>
      </c>
      <c r="C12107" t="n">
        <v>-0.0000111</v>
      </c>
    </row>
    <row r="12108">
      <c r="A12108" t="s">
        <v>12109</v>
      </c>
      <c r="B12108" t="n">
        <v>0</v>
      </c>
      <c r="C12108" t="n">
        <v>-0.0000111</v>
      </c>
    </row>
    <row r="12109">
      <c r="A12109" t="s">
        <v>12110</v>
      </c>
      <c r="B12109" t="n">
        <v>0</v>
      </c>
      <c r="C12109" t="n">
        <v>-0.0000111</v>
      </c>
    </row>
    <row r="12110">
      <c r="A12110" t="s">
        <v>12111</v>
      </c>
      <c r="B12110" t="n">
        <v>0</v>
      </c>
      <c r="C12110" t="n">
        <v>-0.0000111</v>
      </c>
    </row>
    <row r="12111">
      <c r="A12111" t="s">
        <v>12112</v>
      </c>
      <c r="B12111" t="n">
        <v>0</v>
      </c>
      <c r="C12111" t="n">
        <v>-0.0000111</v>
      </c>
    </row>
    <row r="12112">
      <c r="A12112" t="s">
        <v>12113</v>
      </c>
      <c r="B12112" t="n">
        <v>0</v>
      </c>
      <c r="C12112" t="n">
        <v>-0.0000111</v>
      </c>
    </row>
    <row r="12113">
      <c r="A12113" t="s">
        <v>12114</v>
      </c>
      <c r="B12113" t="n">
        <v>0</v>
      </c>
      <c r="C12113" t="n">
        <v>-0.0000111</v>
      </c>
    </row>
    <row r="12114">
      <c r="A12114" t="s">
        <v>12115</v>
      </c>
      <c r="B12114" t="n">
        <v>0</v>
      </c>
      <c r="C12114" t="n">
        <v>-0.0000111</v>
      </c>
    </row>
    <row r="12115">
      <c r="A12115" t="s">
        <v>12116</v>
      </c>
      <c r="B12115" t="n">
        <v>0</v>
      </c>
      <c r="C12115" t="n">
        <v>-0.0000111</v>
      </c>
    </row>
    <row r="12116">
      <c r="A12116" t="s">
        <v>12117</v>
      </c>
      <c r="B12116" t="n">
        <v>0</v>
      </c>
      <c r="C12116" t="n">
        <v>-0.0000111</v>
      </c>
    </row>
    <row r="12117">
      <c r="A12117" t="s">
        <v>12118</v>
      </c>
      <c r="B12117" t="n">
        <v>0</v>
      </c>
      <c r="C12117" t="n">
        <v>-0.0000111</v>
      </c>
    </row>
    <row r="12118">
      <c r="A12118" t="s">
        <v>12119</v>
      </c>
      <c r="B12118" t="n">
        <v>0</v>
      </c>
      <c r="C12118" t="n">
        <v>-0.0000111</v>
      </c>
    </row>
    <row r="12119">
      <c r="A12119" t="s">
        <v>12120</v>
      </c>
      <c r="B12119" t="n">
        <v>0</v>
      </c>
      <c r="C12119" t="n">
        <v>-0.0000111</v>
      </c>
    </row>
    <row r="12120">
      <c r="A12120" t="s">
        <v>12121</v>
      </c>
      <c r="B12120" t="n">
        <v>0</v>
      </c>
      <c r="C12120" t="n">
        <v>-0.0000111</v>
      </c>
    </row>
    <row r="12121">
      <c r="A12121" t="s">
        <v>12122</v>
      </c>
      <c r="B12121" t="n">
        <v>0</v>
      </c>
      <c r="C12121" t="n">
        <v>-0.0000111</v>
      </c>
    </row>
    <row r="12122">
      <c r="A12122" t="s">
        <v>12123</v>
      </c>
      <c r="B12122" t="n">
        <v>0</v>
      </c>
      <c r="C12122" t="n">
        <v>-0.0000111</v>
      </c>
    </row>
    <row r="12123">
      <c r="A12123" t="s">
        <v>12124</v>
      </c>
      <c r="B12123" t="n">
        <v>0</v>
      </c>
      <c r="C12123" t="n">
        <v>-0.0000111</v>
      </c>
    </row>
    <row r="12124">
      <c r="A12124" t="s">
        <v>12125</v>
      </c>
      <c r="B12124" t="n">
        <v>0</v>
      </c>
      <c r="C12124" t="n">
        <v>-0.0000111</v>
      </c>
    </row>
    <row r="12125">
      <c r="A12125" t="s">
        <v>12126</v>
      </c>
      <c r="B12125" t="n">
        <v>0</v>
      </c>
      <c r="C12125" t="n">
        <v>-0.0000111</v>
      </c>
    </row>
    <row r="12126">
      <c r="A12126" t="s">
        <v>12127</v>
      </c>
      <c r="B12126" t="n">
        <v>0</v>
      </c>
      <c r="C12126" t="n">
        <v>-0.0000111</v>
      </c>
    </row>
    <row r="12127">
      <c r="A12127" t="s">
        <v>12128</v>
      </c>
      <c r="B12127" t="n">
        <v>0</v>
      </c>
      <c r="C12127" t="n">
        <v>-0.0000111</v>
      </c>
    </row>
    <row r="12128">
      <c r="A12128" t="s">
        <v>12129</v>
      </c>
      <c r="B12128" t="n">
        <v>0</v>
      </c>
      <c r="C12128" t="n">
        <v>-0.0000111</v>
      </c>
    </row>
    <row r="12129">
      <c r="A12129" t="s">
        <v>12130</v>
      </c>
      <c r="B12129" t="n">
        <v>0</v>
      </c>
      <c r="C12129" t="n">
        <v>-0.0000111</v>
      </c>
    </row>
    <row r="12130">
      <c r="A12130" t="s">
        <v>12131</v>
      </c>
      <c r="B12130" t="n">
        <v>0</v>
      </c>
      <c r="C12130" t="n">
        <v>-0.0000111</v>
      </c>
    </row>
    <row r="12131">
      <c r="A12131" t="s">
        <v>12132</v>
      </c>
      <c r="B12131" t="n">
        <v>0</v>
      </c>
      <c r="C12131" t="n">
        <v>-0.0000111</v>
      </c>
    </row>
    <row r="12132">
      <c r="A12132" t="s">
        <v>12133</v>
      </c>
      <c r="B12132" t="n">
        <v>0</v>
      </c>
      <c r="C12132" t="n">
        <v>-0.0000111</v>
      </c>
    </row>
    <row r="12133">
      <c r="A12133" t="s">
        <v>12134</v>
      </c>
      <c r="B12133" t="n">
        <v>0</v>
      </c>
      <c r="C12133" t="n">
        <v>-0.0000111</v>
      </c>
    </row>
    <row r="12134">
      <c r="A12134" t="s">
        <v>12135</v>
      </c>
      <c r="B12134" t="n">
        <v>0</v>
      </c>
      <c r="C12134" t="n">
        <v>-0.0000111</v>
      </c>
    </row>
    <row r="12135">
      <c r="A12135" t="s">
        <v>12136</v>
      </c>
      <c r="B12135" t="n">
        <v>0</v>
      </c>
      <c r="C12135" t="n">
        <v>-0.0000111</v>
      </c>
    </row>
    <row r="12136">
      <c r="A12136" t="s">
        <v>12137</v>
      </c>
      <c r="B12136" t="n">
        <v>0</v>
      </c>
      <c r="C12136" t="n">
        <v>-0.0000111</v>
      </c>
    </row>
    <row r="12137">
      <c r="A12137" t="s">
        <v>12138</v>
      </c>
      <c r="B12137" t="n">
        <v>0</v>
      </c>
      <c r="C12137" t="n">
        <v>-0.0000111</v>
      </c>
    </row>
    <row r="12138">
      <c r="A12138" t="s">
        <v>12139</v>
      </c>
      <c r="B12138" t="n">
        <v>0</v>
      </c>
      <c r="C12138" t="n">
        <v>-0.0000111</v>
      </c>
    </row>
    <row r="12139">
      <c r="A12139" t="s">
        <v>12140</v>
      </c>
      <c r="B12139" t="n">
        <v>0</v>
      </c>
      <c r="C12139" t="n">
        <v>-0.0000111</v>
      </c>
    </row>
    <row r="12140">
      <c r="A12140" t="s">
        <v>12141</v>
      </c>
      <c r="B12140" t="n">
        <v>0</v>
      </c>
      <c r="C12140" t="n">
        <v>-0.0000111</v>
      </c>
    </row>
    <row r="12141">
      <c r="A12141" t="s">
        <v>12142</v>
      </c>
      <c r="B12141" t="n">
        <v>0</v>
      </c>
      <c r="C12141" t="n">
        <v>-0.0000111</v>
      </c>
    </row>
    <row r="12142">
      <c r="A12142" t="s">
        <v>12143</v>
      </c>
      <c r="B12142" t="n">
        <v>0</v>
      </c>
      <c r="C12142" t="n">
        <v>-0.0000111</v>
      </c>
    </row>
    <row r="12143">
      <c r="A12143" t="s">
        <v>12144</v>
      </c>
      <c r="B12143" t="n">
        <v>0</v>
      </c>
      <c r="C12143" t="n">
        <v>-0.0000111</v>
      </c>
    </row>
    <row r="12144">
      <c r="A12144" t="s">
        <v>12145</v>
      </c>
      <c r="B12144" t="n">
        <v>0</v>
      </c>
      <c r="C12144" t="n">
        <v>-0.0000111</v>
      </c>
    </row>
    <row r="12145">
      <c r="A12145" t="s">
        <v>12146</v>
      </c>
      <c r="B12145" t="n">
        <v>0</v>
      </c>
      <c r="C12145" t="n">
        <v>-0.0000111</v>
      </c>
    </row>
    <row r="12146">
      <c r="A12146" t="s">
        <v>12147</v>
      </c>
      <c r="B12146" t="n">
        <v>0</v>
      </c>
      <c r="C12146" t="n">
        <v>-0.0000111</v>
      </c>
    </row>
    <row r="12147">
      <c r="A12147" t="s">
        <v>12148</v>
      </c>
      <c r="B12147" t="n">
        <v>0</v>
      </c>
      <c r="C12147" t="n">
        <v>-0.0000111</v>
      </c>
    </row>
    <row r="12148">
      <c r="A12148" t="s">
        <v>12149</v>
      </c>
      <c r="B12148" t="n">
        <v>0</v>
      </c>
      <c r="C12148" t="n">
        <v>-0.0000111</v>
      </c>
    </row>
    <row r="12149">
      <c r="A12149" t="s">
        <v>12150</v>
      </c>
      <c r="B12149" t="n">
        <v>0</v>
      </c>
      <c r="C12149" t="n">
        <v>-0.0000111</v>
      </c>
    </row>
    <row r="12150">
      <c r="A12150" t="s">
        <v>12151</v>
      </c>
      <c r="B12150" t="n">
        <v>0</v>
      </c>
      <c r="C12150" t="n">
        <v>-0.0000111</v>
      </c>
    </row>
    <row r="12151">
      <c r="A12151" t="s">
        <v>12152</v>
      </c>
      <c r="B12151" t="n">
        <v>0</v>
      </c>
      <c r="C12151" t="n">
        <v>-0.0000111</v>
      </c>
    </row>
    <row r="12152">
      <c r="A12152" t="s">
        <v>12153</v>
      </c>
      <c r="B12152" t="n">
        <v>0</v>
      </c>
      <c r="C12152" t="n">
        <v>-0.0000111</v>
      </c>
    </row>
    <row r="12153">
      <c r="A12153" t="s">
        <v>12154</v>
      </c>
      <c r="B12153" t="n">
        <v>0</v>
      </c>
      <c r="C12153" t="n">
        <v>-0.0000111</v>
      </c>
    </row>
    <row r="12154">
      <c r="A12154" t="s">
        <v>12155</v>
      </c>
      <c r="B12154" t="n">
        <v>0</v>
      </c>
      <c r="C12154" t="n">
        <v>-0.0000111</v>
      </c>
    </row>
    <row r="12155">
      <c r="A12155" t="s">
        <v>12156</v>
      </c>
      <c r="B12155" t="n">
        <v>0</v>
      </c>
      <c r="C12155" t="n">
        <v>-0.0000111</v>
      </c>
    </row>
    <row r="12156">
      <c r="A12156" t="s">
        <v>12157</v>
      </c>
      <c r="B12156" t="n">
        <v>0</v>
      </c>
      <c r="C12156" t="n">
        <v>-0.0000111</v>
      </c>
    </row>
    <row r="12157">
      <c r="A12157" t="s">
        <v>12158</v>
      </c>
      <c r="B12157" t="n">
        <v>0</v>
      </c>
      <c r="C12157" t="n">
        <v>-0.0000111</v>
      </c>
    </row>
    <row r="12158">
      <c r="A12158" t="s">
        <v>12159</v>
      </c>
      <c r="B12158" t="n">
        <v>0</v>
      </c>
      <c r="C12158" t="n">
        <v>-0.0000111</v>
      </c>
    </row>
    <row r="12159">
      <c r="A12159" t="s">
        <v>12160</v>
      </c>
      <c r="B12159" t="n">
        <v>0</v>
      </c>
      <c r="C12159" t="n">
        <v>-0.0000111</v>
      </c>
    </row>
    <row r="12160">
      <c r="A12160" t="s">
        <v>12161</v>
      </c>
      <c r="B12160" t="n">
        <v>0</v>
      </c>
      <c r="C12160" t="n">
        <v>-0.0000111</v>
      </c>
    </row>
    <row r="12161">
      <c r="A12161" t="s">
        <v>12162</v>
      </c>
      <c r="B12161" t="n">
        <v>0</v>
      </c>
      <c r="C12161" t="n">
        <v>-0.0000111</v>
      </c>
    </row>
    <row r="12162">
      <c r="A12162" t="s">
        <v>12163</v>
      </c>
      <c r="B12162" t="n">
        <v>0</v>
      </c>
      <c r="C12162" t="n">
        <v>-0.0000111</v>
      </c>
    </row>
    <row r="12163">
      <c r="A12163" t="s">
        <v>12164</v>
      </c>
      <c r="B12163" t="n">
        <v>0</v>
      </c>
      <c r="C12163" t="n">
        <v>-0.0000111</v>
      </c>
    </row>
    <row r="12164">
      <c r="A12164" t="s">
        <v>12165</v>
      </c>
      <c r="B12164" t="n">
        <v>0</v>
      </c>
      <c r="C12164" t="n">
        <v>-0.0000111</v>
      </c>
    </row>
    <row r="12165">
      <c r="A12165" t="s">
        <v>12166</v>
      </c>
      <c r="B12165" t="n">
        <v>0</v>
      </c>
      <c r="C12165" t="n">
        <v>-0.0000111</v>
      </c>
    </row>
    <row r="12166">
      <c r="A12166" t="s">
        <v>12167</v>
      </c>
      <c r="B12166" t="n">
        <v>0</v>
      </c>
      <c r="C12166" t="n">
        <v>-0.0000111</v>
      </c>
    </row>
    <row r="12167">
      <c r="A12167" t="s">
        <v>12168</v>
      </c>
      <c r="B12167" t="n">
        <v>0</v>
      </c>
      <c r="C12167" t="n">
        <v>-0.0000111</v>
      </c>
    </row>
    <row r="12168">
      <c r="A12168" t="s">
        <v>12169</v>
      </c>
      <c r="B12168" t="n">
        <v>0</v>
      </c>
      <c r="C12168" t="n">
        <v>-0.0000111</v>
      </c>
    </row>
    <row r="12169">
      <c r="A12169" t="s">
        <v>12170</v>
      </c>
      <c r="B12169" t="n">
        <v>0</v>
      </c>
      <c r="C12169" t="n">
        <v>-0.0000111</v>
      </c>
    </row>
    <row r="12170">
      <c r="A12170" t="s">
        <v>12171</v>
      </c>
      <c r="B12170" t="n">
        <v>0</v>
      </c>
      <c r="C12170" t="n">
        <v>-0.0000111</v>
      </c>
    </row>
    <row r="12171">
      <c r="A12171" t="s">
        <v>12172</v>
      </c>
      <c r="B12171" t="n">
        <v>0</v>
      </c>
      <c r="C12171" t="n">
        <v>-0.0000111</v>
      </c>
    </row>
    <row r="12172">
      <c r="A12172" t="s">
        <v>12173</v>
      </c>
      <c r="B12172" t="n">
        <v>0</v>
      </c>
      <c r="C12172" t="n">
        <v>-0.0000111</v>
      </c>
    </row>
    <row r="12173">
      <c r="A12173" t="s">
        <v>12174</v>
      </c>
      <c r="B12173" t="n">
        <v>0</v>
      </c>
      <c r="C12173" t="n">
        <v>-0.0000111</v>
      </c>
    </row>
    <row r="12174">
      <c r="A12174" t="s">
        <v>12175</v>
      </c>
      <c r="B12174" t="n">
        <v>0</v>
      </c>
      <c r="C12174" t="n">
        <v>-0.0000111</v>
      </c>
    </row>
    <row r="12175">
      <c r="A12175" t="s">
        <v>12176</v>
      </c>
      <c r="B12175" t="n">
        <v>0</v>
      </c>
      <c r="C12175" t="n">
        <v>-0.0000111</v>
      </c>
    </row>
    <row r="12176">
      <c r="A12176" t="s">
        <v>12177</v>
      </c>
      <c r="B12176" t="n">
        <v>0</v>
      </c>
      <c r="C12176" t="n">
        <v>-0.0000111</v>
      </c>
    </row>
    <row r="12177">
      <c r="A12177" t="s">
        <v>12178</v>
      </c>
      <c r="B12177" t="n">
        <v>0</v>
      </c>
      <c r="C12177" t="n">
        <v>-0.0000111</v>
      </c>
    </row>
    <row r="12178">
      <c r="A12178" t="s">
        <v>12179</v>
      </c>
      <c r="B12178" t="n">
        <v>0</v>
      </c>
      <c r="C12178" t="n">
        <v>-0.0000111</v>
      </c>
    </row>
    <row r="12179">
      <c r="A12179" t="s">
        <v>12180</v>
      </c>
      <c r="B12179" t="n">
        <v>0</v>
      </c>
      <c r="C12179" t="n">
        <v>-0.0000111</v>
      </c>
    </row>
    <row r="12180">
      <c r="A12180" t="s">
        <v>12181</v>
      </c>
      <c r="B12180" t="n">
        <v>0</v>
      </c>
      <c r="C12180" t="n">
        <v>-0.0000111</v>
      </c>
    </row>
    <row r="12181">
      <c r="A12181" t="s">
        <v>12182</v>
      </c>
      <c r="B12181" t="n">
        <v>0</v>
      </c>
      <c r="C12181" t="n">
        <v>-0.0000111</v>
      </c>
    </row>
    <row r="12182">
      <c r="A12182" t="s">
        <v>12183</v>
      </c>
      <c r="B12182" t="n">
        <v>0</v>
      </c>
      <c r="C12182" t="n">
        <v>-0.0000111</v>
      </c>
    </row>
    <row r="12183">
      <c r="A12183" t="s">
        <v>12184</v>
      </c>
      <c r="B12183" t="n">
        <v>0</v>
      </c>
      <c r="C12183" t="n">
        <v>-0.0000111</v>
      </c>
    </row>
    <row r="12184">
      <c r="A12184" t="s">
        <v>12185</v>
      </c>
      <c r="B12184" t="n">
        <v>0</v>
      </c>
      <c r="C12184" t="n">
        <v>-0.0000111</v>
      </c>
    </row>
    <row r="12185">
      <c r="A12185" t="s">
        <v>12186</v>
      </c>
      <c r="B12185" t="n">
        <v>0</v>
      </c>
      <c r="C12185" t="n">
        <v>-0.0000111</v>
      </c>
    </row>
    <row r="12186">
      <c r="A12186" t="s">
        <v>12187</v>
      </c>
      <c r="B12186" t="n">
        <v>0</v>
      </c>
      <c r="C12186" t="n">
        <v>-0.0000111</v>
      </c>
    </row>
    <row r="12187">
      <c r="A12187" t="s">
        <v>12188</v>
      </c>
      <c r="B12187" t="n">
        <v>0</v>
      </c>
      <c r="C12187" t="n">
        <v>-0.0000111</v>
      </c>
    </row>
    <row r="12188">
      <c r="A12188" t="s">
        <v>12189</v>
      </c>
      <c r="B12188" t="n">
        <v>0</v>
      </c>
      <c r="C12188" t="n">
        <v>-0.0000111</v>
      </c>
    </row>
    <row r="12189">
      <c r="A12189" t="s">
        <v>12190</v>
      </c>
      <c r="B12189" t="n">
        <v>0</v>
      </c>
      <c r="C12189" t="n">
        <v>-0.0000111</v>
      </c>
    </row>
    <row r="12190">
      <c r="A12190" t="s">
        <v>12191</v>
      </c>
      <c r="B12190" t="n">
        <v>0</v>
      </c>
      <c r="C12190" t="n">
        <v>-0.0000111</v>
      </c>
    </row>
    <row r="12191">
      <c r="A12191" t="s">
        <v>12192</v>
      </c>
      <c r="B12191" t="n">
        <v>0</v>
      </c>
      <c r="C12191" t="n">
        <v>-0.0000111</v>
      </c>
    </row>
    <row r="12192">
      <c r="A12192" t="s">
        <v>12193</v>
      </c>
      <c r="B12192" t="n">
        <v>0</v>
      </c>
      <c r="C12192" t="n">
        <v>-0.0000111</v>
      </c>
    </row>
    <row r="12193">
      <c r="A12193" t="s">
        <v>12194</v>
      </c>
      <c r="B12193" t="n">
        <v>0</v>
      </c>
      <c r="C12193" t="n">
        <v>-0.0000111</v>
      </c>
    </row>
    <row r="12194">
      <c r="A12194" t="s">
        <v>12195</v>
      </c>
      <c r="B12194" t="n">
        <v>0</v>
      </c>
      <c r="C12194" t="n">
        <v>-0.0000111</v>
      </c>
    </row>
    <row r="12195">
      <c r="A12195" t="s">
        <v>12196</v>
      </c>
      <c r="B12195" t="n">
        <v>0</v>
      </c>
      <c r="C12195" t="n">
        <v>-0.0000111</v>
      </c>
    </row>
    <row r="12196">
      <c r="A12196" t="s">
        <v>12197</v>
      </c>
      <c r="B12196" t="n">
        <v>0</v>
      </c>
      <c r="C12196" t="n">
        <v>-0.0000111</v>
      </c>
    </row>
    <row r="12197">
      <c r="A12197" t="s">
        <v>12198</v>
      </c>
      <c r="B12197" t="n">
        <v>0</v>
      </c>
      <c r="C12197" t="n">
        <v>-0.0000111</v>
      </c>
    </row>
    <row r="12198">
      <c r="A12198" t="s">
        <v>12199</v>
      </c>
      <c r="B12198" t="n">
        <v>0</v>
      </c>
      <c r="C12198" t="n">
        <v>-0.0000111</v>
      </c>
    </row>
    <row r="12199">
      <c r="A12199" t="s">
        <v>12200</v>
      </c>
      <c r="B12199" t="n">
        <v>0</v>
      </c>
      <c r="C12199" t="n">
        <v>-0.0000111</v>
      </c>
    </row>
    <row r="12200">
      <c r="A12200" t="s">
        <v>12201</v>
      </c>
      <c r="B12200" t="n">
        <v>0</v>
      </c>
      <c r="C12200" t="n">
        <v>-0.0000111</v>
      </c>
    </row>
    <row r="12201">
      <c r="A12201" t="s">
        <v>12202</v>
      </c>
      <c r="B12201" t="n">
        <v>0</v>
      </c>
      <c r="C12201" t="n">
        <v>-0.0000111</v>
      </c>
    </row>
    <row r="12202">
      <c r="A12202" t="s">
        <v>12203</v>
      </c>
      <c r="B12202" t="n">
        <v>0</v>
      </c>
      <c r="C12202" t="n">
        <v>-0.0000111</v>
      </c>
    </row>
    <row r="12203">
      <c r="A12203" t="s">
        <v>12204</v>
      </c>
      <c r="B12203" t="n">
        <v>0</v>
      </c>
      <c r="C12203" t="n">
        <v>-0.0000111</v>
      </c>
    </row>
    <row r="12204">
      <c r="A12204" t="s">
        <v>12205</v>
      </c>
      <c r="B12204" t="n">
        <v>0</v>
      </c>
      <c r="C12204" t="n">
        <v>-0.0000111</v>
      </c>
    </row>
    <row r="12205">
      <c r="A12205" t="s">
        <v>12206</v>
      </c>
      <c r="B12205" t="n">
        <v>0</v>
      </c>
      <c r="C12205" t="n">
        <v>-0.0000111</v>
      </c>
    </row>
    <row r="12206">
      <c r="A12206" t="s">
        <v>12207</v>
      </c>
      <c r="B12206" t="n">
        <v>0</v>
      </c>
      <c r="C12206" t="n">
        <v>-0.0000111</v>
      </c>
    </row>
    <row r="12207">
      <c r="A12207" t="s">
        <v>12208</v>
      </c>
      <c r="B12207" t="n">
        <v>0</v>
      </c>
      <c r="C12207" t="n">
        <v>-0.0000111</v>
      </c>
    </row>
    <row r="12208">
      <c r="A12208" t="s">
        <v>12209</v>
      </c>
      <c r="B12208" t="n">
        <v>0</v>
      </c>
      <c r="C12208" t="n">
        <v>-0.0000111</v>
      </c>
    </row>
    <row r="12209">
      <c r="A12209" t="s">
        <v>12210</v>
      </c>
      <c r="B12209" t="n">
        <v>0</v>
      </c>
      <c r="C12209" t="n">
        <v>-0.0000111</v>
      </c>
    </row>
    <row r="12210">
      <c r="A12210" t="s">
        <v>12211</v>
      </c>
      <c r="B12210" t="n">
        <v>0</v>
      </c>
      <c r="C12210" t="n">
        <v>-0.0000111</v>
      </c>
    </row>
    <row r="12211">
      <c r="A12211" t="s">
        <v>12212</v>
      </c>
      <c r="B12211" t="n">
        <v>0</v>
      </c>
      <c r="C12211" t="n">
        <v>-0.0000111</v>
      </c>
    </row>
    <row r="12212">
      <c r="A12212" t="s">
        <v>12213</v>
      </c>
      <c r="B12212" t="n">
        <v>0</v>
      </c>
      <c r="C12212" t="n">
        <v>-0.0000111</v>
      </c>
    </row>
    <row r="12213">
      <c r="A12213" t="s">
        <v>12214</v>
      </c>
      <c r="B12213" t="n">
        <v>0</v>
      </c>
      <c r="C12213" t="n">
        <v>-0.0000111</v>
      </c>
    </row>
    <row r="12214">
      <c r="A12214" t="s">
        <v>12215</v>
      </c>
      <c r="B12214" t="n">
        <v>0</v>
      </c>
      <c r="C12214" t="n">
        <v>-0.0000111</v>
      </c>
    </row>
    <row r="12215">
      <c r="A12215" t="s">
        <v>12216</v>
      </c>
      <c r="B12215" t="n">
        <v>0</v>
      </c>
      <c r="C12215" t="n">
        <v>-0.0000111</v>
      </c>
    </row>
    <row r="12216">
      <c r="A12216" t="s">
        <v>12217</v>
      </c>
      <c r="B12216" t="n">
        <v>0</v>
      </c>
      <c r="C12216" t="n">
        <v>-0.0000111</v>
      </c>
    </row>
    <row r="12217">
      <c r="A12217" t="s">
        <v>12218</v>
      </c>
      <c r="B12217" t="n">
        <v>0</v>
      </c>
      <c r="C12217" t="n">
        <v>-0.0000111</v>
      </c>
    </row>
    <row r="12218">
      <c r="A12218" t="s">
        <v>12219</v>
      </c>
      <c r="B12218" t="n">
        <v>0</v>
      </c>
      <c r="C12218" t="n">
        <v>-0.0000111</v>
      </c>
    </row>
    <row r="12219">
      <c r="A12219" t="s">
        <v>12220</v>
      </c>
      <c r="B12219" t="n">
        <v>0</v>
      </c>
      <c r="C12219" t="n">
        <v>-0.0000111</v>
      </c>
    </row>
    <row r="12220">
      <c r="A12220" t="s">
        <v>12221</v>
      </c>
      <c r="B12220" t="n">
        <v>0</v>
      </c>
      <c r="C12220" t="n">
        <v>-0.0000111</v>
      </c>
    </row>
    <row r="12221">
      <c r="A12221" t="s">
        <v>12222</v>
      </c>
      <c r="B12221" t="n">
        <v>0</v>
      </c>
      <c r="C12221" t="n">
        <v>-0.0000111</v>
      </c>
    </row>
    <row r="12222">
      <c r="A12222" t="s">
        <v>12223</v>
      </c>
      <c r="B12222" t="n">
        <v>0</v>
      </c>
      <c r="C12222" t="n">
        <v>-0.0000111</v>
      </c>
    </row>
    <row r="12223">
      <c r="A12223" t="s">
        <v>12224</v>
      </c>
      <c r="B12223" t="n">
        <v>0</v>
      </c>
      <c r="C12223" t="n">
        <v>-0.0000111</v>
      </c>
    </row>
    <row r="12224">
      <c r="A12224" t="s">
        <v>12225</v>
      </c>
      <c r="B12224" t="n">
        <v>0</v>
      </c>
      <c r="C12224" t="n">
        <v>-0.0000111</v>
      </c>
    </row>
    <row r="12225">
      <c r="A12225" t="s">
        <v>12226</v>
      </c>
      <c r="B12225" t="n">
        <v>0</v>
      </c>
      <c r="C12225" t="n">
        <v>-0.0000111</v>
      </c>
    </row>
    <row r="12226">
      <c r="A12226" t="s">
        <v>12227</v>
      </c>
      <c r="B12226" t="n">
        <v>0</v>
      </c>
      <c r="C12226" t="n">
        <v>-0.0000111</v>
      </c>
    </row>
    <row r="12227">
      <c r="A12227" t="s">
        <v>12228</v>
      </c>
      <c r="B12227" t="n">
        <v>0</v>
      </c>
      <c r="C12227" t="n">
        <v>-0.0000111</v>
      </c>
    </row>
    <row r="12228">
      <c r="A12228" t="s">
        <v>12229</v>
      </c>
      <c r="B12228" t="n">
        <v>0</v>
      </c>
      <c r="C12228" t="n">
        <v>-0.0000111</v>
      </c>
    </row>
    <row r="12229">
      <c r="A12229" t="s">
        <v>12230</v>
      </c>
      <c r="B12229" t="n">
        <v>0</v>
      </c>
      <c r="C12229" t="n">
        <v>-0.0000111</v>
      </c>
    </row>
    <row r="12230">
      <c r="A12230" t="s">
        <v>12231</v>
      </c>
      <c r="B12230" t="n">
        <v>0</v>
      </c>
      <c r="C12230" t="n">
        <v>-0.0000111</v>
      </c>
    </row>
    <row r="12231">
      <c r="A12231" t="s">
        <v>12232</v>
      </c>
      <c r="B12231" t="n">
        <v>0</v>
      </c>
      <c r="C12231" t="n">
        <v>-0.0000111</v>
      </c>
    </row>
    <row r="12232">
      <c r="A12232" t="s">
        <v>12233</v>
      </c>
      <c r="B12232" t="n">
        <v>0</v>
      </c>
      <c r="C12232" t="n">
        <v>-0.0000111</v>
      </c>
    </row>
    <row r="12233">
      <c r="A12233" t="s">
        <v>12234</v>
      </c>
      <c r="B12233" t="n">
        <v>0</v>
      </c>
      <c r="C12233" t="n">
        <v>-0.0000111</v>
      </c>
    </row>
    <row r="12234">
      <c r="A12234" t="s">
        <v>12235</v>
      </c>
      <c r="B12234" t="n">
        <v>0</v>
      </c>
      <c r="C12234" t="n">
        <v>-0.0000111</v>
      </c>
    </row>
    <row r="12235">
      <c r="A12235" t="s">
        <v>12236</v>
      </c>
      <c r="B12235" t="n">
        <v>0</v>
      </c>
      <c r="C12235" t="n">
        <v>-0.0000111</v>
      </c>
    </row>
    <row r="12236">
      <c r="A12236" t="s">
        <v>12237</v>
      </c>
      <c r="B12236" t="n">
        <v>0</v>
      </c>
      <c r="C12236" t="n">
        <v>-0.0000111</v>
      </c>
    </row>
    <row r="12237">
      <c r="A12237" t="s">
        <v>12238</v>
      </c>
      <c r="B12237" t="n">
        <v>0</v>
      </c>
      <c r="C12237" t="n">
        <v>-0.0000111</v>
      </c>
    </row>
    <row r="12238">
      <c r="A12238" t="s">
        <v>12239</v>
      </c>
      <c r="B12238" t="n">
        <v>0</v>
      </c>
      <c r="C12238" t="n">
        <v>-0.0000111</v>
      </c>
    </row>
    <row r="12239">
      <c r="A12239" t="s">
        <v>12240</v>
      </c>
      <c r="B12239" t="n">
        <v>0</v>
      </c>
      <c r="C12239" t="n">
        <v>-0.0000111</v>
      </c>
    </row>
    <row r="12240">
      <c r="A12240" t="s">
        <v>12241</v>
      </c>
      <c r="B12240" t="n">
        <v>0</v>
      </c>
      <c r="C12240" t="n">
        <v>-0.0000111</v>
      </c>
    </row>
    <row r="12241">
      <c r="A12241" t="s">
        <v>12242</v>
      </c>
      <c r="B12241" t="n">
        <v>0</v>
      </c>
      <c r="C12241" t="n">
        <v>-0.0000111</v>
      </c>
    </row>
    <row r="12242">
      <c r="A12242" t="s">
        <v>12243</v>
      </c>
      <c r="B12242" t="n">
        <v>0</v>
      </c>
      <c r="C12242" t="n">
        <v>-0.0000111</v>
      </c>
    </row>
    <row r="12243">
      <c r="A12243" t="s">
        <v>12244</v>
      </c>
      <c r="B12243" t="n">
        <v>0</v>
      </c>
      <c r="C12243" t="n">
        <v>-0.0000111</v>
      </c>
    </row>
    <row r="12244">
      <c r="A12244" t="s">
        <v>12245</v>
      </c>
      <c r="B12244" t="n">
        <v>0</v>
      </c>
      <c r="C12244" t="n">
        <v>-0.0000111</v>
      </c>
    </row>
    <row r="12245">
      <c r="A12245" t="s">
        <v>12246</v>
      </c>
      <c r="B12245" t="n">
        <v>0</v>
      </c>
      <c r="C12245" t="n">
        <v>-0.0000111</v>
      </c>
    </row>
    <row r="12246">
      <c r="A12246" t="s">
        <v>12247</v>
      </c>
      <c r="B12246" t="n">
        <v>0</v>
      </c>
      <c r="C12246" t="n">
        <v>-0.0000111</v>
      </c>
    </row>
    <row r="12247">
      <c r="A12247" t="s">
        <v>12248</v>
      </c>
      <c r="B12247" t="n">
        <v>0</v>
      </c>
      <c r="C12247" t="n">
        <v>-0.0000111</v>
      </c>
    </row>
    <row r="12248">
      <c r="A12248" t="s">
        <v>12249</v>
      </c>
      <c r="B12248" t="n">
        <v>0</v>
      </c>
      <c r="C12248" t="n">
        <v>-0.0000111</v>
      </c>
    </row>
    <row r="12249">
      <c r="A12249" t="s">
        <v>12250</v>
      </c>
      <c r="B12249" t="n">
        <v>0</v>
      </c>
      <c r="C12249" t="n">
        <v>-0.0000111</v>
      </c>
    </row>
    <row r="12250">
      <c r="A12250" t="s">
        <v>12251</v>
      </c>
      <c r="B12250" t="n">
        <v>0</v>
      </c>
      <c r="C12250" t="n">
        <v>-0.0000111</v>
      </c>
    </row>
    <row r="12251">
      <c r="A12251" t="s">
        <v>12252</v>
      </c>
      <c r="B12251" t="n">
        <v>0</v>
      </c>
      <c r="C12251" t="n">
        <v>-0.0000111</v>
      </c>
    </row>
    <row r="12252">
      <c r="A12252" t="s">
        <v>12253</v>
      </c>
      <c r="B12252" t="n">
        <v>0</v>
      </c>
      <c r="C12252" t="n">
        <v>-0.0000111</v>
      </c>
    </row>
    <row r="12253">
      <c r="A12253" t="s">
        <v>12254</v>
      </c>
      <c r="B12253" t="n">
        <v>0</v>
      </c>
      <c r="C12253" t="n">
        <v>-0.0000111</v>
      </c>
    </row>
    <row r="12254">
      <c r="A12254" t="s">
        <v>12255</v>
      </c>
      <c r="B12254" t="n">
        <v>0</v>
      </c>
      <c r="C12254" t="n">
        <v>-0.0000111</v>
      </c>
    </row>
    <row r="12255">
      <c r="A12255" t="s">
        <v>12256</v>
      </c>
      <c r="B12255" t="n">
        <v>0</v>
      </c>
      <c r="C12255" t="n">
        <v>-0.0000111</v>
      </c>
    </row>
    <row r="12256">
      <c r="A12256" t="s">
        <v>12257</v>
      </c>
      <c r="B12256" t="n">
        <v>0</v>
      </c>
      <c r="C12256" t="n">
        <v>-0.0000111</v>
      </c>
    </row>
    <row r="12257">
      <c r="A12257" t="s">
        <v>12258</v>
      </c>
      <c r="B12257" t="n">
        <v>0</v>
      </c>
      <c r="C12257" t="n">
        <v>-0.0000111</v>
      </c>
    </row>
    <row r="12258">
      <c r="A12258" t="s">
        <v>12259</v>
      </c>
      <c r="B12258" t="n">
        <v>0</v>
      </c>
      <c r="C12258" t="n">
        <v>-0.0000111</v>
      </c>
    </row>
    <row r="12259">
      <c r="A12259" t="s">
        <v>12260</v>
      </c>
      <c r="B12259" t="n">
        <v>0</v>
      </c>
      <c r="C12259" t="n">
        <v>-0.0000111</v>
      </c>
    </row>
    <row r="12260">
      <c r="A12260" t="s">
        <v>12261</v>
      </c>
      <c r="B12260" t="n">
        <v>0</v>
      </c>
      <c r="C12260" t="n">
        <v>-0.0000111</v>
      </c>
    </row>
    <row r="12261">
      <c r="A12261" t="s">
        <v>12262</v>
      </c>
      <c r="B12261" t="n">
        <v>0</v>
      </c>
      <c r="C12261" t="n">
        <v>-0.0000111</v>
      </c>
    </row>
    <row r="12262">
      <c r="A12262" t="s">
        <v>12263</v>
      </c>
      <c r="B12262" t="n">
        <v>0</v>
      </c>
      <c r="C12262" t="n">
        <v>-0.0000111</v>
      </c>
    </row>
    <row r="12263">
      <c r="A12263" t="s">
        <v>12264</v>
      </c>
      <c r="B12263" t="n">
        <v>0</v>
      </c>
      <c r="C12263" t="n">
        <v>-0.0000111</v>
      </c>
    </row>
    <row r="12264">
      <c r="A12264" t="s">
        <v>12265</v>
      </c>
      <c r="B12264" t="n">
        <v>0</v>
      </c>
      <c r="C12264" t="n">
        <v>-0.0000111</v>
      </c>
    </row>
    <row r="12265">
      <c r="A12265" t="s">
        <v>12266</v>
      </c>
      <c r="B12265" t="n">
        <v>0</v>
      </c>
      <c r="C12265" t="n">
        <v>-0.0000111</v>
      </c>
    </row>
    <row r="12266">
      <c r="A12266" t="s">
        <v>12267</v>
      </c>
      <c r="B12266" t="n">
        <v>0</v>
      </c>
      <c r="C12266" t="n">
        <v>-0.0000111</v>
      </c>
    </row>
    <row r="12267">
      <c r="A12267" t="s">
        <v>12268</v>
      </c>
      <c r="B12267" t="n">
        <v>0</v>
      </c>
      <c r="C12267" t="n">
        <v>-0.0000111</v>
      </c>
    </row>
    <row r="12268">
      <c r="A12268" t="s">
        <v>12269</v>
      </c>
      <c r="B12268" t="n">
        <v>0</v>
      </c>
      <c r="C12268" t="n">
        <v>-0.0000111</v>
      </c>
    </row>
    <row r="12269">
      <c r="A12269" t="s">
        <v>12270</v>
      </c>
      <c r="B12269" t="n">
        <v>0</v>
      </c>
      <c r="C12269" t="n">
        <v>-0.0000111</v>
      </c>
    </row>
    <row r="12270">
      <c r="A12270" t="s">
        <v>12271</v>
      </c>
      <c r="B12270" t="n">
        <v>0</v>
      </c>
      <c r="C12270" t="n">
        <v>-0.0000111</v>
      </c>
    </row>
    <row r="12271">
      <c r="A12271" t="s">
        <v>12272</v>
      </c>
      <c r="B12271" t="n">
        <v>0</v>
      </c>
      <c r="C12271" t="n">
        <v>-0.0000111</v>
      </c>
    </row>
    <row r="12272">
      <c r="A12272" t="s">
        <v>12273</v>
      </c>
      <c r="B12272" t="n">
        <v>0</v>
      </c>
      <c r="C12272" t="n">
        <v>-0.0000111</v>
      </c>
    </row>
    <row r="12273">
      <c r="A12273" t="s">
        <v>12274</v>
      </c>
      <c r="B12273" t="n">
        <v>0</v>
      </c>
      <c r="C12273" t="n">
        <v>-0.0000111</v>
      </c>
    </row>
    <row r="12274">
      <c r="A12274" t="s">
        <v>12275</v>
      </c>
      <c r="B12274" t="n">
        <v>0</v>
      </c>
      <c r="C12274" t="n">
        <v>-0.0000111</v>
      </c>
    </row>
    <row r="12275">
      <c r="A12275" t="s">
        <v>12276</v>
      </c>
      <c r="B12275" t="n">
        <v>0</v>
      </c>
      <c r="C12275" t="n">
        <v>-0.0000111</v>
      </c>
    </row>
    <row r="12276">
      <c r="A12276" t="s">
        <v>12277</v>
      </c>
      <c r="B12276" t="n">
        <v>0</v>
      </c>
      <c r="C12276" t="n">
        <v>-0.0000111</v>
      </c>
    </row>
    <row r="12277">
      <c r="A12277" t="s">
        <v>12278</v>
      </c>
      <c r="B12277" t="n">
        <v>0</v>
      </c>
      <c r="C12277" t="n">
        <v>-0.0000111</v>
      </c>
    </row>
    <row r="12278">
      <c r="A12278" t="s">
        <v>12279</v>
      </c>
      <c r="B12278" t="n">
        <v>0</v>
      </c>
      <c r="C12278" t="n">
        <v>-0.0000111</v>
      </c>
    </row>
    <row r="12279">
      <c r="A12279" t="s">
        <v>12280</v>
      </c>
      <c r="B12279" t="n">
        <v>0</v>
      </c>
      <c r="C12279" t="n">
        <v>-0.0000111</v>
      </c>
    </row>
    <row r="12280">
      <c r="A12280" t="s">
        <v>12281</v>
      </c>
      <c r="B12280" t="n">
        <v>0</v>
      </c>
      <c r="C12280" t="n">
        <v>-0.0000111</v>
      </c>
    </row>
    <row r="12281">
      <c r="A12281" t="s">
        <v>12282</v>
      </c>
      <c r="B12281" t="n">
        <v>0</v>
      </c>
      <c r="C12281" t="n">
        <v>-0.0000111</v>
      </c>
    </row>
    <row r="12282">
      <c r="A12282" t="s">
        <v>12283</v>
      </c>
      <c r="B12282" t="n">
        <v>0</v>
      </c>
      <c r="C12282" t="n">
        <v>-0.0000111</v>
      </c>
    </row>
    <row r="12283">
      <c r="A12283" t="s">
        <v>12284</v>
      </c>
      <c r="B12283" t="n">
        <v>0</v>
      </c>
      <c r="C12283" t="n">
        <v>-0.0000111</v>
      </c>
    </row>
    <row r="12284">
      <c r="A12284" t="s">
        <v>12285</v>
      </c>
      <c r="B12284" t="n">
        <v>0</v>
      </c>
      <c r="C12284" t="n">
        <v>-0.0000111</v>
      </c>
    </row>
    <row r="12285">
      <c r="A12285" t="s">
        <v>12286</v>
      </c>
      <c r="B12285" t="n">
        <v>0</v>
      </c>
      <c r="C12285" t="n">
        <v>-0.0000111</v>
      </c>
    </row>
    <row r="12286">
      <c r="A12286" t="s">
        <v>12287</v>
      </c>
      <c r="B12286" t="n">
        <v>0</v>
      </c>
      <c r="C12286" t="n">
        <v>-0.0000111</v>
      </c>
    </row>
    <row r="12287">
      <c r="A12287" t="s">
        <v>12288</v>
      </c>
      <c r="B12287" t="n">
        <v>0</v>
      </c>
      <c r="C12287" t="n">
        <v>-0.0000111</v>
      </c>
    </row>
    <row r="12288">
      <c r="A12288" t="s">
        <v>12289</v>
      </c>
      <c r="B12288" t="n">
        <v>0</v>
      </c>
      <c r="C12288" t="n">
        <v>-0.0000111</v>
      </c>
    </row>
    <row r="12289">
      <c r="A12289" t="s">
        <v>12290</v>
      </c>
      <c r="B12289" t="n">
        <v>0</v>
      </c>
      <c r="C12289" t="n">
        <v>-0.0000111</v>
      </c>
    </row>
    <row r="12290">
      <c r="A12290" t="s">
        <v>12291</v>
      </c>
      <c r="B12290" t="n">
        <v>0</v>
      </c>
      <c r="C12290" t="n">
        <v>-0.0000111</v>
      </c>
    </row>
    <row r="12291">
      <c r="A12291" t="s">
        <v>12292</v>
      </c>
      <c r="B12291" t="n">
        <v>0</v>
      </c>
      <c r="C12291" t="n">
        <v>-0.0000111</v>
      </c>
    </row>
    <row r="12292">
      <c r="A12292" t="s">
        <v>12293</v>
      </c>
      <c r="B12292" t="n">
        <v>0</v>
      </c>
      <c r="C12292" t="n">
        <v>-0.0000111</v>
      </c>
    </row>
    <row r="12293">
      <c r="A12293" t="s">
        <v>12294</v>
      </c>
      <c r="B12293" t="n">
        <v>0</v>
      </c>
      <c r="C12293" t="n">
        <v>-0.0000111</v>
      </c>
    </row>
    <row r="12294">
      <c r="A12294" t="s">
        <v>12295</v>
      </c>
      <c r="B12294" t="n">
        <v>0</v>
      </c>
      <c r="C12294" t="n">
        <v>-0.0000111</v>
      </c>
    </row>
    <row r="12295">
      <c r="A12295" t="s">
        <v>12296</v>
      </c>
      <c r="B12295" t="n">
        <v>0</v>
      </c>
      <c r="C12295" t="n">
        <v>-0.0000111</v>
      </c>
    </row>
    <row r="12296">
      <c r="A12296" t="s">
        <v>12297</v>
      </c>
      <c r="B12296" t="n">
        <v>0</v>
      </c>
      <c r="C12296" t="n">
        <v>-0.0000111</v>
      </c>
    </row>
    <row r="12297">
      <c r="A12297" t="s">
        <v>12298</v>
      </c>
      <c r="B12297" t="n">
        <v>0</v>
      </c>
      <c r="C12297" t="n">
        <v>-0.0000111</v>
      </c>
    </row>
    <row r="12298">
      <c r="A12298" t="s">
        <v>12299</v>
      </c>
      <c r="B12298" t="n">
        <v>0</v>
      </c>
      <c r="C12298" t="n">
        <v>-0.0000111</v>
      </c>
    </row>
    <row r="12299">
      <c r="A12299" t="s">
        <v>12300</v>
      </c>
      <c r="B12299" t="n">
        <v>0</v>
      </c>
      <c r="C12299" t="n">
        <v>-0.0000111</v>
      </c>
    </row>
    <row r="12300">
      <c r="A12300" t="s">
        <v>12301</v>
      </c>
      <c r="B12300" t="n">
        <v>0</v>
      </c>
      <c r="C12300" t="n">
        <v>-0.0000111</v>
      </c>
    </row>
    <row r="12301">
      <c r="A12301" t="s">
        <v>12302</v>
      </c>
      <c r="B12301" t="n">
        <v>0</v>
      </c>
      <c r="C12301" t="n">
        <v>-0.0000111</v>
      </c>
    </row>
    <row r="12302">
      <c r="A12302" t="s">
        <v>12303</v>
      </c>
      <c r="B12302" t="n">
        <v>0</v>
      </c>
      <c r="C12302" t="n">
        <v>-0.0000111</v>
      </c>
    </row>
    <row r="12303">
      <c r="A12303" t="s">
        <v>12304</v>
      </c>
      <c r="B12303" t="n">
        <v>0</v>
      </c>
      <c r="C12303" t="n">
        <v>-0.0000111</v>
      </c>
    </row>
    <row r="12304">
      <c r="A12304" t="s">
        <v>12305</v>
      </c>
      <c r="B12304" t="n">
        <v>0</v>
      </c>
      <c r="C12304" t="n">
        <v>-0.0000111</v>
      </c>
    </row>
    <row r="12305">
      <c r="A12305" t="s">
        <v>12306</v>
      </c>
      <c r="B12305" t="n">
        <v>0</v>
      </c>
      <c r="C12305" t="n">
        <v>-0.0000111</v>
      </c>
    </row>
    <row r="12306">
      <c r="A12306" t="s">
        <v>12307</v>
      </c>
      <c r="B12306" t="n">
        <v>0</v>
      </c>
      <c r="C12306" t="n">
        <v>-0.0000111</v>
      </c>
    </row>
    <row r="12307">
      <c r="A12307" t="s">
        <v>12308</v>
      </c>
      <c r="B12307" t="n">
        <v>0</v>
      </c>
      <c r="C12307" t="n">
        <v>-0.0000111</v>
      </c>
    </row>
    <row r="12308">
      <c r="A12308" t="s">
        <v>12309</v>
      </c>
      <c r="B12308" t="n">
        <v>0</v>
      </c>
      <c r="C12308" t="n">
        <v>-0.0000111</v>
      </c>
    </row>
    <row r="12309">
      <c r="A12309" t="s">
        <v>12310</v>
      </c>
      <c r="B12309" t="n">
        <v>0</v>
      </c>
      <c r="C12309" t="n">
        <v>-0.0000111</v>
      </c>
    </row>
    <row r="12310">
      <c r="A12310" t="s">
        <v>12311</v>
      </c>
      <c r="B12310" t="n">
        <v>0</v>
      </c>
      <c r="C12310" t="n">
        <v>-0.0000111</v>
      </c>
    </row>
    <row r="12311">
      <c r="A12311" t="s">
        <v>12312</v>
      </c>
      <c r="B12311" t="n">
        <v>0</v>
      </c>
      <c r="C12311" t="n">
        <v>-0.0000111</v>
      </c>
    </row>
    <row r="12312">
      <c r="A12312" t="s">
        <v>12313</v>
      </c>
      <c r="B12312" t="n">
        <v>0</v>
      </c>
      <c r="C12312" t="n">
        <v>-0.0000111</v>
      </c>
    </row>
    <row r="12313">
      <c r="A12313" t="s">
        <v>12314</v>
      </c>
      <c r="B12313" t="n">
        <v>0</v>
      </c>
      <c r="C12313" t="n">
        <v>-0.0000111</v>
      </c>
    </row>
    <row r="12314">
      <c r="A12314" t="s">
        <v>12315</v>
      </c>
      <c r="B12314" t="n">
        <v>0</v>
      </c>
      <c r="C12314" t="n">
        <v>-0.0000111</v>
      </c>
    </row>
    <row r="12315">
      <c r="A12315" t="s">
        <v>12316</v>
      </c>
      <c r="B12315" t="n">
        <v>0</v>
      </c>
      <c r="C12315" t="n">
        <v>-0.0000111</v>
      </c>
    </row>
    <row r="12316">
      <c r="A12316" t="s">
        <v>12317</v>
      </c>
      <c r="B12316" t="n">
        <v>0</v>
      </c>
      <c r="C12316" t="n">
        <v>-0.0000111</v>
      </c>
    </row>
    <row r="12317">
      <c r="A12317" t="s">
        <v>12318</v>
      </c>
      <c r="B12317" t="n">
        <v>0</v>
      </c>
      <c r="C12317" t="n">
        <v>-0.0000111</v>
      </c>
    </row>
    <row r="12318">
      <c r="A12318" t="s">
        <v>12319</v>
      </c>
      <c r="B12318" t="n">
        <v>0</v>
      </c>
      <c r="C12318" t="n">
        <v>-0.0000111</v>
      </c>
    </row>
    <row r="12319">
      <c r="A12319" t="s">
        <v>12320</v>
      </c>
      <c r="B12319" t="n">
        <v>0</v>
      </c>
      <c r="C12319" t="n">
        <v>-0.0000111</v>
      </c>
    </row>
    <row r="12320">
      <c r="A12320" t="s">
        <v>12321</v>
      </c>
      <c r="B12320" t="n">
        <v>0</v>
      </c>
      <c r="C12320" t="n">
        <v>-0.0000111</v>
      </c>
    </row>
    <row r="12321">
      <c r="A12321" t="s">
        <v>12322</v>
      </c>
      <c r="B12321" t="n">
        <v>0</v>
      </c>
      <c r="C12321" t="n">
        <v>-0.0000111</v>
      </c>
    </row>
    <row r="12322">
      <c r="A12322" t="s">
        <v>12323</v>
      </c>
      <c r="B12322" t="n">
        <v>0</v>
      </c>
      <c r="C12322" t="n">
        <v>-0.0000111</v>
      </c>
    </row>
    <row r="12323">
      <c r="A12323" t="s">
        <v>12324</v>
      </c>
      <c r="B12323" t="n">
        <v>0</v>
      </c>
      <c r="C12323" t="n">
        <v>-0.0000111</v>
      </c>
    </row>
    <row r="12324">
      <c r="A12324" t="s">
        <v>12325</v>
      </c>
      <c r="B12324" t="n">
        <v>0</v>
      </c>
      <c r="C12324" t="n">
        <v>-0.0000111</v>
      </c>
    </row>
    <row r="12325">
      <c r="A12325" t="s">
        <v>12326</v>
      </c>
      <c r="B12325" t="n">
        <v>0</v>
      </c>
      <c r="C12325" t="n">
        <v>-0.0000111</v>
      </c>
    </row>
    <row r="12326">
      <c r="A12326" t="s">
        <v>12327</v>
      </c>
      <c r="B12326" t="n">
        <v>0</v>
      </c>
      <c r="C12326" t="n">
        <v>-0.0000111</v>
      </c>
    </row>
    <row r="12327">
      <c r="A12327" t="s">
        <v>12328</v>
      </c>
      <c r="B12327" t="n">
        <v>0</v>
      </c>
      <c r="C12327" t="n">
        <v>-0.0000111</v>
      </c>
    </row>
    <row r="12328">
      <c r="A12328" t="s">
        <v>12329</v>
      </c>
      <c r="B12328" t="n">
        <v>0</v>
      </c>
      <c r="C12328" t="n">
        <v>-0.0000111</v>
      </c>
    </row>
    <row r="12329">
      <c r="A12329" t="s">
        <v>12330</v>
      </c>
      <c r="B12329" t="n">
        <v>0</v>
      </c>
      <c r="C12329" t="n">
        <v>-0.0000111</v>
      </c>
    </row>
    <row r="12330">
      <c r="A12330" t="s">
        <v>12331</v>
      </c>
      <c r="B12330" t="n">
        <v>0</v>
      </c>
      <c r="C12330" t="n">
        <v>-0.0000111</v>
      </c>
    </row>
    <row r="12331">
      <c r="A12331" t="s">
        <v>12332</v>
      </c>
      <c r="B12331" t="n">
        <v>0</v>
      </c>
      <c r="C12331" t="n">
        <v>-0.0000111</v>
      </c>
    </row>
    <row r="12332">
      <c r="A12332" t="s">
        <v>12333</v>
      </c>
      <c r="B12332" t="n">
        <v>0</v>
      </c>
      <c r="C12332" t="n">
        <v>-0.0000111</v>
      </c>
    </row>
    <row r="12333">
      <c r="A12333" t="s">
        <v>12334</v>
      </c>
      <c r="B12333" t="n">
        <v>0</v>
      </c>
      <c r="C12333" t="n">
        <v>-0.0000111</v>
      </c>
    </row>
    <row r="12334">
      <c r="A12334" t="s">
        <v>12335</v>
      </c>
      <c r="B12334" t="n">
        <v>0</v>
      </c>
      <c r="C12334" t="n">
        <v>-0.0000111</v>
      </c>
    </row>
    <row r="12335">
      <c r="A12335" t="s">
        <v>12336</v>
      </c>
      <c r="B12335" t="n">
        <v>0</v>
      </c>
      <c r="C12335" t="n">
        <v>-0.0000111</v>
      </c>
    </row>
    <row r="12336">
      <c r="A12336" t="s">
        <v>12337</v>
      </c>
      <c r="B12336" t="n">
        <v>0</v>
      </c>
      <c r="C12336" t="n">
        <v>-0.0000111</v>
      </c>
    </row>
    <row r="12337">
      <c r="A12337" t="s">
        <v>12338</v>
      </c>
      <c r="B12337" t="n">
        <v>0</v>
      </c>
      <c r="C12337" t="n">
        <v>-0.0000111</v>
      </c>
    </row>
    <row r="12338">
      <c r="A12338" t="s">
        <v>12339</v>
      </c>
      <c r="B12338" t="n">
        <v>0</v>
      </c>
      <c r="C12338" t="n">
        <v>-0.0000211</v>
      </c>
    </row>
    <row r="12339">
      <c r="A12339" t="s">
        <v>12340</v>
      </c>
      <c r="B12339" t="n">
        <v>0</v>
      </c>
      <c r="C12339" t="n">
        <v>-0.0000211</v>
      </c>
    </row>
    <row r="12340">
      <c r="A12340" t="s">
        <v>12341</v>
      </c>
      <c r="B12340" t="n">
        <v>0</v>
      </c>
      <c r="C12340" t="n">
        <v>-0.0000211</v>
      </c>
    </row>
    <row r="12341">
      <c r="A12341" t="s">
        <v>12342</v>
      </c>
      <c r="B12341" t="n">
        <v>0</v>
      </c>
      <c r="C12341" t="n">
        <v>-0.0000211</v>
      </c>
    </row>
    <row r="12342">
      <c r="A12342" t="s">
        <v>12343</v>
      </c>
      <c r="B12342" t="n">
        <v>0</v>
      </c>
      <c r="C12342" t="n">
        <v>-0.0000211</v>
      </c>
    </row>
    <row r="12343">
      <c r="A12343" t="s">
        <v>12344</v>
      </c>
      <c r="B12343" t="n">
        <v>0</v>
      </c>
      <c r="C12343" t="n">
        <v>-0.0000211</v>
      </c>
    </row>
    <row r="12344">
      <c r="A12344" t="s">
        <v>12345</v>
      </c>
      <c r="B12344" t="n">
        <v>0</v>
      </c>
      <c r="C12344" t="n">
        <v>-0.0000211</v>
      </c>
    </row>
    <row r="12345">
      <c r="A12345" t="s">
        <v>12346</v>
      </c>
      <c r="B12345" t="n">
        <v>0</v>
      </c>
      <c r="C12345" t="n">
        <v>-0.0000211</v>
      </c>
    </row>
    <row r="12346">
      <c r="A12346" t="s">
        <v>12347</v>
      </c>
      <c r="B12346" t="n">
        <v>0</v>
      </c>
      <c r="C12346" t="n">
        <v>-0.0000211</v>
      </c>
    </row>
    <row r="12347">
      <c r="A12347" t="s">
        <v>12348</v>
      </c>
      <c r="B12347" t="n">
        <v>0</v>
      </c>
      <c r="C12347" t="n">
        <v>-0.0000211</v>
      </c>
    </row>
    <row r="12348">
      <c r="A12348" t="s">
        <v>12349</v>
      </c>
      <c r="B12348" t="n">
        <v>0</v>
      </c>
      <c r="C12348" t="n">
        <v>-0.0000211</v>
      </c>
    </row>
    <row r="12349">
      <c r="A12349" t="s">
        <v>12350</v>
      </c>
      <c r="B12349" t="n">
        <v>0</v>
      </c>
      <c r="C12349" t="n">
        <v>-0.0000211</v>
      </c>
    </row>
    <row r="12350">
      <c r="A12350" t="s">
        <v>12351</v>
      </c>
      <c r="B12350" t="n">
        <v>0</v>
      </c>
      <c r="C12350" t="n">
        <v>-0.0000211</v>
      </c>
    </row>
    <row r="12351">
      <c r="A12351" t="s">
        <v>12352</v>
      </c>
      <c r="B12351" t="n">
        <v>0</v>
      </c>
      <c r="C12351" t="n">
        <v>-0.0000211</v>
      </c>
    </row>
    <row r="12352">
      <c r="A12352" t="s">
        <v>12353</v>
      </c>
      <c r="B12352" t="n">
        <v>0</v>
      </c>
      <c r="C12352" t="n">
        <v>-0.0000211</v>
      </c>
    </row>
    <row r="12353">
      <c r="A12353" t="s">
        <v>12354</v>
      </c>
      <c r="B12353" t="n">
        <v>0</v>
      </c>
      <c r="C12353" t="n">
        <v>-0.0000211</v>
      </c>
    </row>
    <row r="12354">
      <c r="A12354" t="s">
        <v>12355</v>
      </c>
      <c r="B12354" t="n">
        <v>0</v>
      </c>
      <c r="C12354" t="n">
        <v>-0.0000211</v>
      </c>
    </row>
    <row r="12355">
      <c r="A12355" t="s">
        <v>12356</v>
      </c>
      <c r="B12355" t="n">
        <v>0</v>
      </c>
      <c r="C12355" t="n">
        <v>-0.0000211</v>
      </c>
    </row>
    <row r="12356">
      <c r="A12356" t="s">
        <v>12357</v>
      </c>
      <c r="B12356" t="n">
        <v>0</v>
      </c>
      <c r="C12356" t="n">
        <v>-0.0000211</v>
      </c>
    </row>
    <row r="12357">
      <c r="A12357" t="s">
        <v>12358</v>
      </c>
      <c r="B12357" t="n">
        <v>0</v>
      </c>
      <c r="C12357" t="n">
        <v>-0.0000211</v>
      </c>
    </row>
    <row r="12358">
      <c r="A12358" t="s">
        <v>12359</v>
      </c>
      <c r="B12358" t="n">
        <v>0</v>
      </c>
      <c r="C12358" t="n">
        <v>-0.0000211</v>
      </c>
    </row>
    <row r="12359">
      <c r="A12359" t="s">
        <v>12360</v>
      </c>
      <c r="B12359" t="n">
        <v>0</v>
      </c>
      <c r="C12359" t="n">
        <v>-0.0000211</v>
      </c>
    </row>
    <row r="12360">
      <c r="A12360" t="s">
        <v>12361</v>
      </c>
      <c r="B12360" t="n">
        <v>0</v>
      </c>
      <c r="C12360" t="n">
        <v>-0.0000211</v>
      </c>
    </row>
    <row r="12361">
      <c r="A12361" t="s">
        <v>12362</v>
      </c>
      <c r="B12361" t="n">
        <v>0</v>
      </c>
      <c r="C12361" t="n">
        <v>-0.0000211</v>
      </c>
    </row>
    <row r="12362">
      <c r="A12362" t="s">
        <v>12363</v>
      </c>
      <c r="B12362" t="n">
        <v>0</v>
      </c>
      <c r="C12362" t="n">
        <v>-0.0000211</v>
      </c>
    </row>
    <row r="12363">
      <c r="A12363" t="s">
        <v>12364</v>
      </c>
      <c r="B12363" t="n">
        <v>0</v>
      </c>
      <c r="C12363" t="n">
        <v>-0.0000211</v>
      </c>
    </row>
    <row r="12364">
      <c r="A12364" t="s">
        <v>12365</v>
      </c>
      <c r="B12364" t="n">
        <v>0</v>
      </c>
      <c r="C12364" t="n">
        <v>-0.0000211</v>
      </c>
    </row>
    <row r="12365">
      <c r="A12365" t="s">
        <v>12366</v>
      </c>
      <c r="B12365" t="n">
        <v>0</v>
      </c>
      <c r="C12365" t="n">
        <v>-0.0000211</v>
      </c>
    </row>
    <row r="12366">
      <c r="A12366" t="s">
        <v>12367</v>
      </c>
      <c r="B12366" t="n">
        <v>0</v>
      </c>
      <c r="C12366" t="n">
        <v>-0.0000989</v>
      </c>
    </row>
    <row r="12367">
      <c r="A12367" t="s">
        <v>12368</v>
      </c>
      <c r="B12367" t="n">
        <v>0</v>
      </c>
      <c r="C12367" t="n">
        <v>-0.0000989</v>
      </c>
    </row>
    <row r="12368">
      <c r="A12368" t="s">
        <v>12369</v>
      </c>
      <c r="B12368" t="n">
        <v>0</v>
      </c>
      <c r="C12368" t="n">
        <v>-0.0000989</v>
      </c>
    </row>
    <row r="12369">
      <c r="A12369" t="s">
        <v>12370</v>
      </c>
      <c r="B12369" t="n">
        <v>0</v>
      </c>
      <c r="C12369" t="n">
        <v>-0.0000989</v>
      </c>
    </row>
    <row r="12370">
      <c r="A12370" t="s">
        <v>12371</v>
      </c>
      <c r="B12370" t="n">
        <v>0</v>
      </c>
      <c r="C12370" t="n">
        <v>-0.0000989</v>
      </c>
    </row>
    <row r="12371">
      <c r="A12371" t="s">
        <v>12372</v>
      </c>
      <c r="B12371" t="n">
        <v>0</v>
      </c>
      <c r="C12371" t="n">
        <v>-0.0000989</v>
      </c>
    </row>
    <row r="12372">
      <c r="A12372" t="s">
        <v>12373</v>
      </c>
      <c r="B12372" t="n">
        <v>0</v>
      </c>
      <c r="C12372" t="n">
        <v>-0.0000989</v>
      </c>
    </row>
    <row r="12373">
      <c r="A12373" t="s">
        <v>12374</v>
      </c>
      <c r="B12373" t="n">
        <v>0</v>
      </c>
      <c r="C12373" t="n">
        <v>-0.0000989</v>
      </c>
    </row>
    <row r="12374">
      <c r="A12374" t="s">
        <v>12375</v>
      </c>
      <c r="B12374" t="n">
        <v>0</v>
      </c>
      <c r="C12374" t="n">
        <v>-0.0000989</v>
      </c>
    </row>
    <row r="12375">
      <c r="A12375" t="s">
        <v>12376</v>
      </c>
      <c r="B12375" t="n">
        <v>0</v>
      </c>
      <c r="C12375" t="n">
        <v>-0.0000989</v>
      </c>
    </row>
    <row r="12376">
      <c r="A12376" t="s">
        <v>12377</v>
      </c>
      <c r="B12376" t="n">
        <v>0</v>
      </c>
      <c r="C12376" t="n">
        <v>-0.0000989</v>
      </c>
    </row>
    <row r="12377">
      <c r="A12377" t="s">
        <v>12378</v>
      </c>
      <c r="B12377" t="n">
        <v>0</v>
      </c>
      <c r="C12377" t="n">
        <v>-0.0000989</v>
      </c>
    </row>
    <row r="12378">
      <c r="A12378" t="s">
        <v>12379</v>
      </c>
      <c r="B12378" t="n">
        <v>0</v>
      </c>
      <c r="C12378" t="n">
        <v>-0.0000989</v>
      </c>
    </row>
    <row r="12379">
      <c r="A12379" t="s">
        <v>12380</v>
      </c>
      <c r="B12379" t="n">
        <v>0</v>
      </c>
      <c r="C12379" t="n">
        <v>-0.0000989</v>
      </c>
    </row>
    <row r="12380">
      <c r="A12380" t="s">
        <v>12381</v>
      </c>
      <c r="B12380" t="n">
        <v>0</v>
      </c>
      <c r="C12380" t="n">
        <v>-0.0000989</v>
      </c>
    </row>
    <row r="12381">
      <c r="A12381" t="s">
        <v>12382</v>
      </c>
      <c r="B12381" t="n">
        <v>0</v>
      </c>
      <c r="C12381" t="n">
        <v>-0.0000989</v>
      </c>
    </row>
    <row r="12382">
      <c r="A12382" t="s">
        <v>12383</v>
      </c>
      <c r="B12382" t="n">
        <v>0</v>
      </c>
      <c r="C12382" t="n">
        <v>-0.0000989</v>
      </c>
    </row>
    <row r="12383">
      <c r="A12383" t="s">
        <v>12384</v>
      </c>
      <c r="B12383" t="n">
        <v>0</v>
      </c>
      <c r="C12383" t="n">
        <v>-0.0000989</v>
      </c>
    </row>
    <row r="12384">
      <c r="A12384" t="s">
        <v>12385</v>
      </c>
      <c r="B12384" t="n">
        <v>0</v>
      </c>
      <c r="C12384" t="n">
        <v>-0.0000989</v>
      </c>
    </row>
    <row r="12385">
      <c r="A12385" t="s">
        <v>12386</v>
      </c>
      <c r="B12385" t="n">
        <v>0</v>
      </c>
      <c r="C12385" t="n">
        <v>-0.0000989</v>
      </c>
    </row>
    <row r="12386">
      <c r="A12386" t="s">
        <v>12387</v>
      </c>
      <c r="B12386" t="n">
        <v>0</v>
      </c>
      <c r="C12386" t="n">
        <v>-0.0000989</v>
      </c>
    </row>
    <row r="12387">
      <c r="A12387" t="s">
        <v>12388</v>
      </c>
      <c r="B12387" t="n">
        <v>0</v>
      </c>
      <c r="C12387" t="n">
        <v>-0.0000999</v>
      </c>
    </row>
    <row r="12388">
      <c r="A12388" t="s">
        <v>12389</v>
      </c>
      <c r="B12388" t="n">
        <v>0</v>
      </c>
      <c r="C12388" t="n">
        <v>-0.0000999</v>
      </c>
    </row>
    <row r="12389">
      <c r="A12389" t="s">
        <v>12390</v>
      </c>
      <c r="B12389" t="n">
        <v>0</v>
      </c>
      <c r="C12389" t="n">
        <v>-0.0000999</v>
      </c>
    </row>
    <row r="12390">
      <c r="A12390" t="s">
        <v>12391</v>
      </c>
      <c r="B12390" t="n">
        <v>0</v>
      </c>
      <c r="C12390" t="n">
        <v>-0.0000999</v>
      </c>
    </row>
    <row r="12391">
      <c r="A12391" t="s">
        <v>12392</v>
      </c>
      <c r="B12391" t="n">
        <v>0</v>
      </c>
      <c r="C12391" t="n">
        <v>-0.0000999</v>
      </c>
    </row>
    <row r="12392">
      <c r="A12392" t="s">
        <v>12393</v>
      </c>
      <c r="B12392" t="n">
        <v>0</v>
      </c>
      <c r="C12392" t="n">
        <v>-0.0000999</v>
      </c>
    </row>
    <row r="12393">
      <c r="A12393" t="s">
        <v>12394</v>
      </c>
      <c r="B12393" t="n">
        <v>0</v>
      </c>
      <c r="C12393" t="n">
        <v>-0.0000999</v>
      </c>
    </row>
    <row r="12394">
      <c r="A12394" t="s">
        <v>12395</v>
      </c>
      <c r="B12394" t="n">
        <v>0</v>
      </c>
      <c r="C12394" t="n">
        <v>-0.0000999</v>
      </c>
    </row>
    <row r="12395">
      <c r="A12395" t="s">
        <v>12396</v>
      </c>
      <c r="B12395" t="n">
        <v>0</v>
      </c>
      <c r="C12395" t="n">
        <v>-0.0000999</v>
      </c>
    </row>
    <row r="12396">
      <c r="A12396" t="s">
        <v>12397</v>
      </c>
      <c r="B12396" t="n">
        <v>0</v>
      </c>
      <c r="C12396" t="n">
        <v>-0.0000999</v>
      </c>
    </row>
    <row r="12397">
      <c r="A12397" t="s">
        <v>12398</v>
      </c>
      <c r="B12397" t="n">
        <v>0</v>
      </c>
      <c r="C12397" t="n">
        <v>-0.0000999</v>
      </c>
    </row>
    <row r="12398">
      <c r="A12398" t="s">
        <v>12399</v>
      </c>
      <c r="B12398" t="n">
        <v>0</v>
      </c>
      <c r="C12398" t="n">
        <v>-0.0000999</v>
      </c>
    </row>
    <row r="12399">
      <c r="A12399" t="s">
        <v>12400</v>
      </c>
      <c r="B12399" t="n">
        <v>0</v>
      </c>
      <c r="C12399" t="n">
        <v>-0.0000999</v>
      </c>
    </row>
    <row r="12400">
      <c r="A12400" t="s">
        <v>12401</v>
      </c>
      <c r="B12400" t="n">
        <v>0</v>
      </c>
      <c r="C12400" t="n">
        <v>-0.0000999</v>
      </c>
    </row>
    <row r="12401">
      <c r="A12401" t="s">
        <v>12402</v>
      </c>
      <c r="B12401" t="n">
        <v>0</v>
      </c>
      <c r="C12401" t="n">
        <v>-0.0000999</v>
      </c>
    </row>
    <row r="12402">
      <c r="A12402" t="s">
        <v>12403</v>
      </c>
      <c r="B12402" t="n">
        <v>0</v>
      </c>
      <c r="C12402" t="n">
        <v>-0.0000999</v>
      </c>
    </row>
    <row r="12403">
      <c r="A12403" t="s">
        <v>12404</v>
      </c>
      <c r="B12403" t="n">
        <v>0</v>
      </c>
      <c r="C12403" t="n">
        <v>-0.0000999</v>
      </c>
    </row>
    <row r="12404">
      <c r="A12404" t="s">
        <v>12405</v>
      </c>
      <c r="B12404" t="n">
        <v>0</v>
      </c>
      <c r="C12404" t="n">
        <v>-0.0000999</v>
      </c>
    </row>
    <row r="12405">
      <c r="A12405" t="s">
        <v>12406</v>
      </c>
      <c r="B12405" t="n">
        <v>0</v>
      </c>
      <c r="C12405" t="n">
        <v>-0.0000999</v>
      </c>
    </row>
    <row r="12406">
      <c r="A12406" t="s">
        <v>12407</v>
      </c>
      <c r="B12406" t="n">
        <v>0</v>
      </c>
      <c r="C12406" t="n">
        <v>-0.0000999</v>
      </c>
    </row>
    <row r="12407">
      <c r="A12407" t="s">
        <v>12408</v>
      </c>
      <c r="B12407" t="n">
        <v>0</v>
      </c>
      <c r="C12407" t="n">
        <v>-0.0000999</v>
      </c>
    </row>
    <row r="12408">
      <c r="A12408" t="s">
        <v>12409</v>
      </c>
      <c r="B12408" t="n">
        <v>0</v>
      </c>
      <c r="C12408" t="n">
        <v>-0.0001011</v>
      </c>
    </row>
    <row r="12409">
      <c r="A12409" t="s">
        <v>12410</v>
      </c>
      <c r="B12409" t="n">
        <v>0</v>
      </c>
      <c r="C12409" t="n">
        <v>-0.0001011</v>
      </c>
    </row>
    <row r="12410">
      <c r="A12410" t="s">
        <v>12411</v>
      </c>
      <c r="B12410" t="n">
        <v>0</v>
      </c>
      <c r="C12410" t="n">
        <v>-0.0001011</v>
      </c>
    </row>
    <row r="12411">
      <c r="A12411" t="s">
        <v>12412</v>
      </c>
      <c r="B12411" t="n">
        <v>0</v>
      </c>
      <c r="C12411" t="n">
        <v>-0.0001011</v>
      </c>
    </row>
    <row r="12412">
      <c r="A12412" t="s">
        <v>12413</v>
      </c>
      <c r="B12412" t="n">
        <v>0</v>
      </c>
      <c r="C12412" t="n">
        <v>-0.0001011</v>
      </c>
    </row>
    <row r="12413">
      <c r="A12413" t="s">
        <v>12414</v>
      </c>
      <c r="B12413" t="n">
        <v>0</v>
      </c>
      <c r="C12413" t="n">
        <v>-0.0001011</v>
      </c>
    </row>
    <row r="12414">
      <c r="A12414" t="s">
        <v>12415</v>
      </c>
      <c r="B12414" t="n">
        <v>0</v>
      </c>
      <c r="C12414" t="n">
        <v>-0.0001011</v>
      </c>
    </row>
    <row r="12415">
      <c r="A12415" t="s">
        <v>12416</v>
      </c>
      <c r="B12415" t="n">
        <v>0</v>
      </c>
      <c r="C12415" t="n">
        <v>-0.0001011</v>
      </c>
    </row>
    <row r="12416">
      <c r="A12416" t="s">
        <v>12417</v>
      </c>
      <c r="B12416" t="n">
        <v>0</v>
      </c>
      <c r="C12416" t="n">
        <v>-0.0001011</v>
      </c>
    </row>
    <row r="12417">
      <c r="A12417" t="s">
        <v>12418</v>
      </c>
      <c r="B12417" t="n">
        <v>0</v>
      </c>
      <c r="C12417" t="n">
        <v>-0.0001011</v>
      </c>
    </row>
    <row r="12418">
      <c r="A12418" t="s">
        <v>12419</v>
      </c>
      <c r="B12418" t="n">
        <v>0</v>
      </c>
      <c r="C12418" t="n">
        <v>-0.0001011</v>
      </c>
    </row>
    <row r="12419">
      <c r="A12419" t="s">
        <v>12420</v>
      </c>
      <c r="B12419" t="n">
        <v>0</v>
      </c>
      <c r="C12419" t="n">
        <v>-0.0001011</v>
      </c>
    </row>
    <row r="12420">
      <c r="A12420" t="s">
        <v>12421</v>
      </c>
      <c r="B12420" t="n">
        <v>0</v>
      </c>
      <c r="C12420" t="n">
        <v>-0.0001011</v>
      </c>
    </row>
    <row r="12421">
      <c r="A12421" t="s">
        <v>12422</v>
      </c>
      <c r="B12421" t="n">
        <v>0</v>
      </c>
      <c r="C12421" t="n">
        <v>-0.0001011</v>
      </c>
    </row>
    <row r="12422">
      <c r="A12422" t="s">
        <v>12423</v>
      </c>
      <c r="B12422" t="n">
        <v>0</v>
      </c>
      <c r="C12422" t="n">
        <v>-0.0001011</v>
      </c>
    </row>
    <row r="12423">
      <c r="A12423" t="s">
        <v>12424</v>
      </c>
      <c r="B12423" t="n">
        <v>0</v>
      </c>
      <c r="C12423" t="n">
        <v>-0.0001011</v>
      </c>
    </row>
    <row r="12424">
      <c r="A12424" t="s">
        <v>12425</v>
      </c>
      <c r="B12424" t="n">
        <v>0</v>
      </c>
      <c r="C12424" t="n">
        <v>-0.0001011</v>
      </c>
    </row>
    <row r="12425">
      <c r="A12425" t="s">
        <v>12426</v>
      </c>
      <c r="B12425" t="n">
        <v>0</v>
      </c>
      <c r="C12425" t="n">
        <v>-0.0001011</v>
      </c>
    </row>
    <row r="12426">
      <c r="A12426" t="s">
        <v>12427</v>
      </c>
      <c r="B12426" t="n">
        <v>0</v>
      </c>
      <c r="C12426" t="n">
        <v>-0.0001011</v>
      </c>
    </row>
    <row r="12427">
      <c r="A12427" t="s">
        <v>12428</v>
      </c>
      <c r="B12427" t="n">
        <v>0</v>
      </c>
      <c r="C12427" t="n">
        <v>-0.0001011</v>
      </c>
    </row>
    <row r="12428">
      <c r="A12428" t="s">
        <v>12429</v>
      </c>
      <c r="B12428" t="n">
        <v>0</v>
      </c>
      <c r="C12428" t="n">
        <v>-0.0001011</v>
      </c>
    </row>
    <row r="12429">
      <c r="A12429" t="s">
        <v>12430</v>
      </c>
      <c r="B12429" t="n">
        <v>0</v>
      </c>
      <c r="C12429" t="n">
        <v>-0.0001011</v>
      </c>
    </row>
    <row r="12430">
      <c r="A12430" t="s">
        <v>12431</v>
      </c>
      <c r="B12430" t="n">
        <v>0</v>
      </c>
      <c r="C12430" t="n">
        <v>-0.0001011</v>
      </c>
    </row>
    <row r="12431">
      <c r="A12431" t="s">
        <v>12432</v>
      </c>
      <c r="B12431" t="n">
        <v>0</v>
      </c>
      <c r="C12431" t="n">
        <v>-0.0001011</v>
      </c>
    </row>
    <row r="12432">
      <c r="A12432" t="s">
        <v>12433</v>
      </c>
      <c r="B12432" t="n">
        <v>0</v>
      </c>
      <c r="C12432" t="n">
        <v>-0.0001011</v>
      </c>
    </row>
    <row r="12433">
      <c r="A12433" t="s">
        <v>12434</v>
      </c>
      <c r="B12433" t="n">
        <v>0</v>
      </c>
      <c r="C12433" t="n">
        <v>-0.0001011</v>
      </c>
    </row>
    <row r="12434">
      <c r="A12434" t="s">
        <v>12435</v>
      </c>
      <c r="B12434" t="n">
        <v>0</v>
      </c>
      <c r="C12434" t="n">
        <v>-0.0001011</v>
      </c>
    </row>
    <row r="12435">
      <c r="A12435" t="s">
        <v>12436</v>
      </c>
      <c r="B12435" t="n">
        <v>0</v>
      </c>
      <c r="C12435" t="n">
        <v>-0.0001011</v>
      </c>
    </row>
    <row r="12436">
      <c r="A12436" t="s">
        <v>12437</v>
      </c>
      <c r="B12436" t="n">
        <v>0</v>
      </c>
      <c r="C12436" t="n">
        <v>-0.0001011</v>
      </c>
    </row>
    <row r="12437">
      <c r="A12437" t="s">
        <v>12438</v>
      </c>
      <c r="B12437" t="n">
        <v>0</v>
      </c>
      <c r="C12437" t="n">
        <v>-0.0001089</v>
      </c>
    </row>
    <row r="12438">
      <c r="A12438" t="s">
        <v>12439</v>
      </c>
      <c r="B12438" t="n">
        <v>0</v>
      </c>
      <c r="C12438" t="n">
        <v>-0.0001089</v>
      </c>
    </row>
    <row r="12439">
      <c r="A12439" t="s">
        <v>12440</v>
      </c>
      <c r="B12439" t="n">
        <v>0</v>
      </c>
      <c r="C12439" t="n">
        <v>-0.0001089</v>
      </c>
    </row>
    <row r="12440">
      <c r="A12440" t="s">
        <v>12441</v>
      </c>
      <c r="B12440" t="n">
        <v>0</v>
      </c>
      <c r="C12440" t="n">
        <v>-0.0001089</v>
      </c>
    </row>
    <row r="12441">
      <c r="A12441" t="s">
        <v>12442</v>
      </c>
      <c r="B12441" t="n">
        <v>0</v>
      </c>
      <c r="C12441" t="n">
        <v>-0.0001089</v>
      </c>
    </row>
    <row r="12442">
      <c r="A12442" t="s">
        <v>12443</v>
      </c>
      <c r="B12442" t="n">
        <v>0</v>
      </c>
      <c r="C12442" t="n">
        <v>-0.0001089</v>
      </c>
    </row>
    <row r="12443">
      <c r="A12443" t="s">
        <v>12444</v>
      </c>
      <c r="B12443" t="n">
        <v>0</v>
      </c>
      <c r="C12443" t="n">
        <v>-0.0001089</v>
      </c>
    </row>
    <row r="12444">
      <c r="A12444" t="s">
        <v>12445</v>
      </c>
      <c r="B12444" t="n">
        <v>0</v>
      </c>
      <c r="C12444" t="n">
        <v>-0.0001089</v>
      </c>
    </row>
    <row r="12445">
      <c r="A12445" t="s">
        <v>12446</v>
      </c>
      <c r="B12445" t="n">
        <v>0</v>
      </c>
      <c r="C12445" t="n">
        <v>-0.0001089</v>
      </c>
    </row>
    <row r="12446">
      <c r="A12446" t="s">
        <v>12447</v>
      </c>
      <c r="B12446" t="n">
        <v>0</v>
      </c>
      <c r="C12446" t="n">
        <v>-0.0001089</v>
      </c>
    </row>
    <row r="12447">
      <c r="A12447" t="s">
        <v>12448</v>
      </c>
      <c r="B12447" t="n">
        <v>0</v>
      </c>
      <c r="C12447" t="n">
        <v>-0.0001089</v>
      </c>
    </row>
    <row r="12448">
      <c r="A12448" t="s">
        <v>12449</v>
      </c>
      <c r="B12448" t="n">
        <v>0</v>
      </c>
      <c r="C12448" t="n">
        <v>-0.0001089</v>
      </c>
    </row>
    <row r="12449">
      <c r="A12449" t="s">
        <v>12450</v>
      </c>
      <c r="B12449" t="n">
        <v>0</v>
      </c>
      <c r="C12449" t="n">
        <v>-0.0001089</v>
      </c>
    </row>
    <row r="12450">
      <c r="A12450" t="s">
        <v>12451</v>
      </c>
      <c r="B12450" t="n">
        <v>0</v>
      </c>
      <c r="C12450" t="n">
        <v>-0.0001089</v>
      </c>
    </row>
    <row r="12451">
      <c r="A12451" t="s">
        <v>12452</v>
      </c>
      <c r="B12451" t="n">
        <v>0</v>
      </c>
      <c r="C12451" t="n">
        <v>-0.0001089</v>
      </c>
    </row>
    <row r="12452">
      <c r="A12452" t="s">
        <v>12453</v>
      </c>
      <c r="B12452" t="n">
        <v>0</v>
      </c>
      <c r="C12452" t="n">
        <v>-0.0001089</v>
      </c>
    </row>
    <row r="12453">
      <c r="A12453" t="s">
        <v>12454</v>
      </c>
      <c r="B12453" t="n">
        <v>0</v>
      </c>
      <c r="C12453" t="n">
        <v>-0.0001089</v>
      </c>
    </row>
    <row r="12454">
      <c r="A12454" t="s">
        <v>12455</v>
      </c>
      <c r="B12454" t="n">
        <v>0</v>
      </c>
      <c r="C12454" t="n">
        <v>-0.0001089</v>
      </c>
    </row>
    <row r="12455">
      <c r="A12455" t="s">
        <v>12456</v>
      </c>
      <c r="B12455" t="n">
        <v>0</v>
      </c>
      <c r="C12455" t="n">
        <v>-0.0001089</v>
      </c>
    </row>
    <row r="12456">
      <c r="A12456" t="s">
        <v>12457</v>
      </c>
      <c r="B12456" t="n">
        <v>0</v>
      </c>
      <c r="C12456" t="n">
        <v>-0.0001089</v>
      </c>
    </row>
    <row r="12457">
      <c r="A12457" t="s">
        <v>12458</v>
      </c>
      <c r="B12457" t="n">
        <v>0</v>
      </c>
      <c r="C12457" t="n">
        <v>-0.0001089</v>
      </c>
    </row>
    <row r="12458">
      <c r="A12458" t="s">
        <v>12459</v>
      </c>
      <c r="B12458" t="n">
        <v>0</v>
      </c>
      <c r="C12458" t="n">
        <v>-0.0001099</v>
      </c>
    </row>
    <row r="12459">
      <c r="A12459" t="s">
        <v>12460</v>
      </c>
      <c r="B12459" t="n">
        <v>0</v>
      </c>
      <c r="C12459" t="n">
        <v>-0.0001099</v>
      </c>
    </row>
    <row r="12460">
      <c r="A12460" t="s">
        <v>12461</v>
      </c>
      <c r="B12460" t="n">
        <v>0</v>
      </c>
      <c r="C12460" t="n">
        <v>-0.0001099</v>
      </c>
    </row>
    <row r="12461">
      <c r="A12461" t="s">
        <v>12462</v>
      </c>
      <c r="B12461" t="n">
        <v>0</v>
      </c>
      <c r="C12461" t="n">
        <v>-0.0001099</v>
      </c>
    </row>
    <row r="12462">
      <c r="A12462" t="s">
        <v>12463</v>
      </c>
      <c r="B12462" t="n">
        <v>0</v>
      </c>
      <c r="C12462" t="n">
        <v>-0.0001099</v>
      </c>
    </row>
    <row r="12463">
      <c r="A12463" t="s">
        <v>12464</v>
      </c>
      <c r="B12463" t="n">
        <v>0</v>
      </c>
      <c r="C12463" t="n">
        <v>-0.0001099</v>
      </c>
    </row>
    <row r="12464">
      <c r="A12464" t="s">
        <v>12465</v>
      </c>
      <c r="B12464" t="n">
        <v>0</v>
      </c>
      <c r="C12464" t="n">
        <v>-0.0001099</v>
      </c>
    </row>
    <row r="12465">
      <c r="A12465" t="s">
        <v>12466</v>
      </c>
      <c r="B12465" t="n">
        <v>0</v>
      </c>
      <c r="C12465" t="n">
        <v>-0.0001099</v>
      </c>
    </row>
    <row r="12466">
      <c r="A12466" t="s">
        <v>12467</v>
      </c>
      <c r="B12466" t="n">
        <v>0</v>
      </c>
      <c r="C12466" t="n">
        <v>-0.0001099</v>
      </c>
    </row>
    <row r="12467">
      <c r="A12467" t="s">
        <v>12468</v>
      </c>
      <c r="B12467" t="n">
        <v>0</v>
      </c>
      <c r="C12467" t="n">
        <v>-0.0001099</v>
      </c>
    </row>
    <row r="12468">
      <c r="A12468" t="s">
        <v>12469</v>
      </c>
      <c r="B12468" t="n">
        <v>0</v>
      </c>
      <c r="C12468" t="n">
        <v>-0.0001099</v>
      </c>
    </row>
    <row r="12469">
      <c r="A12469" t="s">
        <v>12470</v>
      </c>
      <c r="B12469" t="n">
        <v>0</v>
      </c>
      <c r="C12469" t="n">
        <v>-0.0001099</v>
      </c>
    </row>
    <row r="12470">
      <c r="A12470" t="s">
        <v>12471</v>
      </c>
      <c r="B12470" t="n">
        <v>0</v>
      </c>
      <c r="C12470" t="n">
        <v>-0.0001099</v>
      </c>
    </row>
    <row r="12471">
      <c r="A12471" t="s">
        <v>12472</v>
      </c>
      <c r="B12471" t="n">
        <v>0</v>
      </c>
      <c r="C12471" t="n">
        <v>-0.0001099</v>
      </c>
    </row>
    <row r="12472">
      <c r="A12472" t="s">
        <v>12473</v>
      </c>
      <c r="B12472" t="n">
        <v>0</v>
      </c>
      <c r="C12472" t="n">
        <v>-0.0001099</v>
      </c>
    </row>
    <row r="12473">
      <c r="A12473" t="s">
        <v>12474</v>
      </c>
      <c r="B12473" t="n">
        <v>0</v>
      </c>
      <c r="C12473" t="n">
        <v>-0.0001099</v>
      </c>
    </row>
    <row r="12474">
      <c r="A12474" t="s">
        <v>12475</v>
      </c>
      <c r="B12474" t="n">
        <v>0</v>
      </c>
      <c r="C12474" t="n">
        <v>-0.0001099</v>
      </c>
    </row>
    <row r="12475">
      <c r="A12475" t="s">
        <v>12476</v>
      </c>
      <c r="B12475" t="n">
        <v>0</v>
      </c>
      <c r="C12475" t="n">
        <v>-0.0001099</v>
      </c>
    </row>
    <row r="12476">
      <c r="A12476" t="s">
        <v>12477</v>
      </c>
      <c r="B12476" t="n">
        <v>0</v>
      </c>
      <c r="C12476" t="n">
        <v>-0.0001099</v>
      </c>
    </row>
    <row r="12477">
      <c r="A12477" t="s">
        <v>12478</v>
      </c>
      <c r="B12477" t="n">
        <v>0</v>
      </c>
      <c r="C12477" t="n">
        <v>-0.0001099</v>
      </c>
    </row>
    <row r="12478">
      <c r="A12478" t="s">
        <v>12479</v>
      </c>
      <c r="B12478" t="n">
        <v>0</v>
      </c>
      <c r="C12478" t="n">
        <v>-0.0001099</v>
      </c>
    </row>
    <row r="12479">
      <c r="A12479" t="s">
        <v>12480</v>
      </c>
      <c r="B12479" t="n">
        <v>0</v>
      </c>
      <c r="C12479" t="n">
        <v>-0.0001099</v>
      </c>
    </row>
    <row r="12480">
      <c r="A12480" t="s">
        <v>12481</v>
      </c>
      <c r="B12480" t="n">
        <v>0</v>
      </c>
      <c r="C12480" t="n">
        <v>-0.0001099</v>
      </c>
    </row>
    <row r="12481">
      <c r="A12481" t="s">
        <v>12482</v>
      </c>
      <c r="B12481" t="n">
        <v>0</v>
      </c>
      <c r="C12481" t="n">
        <v>-0.0001099</v>
      </c>
    </row>
    <row r="12482">
      <c r="A12482" t="s">
        <v>12483</v>
      </c>
      <c r="B12482" t="n">
        <v>0</v>
      </c>
      <c r="C12482" t="n">
        <v>-0.0001099</v>
      </c>
    </row>
    <row r="12483">
      <c r="A12483" t="s">
        <v>12484</v>
      </c>
      <c r="B12483" t="n">
        <v>0</v>
      </c>
      <c r="C12483" t="n">
        <v>-0.0001099</v>
      </c>
    </row>
    <row r="12484">
      <c r="A12484" t="s">
        <v>12485</v>
      </c>
      <c r="B12484" t="n">
        <v>0</v>
      </c>
      <c r="C12484" t="n">
        <v>-0.0001099</v>
      </c>
    </row>
    <row r="12485">
      <c r="A12485" t="s">
        <v>12486</v>
      </c>
      <c r="B12485" t="n">
        <v>0</v>
      </c>
      <c r="C12485" t="n">
        <v>-0.0001099</v>
      </c>
    </row>
    <row r="12486">
      <c r="A12486" t="s">
        <v>12487</v>
      </c>
      <c r="B12486" t="n">
        <v>0</v>
      </c>
      <c r="C12486" t="n">
        <v>-0.0001099</v>
      </c>
    </row>
    <row r="12487">
      <c r="A12487" t="s">
        <v>12488</v>
      </c>
      <c r="B12487" t="n">
        <v>0</v>
      </c>
      <c r="C12487" t="n">
        <v>-0.0001099</v>
      </c>
    </row>
    <row r="12488">
      <c r="A12488" t="s">
        <v>12489</v>
      </c>
      <c r="B12488" t="n">
        <v>0</v>
      </c>
      <c r="C12488" t="n">
        <v>-0.0001099</v>
      </c>
    </row>
    <row r="12489">
      <c r="A12489" t="s">
        <v>12490</v>
      </c>
      <c r="B12489" t="n">
        <v>0</v>
      </c>
      <c r="C12489" t="n">
        <v>-0.0001099</v>
      </c>
    </row>
    <row r="12490">
      <c r="A12490" t="s">
        <v>12491</v>
      </c>
      <c r="B12490" t="n">
        <v>0</v>
      </c>
      <c r="C12490" t="n">
        <v>-0.0001099</v>
      </c>
    </row>
    <row r="12491">
      <c r="A12491" t="s">
        <v>12492</v>
      </c>
      <c r="B12491" t="n">
        <v>0</v>
      </c>
      <c r="C12491" t="n">
        <v>-0.0001099</v>
      </c>
    </row>
    <row r="12492">
      <c r="A12492" t="s">
        <v>12493</v>
      </c>
      <c r="B12492" t="n">
        <v>0</v>
      </c>
      <c r="C12492" t="n">
        <v>-0.0001099</v>
      </c>
    </row>
    <row r="12493">
      <c r="A12493" t="s">
        <v>12494</v>
      </c>
      <c r="B12493" t="n">
        <v>0</v>
      </c>
      <c r="C12493" t="n">
        <v>-0.0001099</v>
      </c>
    </row>
    <row r="12494">
      <c r="A12494" t="s">
        <v>12495</v>
      </c>
      <c r="B12494" t="n">
        <v>0</v>
      </c>
      <c r="C12494" t="n">
        <v>-0.0001099</v>
      </c>
    </row>
    <row r="12495">
      <c r="A12495" t="s">
        <v>12496</v>
      </c>
      <c r="B12495" t="n">
        <v>0</v>
      </c>
      <c r="C12495" t="n">
        <v>-0.0001099</v>
      </c>
    </row>
    <row r="12496">
      <c r="A12496" t="s">
        <v>12497</v>
      </c>
      <c r="B12496" t="n">
        <v>0</v>
      </c>
      <c r="C12496" t="n">
        <v>-0.0001099</v>
      </c>
    </row>
    <row r="12497">
      <c r="A12497" t="s">
        <v>12498</v>
      </c>
      <c r="B12497" t="n">
        <v>0</v>
      </c>
      <c r="C12497" t="n">
        <v>-0.0001099</v>
      </c>
    </row>
    <row r="12498">
      <c r="A12498" t="s">
        <v>12499</v>
      </c>
      <c r="B12498" t="n">
        <v>0</v>
      </c>
      <c r="C12498" t="n">
        <v>-0.0001099</v>
      </c>
    </row>
    <row r="12499">
      <c r="A12499" t="s">
        <v>12500</v>
      </c>
      <c r="B12499" t="n">
        <v>0</v>
      </c>
      <c r="C12499" t="n">
        <v>-0.0001099</v>
      </c>
    </row>
    <row r="12500">
      <c r="A12500" t="s">
        <v>12501</v>
      </c>
      <c r="B12500" t="n">
        <v>0</v>
      </c>
      <c r="C12500" t="n">
        <v>-0.0001099</v>
      </c>
    </row>
    <row r="12501">
      <c r="A12501" t="s">
        <v>12502</v>
      </c>
      <c r="B12501" t="n">
        <v>0</v>
      </c>
      <c r="C12501" t="n">
        <v>-0.0001099</v>
      </c>
    </row>
    <row r="12502">
      <c r="A12502" t="s">
        <v>12503</v>
      </c>
      <c r="B12502" t="n">
        <v>0</v>
      </c>
      <c r="C12502" t="n">
        <v>-0.0001099</v>
      </c>
    </row>
    <row r="12503">
      <c r="A12503" t="s">
        <v>12504</v>
      </c>
      <c r="B12503" t="n">
        <v>0</v>
      </c>
      <c r="C12503" t="n">
        <v>-0.0001099</v>
      </c>
    </row>
    <row r="12504">
      <c r="A12504" t="s">
        <v>12505</v>
      </c>
      <c r="B12504" t="n">
        <v>0</v>
      </c>
      <c r="C12504" t="n">
        <v>-0.0001099</v>
      </c>
    </row>
    <row r="12505">
      <c r="A12505" t="s">
        <v>12506</v>
      </c>
      <c r="B12505" t="n">
        <v>0</v>
      </c>
      <c r="C12505" t="n">
        <v>-0.0001099</v>
      </c>
    </row>
    <row r="12506">
      <c r="A12506" t="s">
        <v>12507</v>
      </c>
      <c r="B12506" t="n">
        <v>0</v>
      </c>
      <c r="C12506" t="n">
        <v>-0.0001099</v>
      </c>
    </row>
    <row r="12507">
      <c r="A12507" t="s">
        <v>12508</v>
      </c>
      <c r="B12507" t="n">
        <v>0</v>
      </c>
      <c r="C12507" t="n">
        <v>-0.0001099</v>
      </c>
    </row>
    <row r="12508">
      <c r="A12508" t="s">
        <v>12509</v>
      </c>
      <c r="B12508" t="n">
        <v>0</v>
      </c>
      <c r="C12508" t="n">
        <v>-0.00011</v>
      </c>
    </row>
    <row r="12509">
      <c r="A12509" t="s">
        <v>12510</v>
      </c>
      <c r="B12509" t="n">
        <v>0</v>
      </c>
      <c r="C12509" t="n">
        <v>-0.00011</v>
      </c>
    </row>
    <row r="12510">
      <c r="A12510" t="s">
        <v>12511</v>
      </c>
      <c r="B12510" t="n">
        <v>0</v>
      </c>
      <c r="C12510" t="n">
        <v>-0.00011</v>
      </c>
    </row>
    <row r="12511">
      <c r="A12511" t="s">
        <v>12512</v>
      </c>
      <c r="B12511" t="n">
        <v>0</v>
      </c>
      <c r="C12511" t="n">
        <v>-0.00011</v>
      </c>
    </row>
    <row r="12512">
      <c r="A12512" t="s">
        <v>12513</v>
      </c>
      <c r="B12512" t="n">
        <v>0</v>
      </c>
      <c r="C12512" t="n">
        <v>-0.00011</v>
      </c>
    </row>
    <row r="12513">
      <c r="A12513" t="s">
        <v>12514</v>
      </c>
      <c r="B12513" t="n">
        <v>0</v>
      </c>
      <c r="C12513" t="n">
        <v>-0.00011</v>
      </c>
    </row>
    <row r="12514">
      <c r="A12514" t="s">
        <v>12515</v>
      </c>
      <c r="B12514" t="n">
        <v>0</v>
      </c>
      <c r="C12514" t="n">
        <v>-0.00011</v>
      </c>
    </row>
    <row r="12515">
      <c r="A12515" t="s">
        <v>12516</v>
      </c>
      <c r="B12515" t="n">
        <v>0</v>
      </c>
      <c r="C12515" t="n">
        <v>-0.00011</v>
      </c>
    </row>
    <row r="12516">
      <c r="A12516" t="s">
        <v>12517</v>
      </c>
      <c r="B12516" t="n">
        <v>0</v>
      </c>
      <c r="C12516" t="n">
        <v>-0.00011</v>
      </c>
    </row>
    <row r="12517">
      <c r="A12517" t="s">
        <v>12518</v>
      </c>
      <c r="B12517" t="n">
        <v>0</v>
      </c>
      <c r="C12517" t="n">
        <v>-0.00011</v>
      </c>
    </row>
    <row r="12518">
      <c r="A12518" t="s">
        <v>12519</v>
      </c>
      <c r="B12518" t="n">
        <v>0</v>
      </c>
      <c r="C12518" t="n">
        <v>-0.00011</v>
      </c>
    </row>
    <row r="12519">
      <c r="A12519" t="s">
        <v>12520</v>
      </c>
      <c r="B12519" t="n">
        <v>0</v>
      </c>
      <c r="C12519" t="n">
        <v>-0.00011</v>
      </c>
    </row>
    <row r="12520">
      <c r="A12520" t="s">
        <v>12521</v>
      </c>
      <c r="B12520" t="n">
        <v>0</v>
      </c>
      <c r="C12520" t="n">
        <v>-0.00011</v>
      </c>
    </row>
    <row r="12521">
      <c r="A12521" t="s">
        <v>12522</v>
      </c>
      <c r="B12521" t="n">
        <v>0</v>
      </c>
      <c r="C12521" t="n">
        <v>-0.00011</v>
      </c>
    </row>
    <row r="12522">
      <c r="A12522" t="s">
        <v>12523</v>
      </c>
      <c r="B12522" t="n">
        <v>0</v>
      </c>
      <c r="C12522" t="n">
        <v>-0.00011</v>
      </c>
    </row>
    <row r="12523">
      <c r="A12523" t="s">
        <v>12524</v>
      </c>
      <c r="B12523" t="n">
        <v>0</v>
      </c>
      <c r="C12523" t="n">
        <v>-0.00011</v>
      </c>
    </row>
    <row r="12524">
      <c r="A12524" t="s">
        <v>12525</v>
      </c>
      <c r="B12524" t="n">
        <v>0</v>
      </c>
      <c r="C12524" t="n">
        <v>-0.00011</v>
      </c>
    </row>
    <row r="12525">
      <c r="A12525" t="s">
        <v>12526</v>
      </c>
      <c r="B12525" t="n">
        <v>0</v>
      </c>
      <c r="C12525" t="n">
        <v>-0.00011</v>
      </c>
    </row>
    <row r="12526">
      <c r="A12526" t="s">
        <v>12527</v>
      </c>
      <c r="B12526" t="n">
        <v>0</v>
      </c>
      <c r="C12526" t="n">
        <v>-0.00011</v>
      </c>
    </row>
    <row r="12527">
      <c r="A12527" t="s">
        <v>12528</v>
      </c>
      <c r="B12527" t="n">
        <v>0</v>
      </c>
      <c r="C12527" t="n">
        <v>-0.00011</v>
      </c>
    </row>
    <row r="12528">
      <c r="A12528" t="s">
        <v>12529</v>
      </c>
      <c r="B12528" t="n">
        <v>0</v>
      </c>
      <c r="C12528" t="n">
        <v>-0.00011</v>
      </c>
    </row>
    <row r="12529">
      <c r="A12529" t="s">
        <v>12530</v>
      </c>
      <c r="B12529" t="n">
        <v>0</v>
      </c>
      <c r="C12529" t="n">
        <v>-0.00011</v>
      </c>
    </row>
    <row r="12530">
      <c r="A12530" t="s">
        <v>12531</v>
      </c>
      <c r="B12530" t="n">
        <v>0</v>
      </c>
      <c r="C12530" t="n">
        <v>-0.00011</v>
      </c>
    </row>
    <row r="12531">
      <c r="A12531" t="s">
        <v>12532</v>
      </c>
      <c r="B12531" t="n">
        <v>0</v>
      </c>
      <c r="C12531" t="n">
        <v>-0.00011</v>
      </c>
    </row>
    <row r="12532">
      <c r="A12532" t="s">
        <v>12533</v>
      </c>
      <c r="B12532" t="n">
        <v>0</v>
      </c>
      <c r="C12532" t="n">
        <v>-0.00011</v>
      </c>
    </row>
    <row r="12533">
      <c r="A12533" t="s">
        <v>12534</v>
      </c>
      <c r="B12533" t="n">
        <v>0</v>
      </c>
      <c r="C12533" t="n">
        <v>-0.00011</v>
      </c>
    </row>
    <row r="12534">
      <c r="A12534" t="s">
        <v>12535</v>
      </c>
      <c r="B12534" t="n">
        <v>0</v>
      </c>
      <c r="C12534" t="n">
        <v>-0.00011</v>
      </c>
    </row>
    <row r="12535">
      <c r="A12535" t="s">
        <v>12536</v>
      </c>
      <c r="B12535" t="n">
        <v>0</v>
      </c>
      <c r="C12535" t="n">
        <v>-0.00011</v>
      </c>
    </row>
    <row r="12536">
      <c r="A12536" t="s">
        <v>12537</v>
      </c>
      <c r="B12536" t="n">
        <v>0</v>
      </c>
      <c r="C12536" t="n">
        <v>-0.00011</v>
      </c>
    </row>
    <row r="12537">
      <c r="A12537" t="s">
        <v>12538</v>
      </c>
      <c r="B12537" t="n">
        <v>0</v>
      </c>
      <c r="C12537" t="n">
        <v>-0.00011</v>
      </c>
    </row>
    <row r="12538">
      <c r="A12538" t="s">
        <v>12539</v>
      </c>
      <c r="B12538" t="n">
        <v>0</v>
      </c>
      <c r="C12538" t="n">
        <v>-0.00011</v>
      </c>
    </row>
    <row r="12539">
      <c r="A12539" t="s">
        <v>12540</v>
      </c>
      <c r="B12539" t="n">
        <v>0</v>
      </c>
      <c r="C12539" t="n">
        <v>-0.00011</v>
      </c>
    </row>
    <row r="12540">
      <c r="A12540" t="s">
        <v>12541</v>
      </c>
      <c r="B12540" t="n">
        <v>0</v>
      </c>
      <c r="C12540" t="n">
        <v>-0.00011</v>
      </c>
    </row>
    <row r="12541">
      <c r="A12541" t="s">
        <v>12542</v>
      </c>
      <c r="B12541" t="n">
        <v>0</v>
      </c>
      <c r="C12541" t="n">
        <v>-0.00011</v>
      </c>
    </row>
    <row r="12542">
      <c r="A12542" t="s">
        <v>12543</v>
      </c>
      <c r="B12542" t="n">
        <v>0</v>
      </c>
      <c r="C12542" t="n">
        <v>-0.00011</v>
      </c>
    </row>
    <row r="12543">
      <c r="A12543" t="s">
        <v>12544</v>
      </c>
      <c r="B12543" t="n">
        <v>0</v>
      </c>
      <c r="C12543" t="n">
        <v>-0.00011</v>
      </c>
    </row>
    <row r="12544">
      <c r="A12544" t="s">
        <v>12545</v>
      </c>
      <c r="B12544" t="n">
        <v>0</v>
      </c>
      <c r="C12544" t="n">
        <v>-0.00011</v>
      </c>
    </row>
    <row r="12545">
      <c r="A12545" t="s">
        <v>12546</v>
      </c>
      <c r="B12545" t="n">
        <v>0</v>
      </c>
      <c r="C12545" t="n">
        <v>-0.00011</v>
      </c>
    </row>
    <row r="12546">
      <c r="A12546" t="s">
        <v>12547</v>
      </c>
      <c r="B12546" t="n">
        <v>0</v>
      </c>
      <c r="C12546" t="n">
        <v>-0.00011</v>
      </c>
    </row>
    <row r="12547">
      <c r="A12547" t="s">
        <v>12548</v>
      </c>
      <c r="B12547" t="n">
        <v>0</v>
      </c>
      <c r="C12547" t="n">
        <v>-0.00011</v>
      </c>
    </row>
    <row r="12548">
      <c r="A12548" t="s">
        <v>12549</v>
      </c>
      <c r="B12548" t="n">
        <v>0</v>
      </c>
      <c r="C12548" t="n">
        <v>-0.00011</v>
      </c>
    </row>
    <row r="12549">
      <c r="A12549" t="s">
        <v>12550</v>
      </c>
      <c r="B12549" t="n">
        <v>0</v>
      </c>
      <c r="C12549" t="n">
        <v>-0.00011</v>
      </c>
    </row>
    <row r="12550">
      <c r="A12550" t="s">
        <v>12551</v>
      </c>
      <c r="B12550" t="n">
        <v>0</v>
      </c>
      <c r="C12550" t="n">
        <v>-0.00011</v>
      </c>
    </row>
    <row r="12551">
      <c r="A12551" t="s">
        <v>12552</v>
      </c>
      <c r="B12551" t="n">
        <v>0</v>
      </c>
      <c r="C12551" t="n">
        <v>-0.00011</v>
      </c>
    </row>
    <row r="12552">
      <c r="A12552" t="s">
        <v>12553</v>
      </c>
      <c r="B12552" t="n">
        <v>0</v>
      </c>
      <c r="C12552" t="n">
        <v>-0.00011</v>
      </c>
    </row>
    <row r="12553">
      <c r="A12553" t="s">
        <v>12554</v>
      </c>
      <c r="B12553" t="n">
        <v>0</v>
      </c>
      <c r="C12553" t="n">
        <v>-0.00011</v>
      </c>
    </row>
    <row r="12554">
      <c r="A12554" t="s">
        <v>12555</v>
      </c>
      <c r="B12554" t="n">
        <v>0</v>
      </c>
      <c r="C12554" t="n">
        <v>-0.00011</v>
      </c>
    </row>
    <row r="12555">
      <c r="A12555" t="s">
        <v>12556</v>
      </c>
      <c r="B12555" t="n">
        <v>0</v>
      </c>
      <c r="C12555" t="n">
        <v>-0.00011</v>
      </c>
    </row>
    <row r="12556">
      <c r="A12556" t="s">
        <v>12557</v>
      </c>
      <c r="B12556" t="n">
        <v>0</v>
      </c>
      <c r="C12556" t="n">
        <v>-0.00011</v>
      </c>
    </row>
    <row r="12557">
      <c r="A12557" t="s">
        <v>12558</v>
      </c>
      <c r="B12557" t="n">
        <v>0</v>
      </c>
      <c r="C12557" t="n">
        <v>-0.00011</v>
      </c>
    </row>
    <row r="12558">
      <c r="A12558" t="s">
        <v>12559</v>
      </c>
      <c r="B12558" t="n">
        <v>0</v>
      </c>
      <c r="C12558" t="n">
        <v>-0.00011</v>
      </c>
    </row>
    <row r="12559">
      <c r="A12559" t="s">
        <v>12560</v>
      </c>
      <c r="B12559" t="n">
        <v>0</v>
      </c>
      <c r="C12559" t="n">
        <v>-0.00011</v>
      </c>
    </row>
    <row r="12560">
      <c r="A12560" t="s">
        <v>12561</v>
      </c>
      <c r="B12560" t="n">
        <v>0</v>
      </c>
      <c r="C12560" t="n">
        <v>-0.00011</v>
      </c>
    </row>
    <row r="12561">
      <c r="A12561" t="s">
        <v>12562</v>
      </c>
      <c r="B12561" t="n">
        <v>0</v>
      </c>
      <c r="C12561" t="n">
        <v>-0.00011</v>
      </c>
    </row>
    <row r="12562">
      <c r="A12562" t="s">
        <v>12563</v>
      </c>
      <c r="B12562" t="n">
        <v>0</v>
      </c>
      <c r="C12562" t="n">
        <v>-0.00011</v>
      </c>
    </row>
    <row r="12563">
      <c r="A12563" t="s">
        <v>12564</v>
      </c>
      <c r="B12563" t="n">
        <v>0</v>
      </c>
      <c r="C12563" t="n">
        <v>-0.00011</v>
      </c>
    </row>
    <row r="12564">
      <c r="A12564" t="s">
        <v>12565</v>
      </c>
      <c r="B12564" t="n">
        <v>0</v>
      </c>
      <c r="C12564" t="n">
        <v>-0.00011</v>
      </c>
    </row>
    <row r="12565">
      <c r="A12565" t="s">
        <v>12566</v>
      </c>
      <c r="B12565" t="n">
        <v>0</v>
      </c>
      <c r="C12565" t="n">
        <v>-0.00011</v>
      </c>
    </row>
    <row r="12566">
      <c r="A12566" t="s">
        <v>12567</v>
      </c>
      <c r="B12566" t="n">
        <v>0</v>
      </c>
      <c r="C12566" t="n">
        <v>-0.00011</v>
      </c>
    </row>
    <row r="12567">
      <c r="A12567" t="s">
        <v>12568</v>
      </c>
      <c r="B12567" t="n">
        <v>0</v>
      </c>
      <c r="C12567" t="n">
        <v>-0.00011</v>
      </c>
    </row>
    <row r="12568">
      <c r="A12568" t="s">
        <v>12569</v>
      </c>
      <c r="B12568" t="n">
        <v>0</v>
      </c>
      <c r="C12568" t="n">
        <v>-0.00011</v>
      </c>
    </row>
    <row r="12569">
      <c r="A12569" t="s">
        <v>12570</v>
      </c>
      <c r="B12569" t="n">
        <v>0</v>
      </c>
      <c r="C12569" t="n">
        <v>-0.00011</v>
      </c>
    </row>
    <row r="12570">
      <c r="A12570" t="s">
        <v>12571</v>
      </c>
      <c r="B12570" t="n">
        <v>0</v>
      </c>
      <c r="C12570" t="n">
        <v>-0.00011</v>
      </c>
    </row>
    <row r="12571">
      <c r="A12571" t="s">
        <v>12572</v>
      </c>
      <c r="B12571" t="n">
        <v>0</v>
      </c>
      <c r="C12571" t="n">
        <v>-0.00011</v>
      </c>
    </row>
    <row r="12572">
      <c r="A12572" t="s">
        <v>12573</v>
      </c>
      <c r="B12572" t="n">
        <v>0</v>
      </c>
      <c r="C12572" t="n">
        <v>-0.00011</v>
      </c>
    </row>
    <row r="12573">
      <c r="A12573" t="s">
        <v>12574</v>
      </c>
      <c r="B12573" t="n">
        <v>0</v>
      </c>
      <c r="C12573" t="n">
        <v>-0.00011</v>
      </c>
    </row>
    <row r="12574">
      <c r="A12574" t="s">
        <v>12575</v>
      </c>
      <c r="B12574" t="n">
        <v>0</v>
      </c>
      <c r="C12574" t="n">
        <v>-0.00011</v>
      </c>
    </row>
    <row r="12575">
      <c r="A12575" t="s">
        <v>12576</v>
      </c>
      <c r="B12575" t="n">
        <v>0</v>
      </c>
      <c r="C12575" t="n">
        <v>-0.00011</v>
      </c>
    </row>
    <row r="12576">
      <c r="A12576" t="s">
        <v>12577</v>
      </c>
      <c r="B12576" t="n">
        <v>0</v>
      </c>
      <c r="C12576" t="n">
        <v>-0.00011</v>
      </c>
    </row>
    <row r="12577">
      <c r="A12577" t="s">
        <v>12578</v>
      </c>
      <c r="B12577" t="n">
        <v>0</v>
      </c>
      <c r="C12577" t="n">
        <v>-0.00011</v>
      </c>
    </row>
    <row r="12578">
      <c r="A12578" t="s">
        <v>12579</v>
      </c>
      <c r="B12578" t="n">
        <v>0</v>
      </c>
      <c r="C12578" t="n">
        <v>-0.00011</v>
      </c>
    </row>
    <row r="12579">
      <c r="A12579" t="s">
        <v>12580</v>
      </c>
      <c r="B12579" t="n">
        <v>0</v>
      </c>
      <c r="C12579" t="n">
        <v>-0.00011</v>
      </c>
    </row>
    <row r="12580">
      <c r="A12580" t="s">
        <v>12581</v>
      </c>
      <c r="B12580" t="n">
        <v>0</v>
      </c>
      <c r="C12580" t="n">
        <v>-0.00011</v>
      </c>
    </row>
    <row r="12581">
      <c r="A12581" t="s">
        <v>12582</v>
      </c>
      <c r="B12581" t="n">
        <v>0</v>
      </c>
      <c r="C12581" t="n">
        <v>-0.00011</v>
      </c>
    </row>
    <row r="12582">
      <c r="A12582" t="s">
        <v>12583</v>
      </c>
      <c r="B12582" t="n">
        <v>0</v>
      </c>
      <c r="C12582" t="n">
        <v>-0.00011</v>
      </c>
    </row>
    <row r="12583">
      <c r="A12583" t="s">
        <v>12584</v>
      </c>
      <c r="B12583" t="n">
        <v>0</v>
      </c>
      <c r="C12583" t="n">
        <v>-0.00011</v>
      </c>
    </row>
    <row r="12584">
      <c r="A12584" t="s">
        <v>12585</v>
      </c>
      <c r="B12584" t="n">
        <v>0</v>
      </c>
      <c r="C12584" t="n">
        <v>-0.00011</v>
      </c>
    </row>
    <row r="12585">
      <c r="A12585" t="s">
        <v>12586</v>
      </c>
      <c r="B12585" t="n">
        <v>0</v>
      </c>
      <c r="C12585" t="n">
        <v>-0.00011</v>
      </c>
    </row>
    <row r="12586">
      <c r="A12586" t="s">
        <v>12587</v>
      </c>
      <c r="B12586" t="n">
        <v>0</v>
      </c>
      <c r="C12586" t="n">
        <v>-0.00011</v>
      </c>
    </row>
    <row r="12587">
      <c r="A12587" t="s">
        <v>12588</v>
      </c>
      <c r="B12587" t="n">
        <v>0</v>
      </c>
      <c r="C12587" t="n">
        <v>-0.00011</v>
      </c>
    </row>
    <row r="12588">
      <c r="A12588" t="s">
        <v>12589</v>
      </c>
      <c r="B12588" t="n">
        <v>0</v>
      </c>
      <c r="C12588" t="n">
        <v>-0.00011</v>
      </c>
    </row>
    <row r="12589">
      <c r="A12589" t="s">
        <v>12590</v>
      </c>
      <c r="B12589" t="n">
        <v>0</v>
      </c>
      <c r="C12589" t="n">
        <v>-0.00011</v>
      </c>
    </row>
    <row r="12590">
      <c r="A12590" t="s">
        <v>12591</v>
      </c>
      <c r="B12590" t="n">
        <v>0</v>
      </c>
      <c r="C12590" t="n">
        <v>-0.00011</v>
      </c>
    </row>
    <row r="12591">
      <c r="A12591" t="s">
        <v>12592</v>
      </c>
      <c r="B12591" t="n">
        <v>0</v>
      </c>
      <c r="C12591" t="n">
        <v>-0.00011</v>
      </c>
    </row>
    <row r="12592">
      <c r="A12592" t="s">
        <v>12593</v>
      </c>
      <c r="B12592" t="n">
        <v>0</v>
      </c>
      <c r="C12592" t="n">
        <v>-0.00011</v>
      </c>
    </row>
    <row r="12593">
      <c r="A12593" t="s">
        <v>12594</v>
      </c>
      <c r="B12593" t="n">
        <v>0</v>
      </c>
      <c r="C12593" t="n">
        <v>-0.00011</v>
      </c>
    </row>
    <row r="12594">
      <c r="A12594" t="s">
        <v>12595</v>
      </c>
      <c r="B12594" t="n">
        <v>0</v>
      </c>
      <c r="C12594" t="n">
        <v>-0.00011</v>
      </c>
    </row>
    <row r="12595">
      <c r="A12595" t="s">
        <v>12596</v>
      </c>
      <c r="B12595" t="n">
        <v>0</v>
      </c>
      <c r="C12595" t="n">
        <v>-0.00011</v>
      </c>
    </row>
    <row r="12596">
      <c r="A12596" t="s">
        <v>12597</v>
      </c>
      <c r="B12596" t="n">
        <v>0</v>
      </c>
      <c r="C12596" t="n">
        <v>-0.00011</v>
      </c>
    </row>
    <row r="12597">
      <c r="A12597" t="s">
        <v>12598</v>
      </c>
      <c r="B12597" t="n">
        <v>0</v>
      </c>
      <c r="C12597" t="n">
        <v>-0.00011</v>
      </c>
    </row>
    <row r="12598">
      <c r="A12598" t="s">
        <v>12599</v>
      </c>
      <c r="B12598" t="n">
        <v>0</v>
      </c>
      <c r="C12598" t="n">
        <v>-0.00011</v>
      </c>
    </row>
    <row r="12599">
      <c r="A12599" t="s">
        <v>12600</v>
      </c>
      <c r="B12599" t="n">
        <v>0</v>
      </c>
      <c r="C12599" t="n">
        <v>-0.00011</v>
      </c>
    </row>
    <row r="12600">
      <c r="A12600" t="s">
        <v>12601</v>
      </c>
      <c r="B12600" t="n">
        <v>0</v>
      </c>
      <c r="C12600" t="n">
        <v>-0.00011</v>
      </c>
    </row>
    <row r="12601">
      <c r="A12601" t="s">
        <v>12602</v>
      </c>
      <c r="B12601" t="n">
        <v>0</v>
      </c>
      <c r="C12601" t="n">
        <v>-0.00011</v>
      </c>
    </row>
    <row r="12602">
      <c r="A12602" t="s">
        <v>12603</v>
      </c>
      <c r="B12602" t="n">
        <v>0</v>
      </c>
      <c r="C12602" t="n">
        <v>-0.00011</v>
      </c>
    </row>
    <row r="12603">
      <c r="A12603" t="s">
        <v>12604</v>
      </c>
      <c r="B12603" t="n">
        <v>0</v>
      </c>
      <c r="C12603" t="n">
        <v>-0.00011</v>
      </c>
    </row>
    <row r="12604">
      <c r="A12604" t="s">
        <v>12605</v>
      </c>
      <c r="B12604" t="n">
        <v>0</v>
      </c>
      <c r="C12604" t="n">
        <v>-0.00011</v>
      </c>
    </row>
    <row r="12605">
      <c r="A12605" t="s">
        <v>12606</v>
      </c>
      <c r="B12605" t="n">
        <v>0</v>
      </c>
      <c r="C12605" t="n">
        <v>-0.00011</v>
      </c>
    </row>
    <row r="12606">
      <c r="A12606" t="s">
        <v>12607</v>
      </c>
      <c r="B12606" t="n">
        <v>0</v>
      </c>
      <c r="C12606" t="n">
        <v>-0.00011</v>
      </c>
    </row>
    <row r="12607">
      <c r="A12607" t="s">
        <v>12608</v>
      </c>
      <c r="B12607" t="n">
        <v>0</v>
      </c>
      <c r="C12607" t="n">
        <v>-0.00011</v>
      </c>
    </row>
    <row r="12608">
      <c r="A12608" t="s">
        <v>12609</v>
      </c>
      <c r="B12608" t="n">
        <v>0</v>
      </c>
      <c r="C12608" t="n">
        <v>-0.00011</v>
      </c>
    </row>
    <row r="12609">
      <c r="A12609" t="s">
        <v>12610</v>
      </c>
      <c r="B12609" t="n">
        <v>0</v>
      </c>
      <c r="C12609" t="n">
        <v>-0.00011</v>
      </c>
    </row>
    <row r="12610">
      <c r="A12610" t="s">
        <v>12611</v>
      </c>
      <c r="B12610" t="n">
        <v>0</v>
      </c>
      <c r="C12610" t="n">
        <v>-0.00011</v>
      </c>
    </row>
    <row r="12611">
      <c r="A12611" t="s">
        <v>12612</v>
      </c>
      <c r="B12611" t="n">
        <v>0</v>
      </c>
      <c r="C12611" t="n">
        <v>-0.00011</v>
      </c>
    </row>
    <row r="12612">
      <c r="A12612" t="s">
        <v>12613</v>
      </c>
      <c r="B12612" t="n">
        <v>0</v>
      </c>
      <c r="C12612" t="n">
        <v>-0.00011</v>
      </c>
    </row>
    <row r="12613">
      <c r="A12613" t="s">
        <v>12614</v>
      </c>
      <c r="B12613" t="n">
        <v>0</v>
      </c>
      <c r="C12613" t="n">
        <v>-0.00011</v>
      </c>
    </row>
    <row r="12614">
      <c r="A12614" t="s">
        <v>12615</v>
      </c>
      <c r="B12614" t="n">
        <v>0</v>
      </c>
      <c r="C12614" t="n">
        <v>-0.00011</v>
      </c>
    </row>
    <row r="12615">
      <c r="A12615" t="s">
        <v>12616</v>
      </c>
      <c r="B12615" t="n">
        <v>0</v>
      </c>
      <c r="C12615" t="n">
        <v>-0.00011</v>
      </c>
    </row>
    <row r="12616">
      <c r="A12616" t="s">
        <v>12617</v>
      </c>
      <c r="B12616" t="n">
        <v>0</v>
      </c>
      <c r="C12616" t="n">
        <v>-0.00011</v>
      </c>
    </row>
    <row r="12617">
      <c r="A12617" t="s">
        <v>12618</v>
      </c>
      <c r="B12617" t="n">
        <v>0</v>
      </c>
      <c r="C12617" t="n">
        <v>-0.00011</v>
      </c>
    </row>
    <row r="12618">
      <c r="A12618" t="s">
        <v>12619</v>
      </c>
      <c r="B12618" t="n">
        <v>0</v>
      </c>
      <c r="C12618" t="n">
        <v>-0.00011</v>
      </c>
    </row>
    <row r="12619">
      <c r="A12619" t="s">
        <v>12620</v>
      </c>
      <c r="B12619" t="n">
        <v>0</v>
      </c>
      <c r="C12619" t="n">
        <v>-0.00011</v>
      </c>
    </row>
    <row r="12620">
      <c r="A12620" t="s">
        <v>12621</v>
      </c>
      <c r="B12620" t="n">
        <v>0</v>
      </c>
      <c r="C12620" t="n">
        <v>-0.00011</v>
      </c>
    </row>
    <row r="12621">
      <c r="A12621" t="s">
        <v>12622</v>
      </c>
      <c r="B12621" t="n">
        <v>0</v>
      </c>
      <c r="C12621" t="n">
        <v>-0.00011</v>
      </c>
    </row>
    <row r="12622">
      <c r="A12622" t="s">
        <v>12623</v>
      </c>
      <c r="B12622" t="n">
        <v>0</v>
      </c>
      <c r="C12622" t="n">
        <v>-0.00011</v>
      </c>
    </row>
    <row r="12623">
      <c r="A12623" t="s">
        <v>12624</v>
      </c>
      <c r="B12623" t="n">
        <v>0</v>
      </c>
      <c r="C12623" t="n">
        <v>-0.00011</v>
      </c>
    </row>
    <row r="12624">
      <c r="A12624" t="s">
        <v>12625</v>
      </c>
      <c r="B12624" t="n">
        <v>0</v>
      </c>
      <c r="C12624" t="n">
        <v>-0.00011</v>
      </c>
    </row>
    <row r="12625">
      <c r="A12625" t="s">
        <v>12626</v>
      </c>
      <c r="B12625" t="n">
        <v>0</v>
      </c>
      <c r="C12625" t="n">
        <v>-0.00011</v>
      </c>
    </row>
    <row r="12626">
      <c r="A12626" t="s">
        <v>12627</v>
      </c>
      <c r="B12626" t="n">
        <v>0</v>
      </c>
      <c r="C12626" t="n">
        <v>-0.0001101</v>
      </c>
    </row>
    <row r="12627">
      <c r="A12627" t="s">
        <v>12628</v>
      </c>
      <c r="B12627" t="n">
        <v>0</v>
      </c>
      <c r="C12627" t="n">
        <v>-0.0001101</v>
      </c>
    </row>
    <row r="12628">
      <c r="A12628" t="s">
        <v>12629</v>
      </c>
      <c r="B12628" t="n">
        <v>0</v>
      </c>
      <c r="C12628" t="n">
        <v>-0.0001101</v>
      </c>
    </row>
    <row r="12629">
      <c r="A12629" t="s">
        <v>12630</v>
      </c>
      <c r="B12629" t="n">
        <v>0</v>
      </c>
      <c r="C12629" t="n">
        <v>-0.0001101</v>
      </c>
    </row>
    <row r="12630">
      <c r="A12630" t="s">
        <v>12631</v>
      </c>
      <c r="B12630" t="n">
        <v>0</v>
      </c>
      <c r="C12630" t="n">
        <v>-0.0001101</v>
      </c>
    </row>
    <row r="12631">
      <c r="A12631" t="s">
        <v>12632</v>
      </c>
      <c r="B12631" t="n">
        <v>0</v>
      </c>
      <c r="C12631" t="n">
        <v>-0.0001101</v>
      </c>
    </row>
    <row r="12632">
      <c r="A12632" t="s">
        <v>12633</v>
      </c>
      <c r="B12632" t="n">
        <v>0</v>
      </c>
      <c r="C12632" t="n">
        <v>-0.0001101</v>
      </c>
    </row>
    <row r="12633">
      <c r="A12633" t="s">
        <v>12634</v>
      </c>
      <c r="B12633" t="n">
        <v>0</v>
      </c>
      <c r="C12633" t="n">
        <v>-0.0001101</v>
      </c>
    </row>
    <row r="12634">
      <c r="A12634" t="s">
        <v>12635</v>
      </c>
      <c r="B12634" t="n">
        <v>0</v>
      </c>
      <c r="C12634" t="n">
        <v>-0.0001101</v>
      </c>
    </row>
    <row r="12635">
      <c r="A12635" t="s">
        <v>12636</v>
      </c>
      <c r="B12635" t="n">
        <v>0</v>
      </c>
      <c r="C12635" t="n">
        <v>-0.0001101</v>
      </c>
    </row>
    <row r="12636">
      <c r="A12636" t="s">
        <v>12637</v>
      </c>
      <c r="B12636" t="n">
        <v>0</v>
      </c>
      <c r="C12636" t="n">
        <v>-0.0001101</v>
      </c>
    </row>
    <row r="12637">
      <c r="A12637" t="s">
        <v>12638</v>
      </c>
      <c r="B12637" t="n">
        <v>0</v>
      </c>
      <c r="C12637" t="n">
        <v>-0.0001101</v>
      </c>
    </row>
    <row r="12638">
      <c r="A12638" t="s">
        <v>12639</v>
      </c>
      <c r="B12638" t="n">
        <v>0</v>
      </c>
      <c r="C12638" t="n">
        <v>-0.0001101</v>
      </c>
    </row>
    <row r="12639">
      <c r="A12639" t="s">
        <v>12640</v>
      </c>
      <c r="B12639" t="n">
        <v>0</v>
      </c>
      <c r="C12639" t="n">
        <v>-0.0001101</v>
      </c>
    </row>
    <row r="12640">
      <c r="A12640" t="s">
        <v>12641</v>
      </c>
      <c r="B12640" t="n">
        <v>0</v>
      </c>
      <c r="C12640" t="n">
        <v>-0.0001101</v>
      </c>
    </row>
    <row r="12641">
      <c r="A12641" t="s">
        <v>12642</v>
      </c>
      <c r="B12641" t="n">
        <v>0</v>
      </c>
      <c r="C12641" t="n">
        <v>-0.0001101</v>
      </c>
    </row>
    <row r="12642">
      <c r="A12642" t="s">
        <v>12643</v>
      </c>
      <c r="B12642" t="n">
        <v>0</v>
      </c>
      <c r="C12642" t="n">
        <v>-0.0001101</v>
      </c>
    </row>
    <row r="12643">
      <c r="A12643" t="s">
        <v>12644</v>
      </c>
      <c r="B12643" t="n">
        <v>0</v>
      </c>
      <c r="C12643" t="n">
        <v>-0.0001101</v>
      </c>
    </row>
    <row r="12644">
      <c r="A12644" t="s">
        <v>12645</v>
      </c>
      <c r="B12644" t="n">
        <v>0</v>
      </c>
      <c r="C12644" t="n">
        <v>-0.0001101</v>
      </c>
    </row>
    <row r="12645">
      <c r="A12645" t="s">
        <v>12646</v>
      </c>
      <c r="B12645" t="n">
        <v>0</v>
      </c>
      <c r="C12645" t="n">
        <v>-0.0001101</v>
      </c>
    </row>
    <row r="12646">
      <c r="A12646" t="s">
        <v>12647</v>
      </c>
      <c r="B12646" t="n">
        <v>0</v>
      </c>
      <c r="C12646" t="n">
        <v>-0.0001109</v>
      </c>
    </row>
    <row r="12647">
      <c r="A12647" t="s">
        <v>12648</v>
      </c>
      <c r="B12647" t="n">
        <v>0</v>
      </c>
      <c r="C12647" t="n">
        <v>-0.0001109</v>
      </c>
    </row>
    <row r="12648">
      <c r="A12648" t="s">
        <v>12649</v>
      </c>
      <c r="B12648" t="n">
        <v>0</v>
      </c>
      <c r="C12648" t="n">
        <v>-0.0001109</v>
      </c>
    </row>
    <row r="12649">
      <c r="A12649" t="s">
        <v>12650</v>
      </c>
      <c r="B12649" t="n">
        <v>0</v>
      </c>
      <c r="C12649" t="n">
        <v>-0.0001109</v>
      </c>
    </row>
    <row r="12650">
      <c r="A12650" t="s">
        <v>12651</v>
      </c>
      <c r="B12650" t="n">
        <v>0</v>
      </c>
      <c r="C12650" t="n">
        <v>-0.0001109</v>
      </c>
    </row>
    <row r="12651">
      <c r="A12651" t="s">
        <v>12652</v>
      </c>
      <c r="B12651" t="n">
        <v>0</v>
      </c>
      <c r="C12651" t="n">
        <v>-0.0001109</v>
      </c>
    </row>
    <row r="12652">
      <c r="A12652" t="s">
        <v>12653</v>
      </c>
      <c r="B12652" t="n">
        <v>0</v>
      </c>
      <c r="C12652" t="n">
        <v>-0.0001109</v>
      </c>
    </row>
    <row r="12653">
      <c r="A12653" t="s">
        <v>12654</v>
      </c>
      <c r="B12653" t="n">
        <v>0</v>
      </c>
      <c r="C12653" t="n">
        <v>-0.0001109</v>
      </c>
    </row>
    <row r="12654">
      <c r="A12654" t="s">
        <v>12655</v>
      </c>
      <c r="B12654" t="n">
        <v>0</v>
      </c>
      <c r="C12654" t="n">
        <v>-0.0001109</v>
      </c>
    </row>
    <row r="12655">
      <c r="A12655" t="s">
        <v>12656</v>
      </c>
      <c r="B12655" t="n">
        <v>0</v>
      </c>
      <c r="C12655" t="n">
        <v>-0.0001109</v>
      </c>
    </row>
    <row r="12656">
      <c r="A12656" t="s">
        <v>12657</v>
      </c>
      <c r="B12656" t="n">
        <v>0</v>
      </c>
      <c r="C12656" t="n">
        <v>-0.0001109</v>
      </c>
    </row>
    <row r="12657">
      <c r="A12657" t="s">
        <v>12658</v>
      </c>
      <c r="B12657" t="n">
        <v>0</v>
      </c>
      <c r="C12657" t="n">
        <v>-0.0001109</v>
      </c>
    </row>
    <row r="12658">
      <c r="A12658" t="s">
        <v>12659</v>
      </c>
      <c r="B12658" t="n">
        <v>0</v>
      </c>
      <c r="C12658" t="n">
        <v>-0.0001109</v>
      </c>
    </row>
    <row r="12659">
      <c r="A12659" t="s">
        <v>12660</v>
      </c>
      <c r="B12659" t="n">
        <v>0</v>
      </c>
      <c r="C12659" t="n">
        <v>-0.0001109</v>
      </c>
    </row>
    <row r="12660">
      <c r="A12660" t="s">
        <v>12661</v>
      </c>
      <c r="B12660" t="n">
        <v>0</v>
      </c>
      <c r="C12660" t="n">
        <v>-0.0001109</v>
      </c>
    </row>
    <row r="12661">
      <c r="A12661" t="s">
        <v>12662</v>
      </c>
      <c r="B12661" t="n">
        <v>0</v>
      </c>
      <c r="C12661" t="n">
        <v>-0.0001109</v>
      </c>
    </row>
    <row r="12662">
      <c r="A12662" t="s">
        <v>12663</v>
      </c>
      <c r="B12662" t="n">
        <v>0</v>
      </c>
      <c r="C12662" t="n">
        <v>-0.0001109</v>
      </c>
    </row>
    <row r="12663">
      <c r="A12663" t="s">
        <v>12664</v>
      </c>
      <c r="B12663" t="n">
        <v>0</v>
      </c>
      <c r="C12663" t="n">
        <v>-0.0001109</v>
      </c>
    </row>
    <row r="12664">
      <c r="A12664" t="s">
        <v>12665</v>
      </c>
      <c r="B12664" t="n">
        <v>0</v>
      </c>
      <c r="C12664" t="n">
        <v>-0.0001109</v>
      </c>
    </row>
    <row r="12665">
      <c r="A12665" t="s">
        <v>12666</v>
      </c>
      <c r="B12665" t="n">
        <v>0</v>
      </c>
      <c r="C12665" t="n">
        <v>-0.0001109</v>
      </c>
    </row>
    <row r="12666">
      <c r="A12666" t="s">
        <v>12667</v>
      </c>
      <c r="B12666" t="n">
        <v>0</v>
      </c>
      <c r="C12666" t="n">
        <v>-0.0001109</v>
      </c>
    </row>
    <row r="12667">
      <c r="A12667" t="s">
        <v>12668</v>
      </c>
      <c r="B12667" t="n">
        <v>0</v>
      </c>
      <c r="C12667" t="n">
        <v>-0.0001109</v>
      </c>
    </row>
    <row r="12668">
      <c r="A12668" t="s">
        <v>12669</v>
      </c>
      <c r="B12668" t="n">
        <v>0</v>
      </c>
      <c r="C12668" t="n">
        <v>-0.0001109</v>
      </c>
    </row>
    <row r="12669">
      <c r="A12669" t="s">
        <v>12670</v>
      </c>
      <c r="B12669" t="n">
        <v>0</v>
      </c>
      <c r="C12669" t="n">
        <v>-0.0001109</v>
      </c>
    </row>
    <row r="12670">
      <c r="A12670" t="s">
        <v>12671</v>
      </c>
      <c r="B12670" t="n">
        <v>0</v>
      </c>
      <c r="C12670" t="n">
        <v>-0.0001109</v>
      </c>
    </row>
    <row r="12671">
      <c r="A12671" t="s">
        <v>12672</v>
      </c>
      <c r="B12671" t="n">
        <v>0</v>
      </c>
      <c r="C12671" t="n">
        <v>-0.0001109</v>
      </c>
    </row>
    <row r="12672">
      <c r="A12672" t="s">
        <v>12673</v>
      </c>
      <c r="B12672" t="n">
        <v>0</v>
      </c>
      <c r="C12672" t="n">
        <v>-0.000111</v>
      </c>
    </row>
    <row r="12673">
      <c r="A12673" t="s">
        <v>12674</v>
      </c>
      <c r="B12673" t="n">
        <v>0</v>
      </c>
      <c r="C12673" t="n">
        <v>-0.000111</v>
      </c>
    </row>
    <row r="12674">
      <c r="A12674" t="s">
        <v>12675</v>
      </c>
      <c r="B12674" t="n">
        <v>0</v>
      </c>
      <c r="C12674" t="n">
        <v>-0.000111</v>
      </c>
    </row>
    <row r="12675">
      <c r="A12675" t="s">
        <v>12676</v>
      </c>
      <c r="B12675" t="n">
        <v>0</v>
      </c>
      <c r="C12675" t="n">
        <v>-0.000111</v>
      </c>
    </row>
    <row r="12676">
      <c r="A12676" t="s">
        <v>12677</v>
      </c>
      <c r="B12676" t="n">
        <v>0</v>
      </c>
      <c r="C12676" t="n">
        <v>-0.000111</v>
      </c>
    </row>
    <row r="12677">
      <c r="A12677" t="s">
        <v>12678</v>
      </c>
      <c r="B12677" t="n">
        <v>0</v>
      </c>
      <c r="C12677" t="n">
        <v>-0.000111</v>
      </c>
    </row>
    <row r="12678">
      <c r="A12678" t="s">
        <v>12679</v>
      </c>
      <c r="B12678" t="n">
        <v>0</v>
      </c>
      <c r="C12678" t="n">
        <v>-0.000111</v>
      </c>
    </row>
    <row r="12679">
      <c r="A12679" t="s">
        <v>12680</v>
      </c>
      <c r="B12679" t="n">
        <v>0</v>
      </c>
      <c r="C12679" t="n">
        <v>-0.000111</v>
      </c>
    </row>
    <row r="12680">
      <c r="A12680" t="s">
        <v>12681</v>
      </c>
      <c r="B12680" t="n">
        <v>0</v>
      </c>
      <c r="C12680" t="n">
        <v>-0.000111</v>
      </c>
    </row>
    <row r="12681">
      <c r="A12681" t="s">
        <v>12682</v>
      </c>
      <c r="B12681" t="n">
        <v>0</v>
      </c>
      <c r="C12681" t="n">
        <v>-0.000111</v>
      </c>
    </row>
    <row r="12682">
      <c r="A12682" t="s">
        <v>12683</v>
      </c>
      <c r="B12682" t="n">
        <v>0</v>
      </c>
      <c r="C12682" t="n">
        <v>-0.000111</v>
      </c>
    </row>
    <row r="12683">
      <c r="A12683" t="s">
        <v>12684</v>
      </c>
      <c r="B12683" t="n">
        <v>0</v>
      </c>
      <c r="C12683" t="n">
        <v>-0.000111</v>
      </c>
    </row>
    <row r="12684">
      <c r="A12684" t="s">
        <v>12685</v>
      </c>
      <c r="B12684" t="n">
        <v>0</v>
      </c>
      <c r="C12684" t="n">
        <v>-0.000111</v>
      </c>
    </row>
    <row r="12685">
      <c r="A12685" t="s">
        <v>12686</v>
      </c>
      <c r="B12685" t="n">
        <v>0</v>
      </c>
      <c r="C12685" t="n">
        <v>-0.000111</v>
      </c>
    </row>
    <row r="12686">
      <c r="A12686" t="s">
        <v>12687</v>
      </c>
      <c r="B12686" t="n">
        <v>0</v>
      </c>
      <c r="C12686" t="n">
        <v>-0.000111</v>
      </c>
    </row>
    <row r="12687">
      <c r="A12687" t="s">
        <v>12688</v>
      </c>
      <c r="B12687" t="n">
        <v>0</v>
      </c>
      <c r="C12687" t="n">
        <v>-0.000111</v>
      </c>
    </row>
    <row r="12688">
      <c r="A12688" t="s">
        <v>12689</v>
      </c>
      <c r="B12688" t="n">
        <v>0</v>
      </c>
      <c r="C12688" t="n">
        <v>-0.000111</v>
      </c>
    </row>
    <row r="12689">
      <c r="A12689" t="s">
        <v>12690</v>
      </c>
      <c r="B12689" t="n">
        <v>0</v>
      </c>
      <c r="C12689" t="n">
        <v>-0.000111</v>
      </c>
    </row>
    <row r="12690">
      <c r="A12690" t="s">
        <v>12691</v>
      </c>
      <c r="B12690" t="n">
        <v>0</v>
      </c>
      <c r="C12690" t="n">
        <v>-0.000111</v>
      </c>
    </row>
    <row r="12691">
      <c r="A12691" t="s">
        <v>12692</v>
      </c>
      <c r="B12691" t="n">
        <v>0</v>
      </c>
      <c r="C12691" t="n">
        <v>-0.000111</v>
      </c>
    </row>
    <row r="12692">
      <c r="A12692" t="s">
        <v>12693</v>
      </c>
      <c r="B12692" t="n">
        <v>0</v>
      </c>
      <c r="C12692" t="n">
        <v>-0.000111</v>
      </c>
    </row>
    <row r="12693">
      <c r="A12693" t="s">
        <v>12694</v>
      </c>
      <c r="B12693" t="n">
        <v>0</v>
      </c>
      <c r="C12693" t="n">
        <v>-0.000111</v>
      </c>
    </row>
    <row r="12694">
      <c r="A12694" t="s">
        <v>12695</v>
      </c>
      <c r="B12694" t="n">
        <v>0</v>
      </c>
      <c r="C12694" t="n">
        <v>-0.000111</v>
      </c>
    </row>
    <row r="12695">
      <c r="A12695" t="s">
        <v>12696</v>
      </c>
      <c r="B12695" t="n">
        <v>0</v>
      </c>
      <c r="C12695" t="n">
        <v>-0.000111</v>
      </c>
    </row>
    <row r="12696">
      <c r="A12696" t="s">
        <v>12697</v>
      </c>
      <c r="B12696" t="n">
        <v>0</v>
      </c>
      <c r="C12696" t="n">
        <v>-0.000111</v>
      </c>
    </row>
    <row r="12697">
      <c r="A12697" t="s">
        <v>12698</v>
      </c>
      <c r="B12697" t="n">
        <v>0</v>
      </c>
      <c r="C12697" t="n">
        <v>-0.000111</v>
      </c>
    </row>
    <row r="12698">
      <c r="A12698" t="s">
        <v>12699</v>
      </c>
      <c r="B12698" t="n">
        <v>0</v>
      </c>
      <c r="C12698" t="n">
        <v>-0.000111</v>
      </c>
    </row>
    <row r="12699">
      <c r="A12699" t="s">
        <v>12700</v>
      </c>
      <c r="B12699" t="n">
        <v>0</v>
      </c>
      <c r="C12699" t="n">
        <v>-0.000111</v>
      </c>
    </row>
    <row r="12700">
      <c r="A12700" t="s">
        <v>12701</v>
      </c>
      <c r="B12700" t="n">
        <v>0</v>
      </c>
      <c r="C12700" t="n">
        <v>-0.000111</v>
      </c>
    </row>
    <row r="12701">
      <c r="A12701" t="s">
        <v>12702</v>
      </c>
      <c r="B12701" t="n">
        <v>0</v>
      </c>
      <c r="C12701" t="n">
        <v>-0.000111</v>
      </c>
    </row>
    <row r="12702">
      <c r="A12702" t="s">
        <v>12703</v>
      </c>
      <c r="B12702" t="n">
        <v>0</v>
      </c>
      <c r="C12702" t="n">
        <v>-0.000111</v>
      </c>
    </row>
    <row r="12703">
      <c r="A12703" t="s">
        <v>12704</v>
      </c>
      <c r="B12703" t="n">
        <v>0</v>
      </c>
      <c r="C12703" t="n">
        <v>-0.000111</v>
      </c>
    </row>
    <row r="12704">
      <c r="A12704" t="s">
        <v>12705</v>
      </c>
      <c r="B12704" t="n">
        <v>0</v>
      </c>
      <c r="C12704" t="n">
        <v>-0.000111</v>
      </c>
    </row>
    <row r="12705">
      <c r="A12705" t="s">
        <v>12706</v>
      </c>
      <c r="B12705" t="n">
        <v>0</v>
      </c>
      <c r="C12705" t="n">
        <v>-0.000111</v>
      </c>
    </row>
    <row r="12706">
      <c r="A12706" t="s">
        <v>12707</v>
      </c>
      <c r="B12706" t="n">
        <v>0</v>
      </c>
      <c r="C12706" t="n">
        <v>-0.000111</v>
      </c>
    </row>
    <row r="12707">
      <c r="A12707" t="s">
        <v>12708</v>
      </c>
      <c r="B12707" t="n">
        <v>0</v>
      </c>
      <c r="C12707" t="n">
        <v>-0.000111</v>
      </c>
    </row>
    <row r="12708">
      <c r="A12708" t="s">
        <v>12709</v>
      </c>
      <c r="B12708" t="n">
        <v>0</v>
      </c>
      <c r="C12708" t="n">
        <v>-0.000111</v>
      </c>
    </row>
    <row r="12709">
      <c r="A12709" t="s">
        <v>12710</v>
      </c>
      <c r="B12709" t="n">
        <v>0</v>
      </c>
      <c r="C12709" t="n">
        <v>-0.000111</v>
      </c>
    </row>
    <row r="12710">
      <c r="A12710" t="s">
        <v>12711</v>
      </c>
      <c r="B12710" t="n">
        <v>0</v>
      </c>
      <c r="C12710" t="n">
        <v>-0.000111</v>
      </c>
    </row>
    <row r="12711">
      <c r="A12711" t="s">
        <v>12712</v>
      </c>
      <c r="B12711" t="n">
        <v>0</v>
      </c>
      <c r="C12711" t="n">
        <v>-0.000111</v>
      </c>
    </row>
    <row r="12712">
      <c r="A12712" t="s">
        <v>12713</v>
      </c>
      <c r="B12712" t="n">
        <v>0</v>
      </c>
      <c r="C12712" t="n">
        <v>-0.000111</v>
      </c>
    </row>
    <row r="12713">
      <c r="A12713" t="s">
        <v>12714</v>
      </c>
      <c r="B12713" t="n">
        <v>0</v>
      </c>
      <c r="C12713" t="n">
        <v>-0.000111</v>
      </c>
    </row>
    <row r="12714">
      <c r="A12714" t="s">
        <v>12715</v>
      </c>
      <c r="B12714" t="n">
        <v>0</v>
      </c>
      <c r="C12714" t="n">
        <v>-0.000111</v>
      </c>
    </row>
    <row r="12715">
      <c r="A12715" t="s">
        <v>12716</v>
      </c>
      <c r="B12715" t="n">
        <v>0</v>
      </c>
      <c r="C12715" t="n">
        <v>-0.000111</v>
      </c>
    </row>
    <row r="12716">
      <c r="A12716" t="s">
        <v>12717</v>
      </c>
      <c r="B12716" t="n">
        <v>0</v>
      </c>
      <c r="C12716" t="n">
        <v>-0.000111</v>
      </c>
    </row>
    <row r="12717">
      <c r="A12717" t="s">
        <v>12718</v>
      </c>
      <c r="B12717" t="n">
        <v>0</v>
      </c>
      <c r="C12717" t="n">
        <v>-0.000111</v>
      </c>
    </row>
    <row r="12718">
      <c r="A12718" t="s">
        <v>12719</v>
      </c>
      <c r="B12718" t="n">
        <v>0</v>
      </c>
      <c r="C12718" t="n">
        <v>-0.000111</v>
      </c>
    </row>
    <row r="12719">
      <c r="A12719" t="s">
        <v>12720</v>
      </c>
      <c r="B12719" t="n">
        <v>0</v>
      </c>
      <c r="C12719" t="n">
        <v>-0.000111</v>
      </c>
    </row>
    <row r="12720">
      <c r="A12720" t="s">
        <v>12721</v>
      </c>
      <c r="B12720" t="n">
        <v>0</v>
      </c>
      <c r="C12720" t="n">
        <v>-0.000111</v>
      </c>
    </row>
    <row r="12721">
      <c r="A12721" t="s">
        <v>12722</v>
      </c>
      <c r="B12721" t="n">
        <v>0</v>
      </c>
      <c r="C12721" t="n">
        <v>-0.000111</v>
      </c>
    </row>
    <row r="12722">
      <c r="A12722" t="s">
        <v>12723</v>
      </c>
      <c r="B12722" t="n">
        <v>0</v>
      </c>
      <c r="C12722" t="n">
        <v>-0.000111</v>
      </c>
    </row>
    <row r="12723">
      <c r="A12723" t="s">
        <v>12724</v>
      </c>
      <c r="B12723" t="n">
        <v>0</v>
      </c>
      <c r="C12723" t="n">
        <v>-0.000111</v>
      </c>
    </row>
    <row r="12724">
      <c r="A12724" t="s">
        <v>12725</v>
      </c>
      <c r="B12724" t="n">
        <v>0</v>
      </c>
      <c r="C12724" t="n">
        <v>-0.000111</v>
      </c>
    </row>
    <row r="12725">
      <c r="A12725" t="s">
        <v>12726</v>
      </c>
      <c r="B12725" t="n">
        <v>0</v>
      </c>
      <c r="C12725" t="n">
        <v>-0.000111</v>
      </c>
    </row>
    <row r="12726">
      <c r="A12726" t="s">
        <v>12727</v>
      </c>
      <c r="B12726" t="n">
        <v>0</v>
      </c>
      <c r="C12726" t="n">
        <v>-0.000111</v>
      </c>
    </row>
    <row r="12727">
      <c r="A12727" t="s">
        <v>12728</v>
      </c>
      <c r="B12727" t="n">
        <v>0</v>
      </c>
      <c r="C12727" t="n">
        <v>-0.000111</v>
      </c>
    </row>
    <row r="12728">
      <c r="A12728" t="s">
        <v>12729</v>
      </c>
      <c r="B12728" t="n">
        <v>0</v>
      </c>
      <c r="C12728" t="n">
        <v>-0.000111</v>
      </c>
    </row>
    <row r="12729">
      <c r="A12729" t="s">
        <v>12730</v>
      </c>
      <c r="B12729" t="n">
        <v>0</v>
      </c>
      <c r="C12729" t="n">
        <v>-0.000111</v>
      </c>
    </row>
    <row r="12730">
      <c r="A12730" t="s">
        <v>12731</v>
      </c>
      <c r="B12730" t="n">
        <v>0</v>
      </c>
      <c r="C12730" t="n">
        <v>-0.000111</v>
      </c>
    </row>
    <row r="12731">
      <c r="A12731" t="s">
        <v>12732</v>
      </c>
      <c r="B12731" t="n">
        <v>0</v>
      </c>
      <c r="C12731" t="n">
        <v>-0.000111</v>
      </c>
    </row>
    <row r="12732">
      <c r="A12732" t="s">
        <v>12733</v>
      </c>
      <c r="B12732" t="n">
        <v>0</v>
      </c>
      <c r="C12732" t="n">
        <v>-0.000111</v>
      </c>
    </row>
    <row r="12733">
      <c r="A12733" t="s">
        <v>12734</v>
      </c>
      <c r="B12733" t="n">
        <v>0</v>
      </c>
      <c r="C12733" t="n">
        <v>-0.000111</v>
      </c>
    </row>
    <row r="12734">
      <c r="A12734" t="s">
        <v>12735</v>
      </c>
      <c r="B12734" t="n">
        <v>0</v>
      </c>
      <c r="C12734" t="n">
        <v>-0.000111</v>
      </c>
    </row>
    <row r="12735">
      <c r="A12735" t="s">
        <v>12736</v>
      </c>
      <c r="B12735" t="n">
        <v>0</v>
      </c>
      <c r="C12735" t="n">
        <v>-0.000111</v>
      </c>
    </row>
    <row r="12736">
      <c r="A12736" t="s">
        <v>12737</v>
      </c>
      <c r="B12736" t="n">
        <v>0</v>
      </c>
      <c r="C12736" t="n">
        <v>-0.000111</v>
      </c>
    </row>
    <row r="12737">
      <c r="A12737" t="s">
        <v>12738</v>
      </c>
      <c r="B12737" t="n">
        <v>0</v>
      </c>
      <c r="C12737" t="n">
        <v>-0.000111</v>
      </c>
    </row>
    <row r="12738">
      <c r="A12738" t="s">
        <v>12739</v>
      </c>
      <c r="B12738" t="n">
        <v>0</v>
      </c>
      <c r="C12738" t="n">
        <v>-0.000111</v>
      </c>
    </row>
    <row r="12739">
      <c r="A12739" t="s">
        <v>12740</v>
      </c>
      <c r="B12739" t="n">
        <v>0</v>
      </c>
      <c r="C12739" t="n">
        <v>-0.000111</v>
      </c>
    </row>
    <row r="12740">
      <c r="A12740" t="s">
        <v>12741</v>
      </c>
      <c r="B12740" t="n">
        <v>0</v>
      </c>
      <c r="C12740" t="n">
        <v>-0.000111</v>
      </c>
    </row>
    <row r="12741">
      <c r="A12741" t="s">
        <v>12742</v>
      </c>
      <c r="B12741" t="n">
        <v>0</v>
      </c>
      <c r="C12741" t="n">
        <v>-0.000111</v>
      </c>
    </row>
    <row r="12742">
      <c r="A12742" t="s">
        <v>12743</v>
      </c>
      <c r="B12742" t="n">
        <v>0</v>
      </c>
      <c r="C12742" t="n">
        <v>-0.000111</v>
      </c>
    </row>
    <row r="12743">
      <c r="A12743" t="s">
        <v>12744</v>
      </c>
      <c r="B12743" t="n">
        <v>0</v>
      </c>
      <c r="C12743" t="n">
        <v>-0.000111</v>
      </c>
    </row>
    <row r="12744">
      <c r="A12744" t="s">
        <v>12745</v>
      </c>
      <c r="B12744" t="n">
        <v>0</v>
      </c>
      <c r="C12744" t="n">
        <v>-0.000111</v>
      </c>
    </row>
    <row r="12745">
      <c r="A12745" t="s">
        <v>12746</v>
      </c>
      <c r="B12745" t="n">
        <v>0</v>
      </c>
      <c r="C12745" t="n">
        <v>-0.000111</v>
      </c>
    </row>
    <row r="12746">
      <c r="A12746" t="s">
        <v>12747</v>
      </c>
      <c r="B12746" t="n">
        <v>0</v>
      </c>
      <c r="C12746" t="n">
        <v>-0.000111</v>
      </c>
    </row>
    <row r="12747">
      <c r="A12747" t="s">
        <v>12748</v>
      </c>
      <c r="B12747" t="n">
        <v>0</v>
      </c>
      <c r="C12747" t="n">
        <v>-0.000111</v>
      </c>
    </row>
    <row r="12748">
      <c r="A12748" t="s">
        <v>12749</v>
      </c>
      <c r="B12748" t="n">
        <v>0</v>
      </c>
      <c r="C12748" t="n">
        <v>-0.000111</v>
      </c>
    </row>
    <row r="12749">
      <c r="A12749" t="s">
        <v>12750</v>
      </c>
      <c r="B12749" t="n">
        <v>0</v>
      </c>
      <c r="C12749" t="n">
        <v>-0.000111</v>
      </c>
    </row>
    <row r="12750">
      <c r="A12750" t="s">
        <v>12751</v>
      </c>
      <c r="B12750" t="n">
        <v>0</v>
      </c>
      <c r="C12750" t="n">
        <v>-0.000111</v>
      </c>
    </row>
    <row r="12751">
      <c r="A12751" t="s">
        <v>12752</v>
      </c>
      <c r="B12751" t="n">
        <v>0</v>
      </c>
      <c r="C12751" t="n">
        <v>-0.000111</v>
      </c>
    </row>
    <row r="12752">
      <c r="A12752" t="s">
        <v>12753</v>
      </c>
      <c r="B12752" t="n">
        <v>0</v>
      </c>
      <c r="C12752" t="n">
        <v>-0.000111</v>
      </c>
    </row>
    <row r="12753">
      <c r="A12753" t="s">
        <v>12754</v>
      </c>
      <c r="B12753" t="n">
        <v>0</v>
      </c>
      <c r="C12753" t="n">
        <v>-0.000111</v>
      </c>
    </row>
    <row r="12754">
      <c r="A12754" t="s">
        <v>12755</v>
      </c>
      <c r="B12754" t="n">
        <v>0</v>
      </c>
      <c r="C12754" t="n">
        <v>-0.000111</v>
      </c>
    </row>
    <row r="12755">
      <c r="A12755" t="s">
        <v>12756</v>
      </c>
      <c r="B12755" t="n">
        <v>0</v>
      </c>
      <c r="C12755" t="n">
        <v>-0.000111</v>
      </c>
    </row>
    <row r="12756">
      <c r="A12756" t="s">
        <v>12757</v>
      </c>
      <c r="B12756" t="n">
        <v>0</v>
      </c>
      <c r="C12756" t="n">
        <v>-0.000111</v>
      </c>
    </row>
    <row r="12757">
      <c r="A12757" t="s">
        <v>12758</v>
      </c>
      <c r="B12757" t="n">
        <v>0</v>
      </c>
      <c r="C12757" t="n">
        <v>-0.000111</v>
      </c>
    </row>
    <row r="12758">
      <c r="A12758" t="s">
        <v>12759</v>
      </c>
      <c r="B12758" t="n">
        <v>0</v>
      </c>
      <c r="C12758" t="n">
        <v>-0.000111</v>
      </c>
    </row>
    <row r="12759">
      <c r="A12759" t="s">
        <v>12760</v>
      </c>
      <c r="B12759" t="n">
        <v>0</v>
      </c>
      <c r="C12759" t="n">
        <v>-0.000111</v>
      </c>
    </row>
    <row r="12760">
      <c r="A12760" t="s">
        <v>12761</v>
      </c>
      <c r="B12760" t="n">
        <v>0</v>
      </c>
      <c r="C12760" t="n">
        <v>-0.000111</v>
      </c>
    </row>
    <row r="12761">
      <c r="A12761" t="s">
        <v>12762</v>
      </c>
      <c r="B12761" t="n">
        <v>0</v>
      </c>
      <c r="C12761" t="n">
        <v>-0.000111</v>
      </c>
    </row>
    <row r="12762">
      <c r="A12762" t="s">
        <v>12763</v>
      </c>
      <c r="B12762" t="n">
        <v>0</v>
      </c>
      <c r="C12762" t="n">
        <v>-0.000111</v>
      </c>
    </row>
    <row r="12763">
      <c r="A12763" t="s">
        <v>12764</v>
      </c>
      <c r="B12763" t="n">
        <v>0</v>
      </c>
      <c r="C12763" t="n">
        <v>-0.000111</v>
      </c>
    </row>
    <row r="12764">
      <c r="A12764" t="s">
        <v>12765</v>
      </c>
      <c r="B12764" t="n">
        <v>0</v>
      </c>
      <c r="C12764" t="n">
        <v>-0.000111</v>
      </c>
    </row>
    <row r="12765">
      <c r="A12765" t="s">
        <v>12766</v>
      </c>
      <c r="B12765" t="n">
        <v>0</v>
      </c>
      <c r="C12765" t="n">
        <v>-0.000111</v>
      </c>
    </row>
    <row r="12766">
      <c r="A12766" t="s">
        <v>12767</v>
      </c>
      <c r="B12766" t="n">
        <v>0</v>
      </c>
      <c r="C12766" t="n">
        <v>-0.000111</v>
      </c>
    </row>
    <row r="12767">
      <c r="A12767" t="s">
        <v>12768</v>
      </c>
      <c r="B12767" t="n">
        <v>0</v>
      </c>
      <c r="C12767" t="n">
        <v>-0.000111</v>
      </c>
    </row>
    <row r="12768">
      <c r="A12768" t="s">
        <v>12769</v>
      </c>
      <c r="B12768" t="n">
        <v>0</v>
      </c>
      <c r="C12768" t="n">
        <v>-0.000111</v>
      </c>
    </row>
    <row r="12769">
      <c r="A12769" t="s">
        <v>12770</v>
      </c>
      <c r="B12769" t="n">
        <v>0</v>
      </c>
      <c r="C12769" t="n">
        <v>-0.000111</v>
      </c>
    </row>
    <row r="12770">
      <c r="A12770" t="s">
        <v>12771</v>
      </c>
      <c r="B12770" t="n">
        <v>0</v>
      </c>
      <c r="C12770" t="n">
        <v>-0.000111</v>
      </c>
    </row>
    <row r="12771">
      <c r="A12771" t="s">
        <v>12772</v>
      </c>
      <c r="B12771" t="n">
        <v>0</v>
      </c>
      <c r="C12771" t="n">
        <v>-0.000111</v>
      </c>
    </row>
    <row r="12772">
      <c r="A12772" t="s">
        <v>12773</v>
      </c>
      <c r="B12772" t="n">
        <v>0</v>
      </c>
      <c r="C12772" t="n">
        <v>-0.000111</v>
      </c>
    </row>
    <row r="12773">
      <c r="A12773" t="s">
        <v>12774</v>
      </c>
      <c r="B12773" t="n">
        <v>0</v>
      </c>
      <c r="C12773" t="n">
        <v>-0.000111</v>
      </c>
    </row>
    <row r="12774">
      <c r="A12774" t="s">
        <v>12775</v>
      </c>
      <c r="B12774" t="n">
        <v>0</v>
      </c>
      <c r="C12774" t="n">
        <v>-0.000111</v>
      </c>
    </row>
    <row r="12775">
      <c r="A12775" t="s">
        <v>12776</v>
      </c>
      <c r="B12775" t="n">
        <v>0</v>
      </c>
      <c r="C12775" t="n">
        <v>-0.000111</v>
      </c>
    </row>
    <row r="12776">
      <c r="A12776" t="s">
        <v>12777</v>
      </c>
      <c r="B12776" t="n">
        <v>0</v>
      </c>
      <c r="C12776" t="n">
        <v>-0.000111</v>
      </c>
    </row>
    <row r="12777">
      <c r="A12777" t="s">
        <v>12778</v>
      </c>
      <c r="B12777" t="n">
        <v>0</v>
      </c>
      <c r="C12777" t="n">
        <v>-0.000111</v>
      </c>
    </row>
    <row r="12778">
      <c r="A12778" t="s">
        <v>12779</v>
      </c>
      <c r="B12778" t="n">
        <v>0</v>
      </c>
      <c r="C12778" t="n">
        <v>-0.000111</v>
      </c>
    </row>
    <row r="12779">
      <c r="A12779" t="s">
        <v>12780</v>
      </c>
      <c r="B12779" t="n">
        <v>0</v>
      </c>
      <c r="C12779" t="n">
        <v>-0.000111</v>
      </c>
    </row>
    <row r="12780">
      <c r="A12780" t="s">
        <v>12781</v>
      </c>
      <c r="B12780" t="n">
        <v>0</v>
      </c>
      <c r="C12780" t="n">
        <v>-0.000111</v>
      </c>
    </row>
    <row r="12781">
      <c r="A12781" t="s">
        <v>12782</v>
      </c>
      <c r="B12781" t="n">
        <v>0</v>
      </c>
      <c r="C12781" t="n">
        <v>-0.000111</v>
      </c>
    </row>
    <row r="12782">
      <c r="A12782" t="s">
        <v>12783</v>
      </c>
      <c r="B12782" t="n">
        <v>0</v>
      </c>
      <c r="C12782" t="n">
        <v>-0.000111</v>
      </c>
    </row>
    <row r="12783">
      <c r="A12783" t="s">
        <v>12784</v>
      </c>
      <c r="B12783" t="n">
        <v>0</v>
      </c>
      <c r="C12783" t="n">
        <v>-0.000111</v>
      </c>
    </row>
    <row r="12784">
      <c r="A12784" t="s">
        <v>12785</v>
      </c>
      <c r="B12784" t="n">
        <v>0</v>
      </c>
      <c r="C12784" t="n">
        <v>-0.000111</v>
      </c>
    </row>
    <row r="12785">
      <c r="A12785" t="s">
        <v>12786</v>
      </c>
      <c r="B12785" t="n">
        <v>0</v>
      </c>
      <c r="C12785" t="n">
        <v>-0.000111</v>
      </c>
    </row>
    <row r="12786">
      <c r="A12786" t="s">
        <v>12787</v>
      </c>
      <c r="B12786" t="n">
        <v>0</v>
      </c>
      <c r="C12786" t="n">
        <v>-0.000111</v>
      </c>
    </row>
    <row r="12787">
      <c r="A12787" t="s">
        <v>12788</v>
      </c>
      <c r="B12787" t="n">
        <v>0</v>
      </c>
      <c r="C12787" t="n">
        <v>-0.000111</v>
      </c>
    </row>
    <row r="12788">
      <c r="A12788" t="s">
        <v>12789</v>
      </c>
      <c r="B12788" t="n">
        <v>0</v>
      </c>
      <c r="C12788" t="n">
        <v>-0.000111</v>
      </c>
    </row>
    <row r="12789">
      <c r="A12789" t="s">
        <v>12790</v>
      </c>
      <c r="B12789" t="n">
        <v>0</v>
      </c>
      <c r="C12789" t="n">
        <v>-0.000111</v>
      </c>
    </row>
    <row r="12790">
      <c r="A12790" t="s">
        <v>12791</v>
      </c>
      <c r="B12790" t="n">
        <v>0</v>
      </c>
      <c r="C12790" t="n">
        <v>-0.000111</v>
      </c>
    </row>
    <row r="12791">
      <c r="A12791" t="s">
        <v>12792</v>
      </c>
      <c r="B12791" t="n">
        <v>0</v>
      </c>
      <c r="C12791" t="n">
        <v>-0.000111</v>
      </c>
    </row>
    <row r="12792">
      <c r="A12792" t="s">
        <v>12793</v>
      </c>
      <c r="B12792" t="n">
        <v>0</v>
      </c>
      <c r="C12792" t="n">
        <v>-0.000111</v>
      </c>
    </row>
    <row r="12793">
      <c r="A12793" t="s">
        <v>12794</v>
      </c>
      <c r="B12793" t="n">
        <v>0</v>
      </c>
      <c r="C12793" t="n">
        <v>-0.000111</v>
      </c>
    </row>
    <row r="12794">
      <c r="A12794" t="s">
        <v>12795</v>
      </c>
      <c r="B12794" t="n">
        <v>0</v>
      </c>
      <c r="C12794" t="n">
        <v>-0.000111</v>
      </c>
    </row>
    <row r="12795">
      <c r="A12795" t="s">
        <v>12796</v>
      </c>
      <c r="B12795" t="n">
        <v>0</v>
      </c>
      <c r="C12795" t="n">
        <v>-0.000111</v>
      </c>
    </row>
    <row r="12796">
      <c r="A12796" t="s">
        <v>12797</v>
      </c>
      <c r="B12796" t="n">
        <v>0</v>
      </c>
      <c r="C12796" t="n">
        <v>-0.000111</v>
      </c>
    </row>
    <row r="12797">
      <c r="A12797" t="s">
        <v>12798</v>
      </c>
      <c r="B12797" t="n">
        <v>0</v>
      </c>
      <c r="C12797" t="n">
        <v>-0.000111</v>
      </c>
    </row>
    <row r="12798">
      <c r="A12798" t="s">
        <v>12799</v>
      </c>
      <c r="B12798" t="n">
        <v>0</v>
      </c>
      <c r="C12798" t="n">
        <v>-0.000111</v>
      </c>
    </row>
    <row r="12799">
      <c r="A12799" t="s">
        <v>12800</v>
      </c>
      <c r="B12799" t="n">
        <v>0</v>
      </c>
      <c r="C12799" t="n">
        <v>-0.000111</v>
      </c>
    </row>
    <row r="12800">
      <c r="A12800" t="s">
        <v>12801</v>
      </c>
      <c r="B12800" t="n">
        <v>0</v>
      </c>
      <c r="C12800" t="n">
        <v>-0.000111</v>
      </c>
    </row>
    <row r="12801">
      <c r="A12801" t="s">
        <v>12802</v>
      </c>
      <c r="B12801" t="n">
        <v>0</v>
      </c>
      <c r="C12801" t="n">
        <v>-0.000111</v>
      </c>
    </row>
    <row r="12802">
      <c r="A12802" t="s">
        <v>12803</v>
      </c>
      <c r="B12802" t="n">
        <v>0</v>
      </c>
      <c r="C12802" t="n">
        <v>-0.000111</v>
      </c>
    </row>
    <row r="12803">
      <c r="A12803" t="s">
        <v>12804</v>
      </c>
      <c r="B12803" t="n">
        <v>0</v>
      </c>
      <c r="C12803" t="n">
        <v>-0.000111</v>
      </c>
    </row>
    <row r="12804">
      <c r="A12804" t="s">
        <v>12805</v>
      </c>
      <c r="B12804" t="n">
        <v>0</v>
      </c>
      <c r="C12804" t="n">
        <v>-0.000111</v>
      </c>
    </row>
    <row r="12805">
      <c r="A12805" t="s">
        <v>12806</v>
      </c>
      <c r="B12805" t="n">
        <v>0</v>
      </c>
      <c r="C12805" t="n">
        <v>-0.000111</v>
      </c>
    </row>
    <row r="12806">
      <c r="A12806" t="s">
        <v>12807</v>
      </c>
      <c r="B12806" t="n">
        <v>0</v>
      </c>
      <c r="C12806" t="n">
        <v>-0.000111</v>
      </c>
    </row>
    <row r="12807">
      <c r="A12807" t="s">
        <v>12808</v>
      </c>
      <c r="B12807" t="n">
        <v>0</v>
      </c>
      <c r="C12807" t="n">
        <v>-0.000111</v>
      </c>
    </row>
    <row r="12808">
      <c r="A12808" t="s">
        <v>12809</v>
      </c>
      <c r="B12808" t="n">
        <v>0</v>
      </c>
      <c r="C12808" t="n">
        <v>-0.000111</v>
      </c>
    </row>
    <row r="12809">
      <c r="A12809" t="s">
        <v>12810</v>
      </c>
      <c r="B12809" t="n">
        <v>0</v>
      </c>
      <c r="C12809" t="n">
        <v>-0.000111</v>
      </c>
    </row>
    <row r="12810">
      <c r="A12810" t="s">
        <v>12811</v>
      </c>
      <c r="B12810" t="n">
        <v>0</v>
      </c>
      <c r="C12810" t="n">
        <v>-0.000111</v>
      </c>
    </row>
    <row r="12811">
      <c r="A12811" t="s">
        <v>12812</v>
      </c>
      <c r="B12811" t="n">
        <v>0</v>
      </c>
      <c r="C12811" t="n">
        <v>-0.000111</v>
      </c>
    </row>
    <row r="12812">
      <c r="A12812" t="s">
        <v>12813</v>
      </c>
      <c r="B12812" t="n">
        <v>0</v>
      </c>
      <c r="C12812" t="n">
        <v>-0.000111</v>
      </c>
    </row>
    <row r="12813">
      <c r="A12813" t="s">
        <v>12814</v>
      </c>
      <c r="B12813" t="n">
        <v>0</v>
      </c>
      <c r="C12813" t="n">
        <v>-0.000111</v>
      </c>
    </row>
    <row r="12814">
      <c r="A12814" t="s">
        <v>12815</v>
      </c>
      <c r="B12814" t="n">
        <v>0</v>
      </c>
      <c r="C12814" t="n">
        <v>-0.000111</v>
      </c>
    </row>
    <row r="12815">
      <c r="A12815" t="s">
        <v>12816</v>
      </c>
      <c r="B12815" t="n">
        <v>0</v>
      </c>
      <c r="C12815" t="n">
        <v>-0.000111</v>
      </c>
    </row>
    <row r="12816">
      <c r="A12816" t="s">
        <v>12817</v>
      </c>
      <c r="B12816" t="n">
        <v>0</v>
      </c>
      <c r="C12816" t="n">
        <v>-0.000111</v>
      </c>
    </row>
    <row r="12817">
      <c r="A12817" t="s">
        <v>12818</v>
      </c>
      <c r="B12817" t="n">
        <v>0</v>
      </c>
      <c r="C12817" t="n">
        <v>-0.000111</v>
      </c>
    </row>
    <row r="12818">
      <c r="A12818" t="s">
        <v>12819</v>
      </c>
      <c r="B12818" t="n">
        <v>0</v>
      </c>
      <c r="C12818" t="n">
        <v>-0.000111</v>
      </c>
    </row>
    <row r="12819">
      <c r="A12819" t="s">
        <v>12820</v>
      </c>
      <c r="B12819" t="n">
        <v>0</v>
      </c>
      <c r="C12819" t="n">
        <v>-0.000111</v>
      </c>
    </row>
    <row r="12820">
      <c r="A12820" t="s">
        <v>12821</v>
      </c>
      <c r="B12820" t="n">
        <v>0</v>
      </c>
      <c r="C12820" t="n">
        <v>-0.000111</v>
      </c>
    </row>
    <row r="12821">
      <c r="A12821" t="s">
        <v>12822</v>
      </c>
      <c r="B12821" t="n">
        <v>0</v>
      </c>
      <c r="C12821" t="n">
        <v>-0.000111</v>
      </c>
    </row>
    <row r="12822">
      <c r="A12822" t="s">
        <v>12823</v>
      </c>
      <c r="B12822" t="n">
        <v>0</v>
      </c>
      <c r="C12822" t="n">
        <v>-0.000111</v>
      </c>
    </row>
    <row r="12823">
      <c r="A12823" t="s">
        <v>12824</v>
      </c>
      <c r="B12823" t="n">
        <v>0</v>
      </c>
      <c r="C12823" t="n">
        <v>-0.000111</v>
      </c>
    </row>
    <row r="12824">
      <c r="A12824" t="s">
        <v>12825</v>
      </c>
      <c r="B12824" t="n">
        <v>0</v>
      </c>
      <c r="C12824" t="n">
        <v>-0.000111</v>
      </c>
    </row>
    <row r="12825">
      <c r="A12825" t="s">
        <v>12826</v>
      </c>
      <c r="B12825" t="n">
        <v>0</v>
      </c>
      <c r="C12825" t="n">
        <v>-0.000111</v>
      </c>
    </row>
    <row r="12826">
      <c r="A12826" t="s">
        <v>12827</v>
      </c>
      <c r="B12826" t="n">
        <v>0</v>
      </c>
      <c r="C12826" t="n">
        <v>-0.000111</v>
      </c>
    </row>
    <row r="12827">
      <c r="A12827" t="s">
        <v>12828</v>
      </c>
      <c r="B12827" t="n">
        <v>0</v>
      </c>
      <c r="C12827" t="n">
        <v>-0.000111</v>
      </c>
    </row>
    <row r="12828">
      <c r="A12828" t="s">
        <v>12829</v>
      </c>
      <c r="B12828" t="n">
        <v>0</v>
      </c>
      <c r="C12828" t="n">
        <v>-0.000111</v>
      </c>
    </row>
    <row r="12829">
      <c r="A12829" t="s">
        <v>12830</v>
      </c>
      <c r="B12829" t="n">
        <v>0</v>
      </c>
      <c r="C12829" t="n">
        <v>-0.000111</v>
      </c>
    </row>
    <row r="12830">
      <c r="A12830" t="s">
        <v>12831</v>
      </c>
      <c r="B12830" t="n">
        <v>0</v>
      </c>
      <c r="C12830" t="n">
        <v>-0.000111</v>
      </c>
    </row>
    <row r="12831">
      <c r="A12831" t="s">
        <v>12832</v>
      </c>
      <c r="B12831" t="n">
        <v>0</v>
      </c>
      <c r="C12831" t="n">
        <v>-0.000111</v>
      </c>
    </row>
    <row r="12832">
      <c r="A12832" t="s">
        <v>12833</v>
      </c>
      <c r="B12832" t="n">
        <v>0</v>
      </c>
      <c r="C12832" t="n">
        <v>-0.0001111</v>
      </c>
    </row>
    <row r="12833">
      <c r="A12833" t="s">
        <v>12834</v>
      </c>
      <c r="B12833" t="n">
        <v>0</v>
      </c>
      <c r="C12833" t="n">
        <v>-0.0001111</v>
      </c>
    </row>
    <row r="12834">
      <c r="A12834" t="s">
        <v>12835</v>
      </c>
      <c r="B12834" t="n">
        <v>0</v>
      </c>
      <c r="C12834" t="n">
        <v>-0.0001111</v>
      </c>
    </row>
    <row r="12835">
      <c r="A12835" t="s">
        <v>12836</v>
      </c>
      <c r="B12835" t="n">
        <v>0</v>
      </c>
      <c r="C12835" t="n">
        <v>-0.0001111</v>
      </c>
    </row>
    <row r="12836">
      <c r="A12836" t="s">
        <v>12837</v>
      </c>
      <c r="B12836" t="n">
        <v>0</v>
      </c>
      <c r="C12836" t="n">
        <v>-0.0001111</v>
      </c>
    </row>
    <row r="12837">
      <c r="A12837" t="s">
        <v>12838</v>
      </c>
      <c r="B12837" t="n">
        <v>0</v>
      </c>
      <c r="C12837" t="n">
        <v>-0.0001111</v>
      </c>
    </row>
    <row r="12838">
      <c r="A12838" t="s">
        <v>12839</v>
      </c>
      <c r="B12838" t="n">
        <v>0</v>
      </c>
      <c r="C12838" t="n">
        <v>-0.0001111</v>
      </c>
    </row>
    <row r="12839">
      <c r="A12839" t="s">
        <v>12840</v>
      </c>
      <c r="B12839" t="n">
        <v>0</v>
      </c>
      <c r="C12839" t="n">
        <v>-0.0001111</v>
      </c>
    </row>
    <row r="12840">
      <c r="A12840" t="s">
        <v>12841</v>
      </c>
      <c r="B12840" t="n">
        <v>0</v>
      </c>
      <c r="C12840" t="n">
        <v>-0.0001111</v>
      </c>
    </row>
    <row r="12841">
      <c r="A12841" t="s">
        <v>12842</v>
      </c>
      <c r="B12841" t="n">
        <v>0</v>
      </c>
      <c r="C12841" t="n">
        <v>-0.0001111</v>
      </c>
    </row>
    <row r="12842">
      <c r="A12842" t="s">
        <v>12843</v>
      </c>
      <c r="B12842" t="n">
        <v>0</v>
      </c>
      <c r="C12842" t="n">
        <v>-0.0001111</v>
      </c>
    </row>
    <row r="12843">
      <c r="A12843" t="s">
        <v>12844</v>
      </c>
      <c r="B12843" t="n">
        <v>0</v>
      </c>
      <c r="C12843" t="n">
        <v>-0.0001111</v>
      </c>
    </row>
    <row r="12844">
      <c r="A12844" t="s">
        <v>12845</v>
      </c>
      <c r="B12844" t="n">
        <v>0</v>
      </c>
      <c r="C12844" t="n">
        <v>-0.0001111</v>
      </c>
    </row>
    <row r="12845">
      <c r="A12845" t="s">
        <v>12846</v>
      </c>
      <c r="B12845" t="n">
        <v>0</v>
      </c>
      <c r="C12845" t="n">
        <v>-0.0001111</v>
      </c>
    </row>
    <row r="12846">
      <c r="A12846" t="s">
        <v>12847</v>
      </c>
      <c r="B12846" t="n">
        <v>0</v>
      </c>
      <c r="C12846" t="n">
        <v>-0.0001111</v>
      </c>
    </row>
    <row r="12847">
      <c r="A12847" t="s">
        <v>12848</v>
      </c>
      <c r="B12847" t="n">
        <v>0</v>
      </c>
      <c r="C12847" t="n">
        <v>-0.0001111</v>
      </c>
    </row>
    <row r="12848">
      <c r="A12848" t="s">
        <v>12849</v>
      </c>
      <c r="B12848" t="n">
        <v>0</v>
      </c>
      <c r="C12848" t="n">
        <v>-0.0001111</v>
      </c>
    </row>
    <row r="12849">
      <c r="A12849" t="s">
        <v>12850</v>
      </c>
      <c r="B12849" t="n">
        <v>0</v>
      </c>
      <c r="C12849" t="n">
        <v>-0.0001111</v>
      </c>
    </row>
    <row r="12850">
      <c r="A12850" t="s">
        <v>12851</v>
      </c>
      <c r="B12850" t="n">
        <v>0</v>
      </c>
      <c r="C12850" t="n">
        <v>-0.0001111</v>
      </c>
    </row>
    <row r="12851">
      <c r="A12851" t="s">
        <v>12852</v>
      </c>
      <c r="B12851" t="n">
        <v>0</v>
      </c>
      <c r="C12851" t="n">
        <v>-0.0001111</v>
      </c>
    </row>
    <row r="12852">
      <c r="A12852" t="s">
        <v>12853</v>
      </c>
      <c r="B12852" t="n">
        <v>0</v>
      </c>
      <c r="C12852" t="n">
        <v>-0.0001111</v>
      </c>
    </row>
    <row r="12853">
      <c r="A12853" t="s">
        <v>12854</v>
      </c>
      <c r="B12853" t="n">
        <v>0</v>
      </c>
      <c r="C12853" t="n">
        <v>-0.0001111</v>
      </c>
    </row>
    <row r="12854">
      <c r="A12854" t="s">
        <v>12855</v>
      </c>
      <c r="B12854" t="n">
        <v>0</v>
      </c>
      <c r="C12854" t="n">
        <v>-0.0001111</v>
      </c>
    </row>
    <row r="12855">
      <c r="A12855" t="s">
        <v>12856</v>
      </c>
      <c r="B12855" t="n">
        <v>0</v>
      </c>
      <c r="C12855" t="n">
        <v>-0.0001111</v>
      </c>
    </row>
    <row r="12856">
      <c r="A12856" t="s">
        <v>12857</v>
      </c>
      <c r="B12856" t="n">
        <v>0</v>
      </c>
      <c r="C12856" t="n">
        <v>-0.0001111</v>
      </c>
    </row>
    <row r="12857">
      <c r="A12857" t="s">
        <v>12858</v>
      </c>
      <c r="B12857" t="n">
        <v>0</v>
      </c>
      <c r="C12857" t="n">
        <v>-0.0001111</v>
      </c>
    </row>
    <row r="12858">
      <c r="A12858" t="s">
        <v>12859</v>
      </c>
      <c r="B12858" t="n">
        <v>0</v>
      </c>
      <c r="C12858" t="n">
        <v>-0.0001111</v>
      </c>
    </row>
    <row r="12859">
      <c r="A12859" t="s">
        <v>12860</v>
      </c>
      <c r="B12859" t="n">
        <v>0</v>
      </c>
      <c r="C12859" t="n">
        <v>-0.0001111</v>
      </c>
    </row>
    <row r="12860">
      <c r="A12860" t="s">
        <v>12861</v>
      </c>
      <c r="B12860" t="n">
        <v>0</v>
      </c>
      <c r="C12860" t="n">
        <v>-0.0001111</v>
      </c>
    </row>
    <row r="12861">
      <c r="A12861" t="s">
        <v>12862</v>
      </c>
      <c r="B12861" t="n">
        <v>0</v>
      </c>
      <c r="C12861" t="n">
        <v>-0.0001111</v>
      </c>
    </row>
    <row r="12862">
      <c r="A12862" t="s">
        <v>12863</v>
      </c>
      <c r="B12862" t="n">
        <v>0</v>
      </c>
      <c r="C12862" t="n">
        <v>-0.0001111</v>
      </c>
    </row>
    <row r="12863">
      <c r="A12863" t="s">
        <v>12864</v>
      </c>
      <c r="B12863" t="n">
        <v>0</v>
      </c>
      <c r="C12863" t="n">
        <v>-0.0001111</v>
      </c>
    </row>
    <row r="12864">
      <c r="A12864" t="s">
        <v>12865</v>
      </c>
      <c r="B12864" t="n">
        <v>0</v>
      </c>
      <c r="C12864" t="n">
        <v>-0.0001111</v>
      </c>
    </row>
    <row r="12865">
      <c r="A12865" t="s">
        <v>12866</v>
      </c>
      <c r="B12865" t="n">
        <v>0</v>
      </c>
      <c r="C12865" t="n">
        <v>-0.0001111</v>
      </c>
    </row>
    <row r="12866">
      <c r="A12866" t="s">
        <v>12867</v>
      </c>
      <c r="B12866" t="n">
        <v>0</v>
      </c>
      <c r="C12866" t="n">
        <v>-0.0001111</v>
      </c>
    </row>
    <row r="12867">
      <c r="A12867" t="s">
        <v>12868</v>
      </c>
      <c r="B12867" t="n">
        <v>0</v>
      </c>
      <c r="C12867" t="n">
        <v>-0.0001111</v>
      </c>
    </row>
    <row r="12868">
      <c r="A12868" t="s">
        <v>12869</v>
      </c>
      <c r="B12868" t="n">
        <v>0</v>
      </c>
      <c r="C12868" t="n">
        <v>-0.0001111</v>
      </c>
    </row>
    <row r="12869">
      <c r="A12869" t="s">
        <v>12870</v>
      </c>
      <c r="B12869" t="n">
        <v>0</v>
      </c>
      <c r="C12869" t="n">
        <v>-0.0001111</v>
      </c>
    </row>
    <row r="12870">
      <c r="A12870" t="s">
        <v>12871</v>
      </c>
      <c r="B12870" t="n">
        <v>0</v>
      </c>
      <c r="C12870" t="n">
        <v>-0.0001111</v>
      </c>
    </row>
    <row r="12871">
      <c r="A12871" t="s">
        <v>12872</v>
      </c>
      <c r="B12871" t="n">
        <v>0</v>
      </c>
      <c r="C12871" t="n">
        <v>-0.0001111</v>
      </c>
    </row>
    <row r="12872">
      <c r="A12872" t="s">
        <v>12873</v>
      </c>
      <c r="B12872" t="n">
        <v>0</v>
      </c>
      <c r="C12872" t="n">
        <v>-0.0001111</v>
      </c>
    </row>
    <row r="12873">
      <c r="A12873" t="s">
        <v>12874</v>
      </c>
      <c r="B12873" t="n">
        <v>0</v>
      </c>
      <c r="C12873" t="n">
        <v>-0.0001111</v>
      </c>
    </row>
    <row r="12874">
      <c r="A12874" t="s">
        <v>12875</v>
      </c>
      <c r="B12874" t="n">
        <v>0</v>
      </c>
      <c r="C12874" t="n">
        <v>-0.0001111</v>
      </c>
    </row>
    <row r="12875">
      <c r="A12875" t="s">
        <v>12876</v>
      </c>
      <c r="B12875" t="n">
        <v>0</v>
      </c>
      <c r="C12875" t="n">
        <v>-0.0001111</v>
      </c>
    </row>
    <row r="12876">
      <c r="A12876" t="s">
        <v>12877</v>
      </c>
      <c r="B12876" t="n">
        <v>0</v>
      </c>
      <c r="C12876" t="n">
        <v>-0.0001111</v>
      </c>
    </row>
    <row r="12877">
      <c r="A12877" t="s">
        <v>12878</v>
      </c>
      <c r="B12877" t="n">
        <v>0</v>
      </c>
      <c r="C12877" t="n">
        <v>-0.0001111</v>
      </c>
    </row>
    <row r="12878">
      <c r="A12878" t="s">
        <v>12879</v>
      </c>
      <c r="B12878" t="n">
        <v>0</v>
      </c>
      <c r="C12878" t="n">
        <v>-0.0001111</v>
      </c>
    </row>
    <row r="12879">
      <c r="A12879" t="s">
        <v>12880</v>
      </c>
      <c r="B12879" t="n">
        <v>0</v>
      </c>
      <c r="C12879" t="n">
        <v>-0.0001111</v>
      </c>
    </row>
    <row r="12880">
      <c r="A12880" t="s">
        <v>12881</v>
      </c>
      <c r="B12880" t="n">
        <v>0</v>
      </c>
      <c r="C12880" t="n">
        <v>-0.0001111</v>
      </c>
    </row>
    <row r="12881">
      <c r="A12881" t="s">
        <v>12882</v>
      </c>
      <c r="B12881" t="n">
        <v>0</v>
      </c>
      <c r="C12881" t="n">
        <v>-0.0001111</v>
      </c>
    </row>
    <row r="12882">
      <c r="A12882" t="s">
        <v>12883</v>
      </c>
      <c r="B12882" t="n">
        <v>0</v>
      </c>
      <c r="C12882" t="n">
        <v>-0.0001111</v>
      </c>
    </row>
    <row r="12883">
      <c r="A12883" t="s">
        <v>12884</v>
      </c>
      <c r="B12883" t="n">
        <v>0</v>
      </c>
      <c r="C12883" t="n">
        <v>-0.0001111</v>
      </c>
    </row>
    <row r="12884">
      <c r="A12884" t="s">
        <v>12885</v>
      </c>
      <c r="B12884" t="n">
        <v>0</v>
      </c>
      <c r="C12884" t="n">
        <v>-0.0001111</v>
      </c>
    </row>
    <row r="12885">
      <c r="A12885" t="s">
        <v>12886</v>
      </c>
      <c r="B12885" t="n">
        <v>0</v>
      </c>
      <c r="C12885" t="n">
        <v>-0.0001111</v>
      </c>
    </row>
    <row r="12886">
      <c r="A12886" t="s">
        <v>12887</v>
      </c>
      <c r="B12886" t="n">
        <v>0</v>
      </c>
      <c r="C12886" t="n">
        <v>-0.0001111</v>
      </c>
    </row>
    <row r="12887">
      <c r="A12887" t="s">
        <v>12888</v>
      </c>
      <c r="B12887" t="n">
        <v>0</v>
      </c>
      <c r="C12887" t="n">
        <v>-0.0001111</v>
      </c>
    </row>
    <row r="12888">
      <c r="A12888" t="s">
        <v>12889</v>
      </c>
      <c r="B12888" t="n">
        <v>0</v>
      </c>
      <c r="C12888" t="n">
        <v>-0.0001111</v>
      </c>
    </row>
    <row r="12889">
      <c r="A12889" t="s">
        <v>12890</v>
      </c>
      <c r="B12889" t="n">
        <v>0</v>
      </c>
      <c r="C12889" t="n">
        <v>-0.0001111</v>
      </c>
    </row>
    <row r="12890">
      <c r="A12890" t="s">
        <v>12891</v>
      </c>
      <c r="B12890" t="n">
        <v>0</v>
      </c>
      <c r="C12890" t="n">
        <v>-0.0001111</v>
      </c>
    </row>
    <row r="12891">
      <c r="A12891" t="s">
        <v>12892</v>
      </c>
      <c r="B12891" t="n">
        <v>0</v>
      </c>
      <c r="C12891" t="n">
        <v>-0.0001111</v>
      </c>
    </row>
    <row r="12892">
      <c r="A12892" t="s">
        <v>12893</v>
      </c>
      <c r="B12892" t="n">
        <v>0</v>
      </c>
      <c r="C12892" t="n">
        <v>-0.0001111</v>
      </c>
    </row>
    <row r="12893">
      <c r="A12893" t="s">
        <v>12894</v>
      </c>
      <c r="B12893" t="n">
        <v>0</v>
      </c>
      <c r="C12893" t="n">
        <v>-0.0001111</v>
      </c>
    </row>
    <row r="12894">
      <c r="A12894" t="s">
        <v>12895</v>
      </c>
      <c r="B12894" t="n">
        <v>0</v>
      </c>
      <c r="C12894" t="n">
        <v>-0.0001111</v>
      </c>
    </row>
    <row r="12895">
      <c r="A12895" t="s">
        <v>12896</v>
      </c>
      <c r="B12895" t="n">
        <v>0</v>
      </c>
      <c r="C12895" t="n">
        <v>-0.0001111</v>
      </c>
    </row>
    <row r="12896">
      <c r="A12896" t="s">
        <v>12897</v>
      </c>
      <c r="B12896" t="n">
        <v>0</v>
      </c>
      <c r="C12896" t="n">
        <v>-0.0001111</v>
      </c>
    </row>
    <row r="12897">
      <c r="A12897" t="s">
        <v>12898</v>
      </c>
      <c r="B12897" t="n">
        <v>0</v>
      </c>
      <c r="C12897" t="n">
        <v>-0.0001111</v>
      </c>
    </row>
    <row r="12898">
      <c r="A12898" t="s">
        <v>12899</v>
      </c>
      <c r="B12898" t="n">
        <v>0</v>
      </c>
      <c r="C12898" t="n">
        <v>-0.0001111</v>
      </c>
    </row>
    <row r="12899">
      <c r="A12899" t="s">
        <v>12900</v>
      </c>
      <c r="B12899" t="n">
        <v>0</v>
      </c>
      <c r="C12899" t="n">
        <v>-0.0001111</v>
      </c>
    </row>
    <row r="12900">
      <c r="A12900" t="s">
        <v>12901</v>
      </c>
      <c r="B12900" t="n">
        <v>0</v>
      </c>
      <c r="C12900" t="n">
        <v>-0.0001111</v>
      </c>
    </row>
    <row r="12901">
      <c r="A12901" t="s">
        <v>12902</v>
      </c>
      <c r="B12901" t="n">
        <v>0</v>
      </c>
      <c r="C12901" t="n">
        <v>-0.0001111</v>
      </c>
    </row>
    <row r="12902">
      <c r="A12902" t="s">
        <v>12903</v>
      </c>
      <c r="B12902" t="n">
        <v>0</v>
      </c>
      <c r="C12902" t="n">
        <v>-0.0001111</v>
      </c>
    </row>
    <row r="12903">
      <c r="A12903" t="s">
        <v>12904</v>
      </c>
      <c r="B12903" t="n">
        <v>0</v>
      </c>
      <c r="C12903" t="n">
        <v>-0.0001111</v>
      </c>
    </row>
    <row r="12904">
      <c r="A12904" t="s">
        <v>12905</v>
      </c>
      <c r="B12904" t="n">
        <v>0</v>
      </c>
      <c r="C12904" t="n">
        <v>-0.0001111</v>
      </c>
    </row>
    <row r="12905">
      <c r="A12905" t="s">
        <v>12906</v>
      </c>
      <c r="B12905" t="n">
        <v>0</v>
      </c>
      <c r="C12905" t="n">
        <v>-0.0001111</v>
      </c>
    </row>
    <row r="12906">
      <c r="A12906" t="s">
        <v>12907</v>
      </c>
      <c r="B12906" t="n">
        <v>0</v>
      </c>
      <c r="C12906" t="n">
        <v>-0.0001111</v>
      </c>
    </row>
    <row r="12907">
      <c r="A12907" t="s">
        <v>12908</v>
      </c>
      <c r="B12907" t="n">
        <v>0</v>
      </c>
      <c r="C12907" t="n">
        <v>-0.0001111</v>
      </c>
    </row>
    <row r="12908">
      <c r="A12908" t="s">
        <v>12909</v>
      </c>
      <c r="B12908" t="n">
        <v>0</v>
      </c>
      <c r="C12908" t="n">
        <v>-0.0001111</v>
      </c>
    </row>
    <row r="12909">
      <c r="A12909" t="s">
        <v>12910</v>
      </c>
      <c r="B12909" t="n">
        <v>0</v>
      </c>
      <c r="C12909" t="n">
        <v>-0.0001111</v>
      </c>
    </row>
    <row r="12910">
      <c r="A12910" t="s">
        <v>12911</v>
      </c>
      <c r="B12910" t="n">
        <v>0</v>
      </c>
      <c r="C12910" t="n">
        <v>-0.0001111</v>
      </c>
    </row>
    <row r="12911">
      <c r="A12911" t="s">
        <v>12912</v>
      </c>
      <c r="B12911" t="n">
        <v>0</v>
      </c>
      <c r="C12911" t="n">
        <v>-0.0001111</v>
      </c>
    </row>
    <row r="12912">
      <c r="A12912" t="s">
        <v>12913</v>
      </c>
      <c r="B12912" t="n">
        <v>0</v>
      </c>
      <c r="C12912" t="n">
        <v>-0.0001111</v>
      </c>
    </row>
    <row r="12913">
      <c r="A12913" t="s">
        <v>12914</v>
      </c>
      <c r="B12913" t="n">
        <v>0</v>
      </c>
      <c r="C12913" t="n">
        <v>-0.0001111</v>
      </c>
    </row>
    <row r="12914">
      <c r="A12914" t="s">
        <v>12915</v>
      </c>
      <c r="B12914" t="n">
        <v>0</v>
      </c>
      <c r="C12914" t="n">
        <v>-0.0001111</v>
      </c>
    </row>
    <row r="12915">
      <c r="A12915" t="s">
        <v>12916</v>
      </c>
      <c r="B12915" t="n">
        <v>0</v>
      </c>
      <c r="C12915" t="n">
        <v>-0.0001111</v>
      </c>
    </row>
    <row r="12916">
      <c r="A12916" t="s">
        <v>12917</v>
      </c>
      <c r="B12916" t="n">
        <v>0</v>
      </c>
      <c r="C12916" t="n">
        <v>-0.0001111</v>
      </c>
    </row>
    <row r="12917">
      <c r="A12917" t="s">
        <v>12918</v>
      </c>
      <c r="B12917" t="n">
        <v>0</v>
      </c>
      <c r="C12917" t="n">
        <v>-0.0001111</v>
      </c>
    </row>
    <row r="12918">
      <c r="A12918" t="s">
        <v>12919</v>
      </c>
      <c r="B12918" t="n">
        <v>0</v>
      </c>
      <c r="C12918" t="n">
        <v>-0.0001111</v>
      </c>
    </row>
    <row r="12919">
      <c r="A12919" t="s">
        <v>12920</v>
      </c>
      <c r="B12919" t="n">
        <v>0</v>
      </c>
      <c r="C12919" t="n">
        <v>-0.0001111</v>
      </c>
    </row>
    <row r="12920">
      <c r="A12920" t="s">
        <v>12921</v>
      </c>
      <c r="B12920" t="n">
        <v>0</v>
      </c>
      <c r="C12920" t="n">
        <v>-0.0001111</v>
      </c>
    </row>
    <row r="12921">
      <c r="A12921" t="s">
        <v>12922</v>
      </c>
      <c r="B12921" t="n">
        <v>0</v>
      </c>
      <c r="C12921" t="n">
        <v>-0.0001111</v>
      </c>
    </row>
    <row r="12922">
      <c r="A12922" t="s">
        <v>12923</v>
      </c>
      <c r="B12922" t="n">
        <v>0</v>
      </c>
      <c r="C12922" t="n">
        <v>-0.0001111</v>
      </c>
    </row>
    <row r="12923">
      <c r="A12923" t="s">
        <v>12924</v>
      </c>
      <c r="B12923" t="n">
        <v>0</v>
      </c>
      <c r="C12923" t="n">
        <v>-0.0001111</v>
      </c>
    </row>
    <row r="12924">
      <c r="A12924" t="s">
        <v>12925</v>
      </c>
      <c r="B12924" t="n">
        <v>0</v>
      </c>
      <c r="C12924" t="n">
        <v>-0.0001111</v>
      </c>
    </row>
    <row r="12925">
      <c r="A12925" t="s">
        <v>12926</v>
      </c>
      <c r="B12925" t="n">
        <v>0</v>
      </c>
      <c r="C12925" t="n">
        <v>-0.0001111</v>
      </c>
    </row>
    <row r="12926">
      <c r="A12926" t="s">
        <v>12927</v>
      </c>
      <c r="B12926" t="n">
        <v>0</v>
      </c>
      <c r="C12926" t="n">
        <v>-0.0001111</v>
      </c>
    </row>
    <row r="12927">
      <c r="A12927" t="s">
        <v>12928</v>
      </c>
      <c r="B12927" t="n">
        <v>0</v>
      </c>
      <c r="C12927" t="n">
        <v>-0.0001111</v>
      </c>
    </row>
    <row r="12928">
      <c r="A12928" t="s">
        <v>12929</v>
      </c>
      <c r="B12928" t="n">
        <v>0</v>
      </c>
      <c r="C12928" t="n">
        <v>-0.0001111</v>
      </c>
    </row>
    <row r="12929">
      <c r="A12929" t="s">
        <v>12930</v>
      </c>
      <c r="B12929" t="n">
        <v>0</v>
      </c>
      <c r="C12929" t="n">
        <v>-0.0001111</v>
      </c>
    </row>
    <row r="12930">
      <c r="A12930" t="s">
        <v>12931</v>
      </c>
      <c r="B12930" t="n">
        <v>0</v>
      </c>
      <c r="C12930" t="n">
        <v>-0.0001111</v>
      </c>
    </row>
    <row r="12931">
      <c r="A12931" t="s">
        <v>12932</v>
      </c>
      <c r="B12931" t="n">
        <v>0</v>
      </c>
      <c r="C12931" t="n">
        <v>-0.0001111</v>
      </c>
    </row>
    <row r="12932">
      <c r="A12932" t="s">
        <v>12933</v>
      </c>
      <c r="B12932" t="n">
        <v>0</v>
      </c>
      <c r="C12932" t="n">
        <v>-0.0001111</v>
      </c>
    </row>
    <row r="12933">
      <c r="A12933" t="s">
        <v>12934</v>
      </c>
      <c r="B12933" t="n">
        <v>0</v>
      </c>
      <c r="C12933" t="n">
        <v>-0.0001111</v>
      </c>
    </row>
    <row r="12934">
      <c r="A12934" t="s">
        <v>12935</v>
      </c>
      <c r="B12934" t="n">
        <v>0</v>
      </c>
      <c r="C12934" t="n">
        <v>-0.0001111</v>
      </c>
    </row>
    <row r="12935">
      <c r="A12935" t="s">
        <v>12936</v>
      </c>
      <c r="B12935" t="n">
        <v>0</v>
      </c>
      <c r="C12935" t="n">
        <v>-0.0001111</v>
      </c>
    </row>
    <row r="12936">
      <c r="A12936" t="s">
        <v>12937</v>
      </c>
      <c r="B12936" t="n">
        <v>0</v>
      </c>
      <c r="C12936" t="n">
        <v>-0.0001111</v>
      </c>
    </row>
    <row r="12937">
      <c r="A12937" t="s">
        <v>12938</v>
      </c>
      <c r="B12937" t="n">
        <v>0</v>
      </c>
      <c r="C12937" t="n">
        <v>-0.0001111</v>
      </c>
    </row>
    <row r="12938">
      <c r="A12938" t="s">
        <v>12939</v>
      </c>
      <c r="B12938" t="n">
        <v>0</v>
      </c>
      <c r="C12938" t="n">
        <v>-0.0001111</v>
      </c>
    </row>
    <row r="12939">
      <c r="A12939" t="s">
        <v>12940</v>
      </c>
      <c r="B12939" t="n">
        <v>0</v>
      </c>
      <c r="C12939" t="n">
        <v>-0.0001111</v>
      </c>
    </row>
    <row r="12940">
      <c r="A12940" t="s">
        <v>12941</v>
      </c>
      <c r="B12940" t="n">
        <v>0</v>
      </c>
      <c r="C12940" t="n">
        <v>-0.0001111</v>
      </c>
    </row>
    <row r="12941">
      <c r="A12941" t="s">
        <v>12942</v>
      </c>
      <c r="B12941" t="n">
        <v>0</v>
      </c>
      <c r="C12941" t="n">
        <v>-0.0001111</v>
      </c>
    </row>
    <row r="12942">
      <c r="A12942" t="s">
        <v>12943</v>
      </c>
      <c r="B12942" t="n">
        <v>0</v>
      </c>
      <c r="C12942" t="n">
        <v>-0.0001111</v>
      </c>
    </row>
    <row r="12943">
      <c r="A12943" t="s">
        <v>12944</v>
      </c>
      <c r="B12943" t="n">
        <v>0</v>
      </c>
      <c r="C12943" t="n">
        <v>-0.0001111</v>
      </c>
    </row>
    <row r="12944">
      <c r="A12944" t="s">
        <v>12945</v>
      </c>
      <c r="B12944" t="n">
        <v>0</v>
      </c>
      <c r="C12944" t="n">
        <v>-0.0001111</v>
      </c>
    </row>
    <row r="12945">
      <c r="A12945" t="s">
        <v>12946</v>
      </c>
      <c r="B12945" t="n">
        <v>0</v>
      </c>
      <c r="C12945" t="n">
        <v>-0.0001111</v>
      </c>
    </row>
    <row r="12946">
      <c r="A12946" t="s">
        <v>12947</v>
      </c>
      <c r="B12946" t="n">
        <v>0</v>
      </c>
      <c r="C12946" t="n">
        <v>-0.0001111</v>
      </c>
    </row>
    <row r="12947">
      <c r="A12947" t="s">
        <v>12948</v>
      </c>
      <c r="B12947" t="n">
        <v>0</v>
      </c>
      <c r="C12947" t="n">
        <v>-0.0001111</v>
      </c>
    </row>
    <row r="12948">
      <c r="A12948" t="s">
        <v>12949</v>
      </c>
      <c r="B12948" t="n">
        <v>0</v>
      </c>
      <c r="C12948" t="n">
        <v>-0.0001111</v>
      </c>
    </row>
    <row r="12949">
      <c r="A12949" t="s">
        <v>12950</v>
      </c>
      <c r="B12949" t="n">
        <v>0</v>
      </c>
      <c r="C12949" t="n">
        <v>-0.0001111</v>
      </c>
    </row>
    <row r="12950">
      <c r="A12950" t="s">
        <v>12951</v>
      </c>
      <c r="B12950" t="n">
        <v>0</v>
      </c>
      <c r="C12950" t="n">
        <v>-0.0001111</v>
      </c>
    </row>
    <row r="12951">
      <c r="A12951" t="s">
        <v>12952</v>
      </c>
      <c r="B12951" t="n">
        <v>0</v>
      </c>
      <c r="C12951" t="n">
        <v>-0.0001111</v>
      </c>
    </row>
    <row r="12952">
      <c r="A12952" t="s">
        <v>12953</v>
      </c>
      <c r="B12952" t="n">
        <v>0</v>
      </c>
      <c r="C12952" t="n">
        <v>-0.0001111</v>
      </c>
    </row>
    <row r="12953">
      <c r="A12953" t="s">
        <v>12954</v>
      </c>
      <c r="B12953" t="n">
        <v>0</v>
      </c>
      <c r="C12953" t="n">
        <v>-0.0001111</v>
      </c>
    </row>
    <row r="12954">
      <c r="A12954" t="s">
        <v>12955</v>
      </c>
      <c r="B12954" t="n">
        <v>0</v>
      </c>
      <c r="C12954" t="n">
        <v>-0.0001111</v>
      </c>
    </row>
    <row r="12955">
      <c r="A12955" t="s">
        <v>12956</v>
      </c>
      <c r="B12955" t="n">
        <v>0</v>
      </c>
      <c r="C12955" t="n">
        <v>-0.0001111</v>
      </c>
    </row>
    <row r="12956">
      <c r="A12956" t="s">
        <v>12957</v>
      </c>
      <c r="B12956" t="n">
        <v>0</v>
      </c>
      <c r="C12956" t="n">
        <v>-0.0001111</v>
      </c>
    </row>
    <row r="12957">
      <c r="A12957" t="s">
        <v>12958</v>
      </c>
      <c r="B12957" t="n">
        <v>0</v>
      </c>
      <c r="C12957" t="n">
        <v>-0.0001111</v>
      </c>
    </row>
    <row r="12958">
      <c r="A12958" t="s">
        <v>12959</v>
      </c>
      <c r="B12958" t="n">
        <v>0</v>
      </c>
      <c r="C12958" t="n">
        <v>-0.0001111</v>
      </c>
    </row>
    <row r="12959">
      <c r="A12959" t="s">
        <v>12960</v>
      </c>
      <c r="B12959" t="n">
        <v>0</v>
      </c>
      <c r="C12959" t="n">
        <v>-0.0001111</v>
      </c>
    </row>
    <row r="12960">
      <c r="A12960" t="s">
        <v>12961</v>
      </c>
      <c r="B12960" t="n">
        <v>0</v>
      </c>
      <c r="C12960" t="n">
        <v>-0.0001111</v>
      </c>
    </row>
    <row r="12961">
      <c r="A12961" t="s">
        <v>12962</v>
      </c>
      <c r="B12961" t="n">
        <v>0</v>
      </c>
      <c r="C12961" t="n">
        <v>-0.0001111</v>
      </c>
    </row>
    <row r="12962">
      <c r="A12962" t="s">
        <v>12963</v>
      </c>
      <c r="B12962" t="n">
        <v>0</v>
      </c>
      <c r="C12962" t="n">
        <v>-0.0001111</v>
      </c>
    </row>
    <row r="12963">
      <c r="A12963" t="s">
        <v>12964</v>
      </c>
      <c r="B12963" t="n">
        <v>0</v>
      </c>
      <c r="C12963" t="n">
        <v>-0.0001111</v>
      </c>
    </row>
    <row r="12964">
      <c r="A12964" t="s">
        <v>12965</v>
      </c>
      <c r="B12964" t="n">
        <v>0</v>
      </c>
      <c r="C12964" t="n">
        <v>-0.0001111</v>
      </c>
    </row>
    <row r="12965">
      <c r="A12965" t="s">
        <v>12966</v>
      </c>
      <c r="B12965" t="n">
        <v>0</v>
      </c>
      <c r="C12965" t="n">
        <v>-0.0001111</v>
      </c>
    </row>
    <row r="12966">
      <c r="A12966" t="s">
        <v>12967</v>
      </c>
      <c r="B12966" t="n">
        <v>0</v>
      </c>
      <c r="C12966" t="n">
        <v>-0.0001111</v>
      </c>
    </row>
    <row r="12967">
      <c r="A12967" t="s">
        <v>12968</v>
      </c>
      <c r="B12967" t="n">
        <v>0</v>
      </c>
      <c r="C12967" t="n">
        <v>-0.0001111</v>
      </c>
    </row>
    <row r="12968">
      <c r="A12968" t="s">
        <v>12969</v>
      </c>
      <c r="B12968" t="n">
        <v>0</v>
      </c>
      <c r="C12968" t="n">
        <v>-0.0001111</v>
      </c>
    </row>
    <row r="12969">
      <c r="A12969" t="s">
        <v>12970</v>
      </c>
      <c r="B12969" t="n">
        <v>0</v>
      </c>
      <c r="C12969" t="n">
        <v>-0.0001111</v>
      </c>
    </row>
    <row r="12970">
      <c r="A12970" t="s">
        <v>12971</v>
      </c>
      <c r="B12970" t="n">
        <v>0</v>
      </c>
      <c r="C12970" t="n">
        <v>-0.0001111</v>
      </c>
    </row>
    <row r="12971">
      <c r="A12971" t="s">
        <v>12972</v>
      </c>
      <c r="B12971" t="n">
        <v>0</v>
      </c>
      <c r="C12971" t="n">
        <v>-0.0001111</v>
      </c>
    </row>
    <row r="12972">
      <c r="A12972" t="s">
        <v>12973</v>
      </c>
      <c r="B12972" t="n">
        <v>0</v>
      </c>
      <c r="C12972" t="n">
        <v>-0.0001111</v>
      </c>
    </row>
    <row r="12973">
      <c r="A12973" t="s">
        <v>12974</v>
      </c>
      <c r="B12973" t="n">
        <v>0</v>
      </c>
      <c r="C12973" t="n">
        <v>-0.0001111</v>
      </c>
    </row>
    <row r="12974">
      <c r="A12974" t="s">
        <v>12975</v>
      </c>
      <c r="B12974" t="n">
        <v>0</v>
      </c>
      <c r="C12974" t="n">
        <v>-0.0001111</v>
      </c>
    </row>
    <row r="12975">
      <c r="A12975" t="s">
        <v>12976</v>
      </c>
      <c r="B12975" t="n">
        <v>0</v>
      </c>
      <c r="C12975" t="n">
        <v>-0.0001111</v>
      </c>
    </row>
    <row r="12976">
      <c r="A12976" t="s">
        <v>12977</v>
      </c>
      <c r="B12976" t="n">
        <v>0</v>
      </c>
      <c r="C12976" t="n">
        <v>-0.0001111</v>
      </c>
    </row>
    <row r="12977">
      <c r="A12977" t="s">
        <v>12978</v>
      </c>
      <c r="B12977" t="n">
        <v>0</v>
      </c>
      <c r="C12977" t="n">
        <v>-0.0001111</v>
      </c>
    </row>
    <row r="12978">
      <c r="A12978" t="s">
        <v>12979</v>
      </c>
      <c r="B12978" t="n">
        <v>0</v>
      </c>
      <c r="C12978" t="n">
        <v>-0.0001111</v>
      </c>
    </row>
    <row r="12979">
      <c r="A12979" t="s">
        <v>12980</v>
      </c>
      <c r="B12979" t="n">
        <v>0</v>
      </c>
      <c r="C12979" t="n">
        <v>-0.0001111</v>
      </c>
    </row>
    <row r="12980">
      <c r="A12980" t="s">
        <v>12981</v>
      </c>
      <c r="B12980" t="n">
        <v>0</v>
      </c>
      <c r="C12980" t="n">
        <v>-0.0001111</v>
      </c>
    </row>
    <row r="12981">
      <c r="A12981" t="s">
        <v>12982</v>
      </c>
      <c r="B12981" t="n">
        <v>0</v>
      </c>
      <c r="C12981" t="n">
        <v>-0.0001111</v>
      </c>
    </row>
    <row r="12982">
      <c r="A12982" t="s">
        <v>12983</v>
      </c>
      <c r="B12982" t="n">
        <v>0</v>
      </c>
      <c r="C12982" t="n">
        <v>-0.0001111</v>
      </c>
    </row>
    <row r="12983">
      <c r="A12983" t="s">
        <v>12984</v>
      </c>
      <c r="B12983" t="n">
        <v>0</v>
      </c>
      <c r="C12983" t="n">
        <v>-0.0001111</v>
      </c>
    </row>
    <row r="12984">
      <c r="A12984" t="s">
        <v>12985</v>
      </c>
      <c r="B12984" t="n">
        <v>0</v>
      </c>
      <c r="C12984" t="n">
        <v>-0.0001111</v>
      </c>
    </row>
    <row r="12985">
      <c r="A12985" t="s">
        <v>12986</v>
      </c>
      <c r="B12985" t="n">
        <v>0</v>
      </c>
      <c r="C12985" t="n">
        <v>-0.0001111</v>
      </c>
    </row>
    <row r="12986">
      <c r="A12986" t="s">
        <v>12987</v>
      </c>
      <c r="B12986" t="n">
        <v>0</v>
      </c>
      <c r="C12986" t="n">
        <v>-0.0001111</v>
      </c>
    </row>
    <row r="12987">
      <c r="A12987" t="s">
        <v>12988</v>
      </c>
      <c r="B12987" t="n">
        <v>0</v>
      </c>
      <c r="C12987" t="n">
        <v>-0.0001111</v>
      </c>
    </row>
    <row r="12988">
      <c r="A12988" t="s">
        <v>12989</v>
      </c>
      <c r="B12988" t="n">
        <v>0</v>
      </c>
      <c r="C12988" t="n">
        <v>-0.0001111</v>
      </c>
    </row>
    <row r="12989">
      <c r="A12989" t="s">
        <v>12990</v>
      </c>
      <c r="B12989" t="n">
        <v>0</v>
      </c>
      <c r="C12989" t="n">
        <v>-0.0001111</v>
      </c>
    </row>
    <row r="12990">
      <c r="A12990" t="s">
        <v>12991</v>
      </c>
      <c r="B12990" t="n">
        <v>0</v>
      </c>
      <c r="C12990" t="n">
        <v>-0.0001111</v>
      </c>
    </row>
    <row r="12991">
      <c r="A12991" t="s">
        <v>12992</v>
      </c>
      <c r="B12991" t="n">
        <v>0</v>
      </c>
      <c r="C12991" t="n">
        <v>-0.0001111</v>
      </c>
    </row>
    <row r="12992">
      <c r="A12992" t="s">
        <v>12993</v>
      </c>
      <c r="B12992" t="n">
        <v>0</v>
      </c>
      <c r="C12992" t="n">
        <v>-0.0001111</v>
      </c>
    </row>
    <row r="12993">
      <c r="A12993" t="s">
        <v>12994</v>
      </c>
      <c r="B12993" t="n">
        <v>0</v>
      </c>
      <c r="C12993" t="n">
        <v>-0.0001111</v>
      </c>
    </row>
    <row r="12994">
      <c r="A12994" t="s">
        <v>12995</v>
      </c>
      <c r="B12994" t="n">
        <v>0</v>
      </c>
      <c r="C12994" t="n">
        <v>-0.0001111</v>
      </c>
    </row>
    <row r="12995">
      <c r="A12995" t="s">
        <v>12996</v>
      </c>
      <c r="B12995" t="n">
        <v>0</v>
      </c>
      <c r="C12995" t="n">
        <v>-0.0001111</v>
      </c>
    </row>
    <row r="12996">
      <c r="A12996" t="s">
        <v>12997</v>
      </c>
      <c r="B12996" t="n">
        <v>0</v>
      </c>
      <c r="C12996" t="n">
        <v>-0.0001111</v>
      </c>
    </row>
    <row r="12997">
      <c r="A12997" t="s">
        <v>12998</v>
      </c>
      <c r="B12997" t="n">
        <v>0</v>
      </c>
      <c r="C12997" t="n">
        <v>-0.0001111</v>
      </c>
    </row>
    <row r="12998">
      <c r="A12998" t="s">
        <v>12999</v>
      </c>
      <c r="B12998" t="n">
        <v>0</v>
      </c>
      <c r="C12998" t="n">
        <v>-0.0001111</v>
      </c>
    </row>
    <row r="12999">
      <c r="A12999" t="s">
        <v>13000</v>
      </c>
      <c r="B12999" t="n">
        <v>0</v>
      </c>
      <c r="C12999" t="n">
        <v>-0.0001111</v>
      </c>
    </row>
    <row r="13000">
      <c r="A13000" t="s">
        <v>13001</v>
      </c>
      <c r="B13000" t="n">
        <v>0</v>
      </c>
      <c r="C13000" t="n">
        <v>-0.0001111</v>
      </c>
    </row>
    <row r="13001">
      <c r="A13001" t="s">
        <v>13002</v>
      </c>
      <c r="B13001" t="n">
        <v>0</v>
      </c>
      <c r="C13001" t="n">
        <v>-0.0001111</v>
      </c>
    </row>
    <row r="13002">
      <c r="A13002" t="s">
        <v>13003</v>
      </c>
      <c r="B13002" t="n">
        <v>0</v>
      </c>
      <c r="C13002" t="n">
        <v>-0.0001111</v>
      </c>
    </row>
    <row r="13003">
      <c r="A13003" t="s">
        <v>13004</v>
      </c>
      <c r="B13003" t="n">
        <v>0</v>
      </c>
      <c r="C13003" t="n">
        <v>-0.0001111</v>
      </c>
    </row>
    <row r="13004">
      <c r="A13004" t="s">
        <v>13005</v>
      </c>
      <c r="B13004" t="n">
        <v>0</v>
      </c>
      <c r="C13004" t="n">
        <v>-0.0001111</v>
      </c>
    </row>
    <row r="13005">
      <c r="A13005" t="s">
        <v>13006</v>
      </c>
      <c r="B13005" t="n">
        <v>0</v>
      </c>
      <c r="C13005" t="n">
        <v>-0.0001111</v>
      </c>
    </row>
    <row r="13006">
      <c r="A13006" t="s">
        <v>13007</v>
      </c>
      <c r="B13006" t="n">
        <v>0</v>
      </c>
      <c r="C13006" t="n">
        <v>-0.0001111</v>
      </c>
    </row>
    <row r="13007">
      <c r="A13007" t="s">
        <v>13008</v>
      </c>
      <c r="B13007" t="n">
        <v>0</v>
      </c>
      <c r="C13007" t="n">
        <v>-0.0001111</v>
      </c>
    </row>
    <row r="13008">
      <c r="A13008" t="s">
        <v>13009</v>
      </c>
      <c r="B13008" t="n">
        <v>0</v>
      </c>
      <c r="C13008" t="n">
        <v>-0.0001111</v>
      </c>
    </row>
    <row r="13009">
      <c r="A13009" t="s">
        <v>13010</v>
      </c>
      <c r="B13009" t="n">
        <v>0</v>
      </c>
      <c r="C13009" t="n">
        <v>-0.0001111</v>
      </c>
    </row>
    <row r="13010">
      <c r="A13010" t="s">
        <v>13011</v>
      </c>
      <c r="B13010" t="n">
        <v>0</v>
      </c>
      <c r="C13010" t="n">
        <v>-0.0001111</v>
      </c>
    </row>
    <row r="13011">
      <c r="A13011" t="s">
        <v>13012</v>
      </c>
      <c r="B13011" t="n">
        <v>0</v>
      </c>
      <c r="C13011" t="n">
        <v>-0.0001111</v>
      </c>
    </row>
    <row r="13012">
      <c r="A13012" t="s">
        <v>13013</v>
      </c>
      <c r="B13012" t="n">
        <v>0</v>
      </c>
      <c r="C13012" t="n">
        <v>-0.0001111</v>
      </c>
    </row>
    <row r="13013">
      <c r="A13013" t="s">
        <v>13014</v>
      </c>
      <c r="B13013" t="n">
        <v>0</v>
      </c>
      <c r="C13013" t="n">
        <v>-0.0001111</v>
      </c>
    </row>
    <row r="13014">
      <c r="A13014" t="s">
        <v>13015</v>
      </c>
      <c r="B13014" t="n">
        <v>0</v>
      </c>
      <c r="C13014" t="n">
        <v>-0.0001111</v>
      </c>
    </row>
    <row r="13015">
      <c r="A13015" t="s">
        <v>13016</v>
      </c>
      <c r="B13015" t="n">
        <v>0</v>
      </c>
      <c r="C13015" t="n">
        <v>-0.0001111</v>
      </c>
    </row>
    <row r="13016">
      <c r="A13016" t="s">
        <v>13017</v>
      </c>
      <c r="B13016" t="n">
        <v>0</v>
      </c>
      <c r="C13016" t="n">
        <v>-0.0001111</v>
      </c>
    </row>
    <row r="13017">
      <c r="A13017" t="s">
        <v>13018</v>
      </c>
      <c r="B13017" t="n">
        <v>0</v>
      </c>
      <c r="C13017" t="n">
        <v>-0.0001111</v>
      </c>
    </row>
    <row r="13018">
      <c r="A13018" t="s">
        <v>13019</v>
      </c>
      <c r="B13018" t="n">
        <v>0</v>
      </c>
      <c r="C13018" t="n">
        <v>-0.0001111</v>
      </c>
    </row>
    <row r="13019">
      <c r="A13019" t="s">
        <v>13020</v>
      </c>
      <c r="B13019" t="n">
        <v>0</v>
      </c>
      <c r="C13019" t="n">
        <v>-0.0001111</v>
      </c>
    </row>
    <row r="13020">
      <c r="A13020" t="s">
        <v>13021</v>
      </c>
      <c r="B13020" t="n">
        <v>0</v>
      </c>
      <c r="C13020" t="n">
        <v>-0.0001111</v>
      </c>
    </row>
    <row r="13021">
      <c r="A13021" t="s">
        <v>13022</v>
      </c>
      <c r="B13021" t="n">
        <v>0</v>
      </c>
      <c r="C13021" t="n">
        <v>-0.0001111</v>
      </c>
    </row>
    <row r="13022">
      <c r="A13022" t="s">
        <v>13023</v>
      </c>
      <c r="B13022" t="n">
        <v>0</v>
      </c>
      <c r="C13022" t="n">
        <v>-0.0001111</v>
      </c>
    </row>
    <row r="13023">
      <c r="A13023" t="s">
        <v>13024</v>
      </c>
      <c r="B13023" t="n">
        <v>0</v>
      </c>
      <c r="C13023" t="n">
        <v>-0.0001111</v>
      </c>
    </row>
    <row r="13024">
      <c r="A13024" t="s">
        <v>13025</v>
      </c>
      <c r="B13024" t="n">
        <v>0</v>
      </c>
      <c r="C13024" t="n">
        <v>-0.0001111</v>
      </c>
    </row>
    <row r="13025">
      <c r="A13025" t="s">
        <v>13026</v>
      </c>
      <c r="B13025" t="n">
        <v>0</v>
      </c>
      <c r="C13025" t="n">
        <v>-0.0001111</v>
      </c>
    </row>
    <row r="13026">
      <c r="A13026" t="s">
        <v>13027</v>
      </c>
      <c r="B13026" t="n">
        <v>0</v>
      </c>
      <c r="C13026" t="n">
        <v>-0.0001111</v>
      </c>
    </row>
    <row r="13027">
      <c r="A13027" t="s">
        <v>13028</v>
      </c>
      <c r="B13027" t="n">
        <v>0</v>
      </c>
      <c r="C13027" t="n">
        <v>-0.0001111</v>
      </c>
    </row>
    <row r="13028">
      <c r="A13028" t="s">
        <v>13029</v>
      </c>
      <c r="B13028" t="n">
        <v>0</v>
      </c>
      <c r="C13028" t="n">
        <v>-0.0001111</v>
      </c>
    </row>
    <row r="13029">
      <c r="A13029" t="s">
        <v>13030</v>
      </c>
      <c r="B13029" t="n">
        <v>0</v>
      </c>
      <c r="C13029" t="n">
        <v>-0.0001111</v>
      </c>
    </row>
    <row r="13030">
      <c r="A13030" t="s">
        <v>13031</v>
      </c>
      <c r="B13030" t="n">
        <v>0</v>
      </c>
      <c r="C13030" t="n">
        <v>-0.0001111</v>
      </c>
    </row>
    <row r="13031">
      <c r="A13031" t="s">
        <v>13032</v>
      </c>
      <c r="B13031" t="n">
        <v>0</v>
      </c>
      <c r="C13031" t="n">
        <v>-0.0001111</v>
      </c>
    </row>
    <row r="13032">
      <c r="A13032" t="s">
        <v>13033</v>
      </c>
      <c r="B13032" t="n">
        <v>0</v>
      </c>
      <c r="C13032" t="n">
        <v>-0.0001111</v>
      </c>
    </row>
    <row r="13033">
      <c r="A13033" t="s">
        <v>13034</v>
      </c>
      <c r="B13033" t="n">
        <v>0</v>
      </c>
      <c r="C13033" t="n">
        <v>-0.0001111</v>
      </c>
    </row>
    <row r="13034">
      <c r="A13034" t="s">
        <v>13035</v>
      </c>
      <c r="B13034" t="n">
        <v>0</v>
      </c>
      <c r="C13034" t="n">
        <v>-0.0001111</v>
      </c>
    </row>
    <row r="13035">
      <c r="A13035" t="s">
        <v>13036</v>
      </c>
      <c r="B13035" t="n">
        <v>0</v>
      </c>
      <c r="C13035" t="n">
        <v>-0.0001111</v>
      </c>
    </row>
    <row r="13036">
      <c r="A13036" t="s">
        <v>13037</v>
      </c>
      <c r="B13036" t="n">
        <v>0</v>
      </c>
      <c r="C13036" t="n">
        <v>-0.0001111</v>
      </c>
    </row>
    <row r="13037">
      <c r="A13037" t="s">
        <v>13038</v>
      </c>
      <c r="B13037" t="n">
        <v>0</v>
      </c>
      <c r="C13037" t="n">
        <v>-0.0001111</v>
      </c>
    </row>
    <row r="13038">
      <c r="A13038" t="s">
        <v>13039</v>
      </c>
      <c r="B13038" t="n">
        <v>0</v>
      </c>
      <c r="C13038" t="n">
        <v>-0.0001111</v>
      </c>
    </row>
    <row r="13039">
      <c r="A13039" t="s">
        <v>13040</v>
      </c>
      <c r="B13039" t="n">
        <v>0</v>
      </c>
      <c r="C13039" t="n">
        <v>-0.0001111</v>
      </c>
    </row>
    <row r="13040">
      <c r="A13040" t="s">
        <v>13041</v>
      </c>
      <c r="B13040" t="n">
        <v>0</v>
      </c>
      <c r="C13040" t="n">
        <v>-0.0001111</v>
      </c>
    </row>
    <row r="13041">
      <c r="A13041" t="s">
        <v>13042</v>
      </c>
      <c r="B13041" t="n">
        <v>0</v>
      </c>
      <c r="C13041" t="n">
        <v>-0.0001111</v>
      </c>
    </row>
    <row r="13042">
      <c r="A13042" t="s">
        <v>13043</v>
      </c>
      <c r="B13042" t="n">
        <v>0</v>
      </c>
      <c r="C13042" t="n">
        <v>-0.0001111</v>
      </c>
    </row>
    <row r="13043">
      <c r="A13043" t="s">
        <v>13044</v>
      </c>
      <c r="B13043" t="n">
        <v>0</v>
      </c>
      <c r="C13043" t="n">
        <v>-0.0001111</v>
      </c>
    </row>
    <row r="13044">
      <c r="A13044" t="s">
        <v>13045</v>
      </c>
      <c r="B13044" t="n">
        <v>0</v>
      </c>
      <c r="C13044" t="n">
        <v>-0.0001111</v>
      </c>
    </row>
    <row r="13045">
      <c r="A13045" t="s">
        <v>13046</v>
      </c>
      <c r="B13045" t="n">
        <v>0</v>
      </c>
      <c r="C13045" t="n">
        <v>-0.0001111</v>
      </c>
    </row>
    <row r="13046">
      <c r="A13046" t="s">
        <v>13047</v>
      </c>
      <c r="B13046" t="n">
        <v>0</v>
      </c>
      <c r="C13046" t="n">
        <v>-0.0001111</v>
      </c>
    </row>
    <row r="13047">
      <c r="A13047" t="s">
        <v>13048</v>
      </c>
      <c r="B13047" t="n">
        <v>0</v>
      </c>
      <c r="C13047" t="n">
        <v>-0.0001111</v>
      </c>
    </row>
    <row r="13048">
      <c r="A13048" t="s">
        <v>13049</v>
      </c>
      <c r="B13048" t="n">
        <v>0</v>
      </c>
      <c r="C13048" t="n">
        <v>-0.0001111</v>
      </c>
    </row>
    <row r="13049">
      <c r="A13049" t="s">
        <v>13050</v>
      </c>
      <c r="B13049" t="n">
        <v>0</v>
      </c>
      <c r="C13049" t="n">
        <v>-0.0001111</v>
      </c>
    </row>
    <row r="13050">
      <c r="A13050" t="s">
        <v>13051</v>
      </c>
      <c r="B13050" t="n">
        <v>0</v>
      </c>
      <c r="C13050" t="n">
        <v>-0.0001111</v>
      </c>
    </row>
    <row r="13051">
      <c r="A13051" t="s">
        <v>13052</v>
      </c>
      <c r="B13051" t="n">
        <v>0</v>
      </c>
      <c r="C13051" t="n">
        <v>-0.0001111</v>
      </c>
    </row>
    <row r="13052">
      <c r="A13052" t="s">
        <v>13053</v>
      </c>
      <c r="B13052" t="n">
        <v>0</v>
      </c>
      <c r="C13052" t="n">
        <v>-0.0001111</v>
      </c>
    </row>
    <row r="13053">
      <c r="A13053" t="s">
        <v>13054</v>
      </c>
      <c r="B13053" t="n">
        <v>0</v>
      </c>
      <c r="C13053" t="n">
        <v>-0.0001111</v>
      </c>
    </row>
    <row r="13054">
      <c r="A13054" t="s">
        <v>13055</v>
      </c>
      <c r="B13054" t="n">
        <v>0</v>
      </c>
      <c r="C13054" t="n">
        <v>-0.0001111</v>
      </c>
    </row>
    <row r="13055">
      <c r="A13055" t="s">
        <v>13056</v>
      </c>
      <c r="B13055" t="n">
        <v>0</v>
      </c>
      <c r="C13055" t="n">
        <v>-0.0001111</v>
      </c>
    </row>
    <row r="13056">
      <c r="A13056" t="s">
        <v>13057</v>
      </c>
      <c r="B13056" t="n">
        <v>0</v>
      </c>
      <c r="C13056" t="n">
        <v>-0.0001111</v>
      </c>
    </row>
    <row r="13057">
      <c r="A13057" t="s">
        <v>13058</v>
      </c>
      <c r="B13057" t="n">
        <v>0</v>
      </c>
      <c r="C13057" t="n">
        <v>-0.0001111</v>
      </c>
    </row>
    <row r="13058">
      <c r="A13058" t="s">
        <v>13059</v>
      </c>
      <c r="B13058" t="n">
        <v>0</v>
      </c>
      <c r="C13058" t="n">
        <v>-0.0001111</v>
      </c>
    </row>
    <row r="13059">
      <c r="A13059" t="s">
        <v>13060</v>
      </c>
      <c r="B13059" t="n">
        <v>0</v>
      </c>
      <c r="C13059" t="n">
        <v>-0.0001111</v>
      </c>
    </row>
    <row r="13060">
      <c r="A13060" t="s">
        <v>13061</v>
      </c>
      <c r="B13060" t="n">
        <v>0</v>
      </c>
      <c r="C13060" t="n">
        <v>-0.0001111</v>
      </c>
    </row>
    <row r="13061">
      <c r="A13061" t="s">
        <v>13062</v>
      </c>
      <c r="B13061" t="n">
        <v>0</v>
      </c>
      <c r="C13061" t="n">
        <v>-0.0001111</v>
      </c>
    </row>
    <row r="13062">
      <c r="A13062" t="s">
        <v>13063</v>
      </c>
      <c r="B13062" t="n">
        <v>0</v>
      </c>
      <c r="C13062" t="n">
        <v>-0.0001111</v>
      </c>
    </row>
    <row r="13063">
      <c r="A13063" t="s">
        <v>13064</v>
      </c>
      <c r="B13063" t="n">
        <v>0</v>
      </c>
      <c r="C13063" t="n">
        <v>-0.0001111</v>
      </c>
    </row>
    <row r="13064">
      <c r="A13064" t="s">
        <v>13065</v>
      </c>
      <c r="B13064" t="n">
        <v>0</v>
      </c>
      <c r="C13064" t="n">
        <v>-0.0001111</v>
      </c>
    </row>
    <row r="13065">
      <c r="A13065" t="s">
        <v>13066</v>
      </c>
      <c r="B13065" t="n">
        <v>0</v>
      </c>
      <c r="C13065" t="n">
        <v>-0.0001111</v>
      </c>
    </row>
    <row r="13066">
      <c r="A13066" t="s">
        <v>13067</v>
      </c>
      <c r="B13066" t="n">
        <v>0</v>
      </c>
      <c r="C13066" t="n">
        <v>-0.0001111</v>
      </c>
    </row>
    <row r="13067">
      <c r="A13067" t="s">
        <v>13068</v>
      </c>
      <c r="B13067" t="n">
        <v>0</v>
      </c>
      <c r="C13067" t="n">
        <v>-0.0001111</v>
      </c>
    </row>
    <row r="13068">
      <c r="A13068" t="s">
        <v>13069</v>
      </c>
      <c r="B13068" t="n">
        <v>0</v>
      </c>
      <c r="C13068" t="n">
        <v>-0.0001111</v>
      </c>
    </row>
    <row r="13069">
      <c r="A13069" t="s">
        <v>13070</v>
      </c>
      <c r="B13069" t="n">
        <v>0</v>
      </c>
      <c r="C13069" t="n">
        <v>-0.0001111</v>
      </c>
    </row>
    <row r="13070">
      <c r="A13070" t="s">
        <v>13071</v>
      </c>
      <c r="B13070" t="n">
        <v>0</v>
      </c>
      <c r="C13070" t="n">
        <v>-0.0001111</v>
      </c>
    </row>
    <row r="13071">
      <c r="A13071" t="s">
        <v>13072</v>
      </c>
      <c r="B13071" t="n">
        <v>0</v>
      </c>
      <c r="C13071" t="n">
        <v>-0.0001111</v>
      </c>
    </row>
    <row r="13072">
      <c r="A13072" t="s">
        <v>13073</v>
      </c>
      <c r="B13072" t="n">
        <v>0</v>
      </c>
      <c r="C13072" t="n">
        <v>-0.0001111</v>
      </c>
    </row>
    <row r="13073">
      <c r="A13073" t="s">
        <v>13074</v>
      </c>
      <c r="B13073" t="n">
        <v>0</v>
      </c>
      <c r="C13073" t="n">
        <v>-0.0001111</v>
      </c>
    </row>
    <row r="13074">
      <c r="A13074" t="s">
        <v>13075</v>
      </c>
      <c r="B13074" t="n">
        <v>0</v>
      </c>
      <c r="C13074" t="n">
        <v>-0.0001111</v>
      </c>
    </row>
    <row r="13075">
      <c r="A13075" t="s">
        <v>13076</v>
      </c>
      <c r="B13075" t="n">
        <v>0</v>
      </c>
      <c r="C13075" t="n">
        <v>-0.0001111</v>
      </c>
    </row>
    <row r="13076">
      <c r="A13076" t="s">
        <v>13077</v>
      </c>
      <c r="B13076" t="n">
        <v>0</v>
      </c>
      <c r="C13076" t="n">
        <v>-0.0001111</v>
      </c>
    </row>
    <row r="13077">
      <c r="A13077" t="s">
        <v>13078</v>
      </c>
      <c r="B13077" t="n">
        <v>0</v>
      </c>
      <c r="C13077" t="n">
        <v>-0.0001111</v>
      </c>
    </row>
    <row r="13078">
      <c r="A13078" t="s">
        <v>13079</v>
      </c>
      <c r="B13078" t="n">
        <v>0</v>
      </c>
      <c r="C13078" t="n">
        <v>-0.0001111</v>
      </c>
    </row>
    <row r="13079">
      <c r="A13079" t="s">
        <v>13080</v>
      </c>
      <c r="B13079" t="n">
        <v>0</v>
      </c>
      <c r="C13079" t="n">
        <v>-0.0001111</v>
      </c>
    </row>
    <row r="13080">
      <c r="A13080" t="s">
        <v>13081</v>
      </c>
      <c r="B13080" t="n">
        <v>0</v>
      </c>
      <c r="C13080" t="n">
        <v>-0.0001111</v>
      </c>
    </row>
    <row r="13081">
      <c r="A13081" t="s">
        <v>13082</v>
      </c>
      <c r="B13081" t="n">
        <v>0</v>
      </c>
      <c r="C13081" t="n">
        <v>-0.0001111</v>
      </c>
    </row>
    <row r="13082">
      <c r="A13082" t="s">
        <v>13083</v>
      </c>
      <c r="B13082" t="n">
        <v>0</v>
      </c>
      <c r="C13082" t="n">
        <v>-0.0001111</v>
      </c>
    </row>
    <row r="13083">
      <c r="A13083" t="s">
        <v>13084</v>
      </c>
      <c r="B13083" t="n">
        <v>0</v>
      </c>
      <c r="C13083" t="n">
        <v>-0.0001111</v>
      </c>
    </row>
    <row r="13084">
      <c r="A13084" t="s">
        <v>13085</v>
      </c>
      <c r="B13084" t="n">
        <v>0</v>
      </c>
      <c r="C13084" t="n">
        <v>-0.0001111</v>
      </c>
    </row>
    <row r="13085">
      <c r="A13085" t="s">
        <v>13086</v>
      </c>
      <c r="B13085" t="n">
        <v>0</v>
      </c>
      <c r="C13085" t="n">
        <v>-0.0001111</v>
      </c>
    </row>
    <row r="13086">
      <c r="A13086" t="s">
        <v>13087</v>
      </c>
      <c r="B13086" t="n">
        <v>0</v>
      </c>
      <c r="C13086" t="n">
        <v>-0.0001111</v>
      </c>
    </row>
    <row r="13087">
      <c r="A13087" t="s">
        <v>13088</v>
      </c>
      <c r="B13087" t="n">
        <v>0</v>
      </c>
      <c r="C13087" t="n">
        <v>-0.0001111</v>
      </c>
    </row>
    <row r="13088">
      <c r="A13088" t="s">
        <v>13089</v>
      </c>
      <c r="B13088" t="n">
        <v>0</v>
      </c>
      <c r="C13088" t="n">
        <v>-0.0001111</v>
      </c>
    </row>
    <row r="13089">
      <c r="A13089" t="s">
        <v>13090</v>
      </c>
      <c r="B13089" t="n">
        <v>0</v>
      </c>
      <c r="C13089" t="n">
        <v>-0.0001111</v>
      </c>
    </row>
    <row r="13090">
      <c r="A13090" t="s">
        <v>13091</v>
      </c>
      <c r="B13090" t="n">
        <v>0</v>
      </c>
      <c r="C13090" t="n">
        <v>-0.0001111</v>
      </c>
    </row>
    <row r="13091">
      <c r="A13091" t="s">
        <v>13092</v>
      </c>
      <c r="B13091" t="n">
        <v>0</v>
      </c>
      <c r="C13091" t="n">
        <v>-0.0001111</v>
      </c>
    </row>
    <row r="13092">
      <c r="A13092" t="s">
        <v>13093</v>
      </c>
      <c r="B13092" t="n">
        <v>0</v>
      </c>
      <c r="C13092" t="n">
        <v>-0.0001111</v>
      </c>
    </row>
    <row r="13093">
      <c r="A13093" t="s">
        <v>13094</v>
      </c>
      <c r="B13093" t="n">
        <v>0</v>
      </c>
      <c r="C13093" t="n">
        <v>-0.0001111</v>
      </c>
    </row>
    <row r="13094">
      <c r="A13094" t="s">
        <v>13095</v>
      </c>
      <c r="B13094" t="n">
        <v>0</v>
      </c>
      <c r="C13094" t="n">
        <v>-0.0001111</v>
      </c>
    </row>
    <row r="13095">
      <c r="A13095" t="s">
        <v>13096</v>
      </c>
      <c r="B13095" t="n">
        <v>0</v>
      </c>
      <c r="C13095" t="n">
        <v>-0.0001111</v>
      </c>
    </row>
    <row r="13096">
      <c r="A13096" t="s">
        <v>13097</v>
      </c>
      <c r="B13096" t="n">
        <v>0</v>
      </c>
      <c r="C13096" t="n">
        <v>-0.0001111</v>
      </c>
    </row>
    <row r="13097">
      <c r="A13097" t="s">
        <v>13098</v>
      </c>
      <c r="B13097" t="n">
        <v>0</v>
      </c>
      <c r="C13097" t="n">
        <v>-0.0001111</v>
      </c>
    </row>
    <row r="13098">
      <c r="A13098" t="s">
        <v>13099</v>
      </c>
      <c r="B13098" t="n">
        <v>0</v>
      </c>
      <c r="C13098" t="n">
        <v>-0.0001111</v>
      </c>
    </row>
    <row r="13099">
      <c r="A13099" t="s">
        <v>13100</v>
      </c>
      <c r="B13099" t="n">
        <v>0</v>
      </c>
      <c r="C13099" t="n">
        <v>-0.0001111</v>
      </c>
    </row>
    <row r="13100">
      <c r="A13100" t="s">
        <v>13101</v>
      </c>
      <c r="B13100" t="n">
        <v>0</v>
      </c>
      <c r="C13100" t="n">
        <v>-0.0001111</v>
      </c>
    </row>
    <row r="13101">
      <c r="A13101" t="s">
        <v>13102</v>
      </c>
      <c r="B13101" t="n">
        <v>0</v>
      </c>
      <c r="C13101" t="n">
        <v>-0.0001111</v>
      </c>
    </row>
    <row r="13102">
      <c r="A13102" t="s">
        <v>13103</v>
      </c>
      <c r="B13102" t="n">
        <v>0</v>
      </c>
      <c r="C13102" t="n">
        <v>-0.0001111</v>
      </c>
    </row>
    <row r="13103">
      <c r="A13103" t="s">
        <v>13104</v>
      </c>
      <c r="B13103" t="n">
        <v>0</v>
      </c>
      <c r="C13103" t="n">
        <v>-0.0001111</v>
      </c>
    </row>
    <row r="13104">
      <c r="A13104" t="s">
        <v>13105</v>
      </c>
      <c r="B13104" t="n">
        <v>0</v>
      </c>
      <c r="C13104" t="n">
        <v>-0.0001111</v>
      </c>
    </row>
    <row r="13105">
      <c r="A13105" t="s">
        <v>13106</v>
      </c>
      <c r="B13105" t="n">
        <v>0</v>
      </c>
      <c r="C13105" t="n">
        <v>-0.0001111</v>
      </c>
    </row>
    <row r="13106">
      <c r="A13106" t="s">
        <v>13107</v>
      </c>
      <c r="B13106" t="n">
        <v>0</v>
      </c>
      <c r="C13106" t="n">
        <v>-0.0001111</v>
      </c>
    </row>
    <row r="13107">
      <c r="A13107" t="s">
        <v>13108</v>
      </c>
      <c r="B13107" t="n">
        <v>0</v>
      </c>
      <c r="C13107" t="n">
        <v>-0.0001111</v>
      </c>
    </row>
    <row r="13108">
      <c r="A13108" t="s">
        <v>13109</v>
      </c>
      <c r="B13108" t="n">
        <v>0</v>
      </c>
      <c r="C13108" t="n">
        <v>-0.0001111</v>
      </c>
    </row>
    <row r="13109">
      <c r="A13109" t="s">
        <v>13110</v>
      </c>
      <c r="B13109" t="n">
        <v>0</v>
      </c>
      <c r="C13109" t="n">
        <v>-0.0001111</v>
      </c>
    </row>
    <row r="13110">
      <c r="A13110" t="s">
        <v>13111</v>
      </c>
      <c r="B13110" t="n">
        <v>0</v>
      </c>
      <c r="C13110" t="n">
        <v>-0.0001111</v>
      </c>
    </row>
    <row r="13111">
      <c r="A13111" t="s">
        <v>13112</v>
      </c>
      <c r="B13111" t="n">
        <v>0</v>
      </c>
      <c r="C13111" t="n">
        <v>-0.0001111</v>
      </c>
    </row>
    <row r="13112">
      <c r="A13112" t="s">
        <v>13113</v>
      </c>
      <c r="B13112" t="n">
        <v>0</v>
      </c>
      <c r="C13112" t="n">
        <v>-0.0001111</v>
      </c>
    </row>
    <row r="13113">
      <c r="A13113" t="s">
        <v>13114</v>
      </c>
      <c r="B13113" t="n">
        <v>0</v>
      </c>
      <c r="C13113" t="n">
        <v>-0.0001111</v>
      </c>
    </row>
    <row r="13114">
      <c r="A13114" t="s">
        <v>13115</v>
      </c>
      <c r="B13114" t="n">
        <v>0</v>
      </c>
      <c r="C13114" t="n">
        <v>-0.0001111</v>
      </c>
    </row>
    <row r="13115">
      <c r="A13115" t="s">
        <v>13116</v>
      </c>
      <c r="B13115" t="n">
        <v>0</v>
      </c>
      <c r="C13115" t="n">
        <v>-0.0001111</v>
      </c>
    </row>
    <row r="13116">
      <c r="A13116" t="s">
        <v>13117</v>
      </c>
      <c r="B13116" t="n">
        <v>0</v>
      </c>
      <c r="C13116" t="n">
        <v>-0.0001111</v>
      </c>
    </row>
    <row r="13117">
      <c r="A13117" t="s">
        <v>13118</v>
      </c>
      <c r="B13117" t="n">
        <v>0</v>
      </c>
      <c r="C13117" t="n">
        <v>-0.0001111</v>
      </c>
    </row>
    <row r="13118">
      <c r="A13118" t="s">
        <v>13119</v>
      </c>
      <c r="B13118" t="n">
        <v>0</v>
      </c>
      <c r="C13118" t="n">
        <v>-0.0001111</v>
      </c>
    </row>
    <row r="13119">
      <c r="A13119" t="s">
        <v>13120</v>
      </c>
      <c r="B13119" t="n">
        <v>0</v>
      </c>
      <c r="C13119" t="n">
        <v>-0.0001111</v>
      </c>
    </row>
    <row r="13120">
      <c r="A13120" t="s">
        <v>13121</v>
      </c>
      <c r="B13120" t="n">
        <v>0</v>
      </c>
      <c r="C13120" t="n">
        <v>-0.0001111</v>
      </c>
    </row>
    <row r="13121">
      <c r="A13121" t="s">
        <v>13122</v>
      </c>
      <c r="B13121" t="n">
        <v>0</v>
      </c>
      <c r="C13121" t="n">
        <v>-0.0001111</v>
      </c>
    </row>
    <row r="13122">
      <c r="A13122" t="s">
        <v>13123</v>
      </c>
      <c r="B13122" t="n">
        <v>0</v>
      </c>
      <c r="C13122" t="n">
        <v>-0.0001111</v>
      </c>
    </row>
    <row r="13123">
      <c r="A13123" t="s">
        <v>13124</v>
      </c>
      <c r="B13123" t="n">
        <v>0</v>
      </c>
      <c r="C13123" t="n">
        <v>-0.0001111</v>
      </c>
    </row>
    <row r="13124">
      <c r="A13124" t="s">
        <v>13125</v>
      </c>
      <c r="B13124" t="n">
        <v>0</v>
      </c>
      <c r="C13124" t="n">
        <v>-0.0001111</v>
      </c>
    </row>
    <row r="13125">
      <c r="A13125" t="s">
        <v>13126</v>
      </c>
      <c r="B13125" t="n">
        <v>0</v>
      </c>
      <c r="C13125" t="n">
        <v>-0.0001111</v>
      </c>
    </row>
    <row r="13126">
      <c r="A13126" t="s">
        <v>13127</v>
      </c>
      <c r="B13126" t="n">
        <v>0</v>
      </c>
      <c r="C13126" t="n">
        <v>-0.0001111</v>
      </c>
    </row>
    <row r="13127">
      <c r="A13127" t="s">
        <v>13128</v>
      </c>
      <c r="B13127" t="n">
        <v>0</v>
      </c>
      <c r="C13127" t="n">
        <v>-0.0001111</v>
      </c>
    </row>
    <row r="13128">
      <c r="A13128" t="s">
        <v>13129</v>
      </c>
      <c r="B13128" t="n">
        <v>0</v>
      </c>
      <c r="C13128" t="n">
        <v>-0.0001111</v>
      </c>
    </row>
    <row r="13129">
      <c r="A13129" t="s">
        <v>13130</v>
      </c>
      <c r="B13129" t="n">
        <v>0</v>
      </c>
      <c r="C13129" t="n">
        <v>-0.0001111</v>
      </c>
    </row>
    <row r="13130">
      <c r="A13130" t="s">
        <v>13131</v>
      </c>
      <c r="B13130" t="n">
        <v>0</v>
      </c>
      <c r="C13130" t="n">
        <v>-0.0001111</v>
      </c>
    </row>
    <row r="13131">
      <c r="A13131" t="s">
        <v>13132</v>
      </c>
      <c r="B13131" t="n">
        <v>0</v>
      </c>
      <c r="C13131" t="n">
        <v>-0.0001111</v>
      </c>
    </row>
    <row r="13132">
      <c r="A13132" t="s">
        <v>13133</v>
      </c>
      <c r="B13132" t="n">
        <v>0</v>
      </c>
      <c r="C13132" t="n">
        <v>-0.0001111</v>
      </c>
    </row>
    <row r="13133">
      <c r="A13133" t="s">
        <v>13134</v>
      </c>
      <c r="B13133" t="n">
        <v>0</v>
      </c>
      <c r="C13133" t="n">
        <v>-0.0001111</v>
      </c>
    </row>
    <row r="13134">
      <c r="A13134" t="s">
        <v>13135</v>
      </c>
      <c r="B13134" t="n">
        <v>0</v>
      </c>
      <c r="C13134" t="n">
        <v>-0.0001111</v>
      </c>
    </row>
    <row r="13135">
      <c r="A13135" t="s">
        <v>13136</v>
      </c>
      <c r="B13135" t="n">
        <v>0</v>
      </c>
      <c r="C13135" t="n">
        <v>-0.0001111</v>
      </c>
    </row>
    <row r="13136">
      <c r="A13136" t="s">
        <v>13137</v>
      </c>
      <c r="B13136" t="n">
        <v>0</v>
      </c>
      <c r="C13136" t="n">
        <v>-0.0001111</v>
      </c>
    </row>
    <row r="13137">
      <c r="A13137" t="s">
        <v>13138</v>
      </c>
      <c r="B13137" t="n">
        <v>0</v>
      </c>
      <c r="C13137" t="n">
        <v>-0.0001111</v>
      </c>
    </row>
    <row r="13138">
      <c r="A13138" t="s">
        <v>13139</v>
      </c>
      <c r="B13138" t="n">
        <v>0</v>
      </c>
      <c r="C13138" t="n">
        <v>-0.0001111</v>
      </c>
    </row>
    <row r="13139">
      <c r="A13139" t="s">
        <v>13140</v>
      </c>
      <c r="B13139" t="n">
        <v>0</v>
      </c>
      <c r="C13139" t="n">
        <v>-0.0001111</v>
      </c>
    </row>
    <row r="13140">
      <c r="A13140" t="s">
        <v>13141</v>
      </c>
      <c r="B13140" t="n">
        <v>0</v>
      </c>
      <c r="C13140" t="n">
        <v>-0.0001111</v>
      </c>
    </row>
    <row r="13141">
      <c r="A13141" t="s">
        <v>13142</v>
      </c>
      <c r="B13141" t="n">
        <v>0</v>
      </c>
      <c r="C13141" t="n">
        <v>-0.0001111</v>
      </c>
    </row>
    <row r="13142">
      <c r="A13142" t="s">
        <v>13143</v>
      </c>
      <c r="B13142" t="n">
        <v>0</v>
      </c>
      <c r="C13142" t="n">
        <v>-0.0001111</v>
      </c>
    </row>
    <row r="13143">
      <c r="A13143" t="s">
        <v>13144</v>
      </c>
      <c r="B13143" t="n">
        <v>0</v>
      </c>
      <c r="C13143" t="n">
        <v>-0.0001111</v>
      </c>
    </row>
    <row r="13144">
      <c r="A13144" t="s">
        <v>13145</v>
      </c>
      <c r="B13144" t="n">
        <v>0</v>
      </c>
      <c r="C13144" t="n">
        <v>-0.0001111</v>
      </c>
    </row>
    <row r="13145">
      <c r="A13145" t="s">
        <v>13146</v>
      </c>
      <c r="B13145" t="n">
        <v>0</v>
      </c>
      <c r="C13145" t="n">
        <v>-0.0001111</v>
      </c>
    </row>
    <row r="13146">
      <c r="A13146" t="s">
        <v>13147</v>
      </c>
      <c r="B13146" t="n">
        <v>0</v>
      </c>
      <c r="C13146" t="n">
        <v>-0.0001111</v>
      </c>
    </row>
    <row r="13147">
      <c r="A13147" t="s">
        <v>13148</v>
      </c>
      <c r="B13147" t="n">
        <v>0</v>
      </c>
      <c r="C13147" t="n">
        <v>-0.0001111</v>
      </c>
    </row>
    <row r="13148">
      <c r="A13148" t="s">
        <v>13149</v>
      </c>
      <c r="B13148" t="n">
        <v>0</v>
      </c>
      <c r="C13148" t="n">
        <v>-0.0001111</v>
      </c>
    </row>
    <row r="13149">
      <c r="A13149" t="s">
        <v>13150</v>
      </c>
      <c r="B13149" t="n">
        <v>0</v>
      </c>
      <c r="C13149" t="n">
        <v>-0.0001111</v>
      </c>
    </row>
    <row r="13150">
      <c r="A13150" t="s">
        <v>13151</v>
      </c>
      <c r="B13150" t="n">
        <v>0</v>
      </c>
      <c r="C13150" t="n">
        <v>-0.0001111</v>
      </c>
    </row>
    <row r="13151">
      <c r="A13151" t="s">
        <v>13152</v>
      </c>
      <c r="B13151" t="n">
        <v>0</v>
      </c>
      <c r="C13151" t="n">
        <v>-0.0001111</v>
      </c>
    </row>
    <row r="13152">
      <c r="A13152" t="s">
        <v>13153</v>
      </c>
      <c r="B13152" t="n">
        <v>0</v>
      </c>
      <c r="C13152" t="n">
        <v>-0.0001111</v>
      </c>
    </row>
    <row r="13153">
      <c r="A13153" t="s">
        <v>13154</v>
      </c>
      <c r="B13153" t="n">
        <v>0</v>
      </c>
      <c r="C13153" t="n">
        <v>-0.0001111</v>
      </c>
    </row>
    <row r="13154">
      <c r="A13154" t="s">
        <v>13155</v>
      </c>
      <c r="B13154" t="n">
        <v>0</v>
      </c>
      <c r="C13154" t="n">
        <v>-0.0001111</v>
      </c>
    </row>
    <row r="13155">
      <c r="A13155" t="s">
        <v>13156</v>
      </c>
      <c r="B13155" t="n">
        <v>0</v>
      </c>
      <c r="C13155" t="n">
        <v>-0.0001111</v>
      </c>
    </row>
    <row r="13156">
      <c r="A13156" t="s">
        <v>13157</v>
      </c>
      <c r="B13156" t="n">
        <v>0</v>
      </c>
      <c r="C13156" t="n">
        <v>-0.0001111</v>
      </c>
    </row>
    <row r="13157">
      <c r="A13157" t="s">
        <v>13158</v>
      </c>
      <c r="B13157" t="n">
        <v>0</v>
      </c>
      <c r="C13157" t="n">
        <v>-0.0001111</v>
      </c>
    </row>
    <row r="13158">
      <c r="A13158" t="s">
        <v>13159</v>
      </c>
      <c r="B13158" t="n">
        <v>0</v>
      </c>
      <c r="C13158" t="n">
        <v>-0.0001111</v>
      </c>
    </row>
    <row r="13159">
      <c r="A13159" t="s">
        <v>13160</v>
      </c>
      <c r="B13159" t="n">
        <v>0</v>
      </c>
      <c r="C13159" t="n">
        <v>-0.0001111</v>
      </c>
    </row>
    <row r="13160">
      <c r="A13160" t="s">
        <v>13161</v>
      </c>
      <c r="B13160" t="n">
        <v>0</v>
      </c>
      <c r="C13160" t="n">
        <v>-0.0001111</v>
      </c>
    </row>
    <row r="13161">
      <c r="A13161" t="s">
        <v>13162</v>
      </c>
      <c r="B13161" t="n">
        <v>0</v>
      </c>
      <c r="C13161" t="n">
        <v>-0.0001111</v>
      </c>
    </row>
    <row r="13162">
      <c r="A13162" t="s">
        <v>13163</v>
      </c>
      <c r="B13162" t="n">
        <v>0</v>
      </c>
      <c r="C13162" t="n">
        <v>-0.0001111</v>
      </c>
    </row>
    <row r="13163">
      <c r="A13163" t="s">
        <v>13164</v>
      </c>
      <c r="B13163" t="n">
        <v>0</v>
      </c>
      <c r="C13163" t="n">
        <v>-0.0001111</v>
      </c>
    </row>
    <row r="13164">
      <c r="A13164" t="s">
        <v>13165</v>
      </c>
      <c r="B13164" t="n">
        <v>0</v>
      </c>
      <c r="C13164" t="n">
        <v>-0.0001111</v>
      </c>
    </row>
    <row r="13165">
      <c r="A13165" t="s">
        <v>13166</v>
      </c>
      <c r="B13165" t="n">
        <v>0</v>
      </c>
      <c r="C13165" t="n">
        <v>-0.0001111</v>
      </c>
    </row>
    <row r="13166">
      <c r="A13166" t="s">
        <v>13167</v>
      </c>
      <c r="B13166" t="n">
        <v>0</v>
      </c>
      <c r="C13166" t="n">
        <v>-0.0001111</v>
      </c>
    </row>
    <row r="13167">
      <c r="A13167" t="s">
        <v>13168</v>
      </c>
      <c r="B13167" t="n">
        <v>0</v>
      </c>
      <c r="C13167" t="n">
        <v>-0.0001111</v>
      </c>
    </row>
    <row r="13168">
      <c r="A13168" t="s">
        <v>13169</v>
      </c>
      <c r="B13168" t="n">
        <v>0</v>
      </c>
      <c r="C13168" t="n">
        <v>-0.0001111</v>
      </c>
    </row>
    <row r="13169">
      <c r="A13169" t="s">
        <v>13170</v>
      </c>
      <c r="B13169" t="n">
        <v>0</v>
      </c>
      <c r="C13169" t="n">
        <v>-0.0001111</v>
      </c>
    </row>
    <row r="13170">
      <c r="A13170" t="s">
        <v>13171</v>
      </c>
      <c r="B13170" t="n">
        <v>0</v>
      </c>
      <c r="C13170" t="n">
        <v>-0.0001111</v>
      </c>
    </row>
    <row r="13171">
      <c r="A13171" t="s">
        <v>13172</v>
      </c>
      <c r="B13171" t="n">
        <v>0</v>
      </c>
      <c r="C13171" t="n">
        <v>-0.0001111</v>
      </c>
    </row>
    <row r="13172">
      <c r="A13172" t="s">
        <v>13173</v>
      </c>
      <c r="B13172" t="n">
        <v>0</v>
      </c>
      <c r="C13172" t="n">
        <v>-0.0001111</v>
      </c>
    </row>
    <row r="13173">
      <c r="A13173" t="s">
        <v>13174</v>
      </c>
      <c r="B13173" t="n">
        <v>0</v>
      </c>
      <c r="C13173" t="n">
        <v>-0.0001111</v>
      </c>
    </row>
    <row r="13174">
      <c r="A13174" t="s">
        <v>13175</v>
      </c>
      <c r="B13174" t="n">
        <v>0</v>
      </c>
      <c r="C13174" t="n">
        <v>-0.0001111</v>
      </c>
    </row>
    <row r="13175">
      <c r="A13175" t="s">
        <v>13176</v>
      </c>
      <c r="B13175" t="n">
        <v>0</v>
      </c>
      <c r="C13175" t="n">
        <v>-0.0001111</v>
      </c>
    </row>
    <row r="13176">
      <c r="A13176" t="s">
        <v>13177</v>
      </c>
      <c r="B13176" t="n">
        <v>0</v>
      </c>
      <c r="C13176" t="n">
        <v>-0.0001111</v>
      </c>
    </row>
    <row r="13177">
      <c r="A13177" t="s">
        <v>13178</v>
      </c>
      <c r="B13177" t="n">
        <v>0</v>
      </c>
      <c r="C13177" t="n">
        <v>-0.0001111</v>
      </c>
    </row>
    <row r="13178">
      <c r="A13178" t="s">
        <v>13179</v>
      </c>
      <c r="B13178" t="n">
        <v>0</v>
      </c>
      <c r="C13178" t="n">
        <v>-0.0001111</v>
      </c>
    </row>
    <row r="13179">
      <c r="A13179" t="s">
        <v>13180</v>
      </c>
      <c r="B13179" t="n">
        <v>0</v>
      </c>
      <c r="C13179" t="n">
        <v>-0.0001111</v>
      </c>
    </row>
    <row r="13180">
      <c r="A13180" t="s">
        <v>13181</v>
      </c>
      <c r="B13180" t="n">
        <v>0</v>
      </c>
      <c r="C13180" t="n">
        <v>-0.0001111</v>
      </c>
    </row>
    <row r="13181">
      <c r="A13181" t="s">
        <v>13182</v>
      </c>
      <c r="B13181" t="n">
        <v>0</v>
      </c>
      <c r="C13181" t="n">
        <v>-0.0001111</v>
      </c>
    </row>
    <row r="13182">
      <c r="A13182" t="s">
        <v>13183</v>
      </c>
      <c r="B13182" t="n">
        <v>0</v>
      </c>
      <c r="C13182" t="n">
        <v>-0.0001111</v>
      </c>
    </row>
    <row r="13183">
      <c r="A13183" t="s">
        <v>13184</v>
      </c>
      <c r="B13183" t="n">
        <v>0</v>
      </c>
      <c r="C13183" t="n">
        <v>-0.0001111</v>
      </c>
    </row>
    <row r="13184">
      <c r="A13184" t="s">
        <v>13185</v>
      </c>
      <c r="B13184" t="n">
        <v>0</v>
      </c>
      <c r="C13184" t="n">
        <v>-0.0001111</v>
      </c>
    </row>
    <row r="13185">
      <c r="A13185" t="s">
        <v>13186</v>
      </c>
      <c r="B13185" t="n">
        <v>0</v>
      </c>
      <c r="C13185" t="n">
        <v>-0.0001111</v>
      </c>
    </row>
    <row r="13186">
      <c r="A13186" t="s">
        <v>13187</v>
      </c>
      <c r="B13186" t="n">
        <v>0</v>
      </c>
      <c r="C13186" t="n">
        <v>-0.0001111</v>
      </c>
    </row>
    <row r="13187">
      <c r="A13187" t="s">
        <v>13188</v>
      </c>
      <c r="B13187" t="n">
        <v>0</v>
      </c>
      <c r="C13187" t="n">
        <v>-0.0001111</v>
      </c>
    </row>
    <row r="13188">
      <c r="A13188" t="s">
        <v>13189</v>
      </c>
      <c r="B13188" t="n">
        <v>0</v>
      </c>
      <c r="C13188" t="n">
        <v>-0.0001111</v>
      </c>
    </row>
    <row r="13189">
      <c r="A13189" t="s">
        <v>13190</v>
      </c>
      <c r="B13189" t="n">
        <v>0</v>
      </c>
      <c r="C13189" t="n">
        <v>-0.0001111</v>
      </c>
    </row>
    <row r="13190">
      <c r="A13190" t="s">
        <v>13191</v>
      </c>
      <c r="B13190" t="n">
        <v>0</v>
      </c>
      <c r="C13190" t="n">
        <v>-0.0001111</v>
      </c>
    </row>
    <row r="13191">
      <c r="A13191" t="s">
        <v>13192</v>
      </c>
      <c r="B13191" t="n">
        <v>0</v>
      </c>
      <c r="C13191" t="n">
        <v>-0.0001111</v>
      </c>
    </row>
    <row r="13192">
      <c r="A13192" t="s">
        <v>13193</v>
      </c>
      <c r="B13192" t="n">
        <v>0</v>
      </c>
      <c r="C13192" t="n">
        <v>-0.0001111</v>
      </c>
    </row>
    <row r="13193">
      <c r="A13193" t="s">
        <v>13194</v>
      </c>
      <c r="B13193" t="n">
        <v>0</v>
      </c>
      <c r="C13193" t="n">
        <v>-0.0001111</v>
      </c>
    </row>
    <row r="13194">
      <c r="A13194" t="s">
        <v>13195</v>
      </c>
      <c r="B13194" t="n">
        <v>0</v>
      </c>
      <c r="C13194" t="n">
        <v>-0.0001111</v>
      </c>
    </row>
    <row r="13195">
      <c r="A13195" t="s">
        <v>13196</v>
      </c>
      <c r="B13195" t="n">
        <v>0</v>
      </c>
      <c r="C13195" t="n">
        <v>-0.0001111</v>
      </c>
    </row>
    <row r="13196">
      <c r="A13196" t="s">
        <v>13197</v>
      </c>
      <c r="B13196" t="n">
        <v>0</v>
      </c>
      <c r="C13196" t="n">
        <v>-0.0001111</v>
      </c>
    </row>
    <row r="13197">
      <c r="A13197" t="s">
        <v>13198</v>
      </c>
      <c r="B13197" t="n">
        <v>0</v>
      </c>
      <c r="C13197" t="n">
        <v>-0.0001111</v>
      </c>
    </row>
    <row r="13198">
      <c r="A13198" t="s">
        <v>13199</v>
      </c>
      <c r="B13198" t="n">
        <v>0</v>
      </c>
      <c r="C13198" t="n">
        <v>-0.0001111</v>
      </c>
    </row>
    <row r="13199">
      <c r="A13199" t="s">
        <v>13200</v>
      </c>
      <c r="B13199" t="n">
        <v>0</v>
      </c>
      <c r="C13199" t="n">
        <v>-0.0001111</v>
      </c>
    </row>
    <row r="13200">
      <c r="A13200" t="s">
        <v>13201</v>
      </c>
      <c r="B13200" t="n">
        <v>0</v>
      </c>
      <c r="C13200" t="n">
        <v>-0.0001111</v>
      </c>
    </row>
    <row r="13201">
      <c r="A13201" t="s">
        <v>13202</v>
      </c>
      <c r="B13201" t="n">
        <v>0</v>
      </c>
      <c r="C13201" t="n">
        <v>-0.0001111</v>
      </c>
    </row>
    <row r="13202">
      <c r="A13202" t="s">
        <v>13203</v>
      </c>
      <c r="B13202" t="n">
        <v>0</v>
      </c>
      <c r="C13202" t="n">
        <v>-0.0001111</v>
      </c>
    </row>
    <row r="13203">
      <c r="A13203" t="s">
        <v>13204</v>
      </c>
      <c r="B13203" t="n">
        <v>0</v>
      </c>
      <c r="C13203" t="n">
        <v>-0.0001111</v>
      </c>
    </row>
    <row r="13204">
      <c r="A13204" t="s">
        <v>13205</v>
      </c>
      <c r="B13204" t="n">
        <v>0</v>
      </c>
      <c r="C13204" t="n">
        <v>-0.0001111</v>
      </c>
    </row>
    <row r="13205">
      <c r="A13205" t="s">
        <v>13206</v>
      </c>
      <c r="B13205" t="n">
        <v>0</v>
      </c>
      <c r="C13205" t="n">
        <v>-0.0001111</v>
      </c>
    </row>
    <row r="13206">
      <c r="A13206" t="s">
        <v>13207</v>
      </c>
      <c r="B13206" t="n">
        <v>0</v>
      </c>
      <c r="C13206" t="n">
        <v>-0.0001111</v>
      </c>
    </row>
    <row r="13207">
      <c r="A13207" t="s">
        <v>13208</v>
      </c>
      <c r="B13207" t="n">
        <v>0</v>
      </c>
      <c r="C13207" t="n">
        <v>-0.0001111</v>
      </c>
    </row>
    <row r="13208">
      <c r="A13208" t="s">
        <v>13209</v>
      </c>
      <c r="B13208" t="n">
        <v>0</v>
      </c>
      <c r="C13208" t="n">
        <v>-0.0001111</v>
      </c>
    </row>
    <row r="13209">
      <c r="A13209" t="s">
        <v>13210</v>
      </c>
      <c r="B13209" t="n">
        <v>0</v>
      </c>
      <c r="C13209" t="n">
        <v>-0.0001111</v>
      </c>
    </row>
    <row r="13210">
      <c r="A13210" t="s">
        <v>13211</v>
      </c>
      <c r="B13210" t="n">
        <v>0</v>
      </c>
      <c r="C13210" t="n">
        <v>-0.0001111</v>
      </c>
    </row>
    <row r="13211">
      <c r="A13211" t="s">
        <v>13212</v>
      </c>
      <c r="B13211" t="n">
        <v>0</v>
      </c>
      <c r="C13211" t="n">
        <v>-0.0001111</v>
      </c>
    </row>
    <row r="13212">
      <c r="A13212" t="s">
        <v>13213</v>
      </c>
      <c r="B13212" t="n">
        <v>0</v>
      </c>
      <c r="C13212" t="n">
        <v>-0.0001111</v>
      </c>
    </row>
    <row r="13213">
      <c r="A13213" t="s">
        <v>13214</v>
      </c>
      <c r="B13213" t="n">
        <v>0</v>
      </c>
      <c r="C13213" t="n">
        <v>-0.0001111</v>
      </c>
    </row>
    <row r="13214">
      <c r="A13214" t="s">
        <v>13215</v>
      </c>
      <c r="B13214" t="n">
        <v>0</v>
      </c>
      <c r="C13214" t="n">
        <v>-0.0001111</v>
      </c>
    </row>
    <row r="13215">
      <c r="A13215" t="s">
        <v>13216</v>
      </c>
      <c r="B13215" t="n">
        <v>0</v>
      </c>
      <c r="C13215" t="n">
        <v>-0.0001111</v>
      </c>
    </row>
    <row r="13216">
      <c r="A13216" t="s">
        <v>13217</v>
      </c>
      <c r="B13216" t="n">
        <v>0</v>
      </c>
      <c r="C13216" t="n">
        <v>-0.0001111</v>
      </c>
    </row>
    <row r="13217">
      <c r="A13217" t="s">
        <v>13218</v>
      </c>
      <c r="B13217" t="n">
        <v>0</v>
      </c>
      <c r="C13217" t="n">
        <v>-0.0001111</v>
      </c>
    </row>
    <row r="13218">
      <c r="A13218" t="s">
        <v>13219</v>
      </c>
      <c r="B13218" t="n">
        <v>0</v>
      </c>
      <c r="C13218" t="n">
        <v>-0.0001111</v>
      </c>
    </row>
    <row r="13219">
      <c r="A13219" t="s">
        <v>13220</v>
      </c>
      <c r="B13219" t="n">
        <v>0</v>
      </c>
      <c r="C13219" t="n">
        <v>-0.0001111</v>
      </c>
    </row>
    <row r="13220">
      <c r="A13220" t="s">
        <v>13221</v>
      </c>
      <c r="B13220" t="n">
        <v>0</v>
      </c>
      <c r="C13220" t="n">
        <v>-0.0001111</v>
      </c>
    </row>
    <row r="13221">
      <c r="A13221" t="s">
        <v>13222</v>
      </c>
      <c r="B13221" t="n">
        <v>0</v>
      </c>
      <c r="C13221" t="n">
        <v>-0.0001111</v>
      </c>
    </row>
    <row r="13222">
      <c r="A13222" t="s">
        <v>13223</v>
      </c>
      <c r="B13222" t="n">
        <v>0</v>
      </c>
      <c r="C13222" t="n">
        <v>-0.0001111</v>
      </c>
    </row>
    <row r="13223">
      <c r="A13223" t="s">
        <v>13224</v>
      </c>
      <c r="B13223" t="n">
        <v>0</v>
      </c>
      <c r="C13223" t="n">
        <v>-0.0001111</v>
      </c>
    </row>
    <row r="13224">
      <c r="A13224" t="s">
        <v>13225</v>
      </c>
      <c r="B13224" t="n">
        <v>0</v>
      </c>
      <c r="C13224" t="n">
        <v>-0.0001111</v>
      </c>
    </row>
    <row r="13225">
      <c r="A13225" t="s">
        <v>13226</v>
      </c>
      <c r="B13225" t="n">
        <v>0</v>
      </c>
      <c r="C13225" t="n">
        <v>-0.0001111</v>
      </c>
    </row>
    <row r="13226">
      <c r="A13226" t="s">
        <v>13227</v>
      </c>
      <c r="B13226" t="n">
        <v>0</v>
      </c>
      <c r="C13226" t="n">
        <v>-0.0001111</v>
      </c>
    </row>
    <row r="13227">
      <c r="A13227" t="s">
        <v>13228</v>
      </c>
      <c r="B13227" t="n">
        <v>0</v>
      </c>
      <c r="C13227" t="n">
        <v>-0.0001111</v>
      </c>
    </row>
    <row r="13228">
      <c r="A13228" t="s">
        <v>13229</v>
      </c>
      <c r="B13228" t="n">
        <v>0</v>
      </c>
      <c r="C13228" t="n">
        <v>-0.0001111</v>
      </c>
    </row>
    <row r="13229">
      <c r="A13229" t="s">
        <v>13230</v>
      </c>
      <c r="B13229" t="n">
        <v>0</v>
      </c>
      <c r="C13229" t="n">
        <v>-0.0001111</v>
      </c>
    </row>
    <row r="13230">
      <c r="A13230" t="s">
        <v>13231</v>
      </c>
      <c r="B13230" t="n">
        <v>0</v>
      </c>
      <c r="C13230" t="n">
        <v>-0.0001111</v>
      </c>
    </row>
    <row r="13231">
      <c r="A13231" t="s">
        <v>13232</v>
      </c>
      <c r="B13231" t="n">
        <v>0</v>
      </c>
      <c r="C13231" t="n">
        <v>-0.0001111</v>
      </c>
    </row>
    <row r="13232">
      <c r="A13232" t="s">
        <v>13233</v>
      </c>
      <c r="B13232" t="n">
        <v>0</v>
      </c>
      <c r="C13232" t="n">
        <v>-0.0001111</v>
      </c>
    </row>
    <row r="13233">
      <c r="A13233" t="s">
        <v>13234</v>
      </c>
      <c r="B13233" t="n">
        <v>0</v>
      </c>
      <c r="C13233" t="n">
        <v>-0.0001111</v>
      </c>
    </row>
    <row r="13234">
      <c r="A13234" t="s">
        <v>13235</v>
      </c>
      <c r="B13234" t="n">
        <v>0</v>
      </c>
      <c r="C13234" t="n">
        <v>-0.0001111</v>
      </c>
    </row>
    <row r="13235">
      <c r="A13235" t="s">
        <v>13236</v>
      </c>
      <c r="B13235" t="n">
        <v>0</v>
      </c>
      <c r="C13235" t="n">
        <v>-0.0001111</v>
      </c>
    </row>
    <row r="13236">
      <c r="A13236" t="s">
        <v>13237</v>
      </c>
      <c r="B13236" t="n">
        <v>0</v>
      </c>
      <c r="C13236" t="n">
        <v>-0.0001111</v>
      </c>
    </row>
    <row r="13237">
      <c r="A13237" t="s">
        <v>13238</v>
      </c>
      <c r="B13237" t="n">
        <v>0</v>
      </c>
      <c r="C13237" t="n">
        <v>-0.0001111</v>
      </c>
    </row>
    <row r="13238">
      <c r="A13238" t="s">
        <v>13239</v>
      </c>
      <c r="B13238" t="n">
        <v>0</v>
      </c>
      <c r="C13238" t="n">
        <v>-0.0001111</v>
      </c>
    </row>
    <row r="13239">
      <c r="A13239" t="s">
        <v>13240</v>
      </c>
      <c r="B13239" t="n">
        <v>0</v>
      </c>
      <c r="C13239" t="n">
        <v>-0.0001111</v>
      </c>
    </row>
    <row r="13240">
      <c r="A13240" t="s">
        <v>13241</v>
      </c>
      <c r="B13240" t="n">
        <v>0</v>
      </c>
      <c r="C13240" t="n">
        <v>-0.0001111</v>
      </c>
    </row>
    <row r="13241">
      <c r="A13241" t="s">
        <v>13242</v>
      </c>
      <c r="B13241" t="n">
        <v>0</v>
      </c>
      <c r="C13241" t="n">
        <v>-0.0001111</v>
      </c>
    </row>
    <row r="13242">
      <c r="A13242" t="s">
        <v>13243</v>
      </c>
      <c r="B13242" t="n">
        <v>0</v>
      </c>
      <c r="C13242" t="n">
        <v>-0.0001111</v>
      </c>
    </row>
    <row r="13243">
      <c r="A13243" t="s">
        <v>13244</v>
      </c>
      <c r="B13243" t="n">
        <v>0</v>
      </c>
      <c r="C13243" t="n">
        <v>-0.0001111</v>
      </c>
    </row>
    <row r="13244">
      <c r="A13244" t="s">
        <v>13245</v>
      </c>
      <c r="B13244" t="n">
        <v>0</v>
      </c>
      <c r="C13244" t="n">
        <v>-0.0001111</v>
      </c>
    </row>
    <row r="13245">
      <c r="A13245" t="s">
        <v>13246</v>
      </c>
      <c r="B13245" t="n">
        <v>0</v>
      </c>
      <c r="C13245" t="n">
        <v>-0.0001111</v>
      </c>
    </row>
    <row r="13246">
      <c r="A13246" t="s">
        <v>13247</v>
      </c>
      <c r="B13246" t="n">
        <v>0</v>
      </c>
      <c r="C13246" t="n">
        <v>-0.0001111</v>
      </c>
    </row>
    <row r="13247">
      <c r="A13247" t="s">
        <v>13248</v>
      </c>
      <c r="B13247" t="n">
        <v>0</v>
      </c>
      <c r="C13247" t="n">
        <v>-0.0001111</v>
      </c>
    </row>
    <row r="13248">
      <c r="A13248" t="s">
        <v>13249</v>
      </c>
      <c r="B13248" t="n">
        <v>0</v>
      </c>
      <c r="C13248" t="n">
        <v>-0.0001111</v>
      </c>
    </row>
    <row r="13249">
      <c r="A13249" t="s">
        <v>13250</v>
      </c>
      <c r="B13249" t="n">
        <v>0</v>
      </c>
      <c r="C13249" t="n">
        <v>-0.0001111</v>
      </c>
    </row>
    <row r="13250">
      <c r="A13250" t="s">
        <v>13251</v>
      </c>
      <c r="B13250" t="n">
        <v>0</v>
      </c>
      <c r="C13250" t="n">
        <v>-0.0001111</v>
      </c>
    </row>
    <row r="13251">
      <c r="A13251" t="s">
        <v>13252</v>
      </c>
      <c r="B13251" t="n">
        <v>0</v>
      </c>
      <c r="C13251" t="n">
        <v>-0.0001111</v>
      </c>
    </row>
    <row r="13252">
      <c r="A13252" t="s">
        <v>13253</v>
      </c>
      <c r="B13252" t="n">
        <v>0</v>
      </c>
      <c r="C13252" t="n">
        <v>-0.0001111</v>
      </c>
    </row>
    <row r="13253">
      <c r="A13253" t="s">
        <v>13254</v>
      </c>
      <c r="B13253" t="n">
        <v>0</v>
      </c>
      <c r="C13253" t="n">
        <v>-0.0001111</v>
      </c>
    </row>
    <row r="13254">
      <c r="A13254" t="s">
        <v>13255</v>
      </c>
      <c r="B13254" t="n">
        <v>0</v>
      </c>
      <c r="C13254" t="n">
        <v>-0.0001111</v>
      </c>
    </row>
    <row r="13255">
      <c r="A13255" t="s">
        <v>13256</v>
      </c>
      <c r="B13255" t="n">
        <v>0</v>
      </c>
      <c r="C13255" t="n">
        <v>-0.0001111</v>
      </c>
    </row>
    <row r="13256">
      <c r="A13256" t="s">
        <v>13257</v>
      </c>
      <c r="B13256" t="n">
        <v>0</v>
      </c>
      <c r="C13256" t="n">
        <v>-0.0001111</v>
      </c>
    </row>
    <row r="13257">
      <c r="A13257" t="s">
        <v>13258</v>
      </c>
      <c r="B13257" t="n">
        <v>0</v>
      </c>
      <c r="C13257" t="n">
        <v>-0.0001111</v>
      </c>
    </row>
    <row r="13258">
      <c r="A13258" t="s">
        <v>13259</v>
      </c>
      <c r="B13258" t="n">
        <v>0</v>
      </c>
      <c r="C13258" t="n">
        <v>-0.0001111</v>
      </c>
    </row>
    <row r="13259">
      <c r="A13259" t="s">
        <v>13260</v>
      </c>
      <c r="B13259" t="n">
        <v>0</v>
      </c>
      <c r="C13259" t="n">
        <v>-0.0001111</v>
      </c>
    </row>
    <row r="13260">
      <c r="A13260" t="s">
        <v>13261</v>
      </c>
      <c r="B13260" t="n">
        <v>0</v>
      </c>
      <c r="C13260" t="n">
        <v>-0.0001111</v>
      </c>
    </row>
    <row r="13261">
      <c r="A13261" t="s">
        <v>13262</v>
      </c>
      <c r="B13261" t="n">
        <v>0</v>
      </c>
      <c r="C13261" t="n">
        <v>-0.0001111</v>
      </c>
    </row>
    <row r="13262">
      <c r="A13262" t="s">
        <v>13263</v>
      </c>
      <c r="B13262" t="n">
        <v>0</v>
      </c>
      <c r="C13262" t="n">
        <v>-0.0001111</v>
      </c>
    </row>
    <row r="13263">
      <c r="A13263" t="s">
        <v>13264</v>
      </c>
      <c r="B13263" t="n">
        <v>0</v>
      </c>
      <c r="C13263" t="n">
        <v>-0.0001111</v>
      </c>
    </row>
    <row r="13264">
      <c r="A13264" t="s">
        <v>13265</v>
      </c>
      <c r="B13264" t="n">
        <v>0</v>
      </c>
      <c r="C13264" t="n">
        <v>-0.0001111</v>
      </c>
    </row>
    <row r="13265">
      <c r="A13265" t="s">
        <v>13266</v>
      </c>
      <c r="B13265" t="n">
        <v>0</v>
      </c>
      <c r="C13265" t="n">
        <v>-0.0001111</v>
      </c>
    </row>
    <row r="13266">
      <c r="A13266" t="s">
        <v>13267</v>
      </c>
      <c r="B13266" t="n">
        <v>0</v>
      </c>
      <c r="C13266" t="n">
        <v>-0.0001111</v>
      </c>
    </row>
    <row r="13267">
      <c r="A13267" t="s">
        <v>13268</v>
      </c>
      <c r="B13267" t="n">
        <v>0</v>
      </c>
      <c r="C13267" t="n">
        <v>-0.0001111</v>
      </c>
    </row>
    <row r="13268">
      <c r="A13268" t="s">
        <v>13269</v>
      </c>
      <c r="B13268" t="n">
        <v>0</v>
      </c>
      <c r="C13268" t="n">
        <v>-0.0001111</v>
      </c>
    </row>
    <row r="13269">
      <c r="A13269" t="s">
        <v>13270</v>
      </c>
      <c r="B13269" t="n">
        <v>0</v>
      </c>
      <c r="C13269" t="n">
        <v>-0.0001111</v>
      </c>
    </row>
    <row r="13270">
      <c r="A13270" t="s">
        <v>13271</v>
      </c>
      <c r="B13270" t="n">
        <v>0</v>
      </c>
      <c r="C13270" t="n">
        <v>-0.0001111</v>
      </c>
    </row>
    <row r="13271">
      <c r="A13271" t="s">
        <v>13272</v>
      </c>
      <c r="B13271" t="n">
        <v>0</v>
      </c>
      <c r="C13271" t="n">
        <v>-0.0001111</v>
      </c>
    </row>
    <row r="13272">
      <c r="A13272" t="s">
        <v>13273</v>
      </c>
      <c r="B13272" t="n">
        <v>0</v>
      </c>
      <c r="C13272" t="n">
        <v>-0.0001111</v>
      </c>
    </row>
    <row r="13273">
      <c r="A13273" t="s">
        <v>13274</v>
      </c>
      <c r="B13273" t="n">
        <v>0</v>
      </c>
      <c r="C13273" t="n">
        <v>-0.0001111</v>
      </c>
    </row>
    <row r="13274">
      <c r="A13274" t="s">
        <v>13275</v>
      </c>
      <c r="B13274" t="n">
        <v>0</v>
      </c>
      <c r="C13274" t="n">
        <v>-0.0001111</v>
      </c>
    </row>
    <row r="13275">
      <c r="A13275" t="s">
        <v>13276</v>
      </c>
      <c r="B13275" t="n">
        <v>0</v>
      </c>
      <c r="C13275" t="n">
        <v>-0.0001111</v>
      </c>
    </row>
    <row r="13276">
      <c r="A13276" t="s">
        <v>13277</v>
      </c>
      <c r="B13276" t="n">
        <v>0</v>
      </c>
      <c r="C13276" t="n">
        <v>-0.0001111</v>
      </c>
    </row>
    <row r="13277">
      <c r="A13277" t="s">
        <v>13278</v>
      </c>
      <c r="B13277" t="n">
        <v>0</v>
      </c>
      <c r="C13277" t="n">
        <v>-0.0001111</v>
      </c>
    </row>
    <row r="13278">
      <c r="A13278" t="s">
        <v>13279</v>
      </c>
      <c r="B13278" t="n">
        <v>0</v>
      </c>
      <c r="C13278" t="n">
        <v>-0.0001111</v>
      </c>
    </row>
    <row r="13279">
      <c r="A13279" t="s">
        <v>13280</v>
      </c>
      <c r="B13279" t="n">
        <v>0</v>
      </c>
      <c r="C13279" t="n">
        <v>-0.0001111</v>
      </c>
    </row>
    <row r="13280">
      <c r="A13280" t="s">
        <v>13281</v>
      </c>
      <c r="B13280" t="n">
        <v>0</v>
      </c>
      <c r="C13280" t="n">
        <v>-0.0001111</v>
      </c>
    </row>
    <row r="13281">
      <c r="A13281" t="s">
        <v>13282</v>
      </c>
      <c r="B13281" t="n">
        <v>0</v>
      </c>
      <c r="C13281" t="n">
        <v>-0.0001111</v>
      </c>
    </row>
    <row r="13282">
      <c r="A13282" t="s">
        <v>13283</v>
      </c>
      <c r="B13282" t="n">
        <v>0</v>
      </c>
      <c r="C13282" t="n">
        <v>-0.0001111</v>
      </c>
    </row>
    <row r="13283">
      <c r="A13283" t="s">
        <v>13284</v>
      </c>
      <c r="B13283" t="n">
        <v>0</v>
      </c>
      <c r="C13283" t="n">
        <v>-0.0001111</v>
      </c>
    </row>
    <row r="13284">
      <c r="A13284" t="s">
        <v>13285</v>
      </c>
      <c r="B13284" t="n">
        <v>0</v>
      </c>
      <c r="C13284" t="n">
        <v>-0.0001111</v>
      </c>
    </row>
    <row r="13285">
      <c r="A13285" t="s">
        <v>13286</v>
      </c>
      <c r="B13285" t="n">
        <v>0</v>
      </c>
      <c r="C13285" t="n">
        <v>-0.0001111</v>
      </c>
    </row>
    <row r="13286">
      <c r="A13286" t="s">
        <v>13287</v>
      </c>
      <c r="B13286" t="n">
        <v>0</v>
      </c>
      <c r="C13286" t="n">
        <v>-0.0001111</v>
      </c>
    </row>
    <row r="13287">
      <c r="A13287" t="s">
        <v>13288</v>
      </c>
      <c r="B13287" t="n">
        <v>0</v>
      </c>
      <c r="C13287" t="n">
        <v>-0.0001111</v>
      </c>
    </row>
    <row r="13288">
      <c r="A13288" t="s">
        <v>13289</v>
      </c>
      <c r="B13288" t="n">
        <v>0</v>
      </c>
      <c r="C13288" t="n">
        <v>-0.0001111</v>
      </c>
    </row>
    <row r="13289">
      <c r="A13289" t="s">
        <v>13290</v>
      </c>
      <c r="B13289" t="n">
        <v>0</v>
      </c>
      <c r="C13289" t="n">
        <v>-0.0001111</v>
      </c>
    </row>
    <row r="13290">
      <c r="A13290" t="s">
        <v>13291</v>
      </c>
      <c r="B13290" t="n">
        <v>0</v>
      </c>
      <c r="C13290" t="n">
        <v>-0.0001111</v>
      </c>
    </row>
    <row r="13291">
      <c r="A13291" t="s">
        <v>13292</v>
      </c>
      <c r="B13291" t="n">
        <v>0</v>
      </c>
      <c r="C13291" t="n">
        <v>-0.0001111</v>
      </c>
    </row>
    <row r="13292">
      <c r="A13292" t="s">
        <v>13293</v>
      </c>
      <c r="B13292" t="n">
        <v>0</v>
      </c>
      <c r="C13292" t="n">
        <v>-0.0001111</v>
      </c>
    </row>
    <row r="13293">
      <c r="A13293" t="s">
        <v>13294</v>
      </c>
      <c r="B13293" t="n">
        <v>0</v>
      </c>
      <c r="C13293" t="n">
        <v>-0.0001111</v>
      </c>
    </row>
    <row r="13294">
      <c r="A13294" t="s">
        <v>13295</v>
      </c>
      <c r="B13294" t="n">
        <v>0</v>
      </c>
      <c r="C13294" t="n">
        <v>-0.0001111</v>
      </c>
    </row>
    <row r="13295">
      <c r="A13295" t="s">
        <v>13296</v>
      </c>
      <c r="B13295" t="n">
        <v>0</v>
      </c>
      <c r="C13295" t="n">
        <v>-0.0001111</v>
      </c>
    </row>
    <row r="13296">
      <c r="A13296" t="s">
        <v>13297</v>
      </c>
      <c r="B13296" t="n">
        <v>0</v>
      </c>
      <c r="C13296" t="n">
        <v>-0.0001111</v>
      </c>
    </row>
    <row r="13297">
      <c r="A13297" t="s">
        <v>13298</v>
      </c>
      <c r="B13297" t="n">
        <v>0</v>
      </c>
      <c r="C13297" t="n">
        <v>-0.0001111</v>
      </c>
    </row>
    <row r="13298">
      <c r="A13298" t="s">
        <v>13299</v>
      </c>
      <c r="B13298" t="n">
        <v>0</v>
      </c>
      <c r="C13298" t="n">
        <v>-0.0001111</v>
      </c>
    </row>
    <row r="13299">
      <c r="A13299" t="s">
        <v>13300</v>
      </c>
      <c r="B13299" t="n">
        <v>0</v>
      </c>
      <c r="C13299" t="n">
        <v>-0.0001111</v>
      </c>
    </row>
    <row r="13300">
      <c r="A13300" t="s">
        <v>13301</v>
      </c>
      <c r="B13300" t="n">
        <v>0</v>
      </c>
      <c r="C13300" t="n">
        <v>-0.0001111</v>
      </c>
    </row>
    <row r="13301">
      <c r="A13301" t="s">
        <v>13302</v>
      </c>
      <c r="B13301" t="n">
        <v>0</v>
      </c>
      <c r="C13301" t="n">
        <v>-0.0001111</v>
      </c>
    </row>
    <row r="13302">
      <c r="A13302" t="s">
        <v>13303</v>
      </c>
      <c r="B13302" t="n">
        <v>0</v>
      </c>
      <c r="C13302" t="n">
        <v>-0.0001111</v>
      </c>
    </row>
    <row r="13303">
      <c r="A13303" t="s">
        <v>13304</v>
      </c>
      <c r="B13303" t="n">
        <v>0</v>
      </c>
      <c r="C13303" t="n">
        <v>-0.0001111</v>
      </c>
    </row>
    <row r="13304">
      <c r="A13304" t="s">
        <v>13305</v>
      </c>
      <c r="B13304" t="n">
        <v>0</v>
      </c>
      <c r="C13304" t="n">
        <v>-0.0001111</v>
      </c>
    </row>
    <row r="13305">
      <c r="A13305" t="s">
        <v>13306</v>
      </c>
      <c r="B13305" t="n">
        <v>0</v>
      </c>
      <c r="C13305" t="n">
        <v>-0.0001111</v>
      </c>
    </row>
    <row r="13306">
      <c r="A13306" t="s">
        <v>13307</v>
      </c>
      <c r="B13306" t="n">
        <v>0</v>
      </c>
      <c r="C13306" t="n">
        <v>-0.0001111</v>
      </c>
    </row>
    <row r="13307">
      <c r="A13307" t="s">
        <v>13308</v>
      </c>
      <c r="B13307" t="n">
        <v>0</v>
      </c>
      <c r="C13307" t="n">
        <v>-0.0001111</v>
      </c>
    </row>
    <row r="13308">
      <c r="A13308" t="s">
        <v>13309</v>
      </c>
      <c r="B13308" t="n">
        <v>0</v>
      </c>
      <c r="C13308" t="n">
        <v>-0.0001111</v>
      </c>
    </row>
    <row r="13309">
      <c r="A13309" t="s">
        <v>13310</v>
      </c>
      <c r="B13309" t="n">
        <v>0</v>
      </c>
      <c r="C13309" t="n">
        <v>-0.0001111</v>
      </c>
    </row>
    <row r="13310">
      <c r="A13310" t="s">
        <v>13311</v>
      </c>
      <c r="B13310" t="n">
        <v>0</v>
      </c>
      <c r="C13310" t="n">
        <v>-0.0001111</v>
      </c>
    </row>
    <row r="13311">
      <c r="A13311" t="s">
        <v>13312</v>
      </c>
      <c r="B13311" t="n">
        <v>0</v>
      </c>
      <c r="C13311" t="n">
        <v>-0.0001111</v>
      </c>
    </row>
    <row r="13312">
      <c r="A13312" t="s">
        <v>13313</v>
      </c>
      <c r="B13312" t="n">
        <v>0</v>
      </c>
      <c r="C13312" t="n">
        <v>-0.0001111</v>
      </c>
    </row>
    <row r="13313">
      <c r="A13313" t="s">
        <v>13314</v>
      </c>
      <c r="B13313" t="n">
        <v>0</v>
      </c>
      <c r="C13313" t="n">
        <v>-0.0001111</v>
      </c>
    </row>
    <row r="13314">
      <c r="A13314" t="s">
        <v>13315</v>
      </c>
      <c r="B13314" t="n">
        <v>0</v>
      </c>
      <c r="C13314" t="n">
        <v>-0.0001111</v>
      </c>
    </row>
    <row r="13315">
      <c r="A13315" t="s">
        <v>13316</v>
      </c>
      <c r="B13315" t="n">
        <v>0</v>
      </c>
      <c r="C13315" t="n">
        <v>-0.0001111</v>
      </c>
    </row>
    <row r="13316">
      <c r="A13316" t="s">
        <v>13317</v>
      </c>
      <c r="B13316" t="n">
        <v>0</v>
      </c>
      <c r="C13316" t="n">
        <v>-0.0001111</v>
      </c>
    </row>
    <row r="13317">
      <c r="A13317" t="s">
        <v>13318</v>
      </c>
      <c r="B13317" t="n">
        <v>0</v>
      </c>
      <c r="C13317" t="n">
        <v>-0.0001111</v>
      </c>
    </row>
    <row r="13318">
      <c r="A13318" t="s">
        <v>13319</v>
      </c>
      <c r="B13318" t="n">
        <v>0</v>
      </c>
      <c r="C13318" t="n">
        <v>-0.0001111</v>
      </c>
    </row>
    <row r="13319">
      <c r="A13319" t="s">
        <v>13320</v>
      </c>
      <c r="B13319" t="n">
        <v>0</v>
      </c>
      <c r="C13319" t="n">
        <v>-0.0001111</v>
      </c>
    </row>
    <row r="13320">
      <c r="A13320" t="s">
        <v>13321</v>
      </c>
      <c r="B13320" t="n">
        <v>0</v>
      </c>
      <c r="C13320" t="n">
        <v>-0.0001111</v>
      </c>
    </row>
    <row r="13321">
      <c r="A13321" t="s">
        <v>13322</v>
      </c>
      <c r="B13321" t="n">
        <v>0</v>
      </c>
      <c r="C13321" t="n">
        <v>-0.0001111</v>
      </c>
    </row>
    <row r="13322">
      <c r="A13322" t="s">
        <v>13323</v>
      </c>
      <c r="B13322" t="n">
        <v>0</v>
      </c>
      <c r="C13322" t="n">
        <v>-0.0001111</v>
      </c>
    </row>
    <row r="13323">
      <c r="A13323" t="s">
        <v>13324</v>
      </c>
      <c r="B13323" t="n">
        <v>0</v>
      </c>
      <c r="C13323" t="n">
        <v>-0.0001111</v>
      </c>
    </row>
    <row r="13324">
      <c r="A13324" t="s">
        <v>13325</v>
      </c>
      <c r="B13324" t="n">
        <v>0</v>
      </c>
      <c r="C13324" t="n">
        <v>-0.0001111</v>
      </c>
    </row>
    <row r="13325">
      <c r="A13325" t="s">
        <v>13326</v>
      </c>
      <c r="B13325" t="n">
        <v>0</v>
      </c>
      <c r="C13325" t="n">
        <v>-0.0001111</v>
      </c>
    </row>
    <row r="13326">
      <c r="A13326" t="s">
        <v>13327</v>
      </c>
      <c r="B13326" t="n">
        <v>0</v>
      </c>
      <c r="C13326" t="n">
        <v>-0.0001111</v>
      </c>
    </row>
    <row r="13327">
      <c r="A13327" t="s">
        <v>13328</v>
      </c>
      <c r="B13327" t="n">
        <v>0</v>
      </c>
      <c r="C13327" t="n">
        <v>-0.0001111</v>
      </c>
    </row>
    <row r="13328">
      <c r="A13328" t="s">
        <v>13329</v>
      </c>
      <c r="B13328" t="n">
        <v>0</v>
      </c>
      <c r="C13328" t="n">
        <v>-0.0001111</v>
      </c>
    </row>
    <row r="13329">
      <c r="A13329" t="s">
        <v>13330</v>
      </c>
      <c r="B13329" t="n">
        <v>0</v>
      </c>
      <c r="C13329" t="n">
        <v>-0.0001111</v>
      </c>
    </row>
    <row r="13330">
      <c r="A13330" t="s">
        <v>13331</v>
      </c>
      <c r="B13330" t="n">
        <v>0</v>
      </c>
      <c r="C13330" t="n">
        <v>-0.0001111</v>
      </c>
    </row>
    <row r="13331">
      <c r="A13331" t="s">
        <v>13332</v>
      </c>
      <c r="B13331" t="n">
        <v>0</v>
      </c>
      <c r="C13331" t="n">
        <v>-0.0001111</v>
      </c>
    </row>
    <row r="13332">
      <c r="A13332" t="s">
        <v>13333</v>
      </c>
      <c r="B13332" t="n">
        <v>0</v>
      </c>
      <c r="C13332" t="n">
        <v>-0.0001111</v>
      </c>
    </row>
    <row r="13333">
      <c r="A13333" t="s">
        <v>13334</v>
      </c>
      <c r="B13333" t="n">
        <v>0</v>
      </c>
      <c r="C13333" t="n">
        <v>-0.0001111</v>
      </c>
    </row>
    <row r="13334">
      <c r="A13334" t="s">
        <v>13335</v>
      </c>
      <c r="B13334" t="n">
        <v>0</v>
      </c>
      <c r="C13334" t="n">
        <v>-0.0001111</v>
      </c>
    </row>
    <row r="13335">
      <c r="A13335" t="s">
        <v>13336</v>
      </c>
      <c r="B13335" t="n">
        <v>0</v>
      </c>
      <c r="C13335" t="n">
        <v>-0.0001111</v>
      </c>
    </row>
    <row r="13336">
      <c r="A13336" t="s">
        <v>13337</v>
      </c>
      <c r="B13336" t="n">
        <v>0</v>
      </c>
      <c r="C13336" t="n">
        <v>-0.0001111</v>
      </c>
    </row>
    <row r="13337">
      <c r="A13337" t="s">
        <v>13338</v>
      </c>
      <c r="B13337" t="n">
        <v>0</v>
      </c>
      <c r="C13337" t="n">
        <v>-0.0001111</v>
      </c>
    </row>
    <row r="13338">
      <c r="A13338" t="s">
        <v>13339</v>
      </c>
      <c r="B13338" t="n">
        <v>0</v>
      </c>
      <c r="C13338" t="n">
        <v>-0.0001111</v>
      </c>
    </row>
    <row r="13339">
      <c r="A13339" t="s">
        <v>13340</v>
      </c>
      <c r="B13339" t="n">
        <v>0</v>
      </c>
      <c r="C13339" t="n">
        <v>-0.0001111</v>
      </c>
    </row>
    <row r="13340">
      <c r="A13340" t="s">
        <v>13341</v>
      </c>
      <c r="B13340" t="n">
        <v>0</v>
      </c>
      <c r="C13340" t="n">
        <v>-0.0001111</v>
      </c>
    </row>
    <row r="13341">
      <c r="A13341" t="s">
        <v>13342</v>
      </c>
      <c r="B13341" t="n">
        <v>0</v>
      </c>
      <c r="C13341" t="n">
        <v>-0.0001111</v>
      </c>
    </row>
    <row r="13342">
      <c r="A13342" t="s">
        <v>13343</v>
      </c>
      <c r="B13342" t="n">
        <v>0</v>
      </c>
      <c r="C13342" t="n">
        <v>-0.0001111</v>
      </c>
    </row>
    <row r="13343">
      <c r="A13343" t="s">
        <v>13344</v>
      </c>
      <c r="B13343" t="n">
        <v>0</v>
      </c>
      <c r="C13343" t="n">
        <v>-0.0001111</v>
      </c>
    </row>
    <row r="13344">
      <c r="A13344" t="s">
        <v>13345</v>
      </c>
      <c r="B13344" t="n">
        <v>0</v>
      </c>
      <c r="C13344" t="n">
        <v>-0.0001111</v>
      </c>
    </row>
    <row r="13345">
      <c r="A13345" t="s">
        <v>13346</v>
      </c>
      <c r="B13345" t="n">
        <v>0</v>
      </c>
      <c r="C13345" t="n">
        <v>-0.0001111</v>
      </c>
    </row>
    <row r="13346">
      <c r="A13346" t="s">
        <v>13347</v>
      </c>
      <c r="B13346" t="n">
        <v>0</v>
      </c>
      <c r="C13346" t="n">
        <v>-0.0001111</v>
      </c>
    </row>
    <row r="13347">
      <c r="A13347" t="s">
        <v>13348</v>
      </c>
      <c r="B13347" t="n">
        <v>0</v>
      </c>
      <c r="C13347" t="n">
        <v>-0.0001111</v>
      </c>
    </row>
    <row r="13348">
      <c r="A13348" t="s">
        <v>13349</v>
      </c>
      <c r="B13348" t="n">
        <v>0</v>
      </c>
      <c r="C13348" t="n">
        <v>-0.0001111</v>
      </c>
    </row>
    <row r="13349">
      <c r="A13349" t="s">
        <v>13350</v>
      </c>
      <c r="B13349" t="n">
        <v>0</v>
      </c>
      <c r="C13349" t="n">
        <v>-0.0001111</v>
      </c>
    </row>
    <row r="13350">
      <c r="A13350" t="s">
        <v>13351</v>
      </c>
      <c r="B13350" t="n">
        <v>0</v>
      </c>
      <c r="C13350" t="n">
        <v>-0.0001111</v>
      </c>
    </row>
    <row r="13351">
      <c r="A13351" t="s">
        <v>13352</v>
      </c>
      <c r="B13351" t="n">
        <v>0</v>
      </c>
      <c r="C13351" t="n">
        <v>-0.0001111</v>
      </c>
    </row>
    <row r="13352">
      <c r="A13352" t="s">
        <v>13353</v>
      </c>
      <c r="B13352" t="n">
        <v>0</v>
      </c>
      <c r="C13352" t="n">
        <v>-0.0001111</v>
      </c>
    </row>
    <row r="13353">
      <c r="A13353" t="s">
        <v>13354</v>
      </c>
      <c r="B13353" t="n">
        <v>0</v>
      </c>
      <c r="C13353" t="n">
        <v>-0.0001111</v>
      </c>
    </row>
    <row r="13354">
      <c r="A13354" t="s">
        <v>13355</v>
      </c>
      <c r="B13354" t="n">
        <v>0</v>
      </c>
      <c r="C13354" t="n">
        <v>-0.0001111</v>
      </c>
    </row>
    <row r="13355">
      <c r="A13355" t="s">
        <v>13356</v>
      </c>
      <c r="B13355" t="n">
        <v>0</v>
      </c>
      <c r="C13355" t="n">
        <v>-0.0001111</v>
      </c>
    </row>
    <row r="13356">
      <c r="A13356" t="s">
        <v>13357</v>
      </c>
      <c r="B13356" t="n">
        <v>0</v>
      </c>
      <c r="C13356" t="n">
        <v>-0.0001111</v>
      </c>
    </row>
    <row r="13357">
      <c r="A13357" t="s">
        <v>13358</v>
      </c>
      <c r="B13357" t="n">
        <v>0</v>
      </c>
      <c r="C13357" t="n">
        <v>-0.0001111</v>
      </c>
    </row>
    <row r="13358">
      <c r="A13358" t="s">
        <v>13359</v>
      </c>
      <c r="B13358" t="n">
        <v>0</v>
      </c>
      <c r="C13358" t="n">
        <v>-0.0001111</v>
      </c>
    </row>
    <row r="13359">
      <c r="A13359" t="s">
        <v>13360</v>
      </c>
      <c r="B13359" t="n">
        <v>0</v>
      </c>
      <c r="C13359" t="n">
        <v>-0.0001111</v>
      </c>
    </row>
    <row r="13360">
      <c r="A13360" t="s">
        <v>13361</v>
      </c>
      <c r="B13360" t="n">
        <v>0</v>
      </c>
      <c r="C13360" t="n">
        <v>-0.0001111</v>
      </c>
    </row>
    <row r="13361">
      <c r="A13361" t="s">
        <v>13362</v>
      </c>
      <c r="B13361" t="n">
        <v>0</v>
      </c>
      <c r="C13361" t="n">
        <v>-0.0001111</v>
      </c>
    </row>
    <row r="13362">
      <c r="A13362" t="s">
        <v>13363</v>
      </c>
      <c r="B13362" t="n">
        <v>0</v>
      </c>
      <c r="C13362" t="n">
        <v>-0.0001111</v>
      </c>
    </row>
    <row r="13363">
      <c r="A13363" t="s">
        <v>13364</v>
      </c>
      <c r="B13363" t="n">
        <v>0</v>
      </c>
      <c r="C13363" t="n">
        <v>-0.0001111</v>
      </c>
    </row>
    <row r="13364">
      <c r="A13364" t="s">
        <v>13365</v>
      </c>
      <c r="B13364" t="n">
        <v>0</v>
      </c>
      <c r="C13364" t="n">
        <v>-0.0001111</v>
      </c>
    </row>
    <row r="13365">
      <c r="A13365" t="s">
        <v>13366</v>
      </c>
      <c r="B13365" t="n">
        <v>0</v>
      </c>
      <c r="C13365" t="n">
        <v>-0.0001111</v>
      </c>
    </row>
    <row r="13366">
      <c r="A13366" t="s">
        <v>13367</v>
      </c>
      <c r="B13366" t="n">
        <v>0</v>
      </c>
      <c r="C13366" t="n">
        <v>-0.0001111</v>
      </c>
    </row>
    <row r="13367">
      <c r="A13367" t="s">
        <v>13368</v>
      </c>
      <c r="B13367" t="n">
        <v>0</v>
      </c>
      <c r="C13367" t="n">
        <v>-0.0001111</v>
      </c>
    </row>
    <row r="13368">
      <c r="A13368" t="s">
        <v>13369</v>
      </c>
      <c r="B13368" t="n">
        <v>0</v>
      </c>
      <c r="C13368" t="n">
        <v>-0.0001111</v>
      </c>
    </row>
    <row r="13369">
      <c r="A13369" t="s">
        <v>13370</v>
      </c>
      <c r="B13369" t="n">
        <v>0</v>
      </c>
      <c r="C13369" t="n">
        <v>-0.0001111</v>
      </c>
    </row>
    <row r="13370">
      <c r="A13370" t="s">
        <v>13371</v>
      </c>
      <c r="B13370" t="n">
        <v>0</v>
      </c>
      <c r="C13370" t="n">
        <v>-0.0001111</v>
      </c>
    </row>
    <row r="13371">
      <c r="A13371" t="s">
        <v>13372</v>
      </c>
      <c r="B13371" t="n">
        <v>0</v>
      </c>
      <c r="C13371" t="n">
        <v>-0.0001111</v>
      </c>
    </row>
    <row r="13372">
      <c r="A13372" t="s">
        <v>13373</v>
      </c>
      <c r="B13372" t="n">
        <v>0</v>
      </c>
      <c r="C13372" t="n">
        <v>-0.0001111</v>
      </c>
    </row>
    <row r="13373">
      <c r="A13373" t="s">
        <v>13374</v>
      </c>
      <c r="B13373" t="n">
        <v>0</v>
      </c>
      <c r="C13373" t="n">
        <v>-0.0001111</v>
      </c>
    </row>
    <row r="13374">
      <c r="A13374" t="s">
        <v>13375</v>
      </c>
      <c r="B13374" t="n">
        <v>0</v>
      </c>
      <c r="C13374" t="n">
        <v>-0.0001111</v>
      </c>
    </row>
    <row r="13375">
      <c r="A13375" t="s">
        <v>13376</v>
      </c>
      <c r="B13375" t="n">
        <v>0</v>
      </c>
      <c r="C13375" t="n">
        <v>-0.0001121</v>
      </c>
    </row>
    <row r="13376">
      <c r="A13376" t="s">
        <v>13377</v>
      </c>
      <c r="B13376" t="n">
        <v>0</v>
      </c>
      <c r="C13376" t="n">
        <v>-0.0001121</v>
      </c>
    </row>
    <row r="13377">
      <c r="A13377" t="s">
        <v>13378</v>
      </c>
      <c r="B13377" t="n">
        <v>0</v>
      </c>
      <c r="C13377" t="n">
        <v>-0.0001121</v>
      </c>
    </row>
    <row r="13378">
      <c r="A13378" t="s">
        <v>13379</v>
      </c>
      <c r="B13378" t="n">
        <v>0</v>
      </c>
      <c r="C13378" t="n">
        <v>-0.0001121</v>
      </c>
    </row>
    <row r="13379">
      <c r="A13379" t="s">
        <v>13380</v>
      </c>
      <c r="B13379" t="n">
        <v>0</v>
      </c>
      <c r="C13379" t="n">
        <v>-0.0001121</v>
      </c>
    </row>
    <row r="13380">
      <c r="A13380" t="s">
        <v>13381</v>
      </c>
      <c r="B13380" t="n">
        <v>0</v>
      </c>
      <c r="C13380" t="n">
        <v>-0.0001121</v>
      </c>
    </row>
    <row r="13381">
      <c r="A13381" t="s">
        <v>13382</v>
      </c>
      <c r="B13381" t="n">
        <v>0</v>
      </c>
      <c r="C13381" t="n">
        <v>-0.0001121</v>
      </c>
    </row>
    <row r="13382">
      <c r="A13382" t="s">
        <v>13383</v>
      </c>
      <c r="B13382" t="n">
        <v>0</v>
      </c>
      <c r="C13382" t="n">
        <v>-0.0001121</v>
      </c>
    </row>
    <row r="13383">
      <c r="A13383" t="s">
        <v>13384</v>
      </c>
      <c r="B13383" t="n">
        <v>0</v>
      </c>
      <c r="C13383" t="n">
        <v>-0.0001121</v>
      </c>
    </row>
    <row r="13384">
      <c r="A13384" t="s">
        <v>13385</v>
      </c>
      <c r="B13384" t="n">
        <v>0</v>
      </c>
      <c r="C13384" t="n">
        <v>-0.0001121</v>
      </c>
    </row>
    <row r="13385">
      <c r="A13385" t="s">
        <v>13386</v>
      </c>
      <c r="B13385" t="n">
        <v>0</v>
      </c>
      <c r="C13385" t="n">
        <v>-0.0001121</v>
      </c>
    </row>
    <row r="13386">
      <c r="A13386" t="s">
        <v>13387</v>
      </c>
      <c r="B13386" t="n">
        <v>0</v>
      </c>
      <c r="C13386" t="n">
        <v>-0.0001121</v>
      </c>
    </row>
    <row r="13387">
      <c r="A13387" t="s">
        <v>13388</v>
      </c>
      <c r="B13387" t="n">
        <v>0</v>
      </c>
      <c r="C13387" t="n">
        <v>-0.0001121</v>
      </c>
    </row>
    <row r="13388">
      <c r="A13388" t="s">
        <v>13389</v>
      </c>
      <c r="B13388" t="n">
        <v>0</v>
      </c>
      <c r="C13388" t="n">
        <v>-0.0001121</v>
      </c>
    </row>
    <row r="13389">
      <c r="A13389" t="s">
        <v>13390</v>
      </c>
      <c r="B13389" t="n">
        <v>0</v>
      </c>
      <c r="C13389" t="n">
        <v>-0.0001121</v>
      </c>
    </row>
    <row r="13390">
      <c r="A13390" t="s">
        <v>13391</v>
      </c>
      <c r="B13390" t="n">
        <v>0</v>
      </c>
      <c r="C13390" t="n">
        <v>-0.0001121</v>
      </c>
    </row>
    <row r="13391">
      <c r="A13391" t="s">
        <v>13392</v>
      </c>
      <c r="B13391" t="n">
        <v>0</v>
      </c>
      <c r="C13391" t="n">
        <v>-0.0001121</v>
      </c>
    </row>
    <row r="13392">
      <c r="A13392" t="s">
        <v>13393</v>
      </c>
      <c r="B13392" t="n">
        <v>0</v>
      </c>
      <c r="C13392" t="n">
        <v>-0.0001121</v>
      </c>
    </row>
    <row r="13393">
      <c r="A13393" t="s">
        <v>13394</v>
      </c>
      <c r="B13393" t="n">
        <v>0</v>
      </c>
      <c r="C13393" t="n">
        <v>-0.0001121</v>
      </c>
    </row>
    <row r="13394">
      <c r="A13394" t="s">
        <v>13395</v>
      </c>
      <c r="B13394" t="n">
        <v>0</v>
      </c>
      <c r="C13394" t="n">
        <v>-0.0001121</v>
      </c>
    </row>
    <row r="13395">
      <c r="A13395" t="s">
        <v>13396</v>
      </c>
      <c r="B13395" t="n">
        <v>0</v>
      </c>
      <c r="C13395" t="n">
        <v>-0.0001121</v>
      </c>
    </row>
    <row r="13396">
      <c r="A13396" t="s">
        <v>13397</v>
      </c>
      <c r="B13396" t="n">
        <v>0</v>
      </c>
      <c r="C13396" t="n">
        <v>-0.0001121</v>
      </c>
    </row>
    <row r="13397">
      <c r="A13397" t="s">
        <v>13398</v>
      </c>
      <c r="B13397" t="n">
        <v>0</v>
      </c>
      <c r="C13397" t="n">
        <v>-0.0001121</v>
      </c>
    </row>
    <row r="13398">
      <c r="A13398" t="s">
        <v>13399</v>
      </c>
      <c r="B13398" t="n">
        <v>0</v>
      </c>
      <c r="C13398" t="n">
        <v>-0.0001121</v>
      </c>
    </row>
    <row r="13399">
      <c r="A13399" t="s">
        <v>13400</v>
      </c>
      <c r="B13399" t="n">
        <v>0</v>
      </c>
      <c r="C13399" t="n">
        <v>-0.0001211</v>
      </c>
    </row>
    <row r="13400">
      <c r="A13400" t="s">
        <v>13401</v>
      </c>
      <c r="B13400" t="n">
        <v>0</v>
      </c>
      <c r="C13400" t="n">
        <v>-0.0001211</v>
      </c>
    </row>
    <row r="13401">
      <c r="A13401" t="s">
        <v>13402</v>
      </c>
      <c r="B13401" t="n">
        <v>0</v>
      </c>
      <c r="C13401" t="n">
        <v>-0.0001211</v>
      </c>
    </row>
    <row r="13402">
      <c r="A13402" t="s">
        <v>13403</v>
      </c>
      <c r="B13402" t="n">
        <v>0</v>
      </c>
      <c r="C13402" t="n">
        <v>-0.0001211</v>
      </c>
    </row>
    <row r="13403">
      <c r="A13403" t="s">
        <v>13404</v>
      </c>
      <c r="B13403" t="n">
        <v>0</v>
      </c>
      <c r="C13403" t="n">
        <v>-0.0001211</v>
      </c>
    </row>
    <row r="13404">
      <c r="A13404" t="s">
        <v>13405</v>
      </c>
      <c r="B13404" t="n">
        <v>0</v>
      </c>
      <c r="C13404" t="n">
        <v>-0.0001211</v>
      </c>
    </row>
    <row r="13405">
      <c r="A13405" t="s">
        <v>13406</v>
      </c>
      <c r="B13405" t="n">
        <v>0</v>
      </c>
      <c r="C13405" t="n">
        <v>-0.0001211</v>
      </c>
    </row>
    <row r="13406">
      <c r="A13406" t="s">
        <v>13407</v>
      </c>
      <c r="B13406" t="n">
        <v>0</v>
      </c>
      <c r="C13406" t="n">
        <v>-0.0001211</v>
      </c>
    </row>
    <row r="13407">
      <c r="A13407" t="s">
        <v>13408</v>
      </c>
      <c r="B13407" t="n">
        <v>0</v>
      </c>
      <c r="C13407" t="n">
        <v>-0.0001211</v>
      </c>
    </row>
    <row r="13408">
      <c r="A13408" t="s">
        <v>13409</v>
      </c>
      <c r="B13408" t="n">
        <v>0</v>
      </c>
      <c r="C13408" t="n">
        <v>-0.0001211</v>
      </c>
    </row>
    <row r="13409">
      <c r="A13409" t="s">
        <v>13410</v>
      </c>
      <c r="B13409" t="n">
        <v>0</v>
      </c>
      <c r="C13409" t="n">
        <v>-0.0001211</v>
      </c>
    </row>
    <row r="13410">
      <c r="A13410" t="s">
        <v>13411</v>
      </c>
      <c r="B13410" t="n">
        <v>0</v>
      </c>
      <c r="C13410" t="n">
        <v>-0.0001211</v>
      </c>
    </row>
    <row r="13411">
      <c r="A13411" t="s">
        <v>13412</v>
      </c>
      <c r="B13411" t="n">
        <v>0</v>
      </c>
      <c r="C13411" t="n">
        <v>-0.0001211</v>
      </c>
    </row>
    <row r="13412">
      <c r="A13412" t="s">
        <v>13413</v>
      </c>
      <c r="B13412" t="n">
        <v>0</v>
      </c>
      <c r="C13412" t="n">
        <v>-0.0001211</v>
      </c>
    </row>
    <row r="13413">
      <c r="A13413" t="s">
        <v>13414</v>
      </c>
      <c r="B13413" t="n">
        <v>0</v>
      </c>
      <c r="C13413" t="n">
        <v>-0.0001211</v>
      </c>
    </row>
    <row r="13414">
      <c r="A13414" t="s">
        <v>13415</v>
      </c>
      <c r="B13414" t="n">
        <v>0</v>
      </c>
      <c r="C13414" t="n">
        <v>-0.0001211</v>
      </c>
    </row>
    <row r="13415">
      <c r="A13415" t="s">
        <v>13416</v>
      </c>
      <c r="B13415" t="n">
        <v>0</v>
      </c>
      <c r="C13415" t="n">
        <v>-0.0001211</v>
      </c>
    </row>
    <row r="13416">
      <c r="A13416" t="s">
        <v>13417</v>
      </c>
      <c r="B13416" t="n">
        <v>0</v>
      </c>
      <c r="C13416" t="n">
        <v>-0.0001211</v>
      </c>
    </row>
    <row r="13417">
      <c r="A13417" t="s">
        <v>13418</v>
      </c>
      <c r="B13417" t="n">
        <v>0</v>
      </c>
      <c r="C13417" t="n">
        <v>-0.0001211</v>
      </c>
    </row>
    <row r="13418">
      <c r="A13418" t="s">
        <v>13419</v>
      </c>
      <c r="B13418" t="n">
        <v>0</v>
      </c>
      <c r="C13418" t="n">
        <v>-0.0001211</v>
      </c>
    </row>
    <row r="13419">
      <c r="A13419" t="s">
        <v>13420</v>
      </c>
      <c r="B13419" t="n">
        <v>0</v>
      </c>
      <c r="C13419" t="n">
        <v>-0.0001211</v>
      </c>
    </row>
    <row r="13420">
      <c r="A13420" t="s">
        <v>13421</v>
      </c>
      <c r="B13420" t="n">
        <v>0</v>
      </c>
      <c r="C13420" t="n">
        <v>-0.0001211</v>
      </c>
    </row>
    <row r="13421">
      <c r="A13421" t="s">
        <v>13422</v>
      </c>
      <c r="B13421" t="n">
        <v>0</v>
      </c>
      <c r="C13421" t="n">
        <v>-0.0001211</v>
      </c>
    </row>
    <row r="13422">
      <c r="A13422" t="s">
        <v>13423</v>
      </c>
      <c r="B13422" t="n">
        <v>0</v>
      </c>
      <c r="C13422" t="n">
        <v>-0.0001211</v>
      </c>
    </row>
    <row r="13423">
      <c r="A13423" t="s">
        <v>13424</v>
      </c>
      <c r="B13423" t="n">
        <v>0</v>
      </c>
      <c r="C13423" t="n">
        <v>-0.0001211</v>
      </c>
    </row>
    <row r="13424">
      <c r="A13424" t="s">
        <v>13425</v>
      </c>
      <c r="B13424" t="n">
        <v>0</v>
      </c>
      <c r="C13424" t="n">
        <v>-0.0001211</v>
      </c>
    </row>
    <row r="13425">
      <c r="A13425" t="s">
        <v>13426</v>
      </c>
      <c r="B13425" t="n">
        <v>0</v>
      </c>
      <c r="C13425" t="n">
        <v>-0.0001211</v>
      </c>
    </row>
    <row r="13426">
      <c r="A13426" t="s">
        <v>13427</v>
      </c>
      <c r="B13426" t="n">
        <v>0</v>
      </c>
      <c r="C13426" t="n">
        <v>-0.0001211</v>
      </c>
    </row>
    <row r="13427">
      <c r="A13427" t="s">
        <v>13428</v>
      </c>
      <c r="B13427" t="n">
        <v>0</v>
      </c>
      <c r="C13427" t="n">
        <v>-0.0001211</v>
      </c>
    </row>
    <row r="13428">
      <c r="A13428" t="s">
        <v>13429</v>
      </c>
      <c r="B13428" t="n">
        <v>0</v>
      </c>
      <c r="C13428" t="n">
        <v>-0.0001211</v>
      </c>
    </row>
    <row r="13429">
      <c r="A13429" t="s">
        <v>13430</v>
      </c>
      <c r="B13429" t="n">
        <v>0</v>
      </c>
      <c r="C13429" t="n">
        <v>-0.0001211</v>
      </c>
    </row>
    <row r="13430">
      <c r="A13430" t="s">
        <v>13431</v>
      </c>
      <c r="B13430" t="n">
        <v>0</v>
      </c>
      <c r="C13430" t="n">
        <v>-0.0001211</v>
      </c>
    </row>
    <row r="13431">
      <c r="A13431" t="s">
        <v>13432</v>
      </c>
      <c r="B13431" t="n">
        <v>0</v>
      </c>
      <c r="C13431" t="n">
        <v>-0.0001211</v>
      </c>
    </row>
    <row r="13432">
      <c r="A13432" t="s">
        <v>13433</v>
      </c>
      <c r="B13432" t="n">
        <v>0</v>
      </c>
      <c r="C13432" t="n">
        <v>-0.0001211</v>
      </c>
    </row>
    <row r="13433">
      <c r="A13433" t="s">
        <v>13434</v>
      </c>
      <c r="B13433" t="n">
        <v>0</v>
      </c>
      <c r="C13433" t="n">
        <v>-0.0001211</v>
      </c>
    </row>
    <row r="13434">
      <c r="A13434" t="s">
        <v>13435</v>
      </c>
      <c r="B13434" t="n">
        <v>0</v>
      </c>
      <c r="C13434" t="n">
        <v>-0.0001211</v>
      </c>
    </row>
    <row r="13435">
      <c r="A13435" t="s">
        <v>13436</v>
      </c>
      <c r="B13435" t="n">
        <v>0</v>
      </c>
      <c r="C13435" t="n">
        <v>-0.0001211</v>
      </c>
    </row>
    <row r="13436">
      <c r="A13436" t="s">
        <v>13437</v>
      </c>
      <c r="B13436" t="n">
        <v>0</v>
      </c>
      <c r="C13436" t="n">
        <v>-0.0001211</v>
      </c>
    </row>
    <row r="13437">
      <c r="A13437" t="s">
        <v>13438</v>
      </c>
      <c r="B13437" t="n">
        <v>0</v>
      </c>
      <c r="C13437" t="n">
        <v>-0.0001211</v>
      </c>
    </row>
    <row r="13438">
      <c r="A13438" t="s">
        <v>13439</v>
      </c>
      <c r="B13438" t="n">
        <v>0</v>
      </c>
      <c r="C13438" t="n">
        <v>-0.0001211</v>
      </c>
    </row>
    <row r="13439">
      <c r="A13439" t="s">
        <v>13440</v>
      </c>
      <c r="B13439" t="n">
        <v>0</v>
      </c>
      <c r="C13439" t="n">
        <v>-0.0001211</v>
      </c>
    </row>
    <row r="13440">
      <c r="A13440" t="s">
        <v>13441</v>
      </c>
      <c r="B13440" t="n">
        <v>0</v>
      </c>
      <c r="C13440" t="n">
        <v>-0.0001211</v>
      </c>
    </row>
    <row r="13441">
      <c r="A13441" t="s">
        <v>13442</v>
      </c>
      <c r="B13441" t="n">
        <v>0</v>
      </c>
      <c r="C13441" t="n">
        <v>-0.0001211</v>
      </c>
    </row>
    <row r="13442">
      <c r="A13442" t="s">
        <v>13443</v>
      </c>
      <c r="B13442" t="n">
        <v>0</v>
      </c>
      <c r="C13442" t="n">
        <v>-0.0001211</v>
      </c>
    </row>
    <row r="13443">
      <c r="A13443" t="s">
        <v>13444</v>
      </c>
      <c r="B13443" t="n">
        <v>0</v>
      </c>
      <c r="C13443" t="n">
        <v>-0.0001211</v>
      </c>
    </row>
    <row r="13444">
      <c r="A13444" t="s">
        <v>13445</v>
      </c>
      <c r="B13444" t="n">
        <v>0</v>
      </c>
      <c r="C13444" t="n">
        <v>-0.0001211</v>
      </c>
    </row>
    <row r="13445">
      <c r="A13445" t="s">
        <v>13446</v>
      </c>
      <c r="B13445" t="n">
        <v>0</v>
      </c>
      <c r="C13445" t="n">
        <v>-0.0001211</v>
      </c>
    </row>
    <row r="13446">
      <c r="A13446" t="s">
        <v>13447</v>
      </c>
      <c r="B13446" t="n">
        <v>0</v>
      </c>
      <c r="C13446" t="n">
        <v>-0.0001221</v>
      </c>
    </row>
    <row r="13447">
      <c r="A13447" t="s">
        <v>13448</v>
      </c>
      <c r="B13447" t="n">
        <v>0</v>
      </c>
      <c r="C13447" t="n">
        <v>-0.0001221</v>
      </c>
    </row>
    <row r="13448">
      <c r="A13448" t="s">
        <v>13449</v>
      </c>
      <c r="B13448" t="n">
        <v>0</v>
      </c>
      <c r="C13448" t="n">
        <v>-0.0001221</v>
      </c>
    </row>
    <row r="13449">
      <c r="A13449" t="s">
        <v>13450</v>
      </c>
      <c r="B13449" t="n">
        <v>0</v>
      </c>
      <c r="C13449" t="n">
        <v>-0.0001221</v>
      </c>
    </row>
    <row r="13450">
      <c r="A13450" t="s">
        <v>13451</v>
      </c>
      <c r="B13450" t="n">
        <v>0</v>
      </c>
      <c r="C13450" t="n">
        <v>-0.0001221</v>
      </c>
    </row>
    <row r="13451">
      <c r="A13451" t="s">
        <v>13452</v>
      </c>
      <c r="B13451" t="n">
        <v>0</v>
      </c>
      <c r="C13451" t="n">
        <v>-0.0001221</v>
      </c>
    </row>
    <row r="13452">
      <c r="A13452" t="s">
        <v>13453</v>
      </c>
      <c r="B13452" t="n">
        <v>0</v>
      </c>
      <c r="C13452" t="n">
        <v>-0.0001221</v>
      </c>
    </row>
    <row r="13453">
      <c r="A13453" t="s">
        <v>13454</v>
      </c>
      <c r="B13453" t="n">
        <v>0</v>
      </c>
      <c r="C13453" t="n">
        <v>-0.0001221</v>
      </c>
    </row>
    <row r="13454">
      <c r="A13454" t="s">
        <v>13455</v>
      </c>
      <c r="B13454" t="n">
        <v>0</v>
      </c>
      <c r="C13454" t="n">
        <v>-0.0001221</v>
      </c>
    </row>
    <row r="13455">
      <c r="A13455" t="s">
        <v>13456</v>
      </c>
      <c r="B13455" t="n">
        <v>0</v>
      </c>
      <c r="C13455" t="n">
        <v>-0.0001221</v>
      </c>
    </row>
    <row r="13456">
      <c r="A13456" t="s">
        <v>13457</v>
      </c>
      <c r="B13456" t="n">
        <v>0</v>
      </c>
      <c r="C13456" t="n">
        <v>-0.0001221</v>
      </c>
    </row>
    <row r="13457">
      <c r="A13457" t="s">
        <v>13458</v>
      </c>
      <c r="B13457" t="n">
        <v>0</v>
      </c>
      <c r="C13457" t="n">
        <v>-0.0001221</v>
      </c>
    </row>
    <row r="13458">
      <c r="A13458" t="s">
        <v>13459</v>
      </c>
      <c r="B13458" t="n">
        <v>0</v>
      </c>
      <c r="C13458" t="n">
        <v>-0.0001221</v>
      </c>
    </row>
    <row r="13459">
      <c r="A13459" t="s">
        <v>13460</v>
      </c>
      <c r="B13459" t="n">
        <v>0</v>
      </c>
      <c r="C13459" t="n">
        <v>-0.0001221</v>
      </c>
    </row>
    <row r="13460">
      <c r="A13460" t="s">
        <v>13461</v>
      </c>
      <c r="B13460" t="n">
        <v>0</v>
      </c>
      <c r="C13460" t="n">
        <v>-0.0001221</v>
      </c>
    </row>
    <row r="13461">
      <c r="A13461" t="s">
        <v>13462</v>
      </c>
      <c r="B13461" t="n">
        <v>0</v>
      </c>
      <c r="C13461" t="n">
        <v>-0.0001221</v>
      </c>
    </row>
    <row r="13462">
      <c r="A13462" t="s">
        <v>13463</v>
      </c>
      <c r="B13462" t="n">
        <v>0</v>
      </c>
      <c r="C13462" t="n">
        <v>-0.0001221</v>
      </c>
    </row>
    <row r="13463">
      <c r="A13463" t="s">
        <v>13464</v>
      </c>
      <c r="B13463" t="n">
        <v>0</v>
      </c>
      <c r="C13463" t="n">
        <v>-0.0001221</v>
      </c>
    </row>
    <row r="13464">
      <c r="A13464" t="s">
        <v>13465</v>
      </c>
      <c r="B13464" t="n">
        <v>0</v>
      </c>
      <c r="C13464" t="n">
        <v>-0.0001221</v>
      </c>
    </row>
    <row r="13465">
      <c r="A13465" t="s">
        <v>13466</v>
      </c>
      <c r="B13465" t="n">
        <v>0</v>
      </c>
      <c r="C13465" t="n">
        <v>-0.0001221</v>
      </c>
    </row>
    <row r="13466">
      <c r="A13466" t="s">
        <v>13467</v>
      </c>
      <c r="B13466" t="n">
        <v>0</v>
      </c>
      <c r="C13466" t="n">
        <v>-0.0001221</v>
      </c>
    </row>
    <row r="13467">
      <c r="A13467" t="s">
        <v>13468</v>
      </c>
      <c r="B13467" t="n">
        <v>0</v>
      </c>
      <c r="C13467" t="n">
        <v>-0.0001221</v>
      </c>
    </row>
    <row r="13468">
      <c r="A13468" t="s">
        <v>13469</v>
      </c>
      <c r="B13468" t="n">
        <v>0</v>
      </c>
      <c r="C13468" t="n">
        <v>-0.0001221</v>
      </c>
    </row>
    <row r="13469">
      <c r="A13469" t="s">
        <v>13470</v>
      </c>
      <c r="B13469" t="n">
        <v>0</v>
      </c>
      <c r="C13469" t="n">
        <v>-0.0001221</v>
      </c>
    </row>
    <row r="13470">
      <c r="A13470" t="s">
        <v>13471</v>
      </c>
      <c r="B13470" t="n">
        <v>0</v>
      </c>
      <c r="C13470" t="n">
        <v>-0.0001221</v>
      </c>
    </row>
    <row r="13471">
      <c r="A13471" t="s">
        <v>13472</v>
      </c>
      <c r="B13471" t="n">
        <v>0</v>
      </c>
      <c r="C13471" t="n">
        <v>-0.0001221</v>
      </c>
    </row>
    <row r="13472">
      <c r="A13472" t="s">
        <v>13473</v>
      </c>
      <c r="B13472" t="n">
        <v>0</v>
      </c>
      <c r="C13472" t="n">
        <v>-0.0001221</v>
      </c>
    </row>
    <row r="13473">
      <c r="A13473" t="s">
        <v>13474</v>
      </c>
      <c r="B13473" t="n">
        <v>0</v>
      </c>
      <c r="C13473" t="n">
        <v>-0.0001221</v>
      </c>
    </row>
    <row r="13474">
      <c r="A13474" t="s">
        <v>13475</v>
      </c>
      <c r="B13474" t="n">
        <v>0</v>
      </c>
      <c r="C13474" t="n">
        <v>-0.0001221</v>
      </c>
    </row>
    <row r="13475">
      <c r="A13475" t="s">
        <v>13476</v>
      </c>
      <c r="B13475" t="n">
        <v>0</v>
      </c>
      <c r="C13475" t="n">
        <v>-0.0001221</v>
      </c>
    </row>
    <row r="13476">
      <c r="A13476" t="s">
        <v>13477</v>
      </c>
      <c r="B13476" t="n">
        <v>0</v>
      </c>
      <c r="C13476" t="n">
        <v>-0.0002211</v>
      </c>
    </row>
    <row r="13477">
      <c r="A13477" t="s">
        <v>13478</v>
      </c>
      <c r="B13477" t="n">
        <v>0</v>
      </c>
      <c r="C13477" t="n">
        <v>-0.0002211</v>
      </c>
    </row>
    <row r="13478">
      <c r="A13478" t="s">
        <v>13479</v>
      </c>
      <c r="B13478" t="n">
        <v>0</v>
      </c>
      <c r="C13478" t="n">
        <v>-0.0002211</v>
      </c>
    </row>
    <row r="13479">
      <c r="A13479" t="s">
        <v>13480</v>
      </c>
      <c r="B13479" t="n">
        <v>0</v>
      </c>
      <c r="C13479" t="n">
        <v>-0.0002211</v>
      </c>
    </row>
    <row r="13480">
      <c r="A13480" t="s">
        <v>13481</v>
      </c>
      <c r="B13480" t="n">
        <v>0</v>
      </c>
      <c r="C13480" t="n">
        <v>-0.0002211</v>
      </c>
    </row>
    <row r="13481">
      <c r="A13481" t="s">
        <v>13482</v>
      </c>
      <c r="B13481" t="n">
        <v>0</v>
      </c>
      <c r="C13481" t="n">
        <v>-0.0002211</v>
      </c>
    </row>
    <row r="13482">
      <c r="A13482" t="s">
        <v>13483</v>
      </c>
      <c r="B13482" t="n">
        <v>0</v>
      </c>
      <c r="C13482" t="n">
        <v>-0.0002211</v>
      </c>
    </row>
    <row r="13483">
      <c r="A13483" t="s">
        <v>13484</v>
      </c>
      <c r="B13483" t="n">
        <v>0</v>
      </c>
      <c r="C13483" t="n">
        <v>-0.0002211</v>
      </c>
    </row>
    <row r="13484">
      <c r="A13484" t="s">
        <v>13485</v>
      </c>
      <c r="B13484" t="n">
        <v>0</v>
      </c>
      <c r="C13484" t="n">
        <v>-0.0002211</v>
      </c>
    </row>
    <row r="13485">
      <c r="A13485" t="s">
        <v>13486</v>
      </c>
      <c r="B13485" t="n">
        <v>0</v>
      </c>
      <c r="C13485" t="n">
        <v>-0.0002211</v>
      </c>
    </row>
    <row r="13486">
      <c r="A13486" t="s">
        <v>13487</v>
      </c>
      <c r="B13486" t="n">
        <v>0</v>
      </c>
      <c r="C13486" t="n">
        <v>-0.0002211</v>
      </c>
    </row>
    <row r="13487">
      <c r="A13487" t="s">
        <v>13488</v>
      </c>
      <c r="B13487" t="n">
        <v>0</v>
      </c>
      <c r="C13487" t="n">
        <v>-0.0002211</v>
      </c>
    </row>
    <row r="13488">
      <c r="A13488" t="s">
        <v>13489</v>
      </c>
      <c r="B13488" t="n">
        <v>0</v>
      </c>
      <c r="C13488" t="n">
        <v>-0.0002211</v>
      </c>
    </row>
    <row r="13489">
      <c r="A13489" t="s">
        <v>13490</v>
      </c>
      <c r="B13489" t="n">
        <v>0</v>
      </c>
      <c r="C13489" t="n">
        <v>-0.0002211</v>
      </c>
    </row>
    <row r="13490">
      <c r="A13490" t="s">
        <v>13491</v>
      </c>
      <c r="B13490" t="n">
        <v>0</v>
      </c>
      <c r="C13490" t="n">
        <v>-0.0002211</v>
      </c>
    </row>
    <row r="13491">
      <c r="A13491" t="s">
        <v>13492</v>
      </c>
      <c r="B13491" t="n">
        <v>0</v>
      </c>
      <c r="C13491" t="n">
        <v>-0.0002211</v>
      </c>
    </row>
    <row r="13492">
      <c r="A13492" t="s">
        <v>13493</v>
      </c>
      <c r="B13492" t="n">
        <v>0</v>
      </c>
      <c r="C13492" t="n">
        <v>-0.0002211</v>
      </c>
    </row>
    <row r="13493">
      <c r="A13493" t="s">
        <v>13494</v>
      </c>
      <c r="B13493" t="n">
        <v>0</v>
      </c>
      <c r="C13493" t="n">
        <v>-0.0002211</v>
      </c>
    </row>
    <row r="13494">
      <c r="A13494" t="s">
        <v>13495</v>
      </c>
      <c r="B13494" t="n">
        <v>0</v>
      </c>
      <c r="C13494" t="n">
        <v>-0.0002211</v>
      </c>
    </row>
    <row r="13495">
      <c r="A13495" t="s">
        <v>13496</v>
      </c>
      <c r="B13495" t="n">
        <v>0</v>
      </c>
      <c r="C13495" t="n">
        <v>-0.0002221</v>
      </c>
    </row>
    <row r="13496">
      <c r="A13496" t="s">
        <v>13497</v>
      </c>
      <c r="B13496" t="n">
        <v>0</v>
      </c>
      <c r="C13496" t="n">
        <v>-0.0002221</v>
      </c>
    </row>
    <row r="13497">
      <c r="A13497" t="s">
        <v>13498</v>
      </c>
      <c r="B13497" t="n">
        <v>0</v>
      </c>
      <c r="C13497" t="n">
        <v>-0.0002221</v>
      </c>
    </row>
    <row r="13498">
      <c r="A13498" t="s">
        <v>13499</v>
      </c>
      <c r="B13498" t="n">
        <v>0</v>
      </c>
      <c r="C13498" t="n">
        <v>-0.0002221</v>
      </c>
    </row>
    <row r="13499">
      <c r="A13499" t="s">
        <v>13500</v>
      </c>
      <c r="B13499" t="n">
        <v>0</v>
      </c>
      <c r="C13499" t="n">
        <v>-0.0002221</v>
      </c>
    </row>
    <row r="13500">
      <c r="A13500" t="s">
        <v>13501</v>
      </c>
      <c r="B13500" t="n">
        <v>0</v>
      </c>
      <c r="C13500" t="n">
        <v>-0.0002221</v>
      </c>
    </row>
    <row r="13501">
      <c r="A13501" t="s">
        <v>13502</v>
      </c>
      <c r="B13501" t="n">
        <v>0</v>
      </c>
      <c r="C13501" t="n">
        <v>-0.0002221</v>
      </c>
    </row>
    <row r="13502">
      <c r="A13502" t="s">
        <v>13503</v>
      </c>
      <c r="B13502" t="n">
        <v>0</v>
      </c>
      <c r="C13502" t="n">
        <v>-0.0002221</v>
      </c>
    </row>
    <row r="13503">
      <c r="A13503" t="s">
        <v>13504</v>
      </c>
      <c r="B13503" t="n">
        <v>0</v>
      </c>
      <c r="C13503" t="n">
        <v>-0.0002221</v>
      </c>
    </row>
    <row r="13504">
      <c r="A13504" t="s">
        <v>13505</v>
      </c>
      <c r="B13504" t="n">
        <v>0</v>
      </c>
      <c r="C13504" t="n">
        <v>-0.0002221</v>
      </c>
    </row>
    <row r="13505">
      <c r="A13505" t="s">
        <v>13506</v>
      </c>
      <c r="B13505" t="n">
        <v>0</v>
      </c>
      <c r="C13505" t="n">
        <v>-0.0002221</v>
      </c>
    </row>
    <row r="13506">
      <c r="A13506" t="s">
        <v>13507</v>
      </c>
      <c r="B13506" t="n">
        <v>0</v>
      </c>
      <c r="C13506" t="n">
        <v>-0.0002221</v>
      </c>
    </row>
    <row r="13507">
      <c r="A13507" t="s">
        <v>13508</v>
      </c>
      <c r="B13507" t="n">
        <v>0</v>
      </c>
      <c r="C13507" t="n">
        <v>-0.0002221</v>
      </c>
    </row>
    <row r="13508">
      <c r="A13508" t="s">
        <v>13509</v>
      </c>
      <c r="B13508" t="n">
        <v>0</v>
      </c>
      <c r="C13508" t="n">
        <v>-0.0002221</v>
      </c>
    </row>
    <row r="13509">
      <c r="A13509" t="s">
        <v>13510</v>
      </c>
      <c r="B13509" t="n">
        <v>0</v>
      </c>
      <c r="C13509" t="n">
        <v>-0.0002221</v>
      </c>
    </row>
    <row r="13510">
      <c r="A13510" t="s">
        <v>13511</v>
      </c>
      <c r="B13510" t="n">
        <v>0</v>
      </c>
      <c r="C13510" t="n">
        <v>-0.0002221</v>
      </c>
    </row>
    <row r="13511">
      <c r="A13511" t="s">
        <v>13512</v>
      </c>
      <c r="B13511" t="n">
        <v>0</v>
      </c>
      <c r="C13511" t="n">
        <v>-0.0002221</v>
      </c>
    </row>
    <row r="13512">
      <c r="A13512" t="s">
        <v>13513</v>
      </c>
      <c r="B13512" t="n">
        <v>0</v>
      </c>
      <c r="C13512" t="n">
        <v>-0.0002221</v>
      </c>
    </row>
    <row r="13513">
      <c r="A13513" t="s">
        <v>13514</v>
      </c>
      <c r="B13513" t="n">
        <v>0</v>
      </c>
      <c r="C13513" t="n">
        <v>-0.0002221</v>
      </c>
    </row>
    <row r="13514">
      <c r="A13514" t="s">
        <v>13515</v>
      </c>
      <c r="B13514" t="n">
        <v>0</v>
      </c>
      <c r="C13514" t="n">
        <v>-0.0002221</v>
      </c>
    </row>
    <row r="13515">
      <c r="A13515" t="s">
        <v>13516</v>
      </c>
      <c r="B13515" t="n">
        <v>0</v>
      </c>
      <c r="C13515" t="n">
        <v>-0.0002221</v>
      </c>
    </row>
    <row r="13516">
      <c r="A13516" t="s">
        <v>13517</v>
      </c>
      <c r="B13516" t="n">
        <v>0</v>
      </c>
      <c r="C13516" t="n">
        <v>-0.0002221</v>
      </c>
    </row>
    <row r="13517">
      <c r="A13517" t="s">
        <v>13518</v>
      </c>
      <c r="B13517" t="n">
        <v>0</v>
      </c>
      <c r="C13517" t="n">
        <v>-0.0002221</v>
      </c>
    </row>
    <row r="13518">
      <c r="A13518" t="s">
        <v>13519</v>
      </c>
      <c r="B13518" t="n">
        <v>0</v>
      </c>
      <c r="C13518" t="n">
        <v>-0.0002221</v>
      </c>
    </row>
    <row r="13519">
      <c r="A13519" t="s">
        <v>13520</v>
      </c>
      <c r="B13519" t="n">
        <v>0</v>
      </c>
      <c r="C13519" t="n">
        <v>-0.0002221</v>
      </c>
    </row>
    <row r="13520">
      <c r="A13520" t="s">
        <v>13521</v>
      </c>
      <c r="B13520" t="n">
        <v>0</v>
      </c>
      <c r="C13520" t="n">
        <v>-0.0002221</v>
      </c>
    </row>
    <row r="13521">
      <c r="A13521" t="s">
        <v>13522</v>
      </c>
      <c r="B13521" t="n">
        <v>0</v>
      </c>
      <c r="C13521" t="n">
        <v>-0.0002221</v>
      </c>
    </row>
    <row r="13522">
      <c r="A13522" t="s">
        <v>13523</v>
      </c>
      <c r="B13522" t="n">
        <v>0</v>
      </c>
      <c r="C13522" t="n">
        <v>-0.0002221</v>
      </c>
    </row>
    <row r="13523">
      <c r="A13523" t="s">
        <v>13524</v>
      </c>
      <c r="B13523" t="n">
        <v>0</v>
      </c>
      <c r="C13523" t="n">
        <v>-0.0002221</v>
      </c>
    </row>
    <row r="13524">
      <c r="A13524" t="s">
        <v>13525</v>
      </c>
      <c r="B13524" t="n">
        <v>0</v>
      </c>
      <c r="C13524" t="n">
        <v>-0.0002221</v>
      </c>
    </row>
    <row r="13525">
      <c r="A13525" t="s">
        <v>13526</v>
      </c>
      <c r="B13525" t="n">
        <v>0</v>
      </c>
      <c r="C13525" t="n">
        <v>-0.0002221</v>
      </c>
    </row>
    <row r="13526">
      <c r="A13526" t="s">
        <v>13527</v>
      </c>
      <c r="B13526" t="n">
        <v>0</v>
      </c>
      <c r="C13526" t="n">
        <v>-0.0009999</v>
      </c>
    </row>
    <row r="13527">
      <c r="A13527" t="s">
        <v>13528</v>
      </c>
      <c r="B13527" t="n">
        <v>0</v>
      </c>
      <c r="C13527" t="n">
        <v>-0.0009999</v>
      </c>
    </row>
    <row r="13528">
      <c r="A13528" t="s">
        <v>13529</v>
      </c>
      <c r="B13528" t="n">
        <v>0</v>
      </c>
      <c r="C13528" t="n">
        <v>-0.0009999</v>
      </c>
    </row>
    <row r="13529">
      <c r="A13529" t="s">
        <v>13530</v>
      </c>
      <c r="B13529" t="n">
        <v>0</v>
      </c>
      <c r="C13529" t="n">
        <v>-0.0009999</v>
      </c>
    </row>
    <row r="13530">
      <c r="A13530" t="s">
        <v>13531</v>
      </c>
      <c r="B13530" t="n">
        <v>0</v>
      </c>
      <c r="C13530" t="n">
        <v>-0.0009999</v>
      </c>
    </row>
    <row r="13531">
      <c r="A13531" t="s">
        <v>13532</v>
      </c>
      <c r="B13531" t="n">
        <v>0</v>
      </c>
      <c r="C13531" t="n">
        <v>-0.0009999</v>
      </c>
    </row>
    <row r="13532">
      <c r="A13532" t="s">
        <v>13533</v>
      </c>
      <c r="B13532" t="n">
        <v>0</v>
      </c>
      <c r="C13532" t="n">
        <v>-0.0009999</v>
      </c>
    </row>
    <row r="13533">
      <c r="A13533" t="s">
        <v>13534</v>
      </c>
      <c r="B13533" t="n">
        <v>0</v>
      </c>
      <c r="C13533" t="n">
        <v>-0.0009999</v>
      </c>
    </row>
    <row r="13534">
      <c r="A13534" t="s">
        <v>13535</v>
      </c>
      <c r="B13534" t="n">
        <v>0</v>
      </c>
      <c r="C13534" t="n">
        <v>-0.0009999</v>
      </c>
    </row>
    <row r="13535">
      <c r="A13535" t="s">
        <v>13536</v>
      </c>
      <c r="B13535" t="n">
        <v>0</v>
      </c>
      <c r="C13535" t="n">
        <v>-0.0009999</v>
      </c>
    </row>
    <row r="13536">
      <c r="A13536" t="s">
        <v>13537</v>
      </c>
      <c r="B13536" t="n">
        <v>0</v>
      </c>
      <c r="C13536" t="n">
        <v>-0.0009999</v>
      </c>
    </row>
    <row r="13537">
      <c r="A13537" t="s">
        <v>13538</v>
      </c>
      <c r="B13537" t="n">
        <v>0</v>
      </c>
      <c r="C13537" t="n">
        <v>-0.0009999</v>
      </c>
    </row>
    <row r="13538">
      <c r="A13538" t="s">
        <v>13539</v>
      </c>
      <c r="B13538" t="n">
        <v>0</v>
      </c>
      <c r="C13538" t="n">
        <v>-0.0009999</v>
      </c>
    </row>
    <row r="13539">
      <c r="A13539" t="s">
        <v>13540</v>
      </c>
      <c r="B13539" t="n">
        <v>0</v>
      </c>
      <c r="C13539" t="n">
        <v>-0.001</v>
      </c>
    </row>
    <row r="13540">
      <c r="A13540" t="s">
        <v>13541</v>
      </c>
      <c r="B13540" t="n">
        <v>0</v>
      </c>
      <c r="C13540" t="n">
        <v>-0.001</v>
      </c>
    </row>
    <row r="13541">
      <c r="A13541" t="s">
        <v>13542</v>
      </c>
      <c r="B13541" t="n">
        <v>0</v>
      </c>
      <c r="C13541" t="n">
        <v>-0.001</v>
      </c>
    </row>
    <row r="13542">
      <c r="A13542" t="s">
        <v>13543</v>
      </c>
      <c r="B13542" t="n">
        <v>0</v>
      </c>
      <c r="C13542" t="n">
        <v>-0.001</v>
      </c>
    </row>
    <row r="13543">
      <c r="A13543" t="s">
        <v>13544</v>
      </c>
      <c r="B13543" t="n">
        <v>0</v>
      </c>
      <c r="C13543" t="n">
        <v>-0.001</v>
      </c>
    </row>
    <row r="13544">
      <c r="A13544" t="s">
        <v>13545</v>
      </c>
      <c r="B13544" t="n">
        <v>0</v>
      </c>
      <c r="C13544" t="n">
        <v>-0.001</v>
      </c>
    </row>
    <row r="13545">
      <c r="A13545" t="s">
        <v>13546</v>
      </c>
      <c r="B13545" t="n">
        <v>0</v>
      </c>
      <c r="C13545" t="n">
        <v>-0.001</v>
      </c>
    </row>
    <row r="13546">
      <c r="A13546" t="s">
        <v>13547</v>
      </c>
      <c r="B13546" t="n">
        <v>0</v>
      </c>
      <c r="C13546" t="n">
        <v>-0.001</v>
      </c>
    </row>
    <row r="13547">
      <c r="A13547" t="s">
        <v>13548</v>
      </c>
      <c r="B13547" t="n">
        <v>0</v>
      </c>
      <c r="C13547" t="n">
        <v>-0.001</v>
      </c>
    </row>
    <row r="13548">
      <c r="A13548" t="s">
        <v>13549</v>
      </c>
      <c r="B13548" t="n">
        <v>0</v>
      </c>
      <c r="C13548" t="n">
        <v>-0.001</v>
      </c>
    </row>
    <row r="13549">
      <c r="A13549" t="s">
        <v>13550</v>
      </c>
      <c r="B13549" t="n">
        <v>0</v>
      </c>
      <c r="C13549" t="n">
        <v>-0.001</v>
      </c>
    </row>
    <row r="13550">
      <c r="A13550" t="s">
        <v>13551</v>
      </c>
      <c r="B13550" t="n">
        <v>0</v>
      </c>
      <c r="C13550" t="n">
        <v>-0.001</v>
      </c>
    </row>
    <row r="13551">
      <c r="A13551" t="s">
        <v>13552</v>
      </c>
      <c r="B13551" t="n">
        <v>0</v>
      </c>
      <c r="C13551" t="n">
        <v>-0.001</v>
      </c>
    </row>
    <row r="13552">
      <c r="A13552" t="s">
        <v>13553</v>
      </c>
      <c r="B13552" t="n">
        <v>0</v>
      </c>
      <c r="C13552" t="n">
        <v>-0.001</v>
      </c>
    </row>
    <row r="13553">
      <c r="A13553" t="s">
        <v>13554</v>
      </c>
      <c r="B13553" t="n">
        <v>0</v>
      </c>
      <c r="C13553" t="n">
        <v>-0.001</v>
      </c>
    </row>
    <row r="13554">
      <c r="A13554" t="s">
        <v>13555</v>
      </c>
      <c r="B13554" t="n">
        <v>0</v>
      </c>
      <c r="C13554" t="n">
        <v>-0.001</v>
      </c>
    </row>
    <row r="13555">
      <c r="A13555" t="s">
        <v>13556</v>
      </c>
      <c r="B13555" t="n">
        <v>0</v>
      </c>
      <c r="C13555" t="n">
        <v>-0.001</v>
      </c>
    </row>
    <row r="13556">
      <c r="A13556" t="s">
        <v>13557</v>
      </c>
      <c r="B13556" t="n">
        <v>0</v>
      </c>
      <c r="C13556" t="n">
        <v>-0.001</v>
      </c>
    </row>
    <row r="13557">
      <c r="A13557" t="s">
        <v>13558</v>
      </c>
      <c r="B13557" t="n">
        <v>0</v>
      </c>
      <c r="C13557" t="n">
        <v>-0.001</v>
      </c>
    </row>
    <row r="13558">
      <c r="A13558" t="s">
        <v>13559</v>
      </c>
      <c r="B13558" t="n">
        <v>0</v>
      </c>
      <c r="C13558" t="n">
        <v>-0.001</v>
      </c>
    </row>
    <row r="13559">
      <c r="A13559" t="s">
        <v>13560</v>
      </c>
      <c r="B13559" t="n">
        <v>0</v>
      </c>
      <c r="C13559" t="n">
        <v>-0.001</v>
      </c>
    </row>
    <row r="13560">
      <c r="A13560" t="s">
        <v>13561</v>
      </c>
      <c r="B13560" t="n">
        <v>0</v>
      </c>
      <c r="C13560" t="n">
        <v>-0.0010001</v>
      </c>
    </row>
    <row r="13561">
      <c r="A13561" t="s">
        <v>13562</v>
      </c>
      <c r="B13561" t="n">
        <v>0</v>
      </c>
      <c r="C13561" t="n">
        <v>-0.0010001</v>
      </c>
    </row>
    <row r="13562">
      <c r="A13562" t="s">
        <v>13563</v>
      </c>
      <c r="B13562" t="n">
        <v>0</v>
      </c>
      <c r="C13562" t="n">
        <v>-0.0010001</v>
      </c>
    </row>
    <row r="13563">
      <c r="A13563" t="s">
        <v>13564</v>
      </c>
      <c r="B13563" t="n">
        <v>0</v>
      </c>
      <c r="C13563" t="n">
        <v>-0.0010001</v>
      </c>
    </row>
    <row r="13564">
      <c r="A13564" t="s">
        <v>13565</v>
      </c>
      <c r="B13564" t="n">
        <v>0</v>
      </c>
      <c r="C13564" t="n">
        <v>-0.0010001</v>
      </c>
    </row>
    <row r="13565">
      <c r="A13565" t="s">
        <v>13566</v>
      </c>
      <c r="B13565" t="n">
        <v>0</v>
      </c>
      <c r="C13565" t="n">
        <v>-0.0010001</v>
      </c>
    </row>
    <row r="13566">
      <c r="A13566" t="s">
        <v>13567</v>
      </c>
      <c r="B13566" t="n">
        <v>0</v>
      </c>
      <c r="C13566" t="n">
        <v>-0.0010001</v>
      </c>
    </row>
    <row r="13567">
      <c r="A13567" t="s">
        <v>13568</v>
      </c>
      <c r="B13567" t="n">
        <v>0</v>
      </c>
      <c r="C13567" t="n">
        <v>-0.0010001</v>
      </c>
    </row>
    <row r="13568">
      <c r="A13568" t="s">
        <v>13569</v>
      </c>
      <c r="B13568" t="n">
        <v>0</v>
      </c>
      <c r="C13568" t="n">
        <v>-0.0010001</v>
      </c>
    </row>
    <row r="13569">
      <c r="A13569" t="s">
        <v>13570</v>
      </c>
      <c r="B13569" t="n">
        <v>0</v>
      </c>
      <c r="C13569" t="n">
        <v>-0.0010001</v>
      </c>
    </row>
    <row r="13570">
      <c r="A13570" t="s">
        <v>13571</v>
      </c>
      <c r="B13570" t="n">
        <v>0</v>
      </c>
      <c r="C13570" t="n">
        <v>-0.0010001</v>
      </c>
    </row>
    <row r="13571">
      <c r="A13571" t="s">
        <v>13572</v>
      </c>
      <c r="B13571" t="n">
        <v>0</v>
      </c>
      <c r="C13571" t="n">
        <v>-0.0010001</v>
      </c>
    </row>
    <row r="13572">
      <c r="A13572" t="s">
        <v>13573</v>
      </c>
      <c r="B13572" t="n">
        <v>0</v>
      </c>
      <c r="C13572" t="n">
        <v>-0.0010001</v>
      </c>
    </row>
    <row r="13573">
      <c r="A13573" t="s">
        <v>13574</v>
      </c>
      <c r="B13573" t="n">
        <v>0</v>
      </c>
      <c r="C13573" t="n">
        <v>-0.0010001</v>
      </c>
    </row>
    <row r="13574">
      <c r="A13574" t="s">
        <v>13575</v>
      </c>
      <c r="B13574" t="n">
        <v>0</v>
      </c>
      <c r="C13574" t="n">
        <v>-0.0010001</v>
      </c>
    </row>
    <row r="13575">
      <c r="A13575" t="s">
        <v>13576</v>
      </c>
      <c r="B13575" t="n">
        <v>0</v>
      </c>
      <c r="C13575" t="n">
        <v>-0.0010001</v>
      </c>
    </row>
    <row r="13576">
      <c r="A13576" t="s">
        <v>13577</v>
      </c>
      <c r="B13576" t="n">
        <v>0</v>
      </c>
      <c r="C13576" t="n">
        <v>-0.0010011</v>
      </c>
    </row>
    <row r="13577">
      <c r="A13577" t="s">
        <v>13578</v>
      </c>
      <c r="B13577" t="n">
        <v>0</v>
      </c>
      <c r="C13577" t="n">
        <v>-0.0010011</v>
      </c>
    </row>
    <row r="13578">
      <c r="A13578" t="s">
        <v>13579</v>
      </c>
      <c r="B13578" t="n">
        <v>0</v>
      </c>
      <c r="C13578" t="n">
        <v>-0.0010011</v>
      </c>
    </row>
    <row r="13579">
      <c r="A13579" t="s">
        <v>13580</v>
      </c>
      <c r="B13579" t="n">
        <v>0</v>
      </c>
      <c r="C13579" t="n">
        <v>-0.0010011</v>
      </c>
    </row>
    <row r="13580">
      <c r="A13580" t="s">
        <v>13581</v>
      </c>
      <c r="B13580" t="n">
        <v>0</v>
      </c>
      <c r="C13580" t="n">
        <v>-0.0010011</v>
      </c>
    </row>
    <row r="13581">
      <c r="A13581" t="s">
        <v>13582</v>
      </c>
      <c r="B13581" t="n">
        <v>0</v>
      </c>
      <c r="C13581" t="n">
        <v>-0.0010011</v>
      </c>
    </row>
    <row r="13582">
      <c r="A13582" t="s">
        <v>13583</v>
      </c>
      <c r="B13582" t="n">
        <v>0</v>
      </c>
      <c r="C13582" t="n">
        <v>-0.0010011</v>
      </c>
    </row>
    <row r="13583">
      <c r="A13583" t="s">
        <v>13584</v>
      </c>
      <c r="B13583" t="n">
        <v>0</v>
      </c>
      <c r="C13583" t="n">
        <v>-0.0010011</v>
      </c>
    </row>
    <row r="13584">
      <c r="A13584" t="s">
        <v>13585</v>
      </c>
      <c r="B13584" t="n">
        <v>0</v>
      </c>
      <c r="C13584" t="n">
        <v>-0.0010011</v>
      </c>
    </row>
    <row r="13585">
      <c r="A13585" t="s">
        <v>13586</v>
      </c>
      <c r="B13585" t="n">
        <v>0</v>
      </c>
      <c r="C13585" t="n">
        <v>-0.0010011</v>
      </c>
    </row>
    <row r="13586">
      <c r="A13586" t="s">
        <v>13587</v>
      </c>
      <c r="B13586" t="n">
        <v>0</v>
      </c>
      <c r="C13586" t="n">
        <v>-0.0010011</v>
      </c>
    </row>
    <row r="13587">
      <c r="A13587" t="s">
        <v>13588</v>
      </c>
      <c r="B13587" t="n">
        <v>0</v>
      </c>
      <c r="C13587" t="n">
        <v>-0.0010011</v>
      </c>
    </row>
    <row r="13588">
      <c r="A13588" t="s">
        <v>13589</v>
      </c>
      <c r="B13588" t="n">
        <v>0</v>
      </c>
      <c r="C13588" t="n">
        <v>-0.0010011</v>
      </c>
    </row>
    <row r="13589">
      <c r="A13589" t="s">
        <v>13590</v>
      </c>
      <c r="B13589" t="n">
        <v>0</v>
      </c>
      <c r="C13589" t="n">
        <v>-0.0010011</v>
      </c>
    </row>
    <row r="13590">
      <c r="A13590" t="s">
        <v>13591</v>
      </c>
      <c r="B13590" t="n">
        <v>0</v>
      </c>
      <c r="C13590" t="n">
        <v>-0.0010011</v>
      </c>
    </row>
    <row r="13591">
      <c r="A13591" t="s">
        <v>13592</v>
      </c>
      <c r="B13591" t="n">
        <v>0</v>
      </c>
      <c r="C13591" t="n">
        <v>-0.0010011</v>
      </c>
    </row>
    <row r="13592">
      <c r="A13592" t="s">
        <v>13593</v>
      </c>
      <c r="B13592" t="n">
        <v>0</v>
      </c>
      <c r="C13592" t="n">
        <v>-0.0010999</v>
      </c>
    </row>
    <row r="13593">
      <c r="A13593" t="s">
        <v>13594</v>
      </c>
      <c r="B13593" t="n">
        <v>0</v>
      </c>
      <c r="C13593" t="n">
        <v>-0.0010999</v>
      </c>
    </row>
    <row r="13594">
      <c r="A13594" t="s">
        <v>13595</v>
      </c>
      <c r="B13594" t="n">
        <v>0</v>
      </c>
      <c r="C13594" t="n">
        <v>-0.0010999</v>
      </c>
    </row>
    <row r="13595">
      <c r="A13595" t="s">
        <v>13596</v>
      </c>
      <c r="B13595" t="n">
        <v>0</v>
      </c>
      <c r="C13595" t="n">
        <v>-0.0010999</v>
      </c>
    </row>
    <row r="13596">
      <c r="A13596" t="s">
        <v>13597</v>
      </c>
      <c r="B13596" t="n">
        <v>0</v>
      </c>
      <c r="C13596" t="n">
        <v>-0.0010999</v>
      </c>
    </row>
    <row r="13597">
      <c r="A13597" t="s">
        <v>13598</v>
      </c>
      <c r="B13597" t="n">
        <v>0</v>
      </c>
      <c r="C13597" t="n">
        <v>-0.0010999</v>
      </c>
    </row>
    <row r="13598">
      <c r="A13598" t="s">
        <v>13599</v>
      </c>
      <c r="B13598" t="n">
        <v>0</v>
      </c>
      <c r="C13598" t="n">
        <v>-0.0010999</v>
      </c>
    </row>
    <row r="13599">
      <c r="A13599" t="s">
        <v>13600</v>
      </c>
      <c r="B13599" t="n">
        <v>0</v>
      </c>
      <c r="C13599" t="n">
        <v>-0.0010999</v>
      </c>
    </row>
    <row r="13600">
      <c r="A13600" t="s">
        <v>13601</v>
      </c>
      <c r="B13600" t="n">
        <v>0</v>
      </c>
      <c r="C13600" t="n">
        <v>-0.0010999</v>
      </c>
    </row>
    <row r="13601">
      <c r="A13601" t="s">
        <v>13602</v>
      </c>
      <c r="B13601" t="n">
        <v>0</v>
      </c>
      <c r="C13601" t="n">
        <v>-0.0010999</v>
      </c>
    </row>
    <row r="13602">
      <c r="A13602" t="s">
        <v>13603</v>
      </c>
      <c r="B13602" t="n">
        <v>0</v>
      </c>
      <c r="C13602" t="n">
        <v>-0.0010999</v>
      </c>
    </row>
    <row r="13603">
      <c r="A13603" t="s">
        <v>13604</v>
      </c>
      <c r="B13603" t="n">
        <v>0</v>
      </c>
      <c r="C13603" t="n">
        <v>-0.0010999</v>
      </c>
    </row>
    <row r="13604">
      <c r="A13604" t="s">
        <v>13605</v>
      </c>
      <c r="B13604" t="n">
        <v>0</v>
      </c>
      <c r="C13604" t="n">
        <v>-0.0010999</v>
      </c>
    </row>
    <row r="13605">
      <c r="A13605" t="s">
        <v>13606</v>
      </c>
      <c r="B13605" t="n">
        <v>0</v>
      </c>
      <c r="C13605" t="n">
        <v>-0.0010999</v>
      </c>
    </row>
    <row r="13606">
      <c r="A13606" t="s">
        <v>13607</v>
      </c>
      <c r="B13606" t="n">
        <v>0</v>
      </c>
      <c r="C13606" t="n">
        <v>-0.0010999</v>
      </c>
    </row>
    <row r="13607">
      <c r="A13607" t="s">
        <v>13608</v>
      </c>
      <c r="B13607" t="n">
        <v>0</v>
      </c>
      <c r="C13607" t="n">
        <v>-0.0010999</v>
      </c>
    </row>
    <row r="13608">
      <c r="A13608" t="s">
        <v>13609</v>
      </c>
      <c r="B13608" t="n">
        <v>0</v>
      </c>
      <c r="C13608" t="n">
        <v>-0.0010999</v>
      </c>
    </row>
    <row r="13609">
      <c r="A13609" t="s">
        <v>13610</v>
      </c>
      <c r="B13609" t="n">
        <v>0</v>
      </c>
      <c r="C13609" t="n">
        <v>-0.0010999</v>
      </c>
    </row>
    <row r="13610">
      <c r="A13610" t="s">
        <v>13611</v>
      </c>
      <c r="B13610" t="n">
        <v>0</v>
      </c>
      <c r="C13610" t="n">
        <v>-0.0010999</v>
      </c>
    </row>
    <row r="13611">
      <c r="A13611" t="s">
        <v>13612</v>
      </c>
      <c r="B13611" t="n">
        <v>0</v>
      </c>
      <c r="C13611" t="n">
        <v>-0.0010999</v>
      </c>
    </row>
    <row r="13612">
      <c r="A13612" t="s">
        <v>13613</v>
      </c>
      <c r="B13612" t="n">
        <v>0</v>
      </c>
      <c r="C13612" t="n">
        <v>-0.0010999</v>
      </c>
    </row>
    <row r="13613">
      <c r="A13613" t="s">
        <v>13614</v>
      </c>
      <c r="B13613" t="n">
        <v>0</v>
      </c>
      <c r="C13613" t="n">
        <v>-0.0010999</v>
      </c>
    </row>
    <row r="13614">
      <c r="A13614" t="s">
        <v>13615</v>
      </c>
      <c r="B13614" t="n">
        <v>0</v>
      </c>
      <c r="C13614" t="n">
        <v>-0.0010999</v>
      </c>
    </row>
    <row r="13615">
      <c r="A13615" t="s">
        <v>13616</v>
      </c>
      <c r="B13615" t="n">
        <v>0</v>
      </c>
      <c r="C13615" t="n">
        <v>-0.0010999</v>
      </c>
    </row>
    <row r="13616">
      <c r="A13616" t="s">
        <v>13617</v>
      </c>
      <c r="B13616" t="n">
        <v>0</v>
      </c>
      <c r="C13616" t="n">
        <v>-0.0010999</v>
      </c>
    </row>
    <row r="13617">
      <c r="A13617" t="s">
        <v>13618</v>
      </c>
      <c r="B13617" t="n">
        <v>0</v>
      </c>
      <c r="C13617" t="n">
        <v>-0.0011</v>
      </c>
    </row>
    <row r="13618">
      <c r="A13618" t="s">
        <v>13619</v>
      </c>
      <c r="B13618" t="n">
        <v>0</v>
      </c>
      <c r="C13618" t="n">
        <v>-0.0011</v>
      </c>
    </row>
    <row r="13619">
      <c r="A13619" t="s">
        <v>13620</v>
      </c>
      <c r="B13619" t="n">
        <v>0</v>
      </c>
      <c r="C13619" t="n">
        <v>-0.0011</v>
      </c>
    </row>
    <row r="13620">
      <c r="A13620" t="s">
        <v>13621</v>
      </c>
      <c r="B13620" t="n">
        <v>0</v>
      </c>
      <c r="C13620" t="n">
        <v>-0.0011</v>
      </c>
    </row>
    <row r="13621">
      <c r="A13621" t="s">
        <v>13622</v>
      </c>
      <c r="B13621" t="n">
        <v>0</v>
      </c>
      <c r="C13621" t="n">
        <v>-0.0011</v>
      </c>
    </row>
    <row r="13622">
      <c r="A13622" t="s">
        <v>13623</v>
      </c>
      <c r="B13622" t="n">
        <v>0</v>
      </c>
      <c r="C13622" t="n">
        <v>-0.0011</v>
      </c>
    </row>
    <row r="13623">
      <c r="A13623" t="s">
        <v>13624</v>
      </c>
      <c r="B13623" t="n">
        <v>0</v>
      </c>
      <c r="C13623" t="n">
        <v>-0.0011</v>
      </c>
    </row>
    <row r="13624">
      <c r="A13624" t="s">
        <v>13625</v>
      </c>
      <c r="B13624" t="n">
        <v>0</v>
      </c>
      <c r="C13624" t="n">
        <v>-0.0011</v>
      </c>
    </row>
    <row r="13625">
      <c r="A13625" t="s">
        <v>13626</v>
      </c>
      <c r="B13625" t="n">
        <v>0</v>
      </c>
      <c r="C13625" t="n">
        <v>-0.0011</v>
      </c>
    </row>
    <row r="13626">
      <c r="A13626" t="s">
        <v>13627</v>
      </c>
      <c r="B13626" t="n">
        <v>0</v>
      </c>
      <c r="C13626" t="n">
        <v>-0.0011</v>
      </c>
    </row>
    <row r="13627">
      <c r="A13627" t="s">
        <v>13628</v>
      </c>
      <c r="B13627" t="n">
        <v>0</v>
      </c>
      <c r="C13627" t="n">
        <v>-0.0011</v>
      </c>
    </row>
    <row r="13628">
      <c r="A13628" t="s">
        <v>13629</v>
      </c>
      <c r="B13628" t="n">
        <v>0</v>
      </c>
      <c r="C13628" t="n">
        <v>-0.0011</v>
      </c>
    </row>
    <row r="13629">
      <c r="A13629" t="s">
        <v>13630</v>
      </c>
      <c r="B13629" t="n">
        <v>0</v>
      </c>
      <c r="C13629" t="n">
        <v>-0.0011</v>
      </c>
    </row>
    <row r="13630">
      <c r="A13630" t="s">
        <v>13631</v>
      </c>
      <c r="B13630" t="n">
        <v>0</v>
      </c>
      <c r="C13630" t="n">
        <v>-0.0011</v>
      </c>
    </row>
    <row r="13631">
      <c r="A13631" t="s">
        <v>13632</v>
      </c>
      <c r="B13631" t="n">
        <v>0</v>
      </c>
      <c r="C13631" t="n">
        <v>-0.0011</v>
      </c>
    </row>
    <row r="13632">
      <c r="A13632" t="s">
        <v>13633</v>
      </c>
      <c r="B13632" t="n">
        <v>0</v>
      </c>
      <c r="C13632" t="n">
        <v>-0.0011</v>
      </c>
    </row>
    <row r="13633">
      <c r="A13633" t="s">
        <v>13634</v>
      </c>
      <c r="B13633" t="n">
        <v>0</v>
      </c>
      <c r="C13633" t="n">
        <v>-0.0011</v>
      </c>
    </row>
    <row r="13634">
      <c r="A13634" t="s">
        <v>13635</v>
      </c>
      <c r="B13634" t="n">
        <v>0</v>
      </c>
      <c r="C13634" t="n">
        <v>-0.0011</v>
      </c>
    </row>
    <row r="13635">
      <c r="A13635" t="s">
        <v>13636</v>
      </c>
      <c r="B13635" t="n">
        <v>0</v>
      </c>
      <c r="C13635" t="n">
        <v>-0.0011</v>
      </c>
    </row>
    <row r="13636">
      <c r="A13636" t="s">
        <v>13637</v>
      </c>
      <c r="B13636" t="n">
        <v>0</v>
      </c>
      <c r="C13636" t="n">
        <v>-0.0011</v>
      </c>
    </row>
    <row r="13637">
      <c r="A13637" t="s">
        <v>13638</v>
      </c>
      <c r="B13637" t="n">
        <v>0</v>
      </c>
      <c r="C13637" t="n">
        <v>-0.0011</v>
      </c>
    </row>
    <row r="13638">
      <c r="A13638" t="s">
        <v>13639</v>
      </c>
      <c r="B13638" t="n">
        <v>0</v>
      </c>
      <c r="C13638" t="n">
        <v>-0.0011</v>
      </c>
    </row>
    <row r="13639">
      <c r="A13639" t="s">
        <v>13640</v>
      </c>
      <c r="B13639" t="n">
        <v>0</v>
      </c>
      <c r="C13639" t="n">
        <v>-0.0011</v>
      </c>
    </row>
    <row r="13640">
      <c r="A13640" t="s">
        <v>13641</v>
      </c>
      <c r="B13640" t="n">
        <v>0</v>
      </c>
      <c r="C13640" t="n">
        <v>-0.0011</v>
      </c>
    </row>
    <row r="13641">
      <c r="A13641" t="s">
        <v>13642</v>
      </c>
      <c r="B13641" t="n">
        <v>0</v>
      </c>
      <c r="C13641" t="n">
        <v>-0.0011</v>
      </c>
    </row>
    <row r="13642">
      <c r="A13642" t="s">
        <v>13643</v>
      </c>
      <c r="B13642" t="n">
        <v>0</v>
      </c>
      <c r="C13642" t="n">
        <v>-0.0011</v>
      </c>
    </row>
    <row r="13643">
      <c r="A13643" t="s">
        <v>13644</v>
      </c>
      <c r="B13643" t="n">
        <v>0</v>
      </c>
      <c r="C13643" t="n">
        <v>-0.0011011</v>
      </c>
    </row>
    <row r="13644">
      <c r="A13644" t="s">
        <v>13645</v>
      </c>
      <c r="B13644" t="n">
        <v>0</v>
      </c>
      <c r="C13644" t="n">
        <v>-0.0011011</v>
      </c>
    </row>
    <row r="13645">
      <c r="A13645" t="s">
        <v>13646</v>
      </c>
      <c r="B13645" t="n">
        <v>0</v>
      </c>
      <c r="C13645" t="n">
        <v>-0.0011011</v>
      </c>
    </row>
    <row r="13646">
      <c r="A13646" t="s">
        <v>13647</v>
      </c>
      <c r="B13646" t="n">
        <v>0</v>
      </c>
      <c r="C13646" t="n">
        <v>-0.0011011</v>
      </c>
    </row>
    <row r="13647">
      <c r="A13647" t="s">
        <v>13648</v>
      </c>
      <c r="B13647" t="n">
        <v>0</v>
      </c>
      <c r="C13647" t="n">
        <v>-0.0011011</v>
      </c>
    </row>
    <row r="13648">
      <c r="A13648" t="s">
        <v>13649</v>
      </c>
      <c r="B13648" t="n">
        <v>0</v>
      </c>
      <c r="C13648" t="n">
        <v>-0.0011011</v>
      </c>
    </row>
    <row r="13649">
      <c r="A13649" t="s">
        <v>13650</v>
      </c>
      <c r="B13649" t="n">
        <v>0</v>
      </c>
      <c r="C13649" t="n">
        <v>-0.0011011</v>
      </c>
    </row>
    <row r="13650">
      <c r="A13650" t="s">
        <v>13651</v>
      </c>
      <c r="B13650" t="n">
        <v>0</v>
      </c>
      <c r="C13650" t="n">
        <v>-0.0011011</v>
      </c>
    </row>
    <row r="13651">
      <c r="A13651" t="s">
        <v>13652</v>
      </c>
      <c r="B13651" t="n">
        <v>0</v>
      </c>
      <c r="C13651" t="n">
        <v>-0.0011011</v>
      </c>
    </row>
    <row r="13652">
      <c r="A13652" t="s">
        <v>13653</v>
      </c>
      <c r="B13652" t="n">
        <v>0</v>
      </c>
      <c r="C13652" t="n">
        <v>-0.0011011</v>
      </c>
    </row>
    <row r="13653">
      <c r="A13653" t="s">
        <v>13654</v>
      </c>
      <c r="B13653" t="n">
        <v>0</v>
      </c>
      <c r="C13653" t="n">
        <v>-0.0011011</v>
      </c>
    </row>
    <row r="13654">
      <c r="A13654" t="s">
        <v>13655</v>
      </c>
      <c r="B13654" t="n">
        <v>0</v>
      </c>
      <c r="C13654" t="n">
        <v>-0.0011011</v>
      </c>
    </row>
    <row r="13655">
      <c r="A13655" t="s">
        <v>13656</v>
      </c>
      <c r="B13655" t="n">
        <v>0</v>
      </c>
      <c r="C13655" t="n">
        <v>-0.0011099</v>
      </c>
    </row>
    <row r="13656">
      <c r="A13656" t="s">
        <v>13657</v>
      </c>
      <c r="B13656" t="n">
        <v>0</v>
      </c>
      <c r="C13656" t="n">
        <v>-0.0011099</v>
      </c>
    </row>
    <row r="13657">
      <c r="A13657" t="s">
        <v>13658</v>
      </c>
      <c r="B13657" t="n">
        <v>0</v>
      </c>
      <c r="C13657" t="n">
        <v>-0.0011099</v>
      </c>
    </row>
    <row r="13658">
      <c r="A13658" t="s">
        <v>13659</v>
      </c>
      <c r="B13658" t="n">
        <v>0</v>
      </c>
      <c r="C13658" t="n">
        <v>-0.0011099</v>
      </c>
    </row>
    <row r="13659">
      <c r="A13659" t="s">
        <v>13660</v>
      </c>
      <c r="B13659" t="n">
        <v>0</v>
      </c>
      <c r="C13659" t="n">
        <v>-0.0011099</v>
      </c>
    </row>
    <row r="13660">
      <c r="A13660" t="s">
        <v>13661</v>
      </c>
      <c r="B13660" t="n">
        <v>0</v>
      </c>
      <c r="C13660" t="n">
        <v>-0.0011099</v>
      </c>
    </row>
    <row r="13661">
      <c r="A13661" t="s">
        <v>13662</v>
      </c>
      <c r="B13661" t="n">
        <v>0</v>
      </c>
      <c r="C13661" t="n">
        <v>-0.0011099</v>
      </c>
    </row>
    <row r="13662">
      <c r="A13662" t="s">
        <v>13663</v>
      </c>
      <c r="B13662" t="n">
        <v>0</v>
      </c>
      <c r="C13662" t="n">
        <v>-0.0011099</v>
      </c>
    </row>
    <row r="13663">
      <c r="A13663" t="s">
        <v>13664</v>
      </c>
      <c r="B13663" t="n">
        <v>0</v>
      </c>
      <c r="C13663" t="n">
        <v>-0.0011099</v>
      </c>
    </row>
    <row r="13664">
      <c r="A13664" t="s">
        <v>13665</v>
      </c>
      <c r="B13664" t="n">
        <v>0</v>
      </c>
      <c r="C13664" t="n">
        <v>-0.0011099</v>
      </c>
    </row>
    <row r="13665">
      <c r="A13665" t="s">
        <v>13666</v>
      </c>
      <c r="B13665" t="n">
        <v>0</v>
      </c>
      <c r="C13665" t="n">
        <v>-0.0011099</v>
      </c>
    </row>
    <row r="13666">
      <c r="A13666" t="s">
        <v>13667</v>
      </c>
      <c r="B13666" t="n">
        <v>0</v>
      </c>
      <c r="C13666" t="n">
        <v>-0.0011099</v>
      </c>
    </row>
    <row r="13667">
      <c r="A13667" t="s">
        <v>13668</v>
      </c>
      <c r="B13667" t="n">
        <v>0</v>
      </c>
      <c r="C13667" t="n">
        <v>-0.0011099</v>
      </c>
    </row>
    <row r="13668">
      <c r="A13668" t="s">
        <v>13669</v>
      </c>
      <c r="B13668" t="n">
        <v>0</v>
      </c>
      <c r="C13668" t="n">
        <v>-0.0011099</v>
      </c>
    </row>
    <row r="13669">
      <c r="A13669" t="s">
        <v>13670</v>
      </c>
      <c r="B13669" t="n">
        <v>0</v>
      </c>
      <c r="C13669" t="n">
        <v>-0.0011099</v>
      </c>
    </row>
    <row r="13670">
      <c r="A13670" t="s">
        <v>13671</v>
      </c>
      <c r="B13670" t="n">
        <v>0</v>
      </c>
      <c r="C13670" t="n">
        <v>-0.0011099</v>
      </c>
    </row>
    <row r="13671">
      <c r="A13671" t="s">
        <v>13672</v>
      </c>
      <c r="B13671" t="n">
        <v>0</v>
      </c>
      <c r="C13671" t="n">
        <v>-0.0011099</v>
      </c>
    </row>
    <row r="13672">
      <c r="A13672" t="s">
        <v>13673</v>
      </c>
      <c r="B13672" t="n">
        <v>0</v>
      </c>
      <c r="C13672" t="n">
        <v>-0.0011099</v>
      </c>
    </row>
    <row r="13673">
      <c r="A13673" t="s">
        <v>13674</v>
      </c>
      <c r="B13673" t="n">
        <v>0</v>
      </c>
      <c r="C13673" t="n">
        <v>-0.0011099</v>
      </c>
    </row>
    <row r="13674">
      <c r="A13674" t="s">
        <v>13675</v>
      </c>
      <c r="B13674" t="n">
        <v>0</v>
      </c>
      <c r="C13674" t="n">
        <v>-0.0011099</v>
      </c>
    </row>
    <row r="13675">
      <c r="A13675" t="s">
        <v>13676</v>
      </c>
      <c r="B13675" t="n">
        <v>0</v>
      </c>
      <c r="C13675" t="n">
        <v>-0.0011099</v>
      </c>
    </row>
    <row r="13676">
      <c r="A13676" t="s">
        <v>13677</v>
      </c>
      <c r="B13676" t="n">
        <v>0</v>
      </c>
      <c r="C13676" t="n">
        <v>-0.0011099</v>
      </c>
    </row>
    <row r="13677">
      <c r="A13677" t="s">
        <v>13678</v>
      </c>
      <c r="B13677" t="n">
        <v>0</v>
      </c>
      <c r="C13677" t="n">
        <v>-0.0011099</v>
      </c>
    </row>
    <row r="13678">
      <c r="A13678" t="s">
        <v>13679</v>
      </c>
      <c r="B13678" t="n">
        <v>0</v>
      </c>
      <c r="C13678" t="n">
        <v>-0.00111</v>
      </c>
    </row>
    <row r="13679">
      <c r="A13679" t="s">
        <v>13680</v>
      </c>
      <c r="B13679" t="n">
        <v>0</v>
      </c>
      <c r="C13679" t="n">
        <v>-0.00111</v>
      </c>
    </row>
    <row r="13680">
      <c r="A13680" t="s">
        <v>13681</v>
      </c>
      <c r="B13680" t="n">
        <v>0</v>
      </c>
      <c r="C13680" t="n">
        <v>-0.00111</v>
      </c>
    </row>
    <row r="13681">
      <c r="A13681" t="s">
        <v>13682</v>
      </c>
      <c r="B13681" t="n">
        <v>0</v>
      </c>
      <c r="C13681" t="n">
        <v>-0.00111</v>
      </c>
    </row>
    <row r="13682">
      <c r="A13682" t="s">
        <v>13683</v>
      </c>
      <c r="B13682" t="n">
        <v>0</v>
      </c>
      <c r="C13682" t="n">
        <v>-0.00111</v>
      </c>
    </row>
    <row r="13683">
      <c r="A13683" t="s">
        <v>13684</v>
      </c>
      <c r="B13683" t="n">
        <v>0</v>
      </c>
      <c r="C13683" t="n">
        <v>-0.00111</v>
      </c>
    </row>
    <row r="13684">
      <c r="A13684" t="s">
        <v>13685</v>
      </c>
      <c r="B13684" t="n">
        <v>0</v>
      </c>
      <c r="C13684" t="n">
        <v>-0.00111</v>
      </c>
    </row>
    <row r="13685">
      <c r="A13685" t="s">
        <v>13686</v>
      </c>
      <c r="B13685" t="n">
        <v>0</v>
      </c>
      <c r="C13685" t="n">
        <v>-0.00111</v>
      </c>
    </row>
    <row r="13686">
      <c r="A13686" t="s">
        <v>13687</v>
      </c>
      <c r="B13686" t="n">
        <v>0</v>
      </c>
      <c r="C13686" t="n">
        <v>-0.00111</v>
      </c>
    </row>
    <row r="13687">
      <c r="A13687" t="s">
        <v>13688</v>
      </c>
      <c r="B13687" t="n">
        <v>0</v>
      </c>
      <c r="C13687" t="n">
        <v>-0.00111</v>
      </c>
    </row>
    <row r="13688">
      <c r="A13688" t="s">
        <v>13689</v>
      </c>
      <c r="B13688" t="n">
        <v>0</v>
      </c>
      <c r="C13688" t="n">
        <v>-0.00111</v>
      </c>
    </row>
    <row r="13689">
      <c r="A13689" t="s">
        <v>13690</v>
      </c>
      <c r="B13689" t="n">
        <v>0</v>
      </c>
      <c r="C13689" t="n">
        <v>-0.00111</v>
      </c>
    </row>
    <row r="13690">
      <c r="A13690" t="s">
        <v>13691</v>
      </c>
      <c r="B13690" t="n">
        <v>0</v>
      </c>
      <c r="C13690" t="n">
        <v>-0.00111</v>
      </c>
    </row>
    <row r="13691">
      <c r="A13691" t="s">
        <v>13692</v>
      </c>
      <c r="B13691" t="n">
        <v>0</v>
      </c>
      <c r="C13691" t="n">
        <v>-0.00111</v>
      </c>
    </row>
    <row r="13692">
      <c r="A13692" t="s">
        <v>13693</v>
      </c>
      <c r="B13692" t="n">
        <v>0</v>
      </c>
      <c r="C13692" t="n">
        <v>-0.00111</v>
      </c>
    </row>
    <row r="13693">
      <c r="A13693" t="s">
        <v>13694</v>
      </c>
      <c r="B13693" t="n">
        <v>0</v>
      </c>
      <c r="C13693" t="n">
        <v>-0.00111</v>
      </c>
    </row>
    <row r="13694">
      <c r="A13694" t="s">
        <v>13695</v>
      </c>
      <c r="B13694" t="n">
        <v>0</v>
      </c>
      <c r="C13694" t="n">
        <v>-0.00111</v>
      </c>
    </row>
    <row r="13695">
      <c r="A13695" t="s">
        <v>13696</v>
      </c>
      <c r="B13695" t="n">
        <v>0</v>
      </c>
      <c r="C13695" t="n">
        <v>-0.00111</v>
      </c>
    </row>
    <row r="13696">
      <c r="A13696" t="s">
        <v>13697</v>
      </c>
      <c r="B13696" t="n">
        <v>0</v>
      </c>
      <c r="C13696" t="n">
        <v>-0.00111</v>
      </c>
    </row>
    <row r="13697">
      <c r="A13697" t="s">
        <v>13698</v>
      </c>
      <c r="B13697" t="n">
        <v>0</v>
      </c>
      <c r="C13697" t="n">
        <v>-0.00111</v>
      </c>
    </row>
    <row r="13698">
      <c r="A13698" t="s">
        <v>13699</v>
      </c>
      <c r="B13698" t="n">
        <v>0</v>
      </c>
      <c r="C13698" t="n">
        <v>-0.00111</v>
      </c>
    </row>
    <row r="13699">
      <c r="A13699" t="s">
        <v>13700</v>
      </c>
      <c r="B13699" t="n">
        <v>0</v>
      </c>
      <c r="C13699" t="n">
        <v>-0.00111</v>
      </c>
    </row>
    <row r="13700">
      <c r="A13700" t="s">
        <v>13701</v>
      </c>
      <c r="B13700" t="n">
        <v>0</v>
      </c>
      <c r="C13700" t="n">
        <v>-0.00111</v>
      </c>
    </row>
    <row r="13701">
      <c r="A13701" t="s">
        <v>13702</v>
      </c>
      <c r="B13701" t="n">
        <v>0</v>
      </c>
      <c r="C13701" t="n">
        <v>-0.00111</v>
      </c>
    </row>
    <row r="13702">
      <c r="A13702" t="s">
        <v>13703</v>
      </c>
      <c r="B13702" t="n">
        <v>0</v>
      </c>
      <c r="C13702" t="n">
        <v>-0.00111</v>
      </c>
    </row>
    <row r="13703">
      <c r="A13703" t="s">
        <v>13704</v>
      </c>
      <c r="B13703" t="n">
        <v>0</v>
      </c>
      <c r="C13703" t="n">
        <v>-0.00111</v>
      </c>
    </row>
    <row r="13704">
      <c r="A13704" t="s">
        <v>13705</v>
      </c>
      <c r="B13704" t="n">
        <v>0</v>
      </c>
      <c r="C13704" t="n">
        <v>-0.00111</v>
      </c>
    </row>
    <row r="13705">
      <c r="A13705" t="s">
        <v>13706</v>
      </c>
      <c r="B13705" t="n">
        <v>0</v>
      </c>
      <c r="C13705" t="n">
        <v>-0.00111</v>
      </c>
    </row>
    <row r="13706">
      <c r="A13706" t="s">
        <v>13707</v>
      </c>
      <c r="B13706" t="n">
        <v>0</v>
      </c>
      <c r="C13706" t="n">
        <v>-0.00111</v>
      </c>
    </row>
    <row r="13707">
      <c r="A13707" t="s">
        <v>13708</v>
      </c>
      <c r="B13707" t="n">
        <v>0</v>
      </c>
      <c r="C13707" t="n">
        <v>-0.00111</v>
      </c>
    </row>
    <row r="13708">
      <c r="A13708" t="s">
        <v>13709</v>
      </c>
      <c r="B13708" t="n">
        <v>0</v>
      </c>
      <c r="C13708" t="n">
        <v>-0.00111</v>
      </c>
    </row>
    <row r="13709">
      <c r="A13709" t="s">
        <v>13710</v>
      </c>
      <c r="B13709" t="n">
        <v>0</v>
      </c>
      <c r="C13709" t="n">
        <v>-0.00111</v>
      </c>
    </row>
    <row r="13710">
      <c r="A13710" t="s">
        <v>13711</v>
      </c>
      <c r="B13710" t="n">
        <v>0</v>
      </c>
      <c r="C13710" t="n">
        <v>-0.0011109</v>
      </c>
    </row>
    <row r="13711">
      <c r="A13711" t="s">
        <v>13712</v>
      </c>
      <c r="B13711" t="n">
        <v>0</v>
      </c>
      <c r="C13711" t="n">
        <v>-0.0011109</v>
      </c>
    </row>
    <row r="13712">
      <c r="A13712" t="s">
        <v>13713</v>
      </c>
      <c r="B13712" t="n">
        <v>0</v>
      </c>
      <c r="C13712" t="n">
        <v>-0.0011109</v>
      </c>
    </row>
    <row r="13713">
      <c r="A13713" t="s">
        <v>13714</v>
      </c>
      <c r="B13713" t="n">
        <v>0</v>
      </c>
      <c r="C13713" t="n">
        <v>-0.0011109</v>
      </c>
    </row>
    <row r="13714">
      <c r="A13714" t="s">
        <v>13715</v>
      </c>
      <c r="B13714" t="n">
        <v>0</v>
      </c>
      <c r="C13714" t="n">
        <v>-0.0011109</v>
      </c>
    </row>
    <row r="13715">
      <c r="A13715" t="s">
        <v>13716</v>
      </c>
      <c r="B13715" t="n">
        <v>0</v>
      </c>
      <c r="C13715" t="n">
        <v>-0.0011109</v>
      </c>
    </row>
    <row r="13716">
      <c r="A13716" t="s">
        <v>13717</v>
      </c>
      <c r="B13716" t="n">
        <v>0</v>
      </c>
      <c r="C13716" t="n">
        <v>-0.0011109</v>
      </c>
    </row>
    <row r="13717">
      <c r="A13717" t="s">
        <v>13718</v>
      </c>
      <c r="B13717" t="n">
        <v>0</v>
      </c>
      <c r="C13717" t="n">
        <v>-0.0011109</v>
      </c>
    </row>
    <row r="13718">
      <c r="A13718" t="s">
        <v>13719</v>
      </c>
      <c r="B13718" t="n">
        <v>0</v>
      </c>
      <c r="C13718" t="n">
        <v>-0.0011109</v>
      </c>
    </row>
    <row r="13719">
      <c r="A13719" t="s">
        <v>13720</v>
      </c>
      <c r="B13719" t="n">
        <v>0</v>
      </c>
      <c r="C13719" t="n">
        <v>-0.0011109</v>
      </c>
    </row>
    <row r="13720">
      <c r="A13720" t="s">
        <v>13721</v>
      </c>
      <c r="B13720" t="n">
        <v>0</v>
      </c>
      <c r="C13720" t="n">
        <v>-0.0011109</v>
      </c>
    </row>
    <row r="13721">
      <c r="A13721" t="s">
        <v>13722</v>
      </c>
      <c r="B13721" t="n">
        <v>0</v>
      </c>
      <c r="C13721" t="n">
        <v>-0.0011109</v>
      </c>
    </row>
    <row r="13722">
      <c r="A13722" t="s">
        <v>13723</v>
      </c>
      <c r="B13722" t="n">
        <v>0</v>
      </c>
      <c r="C13722" t="n">
        <v>-0.0011109</v>
      </c>
    </row>
    <row r="13723">
      <c r="A13723" t="s">
        <v>13724</v>
      </c>
      <c r="B13723" t="n">
        <v>0</v>
      </c>
      <c r="C13723" t="n">
        <v>-0.0011109</v>
      </c>
    </row>
    <row r="13724">
      <c r="A13724" t="s">
        <v>13725</v>
      </c>
      <c r="B13724" t="n">
        <v>0</v>
      </c>
      <c r="C13724" t="n">
        <v>-0.0011109</v>
      </c>
    </row>
    <row r="13725">
      <c r="A13725" t="s">
        <v>13726</v>
      </c>
      <c r="B13725" t="n">
        <v>0</v>
      </c>
      <c r="C13725" t="n">
        <v>-0.0011109</v>
      </c>
    </row>
    <row r="13726">
      <c r="A13726" t="s">
        <v>13727</v>
      </c>
      <c r="B13726" t="n">
        <v>0</v>
      </c>
      <c r="C13726" t="n">
        <v>-0.001111</v>
      </c>
    </row>
    <row r="13727">
      <c r="A13727" t="s">
        <v>13728</v>
      </c>
      <c r="B13727" t="n">
        <v>0</v>
      </c>
      <c r="C13727" t="n">
        <v>-0.001111</v>
      </c>
    </row>
    <row r="13728">
      <c r="A13728" t="s">
        <v>13729</v>
      </c>
      <c r="B13728" t="n">
        <v>0</v>
      </c>
      <c r="C13728" t="n">
        <v>-0.001111</v>
      </c>
    </row>
    <row r="13729">
      <c r="A13729" t="s">
        <v>13730</v>
      </c>
      <c r="B13729" t="n">
        <v>0</v>
      </c>
      <c r="C13729" t="n">
        <v>-0.001111</v>
      </c>
    </row>
    <row r="13730">
      <c r="A13730" t="s">
        <v>13731</v>
      </c>
      <c r="B13730" t="n">
        <v>0</v>
      </c>
      <c r="C13730" t="n">
        <v>-0.001111</v>
      </c>
    </row>
    <row r="13731">
      <c r="A13731" t="s">
        <v>13732</v>
      </c>
      <c r="B13731" t="n">
        <v>0</v>
      </c>
      <c r="C13731" t="n">
        <v>-0.001111</v>
      </c>
    </row>
    <row r="13732">
      <c r="A13732" t="s">
        <v>13733</v>
      </c>
      <c r="B13732" t="n">
        <v>0</v>
      </c>
      <c r="C13732" t="n">
        <v>-0.001111</v>
      </c>
    </row>
    <row r="13733">
      <c r="A13733" t="s">
        <v>13734</v>
      </c>
      <c r="B13733" t="n">
        <v>0</v>
      </c>
      <c r="C13733" t="n">
        <v>-0.001111</v>
      </c>
    </row>
    <row r="13734">
      <c r="A13734" t="s">
        <v>13735</v>
      </c>
      <c r="B13734" t="n">
        <v>0</v>
      </c>
      <c r="C13734" t="n">
        <v>-0.001111</v>
      </c>
    </row>
    <row r="13735">
      <c r="A13735" t="s">
        <v>13736</v>
      </c>
      <c r="B13735" t="n">
        <v>0</v>
      </c>
      <c r="C13735" t="n">
        <v>-0.001111</v>
      </c>
    </row>
    <row r="13736">
      <c r="A13736" t="s">
        <v>13737</v>
      </c>
      <c r="B13736" t="n">
        <v>0</v>
      </c>
      <c r="C13736" t="n">
        <v>-0.001111</v>
      </c>
    </row>
    <row r="13737">
      <c r="A13737" t="s">
        <v>13738</v>
      </c>
      <c r="B13737" t="n">
        <v>0</v>
      </c>
      <c r="C13737" t="n">
        <v>-0.001111</v>
      </c>
    </row>
    <row r="13738">
      <c r="A13738" t="s">
        <v>13739</v>
      </c>
      <c r="B13738" t="n">
        <v>0</v>
      </c>
      <c r="C13738" t="n">
        <v>-0.001111</v>
      </c>
    </row>
    <row r="13739">
      <c r="A13739" t="s">
        <v>13740</v>
      </c>
      <c r="B13739" t="n">
        <v>0</v>
      </c>
      <c r="C13739" t="n">
        <v>-0.001111</v>
      </c>
    </row>
    <row r="13740">
      <c r="A13740" t="s">
        <v>13741</v>
      </c>
      <c r="B13740" t="n">
        <v>0</v>
      </c>
      <c r="C13740" t="n">
        <v>-0.001111</v>
      </c>
    </row>
    <row r="13741">
      <c r="A13741" t="s">
        <v>13742</v>
      </c>
      <c r="B13741" t="n">
        <v>0</v>
      </c>
      <c r="C13741" t="n">
        <v>-0.001111</v>
      </c>
    </row>
    <row r="13742">
      <c r="A13742" t="s">
        <v>13743</v>
      </c>
      <c r="B13742" t="n">
        <v>0</v>
      </c>
      <c r="C13742" t="n">
        <v>-0.001111</v>
      </c>
    </row>
    <row r="13743">
      <c r="A13743" t="s">
        <v>13744</v>
      </c>
      <c r="B13743" t="n">
        <v>0</v>
      </c>
      <c r="C13743" t="n">
        <v>-0.001111</v>
      </c>
    </row>
    <row r="13744">
      <c r="A13744" t="s">
        <v>13745</v>
      </c>
      <c r="B13744" t="n">
        <v>0</v>
      </c>
      <c r="C13744" t="n">
        <v>-0.001111</v>
      </c>
    </row>
    <row r="13745">
      <c r="A13745" t="s">
        <v>13746</v>
      </c>
      <c r="B13745" t="n">
        <v>0</v>
      </c>
      <c r="C13745" t="n">
        <v>-0.001111</v>
      </c>
    </row>
    <row r="13746">
      <c r="A13746" t="s">
        <v>13747</v>
      </c>
      <c r="B13746" t="n">
        <v>0</v>
      </c>
      <c r="C13746" t="n">
        <v>-0.001111</v>
      </c>
    </row>
    <row r="13747">
      <c r="A13747" t="s">
        <v>13748</v>
      </c>
      <c r="B13747" t="n">
        <v>0</v>
      </c>
      <c r="C13747" t="n">
        <v>-0.001111</v>
      </c>
    </row>
    <row r="13748">
      <c r="A13748" t="s">
        <v>13749</v>
      </c>
      <c r="B13748" t="n">
        <v>0</v>
      </c>
      <c r="C13748" t="n">
        <v>-0.001111</v>
      </c>
    </row>
    <row r="13749">
      <c r="A13749" t="s">
        <v>13750</v>
      </c>
      <c r="B13749" t="n">
        <v>0</v>
      </c>
      <c r="C13749" t="n">
        <v>-0.001111</v>
      </c>
    </row>
    <row r="13750">
      <c r="A13750" t="s">
        <v>13751</v>
      </c>
      <c r="B13750" t="n">
        <v>0</v>
      </c>
      <c r="C13750" t="n">
        <v>-0.001111</v>
      </c>
    </row>
    <row r="13751">
      <c r="A13751" t="s">
        <v>13752</v>
      </c>
      <c r="B13751" t="n">
        <v>0</v>
      </c>
      <c r="C13751" t="n">
        <v>-0.001111</v>
      </c>
    </row>
    <row r="13752">
      <c r="A13752" t="s">
        <v>13753</v>
      </c>
      <c r="B13752" t="n">
        <v>0</v>
      </c>
      <c r="C13752" t="n">
        <v>-0.001111</v>
      </c>
    </row>
    <row r="13753">
      <c r="A13753" t="s">
        <v>13754</v>
      </c>
      <c r="B13753" t="n">
        <v>0</v>
      </c>
      <c r="C13753" t="n">
        <v>-0.001111</v>
      </c>
    </row>
    <row r="13754">
      <c r="A13754" t="s">
        <v>13755</v>
      </c>
      <c r="B13754" t="n">
        <v>0</v>
      </c>
      <c r="C13754" t="n">
        <v>-0.001111</v>
      </c>
    </row>
    <row r="13755">
      <c r="A13755" t="s">
        <v>13756</v>
      </c>
      <c r="B13755" t="n">
        <v>0</v>
      </c>
      <c r="C13755" t="n">
        <v>-0.001111</v>
      </c>
    </row>
    <row r="13756">
      <c r="A13756" t="s">
        <v>13757</v>
      </c>
      <c r="B13756" t="n">
        <v>0</v>
      </c>
      <c r="C13756" t="n">
        <v>-0.001111</v>
      </c>
    </row>
    <row r="13757">
      <c r="A13757" t="s">
        <v>13758</v>
      </c>
      <c r="B13757" t="n">
        <v>0</v>
      </c>
      <c r="C13757" t="n">
        <v>-0.001111</v>
      </c>
    </row>
    <row r="13758">
      <c r="A13758" t="s">
        <v>13759</v>
      </c>
      <c r="B13758" t="n">
        <v>0</v>
      </c>
      <c r="C13758" t="n">
        <v>-0.001111</v>
      </c>
    </row>
    <row r="13759">
      <c r="A13759" t="s">
        <v>13760</v>
      </c>
      <c r="B13759" t="n">
        <v>0</v>
      </c>
      <c r="C13759" t="n">
        <v>-0.001111</v>
      </c>
    </row>
    <row r="13760">
      <c r="A13760" t="s">
        <v>13761</v>
      </c>
      <c r="B13760" t="n">
        <v>0</v>
      </c>
      <c r="C13760" t="n">
        <v>-0.001111</v>
      </c>
    </row>
    <row r="13761">
      <c r="A13761" t="s">
        <v>13762</v>
      </c>
      <c r="B13761" t="n">
        <v>0</v>
      </c>
      <c r="C13761" t="n">
        <v>-0.001111</v>
      </c>
    </row>
    <row r="13762">
      <c r="A13762" t="s">
        <v>13763</v>
      </c>
      <c r="B13762" t="n">
        <v>0</v>
      </c>
      <c r="C13762" t="n">
        <v>-0.001111</v>
      </c>
    </row>
    <row r="13763">
      <c r="A13763" t="s">
        <v>13764</v>
      </c>
      <c r="B13763" t="n">
        <v>0</v>
      </c>
      <c r="C13763" t="n">
        <v>-0.001111</v>
      </c>
    </row>
    <row r="13764">
      <c r="A13764" t="s">
        <v>13765</v>
      </c>
      <c r="B13764" t="n">
        <v>0</v>
      </c>
      <c r="C13764" t="n">
        <v>-0.001111</v>
      </c>
    </row>
    <row r="13765">
      <c r="A13765" t="s">
        <v>13766</v>
      </c>
      <c r="B13765" t="n">
        <v>0</v>
      </c>
      <c r="C13765" t="n">
        <v>-0.001111</v>
      </c>
    </row>
    <row r="13766">
      <c r="A13766" t="s">
        <v>13767</v>
      </c>
      <c r="B13766" t="n">
        <v>0</v>
      </c>
      <c r="C13766" t="n">
        <v>-0.001111</v>
      </c>
    </row>
    <row r="13767">
      <c r="A13767" t="s">
        <v>13768</v>
      </c>
      <c r="B13767" t="n">
        <v>0</v>
      </c>
      <c r="C13767" t="n">
        <v>-0.001111</v>
      </c>
    </row>
    <row r="13768">
      <c r="A13768" t="s">
        <v>13769</v>
      </c>
      <c r="B13768" t="n">
        <v>0</v>
      </c>
      <c r="C13768" t="n">
        <v>-0.001111</v>
      </c>
    </row>
    <row r="13769">
      <c r="A13769" t="s">
        <v>13770</v>
      </c>
      <c r="B13769" t="n">
        <v>0</v>
      </c>
      <c r="C13769" t="n">
        <v>-0.001111</v>
      </c>
    </row>
    <row r="13770">
      <c r="A13770" t="s">
        <v>13771</v>
      </c>
      <c r="B13770" t="n">
        <v>0</v>
      </c>
      <c r="C13770" t="n">
        <v>-0.001111</v>
      </c>
    </row>
    <row r="13771">
      <c r="A13771" t="s">
        <v>13772</v>
      </c>
      <c r="B13771" t="n">
        <v>0</v>
      </c>
      <c r="C13771" t="n">
        <v>-0.001111</v>
      </c>
    </row>
    <row r="13772">
      <c r="A13772" t="s">
        <v>13773</v>
      </c>
      <c r="B13772" t="n">
        <v>0</v>
      </c>
      <c r="C13772" t="n">
        <v>-0.001111</v>
      </c>
    </row>
    <row r="13773">
      <c r="A13773" t="s">
        <v>13774</v>
      </c>
      <c r="B13773" t="n">
        <v>0</v>
      </c>
      <c r="C13773" t="n">
        <v>-0.001111</v>
      </c>
    </row>
    <row r="13774">
      <c r="A13774" t="s">
        <v>13775</v>
      </c>
      <c r="B13774" t="n">
        <v>0</v>
      </c>
      <c r="C13774" t="n">
        <v>-0.001111</v>
      </c>
    </row>
    <row r="13775">
      <c r="A13775" t="s">
        <v>13776</v>
      </c>
      <c r="B13775" t="n">
        <v>0</v>
      </c>
      <c r="C13775" t="n">
        <v>-0.001111</v>
      </c>
    </row>
    <row r="13776">
      <c r="A13776" t="s">
        <v>13777</v>
      </c>
      <c r="B13776" t="n">
        <v>0</v>
      </c>
      <c r="C13776" t="n">
        <v>-0.001111</v>
      </c>
    </row>
    <row r="13777">
      <c r="A13777" t="s">
        <v>13778</v>
      </c>
      <c r="B13777" t="n">
        <v>0</v>
      </c>
      <c r="C13777" t="n">
        <v>-0.001111</v>
      </c>
    </row>
    <row r="13778">
      <c r="A13778" t="s">
        <v>13779</v>
      </c>
      <c r="B13778" t="n">
        <v>0</v>
      </c>
      <c r="C13778" t="n">
        <v>-0.001111</v>
      </c>
    </row>
    <row r="13779">
      <c r="A13779" t="s">
        <v>13780</v>
      </c>
      <c r="B13779" t="n">
        <v>0</v>
      </c>
      <c r="C13779" t="n">
        <v>-0.001111</v>
      </c>
    </row>
    <row r="13780">
      <c r="A13780" t="s">
        <v>13781</v>
      </c>
      <c r="B13780" t="n">
        <v>0</v>
      </c>
      <c r="C13780" t="n">
        <v>-0.001111</v>
      </c>
    </row>
    <row r="13781">
      <c r="A13781" t="s">
        <v>13782</v>
      </c>
      <c r="B13781" t="n">
        <v>0</v>
      </c>
      <c r="C13781" t="n">
        <v>-0.001111</v>
      </c>
    </row>
    <row r="13782">
      <c r="A13782" t="s">
        <v>13783</v>
      </c>
      <c r="B13782" t="n">
        <v>0</v>
      </c>
      <c r="C13782" t="n">
        <v>-0.001111</v>
      </c>
    </row>
    <row r="13783">
      <c r="A13783" t="s">
        <v>13784</v>
      </c>
      <c r="B13783" t="n">
        <v>0</v>
      </c>
      <c r="C13783" t="n">
        <v>-0.001111</v>
      </c>
    </row>
    <row r="13784">
      <c r="A13784" t="s">
        <v>13785</v>
      </c>
      <c r="B13784" t="n">
        <v>0</v>
      </c>
      <c r="C13784" t="n">
        <v>-0.001111</v>
      </c>
    </row>
    <row r="13785">
      <c r="A13785" t="s">
        <v>13786</v>
      </c>
      <c r="B13785" t="n">
        <v>0</v>
      </c>
      <c r="C13785" t="n">
        <v>-0.001111</v>
      </c>
    </row>
    <row r="13786">
      <c r="A13786" t="s">
        <v>13787</v>
      </c>
      <c r="B13786" t="n">
        <v>0</v>
      </c>
      <c r="C13786" t="n">
        <v>-0.001111</v>
      </c>
    </row>
    <row r="13787">
      <c r="A13787" t="s">
        <v>13788</v>
      </c>
      <c r="B13787" t="n">
        <v>0</v>
      </c>
      <c r="C13787" t="n">
        <v>-0.001111</v>
      </c>
    </row>
    <row r="13788">
      <c r="A13788" t="s">
        <v>13789</v>
      </c>
      <c r="B13788" t="n">
        <v>0</v>
      </c>
      <c r="C13788" t="n">
        <v>-0.001111</v>
      </c>
    </row>
    <row r="13789">
      <c r="A13789" t="s">
        <v>13790</v>
      </c>
      <c r="B13789" t="n">
        <v>0</v>
      </c>
      <c r="C13789" t="n">
        <v>-0.001111</v>
      </c>
    </row>
    <row r="13790">
      <c r="A13790" t="s">
        <v>13791</v>
      </c>
      <c r="B13790" t="n">
        <v>0</v>
      </c>
      <c r="C13790" t="n">
        <v>-0.001111</v>
      </c>
    </row>
    <row r="13791">
      <c r="A13791" t="s">
        <v>13792</v>
      </c>
      <c r="B13791" t="n">
        <v>0</v>
      </c>
      <c r="C13791" t="n">
        <v>-0.001111</v>
      </c>
    </row>
    <row r="13792">
      <c r="A13792" t="s">
        <v>13793</v>
      </c>
      <c r="B13792" t="n">
        <v>0</v>
      </c>
      <c r="C13792" t="n">
        <v>-0.001111</v>
      </c>
    </row>
    <row r="13793">
      <c r="A13793" t="s">
        <v>13794</v>
      </c>
      <c r="B13793" t="n">
        <v>0</v>
      </c>
      <c r="C13793" t="n">
        <v>-0.001111</v>
      </c>
    </row>
    <row r="13794">
      <c r="A13794" t="s">
        <v>13795</v>
      </c>
      <c r="B13794" t="n">
        <v>0</v>
      </c>
      <c r="C13794" t="n">
        <v>-0.001111</v>
      </c>
    </row>
    <row r="13795">
      <c r="A13795" t="s">
        <v>13796</v>
      </c>
      <c r="B13795" t="n">
        <v>0</v>
      </c>
      <c r="C13795" t="n">
        <v>-0.001111</v>
      </c>
    </row>
    <row r="13796">
      <c r="A13796" t="s">
        <v>13797</v>
      </c>
      <c r="B13796" t="n">
        <v>0</v>
      </c>
      <c r="C13796" t="n">
        <v>-0.001111</v>
      </c>
    </row>
    <row r="13797">
      <c r="A13797" t="s">
        <v>13798</v>
      </c>
      <c r="B13797" t="n">
        <v>0</v>
      </c>
      <c r="C13797" t="n">
        <v>-0.001111</v>
      </c>
    </row>
    <row r="13798">
      <c r="A13798" t="s">
        <v>13799</v>
      </c>
      <c r="B13798" t="n">
        <v>0</v>
      </c>
      <c r="C13798" t="n">
        <v>-0.001111</v>
      </c>
    </row>
    <row r="13799">
      <c r="A13799" t="s">
        <v>13800</v>
      </c>
      <c r="B13799" t="n">
        <v>0</v>
      </c>
      <c r="C13799" t="n">
        <v>-0.001111</v>
      </c>
    </row>
    <row r="13800">
      <c r="A13800" t="s">
        <v>13801</v>
      </c>
      <c r="B13800" t="n">
        <v>0</v>
      </c>
      <c r="C13800" t="n">
        <v>-0.001111</v>
      </c>
    </row>
    <row r="13801">
      <c r="A13801" t="s">
        <v>13802</v>
      </c>
      <c r="B13801" t="n">
        <v>0</v>
      </c>
      <c r="C13801" t="n">
        <v>-0.001111</v>
      </c>
    </row>
    <row r="13802">
      <c r="A13802" t="s">
        <v>13803</v>
      </c>
      <c r="B13802" t="n">
        <v>0</v>
      </c>
      <c r="C13802" t="n">
        <v>-0.001111</v>
      </c>
    </row>
    <row r="13803">
      <c r="A13803" t="s">
        <v>13804</v>
      </c>
      <c r="B13803" t="n">
        <v>0</v>
      </c>
      <c r="C13803" t="n">
        <v>-0.001111</v>
      </c>
    </row>
    <row r="13804">
      <c r="A13804" t="s">
        <v>13805</v>
      </c>
      <c r="B13804" t="n">
        <v>0</v>
      </c>
      <c r="C13804" t="n">
        <v>-0.001111</v>
      </c>
    </row>
    <row r="13805">
      <c r="A13805" t="s">
        <v>13806</v>
      </c>
      <c r="B13805" t="n">
        <v>0</v>
      </c>
      <c r="C13805" t="n">
        <v>-0.001111</v>
      </c>
    </row>
    <row r="13806">
      <c r="A13806" t="s">
        <v>13807</v>
      </c>
      <c r="B13806" t="n">
        <v>0</v>
      </c>
      <c r="C13806" t="n">
        <v>-0.001111</v>
      </c>
    </row>
    <row r="13807">
      <c r="A13807" t="s">
        <v>13808</v>
      </c>
      <c r="B13807" t="n">
        <v>0</v>
      </c>
      <c r="C13807" t="n">
        <v>-0.001111</v>
      </c>
    </row>
    <row r="13808">
      <c r="A13808" t="s">
        <v>13809</v>
      </c>
      <c r="B13808" t="n">
        <v>0</v>
      </c>
      <c r="C13808" t="n">
        <v>-0.001111</v>
      </c>
    </row>
    <row r="13809">
      <c r="A13809" t="s">
        <v>13810</v>
      </c>
      <c r="B13809" t="n">
        <v>0</v>
      </c>
      <c r="C13809" t="n">
        <v>-0.001111</v>
      </c>
    </row>
    <row r="13810">
      <c r="A13810" t="s">
        <v>13811</v>
      </c>
      <c r="B13810" t="n">
        <v>0</v>
      </c>
      <c r="C13810" t="n">
        <v>-0.001111</v>
      </c>
    </row>
    <row r="13811">
      <c r="A13811" t="s">
        <v>13812</v>
      </c>
      <c r="B13811" t="n">
        <v>0</v>
      </c>
      <c r="C13811" t="n">
        <v>-0.001111</v>
      </c>
    </row>
    <row r="13812">
      <c r="A13812" t="s">
        <v>13813</v>
      </c>
      <c r="B13812" t="n">
        <v>0</v>
      </c>
      <c r="C13812" t="n">
        <v>-0.001111</v>
      </c>
    </row>
    <row r="13813">
      <c r="A13813" t="s">
        <v>13814</v>
      </c>
      <c r="B13813" t="n">
        <v>0</v>
      </c>
      <c r="C13813" t="n">
        <v>-0.001111</v>
      </c>
    </row>
    <row r="13814">
      <c r="A13814" t="s">
        <v>13815</v>
      </c>
      <c r="B13814" t="n">
        <v>0</v>
      </c>
      <c r="C13814" t="n">
        <v>-0.001111</v>
      </c>
    </row>
    <row r="13815">
      <c r="A13815" t="s">
        <v>13816</v>
      </c>
      <c r="B13815" t="n">
        <v>0</v>
      </c>
      <c r="C13815" t="n">
        <v>-0.001111</v>
      </c>
    </row>
    <row r="13816">
      <c r="A13816" t="s">
        <v>13817</v>
      </c>
      <c r="B13816" t="n">
        <v>0</v>
      </c>
      <c r="C13816" t="n">
        <v>-0.001111</v>
      </c>
    </row>
    <row r="13817">
      <c r="A13817" t="s">
        <v>13818</v>
      </c>
      <c r="B13817" t="n">
        <v>0</v>
      </c>
      <c r="C13817" t="n">
        <v>-0.001111</v>
      </c>
    </row>
    <row r="13818">
      <c r="A13818" t="s">
        <v>13819</v>
      </c>
      <c r="B13818" t="n">
        <v>0</v>
      </c>
      <c r="C13818" t="n">
        <v>-0.001111</v>
      </c>
    </row>
    <row r="13819">
      <c r="A13819" t="s">
        <v>13820</v>
      </c>
      <c r="B13819" t="n">
        <v>0</v>
      </c>
      <c r="C13819" t="n">
        <v>-0.001111</v>
      </c>
    </row>
    <row r="13820">
      <c r="A13820" t="s">
        <v>13821</v>
      </c>
      <c r="B13820" t="n">
        <v>0</v>
      </c>
      <c r="C13820" t="n">
        <v>-0.001111</v>
      </c>
    </row>
    <row r="13821">
      <c r="A13821" t="s">
        <v>13822</v>
      </c>
      <c r="B13821" t="n">
        <v>0</v>
      </c>
      <c r="C13821" t="n">
        <v>-0.001111</v>
      </c>
    </row>
    <row r="13822">
      <c r="A13822" t="s">
        <v>13823</v>
      </c>
      <c r="B13822" t="n">
        <v>0</v>
      </c>
      <c r="C13822" t="n">
        <v>-0.001111</v>
      </c>
    </row>
    <row r="13823">
      <c r="A13823" t="s">
        <v>13824</v>
      </c>
      <c r="B13823" t="n">
        <v>0</v>
      </c>
      <c r="C13823" t="n">
        <v>-0.001111</v>
      </c>
    </row>
    <row r="13824">
      <c r="A13824" t="s">
        <v>13825</v>
      </c>
      <c r="B13824" t="n">
        <v>0</v>
      </c>
      <c r="C13824" t="n">
        <v>-0.001111</v>
      </c>
    </row>
    <row r="13825">
      <c r="A13825" t="s">
        <v>13826</v>
      </c>
      <c r="B13825" t="n">
        <v>0</v>
      </c>
      <c r="C13825" t="n">
        <v>-0.001111</v>
      </c>
    </row>
    <row r="13826">
      <c r="A13826" t="s">
        <v>13827</v>
      </c>
      <c r="B13826" t="n">
        <v>0</v>
      </c>
      <c r="C13826" t="n">
        <v>-0.001111</v>
      </c>
    </row>
    <row r="13827">
      <c r="A13827" t="s">
        <v>13828</v>
      </c>
      <c r="B13827" t="n">
        <v>0</v>
      </c>
      <c r="C13827" t="n">
        <v>-0.001111</v>
      </c>
    </row>
    <row r="13828">
      <c r="A13828" t="s">
        <v>13829</v>
      </c>
      <c r="B13828" t="n">
        <v>0</v>
      </c>
      <c r="C13828" t="n">
        <v>-0.001111</v>
      </c>
    </row>
    <row r="13829">
      <c r="A13829" t="s">
        <v>13830</v>
      </c>
      <c r="B13829" t="n">
        <v>0</v>
      </c>
      <c r="C13829" t="n">
        <v>-0.001111</v>
      </c>
    </row>
    <row r="13830">
      <c r="A13830" t="s">
        <v>13831</v>
      </c>
      <c r="B13830" t="n">
        <v>0</v>
      </c>
      <c r="C13830" t="n">
        <v>-0.001111</v>
      </c>
    </row>
    <row r="13831">
      <c r="A13831" t="s">
        <v>13832</v>
      </c>
      <c r="B13831" t="n">
        <v>0</v>
      </c>
      <c r="C13831" t="n">
        <v>-0.001111</v>
      </c>
    </row>
    <row r="13832">
      <c r="A13832" t="s">
        <v>13833</v>
      </c>
      <c r="B13832" t="n">
        <v>0</v>
      </c>
      <c r="C13832" t="n">
        <v>-0.001111</v>
      </c>
    </row>
    <row r="13833">
      <c r="A13833" t="s">
        <v>13834</v>
      </c>
      <c r="B13833" t="n">
        <v>0</v>
      </c>
      <c r="C13833" t="n">
        <v>-0.001111</v>
      </c>
    </row>
    <row r="13834">
      <c r="A13834" t="s">
        <v>13835</v>
      </c>
      <c r="B13834" t="n">
        <v>0</v>
      </c>
      <c r="C13834" t="n">
        <v>-0.001111</v>
      </c>
    </row>
    <row r="13835">
      <c r="A13835" t="s">
        <v>13836</v>
      </c>
      <c r="B13835" t="n">
        <v>0</v>
      </c>
      <c r="C13835" t="n">
        <v>-0.001111</v>
      </c>
    </row>
    <row r="13836">
      <c r="A13836" t="s">
        <v>13837</v>
      </c>
      <c r="B13836" t="n">
        <v>0</v>
      </c>
      <c r="C13836" t="n">
        <v>-0.001111</v>
      </c>
    </row>
    <row r="13837">
      <c r="A13837" t="s">
        <v>13838</v>
      </c>
      <c r="B13837" t="n">
        <v>0</v>
      </c>
      <c r="C13837" t="n">
        <v>-0.001111</v>
      </c>
    </row>
    <row r="13838">
      <c r="A13838" t="s">
        <v>13839</v>
      </c>
      <c r="B13838" t="n">
        <v>0</v>
      </c>
      <c r="C13838" t="n">
        <v>-0.001111</v>
      </c>
    </row>
    <row r="13839">
      <c r="A13839" t="s">
        <v>13840</v>
      </c>
      <c r="B13839" t="n">
        <v>0</v>
      </c>
      <c r="C13839" t="n">
        <v>-0.001111</v>
      </c>
    </row>
    <row r="13840">
      <c r="A13840" t="s">
        <v>13841</v>
      </c>
      <c r="B13840" t="n">
        <v>0</v>
      </c>
      <c r="C13840" t="n">
        <v>-0.001111</v>
      </c>
    </row>
    <row r="13841">
      <c r="A13841" t="s">
        <v>13842</v>
      </c>
      <c r="B13841" t="n">
        <v>0</v>
      </c>
      <c r="C13841" t="n">
        <v>-0.001111</v>
      </c>
    </row>
    <row r="13842">
      <c r="A13842" t="s">
        <v>13843</v>
      </c>
      <c r="B13842" t="n">
        <v>0</v>
      </c>
      <c r="C13842" t="n">
        <v>-0.001111</v>
      </c>
    </row>
    <row r="13843">
      <c r="A13843" t="s">
        <v>13844</v>
      </c>
      <c r="B13843" t="n">
        <v>0</v>
      </c>
      <c r="C13843" t="n">
        <v>-0.001111</v>
      </c>
    </row>
    <row r="13844">
      <c r="A13844" t="s">
        <v>13845</v>
      </c>
      <c r="B13844" t="n">
        <v>0</v>
      </c>
      <c r="C13844" t="n">
        <v>-0.0011111</v>
      </c>
    </row>
    <row r="13845">
      <c r="A13845" t="s">
        <v>13846</v>
      </c>
      <c r="B13845" t="n">
        <v>0</v>
      </c>
      <c r="C13845" t="n">
        <v>-0.0011111</v>
      </c>
    </row>
    <row r="13846">
      <c r="A13846" t="s">
        <v>13847</v>
      </c>
      <c r="B13846" t="n">
        <v>0</v>
      </c>
      <c r="C13846" t="n">
        <v>-0.0011111</v>
      </c>
    </row>
    <row r="13847">
      <c r="A13847" t="s">
        <v>13848</v>
      </c>
      <c r="B13847" t="n">
        <v>0</v>
      </c>
      <c r="C13847" t="n">
        <v>-0.0011111</v>
      </c>
    </row>
    <row r="13848">
      <c r="A13848" t="s">
        <v>13849</v>
      </c>
      <c r="B13848" t="n">
        <v>0</v>
      </c>
      <c r="C13848" t="n">
        <v>-0.0011111</v>
      </c>
    </row>
    <row r="13849">
      <c r="A13849" t="s">
        <v>13850</v>
      </c>
      <c r="B13849" t="n">
        <v>0</v>
      </c>
      <c r="C13849" t="n">
        <v>-0.0011111</v>
      </c>
    </row>
    <row r="13850">
      <c r="A13850" t="s">
        <v>13851</v>
      </c>
      <c r="B13850" t="n">
        <v>0</v>
      </c>
      <c r="C13850" t="n">
        <v>-0.0011111</v>
      </c>
    </row>
    <row r="13851">
      <c r="A13851" t="s">
        <v>13852</v>
      </c>
      <c r="B13851" t="n">
        <v>0</v>
      </c>
      <c r="C13851" t="n">
        <v>-0.0011111</v>
      </c>
    </row>
    <row r="13852">
      <c r="A13852" t="s">
        <v>13853</v>
      </c>
      <c r="B13852" t="n">
        <v>0</v>
      </c>
      <c r="C13852" t="n">
        <v>-0.0011111</v>
      </c>
    </row>
    <row r="13853">
      <c r="A13853" t="s">
        <v>13854</v>
      </c>
      <c r="B13853" t="n">
        <v>0</v>
      </c>
      <c r="C13853" t="n">
        <v>-0.0011111</v>
      </c>
    </row>
    <row r="13854">
      <c r="A13854" t="s">
        <v>13855</v>
      </c>
      <c r="B13854" t="n">
        <v>0</v>
      </c>
      <c r="C13854" t="n">
        <v>-0.0011111</v>
      </c>
    </row>
    <row r="13855">
      <c r="A13855" t="s">
        <v>13856</v>
      </c>
      <c r="B13855" t="n">
        <v>0</v>
      </c>
      <c r="C13855" t="n">
        <v>-0.0011111</v>
      </c>
    </row>
    <row r="13856">
      <c r="A13856" t="s">
        <v>13857</v>
      </c>
      <c r="B13856" t="n">
        <v>0</v>
      </c>
      <c r="C13856" t="n">
        <v>-0.0011111</v>
      </c>
    </row>
    <row r="13857">
      <c r="A13857" t="s">
        <v>13858</v>
      </c>
      <c r="B13857" t="n">
        <v>0</v>
      </c>
      <c r="C13857" t="n">
        <v>-0.0011111</v>
      </c>
    </row>
    <row r="13858">
      <c r="A13858" t="s">
        <v>13859</v>
      </c>
      <c r="B13858" t="n">
        <v>0</v>
      </c>
      <c r="C13858" t="n">
        <v>-0.0011111</v>
      </c>
    </row>
    <row r="13859">
      <c r="A13859" t="s">
        <v>13860</v>
      </c>
      <c r="B13859" t="n">
        <v>0</v>
      </c>
      <c r="C13859" t="n">
        <v>-0.0011111</v>
      </c>
    </row>
    <row r="13860">
      <c r="A13860" t="s">
        <v>13861</v>
      </c>
      <c r="B13860" t="n">
        <v>0</v>
      </c>
      <c r="C13860" t="n">
        <v>-0.0011111</v>
      </c>
    </row>
    <row r="13861">
      <c r="A13861" t="s">
        <v>13862</v>
      </c>
      <c r="B13861" t="n">
        <v>0</v>
      </c>
      <c r="C13861" t="n">
        <v>-0.0011111</v>
      </c>
    </row>
    <row r="13862">
      <c r="A13862" t="s">
        <v>13863</v>
      </c>
      <c r="B13862" t="n">
        <v>0</v>
      </c>
      <c r="C13862" t="n">
        <v>-0.0011111</v>
      </c>
    </row>
    <row r="13863">
      <c r="A13863" t="s">
        <v>13864</v>
      </c>
      <c r="B13863" t="n">
        <v>0</v>
      </c>
      <c r="C13863" t="n">
        <v>-0.0011111</v>
      </c>
    </row>
    <row r="13864">
      <c r="A13864" t="s">
        <v>13865</v>
      </c>
      <c r="B13864" t="n">
        <v>0</v>
      </c>
      <c r="C13864" t="n">
        <v>-0.0011111</v>
      </c>
    </row>
    <row r="13865">
      <c r="A13865" t="s">
        <v>13866</v>
      </c>
      <c r="B13865" t="n">
        <v>0</v>
      </c>
      <c r="C13865" t="n">
        <v>-0.0011111</v>
      </c>
    </row>
    <row r="13866">
      <c r="A13866" t="s">
        <v>13867</v>
      </c>
      <c r="B13866" t="n">
        <v>0</v>
      </c>
      <c r="C13866" t="n">
        <v>-0.0011111</v>
      </c>
    </row>
    <row r="13867">
      <c r="A13867" t="s">
        <v>13868</v>
      </c>
      <c r="B13867" t="n">
        <v>0</v>
      </c>
      <c r="C13867" t="n">
        <v>-0.0011111</v>
      </c>
    </row>
    <row r="13868">
      <c r="A13868" t="s">
        <v>13869</v>
      </c>
      <c r="B13868" t="n">
        <v>0</v>
      </c>
      <c r="C13868" t="n">
        <v>-0.0011111</v>
      </c>
    </row>
    <row r="13869">
      <c r="A13869" t="s">
        <v>13870</v>
      </c>
      <c r="B13869" t="n">
        <v>0</v>
      </c>
      <c r="C13869" t="n">
        <v>-0.0011111</v>
      </c>
    </row>
    <row r="13870">
      <c r="A13870" t="s">
        <v>13871</v>
      </c>
      <c r="B13870" t="n">
        <v>0</v>
      </c>
      <c r="C13870" t="n">
        <v>-0.0011111</v>
      </c>
    </row>
    <row r="13871">
      <c r="A13871" t="s">
        <v>13872</v>
      </c>
      <c r="B13871" t="n">
        <v>0</v>
      </c>
      <c r="C13871" t="n">
        <v>-0.0011111</v>
      </c>
    </row>
    <row r="13872">
      <c r="A13872" t="s">
        <v>13873</v>
      </c>
      <c r="B13872" t="n">
        <v>0</v>
      </c>
      <c r="C13872" t="n">
        <v>-0.0011111</v>
      </c>
    </row>
    <row r="13873">
      <c r="A13873" t="s">
        <v>13874</v>
      </c>
      <c r="B13873" t="n">
        <v>0</v>
      </c>
      <c r="C13873" t="n">
        <v>-0.0011111</v>
      </c>
    </row>
    <row r="13874">
      <c r="A13874" t="s">
        <v>13875</v>
      </c>
      <c r="B13874" t="n">
        <v>0</v>
      </c>
      <c r="C13874" t="n">
        <v>-0.0011111</v>
      </c>
    </row>
    <row r="13875">
      <c r="A13875" t="s">
        <v>13876</v>
      </c>
      <c r="B13875" t="n">
        <v>0</v>
      </c>
      <c r="C13875" t="n">
        <v>-0.0011111</v>
      </c>
    </row>
    <row r="13876">
      <c r="A13876" t="s">
        <v>13877</v>
      </c>
      <c r="B13876" t="n">
        <v>0</v>
      </c>
      <c r="C13876" t="n">
        <v>-0.0011111</v>
      </c>
    </row>
    <row r="13877">
      <c r="A13877" t="s">
        <v>13878</v>
      </c>
      <c r="B13877" t="n">
        <v>0</v>
      </c>
      <c r="C13877" t="n">
        <v>-0.0011111</v>
      </c>
    </row>
    <row r="13878">
      <c r="A13878" t="s">
        <v>13879</v>
      </c>
      <c r="B13878" t="n">
        <v>0</v>
      </c>
      <c r="C13878" t="n">
        <v>-0.0011111</v>
      </c>
    </row>
    <row r="13879">
      <c r="A13879" t="s">
        <v>13880</v>
      </c>
      <c r="B13879" t="n">
        <v>0</v>
      </c>
      <c r="C13879" t="n">
        <v>-0.0011111</v>
      </c>
    </row>
    <row r="13880">
      <c r="A13880" t="s">
        <v>13881</v>
      </c>
      <c r="B13880" t="n">
        <v>0</v>
      </c>
      <c r="C13880" t="n">
        <v>-0.0011111</v>
      </c>
    </row>
    <row r="13881">
      <c r="A13881" t="s">
        <v>13882</v>
      </c>
      <c r="B13881" t="n">
        <v>0</v>
      </c>
      <c r="C13881" t="n">
        <v>-0.0011111</v>
      </c>
    </row>
    <row r="13882">
      <c r="A13882" t="s">
        <v>13883</v>
      </c>
      <c r="B13882" t="n">
        <v>0</v>
      </c>
      <c r="C13882" t="n">
        <v>-0.0011111</v>
      </c>
    </row>
    <row r="13883">
      <c r="A13883" t="s">
        <v>13884</v>
      </c>
      <c r="B13883" t="n">
        <v>0</v>
      </c>
      <c r="C13883" t="n">
        <v>-0.0011111</v>
      </c>
    </row>
    <row r="13884">
      <c r="A13884" t="s">
        <v>13885</v>
      </c>
      <c r="B13884" t="n">
        <v>0</v>
      </c>
      <c r="C13884" t="n">
        <v>-0.0011111</v>
      </c>
    </row>
    <row r="13885">
      <c r="A13885" t="s">
        <v>13886</v>
      </c>
      <c r="B13885" t="n">
        <v>0</v>
      </c>
      <c r="C13885" t="n">
        <v>-0.0011111</v>
      </c>
    </row>
    <row r="13886">
      <c r="A13886" t="s">
        <v>13887</v>
      </c>
      <c r="B13886" t="n">
        <v>0</v>
      </c>
      <c r="C13886" t="n">
        <v>-0.0011111</v>
      </c>
    </row>
    <row r="13887">
      <c r="A13887" t="s">
        <v>13888</v>
      </c>
      <c r="B13887" t="n">
        <v>0</v>
      </c>
      <c r="C13887" t="n">
        <v>-0.0011111</v>
      </c>
    </row>
    <row r="13888">
      <c r="A13888" t="s">
        <v>13889</v>
      </c>
      <c r="B13888" t="n">
        <v>0</v>
      </c>
      <c r="C13888" t="n">
        <v>-0.0011111</v>
      </c>
    </row>
    <row r="13889">
      <c r="A13889" t="s">
        <v>13890</v>
      </c>
      <c r="B13889" t="n">
        <v>0</v>
      </c>
      <c r="C13889" t="n">
        <v>-0.0011111</v>
      </c>
    </row>
    <row r="13890">
      <c r="A13890" t="s">
        <v>13891</v>
      </c>
      <c r="B13890" t="n">
        <v>0</v>
      </c>
      <c r="C13890" t="n">
        <v>-0.0011111</v>
      </c>
    </row>
    <row r="13891">
      <c r="A13891" t="s">
        <v>13892</v>
      </c>
      <c r="B13891" t="n">
        <v>0</v>
      </c>
      <c r="C13891" t="n">
        <v>-0.0011111</v>
      </c>
    </row>
    <row r="13892">
      <c r="A13892" t="s">
        <v>13893</v>
      </c>
      <c r="B13892" t="n">
        <v>0</v>
      </c>
      <c r="C13892" t="n">
        <v>-0.0011111</v>
      </c>
    </row>
    <row r="13893">
      <c r="A13893" t="s">
        <v>13894</v>
      </c>
      <c r="B13893" t="n">
        <v>0</v>
      </c>
      <c r="C13893" t="n">
        <v>-0.0011111</v>
      </c>
    </row>
    <row r="13894">
      <c r="A13894" t="s">
        <v>13895</v>
      </c>
      <c r="B13894" t="n">
        <v>0</v>
      </c>
      <c r="C13894" t="n">
        <v>-0.0011111</v>
      </c>
    </row>
    <row r="13895">
      <c r="A13895" t="s">
        <v>13896</v>
      </c>
      <c r="B13895" t="n">
        <v>0</v>
      </c>
      <c r="C13895" t="n">
        <v>-0.0011111</v>
      </c>
    </row>
    <row r="13896">
      <c r="A13896" t="s">
        <v>13897</v>
      </c>
      <c r="B13896" t="n">
        <v>0</v>
      </c>
      <c r="C13896" t="n">
        <v>-0.0011111</v>
      </c>
    </row>
    <row r="13897">
      <c r="A13897" t="s">
        <v>13898</v>
      </c>
      <c r="B13897" t="n">
        <v>0</v>
      </c>
      <c r="C13897" t="n">
        <v>-0.0011111</v>
      </c>
    </row>
    <row r="13898">
      <c r="A13898" t="s">
        <v>13899</v>
      </c>
      <c r="B13898" t="n">
        <v>0</v>
      </c>
      <c r="C13898" t="n">
        <v>-0.0011111</v>
      </c>
    </row>
    <row r="13899">
      <c r="A13899" t="s">
        <v>13900</v>
      </c>
      <c r="B13899" t="n">
        <v>0</v>
      </c>
      <c r="C13899" t="n">
        <v>-0.0011111</v>
      </c>
    </row>
    <row r="13900">
      <c r="A13900" t="s">
        <v>13901</v>
      </c>
      <c r="B13900" t="n">
        <v>0</v>
      </c>
      <c r="C13900" t="n">
        <v>-0.0011111</v>
      </c>
    </row>
    <row r="13901">
      <c r="A13901" t="s">
        <v>13902</v>
      </c>
      <c r="B13901" t="n">
        <v>0</v>
      </c>
      <c r="C13901" t="n">
        <v>-0.0011111</v>
      </c>
    </row>
    <row r="13902">
      <c r="A13902" t="s">
        <v>13903</v>
      </c>
      <c r="B13902" t="n">
        <v>0</v>
      </c>
      <c r="C13902" t="n">
        <v>-0.0011111</v>
      </c>
    </row>
    <row r="13903">
      <c r="A13903" t="s">
        <v>13904</v>
      </c>
      <c r="B13903" t="n">
        <v>0</v>
      </c>
      <c r="C13903" t="n">
        <v>-0.0011111</v>
      </c>
    </row>
    <row r="13904">
      <c r="A13904" t="s">
        <v>13905</v>
      </c>
      <c r="B13904" t="n">
        <v>0</v>
      </c>
      <c r="C13904" t="n">
        <v>-0.0011111</v>
      </c>
    </row>
    <row r="13905">
      <c r="A13905" t="s">
        <v>13906</v>
      </c>
      <c r="B13905" t="n">
        <v>0</v>
      </c>
      <c r="C13905" t="n">
        <v>-0.0011111</v>
      </c>
    </row>
    <row r="13906">
      <c r="A13906" t="s">
        <v>13907</v>
      </c>
      <c r="B13906" t="n">
        <v>0</v>
      </c>
      <c r="C13906" t="n">
        <v>-0.0011111</v>
      </c>
    </row>
    <row r="13907">
      <c r="A13907" t="s">
        <v>13908</v>
      </c>
      <c r="B13907" t="n">
        <v>0</v>
      </c>
      <c r="C13907" t="n">
        <v>-0.0011111</v>
      </c>
    </row>
    <row r="13908">
      <c r="A13908" t="s">
        <v>13909</v>
      </c>
      <c r="B13908" t="n">
        <v>0</v>
      </c>
      <c r="C13908" t="n">
        <v>-0.0011111</v>
      </c>
    </row>
    <row r="13909">
      <c r="A13909" t="s">
        <v>13910</v>
      </c>
      <c r="B13909" t="n">
        <v>0</v>
      </c>
      <c r="C13909" t="n">
        <v>-0.0011111</v>
      </c>
    </row>
    <row r="13910">
      <c r="A13910" t="s">
        <v>13911</v>
      </c>
      <c r="B13910" t="n">
        <v>0</v>
      </c>
      <c r="C13910" t="n">
        <v>-0.0011111</v>
      </c>
    </row>
    <row r="13911">
      <c r="A13911" t="s">
        <v>13912</v>
      </c>
      <c r="B13911" t="n">
        <v>0</v>
      </c>
      <c r="C13911" t="n">
        <v>-0.0011111</v>
      </c>
    </row>
    <row r="13912">
      <c r="A13912" t="s">
        <v>13913</v>
      </c>
      <c r="B13912" t="n">
        <v>0</v>
      </c>
      <c r="C13912" t="n">
        <v>-0.0011111</v>
      </c>
    </row>
    <row r="13913">
      <c r="A13913" t="s">
        <v>13914</v>
      </c>
      <c r="B13913" t="n">
        <v>0</v>
      </c>
      <c r="C13913" t="n">
        <v>-0.0011111</v>
      </c>
    </row>
    <row r="13914">
      <c r="A13914" t="s">
        <v>13915</v>
      </c>
      <c r="B13914" t="n">
        <v>0</v>
      </c>
      <c r="C13914" t="n">
        <v>-0.0011111</v>
      </c>
    </row>
    <row r="13915">
      <c r="A13915" t="s">
        <v>13916</v>
      </c>
      <c r="B13915" t="n">
        <v>0</v>
      </c>
      <c r="C13915" t="n">
        <v>-0.0011111</v>
      </c>
    </row>
    <row r="13916">
      <c r="A13916" t="s">
        <v>13917</v>
      </c>
      <c r="B13916" t="n">
        <v>0</v>
      </c>
      <c r="C13916" t="n">
        <v>-0.0011111</v>
      </c>
    </row>
    <row r="13917">
      <c r="A13917" t="s">
        <v>13918</v>
      </c>
      <c r="B13917" t="n">
        <v>0</v>
      </c>
      <c r="C13917" t="n">
        <v>-0.0011111</v>
      </c>
    </row>
    <row r="13918">
      <c r="A13918" t="s">
        <v>13919</v>
      </c>
      <c r="B13918" t="n">
        <v>0</v>
      </c>
      <c r="C13918" t="n">
        <v>-0.0011111</v>
      </c>
    </row>
    <row r="13919">
      <c r="A13919" t="s">
        <v>13920</v>
      </c>
      <c r="B13919" t="n">
        <v>0</v>
      </c>
      <c r="C13919" t="n">
        <v>-0.0011111</v>
      </c>
    </row>
    <row r="13920">
      <c r="A13920" t="s">
        <v>13921</v>
      </c>
      <c r="B13920" t="n">
        <v>0</v>
      </c>
      <c r="C13920" t="n">
        <v>-0.0011111</v>
      </c>
    </row>
    <row r="13921">
      <c r="A13921" t="s">
        <v>13922</v>
      </c>
      <c r="B13921" t="n">
        <v>0</v>
      </c>
      <c r="C13921" t="n">
        <v>-0.0011111</v>
      </c>
    </row>
    <row r="13922">
      <c r="A13922" t="s">
        <v>13923</v>
      </c>
      <c r="B13922" t="n">
        <v>0</v>
      </c>
      <c r="C13922" t="n">
        <v>-0.0011111</v>
      </c>
    </row>
    <row r="13923">
      <c r="A13923" t="s">
        <v>13924</v>
      </c>
      <c r="B13923" t="n">
        <v>0</v>
      </c>
      <c r="C13923" t="n">
        <v>-0.0011111</v>
      </c>
    </row>
    <row r="13924">
      <c r="A13924" t="s">
        <v>13925</v>
      </c>
      <c r="B13924" t="n">
        <v>0</v>
      </c>
      <c r="C13924" t="n">
        <v>-0.0011111</v>
      </c>
    </row>
    <row r="13925">
      <c r="A13925" t="s">
        <v>13926</v>
      </c>
      <c r="B13925" t="n">
        <v>0</v>
      </c>
      <c r="C13925" t="n">
        <v>-0.0011111</v>
      </c>
    </row>
    <row r="13926">
      <c r="A13926" t="s">
        <v>13927</v>
      </c>
      <c r="B13926" t="n">
        <v>0</v>
      </c>
      <c r="C13926" t="n">
        <v>-0.0011111</v>
      </c>
    </row>
    <row r="13927">
      <c r="A13927" t="s">
        <v>13928</v>
      </c>
      <c r="B13927" t="n">
        <v>0</v>
      </c>
      <c r="C13927" t="n">
        <v>-0.0011111</v>
      </c>
    </row>
    <row r="13928">
      <c r="A13928" t="s">
        <v>13929</v>
      </c>
      <c r="B13928" t="n">
        <v>0</v>
      </c>
      <c r="C13928" t="n">
        <v>-0.0011111</v>
      </c>
    </row>
    <row r="13929">
      <c r="A13929" t="s">
        <v>13930</v>
      </c>
      <c r="B13929" t="n">
        <v>0</v>
      </c>
      <c r="C13929" t="n">
        <v>-0.0011111</v>
      </c>
    </row>
    <row r="13930">
      <c r="A13930" t="s">
        <v>13931</v>
      </c>
      <c r="B13930" t="n">
        <v>0</v>
      </c>
      <c r="C13930" t="n">
        <v>-0.0011111</v>
      </c>
    </row>
    <row r="13931">
      <c r="A13931" t="s">
        <v>13932</v>
      </c>
      <c r="B13931" t="n">
        <v>0</v>
      </c>
      <c r="C13931" t="n">
        <v>-0.0011111</v>
      </c>
    </row>
    <row r="13932">
      <c r="A13932" t="s">
        <v>13933</v>
      </c>
      <c r="B13932" t="n">
        <v>0</v>
      </c>
      <c r="C13932" t="n">
        <v>-0.0011111</v>
      </c>
    </row>
    <row r="13933">
      <c r="A13933" t="s">
        <v>13934</v>
      </c>
      <c r="B13933" t="n">
        <v>0</v>
      </c>
      <c r="C13933" t="n">
        <v>-0.0011111</v>
      </c>
    </row>
    <row r="13934">
      <c r="A13934" t="s">
        <v>13935</v>
      </c>
      <c r="B13934" t="n">
        <v>0</v>
      </c>
      <c r="C13934" t="n">
        <v>-0.0011111</v>
      </c>
    </row>
    <row r="13935">
      <c r="A13935" t="s">
        <v>13936</v>
      </c>
      <c r="B13935" t="n">
        <v>0</v>
      </c>
      <c r="C13935" t="n">
        <v>-0.0011111</v>
      </c>
    </row>
    <row r="13936">
      <c r="A13936" t="s">
        <v>13937</v>
      </c>
      <c r="B13936" t="n">
        <v>0</v>
      </c>
      <c r="C13936" t="n">
        <v>-0.0011111</v>
      </c>
    </row>
    <row r="13937">
      <c r="A13937" t="s">
        <v>13938</v>
      </c>
      <c r="B13937" t="n">
        <v>0</v>
      </c>
      <c r="C13937" t="n">
        <v>-0.0011111</v>
      </c>
    </row>
    <row r="13938">
      <c r="A13938" t="s">
        <v>13939</v>
      </c>
      <c r="B13938" t="n">
        <v>0</v>
      </c>
      <c r="C13938" t="n">
        <v>-0.0011111</v>
      </c>
    </row>
    <row r="13939">
      <c r="A13939" t="s">
        <v>13940</v>
      </c>
      <c r="B13939" t="n">
        <v>0</v>
      </c>
      <c r="C13939" t="n">
        <v>-0.0011111</v>
      </c>
    </row>
    <row r="13940">
      <c r="A13940" t="s">
        <v>13941</v>
      </c>
      <c r="B13940" t="n">
        <v>0</v>
      </c>
      <c r="C13940" t="n">
        <v>-0.0011111</v>
      </c>
    </row>
    <row r="13941">
      <c r="A13941" t="s">
        <v>13942</v>
      </c>
      <c r="B13941" t="n">
        <v>0</v>
      </c>
      <c r="C13941" t="n">
        <v>-0.0011111</v>
      </c>
    </row>
    <row r="13942">
      <c r="A13942" t="s">
        <v>13943</v>
      </c>
      <c r="B13942" t="n">
        <v>0</v>
      </c>
      <c r="C13942" t="n">
        <v>-0.0011111</v>
      </c>
    </row>
    <row r="13943">
      <c r="A13943" t="s">
        <v>13944</v>
      </c>
      <c r="B13943" t="n">
        <v>0</v>
      </c>
      <c r="C13943" t="n">
        <v>-0.0011111</v>
      </c>
    </row>
    <row r="13944">
      <c r="A13944" t="s">
        <v>13945</v>
      </c>
      <c r="B13944" t="n">
        <v>0</v>
      </c>
      <c r="C13944" t="n">
        <v>-0.0011111</v>
      </c>
    </row>
    <row r="13945">
      <c r="A13945" t="s">
        <v>13946</v>
      </c>
      <c r="B13945" t="n">
        <v>0</v>
      </c>
      <c r="C13945" t="n">
        <v>-0.0011111</v>
      </c>
    </row>
    <row r="13946">
      <c r="A13946" t="s">
        <v>13947</v>
      </c>
      <c r="B13946" t="n">
        <v>0</v>
      </c>
      <c r="C13946" t="n">
        <v>-0.0011111</v>
      </c>
    </row>
    <row r="13947">
      <c r="A13947" t="s">
        <v>13948</v>
      </c>
      <c r="B13947" t="n">
        <v>0</v>
      </c>
      <c r="C13947" t="n">
        <v>-0.0011111</v>
      </c>
    </row>
    <row r="13948">
      <c r="A13948" t="s">
        <v>13949</v>
      </c>
      <c r="B13948" t="n">
        <v>0</v>
      </c>
      <c r="C13948" t="n">
        <v>-0.0011111</v>
      </c>
    </row>
    <row r="13949">
      <c r="A13949" t="s">
        <v>13950</v>
      </c>
      <c r="B13949" t="n">
        <v>0</v>
      </c>
      <c r="C13949" t="n">
        <v>-0.0011111</v>
      </c>
    </row>
    <row r="13950">
      <c r="A13950" t="s">
        <v>13951</v>
      </c>
      <c r="B13950" t="n">
        <v>0</v>
      </c>
      <c r="C13950" t="n">
        <v>-0.0011111</v>
      </c>
    </row>
    <row r="13951">
      <c r="A13951" t="s">
        <v>13952</v>
      </c>
      <c r="B13951" t="n">
        <v>0</v>
      </c>
      <c r="C13951" t="n">
        <v>-0.0011111</v>
      </c>
    </row>
    <row r="13952">
      <c r="A13952" t="s">
        <v>13953</v>
      </c>
      <c r="B13952" t="n">
        <v>0</v>
      </c>
      <c r="C13952" t="n">
        <v>-0.0011111</v>
      </c>
    </row>
    <row r="13953">
      <c r="A13953" t="s">
        <v>13954</v>
      </c>
      <c r="B13953" t="n">
        <v>0</v>
      </c>
      <c r="C13953" t="n">
        <v>-0.0011111</v>
      </c>
    </row>
    <row r="13954">
      <c r="A13954" t="s">
        <v>13955</v>
      </c>
      <c r="B13954" t="n">
        <v>0</v>
      </c>
      <c r="C13954" t="n">
        <v>-0.0011111</v>
      </c>
    </row>
    <row r="13955">
      <c r="A13955" t="s">
        <v>13956</v>
      </c>
      <c r="B13955" t="n">
        <v>0</v>
      </c>
      <c r="C13955" t="n">
        <v>-0.0011111</v>
      </c>
    </row>
    <row r="13956">
      <c r="A13956" t="s">
        <v>13957</v>
      </c>
      <c r="B13956" t="n">
        <v>0</v>
      </c>
      <c r="C13956" t="n">
        <v>-0.0011111</v>
      </c>
    </row>
    <row r="13957">
      <c r="A13957" t="s">
        <v>13958</v>
      </c>
      <c r="B13957" t="n">
        <v>0</v>
      </c>
      <c r="C13957" t="n">
        <v>-0.0011111</v>
      </c>
    </row>
    <row r="13958">
      <c r="A13958" t="s">
        <v>13959</v>
      </c>
      <c r="B13958" t="n">
        <v>0</v>
      </c>
      <c r="C13958" t="n">
        <v>-0.0011111</v>
      </c>
    </row>
    <row r="13959">
      <c r="A13959" t="s">
        <v>13960</v>
      </c>
      <c r="B13959" t="n">
        <v>0</v>
      </c>
      <c r="C13959" t="n">
        <v>-0.0011111</v>
      </c>
    </row>
    <row r="13960">
      <c r="A13960" t="s">
        <v>13961</v>
      </c>
      <c r="B13960" t="n">
        <v>0</v>
      </c>
      <c r="C13960" t="n">
        <v>-0.0011111</v>
      </c>
    </row>
    <row r="13961">
      <c r="A13961" t="s">
        <v>13962</v>
      </c>
      <c r="B13961" t="n">
        <v>0</v>
      </c>
      <c r="C13961" t="n">
        <v>-0.0011111</v>
      </c>
    </row>
    <row r="13962">
      <c r="A13962" t="s">
        <v>13963</v>
      </c>
      <c r="B13962" t="n">
        <v>0</v>
      </c>
      <c r="C13962" t="n">
        <v>-0.0011111</v>
      </c>
    </row>
    <row r="13963">
      <c r="A13963" t="s">
        <v>13964</v>
      </c>
      <c r="B13963" t="n">
        <v>0</v>
      </c>
      <c r="C13963" t="n">
        <v>-0.0011111</v>
      </c>
    </row>
    <row r="13964">
      <c r="A13964" t="s">
        <v>13965</v>
      </c>
      <c r="B13964" t="n">
        <v>0</v>
      </c>
      <c r="C13964" t="n">
        <v>-0.0011111</v>
      </c>
    </row>
    <row r="13965">
      <c r="A13965" t="s">
        <v>13966</v>
      </c>
      <c r="B13965" t="n">
        <v>0</v>
      </c>
      <c r="C13965" t="n">
        <v>-0.0011111</v>
      </c>
    </row>
    <row r="13966">
      <c r="A13966" t="s">
        <v>13967</v>
      </c>
      <c r="B13966" t="n">
        <v>0</v>
      </c>
      <c r="C13966" t="n">
        <v>-0.0011111</v>
      </c>
    </row>
    <row r="13967">
      <c r="A13967" t="s">
        <v>13968</v>
      </c>
      <c r="B13967" t="n">
        <v>0</v>
      </c>
      <c r="C13967" t="n">
        <v>-0.0011111</v>
      </c>
    </row>
    <row r="13968">
      <c r="A13968" t="s">
        <v>13969</v>
      </c>
      <c r="B13968" t="n">
        <v>0</v>
      </c>
      <c r="C13968" t="n">
        <v>-0.0011111</v>
      </c>
    </row>
    <row r="13969">
      <c r="A13969" t="s">
        <v>13970</v>
      </c>
      <c r="B13969" t="n">
        <v>0</v>
      </c>
      <c r="C13969" t="n">
        <v>-0.0011111</v>
      </c>
    </row>
    <row r="13970">
      <c r="A13970" t="s">
        <v>13971</v>
      </c>
      <c r="B13970" t="n">
        <v>0</v>
      </c>
      <c r="C13970" t="n">
        <v>-0.0011111</v>
      </c>
    </row>
    <row r="13971">
      <c r="A13971" t="s">
        <v>13972</v>
      </c>
      <c r="B13971" t="n">
        <v>0</v>
      </c>
      <c r="C13971" t="n">
        <v>-0.0011111</v>
      </c>
    </row>
    <row r="13972">
      <c r="A13972" t="s">
        <v>13973</v>
      </c>
      <c r="B13972" t="n">
        <v>0</v>
      </c>
      <c r="C13972" t="n">
        <v>-0.0011111</v>
      </c>
    </row>
    <row r="13973">
      <c r="A13973" t="s">
        <v>13974</v>
      </c>
      <c r="B13973" t="n">
        <v>0</v>
      </c>
      <c r="C13973" t="n">
        <v>-0.0011111</v>
      </c>
    </row>
    <row r="13974">
      <c r="A13974" t="s">
        <v>13975</v>
      </c>
      <c r="B13974" t="n">
        <v>0</v>
      </c>
      <c r="C13974" t="n">
        <v>-0.0011111</v>
      </c>
    </row>
    <row r="13975">
      <c r="A13975" t="s">
        <v>13976</v>
      </c>
      <c r="B13975" t="n">
        <v>0</v>
      </c>
      <c r="C13975" t="n">
        <v>-0.0011111</v>
      </c>
    </row>
    <row r="13976">
      <c r="A13976" t="s">
        <v>13977</v>
      </c>
      <c r="B13976" t="n">
        <v>0</v>
      </c>
      <c r="C13976" t="n">
        <v>-0.0011111</v>
      </c>
    </row>
    <row r="13977">
      <c r="A13977" t="s">
        <v>13978</v>
      </c>
      <c r="B13977" t="n">
        <v>0</v>
      </c>
      <c r="C13977" t="n">
        <v>-0.0011111</v>
      </c>
    </row>
    <row r="13978">
      <c r="A13978" t="s">
        <v>13979</v>
      </c>
      <c r="B13978" t="n">
        <v>0</v>
      </c>
      <c r="C13978" t="n">
        <v>-0.0011111</v>
      </c>
    </row>
    <row r="13979">
      <c r="A13979" t="s">
        <v>13980</v>
      </c>
      <c r="B13979" t="n">
        <v>0</v>
      </c>
      <c r="C13979" t="n">
        <v>-0.0011111</v>
      </c>
    </row>
    <row r="13980">
      <c r="A13980" t="s">
        <v>13981</v>
      </c>
      <c r="B13980" t="n">
        <v>0</v>
      </c>
      <c r="C13980" t="n">
        <v>-0.0011111</v>
      </c>
    </row>
    <row r="13981">
      <c r="A13981" t="s">
        <v>13982</v>
      </c>
      <c r="B13981" t="n">
        <v>0</v>
      </c>
      <c r="C13981" t="n">
        <v>-0.0011111</v>
      </c>
    </row>
    <row r="13982">
      <c r="A13982" t="s">
        <v>13983</v>
      </c>
      <c r="B13982" t="n">
        <v>0</v>
      </c>
      <c r="C13982" t="n">
        <v>-0.0011111</v>
      </c>
    </row>
    <row r="13983">
      <c r="A13983" t="s">
        <v>13984</v>
      </c>
      <c r="B13983" t="n">
        <v>0</v>
      </c>
      <c r="C13983" t="n">
        <v>-0.0011111</v>
      </c>
    </row>
    <row r="13984">
      <c r="A13984" t="s">
        <v>13985</v>
      </c>
      <c r="B13984" t="n">
        <v>0</v>
      </c>
      <c r="C13984" t="n">
        <v>-0.0011111</v>
      </c>
    </row>
    <row r="13985">
      <c r="A13985" t="s">
        <v>13986</v>
      </c>
      <c r="B13985" t="n">
        <v>0</v>
      </c>
      <c r="C13985" t="n">
        <v>-0.0011111</v>
      </c>
    </row>
    <row r="13986">
      <c r="A13986" t="s">
        <v>13987</v>
      </c>
      <c r="B13986" t="n">
        <v>0</v>
      </c>
      <c r="C13986" t="n">
        <v>-0.0011111</v>
      </c>
    </row>
    <row r="13987">
      <c r="A13987" t="s">
        <v>13988</v>
      </c>
      <c r="B13987" t="n">
        <v>0</v>
      </c>
      <c r="C13987" t="n">
        <v>-0.0011111</v>
      </c>
    </row>
    <row r="13988">
      <c r="A13988" t="s">
        <v>13989</v>
      </c>
      <c r="B13988" t="n">
        <v>0</v>
      </c>
      <c r="C13988" t="n">
        <v>-0.0011111</v>
      </c>
    </row>
    <row r="13989">
      <c r="A13989" t="s">
        <v>13990</v>
      </c>
      <c r="B13989" t="n">
        <v>0</v>
      </c>
      <c r="C13989" t="n">
        <v>-0.0011111</v>
      </c>
    </row>
    <row r="13990">
      <c r="A13990" t="s">
        <v>13991</v>
      </c>
      <c r="B13990" t="n">
        <v>0</v>
      </c>
      <c r="C13990" t="n">
        <v>-0.0011111</v>
      </c>
    </row>
    <row r="13991">
      <c r="A13991" t="s">
        <v>13992</v>
      </c>
      <c r="B13991" t="n">
        <v>0</v>
      </c>
      <c r="C13991" t="n">
        <v>-0.0011111</v>
      </c>
    </row>
    <row r="13992">
      <c r="A13992" t="s">
        <v>13993</v>
      </c>
      <c r="B13992" t="n">
        <v>0</v>
      </c>
      <c r="C13992" t="n">
        <v>-0.0011111</v>
      </c>
    </row>
    <row r="13993">
      <c r="A13993" t="s">
        <v>13994</v>
      </c>
      <c r="B13993" t="n">
        <v>0</v>
      </c>
      <c r="C13993" t="n">
        <v>-0.0011111</v>
      </c>
    </row>
    <row r="13994">
      <c r="A13994" t="s">
        <v>13995</v>
      </c>
      <c r="B13994" t="n">
        <v>0</v>
      </c>
      <c r="C13994" t="n">
        <v>-0.0011111</v>
      </c>
    </row>
    <row r="13995">
      <c r="A13995" t="s">
        <v>13996</v>
      </c>
      <c r="B13995" t="n">
        <v>0</v>
      </c>
      <c r="C13995" t="n">
        <v>-0.0011111</v>
      </c>
    </row>
    <row r="13996">
      <c r="A13996" t="s">
        <v>13997</v>
      </c>
      <c r="B13996" t="n">
        <v>0</v>
      </c>
      <c r="C13996" t="n">
        <v>-0.0011111</v>
      </c>
    </row>
    <row r="13997">
      <c r="A13997" t="s">
        <v>13998</v>
      </c>
      <c r="B13997" t="n">
        <v>0</v>
      </c>
      <c r="C13997" t="n">
        <v>-0.0011111</v>
      </c>
    </row>
    <row r="13998">
      <c r="A13998" t="s">
        <v>13999</v>
      </c>
      <c r="B13998" t="n">
        <v>0</v>
      </c>
      <c r="C13998" t="n">
        <v>-0.0011111</v>
      </c>
    </row>
    <row r="13999">
      <c r="A13999" t="s">
        <v>14000</v>
      </c>
      <c r="B13999" t="n">
        <v>0</v>
      </c>
      <c r="C13999" t="n">
        <v>-0.0011111</v>
      </c>
    </row>
    <row r="14000">
      <c r="A14000" t="s">
        <v>14001</v>
      </c>
      <c r="B14000" t="n">
        <v>0</v>
      </c>
      <c r="C14000" t="n">
        <v>-0.0011111</v>
      </c>
    </row>
    <row r="14001">
      <c r="A14001" t="s">
        <v>14002</v>
      </c>
      <c r="B14001" t="n">
        <v>0</v>
      </c>
      <c r="C14001" t="n">
        <v>-0.0011111</v>
      </c>
    </row>
    <row r="14002">
      <c r="A14002" t="s">
        <v>14003</v>
      </c>
      <c r="B14002" t="n">
        <v>0</v>
      </c>
      <c r="C14002" t="n">
        <v>-0.0011111</v>
      </c>
    </row>
    <row r="14003">
      <c r="A14003" t="s">
        <v>14004</v>
      </c>
      <c r="B14003" t="n">
        <v>0</v>
      </c>
      <c r="C14003" t="n">
        <v>-0.0011111</v>
      </c>
    </row>
    <row r="14004">
      <c r="A14004" t="s">
        <v>14005</v>
      </c>
      <c r="B14004" t="n">
        <v>0</v>
      </c>
      <c r="C14004" t="n">
        <v>-0.0011111</v>
      </c>
    </row>
    <row r="14005">
      <c r="A14005" t="s">
        <v>14006</v>
      </c>
      <c r="B14005" t="n">
        <v>0</v>
      </c>
      <c r="C14005" t="n">
        <v>-0.0011111</v>
      </c>
    </row>
    <row r="14006">
      <c r="A14006" t="s">
        <v>14007</v>
      </c>
      <c r="B14006" t="n">
        <v>0</v>
      </c>
      <c r="C14006" t="n">
        <v>-0.0011111</v>
      </c>
    </row>
    <row r="14007">
      <c r="A14007" t="s">
        <v>14008</v>
      </c>
      <c r="B14007" t="n">
        <v>0</v>
      </c>
      <c r="C14007" t="n">
        <v>-0.0011111</v>
      </c>
    </row>
    <row r="14008">
      <c r="A14008" t="s">
        <v>14009</v>
      </c>
      <c r="B14008" t="n">
        <v>0</v>
      </c>
      <c r="C14008" t="n">
        <v>-0.0011111</v>
      </c>
    </row>
    <row r="14009">
      <c r="A14009" t="s">
        <v>14010</v>
      </c>
      <c r="B14009" t="n">
        <v>0</v>
      </c>
      <c r="C14009" t="n">
        <v>-0.0011111</v>
      </c>
    </row>
    <row r="14010">
      <c r="A14010" t="s">
        <v>14011</v>
      </c>
      <c r="B14010" t="n">
        <v>0</v>
      </c>
      <c r="C14010" t="n">
        <v>-0.0011111</v>
      </c>
    </row>
    <row r="14011">
      <c r="A14011" t="s">
        <v>14012</v>
      </c>
      <c r="B14011" t="n">
        <v>0</v>
      </c>
      <c r="C14011" t="n">
        <v>-0.0011111</v>
      </c>
    </row>
    <row r="14012">
      <c r="A14012" t="s">
        <v>14013</v>
      </c>
      <c r="B14012" t="n">
        <v>0</v>
      </c>
      <c r="C14012" t="n">
        <v>-0.0011111</v>
      </c>
    </row>
    <row r="14013">
      <c r="A14013" t="s">
        <v>14014</v>
      </c>
      <c r="B14013" t="n">
        <v>0</v>
      </c>
      <c r="C14013" t="n">
        <v>-0.0011111</v>
      </c>
    </row>
    <row r="14014">
      <c r="A14014" t="s">
        <v>14015</v>
      </c>
      <c r="B14014" t="n">
        <v>0</v>
      </c>
      <c r="C14014" t="n">
        <v>-0.0011111</v>
      </c>
    </row>
    <row r="14015">
      <c r="A14015" t="s">
        <v>14016</v>
      </c>
      <c r="B14015" t="n">
        <v>0</v>
      </c>
      <c r="C14015" t="n">
        <v>-0.0011111</v>
      </c>
    </row>
    <row r="14016">
      <c r="A14016" t="s">
        <v>14017</v>
      </c>
      <c r="B14016" t="n">
        <v>0</v>
      </c>
      <c r="C14016" t="n">
        <v>-0.0011111</v>
      </c>
    </row>
    <row r="14017">
      <c r="A14017" t="s">
        <v>14018</v>
      </c>
      <c r="B14017" t="n">
        <v>0</v>
      </c>
      <c r="C14017" t="n">
        <v>-0.0011111</v>
      </c>
    </row>
    <row r="14018">
      <c r="A14018" t="s">
        <v>14019</v>
      </c>
      <c r="B14018" t="n">
        <v>0</v>
      </c>
      <c r="C14018" t="n">
        <v>-0.0011111</v>
      </c>
    </row>
    <row r="14019">
      <c r="A14019" t="s">
        <v>14020</v>
      </c>
      <c r="B14019" t="n">
        <v>0</v>
      </c>
      <c r="C14019" t="n">
        <v>-0.0011111</v>
      </c>
    </row>
    <row r="14020">
      <c r="A14020" t="s">
        <v>14021</v>
      </c>
      <c r="B14020" t="n">
        <v>0</v>
      </c>
      <c r="C14020" t="n">
        <v>-0.0011111</v>
      </c>
    </row>
    <row r="14021">
      <c r="A14021" t="s">
        <v>14022</v>
      </c>
      <c r="B14021" t="n">
        <v>0</v>
      </c>
      <c r="C14021" t="n">
        <v>-0.0011111</v>
      </c>
    </row>
    <row r="14022">
      <c r="A14022" t="s">
        <v>14023</v>
      </c>
      <c r="B14022" t="n">
        <v>0</v>
      </c>
      <c r="C14022" t="n">
        <v>-0.0011111</v>
      </c>
    </row>
    <row r="14023">
      <c r="A14023" t="s">
        <v>14024</v>
      </c>
      <c r="B14023" t="n">
        <v>0</v>
      </c>
      <c r="C14023" t="n">
        <v>-0.0011111</v>
      </c>
    </row>
    <row r="14024">
      <c r="A14024" t="s">
        <v>14025</v>
      </c>
      <c r="B14024" t="n">
        <v>0</v>
      </c>
      <c r="C14024" t="n">
        <v>-0.0011111</v>
      </c>
    </row>
    <row r="14025">
      <c r="A14025" t="s">
        <v>14026</v>
      </c>
      <c r="B14025" t="n">
        <v>0</v>
      </c>
      <c r="C14025" t="n">
        <v>-0.0011111</v>
      </c>
    </row>
    <row r="14026">
      <c r="A14026" t="s">
        <v>14027</v>
      </c>
      <c r="B14026" t="n">
        <v>0</v>
      </c>
      <c r="C14026" t="n">
        <v>-0.0011111</v>
      </c>
    </row>
    <row r="14027">
      <c r="A14027" t="s">
        <v>14028</v>
      </c>
      <c r="B14027" t="n">
        <v>0</v>
      </c>
      <c r="C14027" t="n">
        <v>-0.0011111</v>
      </c>
    </row>
    <row r="14028">
      <c r="A14028" t="s">
        <v>14029</v>
      </c>
      <c r="B14028" t="n">
        <v>0</v>
      </c>
      <c r="C14028" t="n">
        <v>-0.0011111</v>
      </c>
    </row>
    <row r="14029">
      <c r="A14029" t="s">
        <v>14030</v>
      </c>
      <c r="B14029" t="n">
        <v>0</v>
      </c>
      <c r="C14029" t="n">
        <v>-0.0011111</v>
      </c>
    </row>
    <row r="14030">
      <c r="A14030" t="s">
        <v>14031</v>
      </c>
      <c r="B14030" t="n">
        <v>0</v>
      </c>
      <c r="C14030" t="n">
        <v>-0.0011111</v>
      </c>
    </row>
    <row r="14031">
      <c r="A14031" t="s">
        <v>14032</v>
      </c>
      <c r="B14031" t="n">
        <v>0</v>
      </c>
      <c r="C14031" t="n">
        <v>-0.0011111</v>
      </c>
    </row>
    <row r="14032">
      <c r="A14032" t="s">
        <v>14033</v>
      </c>
      <c r="B14032" t="n">
        <v>0</v>
      </c>
      <c r="C14032" t="n">
        <v>-0.0011111</v>
      </c>
    </row>
    <row r="14033">
      <c r="A14033" t="s">
        <v>14034</v>
      </c>
      <c r="B14033" t="n">
        <v>0</v>
      </c>
      <c r="C14033" t="n">
        <v>-0.0011111</v>
      </c>
    </row>
    <row r="14034">
      <c r="A14034" t="s">
        <v>14035</v>
      </c>
      <c r="B14034" t="n">
        <v>0</v>
      </c>
      <c r="C14034" t="n">
        <v>-0.0011111</v>
      </c>
    </row>
    <row r="14035">
      <c r="A14035" t="s">
        <v>14036</v>
      </c>
      <c r="B14035" t="n">
        <v>0</v>
      </c>
      <c r="C14035" t="n">
        <v>-0.0011111</v>
      </c>
    </row>
    <row r="14036">
      <c r="A14036" t="s">
        <v>14037</v>
      </c>
      <c r="B14036" t="n">
        <v>0</v>
      </c>
      <c r="C14036" t="n">
        <v>-0.0011111</v>
      </c>
    </row>
    <row r="14037">
      <c r="A14037" t="s">
        <v>14038</v>
      </c>
      <c r="B14037" t="n">
        <v>0</v>
      </c>
      <c r="C14037" t="n">
        <v>-0.0011111</v>
      </c>
    </row>
    <row r="14038">
      <c r="A14038" t="s">
        <v>14039</v>
      </c>
      <c r="B14038" t="n">
        <v>0</v>
      </c>
      <c r="C14038" t="n">
        <v>-0.0011111</v>
      </c>
    </row>
    <row r="14039">
      <c r="A14039" t="s">
        <v>14040</v>
      </c>
      <c r="B14039" t="n">
        <v>0</v>
      </c>
      <c r="C14039" t="n">
        <v>-0.0011111</v>
      </c>
    </row>
    <row r="14040">
      <c r="A14040" t="s">
        <v>14041</v>
      </c>
      <c r="B14040" t="n">
        <v>0</v>
      </c>
      <c r="C14040" t="n">
        <v>-0.0011111</v>
      </c>
    </row>
    <row r="14041">
      <c r="A14041" t="s">
        <v>14042</v>
      </c>
      <c r="B14041" t="n">
        <v>0</v>
      </c>
      <c r="C14041" t="n">
        <v>-0.0011111</v>
      </c>
    </row>
    <row r="14042">
      <c r="A14042" t="s">
        <v>14043</v>
      </c>
      <c r="B14042" t="n">
        <v>0</v>
      </c>
      <c r="C14042" t="n">
        <v>-0.0011111</v>
      </c>
    </row>
    <row r="14043">
      <c r="A14043" t="s">
        <v>14044</v>
      </c>
      <c r="B14043" t="n">
        <v>0</v>
      </c>
      <c r="C14043" t="n">
        <v>-0.0011111</v>
      </c>
    </row>
    <row r="14044">
      <c r="A14044" t="s">
        <v>14045</v>
      </c>
      <c r="B14044" t="n">
        <v>0</v>
      </c>
      <c r="C14044" t="n">
        <v>-0.0011111</v>
      </c>
    </row>
    <row r="14045">
      <c r="A14045" t="s">
        <v>14046</v>
      </c>
      <c r="B14045" t="n">
        <v>0</v>
      </c>
      <c r="C14045" t="n">
        <v>-0.0011111</v>
      </c>
    </row>
    <row r="14046">
      <c r="A14046" t="s">
        <v>14047</v>
      </c>
      <c r="B14046" t="n">
        <v>0</v>
      </c>
      <c r="C14046" t="n">
        <v>-0.0011111</v>
      </c>
    </row>
    <row r="14047">
      <c r="A14047" t="s">
        <v>14048</v>
      </c>
      <c r="B14047" t="n">
        <v>0</v>
      </c>
      <c r="C14047" t="n">
        <v>-0.0011111</v>
      </c>
    </row>
    <row r="14048">
      <c r="A14048" t="s">
        <v>14049</v>
      </c>
      <c r="B14048" t="n">
        <v>0</v>
      </c>
      <c r="C14048" t="n">
        <v>-0.0011111</v>
      </c>
    </row>
    <row r="14049">
      <c r="A14049" t="s">
        <v>14050</v>
      </c>
      <c r="B14049" t="n">
        <v>0</v>
      </c>
      <c r="C14049" t="n">
        <v>-0.0011111</v>
      </c>
    </row>
    <row r="14050">
      <c r="A14050" t="s">
        <v>14051</v>
      </c>
      <c r="B14050" t="n">
        <v>0</v>
      </c>
      <c r="C14050" t="n">
        <v>-0.0011111</v>
      </c>
    </row>
    <row r="14051">
      <c r="A14051" t="s">
        <v>14052</v>
      </c>
      <c r="B14051" t="n">
        <v>0</v>
      </c>
      <c r="C14051" t="n">
        <v>-0.0011111</v>
      </c>
    </row>
    <row r="14052">
      <c r="A14052" t="s">
        <v>14053</v>
      </c>
      <c r="B14052" t="n">
        <v>0</v>
      </c>
      <c r="C14052" t="n">
        <v>-0.0011111</v>
      </c>
    </row>
    <row r="14053">
      <c r="A14053" t="s">
        <v>14054</v>
      </c>
      <c r="B14053" t="n">
        <v>0</v>
      </c>
      <c r="C14053" t="n">
        <v>-0.0011111</v>
      </c>
    </row>
    <row r="14054">
      <c r="A14054" t="s">
        <v>14055</v>
      </c>
      <c r="B14054" t="n">
        <v>0</v>
      </c>
      <c r="C14054" t="n">
        <v>-0.0011111</v>
      </c>
    </row>
    <row r="14055">
      <c r="A14055" t="s">
        <v>14056</v>
      </c>
      <c r="B14055" t="n">
        <v>0</v>
      </c>
      <c r="C14055" t="n">
        <v>-0.0011111</v>
      </c>
    </row>
    <row r="14056">
      <c r="A14056" t="s">
        <v>14057</v>
      </c>
      <c r="B14056" t="n">
        <v>0</v>
      </c>
      <c r="C14056" t="n">
        <v>-0.0011111</v>
      </c>
    </row>
    <row r="14057">
      <c r="A14057" t="s">
        <v>14058</v>
      </c>
      <c r="B14057" t="n">
        <v>0</v>
      </c>
      <c r="C14057" t="n">
        <v>-0.0011111</v>
      </c>
    </row>
    <row r="14058">
      <c r="A14058" t="s">
        <v>14059</v>
      </c>
      <c r="B14058" t="n">
        <v>0</v>
      </c>
      <c r="C14058" t="n">
        <v>-0.0011111</v>
      </c>
    </row>
    <row r="14059">
      <c r="A14059" t="s">
        <v>14060</v>
      </c>
      <c r="B14059" t="n">
        <v>0</v>
      </c>
      <c r="C14059" t="n">
        <v>-0.0011111</v>
      </c>
    </row>
    <row r="14060">
      <c r="A14060" t="s">
        <v>14061</v>
      </c>
      <c r="B14060" t="n">
        <v>0</v>
      </c>
      <c r="C14060" t="n">
        <v>-0.0011111</v>
      </c>
    </row>
    <row r="14061">
      <c r="A14061" t="s">
        <v>14062</v>
      </c>
      <c r="B14061" t="n">
        <v>0</v>
      </c>
      <c r="C14061" t="n">
        <v>-0.0011111</v>
      </c>
    </row>
    <row r="14062">
      <c r="A14062" t="s">
        <v>14063</v>
      </c>
      <c r="B14062" t="n">
        <v>0</v>
      </c>
      <c r="C14062" t="n">
        <v>-0.0011111</v>
      </c>
    </row>
    <row r="14063">
      <c r="A14063" t="s">
        <v>14064</v>
      </c>
      <c r="B14063" t="n">
        <v>0</v>
      </c>
      <c r="C14063" t="n">
        <v>-0.0011111</v>
      </c>
    </row>
    <row r="14064">
      <c r="A14064" t="s">
        <v>14065</v>
      </c>
      <c r="B14064" t="n">
        <v>0</v>
      </c>
      <c r="C14064" t="n">
        <v>-0.0011111</v>
      </c>
    </row>
    <row r="14065">
      <c r="A14065" t="s">
        <v>14066</v>
      </c>
      <c r="B14065" t="n">
        <v>0</v>
      </c>
      <c r="C14065" t="n">
        <v>-0.0011111</v>
      </c>
    </row>
    <row r="14066">
      <c r="A14066" t="s">
        <v>14067</v>
      </c>
      <c r="B14066" t="n">
        <v>0</v>
      </c>
      <c r="C14066" t="n">
        <v>-0.0011111</v>
      </c>
    </row>
    <row r="14067">
      <c r="A14067" t="s">
        <v>14068</v>
      </c>
      <c r="B14067" t="n">
        <v>0</v>
      </c>
      <c r="C14067" t="n">
        <v>-0.0011111</v>
      </c>
    </row>
    <row r="14068">
      <c r="A14068" t="s">
        <v>14069</v>
      </c>
      <c r="B14068" t="n">
        <v>0</v>
      </c>
      <c r="C14068" t="n">
        <v>-0.0011111</v>
      </c>
    </row>
    <row r="14069">
      <c r="A14069" t="s">
        <v>14070</v>
      </c>
      <c r="B14069" t="n">
        <v>0</v>
      </c>
      <c r="C14069" t="n">
        <v>-0.0011111</v>
      </c>
    </row>
    <row r="14070">
      <c r="A14070" t="s">
        <v>14071</v>
      </c>
      <c r="B14070" t="n">
        <v>0</v>
      </c>
      <c r="C14070" t="n">
        <v>-0.0011111</v>
      </c>
    </row>
    <row r="14071">
      <c r="A14071" t="s">
        <v>14072</v>
      </c>
      <c r="B14071" t="n">
        <v>0</v>
      </c>
      <c r="C14071" t="n">
        <v>-0.0011111</v>
      </c>
    </row>
    <row r="14072">
      <c r="A14072" t="s">
        <v>14073</v>
      </c>
      <c r="B14072" t="n">
        <v>0</v>
      </c>
      <c r="C14072" t="n">
        <v>-0.0011111</v>
      </c>
    </row>
    <row r="14073">
      <c r="A14073" t="s">
        <v>14074</v>
      </c>
      <c r="B14073" t="n">
        <v>0</v>
      </c>
      <c r="C14073" t="n">
        <v>-0.0011111</v>
      </c>
    </row>
    <row r="14074">
      <c r="A14074" t="s">
        <v>14075</v>
      </c>
      <c r="B14074" t="n">
        <v>0</v>
      </c>
      <c r="C14074" t="n">
        <v>-0.0011111</v>
      </c>
    </row>
    <row r="14075">
      <c r="A14075" t="s">
        <v>14076</v>
      </c>
      <c r="B14075" t="n">
        <v>0</v>
      </c>
      <c r="C14075" t="n">
        <v>-0.0011111</v>
      </c>
    </row>
    <row r="14076">
      <c r="A14076" t="s">
        <v>14077</v>
      </c>
      <c r="B14076" t="n">
        <v>0</v>
      </c>
      <c r="C14076" t="n">
        <v>-0.0011111</v>
      </c>
    </row>
    <row r="14077">
      <c r="A14077" t="s">
        <v>14078</v>
      </c>
      <c r="B14077" t="n">
        <v>0</v>
      </c>
      <c r="C14077" t="n">
        <v>-0.0011111</v>
      </c>
    </row>
    <row r="14078">
      <c r="A14078" t="s">
        <v>14079</v>
      </c>
      <c r="B14078" t="n">
        <v>0</v>
      </c>
      <c r="C14078" t="n">
        <v>-0.0011111</v>
      </c>
    </row>
    <row r="14079">
      <c r="A14079" t="s">
        <v>14080</v>
      </c>
      <c r="B14079" t="n">
        <v>0</v>
      </c>
      <c r="C14079" t="n">
        <v>-0.0011111</v>
      </c>
    </row>
    <row r="14080">
      <c r="A14080" t="s">
        <v>14081</v>
      </c>
      <c r="B14080" t="n">
        <v>0</v>
      </c>
      <c r="C14080" t="n">
        <v>-0.0011111</v>
      </c>
    </row>
    <row r="14081">
      <c r="A14081" t="s">
        <v>14082</v>
      </c>
      <c r="B14081" t="n">
        <v>0</v>
      </c>
      <c r="C14081" t="n">
        <v>-0.0011111</v>
      </c>
    </row>
    <row r="14082">
      <c r="A14082" t="s">
        <v>14083</v>
      </c>
      <c r="B14082" t="n">
        <v>0</v>
      </c>
      <c r="C14082" t="n">
        <v>-0.0011111</v>
      </c>
    </row>
    <row r="14083">
      <c r="A14083" t="s">
        <v>14084</v>
      </c>
      <c r="B14083" t="n">
        <v>0</v>
      </c>
      <c r="C14083" t="n">
        <v>-0.0011111</v>
      </c>
    </row>
    <row r="14084">
      <c r="A14084" t="s">
        <v>14085</v>
      </c>
      <c r="B14084" t="n">
        <v>0</v>
      </c>
      <c r="C14084" t="n">
        <v>-0.0011111</v>
      </c>
    </row>
    <row r="14085">
      <c r="A14085" t="s">
        <v>14086</v>
      </c>
      <c r="B14085" t="n">
        <v>0</v>
      </c>
      <c r="C14085" t="n">
        <v>-0.0011111</v>
      </c>
    </row>
    <row r="14086">
      <c r="A14086" t="s">
        <v>14087</v>
      </c>
      <c r="B14086" t="n">
        <v>0</v>
      </c>
      <c r="C14086" t="n">
        <v>-0.0011111</v>
      </c>
    </row>
    <row r="14087">
      <c r="A14087" t="s">
        <v>14088</v>
      </c>
      <c r="B14087" t="n">
        <v>0</v>
      </c>
      <c r="C14087" t="n">
        <v>-0.0011111</v>
      </c>
    </row>
    <row r="14088">
      <c r="A14088" t="s">
        <v>14089</v>
      </c>
      <c r="B14088" t="n">
        <v>0</v>
      </c>
      <c r="C14088" t="n">
        <v>-0.0011111</v>
      </c>
    </row>
    <row r="14089">
      <c r="A14089" t="s">
        <v>14090</v>
      </c>
      <c r="B14089" t="n">
        <v>0</v>
      </c>
      <c r="C14089" t="n">
        <v>-0.0011111</v>
      </c>
    </row>
    <row r="14090">
      <c r="A14090" t="s">
        <v>14091</v>
      </c>
      <c r="B14090" t="n">
        <v>0</v>
      </c>
      <c r="C14090" t="n">
        <v>-0.0011111</v>
      </c>
    </row>
    <row r="14091">
      <c r="A14091" t="s">
        <v>14092</v>
      </c>
      <c r="B14091" t="n">
        <v>0</v>
      </c>
      <c r="C14091" t="n">
        <v>-0.0011111</v>
      </c>
    </row>
    <row r="14092">
      <c r="A14092" t="s">
        <v>14093</v>
      </c>
      <c r="B14092" t="n">
        <v>0</v>
      </c>
      <c r="C14092" t="n">
        <v>-0.0011111</v>
      </c>
    </row>
    <row r="14093">
      <c r="A14093" t="s">
        <v>14094</v>
      </c>
      <c r="B14093" t="n">
        <v>0</v>
      </c>
      <c r="C14093" t="n">
        <v>-0.0011111</v>
      </c>
    </row>
    <row r="14094">
      <c r="A14094" t="s">
        <v>14095</v>
      </c>
      <c r="B14094" t="n">
        <v>0</v>
      </c>
      <c r="C14094" t="n">
        <v>-0.0011111</v>
      </c>
    </row>
    <row r="14095">
      <c r="A14095" t="s">
        <v>14096</v>
      </c>
      <c r="B14095" t="n">
        <v>0</v>
      </c>
      <c r="C14095" t="n">
        <v>-0.0011111</v>
      </c>
    </row>
    <row r="14096">
      <c r="A14096" t="s">
        <v>14097</v>
      </c>
      <c r="B14096" t="n">
        <v>0</v>
      </c>
      <c r="C14096" t="n">
        <v>-0.0011111</v>
      </c>
    </row>
    <row r="14097">
      <c r="A14097" t="s">
        <v>14098</v>
      </c>
      <c r="B14097" t="n">
        <v>0</v>
      </c>
      <c r="C14097" t="n">
        <v>-0.0011111</v>
      </c>
    </row>
    <row r="14098">
      <c r="A14098" t="s">
        <v>14099</v>
      </c>
      <c r="B14098" t="n">
        <v>0</v>
      </c>
      <c r="C14098" t="n">
        <v>-0.0011111</v>
      </c>
    </row>
    <row r="14099">
      <c r="A14099" t="s">
        <v>14100</v>
      </c>
      <c r="B14099" t="n">
        <v>0</v>
      </c>
      <c r="C14099" t="n">
        <v>-0.0011111</v>
      </c>
    </row>
    <row r="14100">
      <c r="A14100" t="s">
        <v>14101</v>
      </c>
      <c r="B14100" t="n">
        <v>0</v>
      </c>
      <c r="C14100" t="n">
        <v>-0.0011111</v>
      </c>
    </row>
    <row r="14101">
      <c r="A14101" t="s">
        <v>14102</v>
      </c>
      <c r="B14101" t="n">
        <v>0</v>
      </c>
      <c r="C14101" t="n">
        <v>-0.0011111</v>
      </c>
    </row>
    <row r="14102">
      <c r="A14102" t="s">
        <v>14103</v>
      </c>
      <c r="B14102" t="n">
        <v>0</v>
      </c>
      <c r="C14102" t="n">
        <v>-0.0011111</v>
      </c>
    </row>
    <row r="14103">
      <c r="A14103" t="s">
        <v>14104</v>
      </c>
      <c r="B14103" t="n">
        <v>0</v>
      </c>
      <c r="C14103" t="n">
        <v>-0.0011111</v>
      </c>
    </row>
    <row r="14104">
      <c r="A14104" t="s">
        <v>14105</v>
      </c>
      <c r="B14104" t="n">
        <v>0</v>
      </c>
      <c r="C14104" t="n">
        <v>-0.0011111</v>
      </c>
    </row>
    <row r="14105">
      <c r="A14105" t="s">
        <v>14106</v>
      </c>
      <c r="B14105" t="n">
        <v>0</v>
      </c>
      <c r="C14105" t="n">
        <v>-0.0011111</v>
      </c>
    </row>
    <row r="14106">
      <c r="A14106" t="s">
        <v>14107</v>
      </c>
      <c r="B14106" t="n">
        <v>0</v>
      </c>
      <c r="C14106" t="n">
        <v>-0.0011111</v>
      </c>
    </row>
    <row r="14107">
      <c r="A14107" t="s">
        <v>14108</v>
      </c>
      <c r="B14107" t="n">
        <v>0</v>
      </c>
      <c r="C14107" t="n">
        <v>-0.0011111</v>
      </c>
    </row>
    <row r="14108">
      <c r="A14108" t="s">
        <v>14109</v>
      </c>
      <c r="B14108" t="n">
        <v>0</v>
      </c>
      <c r="C14108" t="n">
        <v>-0.0011111</v>
      </c>
    </row>
    <row r="14109">
      <c r="A14109" t="s">
        <v>14110</v>
      </c>
      <c r="B14109" t="n">
        <v>0</v>
      </c>
      <c r="C14109" t="n">
        <v>-0.0011111</v>
      </c>
    </row>
    <row r="14110">
      <c r="A14110" t="s">
        <v>14111</v>
      </c>
      <c r="B14110" t="n">
        <v>0</v>
      </c>
      <c r="C14110" t="n">
        <v>-0.0011111</v>
      </c>
    </row>
    <row r="14111">
      <c r="A14111" t="s">
        <v>14112</v>
      </c>
      <c r="B14111" t="n">
        <v>0</v>
      </c>
      <c r="C14111" t="n">
        <v>-0.0011111</v>
      </c>
    </row>
    <row r="14112">
      <c r="A14112" t="s">
        <v>14113</v>
      </c>
      <c r="B14112" t="n">
        <v>0</v>
      </c>
      <c r="C14112" t="n">
        <v>-0.0011111</v>
      </c>
    </row>
    <row r="14113">
      <c r="A14113" t="s">
        <v>14114</v>
      </c>
      <c r="B14113" t="n">
        <v>0</v>
      </c>
      <c r="C14113" t="n">
        <v>-0.0011111</v>
      </c>
    </row>
    <row r="14114">
      <c r="A14114" t="s">
        <v>14115</v>
      </c>
      <c r="B14114" t="n">
        <v>0</v>
      </c>
      <c r="C14114" t="n">
        <v>-0.0011111</v>
      </c>
    </row>
    <row r="14115">
      <c r="A14115" t="s">
        <v>14116</v>
      </c>
      <c r="B14115" t="n">
        <v>0</v>
      </c>
      <c r="C14115" t="n">
        <v>-0.0011111</v>
      </c>
    </row>
    <row r="14116">
      <c r="A14116" t="s">
        <v>14117</v>
      </c>
      <c r="B14116" t="n">
        <v>0</v>
      </c>
      <c r="C14116" t="n">
        <v>-0.0011111</v>
      </c>
    </row>
    <row r="14117">
      <c r="A14117" t="s">
        <v>14118</v>
      </c>
      <c r="B14117" t="n">
        <v>0</v>
      </c>
      <c r="C14117" t="n">
        <v>-0.0011111</v>
      </c>
    </row>
    <row r="14118">
      <c r="A14118" t="s">
        <v>14119</v>
      </c>
      <c r="B14118" t="n">
        <v>0</v>
      </c>
      <c r="C14118" t="n">
        <v>-0.0011111</v>
      </c>
    </row>
    <row r="14119">
      <c r="A14119" t="s">
        <v>14120</v>
      </c>
      <c r="B14119" t="n">
        <v>0</v>
      </c>
      <c r="C14119" t="n">
        <v>-0.0011111</v>
      </c>
    </row>
    <row r="14120">
      <c r="A14120" t="s">
        <v>14121</v>
      </c>
      <c r="B14120" t="n">
        <v>0</v>
      </c>
      <c r="C14120" t="n">
        <v>-0.0011111</v>
      </c>
    </row>
    <row r="14121">
      <c r="A14121" t="s">
        <v>14122</v>
      </c>
      <c r="B14121" t="n">
        <v>0</v>
      </c>
      <c r="C14121" t="n">
        <v>-0.0011111</v>
      </c>
    </row>
    <row r="14122">
      <c r="A14122" t="s">
        <v>14123</v>
      </c>
      <c r="B14122" t="n">
        <v>0</v>
      </c>
      <c r="C14122" t="n">
        <v>-0.0011111</v>
      </c>
    </row>
    <row r="14123">
      <c r="A14123" t="s">
        <v>14124</v>
      </c>
      <c r="B14123" t="n">
        <v>0</v>
      </c>
      <c r="C14123" t="n">
        <v>-0.0011111</v>
      </c>
    </row>
    <row r="14124">
      <c r="A14124" t="s">
        <v>14125</v>
      </c>
      <c r="B14124" t="n">
        <v>0</v>
      </c>
      <c r="C14124" t="n">
        <v>-0.0011111</v>
      </c>
    </row>
    <row r="14125">
      <c r="A14125" t="s">
        <v>14126</v>
      </c>
      <c r="B14125" t="n">
        <v>0</v>
      </c>
      <c r="C14125" t="n">
        <v>-0.0011111</v>
      </c>
    </row>
    <row r="14126">
      <c r="A14126" t="s">
        <v>14127</v>
      </c>
      <c r="B14126" t="n">
        <v>0</v>
      </c>
      <c r="C14126" t="n">
        <v>-0.0011111</v>
      </c>
    </row>
    <row r="14127">
      <c r="A14127" t="s">
        <v>14128</v>
      </c>
      <c r="B14127" t="n">
        <v>0</v>
      </c>
      <c r="C14127" t="n">
        <v>-0.0011111</v>
      </c>
    </row>
    <row r="14128">
      <c r="A14128" t="s">
        <v>14129</v>
      </c>
      <c r="B14128" t="n">
        <v>0</v>
      </c>
      <c r="C14128" t="n">
        <v>-0.0011111</v>
      </c>
    </row>
    <row r="14129">
      <c r="A14129" t="s">
        <v>14130</v>
      </c>
      <c r="B14129" t="n">
        <v>0</v>
      </c>
      <c r="C14129" t="n">
        <v>-0.0011111</v>
      </c>
    </row>
    <row r="14130">
      <c r="A14130" t="s">
        <v>14131</v>
      </c>
      <c r="B14130" t="n">
        <v>0</v>
      </c>
      <c r="C14130" t="n">
        <v>-0.0011111</v>
      </c>
    </row>
    <row r="14131">
      <c r="A14131" t="s">
        <v>14132</v>
      </c>
      <c r="B14131" t="n">
        <v>0</v>
      </c>
      <c r="C14131" t="n">
        <v>-0.0011111</v>
      </c>
    </row>
    <row r="14132">
      <c r="A14132" t="s">
        <v>14133</v>
      </c>
      <c r="B14132" t="n">
        <v>0</v>
      </c>
      <c r="C14132" t="n">
        <v>-0.0011111</v>
      </c>
    </row>
    <row r="14133">
      <c r="A14133" t="s">
        <v>14134</v>
      </c>
      <c r="B14133" t="n">
        <v>0</v>
      </c>
      <c r="C14133" t="n">
        <v>-0.0011111</v>
      </c>
    </row>
    <row r="14134">
      <c r="A14134" t="s">
        <v>14135</v>
      </c>
      <c r="B14134" t="n">
        <v>0</v>
      </c>
      <c r="C14134" t="n">
        <v>-0.0011111</v>
      </c>
    </row>
    <row r="14135">
      <c r="A14135" t="s">
        <v>14136</v>
      </c>
      <c r="B14135" t="n">
        <v>0</v>
      </c>
      <c r="C14135" t="n">
        <v>-0.0011111</v>
      </c>
    </row>
    <row r="14136">
      <c r="A14136" t="s">
        <v>14137</v>
      </c>
      <c r="B14136" t="n">
        <v>0</v>
      </c>
      <c r="C14136" t="n">
        <v>-0.0011111</v>
      </c>
    </row>
    <row r="14137">
      <c r="A14137" t="s">
        <v>14138</v>
      </c>
      <c r="B14137" t="n">
        <v>0</v>
      </c>
      <c r="C14137" t="n">
        <v>-0.0011111</v>
      </c>
    </row>
    <row r="14138">
      <c r="A14138" t="s">
        <v>14139</v>
      </c>
      <c r="B14138" t="n">
        <v>0</v>
      </c>
      <c r="C14138" t="n">
        <v>-0.0011111</v>
      </c>
    </row>
    <row r="14139">
      <c r="A14139" t="s">
        <v>14140</v>
      </c>
      <c r="B14139" t="n">
        <v>0</v>
      </c>
      <c r="C14139" t="n">
        <v>-0.0011111</v>
      </c>
    </row>
    <row r="14140">
      <c r="A14140" t="s">
        <v>14141</v>
      </c>
      <c r="B14140" t="n">
        <v>0</v>
      </c>
      <c r="C14140" t="n">
        <v>-0.0011111</v>
      </c>
    </row>
    <row r="14141">
      <c r="A14141" t="s">
        <v>14142</v>
      </c>
      <c r="B14141" t="n">
        <v>0</v>
      </c>
      <c r="C14141" t="n">
        <v>-0.0011111</v>
      </c>
    </row>
    <row r="14142">
      <c r="A14142" t="s">
        <v>14143</v>
      </c>
      <c r="B14142" t="n">
        <v>0</v>
      </c>
      <c r="C14142" t="n">
        <v>-0.0011111</v>
      </c>
    </row>
    <row r="14143">
      <c r="A14143" t="s">
        <v>14144</v>
      </c>
      <c r="B14143" t="n">
        <v>0</v>
      </c>
      <c r="C14143" t="n">
        <v>-0.0011111</v>
      </c>
    </row>
    <row r="14144">
      <c r="A14144" t="s">
        <v>14145</v>
      </c>
      <c r="B14144" t="n">
        <v>0</v>
      </c>
      <c r="C14144" t="n">
        <v>-0.0011111</v>
      </c>
    </row>
    <row r="14145">
      <c r="A14145" t="s">
        <v>14146</v>
      </c>
      <c r="B14145" t="n">
        <v>0</v>
      </c>
      <c r="C14145" t="n">
        <v>-0.0011111</v>
      </c>
    </row>
    <row r="14146">
      <c r="A14146" t="s">
        <v>14147</v>
      </c>
      <c r="B14146" t="n">
        <v>0</v>
      </c>
      <c r="C14146" t="n">
        <v>-0.0011111</v>
      </c>
    </row>
    <row r="14147">
      <c r="A14147" t="s">
        <v>14148</v>
      </c>
      <c r="B14147" t="n">
        <v>0</v>
      </c>
      <c r="C14147" t="n">
        <v>-0.0011111</v>
      </c>
    </row>
    <row r="14148">
      <c r="A14148" t="s">
        <v>14149</v>
      </c>
      <c r="B14148" t="n">
        <v>0</v>
      </c>
      <c r="C14148" t="n">
        <v>-0.0011111</v>
      </c>
    </row>
    <row r="14149">
      <c r="A14149" t="s">
        <v>14150</v>
      </c>
      <c r="B14149" t="n">
        <v>0</v>
      </c>
      <c r="C14149" t="n">
        <v>-0.0011111</v>
      </c>
    </row>
    <row r="14150">
      <c r="A14150" t="s">
        <v>14151</v>
      </c>
      <c r="B14150" t="n">
        <v>0</v>
      </c>
      <c r="C14150" t="n">
        <v>-0.0011111</v>
      </c>
    </row>
    <row r="14151">
      <c r="A14151" t="s">
        <v>14152</v>
      </c>
      <c r="B14151" t="n">
        <v>0</v>
      </c>
      <c r="C14151" t="n">
        <v>-0.0011111</v>
      </c>
    </row>
    <row r="14152">
      <c r="A14152" t="s">
        <v>14153</v>
      </c>
      <c r="B14152" t="n">
        <v>0</v>
      </c>
      <c r="C14152" t="n">
        <v>-0.0011111</v>
      </c>
    </row>
    <row r="14153">
      <c r="A14153" t="s">
        <v>14154</v>
      </c>
      <c r="B14153" t="n">
        <v>0</v>
      </c>
      <c r="C14153" t="n">
        <v>-0.0011111</v>
      </c>
    </row>
    <row r="14154">
      <c r="A14154" t="s">
        <v>14155</v>
      </c>
      <c r="B14154" t="n">
        <v>0</v>
      </c>
      <c r="C14154" t="n">
        <v>-0.0011111</v>
      </c>
    </row>
    <row r="14155">
      <c r="A14155" t="s">
        <v>14156</v>
      </c>
      <c r="B14155" t="n">
        <v>0</v>
      </c>
      <c r="C14155" t="n">
        <v>-0.0011111</v>
      </c>
    </row>
    <row r="14156">
      <c r="A14156" t="s">
        <v>14157</v>
      </c>
      <c r="B14156" t="n">
        <v>0</v>
      </c>
      <c r="C14156" t="n">
        <v>-0.0011111</v>
      </c>
    </row>
    <row r="14157">
      <c r="A14157" t="s">
        <v>14158</v>
      </c>
      <c r="B14157" t="n">
        <v>0</v>
      </c>
      <c r="C14157" t="n">
        <v>-0.0011111</v>
      </c>
    </row>
    <row r="14158">
      <c r="A14158" t="s">
        <v>14159</v>
      </c>
      <c r="B14158" t="n">
        <v>0</v>
      </c>
      <c r="C14158" t="n">
        <v>-0.0011111</v>
      </c>
    </row>
    <row r="14159">
      <c r="A14159" t="s">
        <v>14160</v>
      </c>
      <c r="B14159" t="n">
        <v>0</v>
      </c>
      <c r="C14159" t="n">
        <v>-0.0011111</v>
      </c>
    </row>
    <row r="14160">
      <c r="A14160" t="s">
        <v>14161</v>
      </c>
      <c r="B14160" t="n">
        <v>0</v>
      </c>
      <c r="C14160" t="n">
        <v>-0.0011111</v>
      </c>
    </row>
    <row r="14161">
      <c r="A14161" t="s">
        <v>14162</v>
      </c>
      <c r="B14161" t="n">
        <v>0</v>
      </c>
      <c r="C14161" t="n">
        <v>-0.0011111</v>
      </c>
    </row>
    <row r="14162">
      <c r="A14162" t="s">
        <v>14163</v>
      </c>
      <c r="B14162" t="n">
        <v>0</v>
      </c>
      <c r="C14162" t="n">
        <v>-0.0011111</v>
      </c>
    </row>
    <row r="14163">
      <c r="A14163" t="s">
        <v>14164</v>
      </c>
      <c r="B14163" t="n">
        <v>0</v>
      </c>
      <c r="C14163" t="n">
        <v>-0.0011111</v>
      </c>
    </row>
    <row r="14164">
      <c r="A14164" t="s">
        <v>14165</v>
      </c>
      <c r="B14164" t="n">
        <v>0</v>
      </c>
      <c r="C14164" t="n">
        <v>-0.0011111</v>
      </c>
    </row>
    <row r="14165">
      <c r="A14165" t="s">
        <v>14166</v>
      </c>
      <c r="B14165" t="n">
        <v>0</v>
      </c>
      <c r="C14165" t="n">
        <v>-0.0011111</v>
      </c>
    </row>
    <row r="14166">
      <c r="A14166" t="s">
        <v>14167</v>
      </c>
      <c r="B14166" t="n">
        <v>0</v>
      </c>
      <c r="C14166" t="n">
        <v>-0.0011111</v>
      </c>
    </row>
    <row r="14167">
      <c r="A14167" t="s">
        <v>14168</v>
      </c>
      <c r="B14167" t="n">
        <v>0</v>
      </c>
      <c r="C14167" t="n">
        <v>-0.0011111</v>
      </c>
    </row>
    <row r="14168">
      <c r="A14168" t="s">
        <v>14169</v>
      </c>
      <c r="B14168" t="n">
        <v>0</v>
      </c>
      <c r="C14168" t="n">
        <v>-0.0011111</v>
      </c>
    </row>
    <row r="14169">
      <c r="A14169" t="s">
        <v>14170</v>
      </c>
      <c r="B14169" t="n">
        <v>0</v>
      </c>
      <c r="C14169" t="n">
        <v>-0.0011111</v>
      </c>
    </row>
    <row r="14170">
      <c r="A14170" t="s">
        <v>14171</v>
      </c>
      <c r="B14170" t="n">
        <v>0</v>
      </c>
      <c r="C14170" t="n">
        <v>-0.0011111</v>
      </c>
    </row>
    <row r="14171">
      <c r="A14171" t="s">
        <v>14172</v>
      </c>
      <c r="B14171" t="n">
        <v>0</v>
      </c>
      <c r="C14171" t="n">
        <v>-0.0011111</v>
      </c>
    </row>
    <row r="14172">
      <c r="A14172" t="s">
        <v>14173</v>
      </c>
      <c r="B14172" t="n">
        <v>0</v>
      </c>
      <c r="C14172" t="n">
        <v>-0.0011111</v>
      </c>
    </row>
    <row r="14173">
      <c r="A14173" t="s">
        <v>14174</v>
      </c>
      <c r="B14173" t="n">
        <v>0</v>
      </c>
      <c r="C14173" t="n">
        <v>-0.0011111</v>
      </c>
    </row>
    <row r="14174">
      <c r="A14174" t="s">
        <v>14175</v>
      </c>
      <c r="B14174" t="n">
        <v>0</v>
      </c>
      <c r="C14174" t="n">
        <v>-0.0011111</v>
      </c>
    </row>
    <row r="14175">
      <c r="A14175" t="s">
        <v>14176</v>
      </c>
      <c r="B14175" t="n">
        <v>0</v>
      </c>
      <c r="C14175" t="n">
        <v>-0.0011111</v>
      </c>
    </row>
    <row r="14176">
      <c r="A14176" t="s">
        <v>14177</v>
      </c>
      <c r="B14176" t="n">
        <v>0</v>
      </c>
      <c r="C14176" t="n">
        <v>-0.0011111</v>
      </c>
    </row>
    <row r="14177">
      <c r="A14177" t="s">
        <v>14178</v>
      </c>
      <c r="B14177" t="n">
        <v>0</v>
      </c>
      <c r="C14177" t="n">
        <v>-0.0011111</v>
      </c>
    </row>
    <row r="14178">
      <c r="A14178" t="s">
        <v>14179</v>
      </c>
      <c r="B14178" t="n">
        <v>0</v>
      </c>
      <c r="C14178" t="n">
        <v>-0.0011111</v>
      </c>
    </row>
    <row r="14179">
      <c r="A14179" t="s">
        <v>14180</v>
      </c>
      <c r="B14179" t="n">
        <v>0</v>
      </c>
      <c r="C14179" t="n">
        <v>-0.0011111</v>
      </c>
    </row>
    <row r="14180">
      <c r="A14180" t="s">
        <v>14181</v>
      </c>
      <c r="B14180" t="n">
        <v>0</v>
      </c>
      <c r="C14180" t="n">
        <v>-0.0011111</v>
      </c>
    </row>
    <row r="14181">
      <c r="A14181" t="s">
        <v>14182</v>
      </c>
      <c r="B14181" t="n">
        <v>0</v>
      </c>
      <c r="C14181" t="n">
        <v>-0.0011111</v>
      </c>
    </row>
    <row r="14182">
      <c r="A14182" t="s">
        <v>14183</v>
      </c>
      <c r="B14182" t="n">
        <v>0</v>
      </c>
      <c r="C14182" t="n">
        <v>-0.0011111</v>
      </c>
    </row>
    <row r="14183">
      <c r="A14183" t="s">
        <v>14184</v>
      </c>
      <c r="B14183" t="n">
        <v>0</v>
      </c>
      <c r="C14183" t="n">
        <v>-0.0011111</v>
      </c>
    </row>
    <row r="14184">
      <c r="A14184" t="s">
        <v>14185</v>
      </c>
      <c r="B14184" t="n">
        <v>0</v>
      </c>
      <c r="C14184" t="n">
        <v>-0.0011111</v>
      </c>
    </row>
    <row r="14185">
      <c r="A14185" t="s">
        <v>14186</v>
      </c>
      <c r="B14185" t="n">
        <v>0</v>
      </c>
      <c r="C14185" t="n">
        <v>-0.0011111</v>
      </c>
    </row>
    <row r="14186">
      <c r="A14186" t="s">
        <v>14187</v>
      </c>
      <c r="B14186" t="n">
        <v>0</v>
      </c>
      <c r="C14186" t="n">
        <v>-0.0011111</v>
      </c>
    </row>
    <row r="14187">
      <c r="A14187" t="s">
        <v>14188</v>
      </c>
      <c r="B14187" t="n">
        <v>0</v>
      </c>
      <c r="C14187" t="n">
        <v>-0.0011111</v>
      </c>
    </row>
    <row r="14188">
      <c r="A14188" t="s">
        <v>14189</v>
      </c>
      <c r="B14188" t="n">
        <v>0</v>
      </c>
      <c r="C14188" t="n">
        <v>-0.0011111</v>
      </c>
    </row>
    <row r="14189">
      <c r="A14189" t="s">
        <v>14190</v>
      </c>
      <c r="B14189" t="n">
        <v>0</v>
      </c>
      <c r="C14189" t="n">
        <v>-0.0011111</v>
      </c>
    </row>
    <row r="14190">
      <c r="A14190" t="s">
        <v>14191</v>
      </c>
      <c r="B14190" t="n">
        <v>0</v>
      </c>
      <c r="C14190" t="n">
        <v>-0.0011111</v>
      </c>
    </row>
    <row r="14191">
      <c r="A14191" t="s">
        <v>14192</v>
      </c>
      <c r="B14191" t="n">
        <v>0</v>
      </c>
      <c r="C14191" t="n">
        <v>-0.0011111</v>
      </c>
    </row>
    <row r="14192">
      <c r="A14192" t="s">
        <v>14193</v>
      </c>
      <c r="B14192" t="n">
        <v>0</v>
      </c>
      <c r="C14192" t="n">
        <v>-0.0011111</v>
      </c>
    </row>
    <row r="14193">
      <c r="A14193" t="s">
        <v>14194</v>
      </c>
      <c r="B14193" t="n">
        <v>0</v>
      </c>
      <c r="C14193" t="n">
        <v>-0.0011111</v>
      </c>
    </row>
    <row r="14194">
      <c r="A14194" t="s">
        <v>14195</v>
      </c>
      <c r="B14194" t="n">
        <v>0</v>
      </c>
      <c r="C14194" t="n">
        <v>-0.0011111</v>
      </c>
    </row>
    <row r="14195">
      <c r="A14195" t="s">
        <v>14196</v>
      </c>
      <c r="B14195" t="n">
        <v>0</v>
      </c>
      <c r="C14195" t="n">
        <v>-0.0011111</v>
      </c>
    </row>
    <row r="14196">
      <c r="A14196" t="s">
        <v>14197</v>
      </c>
      <c r="B14196" t="n">
        <v>0</v>
      </c>
      <c r="C14196" t="n">
        <v>-0.0011111</v>
      </c>
    </row>
    <row r="14197">
      <c r="A14197" t="s">
        <v>14198</v>
      </c>
      <c r="B14197" t="n">
        <v>0</v>
      </c>
      <c r="C14197" t="n">
        <v>-0.0011111</v>
      </c>
    </row>
    <row r="14198">
      <c r="A14198" t="s">
        <v>14199</v>
      </c>
      <c r="B14198" t="n">
        <v>0</v>
      </c>
      <c r="C14198" t="n">
        <v>-0.0011111</v>
      </c>
    </row>
    <row r="14199">
      <c r="A14199" t="s">
        <v>14200</v>
      </c>
      <c r="B14199" t="n">
        <v>0</v>
      </c>
      <c r="C14199" t="n">
        <v>-0.0011111</v>
      </c>
    </row>
    <row r="14200">
      <c r="A14200" t="s">
        <v>14201</v>
      </c>
      <c r="B14200" t="n">
        <v>0</v>
      </c>
      <c r="C14200" t="n">
        <v>-0.0011111</v>
      </c>
    </row>
    <row r="14201">
      <c r="A14201" t="s">
        <v>14202</v>
      </c>
      <c r="B14201" t="n">
        <v>0</v>
      </c>
      <c r="C14201" t="n">
        <v>-0.0011111</v>
      </c>
    </row>
    <row r="14202">
      <c r="A14202" t="s">
        <v>14203</v>
      </c>
      <c r="B14202" t="n">
        <v>0</v>
      </c>
      <c r="C14202" t="n">
        <v>-0.0011111</v>
      </c>
    </row>
    <row r="14203">
      <c r="A14203" t="s">
        <v>14204</v>
      </c>
      <c r="B14203" t="n">
        <v>0</v>
      </c>
      <c r="C14203" t="n">
        <v>-0.0011111</v>
      </c>
    </row>
    <row r="14204">
      <c r="A14204" t="s">
        <v>14205</v>
      </c>
      <c r="B14204" t="n">
        <v>0</v>
      </c>
      <c r="C14204" t="n">
        <v>-0.0011111</v>
      </c>
    </row>
    <row r="14205">
      <c r="A14205" t="s">
        <v>14206</v>
      </c>
      <c r="B14205" t="n">
        <v>0</v>
      </c>
      <c r="C14205" t="n">
        <v>-0.0011111</v>
      </c>
    </row>
    <row r="14206">
      <c r="A14206" t="s">
        <v>14207</v>
      </c>
      <c r="B14206" t="n">
        <v>0</v>
      </c>
      <c r="C14206" t="n">
        <v>-0.0011111</v>
      </c>
    </row>
    <row r="14207">
      <c r="A14207" t="s">
        <v>14208</v>
      </c>
      <c r="B14207" t="n">
        <v>0</v>
      </c>
      <c r="C14207" t="n">
        <v>-0.0011111</v>
      </c>
    </row>
    <row r="14208">
      <c r="A14208" t="s">
        <v>14209</v>
      </c>
      <c r="B14208" t="n">
        <v>0</v>
      </c>
      <c r="C14208" t="n">
        <v>-0.0011111</v>
      </c>
    </row>
    <row r="14209">
      <c r="A14209" t="s">
        <v>14210</v>
      </c>
      <c r="B14209" t="n">
        <v>0</v>
      </c>
      <c r="C14209" t="n">
        <v>-0.0011111</v>
      </c>
    </row>
    <row r="14210">
      <c r="A14210" t="s">
        <v>14211</v>
      </c>
      <c r="B14210" t="n">
        <v>0</v>
      </c>
      <c r="C14210" t="n">
        <v>-0.0011111</v>
      </c>
    </row>
    <row r="14211">
      <c r="A14211" t="s">
        <v>14212</v>
      </c>
      <c r="B14211" t="n">
        <v>0</v>
      </c>
      <c r="C14211" t="n">
        <v>-0.0011111</v>
      </c>
    </row>
    <row r="14212">
      <c r="A14212" t="s">
        <v>14213</v>
      </c>
      <c r="B14212" t="n">
        <v>0</v>
      </c>
      <c r="C14212" t="n">
        <v>-0.0011111</v>
      </c>
    </row>
    <row r="14213">
      <c r="A14213" t="s">
        <v>14214</v>
      </c>
      <c r="B14213" t="n">
        <v>0</v>
      </c>
      <c r="C14213" t="n">
        <v>-0.0011111</v>
      </c>
    </row>
    <row r="14214">
      <c r="A14214" t="s">
        <v>14215</v>
      </c>
      <c r="B14214" t="n">
        <v>0</v>
      </c>
      <c r="C14214" t="n">
        <v>-0.0011111</v>
      </c>
    </row>
    <row r="14215">
      <c r="A14215" t="s">
        <v>14216</v>
      </c>
      <c r="B14215" t="n">
        <v>0</v>
      </c>
      <c r="C14215" t="n">
        <v>-0.0011111</v>
      </c>
    </row>
    <row r="14216">
      <c r="A14216" t="s">
        <v>14217</v>
      </c>
      <c r="B14216" t="n">
        <v>0</v>
      </c>
      <c r="C14216" t="n">
        <v>-0.0011111</v>
      </c>
    </row>
    <row r="14217">
      <c r="A14217" t="s">
        <v>14218</v>
      </c>
      <c r="B14217" t="n">
        <v>0</v>
      </c>
      <c r="C14217" t="n">
        <v>-0.0011111</v>
      </c>
    </row>
    <row r="14218">
      <c r="A14218" t="s">
        <v>14219</v>
      </c>
      <c r="B14218" t="n">
        <v>0</v>
      </c>
      <c r="C14218" t="n">
        <v>-0.0011111</v>
      </c>
    </row>
    <row r="14219">
      <c r="A14219" t="s">
        <v>14220</v>
      </c>
      <c r="B14219" t="n">
        <v>0</v>
      </c>
      <c r="C14219" t="n">
        <v>-0.0011111</v>
      </c>
    </row>
    <row r="14220">
      <c r="A14220" t="s">
        <v>14221</v>
      </c>
      <c r="B14220" t="n">
        <v>0</v>
      </c>
      <c r="C14220" t="n">
        <v>-0.0011111</v>
      </c>
    </row>
    <row r="14221">
      <c r="A14221" t="s">
        <v>14222</v>
      </c>
      <c r="B14221" t="n">
        <v>0</v>
      </c>
      <c r="C14221" t="n">
        <v>-0.0011111</v>
      </c>
    </row>
    <row r="14222">
      <c r="A14222" t="s">
        <v>14223</v>
      </c>
      <c r="B14222" t="n">
        <v>0</v>
      </c>
      <c r="C14222" t="n">
        <v>-0.0011111</v>
      </c>
    </row>
    <row r="14223">
      <c r="A14223" t="s">
        <v>14224</v>
      </c>
      <c r="B14223" t="n">
        <v>0</v>
      </c>
      <c r="C14223" t="n">
        <v>-0.0011111</v>
      </c>
    </row>
    <row r="14224">
      <c r="A14224" t="s">
        <v>14225</v>
      </c>
      <c r="B14224" t="n">
        <v>0</v>
      </c>
      <c r="C14224" t="n">
        <v>-0.0011111</v>
      </c>
    </row>
    <row r="14225">
      <c r="A14225" t="s">
        <v>14226</v>
      </c>
      <c r="B14225" t="n">
        <v>0</v>
      </c>
      <c r="C14225" t="n">
        <v>-0.0011111</v>
      </c>
    </row>
    <row r="14226">
      <c r="A14226" t="s">
        <v>14227</v>
      </c>
      <c r="B14226" t="n">
        <v>0</v>
      </c>
      <c r="C14226" t="n">
        <v>-0.0011111</v>
      </c>
    </row>
    <row r="14227">
      <c r="A14227" t="s">
        <v>14228</v>
      </c>
      <c r="B14227" t="n">
        <v>0</v>
      </c>
      <c r="C14227" t="n">
        <v>-0.0011111</v>
      </c>
    </row>
    <row r="14228">
      <c r="A14228" t="s">
        <v>14229</v>
      </c>
      <c r="B14228" t="n">
        <v>0</v>
      </c>
      <c r="C14228" t="n">
        <v>-0.0011111</v>
      </c>
    </row>
    <row r="14229">
      <c r="A14229" t="s">
        <v>14230</v>
      </c>
      <c r="B14229" t="n">
        <v>0</v>
      </c>
      <c r="C14229" t="n">
        <v>-0.0011111</v>
      </c>
    </row>
    <row r="14230">
      <c r="A14230" t="s">
        <v>14231</v>
      </c>
      <c r="B14230" t="n">
        <v>0</v>
      </c>
      <c r="C14230" t="n">
        <v>-0.0011111</v>
      </c>
    </row>
    <row r="14231">
      <c r="A14231" t="s">
        <v>14232</v>
      </c>
      <c r="B14231" t="n">
        <v>0</v>
      </c>
      <c r="C14231" t="n">
        <v>-0.0011111</v>
      </c>
    </row>
    <row r="14232">
      <c r="A14232" t="s">
        <v>14233</v>
      </c>
      <c r="B14232" t="n">
        <v>0</v>
      </c>
      <c r="C14232" t="n">
        <v>-0.0011111</v>
      </c>
    </row>
    <row r="14233">
      <c r="A14233" t="s">
        <v>14234</v>
      </c>
      <c r="B14233" t="n">
        <v>0</v>
      </c>
      <c r="C14233" t="n">
        <v>-0.0011111</v>
      </c>
    </row>
    <row r="14234">
      <c r="A14234" t="s">
        <v>14235</v>
      </c>
      <c r="B14234" t="n">
        <v>0</v>
      </c>
      <c r="C14234" t="n">
        <v>-0.0011111</v>
      </c>
    </row>
    <row r="14235">
      <c r="A14235" t="s">
        <v>14236</v>
      </c>
      <c r="B14235" t="n">
        <v>0</v>
      </c>
      <c r="C14235" t="n">
        <v>-0.0011111</v>
      </c>
    </row>
    <row r="14236">
      <c r="A14236" t="s">
        <v>14237</v>
      </c>
      <c r="B14236" t="n">
        <v>0</v>
      </c>
      <c r="C14236" t="n">
        <v>-0.0011111</v>
      </c>
    </row>
    <row r="14237">
      <c r="A14237" t="s">
        <v>14238</v>
      </c>
      <c r="B14237" t="n">
        <v>0</v>
      </c>
      <c r="C14237" t="n">
        <v>-0.0011111</v>
      </c>
    </row>
    <row r="14238">
      <c r="A14238" t="s">
        <v>14239</v>
      </c>
      <c r="B14238" t="n">
        <v>0</v>
      </c>
      <c r="C14238" t="n">
        <v>-0.0011111</v>
      </c>
    </row>
    <row r="14239">
      <c r="A14239" t="s">
        <v>14240</v>
      </c>
      <c r="B14239" t="n">
        <v>0</v>
      </c>
      <c r="C14239" t="n">
        <v>-0.0011111</v>
      </c>
    </row>
    <row r="14240">
      <c r="A14240" t="s">
        <v>14241</v>
      </c>
      <c r="B14240" t="n">
        <v>0</v>
      </c>
      <c r="C14240" t="n">
        <v>-0.0011111</v>
      </c>
    </row>
    <row r="14241">
      <c r="A14241" t="s">
        <v>14242</v>
      </c>
      <c r="B14241" t="n">
        <v>0</v>
      </c>
      <c r="C14241" t="n">
        <v>-0.0011111</v>
      </c>
    </row>
    <row r="14242">
      <c r="A14242" t="s">
        <v>14243</v>
      </c>
      <c r="B14242" t="n">
        <v>0</v>
      </c>
      <c r="C14242" t="n">
        <v>-0.0011111</v>
      </c>
    </row>
    <row r="14243">
      <c r="A14243" t="s">
        <v>14244</v>
      </c>
      <c r="B14243" t="n">
        <v>0</v>
      </c>
      <c r="C14243" t="n">
        <v>-0.0011111</v>
      </c>
    </row>
    <row r="14244">
      <c r="A14244" t="s">
        <v>14245</v>
      </c>
      <c r="B14244" t="n">
        <v>0</v>
      </c>
      <c r="C14244" t="n">
        <v>-0.0011111</v>
      </c>
    </row>
    <row r="14245">
      <c r="A14245" t="s">
        <v>14246</v>
      </c>
      <c r="B14245" t="n">
        <v>0</v>
      </c>
      <c r="C14245" t="n">
        <v>-0.0011111</v>
      </c>
    </row>
    <row r="14246">
      <c r="A14246" t="s">
        <v>14247</v>
      </c>
      <c r="B14246" t="n">
        <v>0</v>
      </c>
      <c r="C14246" t="n">
        <v>-0.0011111</v>
      </c>
    </row>
    <row r="14247">
      <c r="A14247" t="s">
        <v>14248</v>
      </c>
      <c r="B14247" t="n">
        <v>0</v>
      </c>
      <c r="C14247" t="n">
        <v>-0.0011111</v>
      </c>
    </row>
    <row r="14248">
      <c r="A14248" t="s">
        <v>14249</v>
      </c>
      <c r="B14248" t="n">
        <v>0</v>
      </c>
      <c r="C14248" t="n">
        <v>-0.0011111</v>
      </c>
    </row>
    <row r="14249">
      <c r="A14249" t="s">
        <v>14250</v>
      </c>
      <c r="B14249" t="n">
        <v>0</v>
      </c>
      <c r="C14249" t="n">
        <v>-0.0011111</v>
      </c>
    </row>
    <row r="14250">
      <c r="A14250" t="s">
        <v>14251</v>
      </c>
      <c r="B14250" t="n">
        <v>0</v>
      </c>
      <c r="C14250" t="n">
        <v>-0.0011111</v>
      </c>
    </row>
    <row r="14251">
      <c r="A14251" t="s">
        <v>14252</v>
      </c>
      <c r="B14251" t="n">
        <v>0</v>
      </c>
      <c r="C14251" t="n">
        <v>-0.0011111</v>
      </c>
    </row>
    <row r="14252">
      <c r="A14252" t="s">
        <v>14253</v>
      </c>
      <c r="B14252" t="n">
        <v>0</v>
      </c>
      <c r="C14252" t="n">
        <v>-0.0011111</v>
      </c>
    </row>
    <row r="14253">
      <c r="A14253" t="s">
        <v>14254</v>
      </c>
      <c r="B14253" t="n">
        <v>0</v>
      </c>
      <c r="C14253" t="n">
        <v>-0.0011111</v>
      </c>
    </row>
    <row r="14254">
      <c r="A14254" t="s">
        <v>14255</v>
      </c>
      <c r="B14254" t="n">
        <v>0</v>
      </c>
      <c r="C14254" t="n">
        <v>-0.0011111</v>
      </c>
    </row>
    <row r="14255">
      <c r="A14255" t="s">
        <v>14256</v>
      </c>
      <c r="B14255" t="n">
        <v>0</v>
      </c>
      <c r="C14255" t="n">
        <v>-0.0011111</v>
      </c>
    </row>
    <row r="14256">
      <c r="A14256" t="s">
        <v>14257</v>
      </c>
      <c r="B14256" t="n">
        <v>0</v>
      </c>
      <c r="C14256" t="n">
        <v>-0.0011111</v>
      </c>
    </row>
    <row r="14257">
      <c r="A14257" t="s">
        <v>14258</v>
      </c>
      <c r="B14257" t="n">
        <v>0</v>
      </c>
      <c r="C14257" t="n">
        <v>-0.0011111</v>
      </c>
    </row>
    <row r="14258">
      <c r="A14258" t="s">
        <v>14259</v>
      </c>
      <c r="B14258" t="n">
        <v>0</v>
      </c>
      <c r="C14258" t="n">
        <v>-0.0011111</v>
      </c>
    </row>
    <row r="14259">
      <c r="A14259" t="s">
        <v>14260</v>
      </c>
      <c r="B14259" t="n">
        <v>0</v>
      </c>
      <c r="C14259" t="n">
        <v>-0.0011111</v>
      </c>
    </row>
    <row r="14260">
      <c r="A14260" t="s">
        <v>14261</v>
      </c>
      <c r="B14260" t="n">
        <v>0</v>
      </c>
      <c r="C14260" t="n">
        <v>-0.0011111</v>
      </c>
    </row>
    <row r="14261">
      <c r="A14261" t="s">
        <v>14262</v>
      </c>
      <c r="B14261" t="n">
        <v>0</v>
      </c>
      <c r="C14261" t="n">
        <v>-0.0011111</v>
      </c>
    </row>
    <row r="14262">
      <c r="A14262" t="s">
        <v>14263</v>
      </c>
      <c r="B14262" t="n">
        <v>0</v>
      </c>
      <c r="C14262" t="n">
        <v>-0.0011111</v>
      </c>
    </row>
    <row r="14263">
      <c r="A14263" t="s">
        <v>14264</v>
      </c>
      <c r="B14263" t="n">
        <v>0</v>
      </c>
      <c r="C14263" t="n">
        <v>-0.0011111</v>
      </c>
    </row>
    <row r="14264">
      <c r="A14264" t="s">
        <v>14265</v>
      </c>
      <c r="B14264" t="n">
        <v>0</v>
      </c>
      <c r="C14264" t="n">
        <v>-0.0011111</v>
      </c>
    </row>
    <row r="14265">
      <c r="A14265" t="s">
        <v>14266</v>
      </c>
      <c r="B14265" t="n">
        <v>0</v>
      </c>
      <c r="C14265" t="n">
        <v>-0.0011111</v>
      </c>
    </row>
    <row r="14266">
      <c r="A14266" t="s">
        <v>14267</v>
      </c>
      <c r="B14266" t="n">
        <v>0</v>
      </c>
      <c r="C14266" t="n">
        <v>-0.0011111</v>
      </c>
    </row>
    <row r="14267">
      <c r="A14267" t="s">
        <v>14268</v>
      </c>
      <c r="B14267" t="n">
        <v>0</v>
      </c>
      <c r="C14267" t="n">
        <v>-0.0011111</v>
      </c>
    </row>
    <row r="14268">
      <c r="A14268" t="s">
        <v>14269</v>
      </c>
      <c r="B14268" t="n">
        <v>0</v>
      </c>
      <c r="C14268" t="n">
        <v>-0.0011111</v>
      </c>
    </row>
    <row r="14269">
      <c r="A14269" t="s">
        <v>14270</v>
      </c>
      <c r="B14269" t="n">
        <v>0</v>
      </c>
      <c r="C14269" t="n">
        <v>-0.0011111</v>
      </c>
    </row>
    <row r="14270">
      <c r="A14270" t="s">
        <v>14271</v>
      </c>
      <c r="B14270" t="n">
        <v>0</v>
      </c>
      <c r="C14270" t="n">
        <v>-0.0011111</v>
      </c>
    </row>
    <row r="14271">
      <c r="A14271" t="s">
        <v>14272</v>
      </c>
      <c r="B14271" t="n">
        <v>0</v>
      </c>
      <c r="C14271" t="n">
        <v>-0.0011111</v>
      </c>
    </row>
    <row r="14272">
      <c r="A14272" t="s">
        <v>14273</v>
      </c>
      <c r="B14272" t="n">
        <v>0</v>
      </c>
      <c r="C14272" t="n">
        <v>-0.0011111</v>
      </c>
    </row>
    <row r="14273">
      <c r="A14273" t="s">
        <v>14274</v>
      </c>
      <c r="B14273" t="n">
        <v>0</v>
      </c>
      <c r="C14273" t="n">
        <v>-0.0011111</v>
      </c>
    </row>
    <row r="14274">
      <c r="A14274" t="s">
        <v>14275</v>
      </c>
      <c r="B14274" t="n">
        <v>0</v>
      </c>
      <c r="C14274" t="n">
        <v>-0.0011111</v>
      </c>
    </row>
    <row r="14275">
      <c r="A14275" t="s">
        <v>14276</v>
      </c>
      <c r="B14275" t="n">
        <v>0</v>
      </c>
      <c r="C14275" t="n">
        <v>-0.0011111</v>
      </c>
    </row>
    <row r="14276">
      <c r="A14276" t="s">
        <v>14277</v>
      </c>
      <c r="B14276" t="n">
        <v>0</v>
      </c>
      <c r="C14276" t="n">
        <v>-0.0011111</v>
      </c>
    </row>
    <row r="14277">
      <c r="A14277" t="s">
        <v>14278</v>
      </c>
      <c r="B14277" t="n">
        <v>0</v>
      </c>
      <c r="C14277" t="n">
        <v>-0.0011111</v>
      </c>
    </row>
    <row r="14278">
      <c r="A14278" t="s">
        <v>14279</v>
      </c>
      <c r="B14278" t="n">
        <v>0</v>
      </c>
      <c r="C14278" t="n">
        <v>-0.0011111</v>
      </c>
    </row>
    <row r="14279">
      <c r="A14279" t="s">
        <v>14280</v>
      </c>
      <c r="B14279" t="n">
        <v>0</v>
      </c>
      <c r="C14279" t="n">
        <v>-0.0011111</v>
      </c>
    </row>
    <row r="14280">
      <c r="A14280" t="s">
        <v>14281</v>
      </c>
      <c r="B14280" t="n">
        <v>0</v>
      </c>
      <c r="C14280" t="n">
        <v>-0.0011111</v>
      </c>
    </row>
    <row r="14281">
      <c r="A14281" t="s">
        <v>14282</v>
      </c>
      <c r="B14281" t="n">
        <v>0</v>
      </c>
      <c r="C14281" t="n">
        <v>-0.0011111</v>
      </c>
    </row>
    <row r="14282">
      <c r="A14282" t="s">
        <v>14283</v>
      </c>
      <c r="B14282" t="n">
        <v>0</v>
      </c>
      <c r="C14282" t="n">
        <v>-0.0011111</v>
      </c>
    </row>
    <row r="14283">
      <c r="A14283" t="s">
        <v>14284</v>
      </c>
      <c r="B14283" t="n">
        <v>0</v>
      </c>
      <c r="C14283" t="n">
        <v>-0.0011111</v>
      </c>
    </row>
    <row r="14284">
      <c r="A14284" t="s">
        <v>14285</v>
      </c>
      <c r="B14284" t="n">
        <v>0</v>
      </c>
      <c r="C14284" t="n">
        <v>-0.0011111</v>
      </c>
    </row>
    <row r="14285">
      <c r="A14285" t="s">
        <v>14286</v>
      </c>
      <c r="B14285" t="n">
        <v>0</v>
      </c>
      <c r="C14285" t="n">
        <v>-0.0011111</v>
      </c>
    </row>
    <row r="14286">
      <c r="A14286" t="s">
        <v>14287</v>
      </c>
      <c r="B14286" t="n">
        <v>0</v>
      </c>
      <c r="C14286" t="n">
        <v>-0.0011111</v>
      </c>
    </row>
    <row r="14287">
      <c r="A14287" t="s">
        <v>14288</v>
      </c>
      <c r="B14287" t="n">
        <v>0</v>
      </c>
      <c r="C14287" t="n">
        <v>-0.0011111</v>
      </c>
    </row>
    <row r="14288">
      <c r="A14288" t="s">
        <v>14289</v>
      </c>
      <c r="B14288" t="n">
        <v>0</v>
      </c>
      <c r="C14288" t="n">
        <v>-0.0011111</v>
      </c>
    </row>
    <row r="14289">
      <c r="A14289" t="s">
        <v>14290</v>
      </c>
      <c r="B14289" t="n">
        <v>0</v>
      </c>
      <c r="C14289" t="n">
        <v>-0.0011111</v>
      </c>
    </row>
    <row r="14290">
      <c r="A14290" t="s">
        <v>14291</v>
      </c>
      <c r="B14290" t="n">
        <v>0</v>
      </c>
      <c r="C14290" t="n">
        <v>-0.0011111</v>
      </c>
    </row>
    <row r="14291">
      <c r="A14291" t="s">
        <v>14292</v>
      </c>
      <c r="B14291" t="n">
        <v>0</v>
      </c>
      <c r="C14291" t="n">
        <v>-0.0011111</v>
      </c>
    </row>
    <row r="14292">
      <c r="A14292" t="s">
        <v>14293</v>
      </c>
      <c r="B14292" t="n">
        <v>0</v>
      </c>
      <c r="C14292" t="n">
        <v>-0.0011111</v>
      </c>
    </row>
    <row r="14293">
      <c r="A14293" t="s">
        <v>14294</v>
      </c>
      <c r="B14293" t="n">
        <v>0</v>
      </c>
      <c r="C14293" t="n">
        <v>-0.0011111</v>
      </c>
    </row>
    <row r="14294">
      <c r="A14294" t="s">
        <v>14295</v>
      </c>
      <c r="B14294" t="n">
        <v>0</v>
      </c>
      <c r="C14294" t="n">
        <v>-0.0011111</v>
      </c>
    </row>
    <row r="14295">
      <c r="A14295" t="s">
        <v>14296</v>
      </c>
      <c r="B14295" t="n">
        <v>0</v>
      </c>
      <c r="C14295" t="n">
        <v>-0.0011111</v>
      </c>
    </row>
    <row r="14296">
      <c r="A14296" t="s">
        <v>14297</v>
      </c>
      <c r="B14296" t="n">
        <v>0</v>
      </c>
      <c r="C14296" t="n">
        <v>-0.0011111</v>
      </c>
    </row>
    <row r="14297">
      <c r="A14297" t="s">
        <v>14298</v>
      </c>
      <c r="B14297" t="n">
        <v>0</v>
      </c>
      <c r="C14297" t="n">
        <v>-0.0011111</v>
      </c>
    </row>
    <row r="14298">
      <c r="A14298" t="s">
        <v>14299</v>
      </c>
      <c r="B14298" t="n">
        <v>0</v>
      </c>
      <c r="C14298" t="n">
        <v>-0.0011111</v>
      </c>
    </row>
    <row r="14299">
      <c r="A14299" t="s">
        <v>14300</v>
      </c>
      <c r="B14299" t="n">
        <v>0</v>
      </c>
      <c r="C14299" t="n">
        <v>-0.0011111</v>
      </c>
    </row>
    <row r="14300">
      <c r="A14300" t="s">
        <v>14301</v>
      </c>
      <c r="B14300" t="n">
        <v>0</v>
      </c>
      <c r="C14300" t="n">
        <v>-0.0011111</v>
      </c>
    </row>
    <row r="14301">
      <c r="A14301" t="s">
        <v>14302</v>
      </c>
      <c r="B14301" t="n">
        <v>0</v>
      </c>
      <c r="C14301" t="n">
        <v>-0.0011111</v>
      </c>
    </row>
    <row r="14302">
      <c r="A14302" t="s">
        <v>14303</v>
      </c>
      <c r="B14302" t="n">
        <v>0</v>
      </c>
      <c r="C14302" t="n">
        <v>-0.0011111</v>
      </c>
    </row>
    <row r="14303">
      <c r="A14303" t="s">
        <v>14304</v>
      </c>
      <c r="B14303" t="n">
        <v>0</v>
      </c>
      <c r="C14303" t="n">
        <v>-0.0011111</v>
      </c>
    </row>
    <row r="14304">
      <c r="A14304" t="s">
        <v>14305</v>
      </c>
      <c r="B14304" t="n">
        <v>0</v>
      </c>
      <c r="C14304" t="n">
        <v>-0.0011111</v>
      </c>
    </row>
    <row r="14305">
      <c r="A14305" t="s">
        <v>14306</v>
      </c>
      <c r="B14305" t="n">
        <v>0</v>
      </c>
      <c r="C14305" t="n">
        <v>-0.0011111</v>
      </c>
    </row>
    <row r="14306">
      <c r="A14306" t="s">
        <v>14307</v>
      </c>
      <c r="B14306" t="n">
        <v>0</v>
      </c>
      <c r="C14306" t="n">
        <v>-0.0011111</v>
      </c>
    </row>
    <row r="14307">
      <c r="A14307" t="s">
        <v>14308</v>
      </c>
      <c r="B14307" t="n">
        <v>0</v>
      </c>
      <c r="C14307" t="n">
        <v>-0.0011111</v>
      </c>
    </row>
    <row r="14308">
      <c r="A14308" t="s">
        <v>14309</v>
      </c>
      <c r="B14308" t="n">
        <v>0</v>
      </c>
      <c r="C14308" t="n">
        <v>-0.0011111</v>
      </c>
    </row>
    <row r="14309">
      <c r="A14309" t="s">
        <v>14310</v>
      </c>
      <c r="B14309" t="n">
        <v>0</v>
      </c>
      <c r="C14309" t="n">
        <v>-0.0011111</v>
      </c>
    </row>
    <row r="14310">
      <c r="A14310" t="s">
        <v>14311</v>
      </c>
      <c r="B14310" t="n">
        <v>0</v>
      </c>
      <c r="C14310" t="n">
        <v>-0.0011111</v>
      </c>
    </row>
    <row r="14311">
      <c r="A14311" t="s">
        <v>14312</v>
      </c>
      <c r="B14311" t="n">
        <v>0</v>
      </c>
      <c r="C14311" t="n">
        <v>-0.0011111</v>
      </c>
    </row>
    <row r="14312">
      <c r="A14312" t="s">
        <v>14313</v>
      </c>
      <c r="B14312" t="n">
        <v>0</v>
      </c>
      <c r="C14312" t="n">
        <v>-0.0011111</v>
      </c>
    </row>
    <row r="14313">
      <c r="A14313" t="s">
        <v>14314</v>
      </c>
      <c r="B14313" t="n">
        <v>0</v>
      </c>
      <c r="C14313" t="n">
        <v>-0.0011111</v>
      </c>
    </row>
    <row r="14314">
      <c r="A14314" t="s">
        <v>14315</v>
      </c>
      <c r="B14314" t="n">
        <v>0</v>
      </c>
      <c r="C14314" t="n">
        <v>-0.0011111</v>
      </c>
    </row>
    <row r="14315">
      <c r="A14315" t="s">
        <v>14316</v>
      </c>
      <c r="B14315" t="n">
        <v>0</v>
      </c>
      <c r="C14315" t="n">
        <v>-0.0011111</v>
      </c>
    </row>
    <row r="14316">
      <c r="A14316" t="s">
        <v>14317</v>
      </c>
      <c r="B14316" t="n">
        <v>0</v>
      </c>
      <c r="C14316" t="n">
        <v>-0.0011111</v>
      </c>
    </row>
    <row r="14317">
      <c r="A14317" t="s">
        <v>14318</v>
      </c>
      <c r="B14317" t="n">
        <v>0</v>
      </c>
      <c r="C14317" t="n">
        <v>-0.0011111</v>
      </c>
    </row>
    <row r="14318">
      <c r="A14318" t="s">
        <v>14319</v>
      </c>
      <c r="B14318" t="n">
        <v>0</v>
      </c>
      <c r="C14318" t="n">
        <v>-0.0011111</v>
      </c>
    </row>
    <row r="14319">
      <c r="A14319" t="s">
        <v>14320</v>
      </c>
      <c r="B14319" t="n">
        <v>0</v>
      </c>
      <c r="C14319" t="n">
        <v>-0.0011111</v>
      </c>
    </row>
    <row r="14320">
      <c r="A14320" t="s">
        <v>14321</v>
      </c>
      <c r="B14320" t="n">
        <v>0</v>
      </c>
      <c r="C14320" t="n">
        <v>-0.0011111</v>
      </c>
    </row>
    <row r="14321">
      <c r="A14321" t="s">
        <v>14322</v>
      </c>
      <c r="B14321" t="n">
        <v>0</v>
      </c>
      <c r="C14321" t="n">
        <v>-0.0011111</v>
      </c>
    </row>
    <row r="14322">
      <c r="A14322" t="s">
        <v>14323</v>
      </c>
      <c r="B14322" t="n">
        <v>0</v>
      </c>
      <c r="C14322" t="n">
        <v>-0.0011111</v>
      </c>
    </row>
    <row r="14323">
      <c r="A14323" t="s">
        <v>14324</v>
      </c>
      <c r="B14323" t="n">
        <v>0</v>
      </c>
      <c r="C14323" t="n">
        <v>-0.0011111</v>
      </c>
    </row>
    <row r="14324">
      <c r="A14324" t="s">
        <v>14325</v>
      </c>
      <c r="B14324" t="n">
        <v>0</v>
      </c>
      <c r="C14324" t="n">
        <v>-0.0011111</v>
      </c>
    </row>
    <row r="14325">
      <c r="A14325" t="s">
        <v>14326</v>
      </c>
      <c r="B14325" t="n">
        <v>0</v>
      </c>
      <c r="C14325" t="n">
        <v>-0.0011111</v>
      </c>
    </row>
    <row r="14326">
      <c r="A14326" t="s">
        <v>14327</v>
      </c>
      <c r="B14326" t="n">
        <v>0</v>
      </c>
      <c r="C14326" t="n">
        <v>-0.0011111</v>
      </c>
    </row>
    <row r="14327">
      <c r="A14327" t="s">
        <v>14328</v>
      </c>
      <c r="B14327" t="n">
        <v>0</v>
      </c>
      <c r="C14327" t="n">
        <v>-0.0011111</v>
      </c>
    </row>
    <row r="14328">
      <c r="A14328" t="s">
        <v>14329</v>
      </c>
      <c r="B14328" t="n">
        <v>0</v>
      </c>
      <c r="C14328" t="n">
        <v>-0.0011111</v>
      </c>
    </row>
    <row r="14329">
      <c r="A14329" t="s">
        <v>14330</v>
      </c>
      <c r="B14329" t="n">
        <v>0</v>
      </c>
      <c r="C14329" t="n">
        <v>-0.0011111</v>
      </c>
    </row>
    <row r="14330">
      <c r="A14330" t="s">
        <v>14331</v>
      </c>
      <c r="B14330" t="n">
        <v>0</v>
      </c>
      <c r="C14330" t="n">
        <v>-0.0011111</v>
      </c>
    </row>
    <row r="14331">
      <c r="A14331" t="s">
        <v>14332</v>
      </c>
      <c r="B14331" t="n">
        <v>0</v>
      </c>
      <c r="C14331" t="n">
        <v>-0.0011111</v>
      </c>
    </row>
    <row r="14332">
      <c r="A14332" t="s">
        <v>14333</v>
      </c>
      <c r="B14332" t="n">
        <v>0</v>
      </c>
      <c r="C14332" t="n">
        <v>-0.0011111</v>
      </c>
    </row>
    <row r="14333">
      <c r="A14333" t="s">
        <v>14334</v>
      </c>
      <c r="B14333" t="n">
        <v>0</v>
      </c>
      <c r="C14333" t="n">
        <v>-0.0011111</v>
      </c>
    </row>
    <row r="14334">
      <c r="A14334" t="s">
        <v>14335</v>
      </c>
      <c r="B14334" t="n">
        <v>0</v>
      </c>
      <c r="C14334" t="n">
        <v>-0.0011111</v>
      </c>
    </row>
    <row r="14335">
      <c r="A14335" t="s">
        <v>14336</v>
      </c>
      <c r="B14335" t="n">
        <v>0</v>
      </c>
      <c r="C14335" t="n">
        <v>-0.0011111</v>
      </c>
    </row>
    <row r="14336">
      <c r="A14336" t="s">
        <v>14337</v>
      </c>
      <c r="B14336" t="n">
        <v>0</v>
      </c>
      <c r="C14336" t="n">
        <v>-0.0011111</v>
      </c>
    </row>
    <row r="14337">
      <c r="A14337" t="s">
        <v>14338</v>
      </c>
      <c r="B14337" t="n">
        <v>0</v>
      </c>
      <c r="C14337" t="n">
        <v>-0.0011111</v>
      </c>
    </row>
    <row r="14338">
      <c r="A14338" t="s">
        <v>14339</v>
      </c>
      <c r="B14338" t="n">
        <v>0</v>
      </c>
      <c r="C14338" t="n">
        <v>-0.0011111</v>
      </c>
    </row>
    <row r="14339">
      <c r="A14339" t="s">
        <v>14340</v>
      </c>
      <c r="B14339" t="n">
        <v>0</v>
      </c>
      <c r="C14339" t="n">
        <v>-0.0011111</v>
      </c>
    </row>
    <row r="14340">
      <c r="A14340" t="s">
        <v>14341</v>
      </c>
      <c r="B14340" t="n">
        <v>0</v>
      </c>
      <c r="C14340" t="n">
        <v>-0.0011111</v>
      </c>
    </row>
    <row r="14341">
      <c r="A14341" t="s">
        <v>14342</v>
      </c>
      <c r="B14341" t="n">
        <v>0</v>
      </c>
      <c r="C14341" t="n">
        <v>-0.0011111</v>
      </c>
    </row>
    <row r="14342">
      <c r="A14342" t="s">
        <v>14343</v>
      </c>
      <c r="B14342" t="n">
        <v>0</v>
      </c>
      <c r="C14342" t="n">
        <v>-0.0011111</v>
      </c>
    </row>
    <row r="14343">
      <c r="A14343" t="s">
        <v>14344</v>
      </c>
      <c r="B14343" t="n">
        <v>0</v>
      </c>
      <c r="C14343" t="n">
        <v>-0.0011111</v>
      </c>
    </row>
    <row r="14344">
      <c r="A14344" t="s">
        <v>14345</v>
      </c>
      <c r="B14344" t="n">
        <v>0</v>
      </c>
      <c r="C14344" t="n">
        <v>-0.0011111</v>
      </c>
    </row>
    <row r="14345">
      <c r="A14345" t="s">
        <v>14346</v>
      </c>
      <c r="B14345" t="n">
        <v>0</v>
      </c>
      <c r="C14345" t="n">
        <v>-0.0011111</v>
      </c>
    </row>
    <row r="14346">
      <c r="A14346" t="s">
        <v>14347</v>
      </c>
      <c r="B14346" t="n">
        <v>0</v>
      </c>
      <c r="C14346" t="n">
        <v>-0.0011111</v>
      </c>
    </row>
    <row r="14347">
      <c r="A14347" t="s">
        <v>14348</v>
      </c>
      <c r="B14347" t="n">
        <v>0</v>
      </c>
      <c r="C14347" t="n">
        <v>-0.0011111</v>
      </c>
    </row>
    <row r="14348">
      <c r="A14348" t="s">
        <v>14349</v>
      </c>
      <c r="B14348" t="n">
        <v>0</v>
      </c>
      <c r="C14348" t="n">
        <v>-0.0011111</v>
      </c>
    </row>
    <row r="14349">
      <c r="A14349" t="s">
        <v>14350</v>
      </c>
      <c r="B14349" t="n">
        <v>0</v>
      </c>
      <c r="C14349" t="n">
        <v>-0.0011111</v>
      </c>
    </row>
    <row r="14350">
      <c r="A14350" t="s">
        <v>14351</v>
      </c>
      <c r="B14350" t="n">
        <v>0</v>
      </c>
      <c r="C14350" t="n">
        <v>-0.0011111</v>
      </c>
    </row>
    <row r="14351">
      <c r="A14351" t="s">
        <v>14352</v>
      </c>
      <c r="B14351" t="n">
        <v>0</v>
      </c>
      <c r="C14351" t="n">
        <v>-0.0011111</v>
      </c>
    </row>
    <row r="14352">
      <c r="A14352" t="s">
        <v>14353</v>
      </c>
      <c r="B14352" t="n">
        <v>0</v>
      </c>
      <c r="C14352" t="n">
        <v>-0.0011111</v>
      </c>
    </row>
    <row r="14353">
      <c r="A14353" t="s">
        <v>14354</v>
      </c>
      <c r="B14353" t="n">
        <v>0</v>
      </c>
      <c r="C14353" t="n">
        <v>-0.0011111</v>
      </c>
    </row>
    <row r="14354">
      <c r="A14354" t="s">
        <v>14355</v>
      </c>
      <c r="B14354" t="n">
        <v>0</v>
      </c>
      <c r="C14354" t="n">
        <v>-0.0011111</v>
      </c>
    </row>
    <row r="14355">
      <c r="A14355" t="s">
        <v>14356</v>
      </c>
      <c r="B14355" t="n">
        <v>0</v>
      </c>
      <c r="C14355" t="n">
        <v>-0.0011111</v>
      </c>
    </row>
    <row r="14356">
      <c r="A14356" t="s">
        <v>14357</v>
      </c>
      <c r="B14356" t="n">
        <v>0</v>
      </c>
      <c r="C14356" t="n">
        <v>-0.0011111</v>
      </c>
    </row>
    <row r="14357">
      <c r="A14357" t="s">
        <v>14358</v>
      </c>
      <c r="B14357" t="n">
        <v>0</v>
      </c>
      <c r="C14357" t="n">
        <v>-0.0011111</v>
      </c>
    </row>
    <row r="14358">
      <c r="A14358" t="s">
        <v>14359</v>
      </c>
      <c r="B14358" t="n">
        <v>0</v>
      </c>
      <c r="C14358" t="n">
        <v>-0.0011111</v>
      </c>
    </row>
    <row r="14359">
      <c r="A14359" t="s">
        <v>14360</v>
      </c>
      <c r="B14359" t="n">
        <v>0</v>
      </c>
      <c r="C14359" t="n">
        <v>-0.0011111</v>
      </c>
    </row>
    <row r="14360">
      <c r="A14360" t="s">
        <v>14361</v>
      </c>
      <c r="B14360" t="n">
        <v>0</v>
      </c>
      <c r="C14360" t="n">
        <v>-0.0011111</v>
      </c>
    </row>
    <row r="14361">
      <c r="A14361" t="s">
        <v>14362</v>
      </c>
      <c r="B14361" t="n">
        <v>0</v>
      </c>
      <c r="C14361" t="n">
        <v>-0.0011111</v>
      </c>
    </row>
    <row r="14362">
      <c r="A14362" t="s">
        <v>14363</v>
      </c>
      <c r="B14362" t="n">
        <v>0</v>
      </c>
      <c r="C14362" t="n">
        <v>-0.0011111</v>
      </c>
    </row>
    <row r="14363">
      <c r="A14363" t="s">
        <v>14364</v>
      </c>
      <c r="B14363" t="n">
        <v>0</v>
      </c>
      <c r="C14363" t="n">
        <v>-0.0011111</v>
      </c>
    </row>
    <row r="14364">
      <c r="A14364" t="s">
        <v>14365</v>
      </c>
      <c r="B14364" t="n">
        <v>0</v>
      </c>
      <c r="C14364" t="n">
        <v>-0.0011111</v>
      </c>
    </row>
    <row r="14365">
      <c r="A14365" t="s">
        <v>14366</v>
      </c>
      <c r="B14365" t="n">
        <v>0</v>
      </c>
      <c r="C14365" t="n">
        <v>-0.0011111</v>
      </c>
    </row>
    <row r="14366">
      <c r="A14366" t="s">
        <v>14367</v>
      </c>
      <c r="B14366" t="n">
        <v>0</v>
      </c>
      <c r="C14366" t="n">
        <v>-0.0011111</v>
      </c>
    </row>
    <row r="14367">
      <c r="A14367" t="s">
        <v>14368</v>
      </c>
      <c r="B14367" t="n">
        <v>0</v>
      </c>
      <c r="C14367" t="n">
        <v>-0.0011111</v>
      </c>
    </row>
    <row r="14368">
      <c r="A14368" t="s">
        <v>14369</v>
      </c>
      <c r="B14368" t="n">
        <v>0</v>
      </c>
      <c r="C14368" t="n">
        <v>-0.0011111</v>
      </c>
    </row>
    <row r="14369">
      <c r="A14369" t="s">
        <v>14370</v>
      </c>
      <c r="B14369" t="n">
        <v>0</v>
      </c>
      <c r="C14369" t="n">
        <v>-0.0011111</v>
      </c>
    </row>
    <row r="14370">
      <c r="A14370" t="s">
        <v>14371</v>
      </c>
      <c r="B14370" t="n">
        <v>0</v>
      </c>
      <c r="C14370" t="n">
        <v>-0.0011111</v>
      </c>
    </row>
    <row r="14371">
      <c r="A14371" t="s">
        <v>14372</v>
      </c>
      <c r="B14371" t="n">
        <v>0</v>
      </c>
      <c r="C14371" t="n">
        <v>-0.0011111</v>
      </c>
    </row>
    <row r="14372">
      <c r="A14372" t="s">
        <v>14373</v>
      </c>
      <c r="B14372" t="n">
        <v>0</v>
      </c>
      <c r="C14372" t="n">
        <v>-0.0011111</v>
      </c>
    </row>
    <row r="14373">
      <c r="A14373" t="s">
        <v>14374</v>
      </c>
      <c r="B14373" t="n">
        <v>0</v>
      </c>
      <c r="C14373" t="n">
        <v>-0.0011111</v>
      </c>
    </row>
    <row r="14374">
      <c r="A14374" t="s">
        <v>14375</v>
      </c>
      <c r="B14374" t="n">
        <v>0</v>
      </c>
      <c r="C14374" t="n">
        <v>-0.0011111</v>
      </c>
    </row>
    <row r="14375">
      <c r="A14375" t="s">
        <v>14376</v>
      </c>
      <c r="B14375" t="n">
        <v>0</v>
      </c>
      <c r="C14375" t="n">
        <v>-0.0011111</v>
      </c>
    </row>
    <row r="14376">
      <c r="A14376" t="s">
        <v>14377</v>
      </c>
      <c r="B14376" t="n">
        <v>0</v>
      </c>
      <c r="C14376" t="n">
        <v>-0.0011111</v>
      </c>
    </row>
    <row r="14377">
      <c r="A14377" t="s">
        <v>14378</v>
      </c>
      <c r="B14377" t="n">
        <v>0</v>
      </c>
      <c r="C14377" t="n">
        <v>-0.0011111</v>
      </c>
    </row>
    <row r="14378">
      <c r="A14378" t="s">
        <v>14379</v>
      </c>
      <c r="B14378" t="n">
        <v>0</v>
      </c>
      <c r="C14378" t="n">
        <v>-0.0011111</v>
      </c>
    </row>
    <row r="14379">
      <c r="A14379" t="s">
        <v>14380</v>
      </c>
      <c r="B14379" t="n">
        <v>0</v>
      </c>
      <c r="C14379" t="n">
        <v>-0.0011111</v>
      </c>
    </row>
    <row r="14380">
      <c r="A14380" t="s">
        <v>14381</v>
      </c>
      <c r="B14380" t="n">
        <v>0</v>
      </c>
      <c r="C14380" t="n">
        <v>-0.0011111</v>
      </c>
    </row>
    <row r="14381">
      <c r="A14381" t="s">
        <v>14382</v>
      </c>
      <c r="B14381" t="n">
        <v>0</v>
      </c>
      <c r="C14381" t="n">
        <v>-0.0011111</v>
      </c>
    </row>
    <row r="14382">
      <c r="A14382" t="s">
        <v>14383</v>
      </c>
      <c r="B14382" t="n">
        <v>0</v>
      </c>
      <c r="C14382" t="n">
        <v>-0.0011111</v>
      </c>
    </row>
    <row r="14383">
      <c r="A14383" t="s">
        <v>14384</v>
      </c>
      <c r="B14383" t="n">
        <v>0</v>
      </c>
      <c r="C14383" t="n">
        <v>-0.0011111</v>
      </c>
    </row>
    <row r="14384">
      <c r="A14384" t="s">
        <v>14385</v>
      </c>
      <c r="B14384" t="n">
        <v>0</v>
      </c>
      <c r="C14384" t="n">
        <v>-0.0011111</v>
      </c>
    </row>
    <row r="14385">
      <c r="A14385" t="s">
        <v>14386</v>
      </c>
      <c r="B14385" t="n">
        <v>0</v>
      </c>
      <c r="C14385" t="n">
        <v>-0.0011111</v>
      </c>
    </row>
    <row r="14386">
      <c r="A14386" t="s">
        <v>14387</v>
      </c>
      <c r="B14386" t="n">
        <v>0</v>
      </c>
      <c r="C14386" t="n">
        <v>-0.0011111</v>
      </c>
    </row>
    <row r="14387">
      <c r="A14387" t="s">
        <v>14388</v>
      </c>
      <c r="B14387" t="n">
        <v>0</v>
      </c>
      <c r="C14387" t="n">
        <v>-0.0011111</v>
      </c>
    </row>
    <row r="14388">
      <c r="A14388" t="s">
        <v>14389</v>
      </c>
      <c r="B14388" t="n">
        <v>0</v>
      </c>
      <c r="C14388" t="n">
        <v>-0.0011111</v>
      </c>
    </row>
    <row r="14389">
      <c r="A14389" t="s">
        <v>14390</v>
      </c>
      <c r="B14389" t="n">
        <v>0</v>
      </c>
      <c r="C14389" t="n">
        <v>-0.0011111</v>
      </c>
    </row>
    <row r="14390">
      <c r="A14390" t="s">
        <v>14391</v>
      </c>
      <c r="B14390" t="n">
        <v>0</v>
      </c>
      <c r="C14390" t="n">
        <v>-0.0011111</v>
      </c>
    </row>
    <row r="14391">
      <c r="A14391" t="s">
        <v>14392</v>
      </c>
      <c r="B14391" t="n">
        <v>0</v>
      </c>
      <c r="C14391" t="n">
        <v>-0.0011111</v>
      </c>
    </row>
    <row r="14392">
      <c r="A14392" t="s">
        <v>14393</v>
      </c>
      <c r="B14392" t="n">
        <v>0</v>
      </c>
      <c r="C14392" t="n">
        <v>-0.0011111</v>
      </c>
    </row>
    <row r="14393">
      <c r="A14393" t="s">
        <v>14394</v>
      </c>
      <c r="B14393" t="n">
        <v>0</v>
      </c>
      <c r="C14393" t="n">
        <v>-0.0011111</v>
      </c>
    </row>
    <row r="14394">
      <c r="A14394" t="s">
        <v>14395</v>
      </c>
      <c r="B14394" t="n">
        <v>0</v>
      </c>
      <c r="C14394" t="n">
        <v>-0.0011111</v>
      </c>
    </row>
    <row r="14395">
      <c r="A14395" t="s">
        <v>14396</v>
      </c>
      <c r="B14395" t="n">
        <v>0</v>
      </c>
      <c r="C14395" t="n">
        <v>-0.0011111</v>
      </c>
    </row>
    <row r="14396">
      <c r="A14396" t="s">
        <v>14397</v>
      </c>
      <c r="B14396" t="n">
        <v>0</v>
      </c>
      <c r="C14396" t="n">
        <v>-0.0011111</v>
      </c>
    </row>
    <row r="14397">
      <c r="A14397" t="s">
        <v>14398</v>
      </c>
      <c r="B14397" t="n">
        <v>0</v>
      </c>
      <c r="C14397" t="n">
        <v>-0.0011111</v>
      </c>
    </row>
    <row r="14398">
      <c r="A14398" t="s">
        <v>14399</v>
      </c>
      <c r="B14398" t="n">
        <v>0</v>
      </c>
      <c r="C14398" t="n">
        <v>-0.0011111</v>
      </c>
    </row>
    <row r="14399">
      <c r="A14399" t="s">
        <v>14400</v>
      </c>
      <c r="B14399" t="n">
        <v>0</v>
      </c>
      <c r="C14399" t="n">
        <v>-0.0011111</v>
      </c>
    </row>
    <row r="14400">
      <c r="A14400" t="s">
        <v>14401</v>
      </c>
      <c r="B14400" t="n">
        <v>0</v>
      </c>
      <c r="C14400" t="n">
        <v>-0.0011111</v>
      </c>
    </row>
    <row r="14401">
      <c r="A14401" t="s">
        <v>14402</v>
      </c>
      <c r="B14401" t="n">
        <v>0</v>
      </c>
      <c r="C14401" t="n">
        <v>-0.0011111</v>
      </c>
    </row>
    <row r="14402">
      <c r="A14402" t="s">
        <v>14403</v>
      </c>
      <c r="B14402" t="n">
        <v>0</v>
      </c>
      <c r="C14402" t="n">
        <v>-0.0011111</v>
      </c>
    </row>
    <row r="14403">
      <c r="A14403" t="s">
        <v>14404</v>
      </c>
      <c r="B14403" t="n">
        <v>0</v>
      </c>
      <c r="C14403" t="n">
        <v>-0.0011111</v>
      </c>
    </row>
    <row r="14404">
      <c r="A14404" t="s">
        <v>14405</v>
      </c>
      <c r="B14404" t="n">
        <v>0</v>
      </c>
      <c r="C14404" t="n">
        <v>-0.0011111</v>
      </c>
    </row>
    <row r="14405">
      <c r="A14405" t="s">
        <v>14406</v>
      </c>
      <c r="B14405" t="n">
        <v>0</v>
      </c>
      <c r="C14405" t="n">
        <v>-0.0011111</v>
      </c>
    </row>
    <row r="14406">
      <c r="A14406" t="s">
        <v>14407</v>
      </c>
      <c r="B14406" t="n">
        <v>0</v>
      </c>
      <c r="C14406" t="n">
        <v>-0.0011111</v>
      </c>
    </row>
    <row r="14407">
      <c r="A14407" t="s">
        <v>14408</v>
      </c>
      <c r="B14407" t="n">
        <v>0</v>
      </c>
      <c r="C14407" t="n">
        <v>-0.0011111</v>
      </c>
    </row>
    <row r="14408">
      <c r="A14408" t="s">
        <v>14409</v>
      </c>
      <c r="B14408" t="n">
        <v>0</v>
      </c>
      <c r="C14408" t="n">
        <v>-0.0011111</v>
      </c>
    </row>
    <row r="14409">
      <c r="A14409" t="s">
        <v>14410</v>
      </c>
      <c r="B14409" t="n">
        <v>0</v>
      </c>
      <c r="C14409" t="n">
        <v>-0.0011111</v>
      </c>
    </row>
    <row r="14410">
      <c r="A14410" t="s">
        <v>14411</v>
      </c>
      <c r="B14410" t="n">
        <v>0</v>
      </c>
      <c r="C14410" t="n">
        <v>-0.0011111</v>
      </c>
    </row>
    <row r="14411">
      <c r="A14411" t="s">
        <v>14412</v>
      </c>
      <c r="B14411" t="n">
        <v>0</v>
      </c>
      <c r="C14411" t="n">
        <v>-0.0011111</v>
      </c>
    </row>
    <row r="14412">
      <c r="A14412" t="s">
        <v>14413</v>
      </c>
      <c r="B14412" t="n">
        <v>0</v>
      </c>
      <c r="C14412" t="n">
        <v>-0.0011111</v>
      </c>
    </row>
    <row r="14413">
      <c r="A14413" t="s">
        <v>14414</v>
      </c>
      <c r="B14413" t="n">
        <v>0</v>
      </c>
      <c r="C14413" t="n">
        <v>-0.0011111</v>
      </c>
    </row>
    <row r="14414">
      <c r="A14414" t="s">
        <v>14415</v>
      </c>
      <c r="B14414" t="n">
        <v>0</v>
      </c>
      <c r="C14414" t="n">
        <v>-0.0011111</v>
      </c>
    </row>
    <row r="14415">
      <c r="A14415" t="s">
        <v>14416</v>
      </c>
      <c r="B14415" t="n">
        <v>0</v>
      </c>
      <c r="C14415" t="n">
        <v>-0.0011111</v>
      </c>
    </row>
    <row r="14416">
      <c r="A14416" t="s">
        <v>14417</v>
      </c>
      <c r="B14416" t="n">
        <v>0</v>
      </c>
      <c r="C14416" t="n">
        <v>-0.0011111</v>
      </c>
    </row>
    <row r="14417">
      <c r="A14417" t="s">
        <v>14418</v>
      </c>
      <c r="B14417" t="n">
        <v>0</v>
      </c>
      <c r="C14417" t="n">
        <v>-0.0011111</v>
      </c>
    </row>
    <row r="14418">
      <c r="A14418" t="s">
        <v>14419</v>
      </c>
      <c r="B14418" t="n">
        <v>0</v>
      </c>
      <c r="C14418" t="n">
        <v>-0.0011111</v>
      </c>
    </row>
    <row r="14419">
      <c r="A14419" t="s">
        <v>14420</v>
      </c>
      <c r="B14419" t="n">
        <v>0</v>
      </c>
      <c r="C14419" t="n">
        <v>-0.0011111</v>
      </c>
    </row>
    <row r="14420">
      <c r="A14420" t="s">
        <v>14421</v>
      </c>
      <c r="B14420" t="n">
        <v>0</v>
      </c>
      <c r="C14420" t="n">
        <v>-0.0011111</v>
      </c>
    </row>
    <row r="14421">
      <c r="A14421" t="s">
        <v>14422</v>
      </c>
      <c r="B14421" t="n">
        <v>0</v>
      </c>
      <c r="C14421" t="n">
        <v>-0.0011111</v>
      </c>
    </row>
    <row r="14422">
      <c r="A14422" t="s">
        <v>14423</v>
      </c>
      <c r="B14422" t="n">
        <v>0</v>
      </c>
      <c r="C14422" t="n">
        <v>-0.0011111</v>
      </c>
    </row>
    <row r="14423">
      <c r="A14423" t="s">
        <v>14424</v>
      </c>
      <c r="B14423" t="n">
        <v>0</v>
      </c>
      <c r="C14423" t="n">
        <v>-0.0011111</v>
      </c>
    </row>
    <row r="14424">
      <c r="A14424" t="s">
        <v>14425</v>
      </c>
      <c r="B14424" t="n">
        <v>0</v>
      </c>
      <c r="C14424" t="n">
        <v>-0.0011111</v>
      </c>
    </row>
    <row r="14425">
      <c r="A14425" t="s">
        <v>14426</v>
      </c>
      <c r="B14425" t="n">
        <v>0</v>
      </c>
      <c r="C14425" t="n">
        <v>-0.0011111</v>
      </c>
    </row>
    <row r="14426">
      <c r="A14426" t="s">
        <v>14427</v>
      </c>
      <c r="B14426" t="n">
        <v>0</v>
      </c>
      <c r="C14426" t="n">
        <v>-0.0011111</v>
      </c>
    </row>
    <row r="14427">
      <c r="A14427" t="s">
        <v>14428</v>
      </c>
      <c r="B14427" t="n">
        <v>0</v>
      </c>
      <c r="C14427" t="n">
        <v>-0.0011111</v>
      </c>
    </row>
    <row r="14428">
      <c r="A14428" t="s">
        <v>14429</v>
      </c>
      <c r="B14428" t="n">
        <v>0</v>
      </c>
      <c r="C14428" t="n">
        <v>-0.0011111</v>
      </c>
    </row>
    <row r="14429">
      <c r="A14429" t="s">
        <v>14430</v>
      </c>
      <c r="B14429" t="n">
        <v>0</v>
      </c>
      <c r="C14429" t="n">
        <v>-0.0011111</v>
      </c>
    </row>
    <row r="14430">
      <c r="A14430" t="s">
        <v>14431</v>
      </c>
      <c r="B14430" t="n">
        <v>0</v>
      </c>
      <c r="C14430" t="n">
        <v>-0.0011111</v>
      </c>
    </row>
    <row r="14431">
      <c r="A14431" t="s">
        <v>14432</v>
      </c>
      <c r="B14431" t="n">
        <v>0</v>
      </c>
      <c r="C14431" t="n">
        <v>-0.0011111</v>
      </c>
    </row>
    <row r="14432">
      <c r="A14432" t="s">
        <v>14433</v>
      </c>
      <c r="B14432" t="n">
        <v>0</v>
      </c>
      <c r="C14432" t="n">
        <v>-0.0011111</v>
      </c>
    </row>
    <row r="14433">
      <c r="A14433" t="s">
        <v>14434</v>
      </c>
      <c r="B14433" t="n">
        <v>0</v>
      </c>
      <c r="C14433" t="n">
        <v>-0.0011111</v>
      </c>
    </row>
    <row r="14434">
      <c r="A14434" t="s">
        <v>14435</v>
      </c>
      <c r="B14434" t="n">
        <v>0</v>
      </c>
      <c r="C14434" t="n">
        <v>-0.0011111</v>
      </c>
    </row>
    <row r="14435">
      <c r="A14435" t="s">
        <v>14436</v>
      </c>
      <c r="B14435" t="n">
        <v>0</v>
      </c>
      <c r="C14435" t="n">
        <v>-0.0011111</v>
      </c>
    </row>
    <row r="14436">
      <c r="A14436" t="s">
        <v>14437</v>
      </c>
      <c r="B14436" t="n">
        <v>0</v>
      </c>
      <c r="C14436" t="n">
        <v>-0.0011111</v>
      </c>
    </row>
    <row r="14437">
      <c r="A14437" t="s">
        <v>14438</v>
      </c>
      <c r="B14437" t="n">
        <v>0</v>
      </c>
      <c r="C14437" t="n">
        <v>-0.0011111</v>
      </c>
    </row>
    <row r="14438">
      <c r="A14438" t="s">
        <v>14439</v>
      </c>
      <c r="B14438" t="n">
        <v>0</v>
      </c>
      <c r="C14438" t="n">
        <v>-0.0011111</v>
      </c>
    </row>
    <row r="14439">
      <c r="A14439" t="s">
        <v>14440</v>
      </c>
      <c r="B14439" t="n">
        <v>0</v>
      </c>
      <c r="C14439" t="n">
        <v>-0.0011111</v>
      </c>
    </row>
    <row r="14440">
      <c r="A14440" t="s">
        <v>14441</v>
      </c>
      <c r="B14440" t="n">
        <v>0</v>
      </c>
      <c r="C14440" t="n">
        <v>-0.0011111</v>
      </c>
    </row>
    <row r="14441">
      <c r="A14441" t="s">
        <v>14442</v>
      </c>
      <c r="B14441" t="n">
        <v>0</v>
      </c>
      <c r="C14441" t="n">
        <v>-0.0011111</v>
      </c>
    </row>
    <row r="14442">
      <c r="A14442" t="s">
        <v>14443</v>
      </c>
      <c r="B14442" t="n">
        <v>0</v>
      </c>
      <c r="C14442" t="n">
        <v>-0.0011111</v>
      </c>
    </row>
    <row r="14443">
      <c r="A14443" t="s">
        <v>14444</v>
      </c>
      <c r="B14443" t="n">
        <v>0</v>
      </c>
      <c r="C14443" t="n">
        <v>-0.0011111</v>
      </c>
    </row>
    <row r="14444">
      <c r="A14444" t="s">
        <v>14445</v>
      </c>
      <c r="B14444" t="n">
        <v>0</v>
      </c>
      <c r="C14444" t="n">
        <v>-0.0011111</v>
      </c>
    </row>
    <row r="14445">
      <c r="A14445" t="s">
        <v>14446</v>
      </c>
      <c r="B14445" t="n">
        <v>0</v>
      </c>
      <c r="C14445" t="n">
        <v>-0.0011111</v>
      </c>
    </row>
    <row r="14446">
      <c r="A14446" t="s">
        <v>14447</v>
      </c>
      <c r="B14446" t="n">
        <v>0</v>
      </c>
      <c r="C14446" t="n">
        <v>-0.0011111</v>
      </c>
    </row>
    <row r="14447">
      <c r="A14447" t="s">
        <v>14448</v>
      </c>
      <c r="B14447" t="n">
        <v>0</v>
      </c>
      <c r="C14447" t="n">
        <v>-0.0011111</v>
      </c>
    </row>
    <row r="14448">
      <c r="A14448" t="s">
        <v>14449</v>
      </c>
      <c r="B14448" t="n">
        <v>0</v>
      </c>
      <c r="C14448" t="n">
        <v>-0.0011111</v>
      </c>
    </row>
    <row r="14449">
      <c r="A14449" t="s">
        <v>14450</v>
      </c>
      <c r="B14449" t="n">
        <v>0</v>
      </c>
      <c r="C14449" t="n">
        <v>-0.0011111</v>
      </c>
    </row>
    <row r="14450">
      <c r="A14450" t="s">
        <v>14451</v>
      </c>
      <c r="B14450" t="n">
        <v>0</v>
      </c>
      <c r="C14450" t="n">
        <v>-0.0011111</v>
      </c>
    </row>
    <row r="14451">
      <c r="A14451" t="s">
        <v>14452</v>
      </c>
      <c r="B14451" t="n">
        <v>0</v>
      </c>
      <c r="C14451" t="n">
        <v>-0.0011111</v>
      </c>
    </row>
    <row r="14452">
      <c r="A14452" t="s">
        <v>14453</v>
      </c>
      <c r="B14452" t="n">
        <v>0</v>
      </c>
      <c r="C14452" t="n">
        <v>-0.0011111</v>
      </c>
    </row>
    <row r="14453">
      <c r="A14453" t="s">
        <v>14454</v>
      </c>
      <c r="B14453" t="n">
        <v>0</v>
      </c>
      <c r="C14453" t="n">
        <v>-0.0011111</v>
      </c>
    </row>
    <row r="14454">
      <c r="A14454" t="s">
        <v>14455</v>
      </c>
      <c r="B14454" t="n">
        <v>0</v>
      </c>
      <c r="C14454" t="n">
        <v>-0.0011111</v>
      </c>
    </row>
    <row r="14455">
      <c r="A14455" t="s">
        <v>14456</v>
      </c>
      <c r="B14455" t="n">
        <v>0</v>
      </c>
      <c r="C14455" t="n">
        <v>-0.0011111</v>
      </c>
    </row>
    <row r="14456">
      <c r="A14456" t="s">
        <v>14457</v>
      </c>
      <c r="B14456" t="n">
        <v>0</v>
      </c>
      <c r="C14456" t="n">
        <v>-0.0011111</v>
      </c>
    </row>
    <row r="14457">
      <c r="A14457" t="s">
        <v>14458</v>
      </c>
      <c r="B14457" t="n">
        <v>0</v>
      </c>
      <c r="C14457" t="n">
        <v>-0.0011111</v>
      </c>
    </row>
    <row r="14458">
      <c r="A14458" t="s">
        <v>14459</v>
      </c>
      <c r="B14458" t="n">
        <v>0</v>
      </c>
      <c r="C14458" t="n">
        <v>-0.0011111</v>
      </c>
    </row>
    <row r="14459">
      <c r="A14459" t="s">
        <v>14460</v>
      </c>
      <c r="B14459" t="n">
        <v>0</v>
      </c>
      <c r="C14459" t="n">
        <v>-0.0011111</v>
      </c>
    </row>
    <row r="14460">
      <c r="A14460" t="s">
        <v>14461</v>
      </c>
      <c r="B14460" t="n">
        <v>0</v>
      </c>
      <c r="C14460" t="n">
        <v>-0.0011111</v>
      </c>
    </row>
    <row r="14461">
      <c r="A14461" t="s">
        <v>14462</v>
      </c>
      <c r="B14461" t="n">
        <v>0</v>
      </c>
      <c r="C14461" t="n">
        <v>-0.0011111</v>
      </c>
    </row>
    <row r="14462">
      <c r="A14462" t="s">
        <v>14463</v>
      </c>
      <c r="B14462" t="n">
        <v>0</v>
      </c>
      <c r="C14462" t="n">
        <v>-0.0011111</v>
      </c>
    </row>
    <row r="14463">
      <c r="A14463" t="s">
        <v>14464</v>
      </c>
      <c r="B14463" t="n">
        <v>0</v>
      </c>
      <c r="C14463" t="n">
        <v>-0.0011111</v>
      </c>
    </row>
    <row r="14464">
      <c r="A14464" t="s">
        <v>14465</v>
      </c>
      <c r="B14464" t="n">
        <v>0</v>
      </c>
      <c r="C14464" t="n">
        <v>-0.0011111</v>
      </c>
    </row>
    <row r="14465">
      <c r="A14465" t="s">
        <v>14466</v>
      </c>
      <c r="B14465" t="n">
        <v>0</v>
      </c>
      <c r="C14465" t="n">
        <v>-0.0011111</v>
      </c>
    </row>
    <row r="14466">
      <c r="A14466" t="s">
        <v>14467</v>
      </c>
      <c r="B14466" t="n">
        <v>0</v>
      </c>
      <c r="C14466" t="n">
        <v>-0.0011111</v>
      </c>
    </row>
    <row r="14467">
      <c r="A14467" t="s">
        <v>14468</v>
      </c>
      <c r="B14467" t="n">
        <v>0</v>
      </c>
      <c r="C14467" t="n">
        <v>-0.0011111</v>
      </c>
    </row>
    <row r="14468">
      <c r="A14468" t="s">
        <v>14469</v>
      </c>
      <c r="B14468" t="n">
        <v>0</v>
      </c>
      <c r="C14468" t="n">
        <v>-0.0011111</v>
      </c>
    </row>
    <row r="14469">
      <c r="A14469" t="s">
        <v>14470</v>
      </c>
      <c r="B14469" t="n">
        <v>0</v>
      </c>
      <c r="C14469" t="n">
        <v>-0.0011111</v>
      </c>
    </row>
    <row r="14470">
      <c r="A14470" t="s">
        <v>14471</v>
      </c>
      <c r="B14470" t="n">
        <v>0</v>
      </c>
      <c r="C14470" t="n">
        <v>-0.0011111</v>
      </c>
    </row>
    <row r="14471">
      <c r="A14471" t="s">
        <v>14472</v>
      </c>
      <c r="B14471" t="n">
        <v>0</v>
      </c>
      <c r="C14471" t="n">
        <v>-0.0011111</v>
      </c>
    </row>
    <row r="14472">
      <c r="A14472" t="s">
        <v>14473</v>
      </c>
      <c r="B14472" t="n">
        <v>0</v>
      </c>
      <c r="C14472" t="n">
        <v>-0.0011111</v>
      </c>
    </row>
    <row r="14473">
      <c r="A14473" t="s">
        <v>14474</v>
      </c>
      <c r="B14473" t="n">
        <v>0</v>
      </c>
      <c r="C14473" t="n">
        <v>-0.0011111</v>
      </c>
    </row>
    <row r="14474">
      <c r="A14474" t="s">
        <v>14475</v>
      </c>
      <c r="B14474" t="n">
        <v>0</v>
      </c>
      <c r="C14474" t="n">
        <v>-0.0011111</v>
      </c>
    </row>
    <row r="14475">
      <c r="A14475" t="s">
        <v>14476</v>
      </c>
      <c r="B14475" t="n">
        <v>0</v>
      </c>
      <c r="C14475" t="n">
        <v>-0.0011111</v>
      </c>
    </row>
    <row r="14476">
      <c r="A14476" t="s">
        <v>14477</v>
      </c>
      <c r="B14476" t="n">
        <v>0</v>
      </c>
      <c r="C14476" t="n">
        <v>-0.0011111</v>
      </c>
    </row>
    <row r="14477">
      <c r="A14477" t="s">
        <v>14478</v>
      </c>
      <c r="B14477" t="n">
        <v>0</v>
      </c>
      <c r="C14477" t="n">
        <v>-0.0011111</v>
      </c>
    </row>
    <row r="14478">
      <c r="A14478" t="s">
        <v>14479</v>
      </c>
      <c r="B14478" t="n">
        <v>0</v>
      </c>
      <c r="C14478" t="n">
        <v>-0.0011111</v>
      </c>
    </row>
    <row r="14479">
      <c r="A14479" t="s">
        <v>14480</v>
      </c>
      <c r="B14479" t="n">
        <v>0</v>
      </c>
      <c r="C14479" t="n">
        <v>-0.0011111</v>
      </c>
    </row>
    <row r="14480">
      <c r="A14480" t="s">
        <v>14481</v>
      </c>
      <c r="B14480" t="n">
        <v>0</v>
      </c>
      <c r="C14480" t="n">
        <v>-0.0011111</v>
      </c>
    </row>
    <row r="14481">
      <c r="A14481" t="s">
        <v>14482</v>
      </c>
      <c r="B14481" t="n">
        <v>0</v>
      </c>
      <c r="C14481" t="n">
        <v>-0.0011111</v>
      </c>
    </row>
    <row r="14482">
      <c r="A14482" t="s">
        <v>14483</v>
      </c>
      <c r="B14482" t="n">
        <v>0</v>
      </c>
      <c r="C14482" t="n">
        <v>-0.0011111</v>
      </c>
    </row>
    <row r="14483">
      <c r="A14483" t="s">
        <v>14484</v>
      </c>
      <c r="B14483" t="n">
        <v>0</v>
      </c>
      <c r="C14483" t="n">
        <v>-0.0011111</v>
      </c>
    </row>
    <row r="14484">
      <c r="A14484" t="s">
        <v>14485</v>
      </c>
      <c r="B14484" t="n">
        <v>0</v>
      </c>
      <c r="C14484" t="n">
        <v>-0.0011111</v>
      </c>
    </row>
    <row r="14485">
      <c r="A14485" t="s">
        <v>14486</v>
      </c>
      <c r="B14485" t="n">
        <v>0</v>
      </c>
      <c r="C14485" t="n">
        <v>-0.0011111</v>
      </c>
    </row>
    <row r="14486">
      <c r="A14486" t="s">
        <v>14487</v>
      </c>
      <c r="B14486" t="n">
        <v>0</v>
      </c>
      <c r="C14486" t="n">
        <v>-0.0011111</v>
      </c>
    </row>
    <row r="14487">
      <c r="A14487" t="s">
        <v>14488</v>
      </c>
      <c r="B14487" t="n">
        <v>0</v>
      </c>
      <c r="C14487" t="n">
        <v>-0.0011111</v>
      </c>
    </row>
    <row r="14488">
      <c r="A14488" t="s">
        <v>14489</v>
      </c>
      <c r="B14488" t="n">
        <v>0</v>
      </c>
      <c r="C14488" t="n">
        <v>-0.0011111</v>
      </c>
    </row>
    <row r="14489">
      <c r="A14489" t="s">
        <v>14490</v>
      </c>
      <c r="B14489" t="n">
        <v>0</v>
      </c>
      <c r="C14489" t="n">
        <v>-0.0011111</v>
      </c>
    </row>
    <row r="14490">
      <c r="A14490" t="s">
        <v>14491</v>
      </c>
      <c r="B14490" t="n">
        <v>0</v>
      </c>
      <c r="C14490" t="n">
        <v>-0.0011111</v>
      </c>
    </row>
    <row r="14491">
      <c r="A14491" t="s">
        <v>14492</v>
      </c>
      <c r="B14491" t="n">
        <v>0</v>
      </c>
      <c r="C14491" t="n">
        <v>-0.0011111</v>
      </c>
    </row>
    <row r="14492">
      <c r="A14492" t="s">
        <v>14493</v>
      </c>
      <c r="B14492" t="n">
        <v>0</v>
      </c>
      <c r="C14492" t="n">
        <v>-0.0011111</v>
      </c>
    </row>
    <row r="14493">
      <c r="A14493" t="s">
        <v>14494</v>
      </c>
      <c r="B14493" t="n">
        <v>0</v>
      </c>
      <c r="C14493" t="n">
        <v>-0.0011111</v>
      </c>
    </row>
    <row r="14494">
      <c r="A14494" t="s">
        <v>14495</v>
      </c>
      <c r="B14494" t="n">
        <v>0</v>
      </c>
      <c r="C14494" t="n">
        <v>-0.0011111</v>
      </c>
    </row>
    <row r="14495">
      <c r="A14495" t="s">
        <v>14496</v>
      </c>
      <c r="B14495" t="n">
        <v>0</v>
      </c>
      <c r="C14495" t="n">
        <v>-0.0011111</v>
      </c>
    </row>
    <row r="14496">
      <c r="A14496" t="s">
        <v>14497</v>
      </c>
      <c r="B14496" t="n">
        <v>0</v>
      </c>
      <c r="C14496" t="n">
        <v>-0.0011111</v>
      </c>
    </row>
    <row r="14497">
      <c r="A14497" t="s">
        <v>14498</v>
      </c>
      <c r="B14497" t="n">
        <v>0</v>
      </c>
      <c r="C14497" t="n">
        <v>-0.0011111</v>
      </c>
    </row>
    <row r="14498">
      <c r="A14498" t="s">
        <v>14499</v>
      </c>
      <c r="B14498" t="n">
        <v>0</v>
      </c>
      <c r="C14498" t="n">
        <v>-0.0011111</v>
      </c>
    </row>
    <row r="14499">
      <c r="A14499" t="s">
        <v>14500</v>
      </c>
      <c r="B14499" t="n">
        <v>0</v>
      </c>
      <c r="C14499" t="n">
        <v>-0.0011111</v>
      </c>
    </row>
    <row r="14500">
      <c r="A14500" t="s">
        <v>14501</v>
      </c>
      <c r="B14500" t="n">
        <v>0</v>
      </c>
      <c r="C14500" t="n">
        <v>-0.0011111</v>
      </c>
    </row>
    <row r="14501">
      <c r="A14501" t="s">
        <v>14502</v>
      </c>
      <c r="B14501" t="n">
        <v>0</v>
      </c>
      <c r="C14501" t="n">
        <v>-0.0011111</v>
      </c>
    </row>
    <row r="14502">
      <c r="A14502" t="s">
        <v>14503</v>
      </c>
      <c r="B14502" t="n">
        <v>0</v>
      </c>
      <c r="C14502" t="n">
        <v>-0.0011111</v>
      </c>
    </row>
    <row r="14503">
      <c r="A14503" t="s">
        <v>14504</v>
      </c>
      <c r="B14503" t="n">
        <v>0</v>
      </c>
      <c r="C14503" t="n">
        <v>-0.0011111</v>
      </c>
    </row>
    <row r="14504">
      <c r="A14504" t="s">
        <v>14505</v>
      </c>
      <c r="B14504" t="n">
        <v>0</v>
      </c>
      <c r="C14504" t="n">
        <v>-0.0011111</v>
      </c>
    </row>
    <row r="14505">
      <c r="A14505" t="s">
        <v>14506</v>
      </c>
      <c r="B14505" t="n">
        <v>0</v>
      </c>
      <c r="C14505" t="n">
        <v>-0.0011111</v>
      </c>
    </row>
    <row r="14506">
      <c r="A14506" t="s">
        <v>14507</v>
      </c>
      <c r="B14506" t="n">
        <v>0</v>
      </c>
      <c r="C14506" t="n">
        <v>-0.0011111</v>
      </c>
    </row>
    <row r="14507">
      <c r="A14507" t="s">
        <v>14508</v>
      </c>
      <c r="B14507" t="n">
        <v>0</v>
      </c>
      <c r="C14507" t="n">
        <v>-0.0011111</v>
      </c>
    </row>
    <row r="14508">
      <c r="A14508" t="s">
        <v>14509</v>
      </c>
      <c r="B14508" t="n">
        <v>0</v>
      </c>
      <c r="C14508" t="n">
        <v>-0.0011111</v>
      </c>
    </row>
    <row r="14509">
      <c r="A14509" t="s">
        <v>14510</v>
      </c>
      <c r="B14509" t="n">
        <v>0</v>
      </c>
      <c r="C14509" t="n">
        <v>-0.0011111</v>
      </c>
    </row>
    <row r="14510">
      <c r="A14510" t="s">
        <v>14511</v>
      </c>
      <c r="B14510" t="n">
        <v>0</v>
      </c>
      <c r="C14510" t="n">
        <v>-0.0011111</v>
      </c>
    </row>
    <row r="14511">
      <c r="A14511" t="s">
        <v>14512</v>
      </c>
      <c r="B14511" t="n">
        <v>0</v>
      </c>
      <c r="C14511" t="n">
        <v>-0.0011111</v>
      </c>
    </row>
    <row r="14512">
      <c r="A14512" t="s">
        <v>14513</v>
      </c>
      <c r="B14512" t="n">
        <v>0</v>
      </c>
      <c r="C14512" t="n">
        <v>-0.0011111</v>
      </c>
    </row>
    <row r="14513">
      <c r="A14513" t="s">
        <v>14514</v>
      </c>
      <c r="B14513" t="n">
        <v>0</v>
      </c>
      <c r="C14513" t="n">
        <v>-0.0011111</v>
      </c>
    </row>
    <row r="14514">
      <c r="A14514" t="s">
        <v>14515</v>
      </c>
      <c r="B14514" t="n">
        <v>0</v>
      </c>
      <c r="C14514" t="n">
        <v>-0.0011111</v>
      </c>
    </row>
    <row r="14515">
      <c r="A14515" t="s">
        <v>14516</v>
      </c>
      <c r="B14515" t="n">
        <v>0</v>
      </c>
      <c r="C14515" t="n">
        <v>-0.0011111</v>
      </c>
    </row>
    <row r="14516">
      <c r="A14516" t="s">
        <v>14517</v>
      </c>
      <c r="B14516" t="n">
        <v>0</v>
      </c>
      <c r="C14516" t="n">
        <v>-0.0011111</v>
      </c>
    </row>
    <row r="14517">
      <c r="A14517" t="s">
        <v>14518</v>
      </c>
      <c r="B14517" t="n">
        <v>0</v>
      </c>
      <c r="C14517" t="n">
        <v>-0.0011111</v>
      </c>
    </row>
    <row r="14518">
      <c r="A14518" t="s">
        <v>14519</v>
      </c>
      <c r="B14518" t="n">
        <v>0</v>
      </c>
      <c r="C14518" t="n">
        <v>-0.0011111</v>
      </c>
    </row>
    <row r="14519">
      <c r="A14519" t="s">
        <v>14520</v>
      </c>
      <c r="B14519" t="n">
        <v>0</v>
      </c>
      <c r="C14519" t="n">
        <v>-0.0011111</v>
      </c>
    </row>
    <row r="14520">
      <c r="A14520" t="s">
        <v>14521</v>
      </c>
      <c r="B14520" t="n">
        <v>0</v>
      </c>
      <c r="C14520" t="n">
        <v>-0.0011111</v>
      </c>
    </row>
    <row r="14521">
      <c r="A14521" t="s">
        <v>14522</v>
      </c>
      <c r="B14521" t="n">
        <v>0</v>
      </c>
      <c r="C14521" t="n">
        <v>-0.0011111</v>
      </c>
    </row>
    <row r="14522">
      <c r="A14522" t="s">
        <v>14523</v>
      </c>
      <c r="B14522" t="n">
        <v>0</v>
      </c>
      <c r="C14522" t="n">
        <v>-0.0011111</v>
      </c>
    </row>
    <row r="14523">
      <c r="A14523" t="s">
        <v>14524</v>
      </c>
      <c r="B14523" t="n">
        <v>0</v>
      </c>
      <c r="C14523" t="n">
        <v>-0.0011111</v>
      </c>
    </row>
    <row r="14524">
      <c r="A14524" t="s">
        <v>14525</v>
      </c>
      <c r="B14524" t="n">
        <v>0</v>
      </c>
      <c r="C14524" t="n">
        <v>-0.0011111</v>
      </c>
    </row>
    <row r="14525">
      <c r="A14525" t="s">
        <v>14526</v>
      </c>
      <c r="B14525" t="n">
        <v>0</v>
      </c>
      <c r="C14525" t="n">
        <v>-0.0011111</v>
      </c>
    </row>
    <row r="14526">
      <c r="A14526" t="s">
        <v>14527</v>
      </c>
      <c r="B14526" t="n">
        <v>0</v>
      </c>
      <c r="C14526" t="n">
        <v>-0.0011111</v>
      </c>
    </row>
    <row r="14527">
      <c r="A14527" t="s">
        <v>14528</v>
      </c>
      <c r="B14527" t="n">
        <v>0</v>
      </c>
      <c r="C14527" t="n">
        <v>-0.0011111</v>
      </c>
    </row>
    <row r="14528">
      <c r="A14528" t="s">
        <v>14529</v>
      </c>
      <c r="B14528" t="n">
        <v>0</v>
      </c>
      <c r="C14528" t="n">
        <v>-0.0011111</v>
      </c>
    </row>
    <row r="14529">
      <c r="A14529" t="s">
        <v>14530</v>
      </c>
      <c r="B14529" t="n">
        <v>0</v>
      </c>
      <c r="C14529" t="n">
        <v>-0.0011111</v>
      </c>
    </row>
    <row r="14530">
      <c r="A14530" t="s">
        <v>14531</v>
      </c>
      <c r="B14530" t="n">
        <v>0</v>
      </c>
      <c r="C14530" t="n">
        <v>-0.0011111</v>
      </c>
    </row>
    <row r="14531">
      <c r="A14531" t="s">
        <v>14532</v>
      </c>
      <c r="B14531" t="n">
        <v>0</v>
      </c>
      <c r="C14531" t="n">
        <v>-0.0011111</v>
      </c>
    </row>
    <row r="14532">
      <c r="A14532" t="s">
        <v>14533</v>
      </c>
      <c r="B14532" t="n">
        <v>0</v>
      </c>
      <c r="C14532" t="n">
        <v>-0.0011111</v>
      </c>
    </row>
    <row r="14533">
      <c r="A14533" t="s">
        <v>14534</v>
      </c>
      <c r="B14533" t="n">
        <v>0</v>
      </c>
      <c r="C14533" t="n">
        <v>-0.0011111</v>
      </c>
    </row>
    <row r="14534">
      <c r="A14534" t="s">
        <v>14535</v>
      </c>
      <c r="B14534" t="n">
        <v>0</v>
      </c>
      <c r="C14534" t="n">
        <v>-0.0011112</v>
      </c>
    </row>
    <row r="14535">
      <c r="A14535" t="s">
        <v>14536</v>
      </c>
      <c r="B14535" t="n">
        <v>0</v>
      </c>
      <c r="C14535" t="n">
        <v>-0.0011112</v>
      </c>
    </row>
    <row r="14536">
      <c r="A14536" t="s">
        <v>14537</v>
      </c>
      <c r="B14536" t="n">
        <v>0</v>
      </c>
      <c r="C14536" t="n">
        <v>-0.0011112</v>
      </c>
    </row>
    <row r="14537">
      <c r="A14537" t="s">
        <v>14538</v>
      </c>
      <c r="B14537" t="n">
        <v>0</v>
      </c>
      <c r="C14537" t="n">
        <v>-0.0011112</v>
      </c>
    </row>
    <row r="14538">
      <c r="A14538" t="s">
        <v>14539</v>
      </c>
      <c r="B14538" t="n">
        <v>0</v>
      </c>
      <c r="C14538" t="n">
        <v>-0.0011112</v>
      </c>
    </row>
    <row r="14539">
      <c r="A14539" t="s">
        <v>14540</v>
      </c>
      <c r="B14539" t="n">
        <v>0</v>
      </c>
      <c r="C14539" t="n">
        <v>-0.0011112</v>
      </c>
    </row>
    <row r="14540">
      <c r="A14540" t="s">
        <v>14541</v>
      </c>
      <c r="B14540" t="n">
        <v>0</v>
      </c>
      <c r="C14540" t="n">
        <v>-0.0011112</v>
      </c>
    </row>
    <row r="14541">
      <c r="A14541" t="s">
        <v>14542</v>
      </c>
      <c r="B14541" t="n">
        <v>0</v>
      </c>
      <c r="C14541" t="n">
        <v>-0.0011112</v>
      </c>
    </row>
    <row r="14542">
      <c r="A14542" t="s">
        <v>14543</v>
      </c>
      <c r="B14542" t="n">
        <v>0</v>
      </c>
      <c r="C14542" t="n">
        <v>-0.0011112</v>
      </c>
    </row>
    <row r="14543">
      <c r="A14543" t="s">
        <v>14544</v>
      </c>
      <c r="B14543" t="n">
        <v>0</v>
      </c>
      <c r="C14543" t="n">
        <v>-0.0011112</v>
      </c>
    </row>
    <row r="14544">
      <c r="A14544" t="s">
        <v>14545</v>
      </c>
      <c r="B14544" t="n">
        <v>0</v>
      </c>
      <c r="C14544" t="n">
        <v>-0.0011112</v>
      </c>
    </row>
    <row r="14545">
      <c r="A14545" t="s">
        <v>14546</v>
      </c>
      <c r="B14545" t="n">
        <v>0</v>
      </c>
      <c r="C14545" t="n">
        <v>-0.0011112</v>
      </c>
    </row>
    <row r="14546">
      <c r="A14546" t="s">
        <v>14547</v>
      </c>
      <c r="B14546" t="n">
        <v>0</v>
      </c>
      <c r="C14546" t="n">
        <v>-0.0011112</v>
      </c>
    </row>
    <row r="14547">
      <c r="A14547" t="s">
        <v>14548</v>
      </c>
      <c r="B14547" t="n">
        <v>0</v>
      </c>
      <c r="C14547" t="n">
        <v>-0.0011112</v>
      </c>
    </row>
    <row r="14548">
      <c r="A14548" t="s">
        <v>14549</v>
      </c>
      <c r="B14548" t="n">
        <v>0</v>
      </c>
      <c r="C14548" t="n">
        <v>-0.0011112</v>
      </c>
    </row>
    <row r="14549">
      <c r="A14549" t="s">
        <v>14550</v>
      </c>
      <c r="B14549" t="n">
        <v>0</v>
      </c>
      <c r="C14549" t="n">
        <v>-0.0011112</v>
      </c>
    </row>
    <row r="14550">
      <c r="A14550" t="s">
        <v>14551</v>
      </c>
      <c r="B14550" t="n">
        <v>0</v>
      </c>
      <c r="C14550" t="n">
        <v>-0.0011112</v>
      </c>
    </row>
    <row r="14551">
      <c r="A14551" t="s">
        <v>14552</v>
      </c>
      <c r="B14551" t="n">
        <v>0</v>
      </c>
      <c r="C14551" t="n">
        <v>-0.0011112</v>
      </c>
    </row>
    <row r="14552">
      <c r="A14552" t="s">
        <v>14553</v>
      </c>
      <c r="B14552" t="n">
        <v>0</v>
      </c>
      <c r="C14552" t="n">
        <v>-0.0011112</v>
      </c>
    </row>
    <row r="14553">
      <c r="A14553" t="s">
        <v>14554</v>
      </c>
      <c r="B14553" t="n">
        <v>0</v>
      </c>
      <c r="C14553" t="n">
        <v>-0.0011112</v>
      </c>
    </row>
    <row r="14554">
      <c r="A14554" t="s">
        <v>14555</v>
      </c>
      <c r="B14554" t="n">
        <v>0</v>
      </c>
      <c r="C14554" t="n">
        <v>-0.0011112</v>
      </c>
    </row>
    <row r="14555">
      <c r="A14555" t="s">
        <v>14556</v>
      </c>
      <c r="B14555" t="n">
        <v>0</v>
      </c>
      <c r="C14555" t="n">
        <v>-0.0011112</v>
      </c>
    </row>
    <row r="14556">
      <c r="A14556" t="s">
        <v>14557</v>
      </c>
      <c r="B14556" t="n">
        <v>0</v>
      </c>
      <c r="C14556" t="n">
        <v>-0.0011112</v>
      </c>
    </row>
    <row r="14557">
      <c r="A14557" t="s">
        <v>14558</v>
      </c>
      <c r="B14557" t="n">
        <v>0</v>
      </c>
      <c r="C14557" t="n">
        <v>-0.0011112</v>
      </c>
    </row>
    <row r="14558">
      <c r="A14558" t="s">
        <v>14559</v>
      </c>
      <c r="B14558" t="n">
        <v>0</v>
      </c>
      <c r="C14558" t="n">
        <v>-0.0011112</v>
      </c>
    </row>
    <row r="14559">
      <c r="A14559" t="s">
        <v>14560</v>
      </c>
      <c r="B14559" t="n">
        <v>0</v>
      </c>
      <c r="C14559" t="n">
        <v>-0.0011112</v>
      </c>
    </row>
    <row r="14560">
      <c r="A14560" t="s">
        <v>14561</v>
      </c>
      <c r="B14560" t="n">
        <v>0</v>
      </c>
      <c r="C14560" t="n">
        <v>-0.0011112</v>
      </c>
    </row>
    <row r="14561">
      <c r="A14561" t="s">
        <v>14562</v>
      </c>
      <c r="B14561" t="n">
        <v>0</v>
      </c>
      <c r="C14561" t="n">
        <v>-0.0011121</v>
      </c>
    </row>
    <row r="14562">
      <c r="A14562" t="s">
        <v>14563</v>
      </c>
      <c r="B14562" t="n">
        <v>0</v>
      </c>
      <c r="C14562" t="n">
        <v>-0.0011121</v>
      </c>
    </row>
    <row r="14563">
      <c r="A14563" t="s">
        <v>14564</v>
      </c>
      <c r="B14563" t="n">
        <v>0</v>
      </c>
      <c r="C14563" t="n">
        <v>-0.0011121</v>
      </c>
    </row>
    <row r="14564">
      <c r="A14564" t="s">
        <v>14565</v>
      </c>
      <c r="B14564" t="n">
        <v>0</v>
      </c>
      <c r="C14564" t="n">
        <v>-0.0011121</v>
      </c>
    </row>
    <row r="14565">
      <c r="A14565" t="s">
        <v>14566</v>
      </c>
      <c r="B14565" t="n">
        <v>0</v>
      </c>
      <c r="C14565" t="n">
        <v>-0.0011121</v>
      </c>
    </row>
    <row r="14566">
      <c r="A14566" t="s">
        <v>14567</v>
      </c>
      <c r="B14566" t="n">
        <v>0</v>
      </c>
      <c r="C14566" t="n">
        <v>-0.0011121</v>
      </c>
    </row>
    <row r="14567">
      <c r="A14567" t="s">
        <v>14568</v>
      </c>
      <c r="B14567" t="n">
        <v>0</v>
      </c>
      <c r="C14567" t="n">
        <v>-0.0011121</v>
      </c>
    </row>
    <row r="14568">
      <c r="A14568" t="s">
        <v>14569</v>
      </c>
      <c r="B14568" t="n">
        <v>0</v>
      </c>
      <c r="C14568" t="n">
        <v>-0.0011121</v>
      </c>
    </row>
    <row r="14569">
      <c r="A14569" t="s">
        <v>14570</v>
      </c>
      <c r="B14569" t="n">
        <v>0</v>
      </c>
      <c r="C14569" t="n">
        <v>-0.0011121</v>
      </c>
    </row>
    <row r="14570">
      <c r="A14570" t="s">
        <v>14571</v>
      </c>
      <c r="B14570" t="n">
        <v>0</v>
      </c>
      <c r="C14570" t="n">
        <v>-0.0011121</v>
      </c>
    </row>
    <row r="14571">
      <c r="A14571" t="s">
        <v>14572</v>
      </c>
      <c r="B14571" t="n">
        <v>0</v>
      </c>
      <c r="C14571" t="n">
        <v>-0.0011121</v>
      </c>
    </row>
    <row r="14572">
      <c r="A14572" t="s">
        <v>14573</v>
      </c>
      <c r="B14572" t="n">
        <v>0</v>
      </c>
      <c r="C14572" t="n">
        <v>-0.0011121</v>
      </c>
    </row>
    <row r="14573">
      <c r="A14573" t="s">
        <v>14574</v>
      </c>
      <c r="B14573" t="n">
        <v>0</v>
      </c>
      <c r="C14573" t="n">
        <v>-0.0011121</v>
      </c>
    </row>
    <row r="14574">
      <c r="A14574" t="s">
        <v>14575</v>
      </c>
      <c r="B14574" t="n">
        <v>0</v>
      </c>
      <c r="C14574" t="n">
        <v>-0.0011121</v>
      </c>
    </row>
    <row r="14575">
      <c r="A14575" t="s">
        <v>14576</v>
      </c>
      <c r="B14575" t="n">
        <v>0</v>
      </c>
      <c r="C14575" t="n">
        <v>-0.0011121</v>
      </c>
    </row>
    <row r="14576">
      <c r="A14576" t="s">
        <v>14577</v>
      </c>
      <c r="B14576" t="n">
        <v>0</v>
      </c>
      <c r="C14576" t="n">
        <v>-0.0011121</v>
      </c>
    </row>
    <row r="14577">
      <c r="A14577" t="s">
        <v>14578</v>
      </c>
      <c r="B14577" t="n">
        <v>0</v>
      </c>
      <c r="C14577" t="n">
        <v>-0.0011121</v>
      </c>
    </row>
    <row r="14578">
      <c r="A14578" t="s">
        <v>14579</v>
      </c>
      <c r="B14578" t="n">
        <v>0</v>
      </c>
      <c r="C14578" t="n">
        <v>-0.0011121</v>
      </c>
    </row>
    <row r="14579">
      <c r="A14579" t="s">
        <v>14580</v>
      </c>
      <c r="B14579" t="n">
        <v>0</v>
      </c>
      <c r="C14579" t="n">
        <v>-0.0011121</v>
      </c>
    </row>
    <row r="14580">
      <c r="A14580" t="s">
        <v>14581</v>
      </c>
      <c r="B14580" t="n">
        <v>0</v>
      </c>
      <c r="C14580" t="n">
        <v>-0.0011121</v>
      </c>
    </row>
    <row r="14581">
      <c r="A14581" t="s">
        <v>14582</v>
      </c>
      <c r="B14581" t="n">
        <v>0</v>
      </c>
      <c r="C14581" t="n">
        <v>-0.0011121</v>
      </c>
    </row>
    <row r="14582">
      <c r="A14582" t="s">
        <v>14583</v>
      </c>
      <c r="B14582" t="n">
        <v>0</v>
      </c>
      <c r="C14582" t="n">
        <v>-0.0011121</v>
      </c>
    </row>
    <row r="14583">
      <c r="A14583" t="s">
        <v>14584</v>
      </c>
      <c r="B14583" t="n">
        <v>0</v>
      </c>
      <c r="C14583" t="n">
        <v>-0.0011121</v>
      </c>
    </row>
    <row r="14584">
      <c r="A14584" t="s">
        <v>14585</v>
      </c>
      <c r="B14584" t="n">
        <v>0</v>
      </c>
      <c r="C14584" t="n">
        <v>-0.0011121</v>
      </c>
    </row>
    <row r="14585">
      <c r="A14585" t="s">
        <v>14586</v>
      </c>
      <c r="B14585" t="n">
        <v>0</v>
      </c>
      <c r="C14585" t="n">
        <v>-0.0011121</v>
      </c>
    </row>
    <row r="14586">
      <c r="A14586" t="s">
        <v>14587</v>
      </c>
      <c r="B14586" t="n">
        <v>0</v>
      </c>
      <c r="C14586" t="n">
        <v>-0.0011122</v>
      </c>
    </row>
    <row r="14587">
      <c r="A14587" t="s">
        <v>14588</v>
      </c>
      <c r="B14587" t="n">
        <v>0</v>
      </c>
      <c r="C14587" t="n">
        <v>-0.0011122</v>
      </c>
    </row>
    <row r="14588">
      <c r="A14588" t="s">
        <v>14589</v>
      </c>
      <c r="B14588" t="n">
        <v>0</v>
      </c>
      <c r="C14588" t="n">
        <v>-0.0011122</v>
      </c>
    </row>
    <row r="14589">
      <c r="A14589" t="s">
        <v>14590</v>
      </c>
      <c r="B14589" t="n">
        <v>0</v>
      </c>
      <c r="C14589" t="n">
        <v>-0.0011122</v>
      </c>
    </row>
    <row r="14590">
      <c r="A14590" t="s">
        <v>14591</v>
      </c>
      <c r="B14590" t="n">
        <v>0</v>
      </c>
      <c r="C14590" t="n">
        <v>-0.0011122</v>
      </c>
    </row>
    <row r="14591">
      <c r="A14591" t="s">
        <v>14592</v>
      </c>
      <c r="B14591" t="n">
        <v>0</v>
      </c>
      <c r="C14591" t="n">
        <v>-0.0011122</v>
      </c>
    </row>
    <row r="14592">
      <c r="A14592" t="s">
        <v>14593</v>
      </c>
      <c r="B14592" t="n">
        <v>0</v>
      </c>
      <c r="C14592" t="n">
        <v>-0.0011122</v>
      </c>
    </row>
    <row r="14593">
      <c r="A14593" t="s">
        <v>14594</v>
      </c>
      <c r="B14593" t="n">
        <v>0</v>
      </c>
      <c r="C14593" t="n">
        <v>-0.0011122</v>
      </c>
    </row>
    <row r="14594">
      <c r="A14594" t="s">
        <v>14595</v>
      </c>
      <c r="B14594" t="n">
        <v>0</v>
      </c>
      <c r="C14594" t="n">
        <v>-0.0011122</v>
      </c>
    </row>
    <row r="14595">
      <c r="A14595" t="s">
        <v>14596</v>
      </c>
      <c r="B14595" t="n">
        <v>0</v>
      </c>
      <c r="C14595" t="n">
        <v>-0.0011122</v>
      </c>
    </row>
    <row r="14596">
      <c r="A14596" t="s">
        <v>14597</v>
      </c>
      <c r="B14596" t="n">
        <v>0</v>
      </c>
      <c r="C14596" t="n">
        <v>-0.0011122</v>
      </c>
    </row>
    <row r="14597">
      <c r="A14597" t="s">
        <v>14598</v>
      </c>
      <c r="B14597" t="n">
        <v>0</v>
      </c>
      <c r="C14597" t="n">
        <v>-0.0011122</v>
      </c>
    </row>
    <row r="14598">
      <c r="A14598" t="s">
        <v>14599</v>
      </c>
      <c r="B14598" t="n">
        <v>0</v>
      </c>
      <c r="C14598" t="n">
        <v>-0.0011122</v>
      </c>
    </row>
    <row r="14599">
      <c r="A14599" t="s">
        <v>14600</v>
      </c>
      <c r="B14599" t="n">
        <v>0</v>
      </c>
      <c r="C14599" t="n">
        <v>-0.0011122</v>
      </c>
    </row>
    <row r="14600">
      <c r="A14600" t="s">
        <v>14601</v>
      </c>
      <c r="B14600" t="n">
        <v>0</v>
      </c>
      <c r="C14600" t="n">
        <v>-0.0011122</v>
      </c>
    </row>
    <row r="14601">
      <c r="A14601" t="s">
        <v>14602</v>
      </c>
      <c r="B14601" t="n">
        <v>0</v>
      </c>
      <c r="C14601" t="n">
        <v>-0.0011122</v>
      </c>
    </row>
    <row r="14602">
      <c r="A14602" t="s">
        <v>14603</v>
      </c>
      <c r="B14602" t="n">
        <v>0</v>
      </c>
      <c r="C14602" t="n">
        <v>-0.0011122</v>
      </c>
    </row>
    <row r="14603">
      <c r="A14603" t="s">
        <v>14604</v>
      </c>
      <c r="B14603" t="n">
        <v>0</v>
      </c>
      <c r="C14603" t="n">
        <v>-0.0011122</v>
      </c>
    </row>
    <row r="14604">
      <c r="A14604" t="s">
        <v>14605</v>
      </c>
      <c r="B14604" t="n">
        <v>0</v>
      </c>
      <c r="C14604" t="n">
        <v>-0.0011122</v>
      </c>
    </row>
    <row r="14605">
      <c r="A14605" t="s">
        <v>14606</v>
      </c>
      <c r="B14605" t="n">
        <v>0</v>
      </c>
      <c r="C14605" t="n">
        <v>-0.0011122</v>
      </c>
    </row>
    <row r="14606">
      <c r="A14606" t="s">
        <v>14607</v>
      </c>
      <c r="B14606" t="n">
        <v>0</v>
      </c>
      <c r="C14606" t="n">
        <v>-0.0011122</v>
      </c>
    </row>
    <row r="14607">
      <c r="A14607" t="s">
        <v>14608</v>
      </c>
      <c r="B14607" t="n">
        <v>0</v>
      </c>
      <c r="C14607" t="n">
        <v>-0.0011122</v>
      </c>
    </row>
    <row r="14608">
      <c r="A14608" t="s">
        <v>14609</v>
      </c>
      <c r="B14608" t="n">
        <v>0</v>
      </c>
      <c r="C14608" t="n">
        <v>-0.0011122</v>
      </c>
    </row>
    <row r="14609">
      <c r="A14609" t="s">
        <v>14610</v>
      </c>
      <c r="B14609" t="n">
        <v>0</v>
      </c>
      <c r="C14609" t="n">
        <v>-0.0011122</v>
      </c>
    </row>
    <row r="14610">
      <c r="A14610" t="s">
        <v>14611</v>
      </c>
      <c r="B14610" t="n">
        <v>0</v>
      </c>
      <c r="C14610" t="n">
        <v>-0.0011211</v>
      </c>
    </row>
    <row r="14611">
      <c r="A14611" t="s">
        <v>14612</v>
      </c>
      <c r="B14611" t="n">
        <v>0</v>
      </c>
      <c r="C14611" t="n">
        <v>-0.0011211</v>
      </c>
    </row>
    <row r="14612">
      <c r="A14612" t="s">
        <v>14613</v>
      </c>
      <c r="B14612" t="n">
        <v>0</v>
      </c>
      <c r="C14612" t="n">
        <v>-0.0011211</v>
      </c>
    </row>
    <row r="14613">
      <c r="A14613" t="s">
        <v>14614</v>
      </c>
      <c r="B14613" t="n">
        <v>0</v>
      </c>
      <c r="C14613" t="n">
        <v>-0.0011211</v>
      </c>
    </row>
    <row r="14614">
      <c r="A14614" t="s">
        <v>14615</v>
      </c>
      <c r="B14614" t="n">
        <v>0</v>
      </c>
      <c r="C14614" t="n">
        <v>-0.0011211</v>
      </c>
    </row>
    <row r="14615">
      <c r="A14615" t="s">
        <v>14616</v>
      </c>
      <c r="B14615" t="n">
        <v>0</v>
      </c>
      <c r="C14615" t="n">
        <v>-0.0011211</v>
      </c>
    </row>
    <row r="14616">
      <c r="A14616" t="s">
        <v>14617</v>
      </c>
      <c r="B14616" t="n">
        <v>0</v>
      </c>
      <c r="C14616" t="n">
        <v>-0.0011211</v>
      </c>
    </row>
    <row r="14617">
      <c r="A14617" t="s">
        <v>14618</v>
      </c>
      <c r="B14617" t="n">
        <v>0</v>
      </c>
      <c r="C14617" t="n">
        <v>-0.0011211</v>
      </c>
    </row>
    <row r="14618">
      <c r="A14618" t="s">
        <v>14619</v>
      </c>
      <c r="B14618" t="n">
        <v>0</v>
      </c>
      <c r="C14618" t="n">
        <v>-0.0011211</v>
      </c>
    </row>
    <row r="14619">
      <c r="A14619" t="s">
        <v>14620</v>
      </c>
      <c r="B14619" t="n">
        <v>0</v>
      </c>
      <c r="C14619" t="n">
        <v>-0.0011211</v>
      </c>
    </row>
    <row r="14620">
      <c r="A14620" t="s">
        <v>14621</v>
      </c>
      <c r="B14620" t="n">
        <v>0</v>
      </c>
      <c r="C14620" t="n">
        <v>-0.0011211</v>
      </c>
    </row>
    <row r="14621">
      <c r="A14621" t="s">
        <v>14622</v>
      </c>
      <c r="B14621" t="n">
        <v>0</v>
      </c>
      <c r="C14621" t="n">
        <v>-0.0011211</v>
      </c>
    </row>
    <row r="14622">
      <c r="A14622" t="s">
        <v>14623</v>
      </c>
      <c r="B14622" t="n">
        <v>0</v>
      </c>
      <c r="C14622" t="n">
        <v>-0.0011211</v>
      </c>
    </row>
    <row r="14623">
      <c r="A14623" t="s">
        <v>14624</v>
      </c>
      <c r="B14623" t="n">
        <v>0</v>
      </c>
      <c r="C14623" t="n">
        <v>-0.0011211</v>
      </c>
    </row>
    <row r="14624">
      <c r="A14624" t="s">
        <v>14625</v>
      </c>
      <c r="B14624" t="n">
        <v>0</v>
      </c>
      <c r="C14624" t="n">
        <v>-0.0011211</v>
      </c>
    </row>
    <row r="14625">
      <c r="A14625" t="s">
        <v>14626</v>
      </c>
      <c r="B14625" t="n">
        <v>0</v>
      </c>
      <c r="C14625" t="n">
        <v>-0.0011211</v>
      </c>
    </row>
    <row r="14626">
      <c r="A14626" t="s">
        <v>14627</v>
      </c>
      <c r="B14626" t="n">
        <v>0</v>
      </c>
      <c r="C14626" t="n">
        <v>-0.0011211</v>
      </c>
    </row>
    <row r="14627">
      <c r="A14627" t="s">
        <v>14628</v>
      </c>
      <c r="B14627" t="n">
        <v>0</v>
      </c>
      <c r="C14627" t="n">
        <v>-0.0011211</v>
      </c>
    </row>
    <row r="14628">
      <c r="A14628" t="s">
        <v>14629</v>
      </c>
      <c r="B14628" t="n">
        <v>0</v>
      </c>
      <c r="C14628" t="n">
        <v>-0.0011211</v>
      </c>
    </row>
    <row r="14629">
      <c r="A14629" t="s">
        <v>14630</v>
      </c>
      <c r="B14629" t="n">
        <v>0</v>
      </c>
      <c r="C14629" t="n">
        <v>-0.0011211</v>
      </c>
    </row>
    <row r="14630">
      <c r="A14630" t="s">
        <v>14631</v>
      </c>
      <c r="B14630" t="n">
        <v>0</v>
      </c>
      <c r="C14630" t="n">
        <v>-0.0011211</v>
      </c>
    </row>
    <row r="14631">
      <c r="A14631" t="s">
        <v>14632</v>
      </c>
      <c r="B14631" t="n">
        <v>0</v>
      </c>
      <c r="C14631" t="n">
        <v>-0.0011211</v>
      </c>
    </row>
    <row r="14632">
      <c r="A14632" t="s">
        <v>14633</v>
      </c>
      <c r="B14632" t="n">
        <v>0</v>
      </c>
      <c r="C14632" t="n">
        <v>-0.0011211</v>
      </c>
    </row>
    <row r="14633">
      <c r="A14633" t="s">
        <v>14634</v>
      </c>
      <c r="B14633" t="n">
        <v>0</v>
      </c>
      <c r="C14633" t="n">
        <v>-0.0011211</v>
      </c>
    </row>
    <row r="14634">
      <c r="A14634" t="s">
        <v>14635</v>
      </c>
      <c r="B14634" t="n">
        <v>0</v>
      </c>
      <c r="C14634" t="n">
        <v>-0.0011211</v>
      </c>
    </row>
    <row r="14635">
      <c r="A14635" t="s">
        <v>14636</v>
      </c>
      <c r="B14635" t="n">
        <v>0</v>
      </c>
      <c r="C14635" t="n">
        <v>-0.0011211</v>
      </c>
    </row>
    <row r="14636">
      <c r="A14636" t="s">
        <v>14637</v>
      </c>
      <c r="B14636" t="n">
        <v>0</v>
      </c>
      <c r="C14636" t="n">
        <v>-0.0011211</v>
      </c>
    </row>
    <row r="14637">
      <c r="A14637" t="s">
        <v>14638</v>
      </c>
      <c r="B14637" t="n">
        <v>0</v>
      </c>
      <c r="C14637" t="n">
        <v>-0.0011221</v>
      </c>
    </row>
    <row r="14638">
      <c r="A14638" t="s">
        <v>14639</v>
      </c>
      <c r="B14638" t="n">
        <v>0</v>
      </c>
      <c r="C14638" t="n">
        <v>-0.0011221</v>
      </c>
    </row>
    <row r="14639">
      <c r="A14639" t="s">
        <v>14640</v>
      </c>
      <c r="B14639" t="n">
        <v>0</v>
      </c>
      <c r="C14639" t="n">
        <v>-0.0011221</v>
      </c>
    </row>
    <row r="14640">
      <c r="A14640" t="s">
        <v>14641</v>
      </c>
      <c r="B14640" t="n">
        <v>0</v>
      </c>
      <c r="C14640" t="n">
        <v>-0.0011221</v>
      </c>
    </row>
    <row r="14641">
      <c r="A14641" t="s">
        <v>14642</v>
      </c>
      <c r="B14641" t="n">
        <v>0</v>
      </c>
      <c r="C14641" t="n">
        <v>-0.0011221</v>
      </c>
    </row>
    <row r="14642">
      <c r="A14642" t="s">
        <v>14643</v>
      </c>
      <c r="B14642" t="n">
        <v>0</v>
      </c>
      <c r="C14642" t="n">
        <v>-0.0011221</v>
      </c>
    </row>
    <row r="14643">
      <c r="A14643" t="s">
        <v>14644</v>
      </c>
      <c r="B14643" t="n">
        <v>0</v>
      </c>
      <c r="C14643" t="n">
        <v>-0.0011221</v>
      </c>
    </row>
    <row r="14644">
      <c r="A14644" t="s">
        <v>14645</v>
      </c>
      <c r="B14644" t="n">
        <v>0</v>
      </c>
      <c r="C14644" t="n">
        <v>-0.0011221</v>
      </c>
    </row>
    <row r="14645">
      <c r="A14645" t="s">
        <v>14646</v>
      </c>
      <c r="B14645" t="n">
        <v>0</v>
      </c>
      <c r="C14645" t="n">
        <v>-0.0011221</v>
      </c>
    </row>
    <row r="14646">
      <c r="A14646" t="s">
        <v>14647</v>
      </c>
      <c r="B14646" t="n">
        <v>0</v>
      </c>
      <c r="C14646" t="n">
        <v>-0.0011221</v>
      </c>
    </row>
    <row r="14647">
      <c r="A14647" t="s">
        <v>14648</v>
      </c>
      <c r="B14647" t="n">
        <v>0</v>
      </c>
      <c r="C14647" t="n">
        <v>-0.0011221</v>
      </c>
    </row>
    <row r="14648">
      <c r="A14648" t="s">
        <v>14649</v>
      </c>
      <c r="B14648" t="n">
        <v>0</v>
      </c>
      <c r="C14648" t="n">
        <v>-0.0011221</v>
      </c>
    </row>
    <row r="14649">
      <c r="A14649" t="s">
        <v>14650</v>
      </c>
      <c r="B14649" t="n">
        <v>0</v>
      </c>
      <c r="C14649" t="n">
        <v>-0.0011221</v>
      </c>
    </row>
    <row r="14650">
      <c r="A14650" t="s">
        <v>14651</v>
      </c>
      <c r="B14650" t="n">
        <v>0</v>
      </c>
      <c r="C14650" t="n">
        <v>-0.0011221</v>
      </c>
    </row>
    <row r="14651">
      <c r="A14651" t="s">
        <v>14652</v>
      </c>
      <c r="B14651" t="n">
        <v>0</v>
      </c>
      <c r="C14651" t="n">
        <v>-0.0011221</v>
      </c>
    </row>
    <row r="14652">
      <c r="A14652" t="s">
        <v>14653</v>
      </c>
      <c r="B14652" t="n">
        <v>0</v>
      </c>
      <c r="C14652" t="n">
        <v>-0.0011222</v>
      </c>
    </row>
    <row r="14653">
      <c r="A14653" t="s">
        <v>14654</v>
      </c>
      <c r="B14653" t="n">
        <v>0</v>
      </c>
      <c r="C14653" t="n">
        <v>-0.0011222</v>
      </c>
    </row>
    <row r="14654">
      <c r="A14654" t="s">
        <v>14655</v>
      </c>
      <c r="B14654" t="n">
        <v>0</v>
      </c>
      <c r="C14654" t="n">
        <v>-0.0011222</v>
      </c>
    </row>
    <row r="14655">
      <c r="A14655" t="s">
        <v>14656</v>
      </c>
      <c r="B14655" t="n">
        <v>0</v>
      </c>
      <c r="C14655" t="n">
        <v>-0.0011222</v>
      </c>
    </row>
    <row r="14656">
      <c r="A14656" t="s">
        <v>14657</v>
      </c>
      <c r="B14656" t="n">
        <v>0</v>
      </c>
      <c r="C14656" t="n">
        <v>-0.0011222</v>
      </c>
    </row>
    <row r="14657">
      <c r="A14657" t="s">
        <v>14658</v>
      </c>
      <c r="B14657" t="n">
        <v>0</v>
      </c>
      <c r="C14657" t="n">
        <v>-0.0011222</v>
      </c>
    </row>
    <row r="14658">
      <c r="A14658" t="s">
        <v>14659</v>
      </c>
      <c r="B14658" t="n">
        <v>0</v>
      </c>
      <c r="C14658" t="n">
        <v>-0.0011222</v>
      </c>
    </row>
    <row r="14659">
      <c r="A14659" t="s">
        <v>14660</v>
      </c>
      <c r="B14659" t="n">
        <v>0</v>
      </c>
      <c r="C14659" t="n">
        <v>-0.0011222</v>
      </c>
    </row>
    <row r="14660">
      <c r="A14660" t="s">
        <v>14661</v>
      </c>
      <c r="B14660" t="n">
        <v>0</v>
      </c>
      <c r="C14660" t="n">
        <v>-0.0011222</v>
      </c>
    </row>
    <row r="14661">
      <c r="A14661" t="s">
        <v>14662</v>
      </c>
      <c r="B14661" t="n">
        <v>0</v>
      </c>
      <c r="C14661" t="n">
        <v>-0.0011222</v>
      </c>
    </row>
    <row r="14662">
      <c r="A14662" t="s">
        <v>14663</v>
      </c>
      <c r="B14662" t="n">
        <v>0</v>
      </c>
      <c r="C14662" t="n">
        <v>-0.0011222</v>
      </c>
    </row>
    <row r="14663">
      <c r="A14663" t="s">
        <v>14664</v>
      </c>
      <c r="B14663" t="n">
        <v>0</v>
      </c>
      <c r="C14663" t="n">
        <v>-0.0011222</v>
      </c>
    </row>
    <row r="14664">
      <c r="A14664" t="s">
        <v>14665</v>
      </c>
      <c r="B14664" t="n">
        <v>0</v>
      </c>
      <c r="C14664" t="n">
        <v>-0.0011222</v>
      </c>
    </row>
    <row r="14665">
      <c r="A14665" t="s">
        <v>14666</v>
      </c>
      <c r="B14665" t="n">
        <v>0</v>
      </c>
      <c r="C14665" t="n">
        <v>-0.0011222</v>
      </c>
    </row>
    <row r="14666">
      <c r="A14666" t="s">
        <v>14667</v>
      </c>
      <c r="B14666" t="n">
        <v>0</v>
      </c>
      <c r="C14666" t="n">
        <v>-0.0011222</v>
      </c>
    </row>
    <row r="14667">
      <c r="A14667" t="s">
        <v>14668</v>
      </c>
      <c r="B14667" t="n">
        <v>0</v>
      </c>
      <c r="C14667" t="n">
        <v>-0.0011222</v>
      </c>
    </row>
    <row r="14668">
      <c r="A14668" t="s">
        <v>14669</v>
      </c>
      <c r="B14668" t="n">
        <v>0</v>
      </c>
      <c r="C14668" t="n">
        <v>-0.0011222</v>
      </c>
    </row>
    <row r="14669">
      <c r="A14669" t="s">
        <v>14670</v>
      </c>
      <c r="B14669" t="n">
        <v>0</v>
      </c>
      <c r="C14669" t="n">
        <v>-0.0011222</v>
      </c>
    </row>
    <row r="14670">
      <c r="A14670" t="s">
        <v>14671</v>
      </c>
      <c r="B14670" t="n">
        <v>0</v>
      </c>
      <c r="C14670" t="n">
        <v>-0.0011222</v>
      </c>
    </row>
    <row r="14671">
      <c r="A14671" t="s">
        <v>14672</v>
      </c>
      <c r="B14671" t="n">
        <v>0</v>
      </c>
      <c r="C14671" t="n">
        <v>-0.0011222</v>
      </c>
    </row>
    <row r="14672">
      <c r="A14672" t="s">
        <v>14673</v>
      </c>
      <c r="B14672" t="n">
        <v>0</v>
      </c>
      <c r="C14672" t="n">
        <v>-0.0011222</v>
      </c>
    </row>
    <row r="14673">
      <c r="A14673" t="s">
        <v>14674</v>
      </c>
      <c r="B14673" t="n">
        <v>0</v>
      </c>
      <c r="C14673" t="n">
        <v>-0.0012211</v>
      </c>
    </row>
    <row r="14674">
      <c r="A14674" t="s">
        <v>14675</v>
      </c>
      <c r="B14674" t="n">
        <v>0</v>
      </c>
      <c r="C14674" t="n">
        <v>-0.0012211</v>
      </c>
    </row>
    <row r="14675">
      <c r="A14675" t="s">
        <v>14676</v>
      </c>
      <c r="B14675" t="n">
        <v>0</v>
      </c>
      <c r="C14675" t="n">
        <v>-0.0012211</v>
      </c>
    </row>
    <row r="14676">
      <c r="A14676" t="s">
        <v>14677</v>
      </c>
      <c r="B14676" t="n">
        <v>0</v>
      </c>
      <c r="C14676" t="n">
        <v>-0.0012211</v>
      </c>
    </row>
    <row r="14677">
      <c r="A14677" t="s">
        <v>14678</v>
      </c>
      <c r="B14677" t="n">
        <v>0</v>
      </c>
      <c r="C14677" t="n">
        <v>-0.0012211</v>
      </c>
    </row>
    <row r="14678">
      <c r="A14678" t="s">
        <v>14679</v>
      </c>
      <c r="B14678" t="n">
        <v>0</v>
      </c>
      <c r="C14678" t="n">
        <v>-0.0012211</v>
      </c>
    </row>
    <row r="14679">
      <c r="A14679" t="s">
        <v>14680</v>
      </c>
      <c r="B14679" t="n">
        <v>0</v>
      </c>
      <c r="C14679" t="n">
        <v>-0.0012211</v>
      </c>
    </row>
    <row r="14680">
      <c r="A14680" t="s">
        <v>14681</v>
      </c>
      <c r="B14680" t="n">
        <v>0</v>
      </c>
      <c r="C14680" t="n">
        <v>-0.0012211</v>
      </c>
    </row>
    <row r="14681">
      <c r="A14681" t="s">
        <v>14682</v>
      </c>
      <c r="B14681" t="n">
        <v>0</v>
      </c>
      <c r="C14681" t="n">
        <v>-0.0012211</v>
      </c>
    </row>
    <row r="14682">
      <c r="A14682" t="s">
        <v>14683</v>
      </c>
      <c r="B14682" t="n">
        <v>0</v>
      </c>
      <c r="C14682" t="n">
        <v>-0.0012211</v>
      </c>
    </row>
    <row r="14683">
      <c r="A14683" t="s">
        <v>14684</v>
      </c>
      <c r="B14683" t="n">
        <v>0</v>
      </c>
      <c r="C14683" t="n">
        <v>-0.0012211</v>
      </c>
    </row>
    <row r="14684">
      <c r="A14684" t="s">
        <v>14685</v>
      </c>
      <c r="B14684" t="n">
        <v>0</v>
      </c>
      <c r="C14684" t="n">
        <v>-0.0012211</v>
      </c>
    </row>
    <row r="14685">
      <c r="A14685" t="s">
        <v>14686</v>
      </c>
      <c r="B14685" t="n">
        <v>0</v>
      </c>
      <c r="C14685" t="n">
        <v>-0.0012211</v>
      </c>
    </row>
    <row r="14686">
      <c r="A14686" t="s">
        <v>14687</v>
      </c>
      <c r="B14686" t="n">
        <v>0</v>
      </c>
      <c r="C14686" t="n">
        <v>-0.0012211</v>
      </c>
    </row>
    <row r="14687">
      <c r="A14687" t="s">
        <v>14688</v>
      </c>
      <c r="B14687" t="n">
        <v>0</v>
      </c>
      <c r="C14687" t="n">
        <v>-0.0012211</v>
      </c>
    </row>
    <row r="14688">
      <c r="A14688" t="s">
        <v>14689</v>
      </c>
      <c r="B14688" t="n">
        <v>0</v>
      </c>
      <c r="C14688" t="n">
        <v>-0.0012211</v>
      </c>
    </row>
    <row r="14689">
      <c r="A14689" t="s">
        <v>14690</v>
      </c>
      <c r="B14689" t="n">
        <v>0</v>
      </c>
      <c r="C14689" t="n">
        <v>-0.0012211</v>
      </c>
    </row>
    <row r="14690">
      <c r="A14690" t="s">
        <v>14691</v>
      </c>
      <c r="B14690" t="n">
        <v>0</v>
      </c>
      <c r="C14690" t="n">
        <v>-0.0012211</v>
      </c>
    </row>
    <row r="14691">
      <c r="A14691" t="s">
        <v>14692</v>
      </c>
      <c r="B14691" t="n">
        <v>0</v>
      </c>
      <c r="C14691" t="n">
        <v>-0.0012211</v>
      </c>
    </row>
    <row r="14692">
      <c r="A14692" t="s">
        <v>14693</v>
      </c>
      <c r="B14692" t="n">
        <v>0</v>
      </c>
      <c r="C14692" t="n">
        <v>-0.0012221</v>
      </c>
    </row>
    <row r="14693">
      <c r="A14693" t="s">
        <v>14694</v>
      </c>
      <c r="B14693" t="n">
        <v>0</v>
      </c>
      <c r="C14693" t="n">
        <v>-0.0012221</v>
      </c>
    </row>
    <row r="14694">
      <c r="A14694" t="s">
        <v>14695</v>
      </c>
      <c r="B14694" t="n">
        <v>0</v>
      </c>
      <c r="C14694" t="n">
        <v>-0.0012221</v>
      </c>
    </row>
    <row r="14695">
      <c r="A14695" t="s">
        <v>14696</v>
      </c>
      <c r="B14695" t="n">
        <v>0</v>
      </c>
      <c r="C14695" t="n">
        <v>-0.0012221</v>
      </c>
    </row>
    <row r="14696">
      <c r="A14696" t="s">
        <v>14697</v>
      </c>
      <c r="B14696" t="n">
        <v>0</v>
      </c>
      <c r="C14696" t="n">
        <v>-0.0012221</v>
      </c>
    </row>
    <row r="14697">
      <c r="A14697" t="s">
        <v>14698</v>
      </c>
      <c r="B14697" t="n">
        <v>0</v>
      </c>
      <c r="C14697" t="n">
        <v>-0.0012221</v>
      </c>
    </row>
    <row r="14698">
      <c r="A14698" t="s">
        <v>14699</v>
      </c>
      <c r="B14698" t="n">
        <v>0</v>
      </c>
      <c r="C14698" t="n">
        <v>-0.0012221</v>
      </c>
    </row>
    <row r="14699">
      <c r="A14699" t="s">
        <v>14700</v>
      </c>
      <c r="B14699" t="n">
        <v>0</v>
      </c>
      <c r="C14699" t="n">
        <v>-0.0012221</v>
      </c>
    </row>
    <row r="14700">
      <c r="A14700" t="s">
        <v>14701</v>
      </c>
      <c r="B14700" t="n">
        <v>0</v>
      </c>
      <c r="C14700" t="n">
        <v>-0.0012221</v>
      </c>
    </row>
    <row r="14701">
      <c r="A14701" t="s">
        <v>14702</v>
      </c>
      <c r="B14701" t="n">
        <v>0</v>
      </c>
      <c r="C14701" t="n">
        <v>-0.0012221</v>
      </c>
    </row>
    <row r="14702">
      <c r="A14702" t="s">
        <v>14703</v>
      </c>
      <c r="B14702" t="n">
        <v>0</v>
      </c>
      <c r="C14702" t="n">
        <v>-0.0012221</v>
      </c>
    </row>
    <row r="14703">
      <c r="A14703" t="s">
        <v>14704</v>
      </c>
      <c r="B14703" t="n">
        <v>0</v>
      </c>
      <c r="C14703" t="n">
        <v>-0.0012221</v>
      </c>
    </row>
    <row r="14704">
      <c r="A14704" t="s">
        <v>14705</v>
      </c>
      <c r="B14704" t="n">
        <v>0</v>
      </c>
      <c r="C14704" t="n">
        <v>-0.0012221</v>
      </c>
    </row>
    <row r="14705">
      <c r="A14705" t="s">
        <v>14706</v>
      </c>
      <c r="B14705" t="n">
        <v>0</v>
      </c>
      <c r="C14705" t="n">
        <v>-0.0012221</v>
      </c>
    </row>
    <row r="14706">
      <c r="A14706" t="s">
        <v>14707</v>
      </c>
      <c r="B14706" t="n">
        <v>0</v>
      </c>
      <c r="C14706" t="n">
        <v>-0.0012221</v>
      </c>
    </row>
    <row r="14707">
      <c r="A14707" t="s">
        <v>14708</v>
      </c>
      <c r="B14707" t="n">
        <v>0</v>
      </c>
      <c r="C14707" t="n">
        <v>-0.0012221</v>
      </c>
    </row>
    <row r="14708">
      <c r="A14708" t="s">
        <v>14709</v>
      </c>
      <c r="B14708" t="n">
        <v>0</v>
      </c>
      <c r="C14708" t="n">
        <v>-0.0012221</v>
      </c>
    </row>
    <row r="14709">
      <c r="A14709" t="s">
        <v>14710</v>
      </c>
      <c r="B14709" t="n">
        <v>0</v>
      </c>
      <c r="C14709" t="n">
        <v>-0.0012221</v>
      </c>
    </row>
    <row r="14710">
      <c r="A14710" t="s">
        <v>14711</v>
      </c>
      <c r="B14710" t="n">
        <v>0</v>
      </c>
      <c r="C14710" t="n">
        <v>-0.0012221</v>
      </c>
    </row>
    <row r="14711">
      <c r="A14711" t="s">
        <v>14712</v>
      </c>
      <c r="B14711" t="n">
        <v>0</v>
      </c>
      <c r="C14711" t="n">
        <v>-0.0012221</v>
      </c>
    </row>
    <row r="14712">
      <c r="A14712" t="s">
        <v>14713</v>
      </c>
      <c r="B14712" t="n">
        <v>0</v>
      </c>
      <c r="C14712" t="n">
        <v>-0.0012221</v>
      </c>
    </row>
    <row r="14713">
      <c r="A14713" t="s">
        <v>14714</v>
      </c>
      <c r="B14713" t="n">
        <v>0</v>
      </c>
      <c r="C14713" t="n">
        <v>-0.0012221</v>
      </c>
    </row>
    <row r="14714">
      <c r="A14714" t="s">
        <v>14715</v>
      </c>
      <c r="B14714" t="n">
        <v>0</v>
      </c>
      <c r="C14714" t="n">
        <v>-0.0012221</v>
      </c>
    </row>
    <row r="14715">
      <c r="A14715" t="s">
        <v>14716</v>
      </c>
      <c r="B14715" t="n">
        <v>0</v>
      </c>
      <c r="C14715" t="n">
        <v>-0.0012221</v>
      </c>
    </row>
    <row r="14716">
      <c r="A14716" t="s">
        <v>14717</v>
      </c>
      <c r="B14716" t="n">
        <v>0</v>
      </c>
      <c r="C14716" t="n">
        <v>-0.0012221</v>
      </c>
    </row>
    <row r="14717">
      <c r="A14717" t="s">
        <v>14718</v>
      </c>
      <c r="B14717" t="n">
        <v>0</v>
      </c>
      <c r="C14717" t="n">
        <v>-0.0012221</v>
      </c>
    </row>
    <row r="14718">
      <c r="A14718" t="s">
        <v>14719</v>
      </c>
      <c r="B14718" t="n">
        <v>0</v>
      </c>
      <c r="C14718" t="n">
        <v>-0.0012221</v>
      </c>
    </row>
    <row r="14719">
      <c r="A14719" t="s">
        <v>14720</v>
      </c>
      <c r="B14719" t="n">
        <v>0</v>
      </c>
      <c r="C14719" t="n">
        <v>-0.0012221</v>
      </c>
    </row>
    <row r="14720">
      <c r="A14720" t="s">
        <v>14721</v>
      </c>
      <c r="B14720" t="n">
        <v>0</v>
      </c>
      <c r="C14720" t="n">
        <v>-0.0012221</v>
      </c>
    </row>
    <row r="14721">
      <c r="A14721" t="s">
        <v>14722</v>
      </c>
      <c r="B14721" t="n">
        <v>0</v>
      </c>
      <c r="C14721" t="n">
        <v>-0.0012221</v>
      </c>
    </row>
    <row r="14722">
      <c r="A14722" t="s">
        <v>14723</v>
      </c>
      <c r="B14722" t="n">
        <v>0</v>
      </c>
      <c r="C14722" t="n">
        <v>-0.0012221</v>
      </c>
    </row>
    <row r="14723">
      <c r="A14723" t="s">
        <v>14724</v>
      </c>
      <c r="B14723" t="n">
        <v>0</v>
      </c>
      <c r="C14723" t="n">
        <v>-0.0012221</v>
      </c>
    </row>
    <row r="14724">
      <c r="A14724" t="s">
        <v>14725</v>
      </c>
      <c r="B14724" t="n">
        <v>0</v>
      </c>
      <c r="C14724" t="n">
        <v>-0.0012221</v>
      </c>
    </row>
    <row r="14725">
      <c r="A14725" t="s">
        <v>14726</v>
      </c>
      <c r="B14725" t="n">
        <v>0</v>
      </c>
      <c r="C14725" t="n">
        <v>-0.0012221</v>
      </c>
    </row>
    <row r="14726">
      <c r="A14726" t="s">
        <v>14727</v>
      </c>
      <c r="B14726" t="n">
        <v>0</v>
      </c>
      <c r="C14726" t="n">
        <v>-0.0012221</v>
      </c>
    </row>
    <row r="14727">
      <c r="A14727" t="s">
        <v>14728</v>
      </c>
      <c r="B14727" t="n">
        <v>0</v>
      </c>
      <c r="C14727" t="n">
        <v>-0.0012221</v>
      </c>
    </row>
    <row r="14728">
      <c r="A14728" t="s">
        <v>14729</v>
      </c>
      <c r="B14728" t="n">
        <v>0</v>
      </c>
      <c r="C14728" t="n">
        <v>-0.0012221</v>
      </c>
    </row>
    <row r="14729">
      <c r="A14729" t="s">
        <v>14730</v>
      </c>
      <c r="B14729" t="n">
        <v>0</v>
      </c>
      <c r="C14729" t="n">
        <v>-0.0012221</v>
      </c>
    </row>
    <row r="14730">
      <c r="A14730" t="s">
        <v>14731</v>
      </c>
      <c r="B14730" t="n">
        <v>0</v>
      </c>
      <c r="C14730" t="n">
        <v>-0.0012221</v>
      </c>
    </row>
    <row r="14731">
      <c r="A14731" t="s">
        <v>14732</v>
      </c>
      <c r="B14731" t="n">
        <v>0</v>
      </c>
      <c r="C14731" t="n">
        <v>-0.0012221</v>
      </c>
    </row>
    <row r="14732">
      <c r="A14732" t="s">
        <v>14733</v>
      </c>
      <c r="B14732" t="n">
        <v>0</v>
      </c>
      <c r="C14732" t="n">
        <v>-0.0012221</v>
      </c>
    </row>
    <row r="14733">
      <c r="A14733" t="s">
        <v>14734</v>
      </c>
      <c r="B14733" t="n">
        <v>0</v>
      </c>
      <c r="C14733" t="n">
        <v>-0.0012221</v>
      </c>
    </row>
    <row r="14734">
      <c r="A14734" t="s">
        <v>14735</v>
      </c>
      <c r="B14734" t="n">
        <v>0</v>
      </c>
      <c r="C14734" t="n">
        <v>-0.0012221</v>
      </c>
    </row>
    <row r="14735">
      <c r="A14735" t="s">
        <v>14736</v>
      </c>
      <c r="B14735" t="n">
        <v>0</v>
      </c>
      <c r="C14735" t="n">
        <v>-0.0012221</v>
      </c>
    </row>
    <row r="14736">
      <c r="A14736" t="s">
        <v>14737</v>
      </c>
      <c r="B14736" t="n">
        <v>0</v>
      </c>
      <c r="C14736" t="n">
        <v>-0.0012222</v>
      </c>
    </row>
    <row r="14737">
      <c r="A14737" t="s">
        <v>14738</v>
      </c>
      <c r="B14737" t="n">
        <v>0</v>
      </c>
      <c r="C14737" t="n">
        <v>-0.0012222</v>
      </c>
    </row>
    <row r="14738">
      <c r="A14738" t="s">
        <v>14739</v>
      </c>
      <c r="B14738" t="n">
        <v>0</v>
      </c>
      <c r="C14738" t="n">
        <v>-0.0012222</v>
      </c>
    </row>
    <row r="14739">
      <c r="A14739" t="s">
        <v>14740</v>
      </c>
      <c r="B14739" t="n">
        <v>0</v>
      </c>
      <c r="C14739" t="n">
        <v>-0.0012222</v>
      </c>
    </row>
    <row r="14740">
      <c r="A14740" t="s">
        <v>14741</v>
      </c>
      <c r="B14740" t="n">
        <v>0</v>
      </c>
      <c r="C14740" t="n">
        <v>-0.0012222</v>
      </c>
    </row>
    <row r="14741">
      <c r="A14741" t="s">
        <v>14742</v>
      </c>
      <c r="B14741" t="n">
        <v>0</v>
      </c>
      <c r="C14741" t="n">
        <v>-0.0012222</v>
      </c>
    </row>
    <row r="14742">
      <c r="A14742" t="s">
        <v>14743</v>
      </c>
      <c r="B14742" t="n">
        <v>0</v>
      </c>
      <c r="C14742" t="n">
        <v>-0.0012222</v>
      </c>
    </row>
    <row r="14743">
      <c r="A14743" t="s">
        <v>14744</v>
      </c>
      <c r="B14743" t="n">
        <v>0</v>
      </c>
      <c r="C14743" t="n">
        <v>-0.0012222</v>
      </c>
    </row>
    <row r="14744">
      <c r="A14744" t="s">
        <v>14745</v>
      </c>
      <c r="B14744" t="n">
        <v>0</v>
      </c>
      <c r="C14744" t="n">
        <v>-0.0012222</v>
      </c>
    </row>
    <row r="14745">
      <c r="A14745" t="s">
        <v>14746</v>
      </c>
      <c r="B14745" t="n">
        <v>0</v>
      </c>
      <c r="C14745" t="n">
        <v>-0.0012222</v>
      </c>
    </row>
    <row r="14746">
      <c r="A14746" t="s">
        <v>14747</v>
      </c>
      <c r="B14746" t="n">
        <v>0</v>
      </c>
      <c r="C14746" t="n">
        <v>-0.0012222</v>
      </c>
    </row>
    <row r="14747">
      <c r="A14747" t="s">
        <v>14748</v>
      </c>
      <c r="B14747" t="n">
        <v>0</v>
      </c>
      <c r="C14747" t="n">
        <v>-0.0012222</v>
      </c>
    </row>
    <row r="14748">
      <c r="A14748" t="s">
        <v>14749</v>
      </c>
      <c r="B14748" t="n">
        <v>0</v>
      </c>
      <c r="C14748" t="n">
        <v>-0.0012222</v>
      </c>
    </row>
    <row r="14749">
      <c r="A14749" t="s">
        <v>14750</v>
      </c>
      <c r="B14749" t="n">
        <v>0</v>
      </c>
      <c r="C14749" t="n">
        <v>-0.0012222</v>
      </c>
    </row>
    <row r="14750">
      <c r="A14750" t="s">
        <v>14751</v>
      </c>
      <c r="B14750" t="n">
        <v>0</v>
      </c>
      <c r="C14750" t="n">
        <v>-0.0012222</v>
      </c>
    </row>
    <row r="14751">
      <c r="A14751" t="s">
        <v>14752</v>
      </c>
      <c r="B14751" t="n">
        <v>0</v>
      </c>
      <c r="C14751" t="n">
        <v>-0.0012222</v>
      </c>
    </row>
    <row r="14752">
      <c r="A14752" t="s">
        <v>14753</v>
      </c>
      <c r="B14752" t="n">
        <v>0</v>
      </c>
      <c r="C14752" t="n">
        <v>-0.0012222</v>
      </c>
    </row>
    <row r="14753">
      <c r="A14753" t="s">
        <v>14754</v>
      </c>
      <c r="B14753" t="n">
        <v>0</v>
      </c>
      <c r="C14753" t="n">
        <v>-0.0012222</v>
      </c>
    </row>
    <row r="14754">
      <c r="A14754" t="s">
        <v>14755</v>
      </c>
      <c r="B14754" t="n">
        <v>0</v>
      </c>
      <c r="C14754" t="n">
        <v>-0.0012222</v>
      </c>
    </row>
    <row r="14755">
      <c r="A14755" t="s">
        <v>14756</v>
      </c>
      <c r="B14755" t="n">
        <v>0</v>
      </c>
      <c r="C14755" t="n">
        <v>-0.0012222</v>
      </c>
    </row>
    <row r="14756">
      <c r="A14756" t="s">
        <v>14757</v>
      </c>
      <c r="B14756" t="n">
        <v>0</v>
      </c>
      <c r="C14756" t="n">
        <v>-0.0012222</v>
      </c>
    </row>
    <row r="14757">
      <c r="A14757" t="s">
        <v>14758</v>
      </c>
      <c r="B14757" t="n">
        <v>0</v>
      </c>
      <c r="C14757" t="n">
        <v>-0.0012222</v>
      </c>
    </row>
    <row r="14758">
      <c r="A14758" t="s">
        <v>14759</v>
      </c>
      <c r="B14758" t="n">
        <v>0</v>
      </c>
      <c r="C14758" t="n">
        <v>-0.0012222</v>
      </c>
    </row>
    <row r="14759">
      <c r="A14759" t="s">
        <v>14760</v>
      </c>
      <c r="B14759" t="n">
        <v>0</v>
      </c>
      <c r="C14759" t="n">
        <v>-0.0012222</v>
      </c>
    </row>
    <row r="14760">
      <c r="A14760" t="s">
        <v>14761</v>
      </c>
      <c r="B14760" t="n">
        <v>0</v>
      </c>
      <c r="C14760" t="n">
        <v>-0.0012222</v>
      </c>
    </row>
    <row r="14761">
      <c r="A14761" t="s">
        <v>14762</v>
      </c>
      <c r="B14761" t="n">
        <v>0</v>
      </c>
      <c r="C14761" t="n">
        <v>-0.0012222</v>
      </c>
    </row>
    <row r="14762">
      <c r="A14762" t="s">
        <v>14763</v>
      </c>
      <c r="B14762" t="n">
        <v>0</v>
      </c>
      <c r="C14762" t="n">
        <v>-0.0012222</v>
      </c>
    </row>
    <row r="14763">
      <c r="A14763" t="s">
        <v>14764</v>
      </c>
      <c r="B14763" t="n">
        <v>0</v>
      </c>
      <c r="C14763" t="n">
        <v>-0.0012222</v>
      </c>
    </row>
    <row r="14764">
      <c r="A14764" t="s">
        <v>14765</v>
      </c>
      <c r="B14764" t="n">
        <v>0</v>
      </c>
      <c r="C14764" t="n">
        <v>-0.0012222</v>
      </c>
    </row>
    <row r="14765">
      <c r="A14765" t="s">
        <v>14766</v>
      </c>
      <c r="B14765" t="n">
        <v>0</v>
      </c>
      <c r="C14765" t="n">
        <v>-0.0012222</v>
      </c>
    </row>
    <row r="14766">
      <c r="A14766" t="s">
        <v>14767</v>
      </c>
      <c r="B14766" t="n">
        <v>0</v>
      </c>
      <c r="C14766" t="n">
        <v>-0.0022221</v>
      </c>
    </row>
    <row r="14767">
      <c r="A14767" t="s">
        <v>14768</v>
      </c>
      <c r="B14767" t="n">
        <v>0</v>
      </c>
      <c r="C14767" t="n">
        <v>-0.0022221</v>
      </c>
    </row>
    <row r="14768">
      <c r="A14768" t="s">
        <v>14769</v>
      </c>
      <c r="B14768" t="n">
        <v>0</v>
      </c>
      <c r="C14768" t="n">
        <v>-0.0022221</v>
      </c>
    </row>
    <row r="14769">
      <c r="A14769" t="s">
        <v>14770</v>
      </c>
      <c r="B14769" t="n">
        <v>0</v>
      </c>
      <c r="C14769" t="n">
        <v>-0.0022221</v>
      </c>
    </row>
    <row r="14770">
      <c r="A14770" t="s">
        <v>14771</v>
      </c>
      <c r="B14770" t="n">
        <v>0</v>
      </c>
      <c r="C14770" t="n">
        <v>-0.0022221</v>
      </c>
    </row>
    <row r="14771">
      <c r="A14771" t="s">
        <v>14772</v>
      </c>
      <c r="B14771" t="n">
        <v>0</v>
      </c>
      <c r="C14771" t="n">
        <v>-0.0022221</v>
      </c>
    </row>
    <row r="14772">
      <c r="A14772" t="s">
        <v>14773</v>
      </c>
      <c r="B14772" t="n">
        <v>0</v>
      </c>
      <c r="C14772" t="n">
        <v>-0.0022221</v>
      </c>
    </row>
    <row r="14773">
      <c r="A14773" t="s">
        <v>14774</v>
      </c>
      <c r="B14773" t="n">
        <v>0</v>
      </c>
      <c r="C14773" t="n">
        <v>-0.0022221</v>
      </c>
    </row>
    <row r="14774">
      <c r="A14774" t="s">
        <v>14775</v>
      </c>
      <c r="B14774" t="n">
        <v>0</v>
      </c>
      <c r="C14774" t="n">
        <v>-0.0022221</v>
      </c>
    </row>
    <row r="14775">
      <c r="A14775" t="s">
        <v>14776</v>
      </c>
      <c r="B14775" t="n">
        <v>0</v>
      </c>
      <c r="C14775" t="n">
        <v>-0.0022221</v>
      </c>
    </row>
    <row r="14776">
      <c r="A14776" t="s">
        <v>14777</v>
      </c>
      <c r="B14776" t="n">
        <v>0</v>
      </c>
      <c r="C14776" t="n">
        <v>-0.0022221</v>
      </c>
    </row>
    <row r="14777">
      <c r="A14777" t="s">
        <v>14778</v>
      </c>
      <c r="B14777" t="n">
        <v>0</v>
      </c>
      <c r="C14777" t="n">
        <v>-0.0022221</v>
      </c>
    </row>
    <row r="14778">
      <c r="A14778" t="s">
        <v>14779</v>
      </c>
      <c r="B14778" t="n">
        <v>0</v>
      </c>
      <c r="C14778" t="n">
        <v>-0.0022221</v>
      </c>
    </row>
    <row r="14779">
      <c r="A14779" t="s">
        <v>14780</v>
      </c>
      <c r="B14779" t="n">
        <v>0</v>
      </c>
      <c r="C14779" t="n">
        <v>-0.0022221</v>
      </c>
    </row>
    <row r="14780">
      <c r="A14780" t="s">
        <v>14781</v>
      </c>
      <c r="B14780" t="n">
        <v>0</v>
      </c>
      <c r="C14780" t="n">
        <v>-0.0022221</v>
      </c>
    </row>
    <row r="14781">
      <c r="A14781" t="s">
        <v>14782</v>
      </c>
      <c r="B14781" t="n">
        <v>0</v>
      </c>
      <c r="C14781" t="n">
        <v>-0.0022221</v>
      </c>
    </row>
    <row r="14782">
      <c r="A14782" t="s">
        <v>14783</v>
      </c>
      <c r="B14782" t="n">
        <v>0</v>
      </c>
      <c r="C14782" t="n">
        <v>-0.0022221</v>
      </c>
    </row>
    <row r="14783">
      <c r="A14783" t="s">
        <v>14784</v>
      </c>
      <c r="B14783" t="n">
        <v>0</v>
      </c>
      <c r="C14783" t="n">
        <v>-0.0022221</v>
      </c>
    </row>
    <row r="14784">
      <c r="A14784" t="s">
        <v>14785</v>
      </c>
      <c r="B14784" t="n">
        <v>0</v>
      </c>
      <c r="C14784" t="n">
        <v>-0.0022221</v>
      </c>
    </row>
    <row r="14785">
      <c r="A14785" t="s">
        <v>14786</v>
      </c>
      <c r="B14785" t="n">
        <v>0</v>
      </c>
      <c r="C14785" t="n">
        <v>-0.0022222</v>
      </c>
    </row>
    <row r="14786">
      <c r="A14786" t="s">
        <v>14787</v>
      </c>
      <c r="B14786" t="n">
        <v>0</v>
      </c>
      <c r="C14786" t="n">
        <v>-0.0022222</v>
      </c>
    </row>
    <row r="14787">
      <c r="A14787" t="s">
        <v>14788</v>
      </c>
      <c r="B14787" t="n">
        <v>0</v>
      </c>
      <c r="C14787" t="n">
        <v>-0.0022222</v>
      </c>
    </row>
    <row r="14788">
      <c r="A14788" t="s">
        <v>14789</v>
      </c>
      <c r="B14788" t="n">
        <v>0</v>
      </c>
      <c r="C14788" t="n">
        <v>-0.0022222</v>
      </c>
    </row>
    <row r="14789">
      <c r="A14789" t="s">
        <v>14790</v>
      </c>
      <c r="B14789" t="n">
        <v>0</v>
      </c>
      <c r="C14789" t="n">
        <v>-0.0022222</v>
      </c>
    </row>
    <row r="14790">
      <c r="A14790" t="s">
        <v>14791</v>
      </c>
      <c r="B14790" t="n">
        <v>0</v>
      </c>
      <c r="C14790" t="n">
        <v>-0.0022222</v>
      </c>
    </row>
    <row r="14791">
      <c r="A14791" t="s">
        <v>14792</v>
      </c>
      <c r="B14791" t="n">
        <v>0</v>
      </c>
      <c r="C14791" t="n">
        <v>-0.0022222</v>
      </c>
    </row>
    <row r="14792">
      <c r="A14792" t="s">
        <v>14793</v>
      </c>
      <c r="B14792" t="n">
        <v>0</v>
      </c>
      <c r="C14792" t="n">
        <v>-0.0022222</v>
      </c>
    </row>
    <row r="14793">
      <c r="A14793" t="s">
        <v>14794</v>
      </c>
      <c r="B14793" t="n">
        <v>0</v>
      </c>
      <c r="C14793" t="n">
        <v>-0.0022222</v>
      </c>
    </row>
    <row r="14794">
      <c r="A14794" t="s">
        <v>14795</v>
      </c>
      <c r="B14794" t="n">
        <v>0</v>
      </c>
      <c r="C14794" t="n">
        <v>-0.0022222</v>
      </c>
    </row>
    <row r="14795">
      <c r="A14795" t="s">
        <v>14796</v>
      </c>
      <c r="B14795" t="n">
        <v>0</v>
      </c>
      <c r="C14795" t="n">
        <v>-0.0022222</v>
      </c>
    </row>
    <row r="14796">
      <c r="A14796" t="s">
        <v>14797</v>
      </c>
      <c r="B14796" t="n">
        <v>0</v>
      </c>
      <c r="C14796" t="n">
        <v>-0.0022222</v>
      </c>
    </row>
    <row r="14797">
      <c r="A14797" t="s">
        <v>14798</v>
      </c>
      <c r="B14797" t="n">
        <v>0</v>
      </c>
      <c r="C14797" t="n">
        <v>-0.0022222</v>
      </c>
    </row>
    <row r="14798">
      <c r="A14798" t="s">
        <v>14799</v>
      </c>
      <c r="B14798" t="n">
        <v>0</v>
      </c>
      <c r="C14798" t="n">
        <v>-0.0022222</v>
      </c>
    </row>
    <row r="14799">
      <c r="A14799" t="s">
        <v>14800</v>
      </c>
      <c r="B14799" t="n">
        <v>0</v>
      </c>
      <c r="C14799" t="n">
        <v>-0.0022222</v>
      </c>
    </row>
    <row r="14800">
      <c r="A14800" t="s">
        <v>14801</v>
      </c>
      <c r="B14800" t="n">
        <v>0</v>
      </c>
      <c r="C14800" t="n">
        <v>-0.0022222</v>
      </c>
    </row>
    <row r="14801">
      <c r="A14801" t="s">
        <v>14802</v>
      </c>
      <c r="B14801" t="n">
        <v>0</v>
      </c>
      <c r="C14801" t="n">
        <v>-0.0022222</v>
      </c>
    </row>
    <row r="14802">
      <c r="A14802" t="s">
        <v>14803</v>
      </c>
      <c r="B14802" t="n">
        <v>0</v>
      </c>
      <c r="C14802" t="n">
        <v>-0.0022222</v>
      </c>
    </row>
    <row r="14803">
      <c r="A14803" t="s">
        <v>14804</v>
      </c>
      <c r="B14803" t="n">
        <v>0</v>
      </c>
      <c r="C14803" t="n">
        <v>-0.0022222</v>
      </c>
    </row>
    <row r="14804">
      <c r="A14804" t="s">
        <v>14805</v>
      </c>
      <c r="B14804" t="n">
        <v>0</v>
      </c>
      <c r="C14804" t="n">
        <v>-0.0022222</v>
      </c>
    </row>
    <row r="14805">
      <c r="A14805" t="s">
        <v>14806</v>
      </c>
      <c r="B14805" t="n">
        <v>0</v>
      </c>
      <c r="C14805" t="n">
        <v>-0.0022222</v>
      </c>
    </row>
    <row r="14806">
      <c r="A14806" t="s">
        <v>14807</v>
      </c>
      <c r="B14806" t="n">
        <v>0</v>
      </c>
      <c r="C14806" t="n">
        <v>-0.0022222</v>
      </c>
    </row>
    <row r="14807">
      <c r="A14807" t="s">
        <v>14808</v>
      </c>
      <c r="B14807" t="n">
        <v>0</v>
      </c>
      <c r="C14807" t="n">
        <v>-0.0022222</v>
      </c>
    </row>
    <row r="14808">
      <c r="A14808" t="s">
        <v>14809</v>
      </c>
      <c r="B14808" t="n">
        <v>0</v>
      </c>
      <c r="C14808" t="n">
        <v>-0.0022222</v>
      </c>
    </row>
    <row r="14809">
      <c r="A14809" t="s">
        <v>14810</v>
      </c>
      <c r="B14809" t="n">
        <v>0</v>
      </c>
      <c r="C14809" t="n">
        <v>-0.0022222</v>
      </c>
    </row>
    <row r="14810">
      <c r="A14810" t="s">
        <v>14811</v>
      </c>
      <c r="B14810" t="n">
        <v>0</v>
      </c>
      <c r="C14810" t="n">
        <v>-0.0022222</v>
      </c>
    </row>
    <row r="14811">
      <c r="A14811" t="s">
        <v>14812</v>
      </c>
      <c r="B14811" t="n">
        <v>0</v>
      </c>
      <c r="C14811" t="n">
        <v>-0.0022222</v>
      </c>
    </row>
    <row r="14812">
      <c r="A14812" t="s">
        <v>14813</v>
      </c>
      <c r="B14812" t="n">
        <v>0</v>
      </c>
      <c r="C14812" t="n">
        <v>-0.0022222</v>
      </c>
    </row>
    <row r="14813">
      <c r="A14813" t="s">
        <v>14814</v>
      </c>
      <c r="B14813" t="n">
        <v>0</v>
      </c>
      <c r="C14813" t="n">
        <v>-0.0022222</v>
      </c>
    </row>
    <row r="14814">
      <c r="A14814" t="s">
        <v>14815</v>
      </c>
      <c r="B14814" t="n">
        <v>0</v>
      </c>
      <c r="C14814" t="n">
        <v>-0.0022222</v>
      </c>
    </row>
    <row r="14815">
      <c r="A14815" t="s">
        <v>14816</v>
      </c>
      <c r="B14815" t="n">
        <v>0</v>
      </c>
      <c r="C14815" t="n">
        <v>-0.0022222</v>
      </c>
    </row>
    <row r="14816">
      <c r="A14816" t="s">
        <v>14817</v>
      </c>
      <c r="B14816" t="n">
        <v>0</v>
      </c>
      <c r="C14816" t="n">
        <v>-0.0022222</v>
      </c>
    </row>
    <row r="14817">
      <c r="A14817" t="s">
        <v>14818</v>
      </c>
      <c r="B14817" t="n">
        <v>0</v>
      </c>
      <c r="C14817" t="n">
        <v>-0.0022222</v>
      </c>
    </row>
    <row r="14818">
      <c r="A14818" t="s">
        <v>14819</v>
      </c>
      <c r="B14818" t="n">
        <v>0</v>
      </c>
      <c r="C14818" t="n">
        <v>-0.0022222</v>
      </c>
    </row>
    <row r="14819">
      <c r="A14819" t="s">
        <v>14820</v>
      </c>
      <c r="B14819" t="n">
        <v>0</v>
      </c>
      <c r="C14819" t="n">
        <v>-0.0022222</v>
      </c>
    </row>
    <row r="14820">
      <c r="A14820" t="s">
        <v>14821</v>
      </c>
      <c r="B14820" t="n">
        <v>0</v>
      </c>
      <c r="C14820" t="n">
        <v>-0.0022222</v>
      </c>
    </row>
    <row r="14821">
      <c r="A14821" t="s">
        <v>14822</v>
      </c>
      <c r="B14821" t="n">
        <v>0</v>
      </c>
      <c r="C14821" t="n">
        <v>-0.0022222</v>
      </c>
    </row>
    <row r="14822">
      <c r="A14822" t="s">
        <v>14823</v>
      </c>
      <c r="B14822" t="n">
        <v>0</v>
      </c>
      <c r="C14822" t="n">
        <v>-0.01</v>
      </c>
    </row>
    <row r="14823">
      <c r="A14823" t="s">
        <v>14824</v>
      </c>
      <c r="B14823" t="n">
        <v>0</v>
      </c>
      <c r="C14823" t="n">
        <v>-0.01</v>
      </c>
    </row>
    <row r="14824">
      <c r="A14824" t="s">
        <v>14825</v>
      </c>
      <c r="B14824" t="n">
        <v>0</v>
      </c>
      <c r="C14824" t="n">
        <v>-0.01</v>
      </c>
    </row>
    <row r="14825">
      <c r="A14825" t="s">
        <v>14826</v>
      </c>
      <c r="B14825" t="n">
        <v>0</v>
      </c>
      <c r="C14825" t="n">
        <v>-0.01</v>
      </c>
    </row>
    <row r="14826">
      <c r="A14826" t="s">
        <v>14827</v>
      </c>
      <c r="B14826" t="n">
        <v>0</v>
      </c>
      <c r="C14826" t="n">
        <v>-0.01</v>
      </c>
    </row>
    <row r="14827">
      <c r="A14827" t="s">
        <v>14828</v>
      </c>
      <c r="B14827" t="n">
        <v>0</v>
      </c>
      <c r="C14827" t="n">
        <v>-0.01</v>
      </c>
    </row>
    <row r="14828">
      <c r="A14828" t="s">
        <v>14829</v>
      </c>
      <c r="B14828" t="n">
        <v>0</v>
      </c>
      <c r="C14828" t="n">
        <v>-0.01</v>
      </c>
    </row>
    <row r="14829">
      <c r="A14829" t="s">
        <v>14830</v>
      </c>
      <c r="B14829" t="n">
        <v>0</v>
      </c>
      <c r="C14829" t="n">
        <v>-0.01</v>
      </c>
    </row>
    <row r="14830">
      <c r="A14830" t="s">
        <v>14831</v>
      </c>
      <c r="B14830" t="n">
        <v>0</v>
      </c>
      <c r="C14830" t="n">
        <v>-0.01</v>
      </c>
    </row>
    <row r="14831">
      <c r="A14831" t="s">
        <v>14832</v>
      </c>
      <c r="B14831" t="n">
        <v>0</v>
      </c>
      <c r="C14831" t="n">
        <v>-0.01</v>
      </c>
    </row>
    <row r="14832">
      <c r="A14832" t="s">
        <v>14833</v>
      </c>
      <c r="B14832" t="n">
        <v>0</v>
      </c>
      <c r="C14832" t="n">
        <v>-0.01</v>
      </c>
    </row>
    <row r="14833">
      <c r="A14833" t="s">
        <v>14834</v>
      </c>
      <c r="B14833" t="n">
        <v>0</v>
      </c>
      <c r="C14833" t="n">
        <v>-0.01</v>
      </c>
    </row>
    <row r="14834">
      <c r="A14834" t="s">
        <v>14835</v>
      </c>
      <c r="B14834" t="n">
        <v>0</v>
      </c>
      <c r="C14834" t="n">
        <v>-0.01</v>
      </c>
    </row>
    <row r="14835">
      <c r="A14835" t="s">
        <v>14836</v>
      </c>
      <c r="B14835" t="n">
        <v>0</v>
      </c>
      <c r="C14835" t="n">
        <v>-0.01</v>
      </c>
    </row>
    <row r="14836">
      <c r="A14836" t="s">
        <v>14837</v>
      </c>
      <c r="B14836" t="n">
        <v>0</v>
      </c>
      <c r="C14836" t="n">
        <v>-0.01</v>
      </c>
    </row>
    <row r="14837">
      <c r="A14837" t="s">
        <v>14838</v>
      </c>
      <c r="B14837" t="n">
        <v>0</v>
      </c>
      <c r="C14837" t="n">
        <v>-0.01</v>
      </c>
    </row>
    <row r="14838">
      <c r="A14838" t="s">
        <v>14839</v>
      </c>
      <c r="B14838" t="n">
        <v>0</v>
      </c>
      <c r="C14838" t="n">
        <v>-0.01</v>
      </c>
    </row>
    <row r="14839">
      <c r="A14839" t="s">
        <v>14840</v>
      </c>
      <c r="B14839" t="n">
        <v>0</v>
      </c>
      <c r="C14839" t="n">
        <v>-0.01</v>
      </c>
    </row>
    <row r="14840">
      <c r="A14840" t="s">
        <v>14841</v>
      </c>
      <c r="B14840" t="n">
        <v>0</v>
      </c>
      <c r="C14840" t="n">
        <v>-0.01</v>
      </c>
    </row>
    <row r="14841">
      <c r="A14841" t="s">
        <v>14842</v>
      </c>
      <c r="B14841" t="n">
        <v>0</v>
      </c>
      <c r="C14841" t="n">
        <v>-0.01</v>
      </c>
    </row>
    <row r="14842">
      <c r="A14842" t="s">
        <v>14843</v>
      </c>
      <c r="B14842" t="n">
        <v>0</v>
      </c>
      <c r="C14842" t="n">
        <v>-0.01</v>
      </c>
    </row>
    <row r="14843">
      <c r="A14843" t="s">
        <v>14844</v>
      </c>
      <c r="B14843" t="n">
        <v>0</v>
      </c>
      <c r="C14843" t="n">
        <v>-0.01</v>
      </c>
    </row>
    <row r="14844">
      <c r="A14844" t="s">
        <v>14845</v>
      </c>
      <c r="B14844" t="n">
        <v>0</v>
      </c>
      <c r="C14844" t="n">
        <v>-0.01</v>
      </c>
    </row>
    <row r="14845">
      <c r="A14845" t="s">
        <v>14846</v>
      </c>
      <c r="B14845" t="n">
        <v>0</v>
      </c>
      <c r="C14845" t="n">
        <v>-0.01</v>
      </c>
    </row>
    <row r="14846">
      <c r="A14846" t="s">
        <v>14847</v>
      </c>
      <c r="B14846" t="n">
        <v>0</v>
      </c>
      <c r="C14846" t="n">
        <v>-0.01</v>
      </c>
    </row>
    <row r="14847">
      <c r="A14847" t="s">
        <v>14848</v>
      </c>
      <c r="B14847" t="n">
        <v>0</v>
      </c>
      <c r="C14847" t="n">
        <v>-0.01</v>
      </c>
    </row>
    <row r="14848">
      <c r="A14848" t="s">
        <v>14849</v>
      </c>
      <c r="B14848" t="n">
        <v>0</v>
      </c>
      <c r="C14848" t="n">
        <v>-0.01</v>
      </c>
    </row>
    <row r="14849">
      <c r="A14849" t="s">
        <v>14850</v>
      </c>
      <c r="B14849" t="n">
        <v>0</v>
      </c>
      <c r="C14849" t="n">
        <v>-0.01</v>
      </c>
    </row>
    <row r="14850">
      <c r="A14850" t="s">
        <v>14851</v>
      </c>
      <c r="B14850" t="n">
        <v>0</v>
      </c>
      <c r="C14850" t="n">
        <v>-0.01</v>
      </c>
    </row>
    <row r="14851">
      <c r="A14851" t="s">
        <v>14852</v>
      </c>
      <c r="B14851" t="n">
        <v>0</v>
      </c>
      <c r="C14851" t="n">
        <v>-0.01</v>
      </c>
    </row>
    <row r="14852">
      <c r="A14852" t="s">
        <v>14853</v>
      </c>
      <c r="B14852" t="n">
        <v>0</v>
      </c>
      <c r="C14852" t="n">
        <v>-0.01</v>
      </c>
    </row>
    <row r="14853">
      <c r="A14853" t="s">
        <v>14854</v>
      </c>
      <c r="B14853" t="n">
        <v>0</v>
      </c>
      <c r="C14853" t="n">
        <v>-0.01</v>
      </c>
    </row>
    <row r="14854">
      <c r="A14854" t="s">
        <v>14855</v>
      </c>
      <c r="B14854" t="n">
        <v>0</v>
      </c>
      <c r="C14854" t="n">
        <v>-0.01</v>
      </c>
    </row>
    <row r="14855">
      <c r="A14855" t="s">
        <v>14856</v>
      </c>
      <c r="B14855" t="n">
        <v>0</v>
      </c>
      <c r="C14855" t="n">
        <v>-0.01</v>
      </c>
    </row>
    <row r="14856">
      <c r="A14856" t="s">
        <v>14857</v>
      </c>
      <c r="B14856" t="n">
        <v>0</v>
      </c>
      <c r="C14856" t="n">
        <v>-0.01</v>
      </c>
    </row>
    <row r="14857">
      <c r="A14857" t="s">
        <v>14858</v>
      </c>
      <c r="B14857" t="n">
        <v>0</v>
      </c>
      <c r="C14857" t="n">
        <v>-0.01</v>
      </c>
    </row>
    <row r="14858">
      <c r="A14858" t="s">
        <v>14859</v>
      </c>
      <c r="B14858" t="n">
        <v>0</v>
      </c>
      <c r="C14858" t="n">
        <v>-0.01</v>
      </c>
    </row>
    <row r="14859">
      <c r="A14859" t="s">
        <v>14860</v>
      </c>
      <c r="B14859" t="n">
        <v>0</v>
      </c>
      <c r="C14859" t="n">
        <v>-0.01</v>
      </c>
    </row>
    <row r="14860">
      <c r="A14860" t="s">
        <v>14861</v>
      </c>
      <c r="B14860" t="n">
        <v>0</v>
      </c>
      <c r="C14860" t="n">
        <v>-0.01</v>
      </c>
    </row>
    <row r="14861">
      <c r="A14861" t="s">
        <v>14862</v>
      </c>
      <c r="B14861" t="n">
        <v>0</v>
      </c>
      <c r="C14861" t="n">
        <v>-0.01</v>
      </c>
    </row>
    <row r="14862">
      <c r="A14862" t="s">
        <v>14863</v>
      </c>
      <c r="B14862" t="n">
        <v>0</v>
      </c>
      <c r="C14862" t="n">
        <v>-0.01</v>
      </c>
    </row>
    <row r="14863">
      <c r="A14863" t="s">
        <v>14864</v>
      </c>
      <c r="B14863" t="n">
        <v>0</v>
      </c>
      <c r="C14863" t="n">
        <v>-0.01</v>
      </c>
    </row>
    <row r="14864">
      <c r="A14864" t="s">
        <v>14865</v>
      </c>
      <c r="B14864" t="n">
        <v>0</v>
      </c>
      <c r="C14864" t="n">
        <v>-0.01</v>
      </c>
    </row>
    <row r="14865">
      <c r="A14865" t="s">
        <v>14866</v>
      </c>
      <c r="B14865" t="n">
        <v>0</v>
      </c>
      <c r="C14865" t="n">
        <v>-0.01</v>
      </c>
    </row>
    <row r="14866">
      <c r="A14866" t="s">
        <v>14867</v>
      </c>
      <c r="B14866" t="n">
        <v>0</v>
      </c>
      <c r="C14866" t="n">
        <v>-0.01</v>
      </c>
    </row>
    <row r="14867">
      <c r="A14867" t="s">
        <v>14868</v>
      </c>
      <c r="B14867" t="n">
        <v>0</v>
      </c>
      <c r="C14867" t="n">
        <v>-0.01</v>
      </c>
    </row>
    <row r="14868">
      <c r="A14868" t="s">
        <v>14869</v>
      </c>
      <c r="B14868" t="n">
        <v>0</v>
      </c>
      <c r="C14868" t="n">
        <v>-0.01</v>
      </c>
    </row>
    <row r="14869">
      <c r="A14869" t="s">
        <v>14870</v>
      </c>
      <c r="B14869" t="n">
        <v>0</v>
      </c>
      <c r="C14869" t="n">
        <v>-0.01</v>
      </c>
    </row>
    <row r="14870">
      <c r="A14870" t="s">
        <v>14871</v>
      </c>
      <c r="B14870" t="n">
        <v>0</v>
      </c>
      <c r="C14870" t="n">
        <v>-0.01</v>
      </c>
    </row>
    <row r="14871">
      <c r="A14871" t="s">
        <v>14872</v>
      </c>
      <c r="B14871" t="n">
        <v>0</v>
      </c>
      <c r="C14871" t="n">
        <v>-0.01</v>
      </c>
    </row>
    <row r="14872">
      <c r="A14872" t="s">
        <v>14873</v>
      </c>
      <c r="B14872" t="n">
        <v>0</v>
      </c>
      <c r="C14872" t="n">
        <v>-0.01</v>
      </c>
    </row>
    <row r="14873">
      <c r="A14873" t="s">
        <v>14874</v>
      </c>
      <c r="B14873" t="n">
        <v>0</v>
      </c>
      <c r="C14873" t="n">
        <v>-0.01</v>
      </c>
    </row>
    <row r="14874">
      <c r="A14874" t="s">
        <v>14875</v>
      </c>
      <c r="B14874" t="n">
        <v>0</v>
      </c>
      <c r="C14874" t="n">
        <v>-0.01</v>
      </c>
    </row>
    <row r="14875">
      <c r="A14875" t="s">
        <v>14876</v>
      </c>
      <c r="B14875" t="n">
        <v>0</v>
      </c>
      <c r="C14875" t="n">
        <v>-0.0100001</v>
      </c>
    </row>
    <row r="14876">
      <c r="A14876" t="s">
        <v>14877</v>
      </c>
      <c r="B14876" t="n">
        <v>0</v>
      </c>
      <c r="C14876" t="n">
        <v>-0.0100001</v>
      </c>
    </row>
    <row r="14877">
      <c r="A14877" t="s">
        <v>14878</v>
      </c>
      <c r="B14877" t="n">
        <v>0</v>
      </c>
      <c r="C14877" t="n">
        <v>-0.0100001</v>
      </c>
    </row>
    <row r="14878">
      <c r="A14878" t="s">
        <v>14879</v>
      </c>
      <c r="B14878" t="n">
        <v>0</v>
      </c>
      <c r="C14878" t="n">
        <v>-0.0100001</v>
      </c>
    </row>
    <row r="14879">
      <c r="A14879" t="s">
        <v>14880</v>
      </c>
      <c r="B14879" t="n">
        <v>0</v>
      </c>
      <c r="C14879" t="n">
        <v>-0.0100001</v>
      </c>
    </row>
    <row r="14880">
      <c r="A14880" t="s">
        <v>14881</v>
      </c>
      <c r="B14880" t="n">
        <v>0</v>
      </c>
      <c r="C14880" t="n">
        <v>-0.0100001</v>
      </c>
    </row>
    <row r="14881">
      <c r="A14881" t="s">
        <v>14882</v>
      </c>
      <c r="B14881" t="n">
        <v>0</v>
      </c>
      <c r="C14881" t="n">
        <v>-0.0100001</v>
      </c>
    </row>
    <row r="14882">
      <c r="A14882" t="s">
        <v>14883</v>
      </c>
      <c r="B14882" t="n">
        <v>0</v>
      </c>
      <c r="C14882" t="n">
        <v>-0.0100001</v>
      </c>
    </row>
    <row r="14883">
      <c r="A14883" t="s">
        <v>14884</v>
      </c>
      <c r="B14883" t="n">
        <v>0</v>
      </c>
      <c r="C14883" t="n">
        <v>-0.0100001</v>
      </c>
    </row>
    <row r="14884">
      <c r="A14884" t="s">
        <v>14885</v>
      </c>
      <c r="B14884" t="n">
        <v>0</v>
      </c>
      <c r="C14884" t="n">
        <v>-0.0100001</v>
      </c>
    </row>
    <row r="14885">
      <c r="A14885" t="s">
        <v>14886</v>
      </c>
      <c r="B14885" t="n">
        <v>0</v>
      </c>
      <c r="C14885" t="n">
        <v>-0.0100001</v>
      </c>
    </row>
    <row r="14886">
      <c r="A14886" t="s">
        <v>14887</v>
      </c>
      <c r="B14886" t="n">
        <v>0</v>
      </c>
      <c r="C14886" t="n">
        <v>-0.0100001</v>
      </c>
    </row>
    <row r="14887">
      <c r="A14887" t="s">
        <v>14888</v>
      </c>
      <c r="B14887" t="n">
        <v>0</v>
      </c>
      <c r="C14887" t="n">
        <v>-0.0100001</v>
      </c>
    </row>
    <row r="14888">
      <c r="A14888" t="s">
        <v>14889</v>
      </c>
      <c r="B14888" t="n">
        <v>0</v>
      </c>
      <c r="C14888" t="n">
        <v>-0.0100001</v>
      </c>
    </row>
    <row r="14889">
      <c r="A14889" t="s">
        <v>14890</v>
      </c>
      <c r="B14889" t="n">
        <v>0</v>
      </c>
      <c r="C14889" t="n">
        <v>-0.0100001</v>
      </c>
    </row>
    <row r="14890">
      <c r="A14890" t="s">
        <v>14891</v>
      </c>
      <c r="B14890" t="n">
        <v>0</v>
      </c>
      <c r="C14890" t="n">
        <v>-0.0100001</v>
      </c>
    </row>
    <row r="14891">
      <c r="A14891" t="s">
        <v>14892</v>
      </c>
      <c r="B14891" t="n">
        <v>0</v>
      </c>
      <c r="C14891" t="n">
        <v>-0.0100001</v>
      </c>
    </row>
    <row r="14892">
      <c r="A14892" t="s">
        <v>14893</v>
      </c>
      <c r="B14892" t="n">
        <v>0</v>
      </c>
      <c r="C14892" t="n">
        <v>-0.0100001</v>
      </c>
    </row>
    <row r="14893">
      <c r="A14893" t="s">
        <v>14894</v>
      </c>
      <c r="B14893" t="n">
        <v>0</v>
      </c>
      <c r="C14893" t="n">
        <v>-0.0100001</v>
      </c>
    </row>
    <row r="14894">
      <c r="A14894" t="s">
        <v>14895</v>
      </c>
      <c r="B14894" t="n">
        <v>0</v>
      </c>
      <c r="C14894" t="n">
        <v>-0.0100001</v>
      </c>
    </row>
    <row r="14895">
      <c r="A14895" t="s">
        <v>14896</v>
      </c>
      <c r="B14895" t="n">
        <v>0</v>
      </c>
      <c r="C14895" t="n">
        <v>-0.0100001</v>
      </c>
    </row>
    <row r="14896">
      <c r="A14896" t="s">
        <v>14897</v>
      </c>
      <c r="B14896" t="n">
        <v>0</v>
      </c>
      <c r="C14896" t="n">
        <v>-0.011</v>
      </c>
    </row>
    <row r="14897">
      <c r="A14897" t="s">
        <v>14898</v>
      </c>
      <c r="B14897" t="n">
        <v>0</v>
      </c>
      <c r="C14897" t="n">
        <v>-0.011</v>
      </c>
    </row>
    <row r="14898">
      <c r="A14898" t="s">
        <v>14899</v>
      </c>
      <c r="B14898" t="n">
        <v>0</v>
      </c>
      <c r="C14898" t="n">
        <v>-0.011</v>
      </c>
    </row>
    <row r="14899">
      <c r="A14899" t="s">
        <v>14900</v>
      </c>
      <c r="B14899" t="n">
        <v>0</v>
      </c>
      <c r="C14899" t="n">
        <v>-0.011</v>
      </c>
    </row>
    <row r="14900">
      <c r="A14900" t="s">
        <v>14901</v>
      </c>
      <c r="B14900" t="n">
        <v>0</v>
      </c>
      <c r="C14900" t="n">
        <v>-0.011</v>
      </c>
    </row>
    <row r="14901">
      <c r="A14901" t="s">
        <v>14902</v>
      </c>
      <c r="B14901" t="n">
        <v>0</v>
      </c>
      <c r="C14901" t="n">
        <v>-0.011</v>
      </c>
    </row>
    <row r="14902">
      <c r="A14902" t="s">
        <v>14903</v>
      </c>
      <c r="B14902" t="n">
        <v>0</v>
      </c>
      <c r="C14902" t="n">
        <v>-0.011</v>
      </c>
    </row>
    <row r="14903">
      <c r="A14903" t="s">
        <v>14904</v>
      </c>
      <c r="B14903" t="n">
        <v>0</v>
      </c>
      <c r="C14903" t="n">
        <v>-0.011</v>
      </c>
    </row>
    <row r="14904">
      <c r="A14904" t="s">
        <v>14905</v>
      </c>
      <c r="B14904" t="n">
        <v>0</v>
      </c>
      <c r="C14904" t="n">
        <v>-0.011</v>
      </c>
    </row>
    <row r="14905">
      <c r="A14905" t="s">
        <v>14906</v>
      </c>
      <c r="B14905" t="n">
        <v>0</v>
      </c>
      <c r="C14905" t="n">
        <v>-0.011</v>
      </c>
    </row>
    <row r="14906">
      <c r="A14906" t="s">
        <v>14907</v>
      </c>
      <c r="B14906" t="n">
        <v>0</v>
      </c>
      <c r="C14906" t="n">
        <v>-0.011</v>
      </c>
    </row>
    <row r="14907">
      <c r="A14907" t="s">
        <v>14908</v>
      </c>
      <c r="B14907" t="n">
        <v>0</v>
      </c>
      <c r="C14907" t="n">
        <v>-0.011</v>
      </c>
    </row>
    <row r="14908">
      <c r="A14908" t="s">
        <v>14909</v>
      </c>
      <c r="B14908" t="n">
        <v>0</v>
      </c>
      <c r="C14908" t="n">
        <v>-0.011</v>
      </c>
    </row>
    <row r="14909">
      <c r="A14909" t="s">
        <v>14910</v>
      </c>
      <c r="B14909" t="n">
        <v>0</v>
      </c>
      <c r="C14909" t="n">
        <v>-0.011</v>
      </c>
    </row>
    <row r="14910">
      <c r="A14910" t="s">
        <v>14911</v>
      </c>
      <c r="B14910" t="n">
        <v>0</v>
      </c>
      <c r="C14910" t="n">
        <v>-0.011</v>
      </c>
    </row>
    <row r="14911">
      <c r="A14911" t="s">
        <v>14912</v>
      </c>
      <c r="B14911" t="n">
        <v>0</v>
      </c>
      <c r="C14911" t="n">
        <v>-0.011</v>
      </c>
    </row>
    <row r="14912">
      <c r="A14912" t="s">
        <v>14913</v>
      </c>
      <c r="B14912" t="n">
        <v>0</v>
      </c>
      <c r="C14912" t="n">
        <v>-0.011</v>
      </c>
    </row>
    <row r="14913">
      <c r="A14913" t="s">
        <v>14914</v>
      </c>
      <c r="B14913" t="n">
        <v>0</v>
      </c>
      <c r="C14913" t="n">
        <v>-0.011</v>
      </c>
    </row>
    <row r="14914">
      <c r="A14914" t="s">
        <v>14915</v>
      </c>
      <c r="B14914" t="n">
        <v>0</v>
      </c>
      <c r="C14914" t="n">
        <v>-0.011</v>
      </c>
    </row>
    <row r="14915">
      <c r="A14915" t="s">
        <v>14916</v>
      </c>
      <c r="B14915" t="n">
        <v>0</v>
      </c>
      <c r="C14915" t="n">
        <v>-0.011</v>
      </c>
    </row>
    <row r="14916">
      <c r="A14916" t="s">
        <v>14917</v>
      </c>
      <c r="B14916" t="n">
        <v>0</v>
      </c>
      <c r="C14916" t="n">
        <v>-0.011</v>
      </c>
    </row>
    <row r="14917">
      <c r="A14917" t="s">
        <v>14918</v>
      </c>
      <c r="B14917" t="n">
        <v>0</v>
      </c>
      <c r="C14917" t="n">
        <v>-0.011</v>
      </c>
    </row>
    <row r="14918">
      <c r="A14918" t="s">
        <v>14919</v>
      </c>
      <c r="B14918" t="n">
        <v>0</v>
      </c>
      <c r="C14918" t="n">
        <v>-0.011</v>
      </c>
    </row>
    <row r="14919">
      <c r="A14919" t="s">
        <v>14920</v>
      </c>
      <c r="B14919" t="n">
        <v>0</v>
      </c>
      <c r="C14919" t="n">
        <v>-0.011</v>
      </c>
    </row>
    <row r="14920">
      <c r="A14920" t="s">
        <v>14921</v>
      </c>
      <c r="B14920" t="n">
        <v>0</v>
      </c>
      <c r="C14920" t="n">
        <v>-0.011</v>
      </c>
    </row>
    <row r="14921">
      <c r="A14921" t="s">
        <v>14922</v>
      </c>
      <c r="B14921" t="n">
        <v>0</v>
      </c>
      <c r="C14921" t="n">
        <v>-0.011</v>
      </c>
    </row>
    <row r="14922">
      <c r="A14922" t="s">
        <v>14923</v>
      </c>
      <c r="B14922" t="n">
        <v>0</v>
      </c>
      <c r="C14922" t="n">
        <v>-0.011</v>
      </c>
    </row>
    <row r="14923">
      <c r="A14923" t="s">
        <v>14924</v>
      </c>
      <c r="B14923" t="n">
        <v>0</v>
      </c>
      <c r="C14923" t="n">
        <v>-0.011</v>
      </c>
    </row>
    <row r="14924">
      <c r="A14924" t="s">
        <v>14925</v>
      </c>
      <c r="B14924" t="n">
        <v>0</v>
      </c>
      <c r="C14924" t="n">
        <v>-0.011</v>
      </c>
    </row>
    <row r="14925">
      <c r="A14925" t="s">
        <v>14926</v>
      </c>
      <c r="B14925" t="n">
        <v>0</v>
      </c>
      <c r="C14925" t="n">
        <v>-0.011</v>
      </c>
    </row>
    <row r="14926">
      <c r="A14926" t="s">
        <v>14927</v>
      </c>
      <c r="B14926" t="n">
        <v>0</v>
      </c>
      <c r="C14926" t="n">
        <v>-0.011</v>
      </c>
    </row>
    <row r="14927">
      <c r="A14927" t="s">
        <v>14928</v>
      </c>
      <c r="B14927" t="n">
        <v>0</v>
      </c>
      <c r="C14927" t="n">
        <v>-0.011</v>
      </c>
    </row>
    <row r="14928">
      <c r="A14928" t="s">
        <v>14929</v>
      </c>
      <c r="B14928" t="n">
        <v>0</v>
      </c>
      <c r="C14928" t="n">
        <v>-0.011</v>
      </c>
    </row>
    <row r="14929">
      <c r="A14929" t="s">
        <v>14930</v>
      </c>
      <c r="B14929" t="n">
        <v>0</v>
      </c>
      <c r="C14929" t="n">
        <v>-0.011</v>
      </c>
    </row>
    <row r="14930">
      <c r="A14930" t="s">
        <v>14931</v>
      </c>
      <c r="B14930" t="n">
        <v>0</v>
      </c>
      <c r="C14930" t="n">
        <v>-0.011</v>
      </c>
    </row>
    <row r="14931">
      <c r="A14931" t="s">
        <v>14932</v>
      </c>
      <c r="B14931" t="n">
        <v>0</v>
      </c>
      <c r="C14931" t="n">
        <v>-0.011</v>
      </c>
    </row>
    <row r="14932">
      <c r="A14932" t="s">
        <v>14933</v>
      </c>
      <c r="B14932" t="n">
        <v>0</v>
      </c>
      <c r="C14932" t="n">
        <v>-0.011</v>
      </c>
    </row>
    <row r="14933">
      <c r="A14933" t="s">
        <v>14934</v>
      </c>
      <c r="B14933" t="n">
        <v>0</v>
      </c>
      <c r="C14933" t="n">
        <v>-0.011</v>
      </c>
    </row>
    <row r="14934">
      <c r="A14934" t="s">
        <v>14935</v>
      </c>
      <c r="B14934" t="n">
        <v>0</v>
      </c>
      <c r="C14934" t="n">
        <v>-0.011</v>
      </c>
    </row>
    <row r="14935">
      <c r="A14935" t="s">
        <v>14936</v>
      </c>
      <c r="B14935" t="n">
        <v>0</v>
      </c>
      <c r="C14935" t="n">
        <v>-0.011</v>
      </c>
    </row>
    <row r="14936">
      <c r="A14936" t="s">
        <v>14937</v>
      </c>
      <c r="B14936" t="n">
        <v>0</v>
      </c>
      <c r="C14936" t="n">
        <v>-0.011</v>
      </c>
    </row>
    <row r="14937">
      <c r="A14937" t="s">
        <v>14938</v>
      </c>
      <c r="B14937" t="n">
        <v>0</v>
      </c>
      <c r="C14937" t="n">
        <v>-0.011</v>
      </c>
    </row>
    <row r="14938">
      <c r="A14938" t="s">
        <v>14939</v>
      </c>
      <c r="B14938" t="n">
        <v>0</v>
      </c>
      <c r="C14938" t="n">
        <v>-0.011</v>
      </c>
    </row>
    <row r="14939">
      <c r="A14939" t="s">
        <v>14940</v>
      </c>
      <c r="B14939" t="n">
        <v>0</v>
      </c>
      <c r="C14939" t="n">
        <v>-0.011</v>
      </c>
    </row>
    <row r="14940">
      <c r="A14940" t="s">
        <v>14941</v>
      </c>
      <c r="B14940" t="n">
        <v>0</v>
      </c>
      <c r="C14940" t="n">
        <v>-0.011</v>
      </c>
    </row>
    <row r="14941">
      <c r="A14941" t="s">
        <v>14942</v>
      </c>
      <c r="B14941" t="n">
        <v>0</v>
      </c>
      <c r="C14941" t="n">
        <v>-0.011</v>
      </c>
    </row>
    <row r="14942">
      <c r="A14942" t="s">
        <v>14943</v>
      </c>
      <c r="B14942" t="n">
        <v>0</v>
      </c>
      <c r="C14942" t="n">
        <v>-0.0110001</v>
      </c>
    </row>
    <row r="14943">
      <c r="A14943" t="s">
        <v>14944</v>
      </c>
      <c r="B14943" t="n">
        <v>0</v>
      </c>
      <c r="C14943" t="n">
        <v>-0.0110001</v>
      </c>
    </row>
    <row r="14944">
      <c r="A14944" t="s">
        <v>14945</v>
      </c>
      <c r="B14944" t="n">
        <v>0</v>
      </c>
      <c r="C14944" t="n">
        <v>-0.0110001</v>
      </c>
    </row>
    <row r="14945">
      <c r="A14945" t="s">
        <v>14946</v>
      </c>
      <c r="B14945" t="n">
        <v>0</v>
      </c>
      <c r="C14945" t="n">
        <v>-0.0110001</v>
      </c>
    </row>
    <row r="14946">
      <c r="A14946" t="s">
        <v>14947</v>
      </c>
      <c r="B14946" t="n">
        <v>0</v>
      </c>
      <c r="C14946" t="n">
        <v>-0.0110001</v>
      </c>
    </row>
    <row r="14947">
      <c r="A14947" t="s">
        <v>14948</v>
      </c>
      <c r="B14947" t="n">
        <v>0</v>
      </c>
      <c r="C14947" t="n">
        <v>-0.0110001</v>
      </c>
    </row>
    <row r="14948">
      <c r="A14948" t="s">
        <v>14949</v>
      </c>
      <c r="B14948" t="n">
        <v>0</v>
      </c>
      <c r="C14948" t="n">
        <v>-0.0110001</v>
      </c>
    </row>
    <row r="14949">
      <c r="A14949" t="s">
        <v>14950</v>
      </c>
      <c r="B14949" t="n">
        <v>0</v>
      </c>
      <c r="C14949" t="n">
        <v>-0.0110001</v>
      </c>
    </row>
    <row r="14950">
      <c r="A14950" t="s">
        <v>14951</v>
      </c>
      <c r="B14950" t="n">
        <v>0</v>
      </c>
      <c r="C14950" t="n">
        <v>-0.0110001</v>
      </c>
    </row>
    <row r="14951">
      <c r="A14951" t="s">
        <v>14952</v>
      </c>
      <c r="B14951" t="n">
        <v>0</v>
      </c>
      <c r="C14951" t="n">
        <v>-0.0110001</v>
      </c>
    </row>
    <row r="14952">
      <c r="A14952" t="s">
        <v>14953</v>
      </c>
      <c r="B14952" t="n">
        <v>0</v>
      </c>
      <c r="C14952" t="n">
        <v>-0.0110001</v>
      </c>
    </row>
    <row r="14953">
      <c r="A14953" t="s">
        <v>14954</v>
      </c>
      <c r="B14953" t="n">
        <v>0</v>
      </c>
      <c r="C14953" t="n">
        <v>-0.0110001</v>
      </c>
    </row>
    <row r="14954">
      <c r="A14954" t="s">
        <v>14955</v>
      </c>
      <c r="B14954" t="n">
        <v>0</v>
      </c>
      <c r="C14954" t="n">
        <v>-0.0110001</v>
      </c>
    </row>
    <row r="14955">
      <c r="A14955" t="s">
        <v>14956</v>
      </c>
      <c r="B14955" t="n">
        <v>0</v>
      </c>
      <c r="C14955" t="n">
        <v>-0.0110001</v>
      </c>
    </row>
    <row r="14956">
      <c r="A14956" t="s">
        <v>14957</v>
      </c>
      <c r="B14956" t="n">
        <v>0</v>
      </c>
      <c r="C14956" t="n">
        <v>-0.0110001</v>
      </c>
    </row>
    <row r="14957">
      <c r="A14957" t="s">
        <v>14958</v>
      </c>
      <c r="B14957" t="n">
        <v>0</v>
      </c>
      <c r="C14957" t="n">
        <v>-0.0110001</v>
      </c>
    </row>
    <row r="14958">
      <c r="A14958" t="s">
        <v>14959</v>
      </c>
      <c r="B14958" t="n">
        <v>0</v>
      </c>
      <c r="C14958" t="n">
        <v>-0.0110001</v>
      </c>
    </row>
    <row r="14959">
      <c r="A14959" t="s">
        <v>14960</v>
      </c>
      <c r="B14959" t="n">
        <v>0</v>
      </c>
      <c r="C14959" t="n">
        <v>-0.0110001</v>
      </c>
    </row>
    <row r="14960">
      <c r="A14960" t="s">
        <v>14961</v>
      </c>
      <c r="B14960" t="n">
        <v>0</v>
      </c>
      <c r="C14960" t="n">
        <v>-0.0110001</v>
      </c>
    </row>
    <row r="14961">
      <c r="A14961" t="s">
        <v>14962</v>
      </c>
      <c r="B14961" t="n">
        <v>0</v>
      </c>
      <c r="C14961" t="n">
        <v>-0.0110001</v>
      </c>
    </row>
    <row r="14962">
      <c r="A14962" t="s">
        <v>14963</v>
      </c>
      <c r="B14962" t="n">
        <v>0</v>
      </c>
      <c r="C14962" t="n">
        <v>-0.0110001</v>
      </c>
    </row>
    <row r="14963">
      <c r="A14963" t="s">
        <v>14964</v>
      </c>
      <c r="B14963" t="n">
        <v>0</v>
      </c>
      <c r="C14963" t="n">
        <v>-0.0110011</v>
      </c>
    </row>
    <row r="14964">
      <c r="A14964" t="s">
        <v>14965</v>
      </c>
      <c r="B14964" t="n">
        <v>0</v>
      </c>
      <c r="C14964" t="n">
        <v>-0.0110011</v>
      </c>
    </row>
    <row r="14965">
      <c r="A14965" t="s">
        <v>14966</v>
      </c>
      <c r="B14965" t="n">
        <v>0</v>
      </c>
      <c r="C14965" t="n">
        <v>-0.0110011</v>
      </c>
    </row>
    <row r="14966">
      <c r="A14966" t="s">
        <v>14967</v>
      </c>
      <c r="B14966" t="n">
        <v>0</v>
      </c>
      <c r="C14966" t="n">
        <v>-0.0110011</v>
      </c>
    </row>
    <row r="14967">
      <c r="A14967" t="s">
        <v>14968</v>
      </c>
      <c r="B14967" t="n">
        <v>0</v>
      </c>
      <c r="C14967" t="n">
        <v>-0.0110011</v>
      </c>
    </row>
    <row r="14968">
      <c r="A14968" t="s">
        <v>14969</v>
      </c>
      <c r="B14968" t="n">
        <v>0</v>
      </c>
      <c r="C14968" t="n">
        <v>-0.0110011</v>
      </c>
    </row>
    <row r="14969">
      <c r="A14969" t="s">
        <v>14970</v>
      </c>
      <c r="B14969" t="n">
        <v>0</v>
      </c>
      <c r="C14969" t="n">
        <v>-0.0110011</v>
      </c>
    </row>
    <row r="14970">
      <c r="A14970" t="s">
        <v>14971</v>
      </c>
      <c r="B14970" t="n">
        <v>0</v>
      </c>
      <c r="C14970" t="n">
        <v>-0.0110011</v>
      </c>
    </row>
    <row r="14971">
      <c r="A14971" t="s">
        <v>14972</v>
      </c>
      <c r="B14971" t="n">
        <v>0</v>
      </c>
      <c r="C14971" t="n">
        <v>-0.0110011</v>
      </c>
    </row>
    <row r="14972">
      <c r="A14972" t="s">
        <v>14973</v>
      </c>
      <c r="B14972" t="n">
        <v>0</v>
      </c>
      <c r="C14972" t="n">
        <v>-0.0110011</v>
      </c>
    </row>
    <row r="14973">
      <c r="A14973" t="s">
        <v>14974</v>
      </c>
      <c r="B14973" t="n">
        <v>0</v>
      </c>
      <c r="C14973" t="n">
        <v>-0.0110011</v>
      </c>
    </row>
    <row r="14974">
      <c r="A14974" t="s">
        <v>14975</v>
      </c>
      <c r="B14974" t="n">
        <v>0</v>
      </c>
      <c r="C14974" t="n">
        <v>-0.0110011</v>
      </c>
    </row>
    <row r="14975">
      <c r="A14975" t="s">
        <v>14976</v>
      </c>
      <c r="B14975" t="n">
        <v>0</v>
      </c>
      <c r="C14975" t="n">
        <v>-0.0110011</v>
      </c>
    </row>
    <row r="14976">
      <c r="A14976" t="s">
        <v>14977</v>
      </c>
      <c r="B14976" t="n">
        <v>0</v>
      </c>
      <c r="C14976" t="n">
        <v>-0.0110011</v>
      </c>
    </row>
    <row r="14977">
      <c r="A14977" t="s">
        <v>14978</v>
      </c>
      <c r="B14977" t="n">
        <v>0</v>
      </c>
      <c r="C14977" t="n">
        <v>-0.0110011</v>
      </c>
    </row>
    <row r="14978">
      <c r="A14978" t="s">
        <v>14979</v>
      </c>
      <c r="B14978" t="n">
        <v>0</v>
      </c>
      <c r="C14978" t="n">
        <v>-0.0110011</v>
      </c>
    </row>
    <row r="14979">
      <c r="A14979" t="s">
        <v>14980</v>
      </c>
      <c r="B14979" t="n">
        <v>0</v>
      </c>
      <c r="C14979" t="n">
        <v>-0.0111</v>
      </c>
    </row>
    <row r="14980">
      <c r="A14980" t="s">
        <v>14981</v>
      </c>
      <c r="B14980" t="n">
        <v>0</v>
      </c>
      <c r="C14980" t="n">
        <v>-0.0111</v>
      </c>
    </row>
    <row r="14981">
      <c r="A14981" t="s">
        <v>14982</v>
      </c>
      <c r="B14981" t="n">
        <v>0</v>
      </c>
      <c r="C14981" t="n">
        <v>-0.0111</v>
      </c>
    </row>
    <row r="14982">
      <c r="A14982" t="s">
        <v>14983</v>
      </c>
      <c r="B14982" t="n">
        <v>0</v>
      </c>
      <c r="C14982" t="n">
        <v>-0.0111</v>
      </c>
    </row>
    <row r="14983">
      <c r="A14983" t="s">
        <v>14984</v>
      </c>
      <c r="B14983" t="n">
        <v>0</v>
      </c>
      <c r="C14983" t="n">
        <v>-0.0111</v>
      </c>
    </row>
    <row r="14984">
      <c r="A14984" t="s">
        <v>14985</v>
      </c>
      <c r="B14984" t="n">
        <v>0</v>
      </c>
      <c r="C14984" t="n">
        <v>-0.0111</v>
      </c>
    </row>
    <row r="14985">
      <c r="A14985" t="s">
        <v>14986</v>
      </c>
      <c r="B14985" t="n">
        <v>0</v>
      </c>
      <c r="C14985" t="n">
        <v>-0.0111</v>
      </c>
    </row>
    <row r="14986">
      <c r="A14986" t="s">
        <v>14987</v>
      </c>
      <c r="B14986" t="n">
        <v>0</v>
      </c>
      <c r="C14986" t="n">
        <v>-0.0111</v>
      </c>
    </row>
    <row r="14987">
      <c r="A14987" t="s">
        <v>14988</v>
      </c>
      <c r="B14987" t="n">
        <v>0</v>
      </c>
      <c r="C14987" t="n">
        <v>-0.0111</v>
      </c>
    </row>
    <row r="14988">
      <c r="A14988" t="s">
        <v>14989</v>
      </c>
      <c r="B14988" t="n">
        <v>0</v>
      </c>
      <c r="C14988" t="n">
        <v>-0.0111</v>
      </c>
    </row>
    <row r="14989">
      <c r="A14989" t="s">
        <v>14990</v>
      </c>
      <c r="B14989" t="n">
        <v>0</v>
      </c>
      <c r="C14989" t="n">
        <v>-0.0111</v>
      </c>
    </row>
    <row r="14990">
      <c r="A14990" t="s">
        <v>14991</v>
      </c>
      <c r="B14990" t="n">
        <v>0</v>
      </c>
      <c r="C14990" t="n">
        <v>-0.0111</v>
      </c>
    </row>
    <row r="14991">
      <c r="A14991" t="s">
        <v>14992</v>
      </c>
      <c r="B14991" t="n">
        <v>0</v>
      </c>
      <c r="C14991" t="n">
        <v>-0.0111</v>
      </c>
    </row>
    <row r="14992">
      <c r="A14992" t="s">
        <v>14993</v>
      </c>
      <c r="B14992" t="n">
        <v>0</v>
      </c>
      <c r="C14992" t="n">
        <v>-0.0111</v>
      </c>
    </row>
    <row r="14993">
      <c r="A14993" t="s">
        <v>14994</v>
      </c>
      <c r="B14993" t="n">
        <v>0</v>
      </c>
      <c r="C14993" t="n">
        <v>-0.0111</v>
      </c>
    </row>
    <row r="14994">
      <c r="A14994" t="s">
        <v>14995</v>
      </c>
      <c r="B14994" t="n">
        <v>0</v>
      </c>
      <c r="C14994" t="n">
        <v>-0.0111</v>
      </c>
    </row>
    <row r="14995">
      <c r="A14995" t="s">
        <v>14996</v>
      </c>
      <c r="B14995" t="n">
        <v>0</v>
      </c>
      <c r="C14995" t="n">
        <v>-0.0111</v>
      </c>
    </row>
    <row r="14996">
      <c r="A14996" t="s">
        <v>14997</v>
      </c>
      <c r="B14996" t="n">
        <v>0</v>
      </c>
      <c r="C14996" t="n">
        <v>-0.0111</v>
      </c>
    </row>
    <row r="14997">
      <c r="A14997" t="s">
        <v>14998</v>
      </c>
      <c r="B14997" t="n">
        <v>0</v>
      </c>
      <c r="C14997" t="n">
        <v>-0.0111</v>
      </c>
    </row>
    <row r="14998">
      <c r="A14998" t="s">
        <v>14999</v>
      </c>
      <c r="B14998" t="n">
        <v>0</v>
      </c>
      <c r="C14998" t="n">
        <v>-0.0111</v>
      </c>
    </row>
    <row r="14999">
      <c r="A14999" t="s">
        <v>15000</v>
      </c>
      <c r="B14999" t="n">
        <v>0</v>
      </c>
      <c r="C14999" t="n">
        <v>-0.0111</v>
      </c>
    </row>
    <row r="15000">
      <c r="A15000" t="s">
        <v>15001</v>
      </c>
      <c r="B15000" t="n">
        <v>0</v>
      </c>
      <c r="C15000" t="n">
        <v>-0.0111</v>
      </c>
    </row>
    <row r="15001">
      <c r="A15001" t="s">
        <v>15002</v>
      </c>
      <c r="B15001" t="n">
        <v>0</v>
      </c>
      <c r="C15001" t="n">
        <v>-0.0111</v>
      </c>
    </row>
    <row r="15002">
      <c r="A15002" t="s">
        <v>15003</v>
      </c>
      <c r="B15002" t="n">
        <v>0</v>
      </c>
      <c r="C15002" t="n">
        <v>-0.0111</v>
      </c>
    </row>
    <row r="15003">
      <c r="A15003" t="s">
        <v>15004</v>
      </c>
      <c r="B15003" t="n">
        <v>0</v>
      </c>
      <c r="C15003" t="n">
        <v>-0.0111</v>
      </c>
    </row>
    <row r="15004">
      <c r="A15004" t="s">
        <v>15005</v>
      </c>
      <c r="B15004" t="n">
        <v>0</v>
      </c>
      <c r="C15004" t="n">
        <v>-0.0111</v>
      </c>
    </row>
    <row r="15005">
      <c r="A15005" t="s">
        <v>15006</v>
      </c>
      <c r="B15005" t="n">
        <v>0</v>
      </c>
      <c r="C15005" t="n">
        <v>-0.0111</v>
      </c>
    </row>
    <row r="15006">
      <c r="A15006" t="s">
        <v>15007</v>
      </c>
      <c r="B15006" t="n">
        <v>0</v>
      </c>
      <c r="C15006" t="n">
        <v>-0.0111</v>
      </c>
    </row>
    <row r="15007">
      <c r="A15007" t="s">
        <v>15008</v>
      </c>
      <c r="B15007" t="n">
        <v>0</v>
      </c>
      <c r="C15007" t="n">
        <v>-0.0111</v>
      </c>
    </row>
    <row r="15008">
      <c r="A15008" t="s">
        <v>15009</v>
      </c>
      <c r="B15008" t="n">
        <v>0</v>
      </c>
      <c r="C15008" t="n">
        <v>-0.0111</v>
      </c>
    </row>
    <row r="15009">
      <c r="A15009" t="s">
        <v>15010</v>
      </c>
      <c r="B15009" t="n">
        <v>0</v>
      </c>
      <c r="C15009" t="n">
        <v>-0.0111</v>
      </c>
    </row>
    <row r="15010">
      <c r="A15010" t="s">
        <v>15011</v>
      </c>
      <c r="B15010" t="n">
        <v>0</v>
      </c>
      <c r="C15010" t="n">
        <v>-0.0111</v>
      </c>
    </row>
    <row r="15011">
      <c r="A15011" t="s">
        <v>15012</v>
      </c>
      <c r="B15011" t="n">
        <v>0</v>
      </c>
      <c r="C15011" t="n">
        <v>-0.0111</v>
      </c>
    </row>
    <row r="15012">
      <c r="A15012" t="s">
        <v>15013</v>
      </c>
      <c r="B15012" t="n">
        <v>0</v>
      </c>
      <c r="C15012" t="n">
        <v>-0.0111</v>
      </c>
    </row>
    <row r="15013">
      <c r="A15013" t="s">
        <v>15014</v>
      </c>
      <c r="B15013" t="n">
        <v>0</v>
      </c>
      <c r="C15013" t="n">
        <v>-0.0111</v>
      </c>
    </row>
    <row r="15014">
      <c r="A15014" t="s">
        <v>15015</v>
      </c>
      <c r="B15014" t="n">
        <v>0</v>
      </c>
      <c r="C15014" t="n">
        <v>-0.0111</v>
      </c>
    </row>
    <row r="15015">
      <c r="A15015" t="s">
        <v>15016</v>
      </c>
      <c r="B15015" t="n">
        <v>0</v>
      </c>
      <c r="C15015" t="n">
        <v>-0.0111</v>
      </c>
    </row>
    <row r="15016">
      <c r="A15016" t="s">
        <v>15017</v>
      </c>
      <c r="B15016" t="n">
        <v>0</v>
      </c>
      <c r="C15016" t="n">
        <v>-0.0111</v>
      </c>
    </row>
    <row r="15017">
      <c r="A15017" t="s">
        <v>15018</v>
      </c>
      <c r="B15017" t="n">
        <v>0</v>
      </c>
      <c r="C15017" t="n">
        <v>-0.0111</v>
      </c>
    </row>
    <row r="15018">
      <c r="A15018" t="s">
        <v>15019</v>
      </c>
      <c r="B15018" t="n">
        <v>0</v>
      </c>
      <c r="C15018" t="n">
        <v>-0.0111</v>
      </c>
    </row>
    <row r="15019">
      <c r="A15019" t="s">
        <v>15020</v>
      </c>
      <c r="B15019" t="n">
        <v>0</v>
      </c>
      <c r="C15019" t="n">
        <v>-0.0111</v>
      </c>
    </row>
    <row r="15020">
      <c r="A15020" t="s">
        <v>15021</v>
      </c>
      <c r="B15020" t="n">
        <v>0</v>
      </c>
      <c r="C15020" t="n">
        <v>-0.0111</v>
      </c>
    </row>
    <row r="15021">
      <c r="A15021" t="s">
        <v>15022</v>
      </c>
      <c r="B15021" t="n">
        <v>0</v>
      </c>
      <c r="C15021" t="n">
        <v>-0.0111</v>
      </c>
    </row>
    <row r="15022">
      <c r="A15022" t="s">
        <v>15023</v>
      </c>
      <c r="B15022" t="n">
        <v>0</v>
      </c>
      <c r="C15022" t="n">
        <v>-0.0111</v>
      </c>
    </row>
    <row r="15023">
      <c r="A15023" t="s">
        <v>15024</v>
      </c>
      <c r="B15023" t="n">
        <v>0</v>
      </c>
      <c r="C15023" t="n">
        <v>-0.0111</v>
      </c>
    </row>
    <row r="15024">
      <c r="A15024" t="s">
        <v>15025</v>
      </c>
      <c r="B15024" t="n">
        <v>0</v>
      </c>
      <c r="C15024" t="n">
        <v>-0.0111</v>
      </c>
    </row>
    <row r="15025">
      <c r="A15025" t="s">
        <v>15026</v>
      </c>
      <c r="B15025" t="n">
        <v>0</v>
      </c>
      <c r="C15025" t="n">
        <v>-0.0111</v>
      </c>
    </row>
    <row r="15026">
      <c r="A15026" t="s">
        <v>15027</v>
      </c>
      <c r="B15026" t="n">
        <v>0</v>
      </c>
      <c r="C15026" t="n">
        <v>-0.0111</v>
      </c>
    </row>
    <row r="15027">
      <c r="A15027" t="s">
        <v>15028</v>
      </c>
      <c r="B15027" t="n">
        <v>0</v>
      </c>
      <c r="C15027" t="n">
        <v>-0.0111</v>
      </c>
    </row>
    <row r="15028">
      <c r="A15028" t="s">
        <v>15029</v>
      </c>
      <c r="B15028" t="n">
        <v>0</v>
      </c>
      <c r="C15028" t="n">
        <v>-0.0111</v>
      </c>
    </row>
    <row r="15029">
      <c r="A15029" t="s">
        <v>15030</v>
      </c>
      <c r="B15029" t="n">
        <v>0</v>
      </c>
      <c r="C15029" t="n">
        <v>-0.0111</v>
      </c>
    </row>
    <row r="15030">
      <c r="A15030" t="s">
        <v>15031</v>
      </c>
      <c r="B15030" t="n">
        <v>0</v>
      </c>
      <c r="C15030" t="n">
        <v>-0.0111011</v>
      </c>
    </row>
    <row r="15031">
      <c r="A15031" t="s">
        <v>15032</v>
      </c>
      <c r="B15031" t="n">
        <v>0</v>
      </c>
      <c r="C15031" t="n">
        <v>-0.0111011</v>
      </c>
    </row>
    <row r="15032">
      <c r="A15032" t="s">
        <v>15033</v>
      </c>
      <c r="B15032" t="n">
        <v>0</v>
      </c>
      <c r="C15032" t="n">
        <v>-0.0111011</v>
      </c>
    </row>
    <row r="15033">
      <c r="A15033" t="s">
        <v>15034</v>
      </c>
      <c r="B15033" t="n">
        <v>0</v>
      </c>
      <c r="C15033" t="n">
        <v>-0.0111011</v>
      </c>
    </row>
    <row r="15034">
      <c r="A15034" t="s">
        <v>15035</v>
      </c>
      <c r="B15034" t="n">
        <v>0</v>
      </c>
      <c r="C15034" t="n">
        <v>-0.0111011</v>
      </c>
    </row>
    <row r="15035">
      <c r="A15035" t="s">
        <v>15036</v>
      </c>
      <c r="B15035" t="n">
        <v>0</v>
      </c>
      <c r="C15035" t="n">
        <v>-0.0111011</v>
      </c>
    </row>
    <row r="15036">
      <c r="A15036" t="s">
        <v>15037</v>
      </c>
      <c r="B15036" t="n">
        <v>0</v>
      </c>
      <c r="C15036" t="n">
        <v>-0.0111011</v>
      </c>
    </row>
    <row r="15037">
      <c r="A15037" t="s">
        <v>15038</v>
      </c>
      <c r="B15037" t="n">
        <v>0</v>
      </c>
      <c r="C15037" t="n">
        <v>-0.0111011</v>
      </c>
    </row>
    <row r="15038">
      <c r="A15038" t="s">
        <v>15039</v>
      </c>
      <c r="B15038" t="n">
        <v>0</v>
      </c>
      <c r="C15038" t="n">
        <v>-0.0111011</v>
      </c>
    </row>
    <row r="15039">
      <c r="A15039" t="s">
        <v>15040</v>
      </c>
      <c r="B15039" t="n">
        <v>0</v>
      </c>
      <c r="C15039" t="n">
        <v>-0.0111011</v>
      </c>
    </row>
    <row r="15040">
      <c r="A15040" t="s">
        <v>15041</v>
      </c>
      <c r="B15040" t="n">
        <v>0</v>
      </c>
      <c r="C15040" t="n">
        <v>-0.0111011</v>
      </c>
    </row>
    <row r="15041">
      <c r="A15041" t="s">
        <v>15042</v>
      </c>
      <c r="B15041" t="n">
        <v>0</v>
      </c>
      <c r="C15041" t="n">
        <v>-0.0111011</v>
      </c>
    </row>
    <row r="15042">
      <c r="A15042" t="s">
        <v>15043</v>
      </c>
      <c r="B15042" t="n">
        <v>0</v>
      </c>
      <c r="C15042" t="n">
        <v>-0.0111011</v>
      </c>
    </row>
    <row r="15043">
      <c r="A15043" t="s">
        <v>15044</v>
      </c>
      <c r="B15043" t="n">
        <v>0</v>
      </c>
      <c r="C15043" t="n">
        <v>-0.0111011</v>
      </c>
    </row>
    <row r="15044">
      <c r="A15044" t="s">
        <v>15045</v>
      </c>
      <c r="B15044" t="n">
        <v>0</v>
      </c>
      <c r="C15044" t="n">
        <v>-0.0111011</v>
      </c>
    </row>
    <row r="15045">
      <c r="A15045" t="s">
        <v>15046</v>
      </c>
      <c r="B15045" t="n">
        <v>0</v>
      </c>
      <c r="C15045" t="n">
        <v>-0.0111011</v>
      </c>
    </row>
    <row r="15046">
      <c r="A15046" t="s">
        <v>15047</v>
      </c>
      <c r="B15046" t="n">
        <v>0</v>
      </c>
      <c r="C15046" t="n">
        <v>-0.0111011</v>
      </c>
    </row>
    <row r="15047">
      <c r="A15047" t="s">
        <v>15048</v>
      </c>
      <c r="B15047" t="n">
        <v>0</v>
      </c>
      <c r="C15047" t="n">
        <v>-0.0111011</v>
      </c>
    </row>
    <row r="15048">
      <c r="A15048" t="s">
        <v>15049</v>
      </c>
      <c r="B15048" t="n">
        <v>0</v>
      </c>
      <c r="C15048" t="n">
        <v>-0.0111011</v>
      </c>
    </row>
    <row r="15049">
      <c r="A15049" t="s">
        <v>15050</v>
      </c>
      <c r="B15049" t="n">
        <v>0</v>
      </c>
      <c r="C15049" t="n">
        <v>-0.0111011</v>
      </c>
    </row>
    <row r="15050">
      <c r="A15050" t="s">
        <v>15051</v>
      </c>
      <c r="B15050" t="n">
        <v>0</v>
      </c>
      <c r="C15050" t="n">
        <v>-0.0111011</v>
      </c>
    </row>
    <row r="15051">
      <c r="A15051" t="s">
        <v>15052</v>
      </c>
      <c r="B15051" t="n">
        <v>0</v>
      </c>
      <c r="C15051" t="n">
        <v>-0.0111011</v>
      </c>
    </row>
    <row r="15052">
      <c r="A15052" t="s">
        <v>15053</v>
      </c>
      <c r="B15052" t="n">
        <v>0</v>
      </c>
      <c r="C15052" t="n">
        <v>-0.0111011</v>
      </c>
    </row>
    <row r="15053">
      <c r="A15053" t="s">
        <v>15054</v>
      </c>
      <c r="B15053" t="n">
        <v>0</v>
      </c>
      <c r="C15053" t="n">
        <v>-0.0111011</v>
      </c>
    </row>
    <row r="15054">
      <c r="A15054" t="s">
        <v>15055</v>
      </c>
      <c r="B15054" t="n">
        <v>0</v>
      </c>
      <c r="C15054" t="n">
        <v>-0.0111011</v>
      </c>
    </row>
    <row r="15055">
      <c r="A15055" t="s">
        <v>15056</v>
      </c>
      <c r="B15055" t="n">
        <v>0</v>
      </c>
      <c r="C15055" t="n">
        <v>-0.0111011</v>
      </c>
    </row>
    <row r="15056">
      <c r="A15056" t="s">
        <v>15057</v>
      </c>
      <c r="B15056" t="n">
        <v>0</v>
      </c>
      <c r="C15056" t="n">
        <v>-0.0111011</v>
      </c>
    </row>
    <row r="15057">
      <c r="A15057" t="s">
        <v>15058</v>
      </c>
      <c r="B15057" t="n">
        <v>0</v>
      </c>
      <c r="C15057" t="n">
        <v>-0.0111011</v>
      </c>
    </row>
    <row r="15058">
      <c r="A15058" t="s">
        <v>15059</v>
      </c>
      <c r="B15058" t="n">
        <v>0</v>
      </c>
      <c r="C15058" t="n">
        <v>-0.0111011</v>
      </c>
    </row>
    <row r="15059">
      <c r="A15059" t="s">
        <v>15060</v>
      </c>
      <c r="B15059" t="n">
        <v>0</v>
      </c>
      <c r="C15059" t="n">
        <v>-0.01111</v>
      </c>
    </row>
    <row r="15060">
      <c r="A15060" t="s">
        <v>15061</v>
      </c>
      <c r="B15060" t="n">
        <v>0</v>
      </c>
      <c r="C15060" t="n">
        <v>-0.01111</v>
      </c>
    </row>
    <row r="15061">
      <c r="A15061" t="s">
        <v>15062</v>
      </c>
      <c r="B15061" t="n">
        <v>0</v>
      </c>
      <c r="C15061" t="n">
        <v>-0.01111</v>
      </c>
    </row>
    <row r="15062">
      <c r="A15062" t="s">
        <v>15063</v>
      </c>
      <c r="B15062" t="n">
        <v>0</v>
      </c>
      <c r="C15062" t="n">
        <v>-0.01111</v>
      </c>
    </row>
    <row r="15063">
      <c r="A15063" t="s">
        <v>15064</v>
      </c>
      <c r="B15063" t="n">
        <v>0</v>
      </c>
      <c r="C15063" t="n">
        <v>-0.01111</v>
      </c>
    </row>
    <row r="15064">
      <c r="A15064" t="s">
        <v>15065</v>
      </c>
      <c r="B15064" t="n">
        <v>0</v>
      </c>
      <c r="C15064" t="n">
        <v>-0.01111</v>
      </c>
    </row>
    <row r="15065">
      <c r="A15065" t="s">
        <v>15066</v>
      </c>
      <c r="B15065" t="n">
        <v>0</v>
      </c>
      <c r="C15065" t="n">
        <v>-0.01111</v>
      </c>
    </row>
    <row r="15066">
      <c r="A15066" t="s">
        <v>15067</v>
      </c>
      <c r="B15066" t="n">
        <v>0</v>
      </c>
      <c r="C15066" t="n">
        <v>-0.01111</v>
      </c>
    </row>
    <row r="15067">
      <c r="A15067" t="s">
        <v>15068</v>
      </c>
      <c r="B15067" t="n">
        <v>0</v>
      </c>
      <c r="C15067" t="n">
        <v>-0.01111</v>
      </c>
    </row>
    <row r="15068">
      <c r="A15068" t="s">
        <v>15069</v>
      </c>
      <c r="B15068" t="n">
        <v>0</v>
      </c>
      <c r="C15068" t="n">
        <v>-0.01111</v>
      </c>
    </row>
    <row r="15069">
      <c r="A15069" t="s">
        <v>15070</v>
      </c>
      <c r="B15069" t="n">
        <v>0</v>
      </c>
      <c r="C15069" t="n">
        <v>-0.01111</v>
      </c>
    </row>
    <row r="15070">
      <c r="A15070" t="s">
        <v>15071</v>
      </c>
      <c r="B15070" t="n">
        <v>0</v>
      </c>
      <c r="C15070" t="n">
        <v>-0.01111</v>
      </c>
    </row>
    <row r="15071">
      <c r="A15071" t="s">
        <v>15072</v>
      </c>
      <c r="B15071" t="n">
        <v>0</v>
      </c>
      <c r="C15071" t="n">
        <v>-0.01111</v>
      </c>
    </row>
    <row r="15072">
      <c r="A15072" t="s">
        <v>15073</v>
      </c>
      <c r="B15072" t="n">
        <v>0</v>
      </c>
      <c r="C15072" t="n">
        <v>-0.01111</v>
      </c>
    </row>
    <row r="15073">
      <c r="A15073" t="s">
        <v>15074</v>
      </c>
      <c r="B15073" t="n">
        <v>0</v>
      </c>
      <c r="C15073" t="n">
        <v>-0.01111</v>
      </c>
    </row>
    <row r="15074">
      <c r="A15074" t="s">
        <v>15075</v>
      </c>
      <c r="B15074" t="n">
        <v>0</v>
      </c>
      <c r="C15074" t="n">
        <v>-0.01111</v>
      </c>
    </row>
    <row r="15075">
      <c r="A15075" t="s">
        <v>15076</v>
      </c>
      <c r="B15075" t="n">
        <v>0</v>
      </c>
      <c r="C15075" t="n">
        <v>-0.01111</v>
      </c>
    </row>
    <row r="15076">
      <c r="A15076" t="s">
        <v>15077</v>
      </c>
      <c r="B15076" t="n">
        <v>0</v>
      </c>
      <c r="C15076" t="n">
        <v>-0.01111</v>
      </c>
    </row>
    <row r="15077">
      <c r="A15077" t="s">
        <v>15078</v>
      </c>
      <c r="B15077" t="n">
        <v>0</v>
      </c>
      <c r="C15077" t="n">
        <v>-0.01111</v>
      </c>
    </row>
    <row r="15078">
      <c r="A15078" t="s">
        <v>15079</v>
      </c>
      <c r="B15078" t="n">
        <v>0</v>
      </c>
      <c r="C15078" t="n">
        <v>-0.01111</v>
      </c>
    </row>
    <row r="15079">
      <c r="A15079" t="s">
        <v>15080</v>
      </c>
      <c r="B15079" t="n">
        <v>0</v>
      </c>
      <c r="C15079" t="n">
        <v>-0.01111</v>
      </c>
    </row>
    <row r="15080">
      <c r="A15080" t="s">
        <v>15081</v>
      </c>
      <c r="B15080" t="n">
        <v>0</v>
      </c>
      <c r="C15080" t="n">
        <v>-0.01111</v>
      </c>
    </row>
    <row r="15081">
      <c r="A15081" t="s">
        <v>15082</v>
      </c>
      <c r="B15081" t="n">
        <v>0</v>
      </c>
      <c r="C15081" t="n">
        <v>-0.01111</v>
      </c>
    </row>
    <row r="15082">
      <c r="A15082" t="s">
        <v>15083</v>
      </c>
      <c r="B15082" t="n">
        <v>0</v>
      </c>
      <c r="C15082" t="n">
        <v>-0.01111</v>
      </c>
    </row>
    <row r="15083">
      <c r="A15083" t="s">
        <v>15084</v>
      </c>
      <c r="B15083" t="n">
        <v>0</v>
      </c>
      <c r="C15083" t="n">
        <v>-0.01111</v>
      </c>
    </row>
    <row r="15084">
      <c r="A15084" t="s">
        <v>15085</v>
      </c>
      <c r="B15084" t="n">
        <v>0</v>
      </c>
      <c r="C15084" t="n">
        <v>-0.01111</v>
      </c>
    </row>
    <row r="15085">
      <c r="A15085" t="s">
        <v>15086</v>
      </c>
      <c r="B15085" t="n">
        <v>0</v>
      </c>
      <c r="C15085" t="n">
        <v>-0.01111</v>
      </c>
    </row>
    <row r="15086">
      <c r="A15086" t="s">
        <v>15087</v>
      </c>
      <c r="B15086" t="n">
        <v>0</v>
      </c>
      <c r="C15086" t="n">
        <v>-0.01111</v>
      </c>
    </row>
    <row r="15087">
      <c r="A15087" t="s">
        <v>15088</v>
      </c>
      <c r="B15087" t="n">
        <v>0</v>
      </c>
      <c r="C15087" t="n">
        <v>-0.01111</v>
      </c>
    </row>
    <row r="15088">
      <c r="A15088" t="s">
        <v>15089</v>
      </c>
      <c r="B15088" t="n">
        <v>0</v>
      </c>
      <c r="C15088" t="n">
        <v>-0.01111</v>
      </c>
    </row>
    <row r="15089">
      <c r="A15089" t="s">
        <v>15090</v>
      </c>
      <c r="B15089" t="n">
        <v>0</v>
      </c>
      <c r="C15089" t="n">
        <v>-0.01111</v>
      </c>
    </row>
    <row r="15090">
      <c r="A15090" t="s">
        <v>15091</v>
      </c>
      <c r="B15090" t="n">
        <v>0</v>
      </c>
      <c r="C15090" t="n">
        <v>-0.01111</v>
      </c>
    </row>
    <row r="15091">
      <c r="A15091" t="s">
        <v>15092</v>
      </c>
      <c r="B15091" t="n">
        <v>0</v>
      </c>
      <c r="C15091" t="n">
        <v>-0.01111</v>
      </c>
    </row>
    <row r="15092">
      <c r="A15092" t="s">
        <v>15093</v>
      </c>
      <c r="B15092" t="n">
        <v>0</v>
      </c>
      <c r="C15092" t="n">
        <v>-0.01111</v>
      </c>
    </row>
    <row r="15093">
      <c r="A15093" t="s">
        <v>15094</v>
      </c>
      <c r="B15093" t="n">
        <v>0</v>
      </c>
      <c r="C15093" t="n">
        <v>-0.01111</v>
      </c>
    </row>
    <row r="15094">
      <c r="A15094" t="s">
        <v>15095</v>
      </c>
      <c r="B15094" t="n">
        <v>0</v>
      </c>
      <c r="C15094" t="n">
        <v>-0.01111</v>
      </c>
    </row>
    <row r="15095">
      <c r="A15095" t="s">
        <v>15096</v>
      </c>
      <c r="B15095" t="n">
        <v>0</v>
      </c>
      <c r="C15095" t="n">
        <v>-0.01111</v>
      </c>
    </row>
    <row r="15096">
      <c r="A15096" t="s">
        <v>15097</v>
      </c>
      <c r="B15096" t="n">
        <v>0</v>
      </c>
      <c r="C15096" t="n">
        <v>-0.01111</v>
      </c>
    </row>
    <row r="15097">
      <c r="A15097" t="s">
        <v>15098</v>
      </c>
      <c r="B15097" t="n">
        <v>0</v>
      </c>
      <c r="C15097" t="n">
        <v>-0.01111</v>
      </c>
    </row>
    <row r="15098">
      <c r="A15098" t="s">
        <v>15099</v>
      </c>
      <c r="B15098" t="n">
        <v>0</v>
      </c>
      <c r="C15098" t="n">
        <v>-0.01111</v>
      </c>
    </row>
    <row r="15099">
      <c r="A15099" t="s">
        <v>15100</v>
      </c>
      <c r="B15099" t="n">
        <v>0</v>
      </c>
      <c r="C15099" t="n">
        <v>-0.01111</v>
      </c>
    </row>
    <row r="15100">
      <c r="A15100" t="s">
        <v>15101</v>
      </c>
      <c r="B15100" t="n">
        <v>0</v>
      </c>
      <c r="C15100" t="n">
        <v>-0.01111</v>
      </c>
    </row>
    <row r="15101">
      <c r="A15101" t="s">
        <v>15102</v>
      </c>
      <c r="B15101" t="n">
        <v>0</v>
      </c>
      <c r="C15101" t="n">
        <v>-0.01111</v>
      </c>
    </row>
    <row r="15102">
      <c r="A15102" t="s">
        <v>15103</v>
      </c>
      <c r="B15102" t="n">
        <v>0</v>
      </c>
      <c r="C15102" t="n">
        <v>-0.01111</v>
      </c>
    </row>
    <row r="15103">
      <c r="A15103" t="s">
        <v>15104</v>
      </c>
      <c r="B15103" t="n">
        <v>0</v>
      </c>
      <c r="C15103" t="n">
        <v>-0.01111</v>
      </c>
    </row>
    <row r="15104">
      <c r="A15104" t="s">
        <v>15105</v>
      </c>
      <c r="B15104" t="n">
        <v>0</v>
      </c>
      <c r="C15104" t="n">
        <v>-0.01111</v>
      </c>
    </row>
    <row r="15105">
      <c r="A15105" t="s">
        <v>15106</v>
      </c>
      <c r="B15105" t="n">
        <v>0</v>
      </c>
      <c r="C15105" t="n">
        <v>-0.01111</v>
      </c>
    </row>
    <row r="15106">
      <c r="A15106" t="s">
        <v>15107</v>
      </c>
      <c r="B15106" t="n">
        <v>0</v>
      </c>
      <c r="C15106" t="n">
        <v>-0.01111</v>
      </c>
    </row>
    <row r="15107">
      <c r="A15107" t="s">
        <v>15108</v>
      </c>
      <c r="B15107" t="n">
        <v>0</v>
      </c>
      <c r="C15107" t="n">
        <v>-0.011111</v>
      </c>
    </row>
    <row r="15108">
      <c r="A15108" t="s">
        <v>15109</v>
      </c>
      <c r="B15108" t="n">
        <v>0</v>
      </c>
      <c r="C15108" t="n">
        <v>-0.011111</v>
      </c>
    </row>
    <row r="15109">
      <c r="A15109" t="s">
        <v>15110</v>
      </c>
      <c r="B15109" t="n">
        <v>0</v>
      </c>
      <c r="C15109" t="n">
        <v>-0.011111</v>
      </c>
    </row>
    <row r="15110">
      <c r="A15110" t="s">
        <v>15111</v>
      </c>
      <c r="B15110" t="n">
        <v>0</v>
      </c>
      <c r="C15110" t="n">
        <v>-0.011111</v>
      </c>
    </row>
    <row r="15111">
      <c r="A15111" t="s">
        <v>15112</v>
      </c>
      <c r="B15111" t="n">
        <v>0</v>
      </c>
      <c r="C15111" t="n">
        <v>-0.011111</v>
      </c>
    </row>
    <row r="15112">
      <c r="A15112" t="s">
        <v>15113</v>
      </c>
      <c r="B15112" t="n">
        <v>0</v>
      </c>
      <c r="C15112" t="n">
        <v>-0.011111</v>
      </c>
    </row>
    <row r="15113">
      <c r="A15113" t="s">
        <v>15114</v>
      </c>
      <c r="B15113" t="n">
        <v>0</v>
      </c>
      <c r="C15113" t="n">
        <v>-0.011111</v>
      </c>
    </row>
    <row r="15114">
      <c r="A15114" t="s">
        <v>15115</v>
      </c>
      <c r="B15114" t="n">
        <v>0</v>
      </c>
      <c r="C15114" t="n">
        <v>-0.011111</v>
      </c>
    </row>
    <row r="15115">
      <c r="A15115" t="s">
        <v>15116</v>
      </c>
      <c r="B15115" t="n">
        <v>0</v>
      </c>
      <c r="C15115" t="n">
        <v>-0.011111</v>
      </c>
    </row>
    <row r="15116">
      <c r="A15116" t="s">
        <v>15117</v>
      </c>
      <c r="B15116" t="n">
        <v>0</v>
      </c>
      <c r="C15116" t="n">
        <v>-0.011111</v>
      </c>
    </row>
    <row r="15117">
      <c r="A15117" t="s">
        <v>15118</v>
      </c>
      <c r="B15117" t="n">
        <v>0</v>
      </c>
      <c r="C15117" t="n">
        <v>-0.011111</v>
      </c>
    </row>
    <row r="15118">
      <c r="A15118" t="s">
        <v>15119</v>
      </c>
      <c r="B15118" t="n">
        <v>0</v>
      </c>
      <c r="C15118" t="n">
        <v>-0.011111</v>
      </c>
    </row>
    <row r="15119">
      <c r="A15119" t="s">
        <v>15120</v>
      </c>
      <c r="B15119" t="n">
        <v>0</v>
      </c>
      <c r="C15119" t="n">
        <v>-0.011111</v>
      </c>
    </row>
    <row r="15120">
      <c r="A15120" t="s">
        <v>15121</v>
      </c>
      <c r="B15120" t="n">
        <v>0</v>
      </c>
      <c r="C15120" t="n">
        <v>-0.011111</v>
      </c>
    </row>
    <row r="15121">
      <c r="A15121" t="s">
        <v>15122</v>
      </c>
      <c r="B15121" t="n">
        <v>0</v>
      </c>
      <c r="C15121" t="n">
        <v>-0.011111</v>
      </c>
    </row>
    <row r="15122">
      <c r="A15122" t="s">
        <v>15123</v>
      </c>
      <c r="B15122" t="n">
        <v>0</v>
      </c>
      <c r="C15122" t="n">
        <v>-0.011111</v>
      </c>
    </row>
    <row r="15123">
      <c r="A15123" t="s">
        <v>15124</v>
      </c>
      <c r="B15123" t="n">
        <v>0</v>
      </c>
      <c r="C15123" t="n">
        <v>-0.011111</v>
      </c>
    </row>
    <row r="15124">
      <c r="A15124" t="s">
        <v>15125</v>
      </c>
      <c r="B15124" t="n">
        <v>0</v>
      </c>
      <c r="C15124" t="n">
        <v>-0.011111</v>
      </c>
    </row>
    <row r="15125">
      <c r="A15125" t="s">
        <v>15126</v>
      </c>
      <c r="B15125" t="n">
        <v>0</v>
      </c>
      <c r="C15125" t="n">
        <v>-0.011111</v>
      </c>
    </row>
    <row r="15126">
      <c r="A15126" t="s">
        <v>15127</v>
      </c>
      <c r="B15126" t="n">
        <v>0</v>
      </c>
      <c r="C15126" t="n">
        <v>-0.011111</v>
      </c>
    </row>
    <row r="15127">
      <c r="A15127" t="s">
        <v>15128</v>
      </c>
      <c r="B15127" t="n">
        <v>0</v>
      </c>
      <c r="C15127" t="n">
        <v>-0.011111</v>
      </c>
    </row>
    <row r="15128">
      <c r="A15128" t="s">
        <v>15129</v>
      </c>
      <c r="B15128" t="n">
        <v>0</v>
      </c>
      <c r="C15128" t="n">
        <v>-0.011111</v>
      </c>
    </row>
    <row r="15129">
      <c r="A15129" t="s">
        <v>15130</v>
      </c>
      <c r="B15129" t="n">
        <v>0</v>
      </c>
      <c r="C15129" t="n">
        <v>-0.011111</v>
      </c>
    </row>
    <row r="15130">
      <c r="A15130" t="s">
        <v>15131</v>
      </c>
      <c r="B15130" t="n">
        <v>0</v>
      </c>
      <c r="C15130" t="n">
        <v>-0.011111</v>
      </c>
    </row>
    <row r="15131">
      <c r="A15131" t="s">
        <v>15132</v>
      </c>
      <c r="B15131" t="n">
        <v>0</v>
      </c>
      <c r="C15131" t="n">
        <v>-0.011111</v>
      </c>
    </row>
    <row r="15132">
      <c r="A15132" t="s">
        <v>15133</v>
      </c>
      <c r="B15132" t="n">
        <v>0</v>
      </c>
      <c r="C15132" t="n">
        <v>-0.011111</v>
      </c>
    </row>
    <row r="15133">
      <c r="A15133" t="s">
        <v>15134</v>
      </c>
      <c r="B15133" t="n">
        <v>0</v>
      </c>
      <c r="C15133" t="n">
        <v>-0.011111</v>
      </c>
    </row>
    <row r="15134">
      <c r="A15134" t="s">
        <v>15135</v>
      </c>
      <c r="B15134" t="n">
        <v>0</v>
      </c>
      <c r="C15134" t="n">
        <v>-0.011111</v>
      </c>
    </row>
    <row r="15135">
      <c r="A15135" t="s">
        <v>15136</v>
      </c>
      <c r="B15135" t="n">
        <v>0</v>
      </c>
      <c r="C15135" t="n">
        <v>-0.011111</v>
      </c>
    </row>
    <row r="15136">
      <c r="A15136" t="s">
        <v>15137</v>
      </c>
      <c r="B15136" t="n">
        <v>0</v>
      </c>
      <c r="C15136" t="n">
        <v>-0.011111</v>
      </c>
    </row>
    <row r="15137">
      <c r="A15137" t="s">
        <v>15138</v>
      </c>
      <c r="B15137" t="n">
        <v>0</v>
      </c>
      <c r="C15137" t="n">
        <v>-0.011111</v>
      </c>
    </row>
    <row r="15138">
      <c r="A15138" t="s">
        <v>15139</v>
      </c>
      <c r="B15138" t="n">
        <v>0</v>
      </c>
      <c r="C15138" t="n">
        <v>-0.011111</v>
      </c>
    </row>
    <row r="15139">
      <c r="A15139" t="s">
        <v>15140</v>
      </c>
      <c r="B15139" t="n">
        <v>0</v>
      </c>
      <c r="C15139" t="n">
        <v>-0.011111</v>
      </c>
    </row>
    <row r="15140">
      <c r="A15140" t="s">
        <v>15141</v>
      </c>
      <c r="B15140" t="n">
        <v>0</v>
      </c>
      <c r="C15140" t="n">
        <v>-0.011111</v>
      </c>
    </row>
    <row r="15141">
      <c r="A15141" t="s">
        <v>15142</v>
      </c>
      <c r="B15141" t="n">
        <v>0</v>
      </c>
      <c r="C15141" t="n">
        <v>-0.011111</v>
      </c>
    </row>
    <row r="15142">
      <c r="A15142" t="s">
        <v>15143</v>
      </c>
      <c r="B15142" t="n">
        <v>0</v>
      </c>
      <c r="C15142" t="n">
        <v>-0.011111</v>
      </c>
    </row>
    <row r="15143">
      <c r="A15143" t="s">
        <v>15144</v>
      </c>
      <c r="B15143" t="n">
        <v>0</v>
      </c>
      <c r="C15143" t="n">
        <v>-0.011111</v>
      </c>
    </row>
    <row r="15144">
      <c r="A15144" t="s">
        <v>15145</v>
      </c>
      <c r="B15144" t="n">
        <v>0</v>
      </c>
      <c r="C15144" t="n">
        <v>-0.011111</v>
      </c>
    </row>
    <row r="15145">
      <c r="A15145" t="s">
        <v>15146</v>
      </c>
      <c r="B15145" t="n">
        <v>0</v>
      </c>
      <c r="C15145" t="n">
        <v>-0.011111</v>
      </c>
    </row>
    <row r="15146">
      <c r="A15146" t="s">
        <v>15147</v>
      </c>
      <c r="B15146" t="n">
        <v>0</v>
      </c>
      <c r="C15146" t="n">
        <v>-0.011111</v>
      </c>
    </row>
    <row r="15147">
      <c r="A15147" t="s">
        <v>15148</v>
      </c>
      <c r="B15147" t="n">
        <v>0</v>
      </c>
      <c r="C15147" t="n">
        <v>-0.011111</v>
      </c>
    </row>
    <row r="15148">
      <c r="A15148" t="s">
        <v>15149</v>
      </c>
      <c r="B15148" t="n">
        <v>0</v>
      </c>
      <c r="C15148" t="n">
        <v>-0.011111</v>
      </c>
    </row>
    <row r="15149">
      <c r="A15149" t="s">
        <v>15150</v>
      </c>
      <c r="B15149" t="n">
        <v>0</v>
      </c>
      <c r="C15149" t="n">
        <v>-0.011111</v>
      </c>
    </row>
    <row r="15150">
      <c r="A15150" t="s">
        <v>15151</v>
      </c>
      <c r="B15150" t="n">
        <v>0</v>
      </c>
      <c r="C15150" t="n">
        <v>-0.011111</v>
      </c>
    </row>
    <row r="15151">
      <c r="A15151" t="s">
        <v>15152</v>
      </c>
      <c r="B15151" t="n">
        <v>0</v>
      </c>
      <c r="C15151" t="n">
        <v>-0.011111</v>
      </c>
    </row>
    <row r="15152">
      <c r="A15152" t="s">
        <v>15153</v>
      </c>
      <c r="B15152" t="n">
        <v>0</v>
      </c>
      <c r="C15152" t="n">
        <v>-0.011111</v>
      </c>
    </row>
    <row r="15153">
      <c r="A15153" t="s">
        <v>15154</v>
      </c>
      <c r="B15153" t="n">
        <v>0</v>
      </c>
      <c r="C15153" t="n">
        <v>-0.011111</v>
      </c>
    </row>
    <row r="15154">
      <c r="A15154" t="s">
        <v>15155</v>
      </c>
      <c r="B15154" t="n">
        <v>0</v>
      </c>
      <c r="C15154" t="n">
        <v>-0.011111</v>
      </c>
    </row>
    <row r="15155">
      <c r="A15155" t="s">
        <v>15156</v>
      </c>
      <c r="B15155" t="n">
        <v>0</v>
      </c>
      <c r="C15155" t="n">
        <v>-0.011111</v>
      </c>
    </row>
    <row r="15156">
      <c r="A15156" t="s">
        <v>15157</v>
      </c>
      <c r="B15156" t="n">
        <v>0</v>
      </c>
      <c r="C15156" t="n">
        <v>-0.011111</v>
      </c>
    </row>
    <row r="15157">
      <c r="A15157" t="s">
        <v>15158</v>
      </c>
      <c r="B15157" t="n">
        <v>0</v>
      </c>
      <c r="C15157" t="n">
        <v>-0.011111</v>
      </c>
    </row>
    <row r="15158">
      <c r="A15158" t="s">
        <v>15159</v>
      </c>
      <c r="B15158" t="n">
        <v>0</v>
      </c>
      <c r="C15158" t="n">
        <v>-0.011111</v>
      </c>
    </row>
    <row r="15159">
      <c r="A15159" t="s">
        <v>15160</v>
      </c>
      <c r="B15159" t="n">
        <v>0</v>
      </c>
      <c r="C15159" t="n">
        <v>-0.011111</v>
      </c>
    </row>
    <row r="15160">
      <c r="A15160" t="s">
        <v>15161</v>
      </c>
      <c r="B15160" t="n">
        <v>0</v>
      </c>
      <c r="C15160" t="n">
        <v>-0.011111</v>
      </c>
    </row>
    <row r="15161">
      <c r="A15161" t="s">
        <v>15162</v>
      </c>
      <c r="B15161" t="n">
        <v>0</v>
      </c>
      <c r="C15161" t="n">
        <v>-0.0111111</v>
      </c>
    </row>
    <row r="15162">
      <c r="A15162" t="s">
        <v>15163</v>
      </c>
      <c r="B15162" t="n">
        <v>0</v>
      </c>
      <c r="C15162" t="n">
        <v>-0.0111111</v>
      </c>
    </row>
    <row r="15163">
      <c r="A15163" t="s">
        <v>15164</v>
      </c>
      <c r="B15163" t="n">
        <v>0</v>
      </c>
      <c r="C15163" t="n">
        <v>-0.0111111</v>
      </c>
    </row>
    <row r="15164">
      <c r="A15164" t="s">
        <v>15165</v>
      </c>
      <c r="B15164" t="n">
        <v>0</v>
      </c>
      <c r="C15164" t="n">
        <v>-0.0111111</v>
      </c>
    </row>
    <row r="15165">
      <c r="A15165" t="s">
        <v>15166</v>
      </c>
      <c r="B15165" t="n">
        <v>0</v>
      </c>
      <c r="C15165" t="n">
        <v>-0.0111111</v>
      </c>
    </row>
    <row r="15166">
      <c r="A15166" t="s">
        <v>15167</v>
      </c>
      <c r="B15166" t="n">
        <v>0</v>
      </c>
      <c r="C15166" t="n">
        <v>-0.0111111</v>
      </c>
    </row>
    <row r="15167">
      <c r="A15167" t="s">
        <v>15168</v>
      </c>
      <c r="B15167" t="n">
        <v>0</v>
      </c>
      <c r="C15167" t="n">
        <v>-0.0111111</v>
      </c>
    </row>
    <row r="15168">
      <c r="A15168" t="s">
        <v>15169</v>
      </c>
      <c r="B15168" t="n">
        <v>0</v>
      </c>
      <c r="C15168" t="n">
        <v>-0.0111111</v>
      </c>
    </row>
    <row r="15169">
      <c r="A15169" t="s">
        <v>15170</v>
      </c>
      <c r="B15169" t="n">
        <v>0</v>
      </c>
      <c r="C15169" t="n">
        <v>-0.0111111</v>
      </c>
    </row>
    <row r="15170">
      <c r="A15170" t="s">
        <v>15171</v>
      </c>
      <c r="B15170" t="n">
        <v>0</v>
      </c>
      <c r="C15170" t="n">
        <v>-0.0111111</v>
      </c>
    </row>
    <row r="15171">
      <c r="A15171" t="s">
        <v>15172</v>
      </c>
      <c r="B15171" t="n">
        <v>0</v>
      </c>
      <c r="C15171" t="n">
        <v>-0.0111111</v>
      </c>
    </row>
    <row r="15172">
      <c r="A15172" t="s">
        <v>15173</v>
      </c>
      <c r="B15172" t="n">
        <v>0</v>
      </c>
      <c r="C15172" t="n">
        <v>-0.0111111</v>
      </c>
    </row>
    <row r="15173">
      <c r="A15173" t="s">
        <v>15174</v>
      </c>
      <c r="B15173" t="n">
        <v>0</v>
      </c>
      <c r="C15173" t="n">
        <v>-0.0111111</v>
      </c>
    </row>
    <row r="15174">
      <c r="A15174" t="s">
        <v>15175</v>
      </c>
      <c r="B15174" t="n">
        <v>0</v>
      </c>
      <c r="C15174" t="n">
        <v>-0.0111111</v>
      </c>
    </row>
    <row r="15175">
      <c r="A15175" t="s">
        <v>15176</v>
      </c>
      <c r="B15175" t="n">
        <v>0</v>
      </c>
      <c r="C15175" t="n">
        <v>-0.0111111</v>
      </c>
    </row>
    <row r="15176">
      <c r="A15176" t="s">
        <v>15177</v>
      </c>
      <c r="B15176" t="n">
        <v>0</v>
      </c>
      <c r="C15176" t="n">
        <v>-0.0111111</v>
      </c>
    </row>
    <row r="15177">
      <c r="A15177" t="s">
        <v>15178</v>
      </c>
      <c r="B15177" t="n">
        <v>0</v>
      </c>
      <c r="C15177" t="n">
        <v>-0.0111111</v>
      </c>
    </row>
    <row r="15178">
      <c r="A15178" t="s">
        <v>15179</v>
      </c>
      <c r="B15178" t="n">
        <v>0</v>
      </c>
      <c r="C15178" t="n">
        <v>-0.0111111</v>
      </c>
    </row>
    <row r="15179">
      <c r="A15179" t="s">
        <v>15180</v>
      </c>
      <c r="B15179" t="n">
        <v>0</v>
      </c>
      <c r="C15179" t="n">
        <v>-0.0111111</v>
      </c>
    </row>
    <row r="15180">
      <c r="A15180" t="s">
        <v>15181</v>
      </c>
      <c r="B15180" t="n">
        <v>0</v>
      </c>
      <c r="C15180" t="n">
        <v>-0.0111111</v>
      </c>
    </row>
    <row r="15181">
      <c r="A15181" t="s">
        <v>15182</v>
      </c>
      <c r="B15181" t="n">
        <v>0</v>
      </c>
      <c r="C15181" t="n">
        <v>-0.0111111</v>
      </c>
    </row>
    <row r="15182">
      <c r="A15182" t="s">
        <v>15183</v>
      </c>
      <c r="B15182" t="n">
        <v>0</v>
      </c>
      <c r="C15182" t="n">
        <v>-0.0111111</v>
      </c>
    </row>
    <row r="15183">
      <c r="A15183" t="s">
        <v>15184</v>
      </c>
      <c r="B15183" t="n">
        <v>0</v>
      </c>
      <c r="C15183" t="n">
        <v>-0.0111111</v>
      </c>
    </row>
    <row r="15184">
      <c r="A15184" t="s">
        <v>15185</v>
      </c>
      <c r="B15184" t="n">
        <v>0</v>
      </c>
      <c r="C15184" t="n">
        <v>-0.0111111</v>
      </c>
    </row>
    <row r="15185">
      <c r="A15185" t="s">
        <v>15186</v>
      </c>
      <c r="B15185" t="n">
        <v>0</v>
      </c>
      <c r="C15185" t="n">
        <v>-0.0111111</v>
      </c>
    </row>
    <row r="15186">
      <c r="A15186" t="s">
        <v>15187</v>
      </c>
      <c r="B15186" t="n">
        <v>0</v>
      </c>
      <c r="C15186" t="n">
        <v>-0.0111111</v>
      </c>
    </row>
    <row r="15187">
      <c r="A15187" t="s">
        <v>15188</v>
      </c>
      <c r="B15187" t="n">
        <v>0</v>
      </c>
      <c r="C15187" t="n">
        <v>-0.0111111</v>
      </c>
    </row>
    <row r="15188">
      <c r="A15188" t="s">
        <v>15189</v>
      </c>
      <c r="B15188" t="n">
        <v>0</v>
      </c>
      <c r="C15188" t="n">
        <v>-0.0111111</v>
      </c>
    </row>
    <row r="15189">
      <c r="A15189" t="s">
        <v>15190</v>
      </c>
      <c r="B15189" t="n">
        <v>0</v>
      </c>
      <c r="C15189" t="n">
        <v>-0.0111111</v>
      </c>
    </row>
    <row r="15190">
      <c r="A15190" t="s">
        <v>15191</v>
      </c>
      <c r="B15190" t="n">
        <v>0</v>
      </c>
      <c r="C15190" t="n">
        <v>-0.0111111</v>
      </c>
    </row>
    <row r="15191">
      <c r="A15191" t="s">
        <v>15192</v>
      </c>
      <c r="B15191" t="n">
        <v>0</v>
      </c>
      <c r="C15191" t="n">
        <v>-0.0111111</v>
      </c>
    </row>
    <row r="15192">
      <c r="A15192" t="s">
        <v>15193</v>
      </c>
      <c r="B15192" t="n">
        <v>0</v>
      </c>
      <c r="C15192" t="n">
        <v>-0.0111111</v>
      </c>
    </row>
    <row r="15193">
      <c r="A15193" t="s">
        <v>15194</v>
      </c>
      <c r="B15193" t="n">
        <v>0</v>
      </c>
      <c r="C15193" t="n">
        <v>-0.0111111</v>
      </c>
    </row>
    <row r="15194">
      <c r="A15194" t="s">
        <v>15195</v>
      </c>
      <c r="B15194" t="n">
        <v>0</v>
      </c>
      <c r="C15194" t="n">
        <v>-0.0111111</v>
      </c>
    </row>
    <row r="15195">
      <c r="A15195" t="s">
        <v>15196</v>
      </c>
      <c r="B15195" t="n">
        <v>0</v>
      </c>
      <c r="C15195" t="n">
        <v>-0.0111111</v>
      </c>
    </row>
    <row r="15196">
      <c r="A15196" t="s">
        <v>15197</v>
      </c>
      <c r="B15196" t="n">
        <v>0</v>
      </c>
      <c r="C15196" t="n">
        <v>-0.0111111</v>
      </c>
    </row>
    <row r="15197">
      <c r="A15197" t="s">
        <v>15198</v>
      </c>
      <c r="B15197" t="n">
        <v>0</v>
      </c>
      <c r="C15197" t="n">
        <v>-0.0111111</v>
      </c>
    </row>
    <row r="15198">
      <c r="A15198" t="s">
        <v>15199</v>
      </c>
      <c r="B15198" t="n">
        <v>0</v>
      </c>
      <c r="C15198" t="n">
        <v>-0.0111111</v>
      </c>
    </row>
    <row r="15199">
      <c r="A15199" t="s">
        <v>15200</v>
      </c>
      <c r="B15199" t="n">
        <v>0</v>
      </c>
      <c r="C15199" t="n">
        <v>-0.0111111</v>
      </c>
    </row>
    <row r="15200">
      <c r="A15200" t="s">
        <v>15201</v>
      </c>
      <c r="B15200" t="n">
        <v>0</v>
      </c>
      <c r="C15200" t="n">
        <v>-0.0111111</v>
      </c>
    </row>
    <row r="15201">
      <c r="A15201" t="s">
        <v>15202</v>
      </c>
      <c r="B15201" t="n">
        <v>0</v>
      </c>
      <c r="C15201" t="n">
        <v>-0.0111111</v>
      </c>
    </row>
    <row r="15202">
      <c r="A15202" t="s">
        <v>15203</v>
      </c>
      <c r="B15202" t="n">
        <v>0</v>
      </c>
      <c r="C15202" t="n">
        <v>-0.0111111</v>
      </c>
    </row>
    <row r="15203">
      <c r="A15203" t="s">
        <v>15204</v>
      </c>
      <c r="B15203" t="n">
        <v>0</v>
      </c>
      <c r="C15203" t="n">
        <v>-0.0111111</v>
      </c>
    </row>
    <row r="15204">
      <c r="A15204" t="s">
        <v>15205</v>
      </c>
      <c r="B15204" t="n">
        <v>0</v>
      </c>
      <c r="C15204" t="n">
        <v>-0.0111111</v>
      </c>
    </row>
    <row r="15205">
      <c r="A15205" t="s">
        <v>15206</v>
      </c>
      <c r="B15205" t="n">
        <v>0</v>
      </c>
      <c r="C15205" t="n">
        <v>-0.0111111</v>
      </c>
    </row>
    <row r="15206">
      <c r="A15206" t="s">
        <v>15207</v>
      </c>
      <c r="B15206" t="n">
        <v>0</v>
      </c>
      <c r="C15206" t="n">
        <v>-0.0111111</v>
      </c>
    </row>
    <row r="15207">
      <c r="A15207" t="s">
        <v>15208</v>
      </c>
      <c r="B15207" t="n">
        <v>0</v>
      </c>
      <c r="C15207" t="n">
        <v>-0.0111111</v>
      </c>
    </row>
    <row r="15208">
      <c r="A15208" t="s">
        <v>15209</v>
      </c>
      <c r="B15208" t="n">
        <v>0</v>
      </c>
      <c r="C15208" t="n">
        <v>-0.0111111</v>
      </c>
    </row>
    <row r="15209">
      <c r="A15209" t="s">
        <v>15210</v>
      </c>
      <c r="B15209" t="n">
        <v>0</v>
      </c>
      <c r="C15209" t="n">
        <v>-0.0111111</v>
      </c>
    </row>
    <row r="15210">
      <c r="A15210" t="s">
        <v>15211</v>
      </c>
      <c r="B15210" t="n">
        <v>0</v>
      </c>
      <c r="C15210" t="n">
        <v>-0.0111111</v>
      </c>
    </row>
    <row r="15211">
      <c r="A15211" t="s">
        <v>15212</v>
      </c>
      <c r="B15211" t="n">
        <v>0</v>
      </c>
      <c r="C15211" t="n">
        <v>-0.0111111</v>
      </c>
    </row>
    <row r="15212">
      <c r="A15212" t="s">
        <v>15213</v>
      </c>
      <c r="B15212" t="n">
        <v>0</v>
      </c>
      <c r="C15212" t="n">
        <v>-0.0111111</v>
      </c>
    </row>
    <row r="15213">
      <c r="A15213" t="s">
        <v>15214</v>
      </c>
      <c r="B15213" t="n">
        <v>0</v>
      </c>
      <c r="C15213" t="n">
        <v>-0.0111111</v>
      </c>
    </row>
    <row r="15214">
      <c r="A15214" t="s">
        <v>15215</v>
      </c>
      <c r="B15214" t="n">
        <v>0</v>
      </c>
      <c r="C15214" t="n">
        <v>-0.0111111</v>
      </c>
    </row>
    <row r="15215">
      <c r="A15215" t="s">
        <v>15216</v>
      </c>
      <c r="B15215" t="n">
        <v>0</v>
      </c>
      <c r="C15215" t="n">
        <v>-0.0111111</v>
      </c>
    </row>
    <row r="15216">
      <c r="A15216" t="s">
        <v>15217</v>
      </c>
      <c r="B15216" t="n">
        <v>0</v>
      </c>
      <c r="C15216" t="n">
        <v>-0.0111111</v>
      </c>
    </row>
    <row r="15217">
      <c r="A15217" t="s">
        <v>15218</v>
      </c>
      <c r="B15217" t="n">
        <v>0</v>
      </c>
      <c r="C15217" t="n">
        <v>-0.0111111</v>
      </c>
    </row>
    <row r="15218">
      <c r="A15218" t="s">
        <v>15219</v>
      </c>
      <c r="B15218" t="n">
        <v>0</v>
      </c>
      <c r="C15218" t="n">
        <v>-0.0111111</v>
      </c>
    </row>
    <row r="15219">
      <c r="A15219" t="s">
        <v>15220</v>
      </c>
      <c r="B15219" t="n">
        <v>0</v>
      </c>
      <c r="C15219" t="n">
        <v>-0.0111111</v>
      </c>
    </row>
    <row r="15220">
      <c r="A15220" t="s">
        <v>15221</v>
      </c>
      <c r="B15220" t="n">
        <v>0</v>
      </c>
      <c r="C15220" t="n">
        <v>-0.0111111</v>
      </c>
    </row>
    <row r="15221">
      <c r="A15221" t="s">
        <v>15222</v>
      </c>
      <c r="B15221" t="n">
        <v>0</v>
      </c>
      <c r="C15221" t="n">
        <v>-0.0111111</v>
      </c>
    </row>
    <row r="15222">
      <c r="A15222" t="s">
        <v>15223</v>
      </c>
      <c r="B15222" t="n">
        <v>0</v>
      </c>
      <c r="C15222" t="n">
        <v>-0.0111111</v>
      </c>
    </row>
    <row r="15223">
      <c r="A15223" t="s">
        <v>15224</v>
      </c>
      <c r="B15223" t="n">
        <v>0</v>
      </c>
      <c r="C15223" t="n">
        <v>-0.0111111</v>
      </c>
    </row>
    <row r="15224">
      <c r="A15224" t="s">
        <v>15225</v>
      </c>
      <c r="B15224" t="n">
        <v>0</v>
      </c>
      <c r="C15224" t="n">
        <v>-0.0111111</v>
      </c>
    </row>
    <row r="15225">
      <c r="A15225" t="s">
        <v>15226</v>
      </c>
      <c r="B15225" t="n">
        <v>0</v>
      </c>
      <c r="C15225" t="n">
        <v>-0.0111111</v>
      </c>
    </row>
    <row r="15226">
      <c r="A15226" t="s">
        <v>15227</v>
      </c>
      <c r="B15226" t="n">
        <v>0</v>
      </c>
      <c r="C15226" t="n">
        <v>-0.0111111</v>
      </c>
    </row>
    <row r="15227">
      <c r="A15227" t="s">
        <v>15228</v>
      </c>
      <c r="B15227" t="n">
        <v>0</v>
      </c>
      <c r="C15227" t="n">
        <v>-0.0111111</v>
      </c>
    </row>
    <row r="15228">
      <c r="A15228" t="s">
        <v>15229</v>
      </c>
      <c r="B15228" t="n">
        <v>0</v>
      </c>
      <c r="C15228" t="n">
        <v>-0.0111111</v>
      </c>
    </row>
    <row r="15229">
      <c r="A15229" t="s">
        <v>15230</v>
      </c>
      <c r="B15229" t="n">
        <v>0</v>
      </c>
      <c r="C15229" t="n">
        <v>-0.0111111</v>
      </c>
    </row>
    <row r="15230">
      <c r="A15230" t="s">
        <v>15231</v>
      </c>
      <c r="B15230" t="n">
        <v>0</v>
      </c>
      <c r="C15230" t="n">
        <v>-0.0111111</v>
      </c>
    </row>
    <row r="15231">
      <c r="A15231" t="s">
        <v>15232</v>
      </c>
      <c r="B15231" t="n">
        <v>0</v>
      </c>
      <c r="C15231" t="n">
        <v>-0.0111111</v>
      </c>
    </row>
    <row r="15232">
      <c r="A15232" t="s">
        <v>15233</v>
      </c>
      <c r="B15232" t="n">
        <v>0</v>
      </c>
      <c r="C15232" t="n">
        <v>-0.0111111</v>
      </c>
    </row>
    <row r="15233">
      <c r="A15233" t="s">
        <v>15234</v>
      </c>
      <c r="B15233" t="n">
        <v>0</v>
      </c>
      <c r="C15233" t="n">
        <v>-0.0111111</v>
      </c>
    </row>
    <row r="15234">
      <c r="A15234" t="s">
        <v>15235</v>
      </c>
      <c r="B15234" t="n">
        <v>0</v>
      </c>
      <c r="C15234" t="n">
        <v>-0.0111111</v>
      </c>
    </row>
    <row r="15235">
      <c r="A15235" t="s">
        <v>15236</v>
      </c>
      <c r="B15235" t="n">
        <v>0</v>
      </c>
      <c r="C15235" t="n">
        <v>-0.0111111</v>
      </c>
    </row>
    <row r="15236">
      <c r="A15236" t="s">
        <v>15237</v>
      </c>
      <c r="B15236" t="n">
        <v>0</v>
      </c>
      <c r="C15236" t="n">
        <v>-0.0111111</v>
      </c>
    </row>
    <row r="15237">
      <c r="A15237" t="s">
        <v>15238</v>
      </c>
      <c r="B15237" t="n">
        <v>0</v>
      </c>
      <c r="C15237" t="n">
        <v>-0.0111111</v>
      </c>
    </row>
    <row r="15238">
      <c r="A15238" t="s">
        <v>15239</v>
      </c>
      <c r="B15238" t="n">
        <v>0</v>
      </c>
      <c r="C15238" t="n">
        <v>-0.0111111</v>
      </c>
    </row>
    <row r="15239">
      <c r="A15239" t="s">
        <v>15240</v>
      </c>
      <c r="B15239" t="n">
        <v>0</v>
      </c>
      <c r="C15239" t="n">
        <v>-0.0111111</v>
      </c>
    </row>
    <row r="15240">
      <c r="A15240" t="s">
        <v>15241</v>
      </c>
      <c r="B15240" t="n">
        <v>0</v>
      </c>
      <c r="C15240" t="n">
        <v>-0.0111111</v>
      </c>
    </row>
    <row r="15241">
      <c r="A15241" t="s">
        <v>15242</v>
      </c>
      <c r="B15241" t="n">
        <v>0</v>
      </c>
      <c r="C15241" t="n">
        <v>-0.0111111</v>
      </c>
    </row>
    <row r="15242">
      <c r="A15242" t="s">
        <v>15243</v>
      </c>
      <c r="B15242" t="n">
        <v>0</v>
      </c>
      <c r="C15242" t="n">
        <v>-0.0111111</v>
      </c>
    </row>
    <row r="15243">
      <c r="A15243" t="s">
        <v>15244</v>
      </c>
      <c r="B15243" t="n">
        <v>0</v>
      </c>
      <c r="C15243" t="n">
        <v>-0.0111111</v>
      </c>
    </row>
    <row r="15244">
      <c r="A15244" t="s">
        <v>15245</v>
      </c>
      <c r="B15244" t="n">
        <v>0</v>
      </c>
      <c r="C15244" t="n">
        <v>-0.0111111</v>
      </c>
    </row>
    <row r="15245">
      <c r="A15245" t="s">
        <v>15246</v>
      </c>
      <c r="B15245" t="n">
        <v>0</v>
      </c>
      <c r="C15245" t="n">
        <v>-0.0111111</v>
      </c>
    </row>
    <row r="15246">
      <c r="A15246" t="s">
        <v>15247</v>
      </c>
      <c r="B15246" t="n">
        <v>0</v>
      </c>
      <c r="C15246" t="n">
        <v>-0.0111111</v>
      </c>
    </row>
    <row r="15247">
      <c r="A15247" t="s">
        <v>15248</v>
      </c>
      <c r="B15247" t="n">
        <v>0</v>
      </c>
      <c r="C15247" t="n">
        <v>-0.0111111</v>
      </c>
    </row>
    <row r="15248">
      <c r="A15248" t="s">
        <v>15249</v>
      </c>
      <c r="B15248" t="n">
        <v>0</v>
      </c>
      <c r="C15248" t="n">
        <v>-0.0111111</v>
      </c>
    </row>
    <row r="15249">
      <c r="A15249" t="s">
        <v>15250</v>
      </c>
      <c r="B15249" t="n">
        <v>0</v>
      </c>
      <c r="C15249" t="n">
        <v>-0.0111111</v>
      </c>
    </row>
    <row r="15250">
      <c r="A15250" t="s">
        <v>15251</v>
      </c>
      <c r="B15250" t="n">
        <v>0</v>
      </c>
      <c r="C15250" t="n">
        <v>-0.0111111</v>
      </c>
    </row>
    <row r="15251">
      <c r="A15251" t="s">
        <v>15252</v>
      </c>
      <c r="B15251" t="n">
        <v>0</v>
      </c>
      <c r="C15251" t="n">
        <v>-0.0111111</v>
      </c>
    </row>
    <row r="15252">
      <c r="A15252" t="s">
        <v>15253</v>
      </c>
      <c r="B15252" t="n">
        <v>0</v>
      </c>
      <c r="C15252" t="n">
        <v>-0.0111111</v>
      </c>
    </row>
    <row r="15253">
      <c r="A15253" t="s">
        <v>15254</v>
      </c>
      <c r="B15253" t="n">
        <v>0</v>
      </c>
      <c r="C15253" t="n">
        <v>-0.0111111</v>
      </c>
    </row>
    <row r="15254">
      <c r="A15254" t="s">
        <v>15255</v>
      </c>
      <c r="B15254" t="n">
        <v>0</v>
      </c>
      <c r="C15254" t="n">
        <v>-0.0111111</v>
      </c>
    </row>
    <row r="15255">
      <c r="A15255" t="s">
        <v>15256</v>
      </c>
      <c r="B15255" t="n">
        <v>0</v>
      </c>
      <c r="C15255" t="n">
        <v>-0.0111111</v>
      </c>
    </row>
    <row r="15256">
      <c r="A15256" t="s">
        <v>15257</v>
      </c>
      <c r="B15256" t="n">
        <v>0</v>
      </c>
      <c r="C15256" t="n">
        <v>-0.0111111</v>
      </c>
    </row>
    <row r="15257">
      <c r="A15257" t="s">
        <v>15258</v>
      </c>
      <c r="B15257" t="n">
        <v>0</v>
      </c>
      <c r="C15257" t="n">
        <v>-0.0111111</v>
      </c>
    </row>
    <row r="15258">
      <c r="A15258" t="s">
        <v>15259</v>
      </c>
      <c r="B15258" t="n">
        <v>0</v>
      </c>
      <c r="C15258" t="n">
        <v>-0.0111111</v>
      </c>
    </row>
    <row r="15259">
      <c r="A15259" t="s">
        <v>15260</v>
      </c>
      <c r="B15259" t="n">
        <v>0</v>
      </c>
      <c r="C15259" t="n">
        <v>-0.0111111</v>
      </c>
    </row>
    <row r="15260">
      <c r="A15260" t="s">
        <v>15261</v>
      </c>
      <c r="B15260" t="n">
        <v>0</v>
      </c>
      <c r="C15260" t="n">
        <v>-0.0111111</v>
      </c>
    </row>
    <row r="15261">
      <c r="A15261" t="s">
        <v>15262</v>
      </c>
      <c r="B15261" t="n">
        <v>0</v>
      </c>
      <c r="C15261" t="n">
        <v>-0.0111111</v>
      </c>
    </row>
    <row r="15262">
      <c r="A15262" t="s">
        <v>15263</v>
      </c>
      <c r="B15262" t="n">
        <v>0</v>
      </c>
      <c r="C15262" t="n">
        <v>-0.0111111</v>
      </c>
    </row>
    <row r="15263">
      <c r="A15263" t="s">
        <v>15264</v>
      </c>
      <c r="B15263" t="n">
        <v>0</v>
      </c>
      <c r="C15263" t="n">
        <v>-0.0111111</v>
      </c>
    </row>
    <row r="15264">
      <c r="A15264" t="s">
        <v>15265</v>
      </c>
      <c r="B15264" t="n">
        <v>0</v>
      </c>
      <c r="C15264" t="n">
        <v>-0.0111111</v>
      </c>
    </row>
    <row r="15265">
      <c r="A15265" t="s">
        <v>15266</v>
      </c>
      <c r="B15265" t="n">
        <v>0</v>
      </c>
      <c r="C15265" t="n">
        <v>-0.0111111</v>
      </c>
    </row>
    <row r="15266">
      <c r="A15266" t="s">
        <v>15267</v>
      </c>
      <c r="B15266" t="n">
        <v>0</v>
      </c>
      <c r="C15266" t="n">
        <v>-0.0111111</v>
      </c>
    </row>
    <row r="15267">
      <c r="A15267" t="s">
        <v>15268</v>
      </c>
      <c r="B15267" t="n">
        <v>0</v>
      </c>
      <c r="C15267" t="n">
        <v>-0.0111111</v>
      </c>
    </row>
    <row r="15268">
      <c r="A15268" t="s">
        <v>15269</v>
      </c>
      <c r="B15268" t="n">
        <v>0</v>
      </c>
      <c r="C15268" t="n">
        <v>-0.0111111</v>
      </c>
    </row>
    <row r="15269">
      <c r="A15269" t="s">
        <v>15270</v>
      </c>
      <c r="B15269" t="n">
        <v>0</v>
      </c>
      <c r="C15269" t="n">
        <v>-0.0111111</v>
      </c>
    </row>
    <row r="15270">
      <c r="A15270" t="s">
        <v>15271</v>
      </c>
      <c r="B15270" t="n">
        <v>0</v>
      </c>
      <c r="C15270" t="n">
        <v>-0.0111111</v>
      </c>
    </row>
    <row r="15271">
      <c r="A15271" t="s">
        <v>15272</v>
      </c>
      <c r="B15271" t="n">
        <v>0</v>
      </c>
      <c r="C15271" t="n">
        <v>-0.0111111</v>
      </c>
    </row>
    <row r="15272">
      <c r="A15272" t="s">
        <v>15273</v>
      </c>
      <c r="B15272" t="n">
        <v>0</v>
      </c>
      <c r="C15272" t="n">
        <v>-0.0111111</v>
      </c>
    </row>
    <row r="15273">
      <c r="A15273" t="s">
        <v>15274</v>
      </c>
      <c r="B15273" t="n">
        <v>0</v>
      </c>
      <c r="C15273" t="n">
        <v>-0.0111111</v>
      </c>
    </row>
    <row r="15274">
      <c r="A15274" t="s">
        <v>15275</v>
      </c>
      <c r="B15274" t="n">
        <v>0</v>
      </c>
      <c r="C15274" t="n">
        <v>-0.0111111</v>
      </c>
    </row>
    <row r="15275">
      <c r="A15275" t="s">
        <v>15276</v>
      </c>
      <c r="B15275" t="n">
        <v>0</v>
      </c>
      <c r="C15275" t="n">
        <v>-0.0111111</v>
      </c>
    </row>
    <row r="15276">
      <c r="A15276" t="s">
        <v>15277</v>
      </c>
      <c r="B15276" t="n">
        <v>0</v>
      </c>
      <c r="C15276" t="n">
        <v>-0.0111111</v>
      </c>
    </row>
    <row r="15277">
      <c r="A15277" t="s">
        <v>15278</v>
      </c>
      <c r="B15277" t="n">
        <v>0</v>
      </c>
      <c r="C15277" t="n">
        <v>-0.0111111</v>
      </c>
    </row>
    <row r="15278">
      <c r="A15278" t="s">
        <v>15279</v>
      </c>
      <c r="B15278" t="n">
        <v>0</v>
      </c>
      <c r="C15278" t="n">
        <v>-0.0111111</v>
      </c>
    </row>
    <row r="15279">
      <c r="A15279" t="s">
        <v>15280</v>
      </c>
      <c r="B15279" t="n">
        <v>0</v>
      </c>
      <c r="C15279" t="n">
        <v>-0.0111111</v>
      </c>
    </row>
    <row r="15280">
      <c r="A15280" t="s">
        <v>15281</v>
      </c>
      <c r="B15280" t="n">
        <v>0</v>
      </c>
      <c r="C15280" t="n">
        <v>-0.0111111</v>
      </c>
    </row>
    <row r="15281">
      <c r="A15281" t="s">
        <v>15282</v>
      </c>
      <c r="B15281" t="n">
        <v>0</v>
      </c>
      <c r="C15281" t="n">
        <v>-0.0111111</v>
      </c>
    </row>
    <row r="15282">
      <c r="A15282" t="s">
        <v>15283</v>
      </c>
      <c r="B15282" t="n">
        <v>0</v>
      </c>
      <c r="C15282" t="n">
        <v>-0.0111111</v>
      </c>
    </row>
    <row r="15283">
      <c r="A15283" t="s">
        <v>15284</v>
      </c>
      <c r="B15283" t="n">
        <v>0</v>
      </c>
      <c r="C15283" t="n">
        <v>-0.0111111</v>
      </c>
    </row>
    <row r="15284">
      <c r="A15284" t="s">
        <v>15285</v>
      </c>
      <c r="B15284" t="n">
        <v>0</v>
      </c>
      <c r="C15284" t="n">
        <v>-0.0111111</v>
      </c>
    </row>
    <row r="15285">
      <c r="A15285" t="s">
        <v>15286</v>
      </c>
      <c r="B15285" t="n">
        <v>0</v>
      </c>
      <c r="C15285" t="n">
        <v>-0.0111111</v>
      </c>
    </row>
    <row r="15286">
      <c r="A15286" t="s">
        <v>15287</v>
      </c>
      <c r="B15286" t="n">
        <v>0</v>
      </c>
      <c r="C15286" t="n">
        <v>-0.0111111</v>
      </c>
    </row>
    <row r="15287">
      <c r="A15287" t="s">
        <v>15288</v>
      </c>
      <c r="B15287" t="n">
        <v>0</v>
      </c>
      <c r="C15287" t="n">
        <v>-0.0111111</v>
      </c>
    </row>
    <row r="15288">
      <c r="A15288" t="s">
        <v>15289</v>
      </c>
      <c r="B15288" t="n">
        <v>0</v>
      </c>
      <c r="C15288" t="n">
        <v>-0.0111111</v>
      </c>
    </row>
    <row r="15289">
      <c r="A15289" t="s">
        <v>15290</v>
      </c>
      <c r="B15289" t="n">
        <v>0</v>
      </c>
      <c r="C15289" t="n">
        <v>-0.0111111</v>
      </c>
    </row>
    <row r="15290">
      <c r="A15290" t="s">
        <v>15291</v>
      </c>
      <c r="B15290" t="n">
        <v>0</v>
      </c>
      <c r="C15290" t="n">
        <v>-0.0111111</v>
      </c>
    </row>
    <row r="15291">
      <c r="A15291" t="s">
        <v>15292</v>
      </c>
      <c r="B15291" t="n">
        <v>0</v>
      </c>
      <c r="C15291" t="n">
        <v>-0.0111111</v>
      </c>
    </row>
    <row r="15292">
      <c r="A15292" t="s">
        <v>15293</v>
      </c>
      <c r="B15292" t="n">
        <v>0</v>
      </c>
      <c r="C15292" t="n">
        <v>-0.0111111</v>
      </c>
    </row>
    <row r="15293">
      <c r="A15293" t="s">
        <v>15294</v>
      </c>
      <c r="B15293" t="n">
        <v>0</v>
      </c>
      <c r="C15293" t="n">
        <v>-0.0111111</v>
      </c>
    </row>
    <row r="15294">
      <c r="A15294" t="s">
        <v>15295</v>
      </c>
      <c r="B15294" t="n">
        <v>0</v>
      </c>
      <c r="C15294" t="n">
        <v>-0.0111111</v>
      </c>
    </row>
    <row r="15295">
      <c r="A15295" t="s">
        <v>15296</v>
      </c>
      <c r="B15295" t="n">
        <v>0</v>
      </c>
      <c r="C15295" t="n">
        <v>-0.0111111</v>
      </c>
    </row>
    <row r="15296">
      <c r="A15296" t="s">
        <v>15297</v>
      </c>
      <c r="B15296" t="n">
        <v>0</v>
      </c>
      <c r="C15296" t="n">
        <v>-0.0111111</v>
      </c>
    </row>
    <row r="15297">
      <c r="A15297" t="s">
        <v>15298</v>
      </c>
      <c r="B15297" t="n">
        <v>0</v>
      </c>
      <c r="C15297" t="n">
        <v>-0.0111111</v>
      </c>
    </row>
    <row r="15298">
      <c r="A15298" t="s">
        <v>15299</v>
      </c>
      <c r="B15298" t="n">
        <v>0</v>
      </c>
      <c r="C15298" t="n">
        <v>-0.0111111</v>
      </c>
    </row>
    <row r="15299">
      <c r="A15299" t="s">
        <v>15300</v>
      </c>
      <c r="B15299" t="n">
        <v>0</v>
      </c>
      <c r="C15299" t="n">
        <v>-0.0111111</v>
      </c>
    </row>
    <row r="15300">
      <c r="A15300" t="s">
        <v>15301</v>
      </c>
      <c r="B15300" t="n">
        <v>0</v>
      </c>
      <c r="C15300" t="n">
        <v>-0.0111111</v>
      </c>
    </row>
    <row r="15301">
      <c r="A15301" t="s">
        <v>15302</v>
      </c>
      <c r="B15301" t="n">
        <v>0</v>
      </c>
      <c r="C15301" t="n">
        <v>-0.0111111</v>
      </c>
    </row>
    <row r="15302">
      <c r="A15302" t="s">
        <v>15303</v>
      </c>
      <c r="B15302" t="n">
        <v>0</v>
      </c>
      <c r="C15302" t="n">
        <v>-0.0111111</v>
      </c>
    </row>
    <row r="15303">
      <c r="A15303" t="s">
        <v>15304</v>
      </c>
      <c r="B15303" t="n">
        <v>0</v>
      </c>
      <c r="C15303" t="n">
        <v>-0.0111111</v>
      </c>
    </row>
    <row r="15304">
      <c r="A15304" t="s">
        <v>15305</v>
      </c>
      <c r="B15304" t="n">
        <v>0</v>
      </c>
      <c r="C15304" t="n">
        <v>-0.0111111</v>
      </c>
    </row>
    <row r="15305">
      <c r="A15305" t="s">
        <v>15306</v>
      </c>
      <c r="B15305" t="n">
        <v>0</v>
      </c>
      <c r="C15305" t="n">
        <v>-0.0111111</v>
      </c>
    </row>
    <row r="15306">
      <c r="A15306" t="s">
        <v>15307</v>
      </c>
      <c r="B15306" t="n">
        <v>0</v>
      </c>
      <c r="C15306" t="n">
        <v>-0.0111111</v>
      </c>
    </row>
    <row r="15307">
      <c r="A15307" t="s">
        <v>15308</v>
      </c>
      <c r="B15307" t="n">
        <v>0</v>
      </c>
      <c r="C15307" t="n">
        <v>-0.0111111</v>
      </c>
    </row>
    <row r="15308">
      <c r="A15308" t="s">
        <v>15309</v>
      </c>
      <c r="B15308" t="n">
        <v>0</v>
      </c>
      <c r="C15308" t="n">
        <v>-0.0111111</v>
      </c>
    </row>
    <row r="15309">
      <c r="A15309" t="s">
        <v>15310</v>
      </c>
      <c r="B15309" t="n">
        <v>0</v>
      </c>
      <c r="C15309" t="n">
        <v>-0.0111111</v>
      </c>
    </row>
    <row r="15310">
      <c r="A15310" t="s">
        <v>15311</v>
      </c>
      <c r="B15310" t="n">
        <v>0</v>
      </c>
      <c r="C15310" t="n">
        <v>-0.0111111</v>
      </c>
    </row>
    <row r="15311">
      <c r="A15311" t="s">
        <v>15312</v>
      </c>
      <c r="B15311" t="n">
        <v>0</v>
      </c>
      <c r="C15311" t="n">
        <v>-0.0111111</v>
      </c>
    </row>
    <row r="15312">
      <c r="A15312" t="s">
        <v>15313</v>
      </c>
      <c r="B15312" t="n">
        <v>0</v>
      </c>
      <c r="C15312" t="n">
        <v>-0.0111111</v>
      </c>
    </row>
    <row r="15313">
      <c r="A15313" t="s">
        <v>15314</v>
      </c>
      <c r="B15313" t="n">
        <v>0</v>
      </c>
      <c r="C15313" t="n">
        <v>-0.0111111</v>
      </c>
    </row>
    <row r="15314">
      <c r="A15314" t="s">
        <v>15315</v>
      </c>
      <c r="B15314" t="n">
        <v>0</v>
      </c>
      <c r="C15314" t="n">
        <v>-0.0111111</v>
      </c>
    </row>
    <row r="15315">
      <c r="A15315" t="s">
        <v>15316</v>
      </c>
      <c r="B15315" t="n">
        <v>0</v>
      </c>
      <c r="C15315" t="n">
        <v>-0.0111111</v>
      </c>
    </row>
    <row r="15316">
      <c r="A15316" t="s">
        <v>15317</v>
      </c>
      <c r="B15316" t="n">
        <v>0</v>
      </c>
      <c r="C15316" t="n">
        <v>-0.0111111</v>
      </c>
    </row>
    <row r="15317">
      <c r="A15317" t="s">
        <v>15318</v>
      </c>
      <c r="B15317" t="n">
        <v>0</v>
      </c>
      <c r="C15317" t="n">
        <v>-0.0111111</v>
      </c>
    </row>
    <row r="15318">
      <c r="A15318" t="s">
        <v>15319</v>
      </c>
      <c r="B15318" t="n">
        <v>0</v>
      </c>
      <c r="C15318" t="n">
        <v>-0.0111111</v>
      </c>
    </row>
    <row r="15319">
      <c r="A15319" t="s">
        <v>15320</v>
      </c>
      <c r="B15319" t="n">
        <v>0</v>
      </c>
      <c r="C15319" t="n">
        <v>-0.0111111</v>
      </c>
    </row>
    <row r="15320">
      <c r="A15320" t="s">
        <v>15321</v>
      </c>
      <c r="B15320" t="n">
        <v>0</v>
      </c>
      <c r="C15320" t="n">
        <v>-0.0111111</v>
      </c>
    </row>
    <row r="15321">
      <c r="A15321" t="s">
        <v>15322</v>
      </c>
      <c r="B15321" t="n">
        <v>0</v>
      </c>
      <c r="C15321" t="n">
        <v>-0.0111111</v>
      </c>
    </row>
    <row r="15322">
      <c r="A15322" t="s">
        <v>15323</v>
      </c>
      <c r="B15322" t="n">
        <v>0</v>
      </c>
      <c r="C15322" t="n">
        <v>-0.0111111</v>
      </c>
    </row>
    <row r="15323">
      <c r="A15323" t="s">
        <v>15324</v>
      </c>
      <c r="B15323" t="n">
        <v>0</v>
      </c>
      <c r="C15323" t="n">
        <v>-0.0111111</v>
      </c>
    </row>
    <row r="15324">
      <c r="A15324" t="s">
        <v>15325</v>
      </c>
      <c r="B15324" t="n">
        <v>0</v>
      </c>
      <c r="C15324" t="n">
        <v>-0.0111111</v>
      </c>
    </row>
    <row r="15325">
      <c r="A15325" t="s">
        <v>15326</v>
      </c>
      <c r="B15325" t="n">
        <v>0</v>
      </c>
      <c r="C15325" t="n">
        <v>-0.0111111</v>
      </c>
    </row>
    <row r="15326">
      <c r="A15326" t="s">
        <v>15327</v>
      </c>
      <c r="B15326" t="n">
        <v>0</v>
      </c>
      <c r="C15326" t="n">
        <v>-0.0111111</v>
      </c>
    </row>
    <row r="15327">
      <c r="A15327" t="s">
        <v>15328</v>
      </c>
      <c r="B15327" t="n">
        <v>0</v>
      </c>
      <c r="C15327" t="n">
        <v>-0.0111111</v>
      </c>
    </row>
    <row r="15328">
      <c r="A15328" t="s">
        <v>15329</v>
      </c>
      <c r="B15328" t="n">
        <v>0</v>
      </c>
      <c r="C15328" t="n">
        <v>-0.0111111</v>
      </c>
    </row>
    <row r="15329">
      <c r="A15329" t="s">
        <v>15330</v>
      </c>
      <c r="B15329" t="n">
        <v>0</v>
      </c>
      <c r="C15329" t="n">
        <v>-0.0111111</v>
      </c>
    </row>
    <row r="15330">
      <c r="A15330" t="s">
        <v>15331</v>
      </c>
      <c r="B15330" t="n">
        <v>0</v>
      </c>
      <c r="C15330" t="n">
        <v>-0.0111111</v>
      </c>
    </row>
    <row r="15331">
      <c r="A15331" t="s">
        <v>15332</v>
      </c>
      <c r="B15331" t="n">
        <v>0</v>
      </c>
      <c r="C15331" t="n">
        <v>-0.0111111</v>
      </c>
    </row>
    <row r="15332">
      <c r="A15332" t="s">
        <v>15333</v>
      </c>
      <c r="B15332" t="n">
        <v>0</v>
      </c>
      <c r="C15332" t="n">
        <v>-0.0111111</v>
      </c>
    </row>
    <row r="15333">
      <c r="A15333" t="s">
        <v>15334</v>
      </c>
      <c r="B15333" t="n">
        <v>0</v>
      </c>
      <c r="C15333" t="n">
        <v>-0.0111111</v>
      </c>
    </row>
    <row r="15334">
      <c r="A15334" t="s">
        <v>15335</v>
      </c>
      <c r="B15334" t="n">
        <v>0</v>
      </c>
      <c r="C15334" t="n">
        <v>-0.0111111</v>
      </c>
    </row>
    <row r="15335">
      <c r="A15335" t="s">
        <v>15336</v>
      </c>
      <c r="B15335" t="n">
        <v>0</v>
      </c>
      <c r="C15335" t="n">
        <v>-0.0111111</v>
      </c>
    </row>
    <row r="15336">
      <c r="A15336" t="s">
        <v>15337</v>
      </c>
      <c r="B15336" t="n">
        <v>0</v>
      </c>
      <c r="C15336" t="n">
        <v>-0.0111111</v>
      </c>
    </row>
    <row r="15337">
      <c r="A15337" t="s">
        <v>15338</v>
      </c>
      <c r="B15337" t="n">
        <v>0</v>
      </c>
      <c r="C15337" t="n">
        <v>-0.0111111</v>
      </c>
    </row>
    <row r="15338">
      <c r="A15338" t="s">
        <v>15339</v>
      </c>
      <c r="B15338" t="n">
        <v>0</v>
      </c>
      <c r="C15338" t="n">
        <v>-0.0111111</v>
      </c>
    </row>
    <row r="15339">
      <c r="A15339" t="s">
        <v>15340</v>
      </c>
      <c r="B15339" t="n">
        <v>0</v>
      </c>
      <c r="C15339" t="n">
        <v>-0.0111111</v>
      </c>
    </row>
    <row r="15340">
      <c r="A15340" t="s">
        <v>15341</v>
      </c>
      <c r="B15340" t="n">
        <v>0</v>
      </c>
      <c r="C15340" t="n">
        <v>-0.0111111</v>
      </c>
    </row>
    <row r="15341">
      <c r="A15341" t="s">
        <v>15342</v>
      </c>
      <c r="B15341" t="n">
        <v>0</v>
      </c>
      <c r="C15341" t="n">
        <v>-0.0111111</v>
      </c>
    </row>
    <row r="15342">
      <c r="A15342" t="s">
        <v>15343</v>
      </c>
      <c r="B15342" t="n">
        <v>0</v>
      </c>
      <c r="C15342" t="n">
        <v>-0.0111111</v>
      </c>
    </row>
    <row r="15343">
      <c r="A15343" t="s">
        <v>15344</v>
      </c>
      <c r="B15343" t="n">
        <v>0</v>
      </c>
      <c r="C15343" t="n">
        <v>-0.0111111</v>
      </c>
    </row>
    <row r="15344">
      <c r="A15344" t="s">
        <v>15345</v>
      </c>
      <c r="B15344" t="n">
        <v>0</v>
      </c>
      <c r="C15344" t="n">
        <v>-0.0111111</v>
      </c>
    </row>
    <row r="15345">
      <c r="A15345" t="s">
        <v>15346</v>
      </c>
      <c r="B15345" t="n">
        <v>0</v>
      </c>
      <c r="C15345" t="n">
        <v>-0.0111111</v>
      </c>
    </row>
    <row r="15346">
      <c r="A15346" t="s">
        <v>15347</v>
      </c>
      <c r="B15346" t="n">
        <v>0</v>
      </c>
      <c r="C15346" t="n">
        <v>-0.0111111</v>
      </c>
    </row>
    <row r="15347">
      <c r="A15347" t="s">
        <v>15348</v>
      </c>
      <c r="B15347" t="n">
        <v>0</v>
      </c>
      <c r="C15347" t="n">
        <v>-0.0111111</v>
      </c>
    </row>
    <row r="15348">
      <c r="A15348" t="s">
        <v>15349</v>
      </c>
      <c r="B15348" t="n">
        <v>0</v>
      </c>
      <c r="C15348" t="n">
        <v>-0.0111111</v>
      </c>
    </row>
    <row r="15349">
      <c r="A15349" t="s">
        <v>15350</v>
      </c>
      <c r="B15349" t="n">
        <v>0</v>
      </c>
      <c r="C15349" t="n">
        <v>-0.0111111</v>
      </c>
    </row>
    <row r="15350">
      <c r="A15350" t="s">
        <v>15351</v>
      </c>
      <c r="B15350" t="n">
        <v>0</v>
      </c>
      <c r="C15350" t="n">
        <v>-0.0111111</v>
      </c>
    </row>
    <row r="15351">
      <c r="A15351" t="s">
        <v>15352</v>
      </c>
      <c r="B15351" t="n">
        <v>0</v>
      </c>
      <c r="C15351" t="n">
        <v>-0.0111111</v>
      </c>
    </row>
    <row r="15352">
      <c r="A15352" t="s">
        <v>15353</v>
      </c>
      <c r="B15352" t="n">
        <v>0</v>
      </c>
      <c r="C15352" t="n">
        <v>-0.0111111</v>
      </c>
    </row>
    <row r="15353">
      <c r="A15353" t="s">
        <v>15354</v>
      </c>
      <c r="B15353" t="n">
        <v>0</v>
      </c>
      <c r="C15353" t="n">
        <v>-0.0111111</v>
      </c>
    </row>
    <row r="15354">
      <c r="A15354" t="s">
        <v>15355</v>
      </c>
      <c r="B15354" t="n">
        <v>0</v>
      </c>
      <c r="C15354" t="n">
        <v>-0.0111111</v>
      </c>
    </row>
    <row r="15355">
      <c r="A15355" t="s">
        <v>15356</v>
      </c>
      <c r="B15355" t="n">
        <v>0</v>
      </c>
      <c r="C15355" t="n">
        <v>-0.0111111</v>
      </c>
    </row>
    <row r="15356">
      <c r="A15356" t="s">
        <v>15357</v>
      </c>
      <c r="B15356" t="n">
        <v>0</v>
      </c>
      <c r="C15356" t="n">
        <v>-0.0111111</v>
      </c>
    </row>
    <row r="15357">
      <c r="A15357" t="s">
        <v>15358</v>
      </c>
      <c r="B15357" t="n">
        <v>0</v>
      </c>
      <c r="C15357" t="n">
        <v>-0.0111111</v>
      </c>
    </row>
    <row r="15358">
      <c r="A15358" t="s">
        <v>15359</v>
      </c>
      <c r="B15358" t="n">
        <v>0</v>
      </c>
      <c r="C15358" t="n">
        <v>-0.0111111</v>
      </c>
    </row>
    <row r="15359">
      <c r="A15359" t="s">
        <v>15360</v>
      </c>
      <c r="B15359" t="n">
        <v>0</v>
      </c>
      <c r="C15359" t="n">
        <v>-0.0111111</v>
      </c>
    </row>
    <row r="15360">
      <c r="A15360" t="s">
        <v>15361</v>
      </c>
      <c r="B15360" t="n">
        <v>0</v>
      </c>
      <c r="C15360" t="n">
        <v>-0.0111111</v>
      </c>
    </row>
    <row r="15361">
      <c r="A15361" t="s">
        <v>15362</v>
      </c>
      <c r="B15361" t="n">
        <v>0</v>
      </c>
      <c r="C15361" t="n">
        <v>-0.0111111</v>
      </c>
    </row>
    <row r="15362">
      <c r="A15362" t="s">
        <v>15363</v>
      </c>
      <c r="B15362" t="n">
        <v>0</v>
      </c>
      <c r="C15362" t="n">
        <v>-0.0111111</v>
      </c>
    </row>
    <row r="15363">
      <c r="A15363" t="s">
        <v>15364</v>
      </c>
      <c r="B15363" t="n">
        <v>0</v>
      </c>
      <c r="C15363" t="n">
        <v>-0.0111111</v>
      </c>
    </row>
    <row r="15364">
      <c r="A15364" t="s">
        <v>15365</v>
      </c>
      <c r="B15364" t="n">
        <v>0</v>
      </c>
      <c r="C15364" t="n">
        <v>-0.0111111</v>
      </c>
    </row>
    <row r="15365">
      <c r="A15365" t="s">
        <v>15366</v>
      </c>
      <c r="B15365" t="n">
        <v>0</v>
      </c>
      <c r="C15365" t="n">
        <v>-0.0111111</v>
      </c>
    </row>
    <row r="15366">
      <c r="A15366" t="s">
        <v>15367</v>
      </c>
      <c r="B15366" t="n">
        <v>0</v>
      </c>
      <c r="C15366" t="n">
        <v>-0.0111111</v>
      </c>
    </row>
    <row r="15367">
      <c r="A15367" t="s">
        <v>15368</v>
      </c>
      <c r="B15367" t="n">
        <v>0</v>
      </c>
      <c r="C15367" t="n">
        <v>-0.0111111</v>
      </c>
    </row>
    <row r="15368">
      <c r="A15368" t="s">
        <v>15369</v>
      </c>
      <c r="B15368" t="n">
        <v>0</v>
      </c>
      <c r="C15368" t="n">
        <v>-0.0111111</v>
      </c>
    </row>
    <row r="15369">
      <c r="A15369" t="s">
        <v>15370</v>
      </c>
      <c r="B15369" t="n">
        <v>0</v>
      </c>
      <c r="C15369" t="n">
        <v>-0.0111111</v>
      </c>
    </row>
    <row r="15370">
      <c r="A15370" t="s">
        <v>15371</v>
      </c>
      <c r="B15370" t="n">
        <v>0</v>
      </c>
      <c r="C15370" t="n">
        <v>-0.0111111</v>
      </c>
    </row>
    <row r="15371">
      <c r="A15371" t="s">
        <v>15372</v>
      </c>
      <c r="B15371" t="n">
        <v>0</v>
      </c>
      <c r="C15371" t="n">
        <v>-0.0111111</v>
      </c>
    </row>
    <row r="15372">
      <c r="A15372" t="s">
        <v>15373</v>
      </c>
      <c r="B15372" t="n">
        <v>0</v>
      </c>
      <c r="C15372" t="n">
        <v>-0.0111111</v>
      </c>
    </row>
    <row r="15373">
      <c r="A15373" t="s">
        <v>15374</v>
      </c>
      <c r="B15373" t="n">
        <v>0</v>
      </c>
      <c r="C15373" t="n">
        <v>-0.0111111</v>
      </c>
    </row>
    <row r="15374">
      <c r="A15374" t="s">
        <v>15375</v>
      </c>
      <c r="B15374" t="n">
        <v>0</v>
      </c>
      <c r="C15374" t="n">
        <v>-0.0111111</v>
      </c>
    </row>
    <row r="15375">
      <c r="A15375" t="s">
        <v>15376</v>
      </c>
      <c r="B15375" t="n">
        <v>0</v>
      </c>
      <c r="C15375" t="n">
        <v>-0.0111111</v>
      </c>
    </row>
    <row r="15376">
      <c r="A15376" t="s">
        <v>15377</v>
      </c>
      <c r="B15376" t="n">
        <v>0</v>
      </c>
      <c r="C15376" t="n">
        <v>-0.0111111</v>
      </c>
    </row>
    <row r="15377">
      <c r="A15377" t="s">
        <v>15378</v>
      </c>
      <c r="B15377" t="n">
        <v>0</v>
      </c>
      <c r="C15377" t="n">
        <v>-0.0111111</v>
      </c>
    </row>
    <row r="15378">
      <c r="A15378" t="s">
        <v>15379</v>
      </c>
      <c r="B15378" t="n">
        <v>0</v>
      </c>
      <c r="C15378" t="n">
        <v>-0.0111111</v>
      </c>
    </row>
    <row r="15379">
      <c r="A15379" t="s">
        <v>15380</v>
      </c>
      <c r="B15379" t="n">
        <v>0</v>
      </c>
      <c r="C15379" t="n">
        <v>-0.0111111</v>
      </c>
    </row>
    <row r="15380">
      <c r="A15380" t="s">
        <v>15381</v>
      </c>
      <c r="B15380" t="n">
        <v>0</v>
      </c>
      <c r="C15380" t="n">
        <v>-0.0111111</v>
      </c>
    </row>
    <row r="15381">
      <c r="A15381" t="s">
        <v>15382</v>
      </c>
      <c r="B15381" t="n">
        <v>0</v>
      </c>
      <c r="C15381" t="n">
        <v>-0.0111111</v>
      </c>
    </row>
    <row r="15382">
      <c r="A15382" t="s">
        <v>15383</v>
      </c>
      <c r="B15382" t="n">
        <v>0</v>
      </c>
      <c r="C15382" t="n">
        <v>-0.0111111</v>
      </c>
    </row>
    <row r="15383">
      <c r="A15383" t="s">
        <v>15384</v>
      </c>
      <c r="B15383" t="n">
        <v>0</v>
      </c>
      <c r="C15383" t="n">
        <v>-0.0111111</v>
      </c>
    </row>
    <row r="15384">
      <c r="A15384" t="s">
        <v>15385</v>
      </c>
      <c r="B15384" t="n">
        <v>0</v>
      </c>
      <c r="C15384" t="n">
        <v>-0.0111111</v>
      </c>
    </row>
    <row r="15385">
      <c r="A15385" t="s">
        <v>15386</v>
      </c>
      <c r="B15385" t="n">
        <v>0</v>
      </c>
      <c r="C15385" t="n">
        <v>-0.0111111</v>
      </c>
    </row>
    <row r="15386">
      <c r="A15386" t="s">
        <v>15387</v>
      </c>
      <c r="B15386" t="n">
        <v>0</v>
      </c>
      <c r="C15386" t="n">
        <v>-0.0111111</v>
      </c>
    </row>
    <row r="15387">
      <c r="A15387" t="s">
        <v>15388</v>
      </c>
      <c r="B15387" t="n">
        <v>0</v>
      </c>
      <c r="C15387" t="n">
        <v>-0.0111111</v>
      </c>
    </row>
    <row r="15388">
      <c r="A15388" t="s">
        <v>15389</v>
      </c>
      <c r="B15388" t="n">
        <v>0</v>
      </c>
      <c r="C15388" t="n">
        <v>-0.0111111</v>
      </c>
    </row>
    <row r="15389">
      <c r="A15389" t="s">
        <v>15390</v>
      </c>
      <c r="B15389" t="n">
        <v>0</v>
      </c>
      <c r="C15389" t="n">
        <v>-0.0111111</v>
      </c>
    </row>
    <row r="15390">
      <c r="A15390" t="s">
        <v>15391</v>
      </c>
      <c r="B15390" t="n">
        <v>0</v>
      </c>
      <c r="C15390" t="n">
        <v>-0.0111111</v>
      </c>
    </row>
    <row r="15391">
      <c r="A15391" t="s">
        <v>15392</v>
      </c>
      <c r="B15391" t="n">
        <v>0</v>
      </c>
      <c r="C15391" t="n">
        <v>-0.0111111</v>
      </c>
    </row>
    <row r="15392">
      <c r="A15392" t="s">
        <v>15393</v>
      </c>
      <c r="B15392" t="n">
        <v>0</v>
      </c>
      <c r="C15392" t="n">
        <v>-0.0111111</v>
      </c>
    </row>
    <row r="15393">
      <c r="A15393" t="s">
        <v>15394</v>
      </c>
      <c r="B15393" t="n">
        <v>0</v>
      </c>
      <c r="C15393" t="n">
        <v>-0.0111111</v>
      </c>
    </row>
    <row r="15394">
      <c r="A15394" t="s">
        <v>15395</v>
      </c>
      <c r="B15394" t="n">
        <v>0</v>
      </c>
      <c r="C15394" t="n">
        <v>-0.0111111</v>
      </c>
    </row>
    <row r="15395">
      <c r="A15395" t="s">
        <v>15396</v>
      </c>
      <c r="B15395" t="n">
        <v>0</v>
      </c>
      <c r="C15395" t="n">
        <v>-0.0111111</v>
      </c>
    </row>
    <row r="15396">
      <c r="A15396" t="s">
        <v>15397</v>
      </c>
      <c r="B15396" t="n">
        <v>0</v>
      </c>
      <c r="C15396" t="n">
        <v>-0.0111111</v>
      </c>
    </row>
    <row r="15397">
      <c r="A15397" t="s">
        <v>15398</v>
      </c>
      <c r="B15397" t="n">
        <v>0</v>
      </c>
      <c r="C15397" t="n">
        <v>-0.0111111</v>
      </c>
    </row>
    <row r="15398">
      <c r="A15398" t="s">
        <v>15399</v>
      </c>
      <c r="B15398" t="n">
        <v>0</v>
      </c>
      <c r="C15398" t="n">
        <v>-0.0111111</v>
      </c>
    </row>
    <row r="15399">
      <c r="A15399" t="s">
        <v>15400</v>
      </c>
      <c r="B15399" t="n">
        <v>0</v>
      </c>
      <c r="C15399" t="n">
        <v>-0.0111111</v>
      </c>
    </row>
    <row r="15400">
      <c r="A15400" t="s">
        <v>15401</v>
      </c>
      <c r="B15400" t="n">
        <v>0</v>
      </c>
      <c r="C15400" t="n">
        <v>-0.0111111</v>
      </c>
    </row>
    <row r="15401">
      <c r="A15401" t="s">
        <v>15402</v>
      </c>
      <c r="B15401" t="n">
        <v>0</v>
      </c>
      <c r="C15401" t="n">
        <v>-0.0111111</v>
      </c>
    </row>
    <row r="15402">
      <c r="A15402" t="s">
        <v>15403</v>
      </c>
      <c r="B15402" t="n">
        <v>0</v>
      </c>
      <c r="C15402" t="n">
        <v>-0.0111111</v>
      </c>
    </row>
    <row r="15403">
      <c r="A15403" t="s">
        <v>15404</v>
      </c>
      <c r="B15403" t="n">
        <v>0</v>
      </c>
      <c r="C15403" t="n">
        <v>-0.0111111</v>
      </c>
    </row>
    <row r="15404">
      <c r="A15404" t="s">
        <v>15405</v>
      </c>
      <c r="B15404" t="n">
        <v>0</v>
      </c>
      <c r="C15404" t="n">
        <v>-0.0111111</v>
      </c>
    </row>
    <row r="15405">
      <c r="A15405" t="s">
        <v>15406</v>
      </c>
      <c r="B15405" t="n">
        <v>0</v>
      </c>
      <c r="C15405" t="n">
        <v>-0.0111111</v>
      </c>
    </row>
    <row r="15406">
      <c r="A15406" t="s">
        <v>15407</v>
      </c>
      <c r="B15406" t="n">
        <v>0</v>
      </c>
      <c r="C15406" t="n">
        <v>-0.0111111</v>
      </c>
    </row>
    <row r="15407">
      <c r="A15407" t="s">
        <v>15408</v>
      </c>
      <c r="B15407" t="n">
        <v>0</v>
      </c>
      <c r="C15407" t="n">
        <v>-0.0111111</v>
      </c>
    </row>
    <row r="15408">
      <c r="A15408" t="s">
        <v>15409</v>
      </c>
      <c r="B15408" t="n">
        <v>0</v>
      </c>
      <c r="C15408" t="n">
        <v>-0.0111111</v>
      </c>
    </row>
    <row r="15409">
      <c r="A15409" t="s">
        <v>15410</v>
      </c>
      <c r="B15409" t="n">
        <v>0</v>
      </c>
      <c r="C15409" t="n">
        <v>-0.0111111</v>
      </c>
    </row>
    <row r="15410">
      <c r="A15410" t="s">
        <v>15411</v>
      </c>
      <c r="B15410" t="n">
        <v>0</v>
      </c>
      <c r="C15410" t="n">
        <v>-0.0111111</v>
      </c>
    </row>
    <row r="15411">
      <c r="A15411" t="s">
        <v>15412</v>
      </c>
      <c r="B15411" t="n">
        <v>0</v>
      </c>
      <c r="C15411" t="n">
        <v>-0.0111111</v>
      </c>
    </row>
    <row r="15412">
      <c r="A15412" t="s">
        <v>15413</v>
      </c>
      <c r="B15412" t="n">
        <v>0</v>
      </c>
      <c r="C15412" t="n">
        <v>-0.0111111</v>
      </c>
    </row>
    <row r="15413">
      <c r="A15413" t="s">
        <v>15414</v>
      </c>
      <c r="B15413" t="n">
        <v>0</v>
      </c>
      <c r="C15413" t="n">
        <v>-0.0111111</v>
      </c>
    </row>
    <row r="15414">
      <c r="A15414" t="s">
        <v>15415</v>
      </c>
      <c r="B15414" t="n">
        <v>0</v>
      </c>
      <c r="C15414" t="n">
        <v>-0.0111111</v>
      </c>
    </row>
    <row r="15415">
      <c r="A15415" t="s">
        <v>15416</v>
      </c>
      <c r="B15415" t="n">
        <v>0</v>
      </c>
      <c r="C15415" t="n">
        <v>-0.0111111</v>
      </c>
    </row>
    <row r="15416">
      <c r="A15416" t="s">
        <v>15417</v>
      </c>
      <c r="B15416" t="n">
        <v>0</v>
      </c>
      <c r="C15416" t="n">
        <v>-0.0111111</v>
      </c>
    </row>
    <row r="15417">
      <c r="A15417" t="s">
        <v>15418</v>
      </c>
      <c r="B15417" t="n">
        <v>0</v>
      </c>
      <c r="C15417" t="n">
        <v>-0.0111111</v>
      </c>
    </row>
    <row r="15418">
      <c r="A15418" t="s">
        <v>15419</v>
      </c>
      <c r="B15418" t="n">
        <v>0</v>
      </c>
      <c r="C15418" t="n">
        <v>-0.0111111</v>
      </c>
    </row>
    <row r="15419">
      <c r="A15419" t="s">
        <v>15420</v>
      </c>
      <c r="B15419" t="n">
        <v>0</v>
      </c>
      <c r="C15419" t="n">
        <v>-0.0111111</v>
      </c>
    </row>
    <row r="15420">
      <c r="A15420" t="s">
        <v>15421</v>
      </c>
      <c r="B15420" t="n">
        <v>0</v>
      </c>
      <c r="C15420" t="n">
        <v>-0.0111111</v>
      </c>
    </row>
    <row r="15421">
      <c r="A15421" t="s">
        <v>15422</v>
      </c>
      <c r="B15421" t="n">
        <v>0</v>
      </c>
      <c r="C15421" t="n">
        <v>-0.0111111</v>
      </c>
    </row>
    <row r="15422">
      <c r="A15422" t="s">
        <v>15423</v>
      </c>
      <c r="B15422" t="n">
        <v>0</v>
      </c>
      <c r="C15422" t="n">
        <v>-0.0111111</v>
      </c>
    </row>
    <row r="15423">
      <c r="A15423" t="s">
        <v>15424</v>
      </c>
      <c r="B15423" t="n">
        <v>0</v>
      </c>
      <c r="C15423" t="n">
        <v>-0.0111111</v>
      </c>
    </row>
    <row r="15424">
      <c r="A15424" t="s">
        <v>15425</v>
      </c>
      <c r="B15424" t="n">
        <v>0</v>
      </c>
      <c r="C15424" t="n">
        <v>-0.0111111</v>
      </c>
    </row>
    <row r="15425">
      <c r="A15425" t="s">
        <v>15426</v>
      </c>
      <c r="B15425" t="n">
        <v>0</v>
      </c>
      <c r="C15425" t="n">
        <v>-0.0111111</v>
      </c>
    </row>
    <row r="15426">
      <c r="A15426" t="s">
        <v>15427</v>
      </c>
      <c r="B15426" t="n">
        <v>0</v>
      </c>
      <c r="C15426" t="n">
        <v>-0.0111111</v>
      </c>
    </row>
    <row r="15427">
      <c r="A15427" t="s">
        <v>15428</v>
      </c>
      <c r="B15427" t="n">
        <v>0</v>
      </c>
      <c r="C15427" t="n">
        <v>-0.0111111</v>
      </c>
    </row>
    <row r="15428">
      <c r="A15428" t="s">
        <v>15429</v>
      </c>
      <c r="B15428" t="n">
        <v>0</v>
      </c>
      <c r="C15428" t="n">
        <v>-0.0111111</v>
      </c>
    </row>
    <row r="15429">
      <c r="A15429" t="s">
        <v>15430</v>
      </c>
      <c r="B15429" t="n">
        <v>0</v>
      </c>
      <c r="C15429" t="n">
        <v>-0.0111111</v>
      </c>
    </row>
    <row r="15430">
      <c r="A15430" t="s">
        <v>15431</v>
      </c>
      <c r="B15430" t="n">
        <v>0</v>
      </c>
      <c r="C15430" t="n">
        <v>-0.0111111</v>
      </c>
    </row>
    <row r="15431">
      <c r="A15431" t="s">
        <v>15432</v>
      </c>
      <c r="B15431" t="n">
        <v>0</v>
      </c>
      <c r="C15431" t="n">
        <v>-0.0111111</v>
      </c>
    </row>
    <row r="15432">
      <c r="A15432" t="s">
        <v>15433</v>
      </c>
      <c r="B15432" t="n">
        <v>0</v>
      </c>
      <c r="C15432" t="n">
        <v>-0.0111111</v>
      </c>
    </row>
    <row r="15433">
      <c r="A15433" t="s">
        <v>15434</v>
      </c>
      <c r="B15433" t="n">
        <v>0</v>
      </c>
      <c r="C15433" t="n">
        <v>-0.0111111</v>
      </c>
    </row>
    <row r="15434">
      <c r="A15434" t="s">
        <v>15435</v>
      </c>
      <c r="B15434" t="n">
        <v>0</v>
      </c>
      <c r="C15434" t="n">
        <v>-0.0111111</v>
      </c>
    </row>
    <row r="15435">
      <c r="A15435" t="s">
        <v>15436</v>
      </c>
      <c r="B15435" t="n">
        <v>0</v>
      </c>
      <c r="C15435" t="n">
        <v>-0.0111111</v>
      </c>
    </row>
    <row r="15436">
      <c r="A15436" t="s">
        <v>15437</v>
      </c>
      <c r="B15436" t="n">
        <v>0</v>
      </c>
      <c r="C15436" t="n">
        <v>-0.0111111</v>
      </c>
    </row>
    <row r="15437">
      <c r="A15437" t="s">
        <v>15438</v>
      </c>
      <c r="B15437" t="n">
        <v>0</v>
      </c>
      <c r="C15437" t="n">
        <v>-0.0111111</v>
      </c>
    </row>
    <row r="15438">
      <c r="A15438" t="s">
        <v>15439</v>
      </c>
      <c r="B15438" t="n">
        <v>0</v>
      </c>
      <c r="C15438" t="n">
        <v>-0.0111111</v>
      </c>
    </row>
    <row r="15439">
      <c r="A15439" t="s">
        <v>15440</v>
      </c>
      <c r="B15439" t="n">
        <v>0</v>
      </c>
      <c r="C15439" t="n">
        <v>-0.0111111</v>
      </c>
    </row>
    <row r="15440">
      <c r="A15440" t="s">
        <v>15441</v>
      </c>
      <c r="B15440" t="n">
        <v>0</v>
      </c>
      <c r="C15440" t="n">
        <v>-0.0111111</v>
      </c>
    </row>
    <row r="15441">
      <c r="A15441" t="s">
        <v>15442</v>
      </c>
      <c r="B15441" t="n">
        <v>0</v>
      </c>
      <c r="C15441" t="n">
        <v>-0.0111111</v>
      </c>
    </row>
    <row r="15442">
      <c r="A15442" t="s">
        <v>15443</v>
      </c>
      <c r="B15442" t="n">
        <v>0</v>
      </c>
      <c r="C15442" t="n">
        <v>-0.0111111</v>
      </c>
    </row>
    <row r="15443">
      <c r="A15443" t="s">
        <v>15444</v>
      </c>
      <c r="B15443" t="n">
        <v>0</v>
      </c>
      <c r="C15443" t="n">
        <v>-0.0111111</v>
      </c>
    </row>
    <row r="15444">
      <c r="A15444" t="s">
        <v>15445</v>
      </c>
      <c r="B15444" t="n">
        <v>0</v>
      </c>
      <c r="C15444" t="n">
        <v>-0.0111111</v>
      </c>
    </row>
    <row r="15445">
      <c r="A15445" t="s">
        <v>15446</v>
      </c>
      <c r="B15445" t="n">
        <v>0</v>
      </c>
      <c r="C15445" t="n">
        <v>-0.0111111</v>
      </c>
    </row>
    <row r="15446">
      <c r="A15446" t="s">
        <v>15447</v>
      </c>
      <c r="B15446" t="n">
        <v>0</v>
      </c>
      <c r="C15446" t="n">
        <v>-0.0111111</v>
      </c>
    </row>
    <row r="15447">
      <c r="A15447" t="s">
        <v>15448</v>
      </c>
      <c r="B15447" t="n">
        <v>0</v>
      </c>
      <c r="C15447" t="n">
        <v>-0.0111111</v>
      </c>
    </row>
    <row r="15448">
      <c r="A15448" t="s">
        <v>15449</v>
      </c>
      <c r="B15448" t="n">
        <v>0</v>
      </c>
      <c r="C15448" t="n">
        <v>-0.0111111</v>
      </c>
    </row>
    <row r="15449">
      <c r="A15449" t="s">
        <v>15450</v>
      </c>
      <c r="B15449" t="n">
        <v>0</v>
      </c>
      <c r="C15449" t="n">
        <v>-0.0111111</v>
      </c>
    </row>
    <row r="15450">
      <c r="A15450" t="s">
        <v>15451</v>
      </c>
      <c r="B15450" t="n">
        <v>0</v>
      </c>
      <c r="C15450" t="n">
        <v>-0.0111111</v>
      </c>
    </row>
    <row r="15451">
      <c r="A15451" t="s">
        <v>15452</v>
      </c>
      <c r="B15451" t="n">
        <v>0</v>
      </c>
      <c r="C15451" t="n">
        <v>-0.0111111</v>
      </c>
    </row>
    <row r="15452">
      <c r="A15452" t="s">
        <v>15453</v>
      </c>
      <c r="B15452" t="n">
        <v>0</v>
      </c>
      <c r="C15452" t="n">
        <v>-0.0111111</v>
      </c>
    </row>
    <row r="15453">
      <c r="A15453" t="s">
        <v>15454</v>
      </c>
      <c r="B15453" t="n">
        <v>0</v>
      </c>
      <c r="C15453" t="n">
        <v>-0.0111111</v>
      </c>
    </row>
    <row r="15454">
      <c r="A15454" t="s">
        <v>15455</v>
      </c>
      <c r="B15454" t="n">
        <v>0</v>
      </c>
      <c r="C15454" t="n">
        <v>-0.0111111</v>
      </c>
    </row>
    <row r="15455">
      <c r="A15455" t="s">
        <v>15456</v>
      </c>
      <c r="B15455" t="n">
        <v>0</v>
      </c>
      <c r="C15455" t="n">
        <v>-0.0111111</v>
      </c>
    </row>
    <row r="15456">
      <c r="A15456" t="s">
        <v>15457</v>
      </c>
      <c r="B15456" t="n">
        <v>0</v>
      </c>
      <c r="C15456" t="n">
        <v>-0.0111111</v>
      </c>
    </row>
    <row r="15457">
      <c r="A15457" t="s">
        <v>15458</v>
      </c>
      <c r="B15457" t="n">
        <v>0</v>
      </c>
      <c r="C15457" t="n">
        <v>-0.0111111</v>
      </c>
    </row>
    <row r="15458">
      <c r="A15458" t="s">
        <v>15459</v>
      </c>
      <c r="B15458" t="n">
        <v>0</v>
      </c>
      <c r="C15458" t="n">
        <v>-0.0111111</v>
      </c>
    </row>
    <row r="15459">
      <c r="A15459" t="s">
        <v>15460</v>
      </c>
      <c r="B15459" t="n">
        <v>0</v>
      </c>
      <c r="C15459" t="n">
        <v>-0.0111111</v>
      </c>
    </row>
    <row r="15460">
      <c r="A15460" t="s">
        <v>15461</v>
      </c>
      <c r="B15460" t="n">
        <v>0</v>
      </c>
      <c r="C15460" t="n">
        <v>-0.0111111</v>
      </c>
    </row>
    <row r="15461">
      <c r="A15461" t="s">
        <v>15462</v>
      </c>
      <c r="B15461" t="n">
        <v>0</v>
      </c>
      <c r="C15461" t="n">
        <v>-0.0111111</v>
      </c>
    </row>
    <row r="15462">
      <c r="A15462" t="s">
        <v>15463</v>
      </c>
      <c r="B15462" t="n">
        <v>0</v>
      </c>
      <c r="C15462" t="n">
        <v>-0.0111111</v>
      </c>
    </row>
    <row r="15463">
      <c r="A15463" t="s">
        <v>15464</v>
      </c>
      <c r="B15463" t="n">
        <v>0</v>
      </c>
      <c r="C15463" t="n">
        <v>-0.0111111</v>
      </c>
    </row>
    <row r="15464">
      <c r="A15464" t="s">
        <v>15465</v>
      </c>
      <c r="B15464" t="n">
        <v>0</v>
      </c>
      <c r="C15464" t="n">
        <v>-0.0111111</v>
      </c>
    </row>
    <row r="15465">
      <c r="A15465" t="s">
        <v>15466</v>
      </c>
      <c r="B15465" t="n">
        <v>0</v>
      </c>
      <c r="C15465" t="n">
        <v>-0.0111111</v>
      </c>
    </row>
    <row r="15466">
      <c r="A15466" t="s">
        <v>15467</v>
      </c>
      <c r="B15466" t="n">
        <v>0</v>
      </c>
      <c r="C15466" t="n">
        <v>-0.0111111</v>
      </c>
    </row>
    <row r="15467">
      <c r="A15467" t="s">
        <v>15468</v>
      </c>
      <c r="B15467" t="n">
        <v>0</v>
      </c>
      <c r="C15467" t="n">
        <v>-0.0111111</v>
      </c>
    </row>
    <row r="15468">
      <c r="A15468" t="s">
        <v>15469</v>
      </c>
      <c r="B15468" t="n">
        <v>0</v>
      </c>
      <c r="C15468" t="n">
        <v>-0.0111111</v>
      </c>
    </row>
    <row r="15469">
      <c r="A15469" t="s">
        <v>15470</v>
      </c>
      <c r="B15469" t="n">
        <v>0</v>
      </c>
      <c r="C15469" t="n">
        <v>-0.0111111</v>
      </c>
    </row>
    <row r="15470">
      <c r="A15470" t="s">
        <v>15471</v>
      </c>
      <c r="B15470" t="n">
        <v>0</v>
      </c>
      <c r="C15470" t="n">
        <v>-0.0111111</v>
      </c>
    </row>
    <row r="15471">
      <c r="A15471" t="s">
        <v>15472</v>
      </c>
      <c r="B15471" t="n">
        <v>0</v>
      </c>
      <c r="C15471" t="n">
        <v>-0.0111111</v>
      </c>
    </row>
    <row r="15472">
      <c r="A15472" t="s">
        <v>15473</v>
      </c>
      <c r="B15472" t="n">
        <v>0</v>
      </c>
      <c r="C15472" t="n">
        <v>-0.0111111</v>
      </c>
    </row>
    <row r="15473">
      <c r="A15473" t="s">
        <v>15474</v>
      </c>
      <c r="B15473" t="n">
        <v>0</v>
      </c>
      <c r="C15473" t="n">
        <v>-0.0111111</v>
      </c>
    </row>
    <row r="15474">
      <c r="A15474" t="s">
        <v>15475</v>
      </c>
      <c r="B15474" t="n">
        <v>0</v>
      </c>
      <c r="C15474" t="n">
        <v>-0.0111111</v>
      </c>
    </row>
    <row r="15475">
      <c r="A15475" t="s">
        <v>15476</v>
      </c>
      <c r="B15475" t="n">
        <v>0</v>
      </c>
      <c r="C15475" t="n">
        <v>-0.0111111</v>
      </c>
    </row>
    <row r="15476">
      <c r="A15476" t="s">
        <v>15477</v>
      </c>
      <c r="B15476" t="n">
        <v>0</v>
      </c>
      <c r="C15476" t="n">
        <v>-0.0111111</v>
      </c>
    </row>
    <row r="15477">
      <c r="A15477" t="s">
        <v>15478</v>
      </c>
      <c r="B15477" t="n">
        <v>0</v>
      </c>
      <c r="C15477" t="n">
        <v>-0.0111111</v>
      </c>
    </row>
    <row r="15478">
      <c r="A15478" t="s">
        <v>15479</v>
      </c>
      <c r="B15478" t="n">
        <v>0</v>
      </c>
      <c r="C15478" t="n">
        <v>-0.0111111</v>
      </c>
    </row>
    <row r="15479">
      <c r="A15479" t="s">
        <v>15480</v>
      </c>
      <c r="B15479" t="n">
        <v>0</v>
      </c>
      <c r="C15479" t="n">
        <v>-0.0111111</v>
      </c>
    </row>
    <row r="15480">
      <c r="A15480" t="s">
        <v>15481</v>
      </c>
      <c r="B15480" t="n">
        <v>0</v>
      </c>
      <c r="C15480" t="n">
        <v>-0.0111111</v>
      </c>
    </row>
    <row r="15481">
      <c r="A15481" t="s">
        <v>15482</v>
      </c>
      <c r="B15481" t="n">
        <v>0</v>
      </c>
      <c r="C15481" t="n">
        <v>-0.0111111</v>
      </c>
    </row>
    <row r="15482">
      <c r="A15482" t="s">
        <v>15483</v>
      </c>
      <c r="B15482" t="n">
        <v>0</v>
      </c>
      <c r="C15482" t="n">
        <v>-0.0111111</v>
      </c>
    </row>
    <row r="15483">
      <c r="A15483" t="s">
        <v>15484</v>
      </c>
      <c r="B15483" t="n">
        <v>0</v>
      </c>
      <c r="C15483" t="n">
        <v>-0.0111111</v>
      </c>
    </row>
    <row r="15484">
      <c r="A15484" t="s">
        <v>15485</v>
      </c>
      <c r="B15484" t="n">
        <v>0</v>
      </c>
      <c r="C15484" t="n">
        <v>-0.0111111</v>
      </c>
    </row>
    <row r="15485">
      <c r="A15485" t="s">
        <v>15486</v>
      </c>
      <c r="B15485" t="n">
        <v>0</v>
      </c>
      <c r="C15485" t="n">
        <v>-0.0111111</v>
      </c>
    </row>
    <row r="15486">
      <c r="A15486" t="s">
        <v>15487</v>
      </c>
      <c r="B15486" t="n">
        <v>0</v>
      </c>
      <c r="C15486" t="n">
        <v>-0.0111111</v>
      </c>
    </row>
    <row r="15487">
      <c r="A15487" t="s">
        <v>15488</v>
      </c>
      <c r="B15487" t="n">
        <v>0</v>
      </c>
      <c r="C15487" t="n">
        <v>-0.0111111</v>
      </c>
    </row>
    <row r="15488">
      <c r="A15488" t="s">
        <v>15489</v>
      </c>
      <c r="B15488" t="n">
        <v>0</v>
      </c>
      <c r="C15488" t="n">
        <v>-0.0111111</v>
      </c>
    </row>
    <row r="15489">
      <c r="A15489" t="s">
        <v>15490</v>
      </c>
      <c r="B15489" t="n">
        <v>0</v>
      </c>
      <c r="C15489" t="n">
        <v>-0.0111111</v>
      </c>
    </row>
    <row r="15490">
      <c r="A15490" t="s">
        <v>15491</v>
      </c>
      <c r="B15490" t="n">
        <v>0</v>
      </c>
      <c r="C15490" t="n">
        <v>-0.0111111</v>
      </c>
    </row>
    <row r="15491">
      <c r="A15491" t="s">
        <v>15492</v>
      </c>
      <c r="B15491" t="n">
        <v>0</v>
      </c>
      <c r="C15491" t="n">
        <v>-0.0111111</v>
      </c>
    </row>
    <row r="15492">
      <c r="A15492" t="s">
        <v>15493</v>
      </c>
      <c r="B15492" t="n">
        <v>0</v>
      </c>
      <c r="C15492" t="n">
        <v>-0.0111111</v>
      </c>
    </row>
    <row r="15493">
      <c r="A15493" t="s">
        <v>15494</v>
      </c>
      <c r="B15493" t="n">
        <v>0</v>
      </c>
      <c r="C15493" t="n">
        <v>-0.0111111</v>
      </c>
    </row>
    <row r="15494">
      <c r="A15494" t="s">
        <v>15495</v>
      </c>
      <c r="B15494" t="n">
        <v>0</v>
      </c>
      <c r="C15494" t="n">
        <v>-0.0111111</v>
      </c>
    </row>
    <row r="15495">
      <c r="A15495" t="s">
        <v>15496</v>
      </c>
      <c r="B15495" t="n">
        <v>0</v>
      </c>
      <c r="C15495" t="n">
        <v>-0.0111111</v>
      </c>
    </row>
    <row r="15496">
      <c r="A15496" t="s">
        <v>15497</v>
      </c>
      <c r="B15496" t="n">
        <v>0</v>
      </c>
      <c r="C15496" t="n">
        <v>-0.0111111</v>
      </c>
    </row>
    <row r="15497">
      <c r="A15497" t="s">
        <v>15498</v>
      </c>
      <c r="B15497" t="n">
        <v>0</v>
      </c>
      <c r="C15497" t="n">
        <v>-0.0111111</v>
      </c>
    </row>
    <row r="15498">
      <c r="A15498" t="s">
        <v>15499</v>
      </c>
      <c r="B15498" t="n">
        <v>0</v>
      </c>
      <c r="C15498" t="n">
        <v>-0.0111111</v>
      </c>
    </row>
    <row r="15499">
      <c r="A15499" t="s">
        <v>15500</v>
      </c>
      <c r="B15499" t="n">
        <v>0</v>
      </c>
      <c r="C15499" t="n">
        <v>-0.0111111</v>
      </c>
    </row>
    <row r="15500">
      <c r="A15500" t="s">
        <v>15501</v>
      </c>
      <c r="B15500" t="n">
        <v>0</v>
      </c>
      <c r="C15500" t="n">
        <v>-0.0111111</v>
      </c>
    </row>
    <row r="15501">
      <c r="A15501" t="s">
        <v>15502</v>
      </c>
      <c r="B15501" t="n">
        <v>0</v>
      </c>
      <c r="C15501" t="n">
        <v>-0.0111111</v>
      </c>
    </row>
    <row r="15502">
      <c r="A15502" t="s">
        <v>15503</v>
      </c>
      <c r="B15502" t="n">
        <v>0</v>
      </c>
      <c r="C15502" t="n">
        <v>-0.0111111</v>
      </c>
    </row>
    <row r="15503">
      <c r="A15503" t="s">
        <v>15504</v>
      </c>
      <c r="B15503" t="n">
        <v>0</v>
      </c>
      <c r="C15503" t="n">
        <v>-0.0111111</v>
      </c>
    </row>
    <row r="15504">
      <c r="A15504" t="s">
        <v>15505</v>
      </c>
      <c r="B15504" t="n">
        <v>0</v>
      </c>
      <c r="C15504" t="n">
        <v>-0.0111111</v>
      </c>
    </row>
    <row r="15505">
      <c r="A15505" t="s">
        <v>15506</v>
      </c>
      <c r="B15505" t="n">
        <v>0</v>
      </c>
      <c r="C15505" t="n">
        <v>-0.0111111</v>
      </c>
    </row>
    <row r="15506">
      <c r="A15506" t="s">
        <v>15507</v>
      </c>
      <c r="B15506" t="n">
        <v>0</v>
      </c>
      <c r="C15506" t="n">
        <v>-0.0111111</v>
      </c>
    </row>
    <row r="15507">
      <c r="A15507" t="s">
        <v>15508</v>
      </c>
      <c r="B15507" t="n">
        <v>0</v>
      </c>
      <c r="C15507" t="n">
        <v>-0.0111111</v>
      </c>
    </row>
    <row r="15508">
      <c r="A15508" t="s">
        <v>15509</v>
      </c>
      <c r="B15508" t="n">
        <v>0</v>
      </c>
      <c r="C15508" t="n">
        <v>-0.0111111</v>
      </c>
    </row>
    <row r="15509">
      <c r="A15509" t="s">
        <v>15510</v>
      </c>
      <c r="B15509" t="n">
        <v>0</v>
      </c>
      <c r="C15509" t="n">
        <v>-0.0111111</v>
      </c>
    </row>
    <row r="15510">
      <c r="A15510" t="s">
        <v>15511</v>
      </c>
      <c r="B15510" t="n">
        <v>0</v>
      </c>
      <c r="C15510" t="n">
        <v>-0.0111111</v>
      </c>
    </row>
    <row r="15511">
      <c r="A15511" t="s">
        <v>15512</v>
      </c>
      <c r="B15511" t="n">
        <v>0</v>
      </c>
      <c r="C15511" t="n">
        <v>-0.0111111</v>
      </c>
    </row>
    <row r="15512">
      <c r="A15512" t="s">
        <v>15513</v>
      </c>
      <c r="B15512" t="n">
        <v>0</v>
      </c>
      <c r="C15512" t="n">
        <v>-0.0111111</v>
      </c>
    </row>
    <row r="15513">
      <c r="A15513" t="s">
        <v>15514</v>
      </c>
      <c r="B15513" t="n">
        <v>0</v>
      </c>
      <c r="C15513" t="n">
        <v>-0.0111111</v>
      </c>
    </row>
    <row r="15514">
      <c r="A15514" t="s">
        <v>15515</v>
      </c>
      <c r="B15514" t="n">
        <v>0</v>
      </c>
      <c r="C15514" t="n">
        <v>-0.0111111</v>
      </c>
    </row>
    <row r="15515">
      <c r="A15515" t="s">
        <v>15516</v>
      </c>
      <c r="B15515" t="n">
        <v>0</v>
      </c>
      <c r="C15515" t="n">
        <v>-0.0111111</v>
      </c>
    </row>
    <row r="15516">
      <c r="A15516" t="s">
        <v>15517</v>
      </c>
      <c r="B15516" t="n">
        <v>0</v>
      </c>
      <c r="C15516" t="n">
        <v>-0.0111111</v>
      </c>
    </row>
    <row r="15517">
      <c r="A15517" t="s">
        <v>15518</v>
      </c>
      <c r="B15517" t="n">
        <v>0</v>
      </c>
      <c r="C15517" t="n">
        <v>-0.0111111</v>
      </c>
    </row>
    <row r="15518">
      <c r="A15518" t="s">
        <v>15519</v>
      </c>
      <c r="B15518" t="n">
        <v>0</v>
      </c>
      <c r="C15518" t="n">
        <v>-0.0111111</v>
      </c>
    </row>
    <row r="15519">
      <c r="A15519" t="s">
        <v>15520</v>
      </c>
      <c r="B15519" t="n">
        <v>0</v>
      </c>
      <c r="C15519" t="n">
        <v>-0.0111111</v>
      </c>
    </row>
    <row r="15520">
      <c r="A15520" t="s">
        <v>15521</v>
      </c>
      <c r="B15520" t="n">
        <v>0</v>
      </c>
      <c r="C15520" t="n">
        <v>-0.0111111</v>
      </c>
    </row>
    <row r="15521">
      <c r="A15521" t="s">
        <v>15522</v>
      </c>
      <c r="B15521" t="n">
        <v>0</v>
      </c>
      <c r="C15521" t="n">
        <v>-0.0111111</v>
      </c>
    </row>
    <row r="15522">
      <c r="A15522" t="s">
        <v>15523</v>
      </c>
      <c r="B15522" t="n">
        <v>0</v>
      </c>
      <c r="C15522" t="n">
        <v>-0.0111111</v>
      </c>
    </row>
    <row r="15523">
      <c r="A15523" t="s">
        <v>15524</v>
      </c>
      <c r="B15523" t="n">
        <v>0</v>
      </c>
      <c r="C15523" t="n">
        <v>-0.0111111</v>
      </c>
    </row>
    <row r="15524">
      <c r="A15524" t="s">
        <v>15525</v>
      </c>
      <c r="B15524" t="n">
        <v>0</v>
      </c>
      <c r="C15524" t="n">
        <v>-0.0111111</v>
      </c>
    </row>
    <row r="15525">
      <c r="A15525" t="s">
        <v>15526</v>
      </c>
      <c r="B15525" t="n">
        <v>0</v>
      </c>
      <c r="C15525" t="n">
        <v>-0.0111111</v>
      </c>
    </row>
    <row r="15526">
      <c r="A15526" t="s">
        <v>15527</v>
      </c>
      <c r="B15526" t="n">
        <v>0</v>
      </c>
      <c r="C15526" t="n">
        <v>-0.0111111</v>
      </c>
    </row>
    <row r="15527">
      <c r="A15527" t="s">
        <v>15528</v>
      </c>
      <c r="B15527" t="n">
        <v>0</v>
      </c>
      <c r="C15527" t="n">
        <v>-0.0111111</v>
      </c>
    </row>
    <row r="15528">
      <c r="A15528" t="s">
        <v>15529</v>
      </c>
      <c r="B15528" t="n">
        <v>0</v>
      </c>
      <c r="C15528" t="n">
        <v>-0.0111111</v>
      </c>
    </row>
    <row r="15529">
      <c r="A15529" t="s">
        <v>15530</v>
      </c>
      <c r="B15529" t="n">
        <v>0</v>
      </c>
      <c r="C15529" t="n">
        <v>-0.0111111</v>
      </c>
    </row>
    <row r="15530">
      <c r="A15530" t="s">
        <v>15531</v>
      </c>
      <c r="B15530" t="n">
        <v>0</v>
      </c>
      <c r="C15530" t="n">
        <v>-0.0111111</v>
      </c>
    </row>
    <row r="15531">
      <c r="A15531" t="s">
        <v>15532</v>
      </c>
      <c r="B15531" t="n">
        <v>0</v>
      </c>
      <c r="C15531" t="n">
        <v>-0.0111111</v>
      </c>
    </row>
    <row r="15532">
      <c r="A15532" t="s">
        <v>15533</v>
      </c>
      <c r="B15532" t="n">
        <v>0</v>
      </c>
      <c r="C15532" t="n">
        <v>-0.0111111</v>
      </c>
    </row>
    <row r="15533">
      <c r="A15533" t="s">
        <v>15534</v>
      </c>
      <c r="B15533" t="n">
        <v>0</v>
      </c>
      <c r="C15533" t="n">
        <v>-0.0111111</v>
      </c>
    </row>
    <row r="15534">
      <c r="A15534" t="s">
        <v>15535</v>
      </c>
      <c r="B15534" t="n">
        <v>0</v>
      </c>
      <c r="C15534" t="n">
        <v>-0.0111111</v>
      </c>
    </row>
    <row r="15535">
      <c r="A15535" t="s">
        <v>15536</v>
      </c>
      <c r="B15535" t="n">
        <v>0</v>
      </c>
      <c r="C15535" t="n">
        <v>-0.0111111</v>
      </c>
    </row>
    <row r="15536">
      <c r="A15536" t="s">
        <v>15537</v>
      </c>
      <c r="B15536" t="n">
        <v>0</v>
      </c>
      <c r="C15536" t="n">
        <v>-0.0111111</v>
      </c>
    </row>
    <row r="15537">
      <c r="A15537" t="s">
        <v>15538</v>
      </c>
      <c r="B15537" t="n">
        <v>0</v>
      </c>
      <c r="C15537" t="n">
        <v>-0.0111111</v>
      </c>
    </row>
    <row r="15538">
      <c r="A15538" t="s">
        <v>15539</v>
      </c>
      <c r="B15538" t="n">
        <v>0</v>
      </c>
      <c r="C15538" t="n">
        <v>-0.0111111</v>
      </c>
    </row>
    <row r="15539">
      <c r="A15539" t="s">
        <v>15540</v>
      </c>
      <c r="B15539" t="n">
        <v>0</v>
      </c>
      <c r="C15539" t="n">
        <v>-0.0111111</v>
      </c>
    </row>
    <row r="15540">
      <c r="A15540" t="s">
        <v>15541</v>
      </c>
      <c r="B15540" t="n">
        <v>0</v>
      </c>
      <c r="C15540" t="n">
        <v>-0.0111111</v>
      </c>
    </row>
    <row r="15541">
      <c r="A15541" t="s">
        <v>15542</v>
      </c>
      <c r="B15541" t="n">
        <v>0</v>
      </c>
      <c r="C15541" t="n">
        <v>-0.0111111</v>
      </c>
    </row>
    <row r="15542">
      <c r="A15542" t="s">
        <v>15543</v>
      </c>
      <c r="B15542" t="n">
        <v>0</v>
      </c>
      <c r="C15542" t="n">
        <v>-0.0111111</v>
      </c>
    </row>
    <row r="15543">
      <c r="A15543" t="s">
        <v>15544</v>
      </c>
      <c r="B15543" t="n">
        <v>0</v>
      </c>
      <c r="C15543" t="n">
        <v>-0.0111111</v>
      </c>
    </row>
    <row r="15544">
      <c r="A15544" t="s">
        <v>15545</v>
      </c>
      <c r="B15544" t="n">
        <v>0</v>
      </c>
      <c r="C15544" t="n">
        <v>-0.0111111</v>
      </c>
    </row>
    <row r="15545">
      <c r="A15545" t="s">
        <v>15546</v>
      </c>
      <c r="B15545" t="n">
        <v>0</v>
      </c>
      <c r="C15545" t="n">
        <v>-0.0111111</v>
      </c>
    </row>
    <row r="15546">
      <c r="A15546" t="s">
        <v>15547</v>
      </c>
      <c r="B15546" t="n">
        <v>0</v>
      </c>
      <c r="C15546" t="n">
        <v>-0.0111111</v>
      </c>
    </row>
    <row r="15547">
      <c r="A15547" t="s">
        <v>15548</v>
      </c>
      <c r="B15547" t="n">
        <v>0</v>
      </c>
      <c r="C15547" t="n">
        <v>-0.0111111</v>
      </c>
    </row>
    <row r="15548">
      <c r="A15548" t="s">
        <v>15549</v>
      </c>
      <c r="B15548" t="n">
        <v>0</v>
      </c>
      <c r="C15548" t="n">
        <v>-0.0111111</v>
      </c>
    </row>
    <row r="15549">
      <c r="A15549" t="s">
        <v>15550</v>
      </c>
      <c r="B15549" t="n">
        <v>0</v>
      </c>
      <c r="C15549" t="n">
        <v>-0.0111111</v>
      </c>
    </row>
    <row r="15550">
      <c r="A15550" t="s">
        <v>15551</v>
      </c>
      <c r="B15550" t="n">
        <v>0</v>
      </c>
      <c r="C15550" t="n">
        <v>-0.0111111</v>
      </c>
    </row>
    <row r="15551">
      <c r="A15551" t="s">
        <v>15552</v>
      </c>
      <c r="B15551" t="n">
        <v>0</v>
      </c>
      <c r="C15551" t="n">
        <v>-0.0111111</v>
      </c>
    </row>
    <row r="15552">
      <c r="A15552" t="s">
        <v>15553</v>
      </c>
      <c r="B15552" t="n">
        <v>0</v>
      </c>
      <c r="C15552" t="n">
        <v>-0.0111111</v>
      </c>
    </row>
    <row r="15553">
      <c r="A15553" t="s">
        <v>15554</v>
      </c>
      <c r="B15553" t="n">
        <v>0</v>
      </c>
      <c r="C15553" t="n">
        <v>-0.0111111</v>
      </c>
    </row>
    <row r="15554">
      <c r="A15554" t="s">
        <v>15555</v>
      </c>
      <c r="B15554" t="n">
        <v>0</v>
      </c>
      <c r="C15554" t="n">
        <v>-0.0111111</v>
      </c>
    </row>
    <row r="15555">
      <c r="A15555" t="s">
        <v>15556</v>
      </c>
      <c r="B15555" t="n">
        <v>0</v>
      </c>
      <c r="C15555" t="n">
        <v>-0.0111111</v>
      </c>
    </row>
    <row r="15556">
      <c r="A15556" t="s">
        <v>15557</v>
      </c>
      <c r="B15556" t="n">
        <v>0</v>
      </c>
      <c r="C15556" t="n">
        <v>-0.0111111</v>
      </c>
    </row>
    <row r="15557">
      <c r="A15557" t="s">
        <v>15558</v>
      </c>
      <c r="B15557" t="n">
        <v>0</v>
      </c>
      <c r="C15557" t="n">
        <v>-0.0111111</v>
      </c>
    </row>
    <row r="15558">
      <c r="A15558" t="s">
        <v>15559</v>
      </c>
      <c r="B15558" t="n">
        <v>0</v>
      </c>
      <c r="C15558" t="n">
        <v>-0.0111111</v>
      </c>
    </row>
    <row r="15559">
      <c r="A15559" t="s">
        <v>15560</v>
      </c>
      <c r="B15559" t="n">
        <v>0</v>
      </c>
      <c r="C15559" t="n">
        <v>-0.0111111</v>
      </c>
    </row>
    <row r="15560">
      <c r="A15560" t="s">
        <v>15561</v>
      </c>
      <c r="B15560" t="n">
        <v>0</v>
      </c>
      <c r="C15560" t="n">
        <v>-0.0111111</v>
      </c>
    </row>
    <row r="15561">
      <c r="A15561" t="s">
        <v>15562</v>
      </c>
      <c r="B15561" t="n">
        <v>0</v>
      </c>
      <c r="C15561" t="n">
        <v>-0.0111111</v>
      </c>
    </row>
    <row r="15562">
      <c r="A15562" t="s">
        <v>15563</v>
      </c>
      <c r="B15562" t="n">
        <v>0</v>
      </c>
      <c r="C15562" t="n">
        <v>-0.0111111</v>
      </c>
    </row>
    <row r="15563">
      <c r="A15563" t="s">
        <v>15564</v>
      </c>
      <c r="B15563" t="n">
        <v>0</v>
      </c>
      <c r="C15563" t="n">
        <v>-0.0111111</v>
      </c>
    </row>
    <row r="15564">
      <c r="A15564" t="s">
        <v>15565</v>
      </c>
      <c r="B15564" t="n">
        <v>0</v>
      </c>
      <c r="C15564" t="n">
        <v>-0.0111111</v>
      </c>
    </row>
    <row r="15565">
      <c r="A15565" t="s">
        <v>15566</v>
      </c>
      <c r="B15565" t="n">
        <v>0</v>
      </c>
      <c r="C15565" t="n">
        <v>-0.0111111</v>
      </c>
    </row>
    <row r="15566">
      <c r="A15566" t="s">
        <v>15567</v>
      </c>
      <c r="B15566" t="n">
        <v>0</v>
      </c>
      <c r="C15566" t="n">
        <v>-0.0111111</v>
      </c>
    </row>
    <row r="15567">
      <c r="A15567" t="s">
        <v>15568</v>
      </c>
      <c r="B15567" t="n">
        <v>0</v>
      </c>
      <c r="C15567" t="n">
        <v>-0.0111111</v>
      </c>
    </row>
    <row r="15568">
      <c r="A15568" t="s">
        <v>15569</v>
      </c>
      <c r="B15568" t="n">
        <v>0</v>
      </c>
      <c r="C15568" t="n">
        <v>-0.0111111</v>
      </c>
    </row>
    <row r="15569">
      <c r="A15569" t="s">
        <v>15570</v>
      </c>
      <c r="B15569" t="n">
        <v>0</v>
      </c>
      <c r="C15569" t="n">
        <v>-0.0111111</v>
      </c>
    </row>
    <row r="15570">
      <c r="A15570" t="s">
        <v>15571</v>
      </c>
      <c r="B15570" t="n">
        <v>0</v>
      </c>
      <c r="C15570" t="n">
        <v>-0.0111111</v>
      </c>
    </row>
    <row r="15571">
      <c r="A15571" t="s">
        <v>15572</v>
      </c>
      <c r="B15571" t="n">
        <v>0</v>
      </c>
      <c r="C15571" t="n">
        <v>-0.0111111</v>
      </c>
    </row>
    <row r="15572">
      <c r="A15572" t="s">
        <v>15573</v>
      </c>
      <c r="B15572" t="n">
        <v>0</v>
      </c>
      <c r="C15572" t="n">
        <v>-0.0111111</v>
      </c>
    </row>
    <row r="15573">
      <c r="A15573" t="s">
        <v>15574</v>
      </c>
      <c r="B15573" t="n">
        <v>0</v>
      </c>
      <c r="C15573" t="n">
        <v>-0.0111111</v>
      </c>
    </row>
    <row r="15574">
      <c r="A15574" t="s">
        <v>15575</v>
      </c>
      <c r="B15574" t="n">
        <v>0</v>
      </c>
      <c r="C15574" t="n">
        <v>-0.0111111</v>
      </c>
    </row>
    <row r="15575">
      <c r="A15575" t="s">
        <v>15576</v>
      </c>
      <c r="B15575" t="n">
        <v>0</v>
      </c>
      <c r="C15575" t="n">
        <v>-0.0111111</v>
      </c>
    </row>
    <row r="15576">
      <c r="A15576" t="s">
        <v>15577</v>
      </c>
      <c r="B15576" t="n">
        <v>0</v>
      </c>
      <c r="C15576" t="n">
        <v>-0.0111111</v>
      </c>
    </row>
    <row r="15577">
      <c r="A15577" t="s">
        <v>15578</v>
      </c>
      <c r="B15577" t="n">
        <v>0</v>
      </c>
      <c r="C15577" t="n">
        <v>-0.0111111</v>
      </c>
    </row>
    <row r="15578">
      <c r="A15578" t="s">
        <v>15579</v>
      </c>
      <c r="B15578" t="n">
        <v>0</v>
      </c>
      <c r="C15578" t="n">
        <v>-0.0111111</v>
      </c>
    </row>
    <row r="15579">
      <c r="A15579" t="s">
        <v>15580</v>
      </c>
      <c r="B15579" t="n">
        <v>0</v>
      </c>
      <c r="C15579" t="n">
        <v>-0.0111111</v>
      </c>
    </row>
    <row r="15580">
      <c r="A15580" t="s">
        <v>15581</v>
      </c>
      <c r="B15580" t="n">
        <v>0</v>
      </c>
      <c r="C15580" t="n">
        <v>-0.0111111</v>
      </c>
    </row>
    <row r="15581">
      <c r="A15581" t="s">
        <v>15582</v>
      </c>
      <c r="B15581" t="n">
        <v>0</v>
      </c>
      <c r="C15581" t="n">
        <v>-0.0111111</v>
      </c>
    </row>
    <row r="15582">
      <c r="A15582" t="s">
        <v>15583</v>
      </c>
      <c r="B15582" t="n">
        <v>0</v>
      </c>
      <c r="C15582" t="n">
        <v>-0.0111111</v>
      </c>
    </row>
    <row r="15583">
      <c r="A15583" t="s">
        <v>15584</v>
      </c>
      <c r="B15583" t="n">
        <v>0</v>
      </c>
      <c r="C15583" t="n">
        <v>-0.0111111</v>
      </c>
    </row>
    <row r="15584">
      <c r="A15584" t="s">
        <v>15585</v>
      </c>
      <c r="B15584" t="n">
        <v>0</v>
      </c>
      <c r="C15584" t="n">
        <v>-0.0111111</v>
      </c>
    </row>
    <row r="15585">
      <c r="A15585" t="s">
        <v>15586</v>
      </c>
      <c r="B15585" t="n">
        <v>0</v>
      </c>
      <c r="C15585" t="n">
        <v>-0.0111111</v>
      </c>
    </row>
    <row r="15586">
      <c r="A15586" t="s">
        <v>15587</v>
      </c>
      <c r="B15586" t="n">
        <v>0</v>
      </c>
      <c r="C15586" t="n">
        <v>-0.0111111</v>
      </c>
    </row>
    <row r="15587">
      <c r="A15587" t="s">
        <v>15588</v>
      </c>
      <c r="B15587" t="n">
        <v>0</v>
      </c>
      <c r="C15587" t="n">
        <v>-0.0111111</v>
      </c>
    </row>
    <row r="15588">
      <c r="A15588" t="s">
        <v>15589</v>
      </c>
      <c r="B15588" t="n">
        <v>0</v>
      </c>
      <c r="C15588" t="n">
        <v>-0.0111111</v>
      </c>
    </row>
    <row r="15589">
      <c r="A15589" t="s">
        <v>15590</v>
      </c>
      <c r="B15589" t="n">
        <v>0</v>
      </c>
      <c r="C15589" t="n">
        <v>-0.0111111</v>
      </c>
    </row>
    <row r="15590">
      <c r="A15590" t="s">
        <v>15591</v>
      </c>
      <c r="B15590" t="n">
        <v>0</v>
      </c>
      <c r="C15590" t="n">
        <v>-0.0111111</v>
      </c>
    </row>
    <row r="15591">
      <c r="A15591" t="s">
        <v>15592</v>
      </c>
      <c r="B15591" t="n">
        <v>0</v>
      </c>
      <c r="C15591" t="n">
        <v>-0.0111111</v>
      </c>
    </row>
    <row r="15592">
      <c r="A15592" t="s">
        <v>15593</v>
      </c>
      <c r="B15592" t="n">
        <v>0</v>
      </c>
      <c r="C15592" t="n">
        <v>-0.0111111</v>
      </c>
    </row>
    <row r="15593">
      <c r="A15593" t="s">
        <v>15594</v>
      </c>
      <c r="B15593" t="n">
        <v>0</v>
      </c>
      <c r="C15593" t="n">
        <v>-0.0111111</v>
      </c>
    </row>
    <row r="15594">
      <c r="A15594" t="s">
        <v>15595</v>
      </c>
      <c r="B15594" t="n">
        <v>0</v>
      </c>
      <c r="C15594" t="n">
        <v>-0.0111111</v>
      </c>
    </row>
    <row r="15595">
      <c r="A15595" t="s">
        <v>15596</v>
      </c>
      <c r="B15595" t="n">
        <v>0</v>
      </c>
      <c r="C15595" t="n">
        <v>-0.0111111</v>
      </c>
    </row>
    <row r="15596">
      <c r="A15596" t="s">
        <v>15597</v>
      </c>
      <c r="B15596" t="n">
        <v>0</v>
      </c>
      <c r="C15596" t="n">
        <v>-0.0111111</v>
      </c>
    </row>
    <row r="15597">
      <c r="A15597" t="s">
        <v>15598</v>
      </c>
      <c r="B15597" t="n">
        <v>0</v>
      </c>
      <c r="C15597" t="n">
        <v>-0.0111111</v>
      </c>
    </row>
    <row r="15598">
      <c r="A15598" t="s">
        <v>15599</v>
      </c>
      <c r="B15598" t="n">
        <v>0</v>
      </c>
      <c r="C15598" t="n">
        <v>-0.0111111</v>
      </c>
    </row>
    <row r="15599">
      <c r="A15599" t="s">
        <v>15600</v>
      </c>
      <c r="B15599" t="n">
        <v>0</v>
      </c>
      <c r="C15599" t="n">
        <v>-0.0111111</v>
      </c>
    </row>
    <row r="15600">
      <c r="A15600" t="s">
        <v>15601</v>
      </c>
      <c r="B15600" t="n">
        <v>0</v>
      </c>
      <c r="C15600" t="n">
        <v>-0.0111111</v>
      </c>
    </row>
    <row r="15601">
      <c r="A15601" t="s">
        <v>15602</v>
      </c>
      <c r="B15601" t="n">
        <v>0</v>
      </c>
      <c r="C15601" t="n">
        <v>-0.0111111</v>
      </c>
    </row>
    <row r="15602">
      <c r="A15602" t="s">
        <v>15603</v>
      </c>
      <c r="B15602" t="n">
        <v>0</v>
      </c>
      <c r="C15602" t="n">
        <v>-0.0111111</v>
      </c>
    </row>
    <row r="15603">
      <c r="A15603" t="s">
        <v>15604</v>
      </c>
      <c r="B15603" t="n">
        <v>0</v>
      </c>
      <c r="C15603" t="n">
        <v>-0.0111111</v>
      </c>
    </row>
    <row r="15604">
      <c r="A15604" t="s">
        <v>15605</v>
      </c>
      <c r="B15604" t="n">
        <v>0</v>
      </c>
      <c r="C15604" t="n">
        <v>-0.0111111</v>
      </c>
    </row>
    <row r="15605">
      <c r="A15605" t="s">
        <v>15606</v>
      </c>
      <c r="B15605" t="n">
        <v>0</v>
      </c>
      <c r="C15605" t="n">
        <v>-0.0111111</v>
      </c>
    </row>
    <row r="15606">
      <c r="A15606" t="s">
        <v>15607</v>
      </c>
      <c r="B15606" t="n">
        <v>0</v>
      </c>
      <c r="C15606" t="n">
        <v>-0.0111111</v>
      </c>
    </row>
    <row r="15607">
      <c r="A15607" t="s">
        <v>15608</v>
      </c>
      <c r="B15607" t="n">
        <v>0</v>
      </c>
      <c r="C15607" t="n">
        <v>-0.0111111</v>
      </c>
    </row>
    <row r="15608">
      <c r="A15608" t="s">
        <v>15609</v>
      </c>
      <c r="B15608" t="n">
        <v>0</v>
      </c>
      <c r="C15608" t="n">
        <v>-0.0111111</v>
      </c>
    </row>
    <row r="15609">
      <c r="A15609" t="s">
        <v>15610</v>
      </c>
      <c r="B15609" t="n">
        <v>0</v>
      </c>
      <c r="C15609" t="n">
        <v>-0.0111111</v>
      </c>
    </row>
    <row r="15610">
      <c r="A15610" t="s">
        <v>15611</v>
      </c>
      <c r="B15610" t="n">
        <v>0</v>
      </c>
      <c r="C15610" t="n">
        <v>-0.0111111</v>
      </c>
    </row>
    <row r="15611">
      <c r="A15611" t="s">
        <v>15612</v>
      </c>
      <c r="B15611" t="n">
        <v>0</v>
      </c>
      <c r="C15611" t="n">
        <v>-0.0111111</v>
      </c>
    </row>
    <row r="15612">
      <c r="A15612" t="s">
        <v>15613</v>
      </c>
      <c r="B15612" t="n">
        <v>0</v>
      </c>
      <c r="C15612" t="n">
        <v>-0.0111111</v>
      </c>
    </row>
    <row r="15613">
      <c r="A15613" t="s">
        <v>15614</v>
      </c>
      <c r="B15613" t="n">
        <v>0</v>
      </c>
      <c r="C15613" t="n">
        <v>-0.0111111</v>
      </c>
    </row>
    <row r="15614">
      <c r="A15614" t="s">
        <v>15615</v>
      </c>
      <c r="B15614" t="n">
        <v>0</v>
      </c>
      <c r="C15614" t="n">
        <v>-0.0111111</v>
      </c>
    </row>
    <row r="15615">
      <c r="A15615" t="s">
        <v>15616</v>
      </c>
      <c r="B15615" t="n">
        <v>0</v>
      </c>
      <c r="C15615" t="n">
        <v>-0.0111111</v>
      </c>
    </row>
    <row r="15616">
      <c r="A15616" t="s">
        <v>15617</v>
      </c>
      <c r="B15616" t="n">
        <v>0</v>
      </c>
      <c r="C15616" t="n">
        <v>-0.0111111</v>
      </c>
    </row>
    <row r="15617">
      <c r="A15617" t="s">
        <v>15618</v>
      </c>
      <c r="B15617" t="n">
        <v>0</v>
      </c>
      <c r="C15617" t="n">
        <v>-0.0111111</v>
      </c>
    </row>
    <row r="15618">
      <c r="A15618" t="s">
        <v>15619</v>
      </c>
      <c r="B15618" t="n">
        <v>0</v>
      </c>
      <c r="C15618" t="n">
        <v>-0.0111111</v>
      </c>
    </row>
    <row r="15619">
      <c r="A15619" t="s">
        <v>15620</v>
      </c>
      <c r="B15619" t="n">
        <v>0</v>
      </c>
      <c r="C15619" t="n">
        <v>-0.0111111</v>
      </c>
    </row>
    <row r="15620">
      <c r="A15620" t="s">
        <v>15621</v>
      </c>
      <c r="B15620" t="n">
        <v>0</v>
      </c>
      <c r="C15620" t="n">
        <v>-0.0111111</v>
      </c>
    </row>
    <row r="15621">
      <c r="A15621" t="s">
        <v>15622</v>
      </c>
      <c r="B15621" t="n">
        <v>0</v>
      </c>
      <c r="C15621" t="n">
        <v>-0.0111111</v>
      </c>
    </row>
    <row r="15622">
      <c r="A15622" t="s">
        <v>15623</v>
      </c>
      <c r="B15622" t="n">
        <v>0</v>
      </c>
      <c r="C15622" t="n">
        <v>-0.0111111</v>
      </c>
    </row>
    <row r="15623">
      <c r="A15623" t="s">
        <v>15624</v>
      </c>
      <c r="B15623" t="n">
        <v>0</v>
      </c>
      <c r="C15623" t="n">
        <v>-0.0111111</v>
      </c>
    </row>
    <row r="15624">
      <c r="A15624" t="s">
        <v>15625</v>
      </c>
      <c r="B15624" t="n">
        <v>0</v>
      </c>
      <c r="C15624" t="n">
        <v>-0.0111111</v>
      </c>
    </row>
    <row r="15625">
      <c r="A15625" t="s">
        <v>15626</v>
      </c>
      <c r="B15625" t="n">
        <v>0</v>
      </c>
      <c r="C15625" t="n">
        <v>-0.0111111</v>
      </c>
    </row>
    <row r="15626">
      <c r="A15626" t="s">
        <v>15627</v>
      </c>
      <c r="B15626" t="n">
        <v>0</v>
      </c>
      <c r="C15626" t="n">
        <v>-0.0111111</v>
      </c>
    </row>
    <row r="15627">
      <c r="A15627" t="s">
        <v>15628</v>
      </c>
      <c r="B15627" t="n">
        <v>0</v>
      </c>
      <c r="C15627" t="n">
        <v>-0.0111111</v>
      </c>
    </row>
    <row r="15628">
      <c r="A15628" t="s">
        <v>15629</v>
      </c>
      <c r="B15628" t="n">
        <v>0</v>
      </c>
      <c r="C15628" t="n">
        <v>-0.0111111</v>
      </c>
    </row>
    <row r="15629">
      <c r="A15629" t="s">
        <v>15630</v>
      </c>
      <c r="B15629" t="n">
        <v>0</v>
      </c>
      <c r="C15629" t="n">
        <v>-0.0111111</v>
      </c>
    </row>
    <row r="15630">
      <c r="A15630" t="s">
        <v>15631</v>
      </c>
      <c r="B15630" t="n">
        <v>0</v>
      </c>
      <c r="C15630" t="n">
        <v>-0.0111111</v>
      </c>
    </row>
    <row r="15631">
      <c r="A15631" t="s">
        <v>15632</v>
      </c>
      <c r="B15631" t="n">
        <v>0</v>
      </c>
      <c r="C15631" t="n">
        <v>-0.0111111</v>
      </c>
    </row>
    <row r="15632">
      <c r="A15632" t="s">
        <v>15633</v>
      </c>
      <c r="B15632" t="n">
        <v>0</v>
      </c>
      <c r="C15632" t="n">
        <v>-0.0111111</v>
      </c>
    </row>
    <row r="15633">
      <c r="A15633" t="s">
        <v>15634</v>
      </c>
      <c r="B15633" t="n">
        <v>0</v>
      </c>
      <c r="C15633" t="n">
        <v>-0.0111111</v>
      </c>
    </row>
    <row r="15634">
      <c r="A15634" t="s">
        <v>15635</v>
      </c>
      <c r="B15634" t="n">
        <v>0</v>
      </c>
      <c r="C15634" t="n">
        <v>-0.0111111</v>
      </c>
    </row>
    <row r="15635">
      <c r="A15635" t="s">
        <v>15636</v>
      </c>
      <c r="B15635" t="n">
        <v>0</v>
      </c>
      <c r="C15635" t="n">
        <v>-0.0111111</v>
      </c>
    </row>
    <row r="15636">
      <c r="A15636" t="s">
        <v>15637</v>
      </c>
      <c r="B15636" t="n">
        <v>0</v>
      </c>
      <c r="C15636" t="n">
        <v>-0.0111111</v>
      </c>
    </row>
    <row r="15637">
      <c r="A15637" t="s">
        <v>15638</v>
      </c>
      <c r="B15637" t="n">
        <v>0</v>
      </c>
      <c r="C15637" t="n">
        <v>-0.0111111</v>
      </c>
    </row>
    <row r="15638">
      <c r="A15638" t="s">
        <v>15639</v>
      </c>
      <c r="B15638" t="n">
        <v>0</v>
      </c>
      <c r="C15638" t="n">
        <v>-0.0111111</v>
      </c>
    </row>
    <row r="15639">
      <c r="A15639" t="s">
        <v>15640</v>
      </c>
      <c r="B15639" t="n">
        <v>0</v>
      </c>
      <c r="C15639" t="n">
        <v>-0.0111111</v>
      </c>
    </row>
    <row r="15640">
      <c r="A15640" t="s">
        <v>15641</v>
      </c>
      <c r="B15640" t="n">
        <v>0</v>
      </c>
      <c r="C15640" t="n">
        <v>-0.0111111</v>
      </c>
    </row>
    <row r="15641">
      <c r="A15641" t="s">
        <v>15642</v>
      </c>
      <c r="B15641" t="n">
        <v>0</v>
      </c>
      <c r="C15641" t="n">
        <v>-0.0111111</v>
      </c>
    </row>
    <row r="15642">
      <c r="A15642" t="s">
        <v>15643</v>
      </c>
      <c r="B15642" t="n">
        <v>0</v>
      </c>
      <c r="C15642" t="n">
        <v>-0.0111111</v>
      </c>
    </row>
    <row r="15643">
      <c r="A15643" t="s">
        <v>15644</v>
      </c>
      <c r="B15643" t="n">
        <v>0</v>
      </c>
      <c r="C15643" t="n">
        <v>-0.0111111</v>
      </c>
    </row>
    <row r="15644">
      <c r="A15644" t="s">
        <v>15645</v>
      </c>
      <c r="B15644" t="n">
        <v>0</v>
      </c>
      <c r="C15644" t="n">
        <v>-0.0111111</v>
      </c>
    </row>
    <row r="15645">
      <c r="A15645" t="s">
        <v>15646</v>
      </c>
      <c r="B15645" t="n">
        <v>0</v>
      </c>
      <c r="C15645" t="n">
        <v>-0.0111111</v>
      </c>
    </row>
    <row r="15646">
      <c r="A15646" t="s">
        <v>15647</v>
      </c>
      <c r="B15646" t="n">
        <v>0</v>
      </c>
      <c r="C15646" t="n">
        <v>-0.0111111</v>
      </c>
    </row>
    <row r="15647">
      <c r="A15647" t="s">
        <v>15648</v>
      </c>
      <c r="B15647" t="n">
        <v>0</v>
      </c>
      <c r="C15647" t="n">
        <v>-0.0111111</v>
      </c>
    </row>
    <row r="15648">
      <c r="A15648" t="s">
        <v>15649</v>
      </c>
      <c r="B15648" t="n">
        <v>0</v>
      </c>
      <c r="C15648" t="n">
        <v>-0.0111111</v>
      </c>
    </row>
    <row r="15649">
      <c r="A15649" t="s">
        <v>15650</v>
      </c>
      <c r="B15649" t="n">
        <v>0</v>
      </c>
      <c r="C15649" t="n">
        <v>-0.0111111</v>
      </c>
    </row>
    <row r="15650">
      <c r="A15650" t="s">
        <v>15651</v>
      </c>
      <c r="B15650" t="n">
        <v>0</v>
      </c>
      <c r="C15650" t="n">
        <v>-0.0111111</v>
      </c>
    </row>
    <row r="15651">
      <c r="A15651" t="s">
        <v>15652</v>
      </c>
      <c r="B15651" t="n">
        <v>0</v>
      </c>
      <c r="C15651" t="n">
        <v>-0.0111111</v>
      </c>
    </row>
    <row r="15652">
      <c r="A15652" t="s">
        <v>15653</v>
      </c>
      <c r="B15652" t="n">
        <v>0</v>
      </c>
      <c r="C15652" t="n">
        <v>-0.0111111</v>
      </c>
    </row>
    <row r="15653">
      <c r="A15653" t="s">
        <v>15654</v>
      </c>
      <c r="B15653" t="n">
        <v>0</v>
      </c>
      <c r="C15653" t="n">
        <v>-0.0111111</v>
      </c>
    </row>
    <row r="15654">
      <c r="A15654" t="s">
        <v>15655</v>
      </c>
      <c r="B15654" t="n">
        <v>0</v>
      </c>
      <c r="C15654" t="n">
        <v>-0.0111111</v>
      </c>
    </row>
    <row r="15655">
      <c r="A15655" t="s">
        <v>15656</v>
      </c>
      <c r="B15655" t="n">
        <v>0</v>
      </c>
      <c r="C15655" t="n">
        <v>-0.0111111</v>
      </c>
    </row>
    <row r="15656">
      <c r="A15656" t="s">
        <v>15657</v>
      </c>
      <c r="B15656" t="n">
        <v>0</v>
      </c>
      <c r="C15656" t="n">
        <v>-0.0111111</v>
      </c>
    </row>
    <row r="15657">
      <c r="A15657" t="s">
        <v>15658</v>
      </c>
      <c r="B15657" t="n">
        <v>0</v>
      </c>
      <c r="C15657" t="n">
        <v>-0.0111111</v>
      </c>
    </row>
    <row r="15658">
      <c r="A15658" t="s">
        <v>15659</v>
      </c>
      <c r="B15658" t="n">
        <v>0</v>
      </c>
      <c r="C15658" t="n">
        <v>-0.0111111</v>
      </c>
    </row>
    <row r="15659">
      <c r="A15659" t="s">
        <v>15660</v>
      </c>
      <c r="B15659" t="n">
        <v>0</v>
      </c>
      <c r="C15659" t="n">
        <v>-0.0111111</v>
      </c>
    </row>
    <row r="15660">
      <c r="A15660" t="s">
        <v>15661</v>
      </c>
      <c r="B15660" t="n">
        <v>0</v>
      </c>
      <c r="C15660" t="n">
        <v>-0.0111111</v>
      </c>
    </row>
    <row r="15661">
      <c r="A15661" t="s">
        <v>15662</v>
      </c>
      <c r="B15661" t="n">
        <v>0</v>
      </c>
      <c r="C15661" t="n">
        <v>-0.0111111</v>
      </c>
    </row>
    <row r="15662">
      <c r="A15662" t="s">
        <v>15663</v>
      </c>
      <c r="B15662" t="n">
        <v>0</v>
      </c>
      <c r="C15662" t="n">
        <v>-0.0111111</v>
      </c>
    </row>
    <row r="15663">
      <c r="A15663" t="s">
        <v>15664</v>
      </c>
      <c r="B15663" t="n">
        <v>0</v>
      </c>
      <c r="C15663" t="n">
        <v>-0.0111111</v>
      </c>
    </row>
    <row r="15664">
      <c r="A15664" t="s">
        <v>15665</v>
      </c>
      <c r="B15664" t="n">
        <v>0</v>
      </c>
      <c r="C15664" t="n">
        <v>-0.0111111</v>
      </c>
    </row>
    <row r="15665">
      <c r="A15665" t="s">
        <v>15666</v>
      </c>
      <c r="B15665" t="n">
        <v>0</v>
      </c>
      <c r="C15665" t="n">
        <v>-0.0111111</v>
      </c>
    </row>
    <row r="15666">
      <c r="A15666" t="s">
        <v>15667</v>
      </c>
      <c r="B15666" t="n">
        <v>0</v>
      </c>
      <c r="C15666" t="n">
        <v>-0.0111111</v>
      </c>
    </row>
    <row r="15667">
      <c r="A15667" t="s">
        <v>15668</v>
      </c>
      <c r="B15667" t="n">
        <v>0</v>
      </c>
      <c r="C15667" t="n">
        <v>-0.0111111</v>
      </c>
    </row>
    <row r="15668">
      <c r="A15668" t="s">
        <v>15669</v>
      </c>
      <c r="B15668" t="n">
        <v>0</v>
      </c>
      <c r="C15668" t="n">
        <v>-0.0111111</v>
      </c>
    </row>
    <row r="15669">
      <c r="A15669" t="s">
        <v>15670</v>
      </c>
      <c r="B15669" t="n">
        <v>0</v>
      </c>
      <c r="C15669" t="n">
        <v>-0.0111111</v>
      </c>
    </row>
    <row r="15670">
      <c r="A15670" t="s">
        <v>15671</v>
      </c>
      <c r="B15670" t="n">
        <v>0</v>
      </c>
      <c r="C15670" t="n">
        <v>-0.0111111</v>
      </c>
    </row>
    <row r="15671">
      <c r="A15671" t="s">
        <v>15672</v>
      </c>
      <c r="B15671" t="n">
        <v>0</v>
      </c>
      <c r="C15671" t="n">
        <v>-0.0111111</v>
      </c>
    </row>
    <row r="15672">
      <c r="A15672" t="s">
        <v>15673</v>
      </c>
      <c r="B15672" t="n">
        <v>0</v>
      </c>
      <c r="C15672" t="n">
        <v>-0.0111111</v>
      </c>
    </row>
    <row r="15673">
      <c r="A15673" t="s">
        <v>15674</v>
      </c>
      <c r="B15673" t="n">
        <v>0</v>
      </c>
      <c r="C15673" t="n">
        <v>-0.0111111</v>
      </c>
    </row>
    <row r="15674">
      <c r="A15674" t="s">
        <v>15675</v>
      </c>
      <c r="B15674" t="n">
        <v>0</v>
      </c>
      <c r="C15674" t="n">
        <v>-0.0111111</v>
      </c>
    </row>
    <row r="15675">
      <c r="A15675" t="s">
        <v>15676</v>
      </c>
      <c r="B15675" t="n">
        <v>0</v>
      </c>
      <c r="C15675" t="n">
        <v>-0.0111111</v>
      </c>
    </row>
    <row r="15676">
      <c r="A15676" t="s">
        <v>15677</v>
      </c>
      <c r="B15676" t="n">
        <v>0</v>
      </c>
      <c r="C15676" t="n">
        <v>-0.0111111</v>
      </c>
    </row>
    <row r="15677">
      <c r="A15677" t="s">
        <v>15678</v>
      </c>
      <c r="B15677" t="n">
        <v>0</v>
      </c>
      <c r="C15677" t="n">
        <v>-0.0111111</v>
      </c>
    </row>
    <row r="15678">
      <c r="A15678" t="s">
        <v>15679</v>
      </c>
      <c r="B15678" t="n">
        <v>0</v>
      </c>
      <c r="C15678" t="n">
        <v>-0.0111111</v>
      </c>
    </row>
    <row r="15679">
      <c r="A15679" t="s">
        <v>15680</v>
      </c>
      <c r="B15679" t="n">
        <v>0</v>
      </c>
      <c r="C15679" t="n">
        <v>-0.0111111</v>
      </c>
    </row>
    <row r="15680">
      <c r="A15680" t="s">
        <v>15681</v>
      </c>
      <c r="B15680" t="n">
        <v>0</v>
      </c>
      <c r="C15680" t="n">
        <v>-0.0111111</v>
      </c>
    </row>
    <row r="15681">
      <c r="A15681" t="s">
        <v>15682</v>
      </c>
      <c r="B15681" t="n">
        <v>0</v>
      </c>
      <c r="C15681" t="n">
        <v>-0.0111111</v>
      </c>
    </row>
    <row r="15682">
      <c r="A15682" t="s">
        <v>15683</v>
      </c>
      <c r="B15682" t="n">
        <v>0</v>
      </c>
      <c r="C15682" t="n">
        <v>-0.0111111</v>
      </c>
    </row>
    <row r="15683">
      <c r="A15683" t="s">
        <v>15684</v>
      </c>
      <c r="B15683" t="n">
        <v>0</v>
      </c>
      <c r="C15683" t="n">
        <v>-0.0111111</v>
      </c>
    </row>
    <row r="15684">
      <c r="A15684" t="s">
        <v>15685</v>
      </c>
      <c r="B15684" t="n">
        <v>0</v>
      </c>
      <c r="C15684" t="n">
        <v>-0.0111111</v>
      </c>
    </row>
    <row r="15685">
      <c r="A15685" t="s">
        <v>15686</v>
      </c>
      <c r="B15685" t="n">
        <v>0</v>
      </c>
      <c r="C15685" t="n">
        <v>-0.0111111</v>
      </c>
    </row>
    <row r="15686">
      <c r="A15686" t="s">
        <v>15687</v>
      </c>
      <c r="B15686" t="n">
        <v>0</v>
      </c>
      <c r="C15686" t="n">
        <v>-0.0111111</v>
      </c>
    </row>
    <row r="15687">
      <c r="A15687" t="s">
        <v>15688</v>
      </c>
      <c r="B15687" t="n">
        <v>0</v>
      </c>
      <c r="C15687" t="n">
        <v>-0.0111111</v>
      </c>
    </row>
    <row r="15688">
      <c r="A15688" t="s">
        <v>15689</v>
      </c>
      <c r="B15688" t="n">
        <v>0</v>
      </c>
      <c r="C15688" t="n">
        <v>-0.0111111</v>
      </c>
    </row>
    <row r="15689">
      <c r="A15689" t="s">
        <v>15690</v>
      </c>
      <c r="B15689" t="n">
        <v>0</v>
      </c>
      <c r="C15689" t="n">
        <v>-0.0111111</v>
      </c>
    </row>
    <row r="15690">
      <c r="A15690" t="s">
        <v>15691</v>
      </c>
      <c r="B15690" t="n">
        <v>0</v>
      </c>
      <c r="C15690" t="n">
        <v>-0.0111111</v>
      </c>
    </row>
    <row r="15691">
      <c r="A15691" t="s">
        <v>15692</v>
      </c>
      <c r="B15691" t="n">
        <v>0</v>
      </c>
      <c r="C15691" t="n">
        <v>-0.0111111</v>
      </c>
    </row>
    <row r="15692">
      <c r="A15692" t="s">
        <v>15693</v>
      </c>
      <c r="B15692" t="n">
        <v>0</v>
      </c>
      <c r="C15692" t="n">
        <v>-0.0111111</v>
      </c>
    </row>
    <row r="15693">
      <c r="A15693" t="s">
        <v>15694</v>
      </c>
      <c r="B15693" t="n">
        <v>0</v>
      </c>
      <c r="C15693" t="n">
        <v>-0.0111111</v>
      </c>
    </row>
    <row r="15694">
      <c r="A15694" t="s">
        <v>15695</v>
      </c>
      <c r="B15694" t="n">
        <v>0</v>
      </c>
      <c r="C15694" t="n">
        <v>-0.0111111</v>
      </c>
    </row>
    <row r="15695">
      <c r="A15695" t="s">
        <v>15696</v>
      </c>
      <c r="B15695" t="n">
        <v>0</v>
      </c>
      <c r="C15695" t="n">
        <v>-0.0111111</v>
      </c>
    </row>
    <row r="15696">
      <c r="A15696" t="s">
        <v>15697</v>
      </c>
      <c r="B15696" t="n">
        <v>0</v>
      </c>
      <c r="C15696" t="n">
        <v>-0.0111111</v>
      </c>
    </row>
    <row r="15697">
      <c r="A15697" t="s">
        <v>15698</v>
      </c>
      <c r="B15697" t="n">
        <v>0</v>
      </c>
      <c r="C15697" t="n">
        <v>-0.0111111</v>
      </c>
    </row>
    <row r="15698">
      <c r="A15698" t="s">
        <v>15699</v>
      </c>
      <c r="B15698" t="n">
        <v>0</v>
      </c>
      <c r="C15698" t="n">
        <v>-0.0111111</v>
      </c>
    </row>
    <row r="15699">
      <c r="A15699" t="s">
        <v>15700</v>
      </c>
      <c r="B15699" t="n">
        <v>0</v>
      </c>
      <c r="C15699" t="n">
        <v>-0.0111111</v>
      </c>
    </row>
    <row r="15700">
      <c r="A15700" t="s">
        <v>15701</v>
      </c>
      <c r="B15700" t="n">
        <v>0</v>
      </c>
      <c r="C15700" t="n">
        <v>-0.0111111</v>
      </c>
    </row>
    <row r="15701">
      <c r="A15701" t="s">
        <v>15702</v>
      </c>
      <c r="B15701" t="n">
        <v>0</v>
      </c>
      <c r="C15701" t="n">
        <v>-0.0111111</v>
      </c>
    </row>
    <row r="15702">
      <c r="A15702" t="s">
        <v>15703</v>
      </c>
      <c r="B15702" t="n">
        <v>0</v>
      </c>
      <c r="C15702" t="n">
        <v>-0.0111111</v>
      </c>
    </row>
    <row r="15703">
      <c r="A15703" t="s">
        <v>15704</v>
      </c>
      <c r="B15703" t="n">
        <v>0</v>
      </c>
      <c r="C15703" t="n">
        <v>-0.0111111</v>
      </c>
    </row>
    <row r="15704">
      <c r="A15704" t="s">
        <v>15705</v>
      </c>
      <c r="B15704" t="n">
        <v>0</v>
      </c>
      <c r="C15704" t="n">
        <v>-0.0111111</v>
      </c>
    </row>
    <row r="15705">
      <c r="A15705" t="s">
        <v>15706</v>
      </c>
      <c r="B15705" t="n">
        <v>0</v>
      </c>
      <c r="C15705" t="n">
        <v>-0.0111111</v>
      </c>
    </row>
    <row r="15706">
      <c r="A15706" t="s">
        <v>15707</v>
      </c>
      <c r="B15706" t="n">
        <v>0</v>
      </c>
      <c r="C15706" t="n">
        <v>-0.0111111</v>
      </c>
    </row>
    <row r="15707">
      <c r="A15707" t="s">
        <v>15708</v>
      </c>
      <c r="B15707" t="n">
        <v>0</v>
      </c>
      <c r="C15707" t="n">
        <v>-0.0111111</v>
      </c>
    </row>
    <row r="15708">
      <c r="A15708" t="s">
        <v>15709</v>
      </c>
      <c r="B15708" t="n">
        <v>0</v>
      </c>
      <c r="C15708" t="n">
        <v>-0.0111111</v>
      </c>
    </row>
    <row r="15709">
      <c r="A15709" t="s">
        <v>15710</v>
      </c>
      <c r="B15709" t="n">
        <v>0</v>
      </c>
      <c r="C15709" t="n">
        <v>-0.0111111</v>
      </c>
    </row>
    <row r="15710">
      <c r="A15710" t="s">
        <v>15711</v>
      </c>
      <c r="B15710" t="n">
        <v>0</v>
      </c>
      <c r="C15710" t="n">
        <v>-0.0111111</v>
      </c>
    </row>
    <row r="15711">
      <c r="A15711" t="s">
        <v>15712</v>
      </c>
      <c r="B15711" t="n">
        <v>0</v>
      </c>
      <c r="C15711" t="n">
        <v>-0.0111111</v>
      </c>
    </row>
    <row r="15712">
      <c r="A15712" t="s">
        <v>15713</v>
      </c>
      <c r="B15712" t="n">
        <v>0</v>
      </c>
      <c r="C15712" t="n">
        <v>-0.0111111</v>
      </c>
    </row>
    <row r="15713">
      <c r="A15713" t="s">
        <v>15714</v>
      </c>
      <c r="B15713" t="n">
        <v>0</v>
      </c>
      <c r="C15713" t="n">
        <v>-0.0111111</v>
      </c>
    </row>
    <row r="15714">
      <c r="A15714" t="s">
        <v>15715</v>
      </c>
      <c r="B15714" t="n">
        <v>0</v>
      </c>
      <c r="C15714" t="n">
        <v>-0.0111111</v>
      </c>
    </row>
    <row r="15715">
      <c r="A15715" t="s">
        <v>15716</v>
      </c>
      <c r="B15715" t="n">
        <v>0</v>
      </c>
      <c r="C15715" t="n">
        <v>-0.0111111</v>
      </c>
    </row>
    <row r="15716">
      <c r="A15716" t="s">
        <v>15717</v>
      </c>
      <c r="B15716" t="n">
        <v>0</v>
      </c>
      <c r="C15716" t="n">
        <v>-0.0111111</v>
      </c>
    </row>
    <row r="15717">
      <c r="A15717" t="s">
        <v>15718</v>
      </c>
      <c r="B15717" t="n">
        <v>0</v>
      </c>
      <c r="C15717" t="n">
        <v>-0.0111111</v>
      </c>
    </row>
    <row r="15718">
      <c r="A15718" t="s">
        <v>15719</v>
      </c>
      <c r="B15718" t="n">
        <v>0</v>
      </c>
      <c r="C15718" t="n">
        <v>-0.0111111</v>
      </c>
    </row>
    <row r="15719">
      <c r="A15719" t="s">
        <v>15720</v>
      </c>
      <c r="B15719" t="n">
        <v>0</v>
      </c>
      <c r="C15719" t="n">
        <v>-0.0111111</v>
      </c>
    </row>
    <row r="15720">
      <c r="A15720" t="s">
        <v>15721</v>
      </c>
      <c r="B15720" t="n">
        <v>0</v>
      </c>
      <c r="C15720" t="n">
        <v>-0.0111111</v>
      </c>
    </row>
    <row r="15721">
      <c r="A15721" t="s">
        <v>15722</v>
      </c>
      <c r="B15721" t="n">
        <v>0</v>
      </c>
      <c r="C15721" t="n">
        <v>-0.0111111</v>
      </c>
    </row>
    <row r="15722">
      <c r="A15722" t="s">
        <v>15723</v>
      </c>
      <c r="B15722" t="n">
        <v>0</v>
      </c>
      <c r="C15722" t="n">
        <v>-0.0111111</v>
      </c>
    </row>
    <row r="15723">
      <c r="A15723" t="s">
        <v>15724</v>
      </c>
      <c r="B15723" t="n">
        <v>0</v>
      </c>
      <c r="C15723" t="n">
        <v>-0.0111111</v>
      </c>
    </row>
    <row r="15724">
      <c r="A15724" t="s">
        <v>15725</v>
      </c>
      <c r="B15724" t="n">
        <v>0</v>
      </c>
      <c r="C15724" t="n">
        <v>-0.0111111</v>
      </c>
    </row>
    <row r="15725">
      <c r="A15725" t="s">
        <v>15726</v>
      </c>
      <c r="B15725" t="n">
        <v>0</v>
      </c>
      <c r="C15725" t="n">
        <v>-0.0111111</v>
      </c>
    </row>
    <row r="15726">
      <c r="A15726" t="s">
        <v>15727</v>
      </c>
      <c r="B15726" t="n">
        <v>0</v>
      </c>
      <c r="C15726" t="n">
        <v>-0.0111111</v>
      </c>
    </row>
    <row r="15727">
      <c r="A15727" t="s">
        <v>15728</v>
      </c>
      <c r="B15727" t="n">
        <v>0</v>
      </c>
      <c r="C15727" t="n">
        <v>-0.0111111</v>
      </c>
    </row>
    <row r="15728">
      <c r="A15728" t="s">
        <v>15729</v>
      </c>
      <c r="B15728" t="n">
        <v>0</v>
      </c>
      <c r="C15728" t="n">
        <v>-0.0111111</v>
      </c>
    </row>
    <row r="15729">
      <c r="A15729" t="s">
        <v>15730</v>
      </c>
      <c r="B15729" t="n">
        <v>0</v>
      </c>
      <c r="C15729" t="n">
        <v>-0.0111111</v>
      </c>
    </row>
    <row r="15730">
      <c r="A15730" t="s">
        <v>15731</v>
      </c>
      <c r="B15730" t="n">
        <v>0</v>
      </c>
      <c r="C15730" t="n">
        <v>-0.0111111</v>
      </c>
    </row>
    <row r="15731">
      <c r="A15731" t="s">
        <v>15732</v>
      </c>
      <c r="B15731" t="n">
        <v>0</v>
      </c>
      <c r="C15731" t="n">
        <v>-0.0111111</v>
      </c>
    </row>
    <row r="15732">
      <c r="A15732" t="s">
        <v>15733</v>
      </c>
      <c r="B15732" t="n">
        <v>0</v>
      </c>
      <c r="C15732" t="n">
        <v>-0.0111111</v>
      </c>
    </row>
    <row r="15733">
      <c r="A15733" t="s">
        <v>15734</v>
      </c>
      <c r="B15733" t="n">
        <v>0</v>
      </c>
      <c r="C15733" t="n">
        <v>-0.0111111</v>
      </c>
    </row>
    <row r="15734">
      <c r="A15734" t="s">
        <v>15735</v>
      </c>
      <c r="B15734" t="n">
        <v>0</v>
      </c>
      <c r="C15734" t="n">
        <v>-0.0111111</v>
      </c>
    </row>
    <row r="15735">
      <c r="A15735" t="s">
        <v>15736</v>
      </c>
      <c r="B15735" t="n">
        <v>0</v>
      </c>
      <c r="C15735" t="n">
        <v>-0.0111111</v>
      </c>
    </row>
    <row r="15736">
      <c r="A15736" t="s">
        <v>15737</v>
      </c>
      <c r="B15736" t="n">
        <v>0</v>
      </c>
      <c r="C15736" t="n">
        <v>-0.0111111</v>
      </c>
    </row>
    <row r="15737">
      <c r="A15737" t="s">
        <v>15738</v>
      </c>
      <c r="B15737" t="n">
        <v>0</v>
      </c>
      <c r="C15737" t="n">
        <v>-0.0111111</v>
      </c>
    </row>
    <row r="15738">
      <c r="A15738" t="s">
        <v>15739</v>
      </c>
      <c r="B15738" t="n">
        <v>0</v>
      </c>
      <c r="C15738" t="n">
        <v>-0.0111111</v>
      </c>
    </row>
    <row r="15739">
      <c r="A15739" t="s">
        <v>15740</v>
      </c>
      <c r="B15739" t="n">
        <v>0</v>
      </c>
      <c r="C15739" t="n">
        <v>-0.0111111</v>
      </c>
    </row>
    <row r="15740">
      <c r="A15740" t="s">
        <v>15741</v>
      </c>
      <c r="B15740" t="n">
        <v>0</v>
      </c>
      <c r="C15740" t="n">
        <v>-0.0111111</v>
      </c>
    </row>
    <row r="15741">
      <c r="A15741" t="s">
        <v>15742</v>
      </c>
      <c r="B15741" t="n">
        <v>0</v>
      </c>
      <c r="C15741" t="n">
        <v>-0.0111111</v>
      </c>
    </row>
    <row r="15742">
      <c r="A15742" t="s">
        <v>15743</v>
      </c>
      <c r="B15742" t="n">
        <v>0</v>
      </c>
      <c r="C15742" t="n">
        <v>-0.0111111</v>
      </c>
    </row>
    <row r="15743">
      <c r="A15743" t="s">
        <v>15744</v>
      </c>
      <c r="B15743" t="n">
        <v>0</v>
      </c>
      <c r="C15743" t="n">
        <v>-0.0111111</v>
      </c>
    </row>
    <row r="15744">
      <c r="A15744" t="s">
        <v>15745</v>
      </c>
      <c r="B15744" t="n">
        <v>0</v>
      </c>
      <c r="C15744" t="n">
        <v>-0.0111111</v>
      </c>
    </row>
    <row r="15745">
      <c r="A15745" t="s">
        <v>15746</v>
      </c>
      <c r="B15745" t="n">
        <v>0</v>
      </c>
      <c r="C15745" t="n">
        <v>-0.0111111</v>
      </c>
    </row>
    <row r="15746">
      <c r="A15746" t="s">
        <v>15747</v>
      </c>
      <c r="B15746" t="n">
        <v>0</v>
      </c>
      <c r="C15746" t="n">
        <v>-0.0111111</v>
      </c>
    </row>
    <row r="15747">
      <c r="A15747" t="s">
        <v>15748</v>
      </c>
      <c r="B15747" t="n">
        <v>0</v>
      </c>
      <c r="C15747" t="n">
        <v>-0.0111111</v>
      </c>
    </row>
    <row r="15748">
      <c r="A15748" t="s">
        <v>15749</v>
      </c>
      <c r="B15748" t="n">
        <v>0</v>
      </c>
      <c r="C15748" t="n">
        <v>-0.0111111</v>
      </c>
    </row>
    <row r="15749">
      <c r="A15749" t="s">
        <v>15750</v>
      </c>
      <c r="B15749" t="n">
        <v>0</v>
      </c>
      <c r="C15749" t="n">
        <v>-0.0111111</v>
      </c>
    </row>
    <row r="15750">
      <c r="A15750" t="s">
        <v>15751</v>
      </c>
      <c r="B15750" t="n">
        <v>0</v>
      </c>
      <c r="C15750" t="n">
        <v>-0.0111111</v>
      </c>
    </row>
    <row r="15751">
      <c r="A15751" t="s">
        <v>15752</v>
      </c>
      <c r="B15751" t="n">
        <v>0</v>
      </c>
      <c r="C15751" t="n">
        <v>-0.0111111</v>
      </c>
    </row>
    <row r="15752">
      <c r="A15752" t="s">
        <v>15753</v>
      </c>
      <c r="B15752" t="n">
        <v>0</v>
      </c>
      <c r="C15752" t="n">
        <v>-0.0111111</v>
      </c>
    </row>
    <row r="15753">
      <c r="A15753" t="s">
        <v>15754</v>
      </c>
      <c r="B15753" t="n">
        <v>0</v>
      </c>
      <c r="C15753" t="n">
        <v>-0.0111111</v>
      </c>
    </row>
    <row r="15754">
      <c r="A15754" t="s">
        <v>15755</v>
      </c>
      <c r="B15754" t="n">
        <v>0</v>
      </c>
      <c r="C15754" t="n">
        <v>-0.0111111</v>
      </c>
    </row>
    <row r="15755">
      <c r="A15755" t="s">
        <v>15756</v>
      </c>
      <c r="B15755" t="n">
        <v>0</v>
      </c>
      <c r="C15755" t="n">
        <v>-0.0111111</v>
      </c>
    </row>
    <row r="15756">
      <c r="A15756" t="s">
        <v>15757</v>
      </c>
      <c r="B15756" t="n">
        <v>0</v>
      </c>
      <c r="C15756" t="n">
        <v>-0.0111111</v>
      </c>
    </row>
    <row r="15757">
      <c r="A15757" t="s">
        <v>15758</v>
      </c>
      <c r="B15757" t="n">
        <v>0</v>
      </c>
      <c r="C15757" t="n">
        <v>-0.0111111</v>
      </c>
    </row>
    <row r="15758">
      <c r="A15758" t="s">
        <v>15759</v>
      </c>
      <c r="B15758" t="n">
        <v>0</v>
      </c>
      <c r="C15758" t="n">
        <v>-0.0111111</v>
      </c>
    </row>
    <row r="15759">
      <c r="A15759" t="s">
        <v>15760</v>
      </c>
      <c r="B15759" t="n">
        <v>0</v>
      </c>
      <c r="C15759" t="n">
        <v>-0.0111111</v>
      </c>
    </row>
    <row r="15760">
      <c r="A15760" t="s">
        <v>15761</v>
      </c>
      <c r="B15760" t="n">
        <v>0</v>
      </c>
      <c r="C15760" t="n">
        <v>-0.0111111</v>
      </c>
    </row>
    <row r="15761">
      <c r="A15761" t="s">
        <v>15762</v>
      </c>
      <c r="B15761" t="n">
        <v>0</v>
      </c>
      <c r="C15761" t="n">
        <v>-0.0111111</v>
      </c>
    </row>
    <row r="15762">
      <c r="A15762" t="s">
        <v>15763</v>
      </c>
      <c r="B15762" t="n">
        <v>0</v>
      </c>
      <c r="C15762" t="n">
        <v>-0.0111111</v>
      </c>
    </row>
    <row r="15763">
      <c r="A15763" t="s">
        <v>15764</v>
      </c>
      <c r="B15763" t="n">
        <v>0</v>
      </c>
      <c r="C15763" t="n">
        <v>-0.0111111</v>
      </c>
    </row>
    <row r="15764">
      <c r="A15764" t="s">
        <v>15765</v>
      </c>
      <c r="B15764" t="n">
        <v>0</v>
      </c>
      <c r="C15764" t="n">
        <v>-0.0111111</v>
      </c>
    </row>
    <row r="15765">
      <c r="A15765" t="s">
        <v>15766</v>
      </c>
      <c r="B15765" t="n">
        <v>0</v>
      </c>
      <c r="C15765" t="n">
        <v>-0.0111111</v>
      </c>
    </row>
    <row r="15766">
      <c r="A15766" t="s">
        <v>15767</v>
      </c>
      <c r="B15766" t="n">
        <v>0</v>
      </c>
      <c r="C15766" t="n">
        <v>-0.0111111</v>
      </c>
    </row>
    <row r="15767">
      <c r="A15767" t="s">
        <v>15768</v>
      </c>
      <c r="B15767" t="n">
        <v>0</v>
      </c>
      <c r="C15767" t="n">
        <v>-0.0111111</v>
      </c>
    </row>
    <row r="15768">
      <c r="A15768" t="s">
        <v>15769</v>
      </c>
      <c r="B15768" t="n">
        <v>0</v>
      </c>
      <c r="C15768" t="n">
        <v>-0.0111111</v>
      </c>
    </row>
    <row r="15769">
      <c r="A15769" t="s">
        <v>15770</v>
      </c>
      <c r="B15769" t="n">
        <v>0</v>
      </c>
      <c r="C15769" t="n">
        <v>-0.0111111</v>
      </c>
    </row>
    <row r="15770">
      <c r="A15770" t="s">
        <v>15771</v>
      </c>
      <c r="B15770" t="n">
        <v>0</v>
      </c>
      <c r="C15770" t="n">
        <v>-0.0111111</v>
      </c>
    </row>
    <row r="15771">
      <c r="A15771" t="s">
        <v>15772</v>
      </c>
      <c r="B15771" t="n">
        <v>0</v>
      </c>
      <c r="C15771" t="n">
        <v>-0.0111111</v>
      </c>
    </row>
    <row r="15772">
      <c r="A15772" t="s">
        <v>15773</v>
      </c>
      <c r="B15772" t="n">
        <v>0</v>
      </c>
      <c r="C15772" t="n">
        <v>-0.0111111</v>
      </c>
    </row>
    <row r="15773">
      <c r="A15773" t="s">
        <v>15774</v>
      </c>
      <c r="B15773" t="n">
        <v>0</v>
      </c>
      <c r="C15773" t="n">
        <v>-0.0111111</v>
      </c>
    </row>
    <row r="15774">
      <c r="A15774" t="s">
        <v>15775</v>
      </c>
      <c r="B15774" t="n">
        <v>0</v>
      </c>
      <c r="C15774" t="n">
        <v>-0.0111111</v>
      </c>
    </row>
    <row r="15775">
      <c r="A15775" t="s">
        <v>15776</v>
      </c>
      <c r="B15775" t="n">
        <v>0</v>
      </c>
      <c r="C15775" t="n">
        <v>-0.0111111</v>
      </c>
    </row>
    <row r="15776">
      <c r="A15776" t="s">
        <v>15777</v>
      </c>
      <c r="B15776" t="n">
        <v>0</v>
      </c>
      <c r="C15776" t="n">
        <v>-0.0111111</v>
      </c>
    </row>
    <row r="15777">
      <c r="A15777" t="s">
        <v>15778</v>
      </c>
      <c r="B15777" t="n">
        <v>0</v>
      </c>
      <c r="C15777" t="n">
        <v>-0.0111111</v>
      </c>
    </row>
    <row r="15778">
      <c r="A15778" t="s">
        <v>15779</v>
      </c>
      <c r="B15778" t="n">
        <v>0</v>
      </c>
      <c r="C15778" t="n">
        <v>-0.0111111</v>
      </c>
    </row>
    <row r="15779">
      <c r="A15779" t="s">
        <v>15780</v>
      </c>
      <c r="B15779" t="n">
        <v>0</v>
      </c>
      <c r="C15779" t="n">
        <v>-0.0111111</v>
      </c>
    </row>
    <row r="15780">
      <c r="A15780" t="s">
        <v>15781</v>
      </c>
      <c r="B15780" t="n">
        <v>0</v>
      </c>
      <c r="C15780" t="n">
        <v>-0.0111111</v>
      </c>
    </row>
    <row r="15781">
      <c r="A15781" t="s">
        <v>15782</v>
      </c>
      <c r="B15781" t="n">
        <v>0</v>
      </c>
      <c r="C15781" t="n">
        <v>-0.0111111</v>
      </c>
    </row>
    <row r="15782">
      <c r="A15782" t="s">
        <v>15783</v>
      </c>
      <c r="B15782" t="n">
        <v>0</v>
      </c>
      <c r="C15782" t="n">
        <v>-0.0111111</v>
      </c>
    </row>
    <row r="15783">
      <c r="A15783" t="s">
        <v>15784</v>
      </c>
      <c r="B15783" t="n">
        <v>0</v>
      </c>
      <c r="C15783" t="n">
        <v>-0.0111111</v>
      </c>
    </row>
    <row r="15784">
      <c r="A15784" t="s">
        <v>15785</v>
      </c>
      <c r="B15784" t="n">
        <v>0</v>
      </c>
      <c r="C15784" t="n">
        <v>-0.0111111</v>
      </c>
    </row>
    <row r="15785">
      <c r="A15785" t="s">
        <v>15786</v>
      </c>
      <c r="B15785" t="n">
        <v>0</v>
      </c>
      <c r="C15785" t="n">
        <v>-0.0111111</v>
      </c>
    </row>
    <row r="15786">
      <c r="A15786" t="s">
        <v>15787</v>
      </c>
      <c r="B15786" t="n">
        <v>0</v>
      </c>
      <c r="C15786" t="n">
        <v>-0.0111111</v>
      </c>
    </row>
    <row r="15787">
      <c r="A15787" t="s">
        <v>15788</v>
      </c>
      <c r="B15787" t="n">
        <v>0</v>
      </c>
      <c r="C15787" t="n">
        <v>-0.0111111</v>
      </c>
    </row>
    <row r="15788">
      <c r="A15788" t="s">
        <v>15789</v>
      </c>
      <c r="B15788" t="n">
        <v>0</v>
      </c>
      <c r="C15788" t="n">
        <v>-0.0111111</v>
      </c>
    </row>
    <row r="15789">
      <c r="A15789" t="s">
        <v>15790</v>
      </c>
      <c r="B15789" t="n">
        <v>0</v>
      </c>
      <c r="C15789" t="n">
        <v>-0.0111111</v>
      </c>
    </row>
    <row r="15790">
      <c r="A15790" t="s">
        <v>15791</v>
      </c>
      <c r="B15790" t="n">
        <v>0</v>
      </c>
      <c r="C15790" t="n">
        <v>-0.0111111</v>
      </c>
    </row>
    <row r="15791">
      <c r="A15791" t="s">
        <v>15792</v>
      </c>
      <c r="B15791" t="n">
        <v>0</v>
      </c>
      <c r="C15791" t="n">
        <v>-0.0111111</v>
      </c>
    </row>
    <row r="15792">
      <c r="A15792" t="s">
        <v>15793</v>
      </c>
      <c r="B15792" t="n">
        <v>0</v>
      </c>
      <c r="C15792" t="n">
        <v>-0.0111111</v>
      </c>
    </row>
    <row r="15793">
      <c r="A15793" t="s">
        <v>15794</v>
      </c>
      <c r="B15793" t="n">
        <v>0</v>
      </c>
      <c r="C15793" t="n">
        <v>-0.0111111</v>
      </c>
    </row>
    <row r="15794">
      <c r="A15794" t="s">
        <v>15795</v>
      </c>
      <c r="B15794" t="n">
        <v>0</v>
      </c>
      <c r="C15794" t="n">
        <v>-0.0111111</v>
      </c>
    </row>
    <row r="15795">
      <c r="A15795" t="s">
        <v>15796</v>
      </c>
      <c r="B15795" t="n">
        <v>0</v>
      </c>
      <c r="C15795" t="n">
        <v>-0.0111111</v>
      </c>
    </row>
    <row r="15796">
      <c r="A15796" t="s">
        <v>15797</v>
      </c>
      <c r="B15796" t="n">
        <v>0</v>
      </c>
      <c r="C15796" t="n">
        <v>-0.0111111</v>
      </c>
    </row>
    <row r="15797">
      <c r="A15797" t="s">
        <v>15798</v>
      </c>
      <c r="B15797" t="n">
        <v>0</v>
      </c>
      <c r="C15797" t="n">
        <v>-0.0111111</v>
      </c>
    </row>
    <row r="15798">
      <c r="A15798" t="s">
        <v>15799</v>
      </c>
      <c r="B15798" t="n">
        <v>0</v>
      </c>
      <c r="C15798" t="n">
        <v>-0.0111111</v>
      </c>
    </row>
    <row r="15799">
      <c r="A15799" t="s">
        <v>15800</v>
      </c>
      <c r="B15799" t="n">
        <v>0</v>
      </c>
      <c r="C15799" t="n">
        <v>-0.0111111</v>
      </c>
    </row>
    <row r="15800">
      <c r="A15800" t="s">
        <v>15801</v>
      </c>
      <c r="B15800" t="n">
        <v>0</v>
      </c>
      <c r="C15800" t="n">
        <v>-0.0111111</v>
      </c>
    </row>
    <row r="15801">
      <c r="A15801" t="s">
        <v>15802</v>
      </c>
      <c r="B15801" t="n">
        <v>0</v>
      </c>
      <c r="C15801" t="n">
        <v>-0.0111111</v>
      </c>
    </row>
    <row r="15802">
      <c r="A15802" t="s">
        <v>15803</v>
      </c>
      <c r="B15802" t="n">
        <v>0</v>
      </c>
      <c r="C15802" t="n">
        <v>-0.0111111</v>
      </c>
    </row>
    <row r="15803">
      <c r="A15803" t="s">
        <v>15804</v>
      </c>
      <c r="B15803" t="n">
        <v>0</v>
      </c>
      <c r="C15803" t="n">
        <v>-0.0111111</v>
      </c>
    </row>
    <row r="15804">
      <c r="A15804" t="s">
        <v>15805</v>
      </c>
      <c r="B15804" t="n">
        <v>0</v>
      </c>
      <c r="C15804" t="n">
        <v>-0.0111111</v>
      </c>
    </row>
    <row r="15805">
      <c r="A15805" t="s">
        <v>15806</v>
      </c>
      <c r="B15805" t="n">
        <v>0</v>
      </c>
      <c r="C15805" t="n">
        <v>-0.0111111</v>
      </c>
    </row>
    <row r="15806">
      <c r="A15806" t="s">
        <v>15807</v>
      </c>
      <c r="B15806" t="n">
        <v>0</v>
      </c>
      <c r="C15806" t="n">
        <v>-0.0111111</v>
      </c>
    </row>
    <row r="15807">
      <c r="A15807" t="s">
        <v>15808</v>
      </c>
      <c r="B15807" t="n">
        <v>0</v>
      </c>
      <c r="C15807" t="n">
        <v>-0.0111111</v>
      </c>
    </row>
    <row r="15808">
      <c r="A15808" t="s">
        <v>15809</v>
      </c>
      <c r="B15808" t="n">
        <v>0</v>
      </c>
      <c r="C15808" t="n">
        <v>-0.0111111</v>
      </c>
    </row>
    <row r="15809">
      <c r="A15809" t="s">
        <v>15810</v>
      </c>
      <c r="B15809" t="n">
        <v>0</v>
      </c>
      <c r="C15809" t="n">
        <v>-0.0111111</v>
      </c>
    </row>
    <row r="15810">
      <c r="A15810" t="s">
        <v>15811</v>
      </c>
      <c r="B15810" t="n">
        <v>0</v>
      </c>
      <c r="C15810" t="n">
        <v>-0.0111111</v>
      </c>
    </row>
    <row r="15811">
      <c r="A15811" t="s">
        <v>15812</v>
      </c>
      <c r="B15811" t="n">
        <v>0</v>
      </c>
      <c r="C15811" t="n">
        <v>-0.0111111</v>
      </c>
    </row>
    <row r="15812">
      <c r="A15812" t="s">
        <v>15813</v>
      </c>
      <c r="B15812" t="n">
        <v>0</v>
      </c>
      <c r="C15812" t="n">
        <v>-0.0111111</v>
      </c>
    </row>
    <row r="15813">
      <c r="A15813" t="s">
        <v>15814</v>
      </c>
      <c r="B15813" t="n">
        <v>0</v>
      </c>
      <c r="C15813" t="n">
        <v>-0.0111111</v>
      </c>
    </row>
    <row r="15814">
      <c r="A15814" t="s">
        <v>15815</v>
      </c>
      <c r="B15814" t="n">
        <v>0</v>
      </c>
      <c r="C15814" t="n">
        <v>-0.0111111</v>
      </c>
    </row>
    <row r="15815">
      <c r="A15815" t="s">
        <v>15816</v>
      </c>
      <c r="B15815" t="n">
        <v>0</v>
      </c>
      <c r="C15815" t="n">
        <v>-0.0111111</v>
      </c>
    </row>
    <row r="15816">
      <c r="A15816" t="s">
        <v>15817</v>
      </c>
      <c r="B15816" t="n">
        <v>0</v>
      </c>
      <c r="C15816" t="n">
        <v>-0.0111111</v>
      </c>
    </row>
    <row r="15817">
      <c r="A15817" t="s">
        <v>15818</v>
      </c>
      <c r="B15817" t="n">
        <v>0</v>
      </c>
      <c r="C15817" t="n">
        <v>-0.0111111</v>
      </c>
    </row>
    <row r="15818">
      <c r="A15818" t="s">
        <v>15819</v>
      </c>
      <c r="B15818" t="n">
        <v>0</v>
      </c>
      <c r="C15818" t="n">
        <v>-0.0111111</v>
      </c>
    </row>
    <row r="15819">
      <c r="A15819" t="s">
        <v>15820</v>
      </c>
      <c r="B15819" t="n">
        <v>0</v>
      </c>
      <c r="C15819" t="n">
        <v>-0.0111111</v>
      </c>
    </row>
    <row r="15820">
      <c r="A15820" t="s">
        <v>15821</v>
      </c>
      <c r="B15820" t="n">
        <v>0</v>
      </c>
      <c r="C15820" t="n">
        <v>-0.0111111</v>
      </c>
    </row>
    <row r="15821">
      <c r="A15821" t="s">
        <v>15822</v>
      </c>
      <c r="B15821" t="n">
        <v>0</v>
      </c>
      <c r="C15821" t="n">
        <v>-0.0111111</v>
      </c>
    </row>
    <row r="15822">
      <c r="A15822" t="s">
        <v>15823</v>
      </c>
      <c r="B15822" t="n">
        <v>0</v>
      </c>
      <c r="C15822" t="n">
        <v>-0.0111111</v>
      </c>
    </row>
    <row r="15823">
      <c r="A15823" t="s">
        <v>15824</v>
      </c>
      <c r="B15823" t="n">
        <v>0</v>
      </c>
      <c r="C15823" t="n">
        <v>-0.0111111</v>
      </c>
    </row>
    <row r="15824">
      <c r="A15824" t="s">
        <v>15825</v>
      </c>
      <c r="B15824" t="n">
        <v>0</v>
      </c>
      <c r="C15824" t="n">
        <v>-0.0111111</v>
      </c>
    </row>
    <row r="15825">
      <c r="A15825" t="s">
        <v>15826</v>
      </c>
      <c r="B15825" t="n">
        <v>0</v>
      </c>
      <c r="C15825" t="n">
        <v>-0.0111111</v>
      </c>
    </row>
    <row r="15826">
      <c r="A15826" t="s">
        <v>15827</v>
      </c>
      <c r="B15826" t="n">
        <v>0</v>
      </c>
      <c r="C15826" t="n">
        <v>-0.0111111</v>
      </c>
    </row>
    <row r="15827">
      <c r="A15827" t="s">
        <v>15828</v>
      </c>
      <c r="B15827" t="n">
        <v>0</v>
      </c>
      <c r="C15827" t="n">
        <v>-0.0111111</v>
      </c>
    </row>
    <row r="15828">
      <c r="A15828" t="s">
        <v>15829</v>
      </c>
      <c r="B15828" t="n">
        <v>0</v>
      </c>
      <c r="C15828" t="n">
        <v>-0.0111111</v>
      </c>
    </row>
    <row r="15829">
      <c r="A15829" t="s">
        <v>15830</v>
      </c>
      <c r="B15829" t="n">
        <v>0</v>
      </c>
      <c r="C15829" t="n">
        <v>-0.0111111</v>
      </c>
    </row>
    <row r="15830">
      <c r="A15830" t="s">
        <v>15831</v>
      </c>
      <c r="B15830" t="n">
        <v>0</v>
      </c>
      <c r="C15830" t="n">
        <v>-0.0111111</v>
      </c>
    </row>
    <row r="15831">
      <c r="A15831" t="s">
        <v>15832</v>
      </c>
      <c r="B15831" t="n">
        <v>0</v>
      </c>
      <c r="C15831" t="n">
        <v>-0.0111111</v>
      </c>
    </row>
    <row r="15832">
      <c r="A15832" t="s">
        <v>15833</v>
      </c>
      <c r="B15832" t="n">
        <v>0</v>
      </c>
      <c r="C15832" t="n">
        <v>-0.0111111</v>
      </c>
    </row>
    <row r="15833">
      <c r="A15833" t="s">
        <v>15834</v>
      </c>
      <c r="B15833" t="n">
        <v>0</v>
      </c>
      <c r="C15833" t="n">
        <v>-0.0111111</v>
      </c>
    </row>
    <row r="15834">
      <c r="A15834" t="s">
        <v>15835</v>
      </c>
      <c r="B15834" t="n">
        <v>0</v>
      </c>
      <c r="C15834" t="n">
        <v>-0.0111111</v>
      </c>
    </row>
    <row r="15835">
      <c r="A15835" t="s">
        <v>15836</v>
      </c>
      <c r="B15835" t="n">
        <v>0</v>
      </c>
      <c r="C15835" t="n">
        <v>-0.0111111</v>
      </c>
    </row>
    <row r="15836">
      <c r="A15836" t="s">
        <v>15837</v>
      </c>
      <c r="B15836" t="n">
        <v>0</v>
      </c>
      <c r="C15836" t="n">
        <v>-0.0111111</v>
      </c>
    </row>
    <row r="15837">
      <c r="A15837" t="s">
        <v>15838</v>
      </c>
      <c r="B15837" t="n">
        <v>0</v>
      </c>
      <c r="C15837" t="n">
        <v>-0.0111111</v>
      </c>
    </row>
    <row r="15838">
      <c r="A15838" t="s">
        <v>15839</v>
      </c>
      <c r="B15838" t="n">
        <v>0</v>
      </c>
      <c r="C15838" t="n">
        <v>-0.0111111</v>
      </c>
    </row>
    <row r="15839">
      <c r="A15839" t="s">
        <v>15840</v>
      </c>
      <c r="B15839" t="n">
        <v>0</v>
      </c>
      <c r="C15839" t="n">
        <v>-0.0111111</v>
      </c>
    </row>
    <row r="15840">
      <c r="A15840" t="s">
        <v>15841</v>
      </c>
      <c r="B15840" t="n">
        <v>0</v>
      </c>
      <c r="C15840" t="n">
        <v>-0.0111111</v>
      </c>
    </row>
    <row r="15841">
      <c r="A15841" t="s">
        <v>15842</v>
      </c>
      <c r="B15841" t="n">
        <v>0</v>
      </c>
      <c r="C15841" t="n">
        <v>-0.0111111</v>
      </c>
    </row>
    <row r="15842">
      <c r="A15842" t="s">
        <v>15843</v>
      </c>
      <c r="B15842" t="n">
        <v>0</v>
      </c>
      <c r="C15842" t="n">
        <v>-0.0111111</v>
      </c>
    </row>
    <row r="15843">
      <c r="A15843" t="s">
        <v>15844</v>
      </c>
      <c r="B15843" t="n">
        <v>0</v>
      </c>
      <c r="C15843" t="n">
        <v>-0.0111111</v>
      </c>
    </row>
    <row r="15844">
      <c r="A15844" t="s">
        <v>15845</v>
      </c>
      <c r="B15844" t="n">
        <v>0</v>
      </c>
      <c r="C15844" t="n">
        <v>-0.0111111</v>
      </c>
    </row>
    <row r="15845">
      <c r="A15845" t="s">
        <v>15846</v>
      </c>
      <c r="B15845" t="n">
        <v>0</v>
      </c>
      <c r="C15845" t="n">
        <v>-0.0111111</v>
      </c>
    </row>
    <row r="15846">
      <c r="A15846" t="s">
        <v>15847</v>
      </c>
      <c r="B15846" t="n">
        <v>0</v>
      </c>
      <c r="C15846" t="n">
        <v>-0.0111111</v>
      </c>
    </row>
    <row r="15847">
      <c r="A15847" t="s">
        <v>15848</v>
      </c>
      <c r="B15847" t="n">
        <v>0</v>
      </c>
      <c r="C15847" t="n">
        <v>-0.0111111</v>
      </c>
    </row>
    <row r="15848">
      <c r="A15848" t="s">
        <v>15849</v>
      </c>
      <c r="B15848" t="n">
        <v>0</v>
      </c>
      <c r="C15848" t="n">
        <v>-0.0111111</v>
      </c>
    </row>
    <row r="15849">
      <c r="A15849" t="s">
        <v>15850</v>
      </c>
      <c r="B15849" t="n">
        <v>0</v>
      </c>
      <c r="C15849" t="n">
        <v>-0.0111111</v>
      </c>
    </row>
    <row r="15850">
      <c r="A15850" t="s">
        <v>15851</v>
      </c>
      <c r="B15850" t="n">
        <v>0</v>
      </c>
      <c r="C15850" t="n">
        <v>-0.0111111</v>
      </c>
    </row>
    <row r="15851">
      <c r="A15851" t="s">
        <v>15852</v>
      </c>
      <c r="B15851" t="n">
        <v>0</v>
      </c>
      <c r="C15851" t="n">
        <v>-0.0111111</v>
      </c>
    </row>
    <row r="15852">
      <c r="A15852" t="s">
        <v>15853</v>
      </c>
      <c r="B15852" t="n">
        <v>0</v>
      </c>
      <c r="C15852" t="n">
        <v>-0.0111111</v>
      </c>
    </row>
    <row r="15853">
      <c r="A15853" t="s">
        <v>15854</v>
      </c>
      <c r="B15853" t="n">
        <v>0</v>
      </c>
      <c r="C15853" t="n">
        <v>-0.0111111</v>
      </c>
    </row>
    <row r="15854">
      <c r="A15854" t="s">
        <v>15855</v>
      </c>
      <c r="B15854" t="n">
        <v>0</v>
      </c>
      <c r="C15854" t="n">
        <v>-0.0111111</v>
      </c>
    </row>
    <row r="15855">
      <c r="A15855" t="s">
        <v>15856</v>
      </c>
      <c r="B15855" t="n">
        <v>0</v>
      </c>
      <c r="C15855" t="n">
        <v>-0.0111111</v>
      </c>
    </row>
    <row r="15856">
      <c r="A15856" t="s">
        <v>15857</v>
      </c>
      <c r="B15856" t="n">
        <v>0</v>
      </c>
      <c r="C15856" t="n">
        <v>-0.0111111</v>
      </c>
    </row>
    <row r="15857">
      <c r="A15857" t="s">
        <v>15858</v>
      </c>
      <c r="B15857" t="n">
        <v>0</v>
      </c>
      <c r="C15857" t="n">
        <v>-0.0111111</v>
      </c>
    </row>
    <row r="15858">
      <c r="A15858" t="s">
        <v>15859</v>
      </c>
      <c r="B15858" t="n">
        <v>0</v>
      </c>
      <c r="C15858" t="n">
        <v>-0.0111111</v>
      </c>
    </row>
    <row r="15859">
      <c r="A15859" t="s">
        <v>15860</v>
      </c>
      <c r="B15859" t="n">
        <v>0</v>
      </c>
      <c r="C15859" t="n">
        <v>-0.0111111</v>
      </c>
    </row>
    <row r="15860">
      <c r="A15860" t="s">
        <v>15861</v>
      </c>
      <c r="B15860" t="n">
        <v>0</v>
      </c>
      <c r="C15860" t="n">
        <v>-0.0111111</v>
      </c>
    </row>
    <row r="15861">
      <c r="A15861" t="s">
        <v>15862</v>
      </c>
      <c r="B15861" t="n">
        <v>0</v>
      </c>
      <c r="C15861" t="n">
        <v>-0.0111111</v>
      </c>
    </row>
    <row r="15862">
      <c r="A15862" t="s">
        <v>15863</v>
      </c>
      <c r="B15862" t="n">
        <v>0</v>
      </c>
      <c r="C15862" t="n">
        <v>-0.0111111</v>
      </c>
    </row>
    <row r="15863">
      <c r="A15863" t="s">
        <v>15864</v>
      </c>
      <c r="B15863" t="n">
        <v>0</v>
      </c>
      <c r="C15863" t="n">
        <v>-0.0111111</v>
      </c>
    </row>
    <row r="15864">
      <c r="A15864" t="s">
        <v>15865</v>
      </c>
      <c r="B15864" t="n">
        <v>0</v>
      </c>
      <c r="C15864" t="n">
        <v>-0.0111111</v>
      </c>
    </row>
    <row r="15865">
      <c r="A15865" t="s">
        <v>15866</v>
      </c>
      <c r="B15865" t="n">
        <v>0</v>
      </c>
      <c r="C15865" t="n">
        <v>-0.0111111</v>
      </c>
    </row>
    <row r="15866">
      <c r="A15866" t="s">
        <v>15867</v>
      </c>
      <c r="B15866" t="n">
        <v>0</v>
      </c>
      <c r="C15866" t="n">
        <v>-0.0111111</v>
      </c>
    </row>
    <row r="15867">
      <c r="A15867" t="s">
        <v>15868</v>
      </c>
      <c r="B15867" t="n">
        <v>0</v>
      </c>
      <c r="C15867" t="n">
        <v>-0.0111111</v>
      </c>
    </row>
    <row r="15868">
      <c r="A15868" t="s">
        <v>15869</v>
      </c>
      <c r="B15868" t="n">
        <v>0</v>
      </c>
      <c r="C15868" t="n">
        <v>-0.0111111</v>
      </c>
    </row>
    <row r="15869">
      <c r="A15869" t="s">
        <v>15870</v>
      </c>
      <c r="B15869" t="n">
        <v>0</v>
      </c>
      <c r="C15869" t="n">
        <v>-0.0111111</v>
      </c>
    </row>
    <row r="15870">
      <c r="A15870" t="s">
        <v>15871</v>
      </c>
      <c r="B15870" t="n">
        <v>0</v>
      </c>
      <c r="C15870" t="n">
        <v>-0.0111111</v>
      </c>
    </row>
    <row r="15871">
      <c r="A15871" t="s">
        <v>15872</v>
      </c>
      <c r="B15871" t="n">
        <v>0</v>
      </c>
      <c r="C15871" t="n">
        <v>-0.0111111</v>
      </c>
    </row>
    <row r="15872">
      <c r="A15872" t="s">
        <v>15873</v>
      </c>
      <c r="B15872" t="n">
        <v>0</v>
      </c>
      <c r="C15872" t="n">
        <v>-0.0111111</v>
      </c>
    </row>
    <row r="15873">
      <c r="A15873" t="s">
        <v>15874</v>
      </c>
      <c r="B15873" t="n">
        <v>0</v>
      </c>
      <c r="C15873" t="n">
        <v>-0.0111111</v>
      </c>
    </row>
    <row r="15874">
      <c r="A15874" t="s">
        <v>15875</v>
      </c>
      <c r="B15874" t="n">
        <v>0</v>
      </c>
      <c r="C15874" t="n">
        <v>-0.0111111</v>
      </c>
    </row>
    <row r="15875">
      <c r="A15875" t="s">
        <v>15876</v>
      </c>
      <c r="B15875" t="n">
        <v>0</v>
      </c>
      <c r="C15875" t="n">
        <v>-0.0111111</v>
      </c>
    </row>
    <row r="15876">
      <c r="A15876" t="s">
        <v>15877</v>
      </c>
      <c r="B15876" t="n">
        <v>0</v>
      </c>
      <c r="C15876" t="n">
        <v>-0.0111111</v>
      </c>
    </row>
    <row r="15877">
      <c r="A15877" t="s">
        <v>15878</v>
      </c>
      <c r="B15877" t="n">
        <v>0</v>
      </c>
      <c r="C15877" t="n">
        <v>-0.0111111</v>
      </c>
    </row>
    <row r="15878">
      <c r="A15878" t="s">
        <v>15879</v>
      </c>
      <c r="B15878" t="n">
        <v>0</v>
      </c>
      <c r="C15878" t="n">
        <v>-0.0111111</v>
      </c>
    </row>
    <row r="15879">
      <c r="A15879" t="s">
        <v>15880</v>
      </c>
      <c r="B15879" t="n">
        <v>0</v>
      </c>
      <c r="C15879" t="n">
        <v>-0.0111111</v>
      </c>
    </row>
    <row r="15880">
      <c r="A15880" t="s">
        <v>15881</v>
      </c>
      <c r="B15880" t="n">
        <v>0</v>
      </c>
      <c r="C15880" t="n">
        <v>-0.0111111</v>
      </c>
    </row>
    <row r="15881">
      <c r="A15881" t="s">
        <v>15882</v>
      </c>
      <c r="B15881" t="n">
        <v>0</v>
      </c>
      <c r="C15881" t="n">
        <v>-0.0111111</v>
      </c>
    </row>
    <row r="15882">
      <c r="A15882" t="s">
        <v>15883</v>
      </c>
      <c r="B15882" t="n">
        <v>0</v>
      </c>
      <c r="C15882" t="n">
        <v>-0.0111111</v>
      </c>
    </row>
    <row r="15883">
      <c r="A15883" t="s">
        <v>15884</v>
      </c>
      <c r="B15883" t="n">
        <v>0</v>
      </c>
      <c r="C15883" t="n">
        <v>-0.0111112</v>
      </c>
    </row>
    <row r="15884">
      <c r="A15884" t="s">
        <v>15885</v>
      </c>
      <c r="B15884" t="n">
        <v>0</v>
      </c>
      <c r="C15884" t="n">
        <v>-0.0111112</v>
      </c>
    </row>
    <row r="15885">
      <c r="A15885" t="s">
        <v>15886</v>
      </c>
      <c r="B15885" t="n">
        <v>0</v>
      </c>
      <c r="C15885" t="n">
        <v>-0.0111112</v>
      </c>
    </row>
    <row r="15886">
      <c r="A15886" t="s">
        <v>15887</v>
      </c>
      <c r="B15886" t="n">
        <v>0</v>
      </c>
      <c r="C15886" t="n">
        <v>-0.0111112</v>
      </c>
    </row>
    <row r="15887">
      <c r="A15887" t="s">
        <v>15888</v>
      </c>
      <c r="B15887" t="n">
        <v>0</v>
      </c>
      <c r="C15887" t="n">
        <v>-0.0111112</v>
      </c>
    </row>
    <row r="15888">
      <c r="A15888" t="s">
        <v>15889</v>
      </c>
      <c r="B15888" t="n">
        <v>0</v>
      </c>
      <c r="C15888" t="n">
        <v>-0.0111112</v>
      </c>
    </row>
    <row r="15889">
      <c r="A15889" t="s">
        <v>15890</v>
      </c>
      <c r="B15889" t="n">
        <v>0</v>
      </c>
      <c r="C15889" t="n">
        <v>-0.0111112</v>
      </c>
    </row>
    <row r="15890">
      <c r="A15890" t="s">
        <v>15891</v>
      </c>
      <c r="B15890" t="n">
        <v>0</v>
      </c>
      <c r="C15890" t="n">
        <v>-0.0111112</v>
      </c>
    </row>
    <row r="15891">
      <c r="A15891" t="s">
        <v>15892</v>
      </c>
      <c r="B15891" t="n">
        <v>0</v>
      </c>
      <c r="C15891" t="n">
        <v>-0.0111112</v>
      </c>
    </row>
    <row r="15892">
      <c r="A15892" t="s">
        <v>15893</v>
      </c>
      <c r="B15892" t="n">
        <v>0</v>
      </c>
      <c r="C15892" t="n">
        <v>-0.0111112</v>
      </c>
    </row>
    <row r="15893">
      <c r="A15893" t="s">
        <v>15894</v>
      </c>
      <c r="B15893" t="n">
        <v>0</v>
      </c>
      <c r="C15893" t="n">
        <v>-0.0111112</v>
      </c>
    </row>
    <row r="15894">
      <c r="A15894" t="s">
        <v>15895</v>
      </c>
      <c r="B15894" t="n">
        <v>0</v>
      </c>
      <c r="C15894" t="n">
        <v>-0.0111112</v>
      </c>
    </row>
    <row r="15895">
      <c r="A15895" t="s">
        <v>15896</v>
      </c>
      <c r="B15895" t="n">
        <v>0</v>
      </c>
      <c r="C15895" t="n">
        <v>-0.0111112</v>
      </c>
    </row>
    <row r="15896">
      <c r="A15896" t="s">
        <v>15897</v>
      </c>
      <c r="B15896" t="n">
        <v>0</v>
      </c>
      <c r="C15896" t="n">
        <v>-0.0111112</v>
      </c>
    </row>
    <row r="15897">
      <c r="A15897" t="s">
        <v>15898</v>
      </c>
      <c r="B15897" t="n">
        <v>0</v>
      </c>
      <c r="C15897" t="n">
        <v>-0.0111112</v>
      </c>
    </row>
    <row r="15898">
      <c r="A15898" t="s">
        <v>15899</v>
      </c>
      <c r="B15898" t="n">
        <v>0</v>
      </c>
      <c r="C15898" t="n">
        <v>-0.0111112</v>
      </c>
    </row>
    <row r="15899">
      <c r="A15899" t="s">
        <v>15900</v>
      </c>
      <c r="B15899" t="n">
        <v>0</v>
      </c>
      <c r="C15899" t="n">
        <v>-0.0111112</v>
      </c>
    </row>
    <row r="15900">
      <c r="A15900" t="s">
        <v>15901</v>
      </c>
      <c r="B15900" t="n">
        <v>0</v>
      </c>
      <c r="C15900" t="n">
        <v>-0.0111112</v>
      </c>
    </row>
    <row r="15901">
      <c r="A15901" t="s">
        <v>15902</v>
      </c>
      <c r="B15901" t="n">
        <v>0</v>
      </c>
      <c r="C15901" t="n">
        <v>-0.0111112</v>
      </c>
    </row>
    <row r="15902">
      <c r="A15902" t="s">
        <v>15903</v>
      </c>
      <c r="B15902" t="n">
        <v>0</v>
      </c>
      <c r="C15902" t="n">
        <v>-0.0111112</v>
      </c>
    </row>
    <row r="15903">
      <c r="A15903" t="s">
        <v>15904</v>
      </c>
      <c r="B15903" t="n">
        <v>0</v>
      </c>
      <c r="C15903" t="n">
        <v>-0.0111112</v>
      </c>
    </row>
    <row r="15904">
      <c r="A15904" t="s">
        <v>15905</v>
      </c>
      <c r="B15904" t="n">
        <v>0</v>
      </c>
      <c r="C15904" t="n">
        <v>-0.0111112</v>
      </c>
    </row>
    <row r="15905">
      <c r="A15905" t="s">
        <v>15906</v>
      </c>
      <c r="B15905" t="n">
        <v>0</v>
      </c>
      <c r="C15905" t="n">
        <v>-0.0111112</v>
      </c>
    </row>
    <row r="15906">
      <c r="A15906" t="s">
        <v>15907</v>
      </c>
      <c r="B15906" t="n">
        <v>0</v>
      </c>
      <c r="C15906" t="n">
        <v>-0.0111112</v>
      </c>
    </row>
    <row r="15907">
      <c r="A15907" t="s">
        <v>15908</v>
      </c>
      <c r="B15907" t="n">
        <v>0</v>
      </c>
      <c r="C15907" t="n">
        <v>-0.0111112</v>
      </c>
    </row>
    <row r="15908">
      <c r="A15908" t="s">
        <v>15909</v>
      </c>
      <c r="B15908" t="n">
        <v>0</v>
      </c>
      <c r="C15908" t="n">
        <v>-0.0111112</v>
      </c>
    </row>
    <row r="15909">
      <c r="A15909" t="s">
        <v>15910</v>
      </c>
      <c r="B15909" t="n">
        <v>0</v>
      </c>
      <c r="C15909" t="n">
        <v>-0.0111112</v>
      </c>
    </row>
    <row r="15910">
      <c r="A15910" t="s">
        <v>15911</v>
      </c>
      <c r="B15910" t="n">
        <v>0</v>
      </c>
      <c r="C15910" t="n">
        <v>-0.0111112</v>
      </c>
    </row>
    <row r="15911">
      <c r="A15911" t="s">
        <v>15912</v>
      </c>
      <c r="B15911" t="n">
        <v>0</v>
      </c>
      <c r="C15911" t="n">
        <v>-0.0111112</v>
      </c>
    </row>
    <row r="15912">
      <c r="A15912" t="s">
        <v>15913</v>
      </c>
      <c r="B15912" t="n">
        <v>0</v>
      </c>
      <c r="C15912" t="n">
        <v>-0.0111112</v>
      </c>
    </row>
    <row r="15913">
      <c r="A15913" t="s">
        <v>15914</v>
      </c>
      <c r="B15913" t="n">
        <v>0</v>
      </c>
      <c r="C15913" t="n">
        <v>-0.0111112</v>
      </c>
    </row>
    <row r="15914">
      <c r="A15914" t="s">
        <v>15915</v>
      </c>
      <c r="B15914" t="n">
        <v>0</v>
      </c>
      <c r="C15914" t="n">
        <v>-0.0111112</v>
      </c>
    </row>
    <row r="15915">
      <c r="A15915" t="s">
        <v>15916</v>
      </c>
      <c r="B15915" t="n">
        <v>0</v>
      </c>
      <c r="C15915" t="n">
        <v>-0.0111112</v>
      </c>
    </row>
    <row r="15916">
      <c r="A15916" t="s">
        <v>15917</v>
      </c>
      <c r="B15916" t="n">
        <v>0</v>
      </c>
      <c r="C15916" t="n">
        <v>-0.0111112</v>
      </c>
    </row>
    <row r="15917">
      <c r="A15917" t="s">
        <v>15918</v>
      </c>
      <c r="B15917" t="n">
        <v>0</v>
      </c>
      <c r="C15917" t="n">
        <v>-0.0111112</v>
      </c>
    </row>
    <row r="15918">
      <c r="A15918" t="s">
        <v>15919</v>
      </c>
      <c r="B15918" t="n">
        <v>0</v>
      </c>
      <c r="C15918" t="n">
        <v>-0.0111112</v>
      </c>
    </row>
    <row r="15919">
      <c r="A15919" t="s">
        <v>15920</v>
      </c>
      <c r="B15919" t="n">
        <v>0</v>
      </c>
      <c r="C15919" t="n">
        <v>-0.0111112</v>
      </c>
    </row>
    <row r="15920">
      <c r="A15920" t="s">
        <v>15921</v>
      </c>
      <c r="B15920" t="n">
        <v>0</v>
      </c>
      <c r="C15920" t="n">
        <v>-0.0111112</v>
      </c>
    </row>
    <row r="15921">
      <c r="A15921" t="s">
        <v>15922</v>
      </c>
      <c r="B15921" t="n">
        <v>0</v>
      </c>
      <c r="C15921" t="n">
        <v>-0.0111112</v>
      </c>
    </row>
    <row r="15922">
      <c r="A15922" t="s">
        <v>15923</v>
      </c>
      <c r="B15922" t="n">
        <v>0</v>
      </c>
      <c r="C15922" t="n">
        <v>-0.0111112</v>
      </c>
    </row>
    <row r="15923">
      <c r="A15923" t="s">
        <v>15924</v>
      </c>
      <c r="B15923" t="n">
        <v>0</v>
      </c>
      <c r="C15923" t="n">
        <v>-0.0111112</v>
      </c>
    </row>
    <row r="15924">
      <c r="A15924" t="s">
        <v>15925</v>
      </c>
      <c r="B15924" t="n">
        <v>0</v>
      </c>
      <c r="C15924" t="n">
        <v>-0.0111112</v>
      </c>
    </row>
    <row r="15925">
      <c r="A15925" t="s">
        <v>15926</v>
      </c>
      <c r="B15925" t="n">
        <v>0</v>
      </c>
      <c r="C15925" t="n">
        <v>-0.0111112</v>
      </c>
    </row>
    <row r="15926">
      <c r="A15926" t="s">
        <v>15927</v>
      </c>
      <c r="B15926" t="n">
        <v>0</v>
      </c>
      <c r="C15926" t="n">
        <v>-0.0111112</v>
      </c>
    </row>
    <row r="15927">
      <c r="A15927" t="s">
        <v>15928</v>
      </c>
      <c r="B15927" t="n">
        <v>0</v>
      </c>
      <c r="C15927" t="n">
        <v>-0.0111112</v>
      </c>
    </row>
    <row r="15928">
      <c r="A15928" t="s">
        <v>15929</v>
      </c>
      <c r="B15928" t="n">
        <v>0</v>
      </c>
      <c r="C15928" t="n">
        <v>-0.0111112</v>
      </c>
    </row>
    <row r="15929">
      <c r="A15929" t="s">
        <v>15930</v>
      </c>
      <c r="B15929" t="n">
        <v>0</v>
      </c>
      <c r="C15929" t="n">
        <v>-0.0111122</v>
      </c>
    </row>
    <row r="15930">
      <c r="A15930" t="s">
        <v>15931</v>
      </c>
      <c r="B15930" t="n">
        <v>0</v>
      </c>
      <c r="C15930" t="n">
        <v>-0.0111122</v>
      </c>
    </row>
    <row r="15931">
      <c r="A15931" t="s">
        <v>15932</v>
      </c>
      <c r="B15931" t="n">
        <v>0</v>
      </c>
      <c r="C15931" t="n">
        <v>-0.0111122</v>
      </c>
    </row>
    <row r="15932">
      <c r="A15932" t="s">
        <v>15933</v>
      </c>
      <c r="B15932" t="n">
        <v>0</v>
      </c>
      <c r="C15932" t="n">
        <v>-0.0111122</v>
      </c>
    </row>
    <row r="15933">
      <c r="A15933" t="s">
        <v>15934</v>
      </c>
      <c r="B15933" t="n">
        <v>0</v>
      </c>
      <c r="C15933" t="n">
        <v>-0.0111122</v>
      </c>
    </row>
    <row r="15934">
      <c r="A15934" t="s">
        <v>15935</v>
      </c>
      <c r="B15934" t="n">
        <v>0</v>
      </c>
      <c r="C15934" t="n">
        <v>-0.0111122</v>
      </c>
    </row>
    <row r="15935">
      <c r="A15935" t="s">
        <v>15936</v>
      </c>
      <c r="B15935" t="n">
        <v>0</v>
      </c>
      <c r="C15935" t="n">
        <v>-0.0111122</v>
      </c>
    </row>
    <row r="15936">
      <c r="A15936" t="s">
        <v>15937</v>
      </c>
      <c r="B15936" t="n">
        <v>0</v>
      </c>
      <c r="C15936" t="n">
        <v>-0.0111122</v>
      </c>
    </row>
    <row r="15937">
      <c r="A15937" t="s">
        <v>15938</v>
      </c>
      <c r="B15937" t="n">
        <v>0</v>
      </c>
      <c r="C15937" t="n">
        <v>-0.0111122</v>
      </c>
    </row>
    <row r="15938">
      <c r="A15938" t="s">
        <v>15939</v>
      </c>
      <c r="B15938" t="n">
        <v>0</v>
      </c>
      <c r="C15938" t="n">
        <v>-0.0111122</v>
      </c>
    </row>
    <row r="15939">
      <c r="A15939" t="s">
        <v>15940</v>
      </c>
      <c r="B15939" t="n">
        <v>0</v>
      </c>
      <c r="C15939" t="n">
        <v>-0.0111122</v>
      </c>
    </row>
    <row r="15940">
      <c r="A15940" t="s">
        <v>15941</v>
      </c>
      <c r="B15940" t="n">
        <v>0</v>
      </c>
      <c r="C15940" t="n">
        <v>-0.0111122</v>
      </c>
    </row>
    <row r="15941">
      <c r="A15941" t="s">
        <v>15942</v>
      </c>
      <c r="B15941" t="n">
        <v>0</v>
      </c>
      <c r="C15941" t="n">
        <v>-0.0111122</v>
      </c>
    </row>
    <row r="15942">
      <c r="A15942" t="s">
        <v>15943</v>
      </c>
      <c r="B15942" t="n">
        <v>0</v>
      </c>
      <c r="C15942" t="n">
        <v>-0.0111122</v>
      </c>
    </row>
    <row r="15943">
      <c r="A15943" t="s">
        <v>15944</v>
      </c>
      <c r="B15943" t="n">
        <v>0</v>
      </c>
      <c r="C15943" t="n">
        <v>-0.0111122</v>
      </c>
    </row>
    <row r="15944">
      <c r="A15944" t="s">
        <v>15945</v>
      </c>
      <c r="B15944" t="n">
        <v>0</v>
      </c>
      <c r="C15944" t="n">
        <v>-0.0111122</v>
      </c>
    </row>
    <row r="15945">
      <c r="A15945" t="s">
        <v>15946</v>
      </c>
      <c r="B15945" t="n">
        <v>0</v>
      </c>
      <c r="C15945" t="n">
        <v>-0.0111122</v>
      </c>
    </row>
    <row r="15946">
      <c r="A15946" t="s">
        <v>15947</v>
      </c>
      <c r="B15946" t="n">
        <v>0</v>
      </c>
      <c r="C15946" t="n">
        <v>-0.0111122</v>
      </c>
    </row>
    <row r="15947">
      <c r="A15947" t="s">
        <v>15948</v>
      </c>
      <c r="B15947" t="n">
        <v>0</v>
      </c>
      <c r="C15947" t="n">
        <v>-0.0111122</v>
      </c>
    </row>
    <row r="15948">
      <c r="A15948" t="s">
        <v>15949</v>
      </c>
      <c r="B15948" t="n">
        <v>0</v>
      </c>
      <c r="C15948" t="n">
        <v>-0.0111122</v>
      </c>
    </row>
    <row r="15949">
      <c r="A15949" t="s">
        <v>15950</v>
      </c>
      <c r="B15949" t="n">
        <v>0</v>
      </c>
      <c r="C15949" t="n">
        <v>-0.0111122</v>
      </c>
    </row>
    <row r="15950">
      <c r="A15950" t="s">
        <v>15951</v>
      </c>
      <c r="B15950" t="n">
        <v>0</v>
      </c>
      <c r="C15950" t="n">
        <v>-0.0111122</v>
      </c>
    </row>
    <row r="15951">
      <c r="A15951" t="s">
        <v>15952</v>
      </c>
      <c r="B15951" t="n">
        <v>0</v>
      </c>
      <c r="C15951" t="n">
        <v>-0.0111122</v>
      </c>
    </row>
    <row r="15952">
      <c r="A15952" t="s">
        <v>15953</v>
      </c>
      <c r="B15952" t="n">
        <v>0</v>
      </c>
      <c r="C15952" t="n">
        <v>-0.0111122</v>
      </c>
    </row>
    <row r="15953">
      <c r="A15953" t="s">
        <v>15954</v>
      </c>
      <c r="B15953" t="n">
        <v>0</v>
      </c>
      <c r="C15953" t="n">
        <v>-0.0111122</v>
      </c>
    </row>
    <row r="15954">
      <c r="A15954" t="s">
        <v>15955</v>
      </c>
      <c r="B15954" t="n">
        <v>0</v>
      </c>
      <c r="C15954" t="n">
        <v>-0.0111122</v>
      </c>
    </row>
    <row r="15955">
      <c r="A15955" t="s">
        <v>15956</v>
      </c>
      <c r="B15955" t="n">
        <v>0</v>
      </c>
      <c r="C15955" t="n">
        <v>-0.0111122</v>
      </c>
    </row>
    <row r="15956">
      <c r="A15956" t="s">
        <v>15957</v>
      </c>
      <c r="B15956" t="n">
        <v>0</v>
      </c>
      <c r="C15956" t="n">
        <v>-0.0111122</v>
      </c>
    </row>
    <row r="15957">
      <c r="A15957" t="s">
        <v>15958</v>
      </c>
      <c r="B15957" t="n">
        <v>0</v>
      </c>
      <c r="C15957" t="n">
        <v>-0.0111122</v>
      </c>
    </row>
    <row r="15958">
      <c r="A15958" t="s">
        <v>15959</v>
      </c>
      <c r="B15958" t="n">
        <v>0</v>
      </c>
      <c r="C15958" t="n">
        <v>-0.0111122</v>
      </c>
    </row>
    <row r="15959">
      <c r="A15959" t="s">
        <v>15960</v>
      </c>
      <c r="B15959" t="n">
        <v>0</v>
      </c>
      <c r="C15959" t="n">
        <v>-0.0111122</v>
      </c>
    </row>
    <row r="15960">
      <c r="A15960" t="s">
        <v>15961</v>
      </c>
      <c r="B15960" t="n">
        <v>0</v>
      </c>
      <c r="C15960" t="n">
        <v>-0.0111122</v>
      </c>
    </row>
    <row r="15961">
      <c r="A15961" t="s">
        <v>15962</v>
      </c>
      <c r="B15961" t="n">
        <v>0</v>
      </c>
      <c r="C15961" t="n">
        <v>-0.0111122</v>
      </c>
    </row>
    <row r="15962">
      <c r="A15962" t="s">
        <v>15963</v>
      </c>
      <c r="B15962" t="n">
        <v>0</v>
      </c>
      <c r="C15962" t="n">
        <v>-0.0111122</v>
      </c>
    </row>
    <row r="15963">
      <c r="A15963" t="s">
        <v>15964</v>
      </c>
      <c r="B15963" t="n">
        <v>0</v>
      </c>
      <c r="C15963" t="n">
        <v>-0.0111122</v>
      </c>
    </row>
    <row r="15964">
      <c r="A15964" t="s">
        <v>15965</v>
      </c>
      <c r="B15964" t="n">
        <v>0</v>
      </c>
      <c r="C15964" t="n">
        <v>-0.0111122</v>
      </c>
    </row>
    <row r="15965">
      <c r="A15965" t="s">
        <v>15966</v>
      </c>
      <c r="B15965" t="n">
        <v>0</v>
      </c>
      <c r="C15965" t="n">
        <v>-0.0111122</v>
      </c>
    </row>
    <row r="15966">
      <c r="A15966" t="s">
        <v>15967</v>
      </c>
      <c r="B15966" t="n">
        <v>0</v>
      </c>
      <c r="C15966" t="n">
        <v>-0.0111122</v>
      </c>
    </row>
    <row r="15967">
      <c r="A15967" t="s">
        <v>15968</v>
      </c>
      <c r="B15967" t="n">
        <v>0</v>
      </c>
      <c r="C15967" t="n">
        <v>-0.0111122</v>
      </c>
    </row>
    <row r="15968">
      <c r="A15968" t="s">
        <v>15969</v>
      </c>
      <c r="B15968" t="n">
        <v>0</v>
      </c>
      <c r="C15968" t="n">
        <v>-0.0111122</v>
      </c>
    </row>
    <row r="15969">
      <c r="A15969" t="s">
        <v>15970</v>
      </c>
      <c r="B15969" t="n">
        <v>0</v>
      </c>
      <c r="C15969" t="n">
        <v>-0.0111122</v>
      </c>
    </row>
    <row r="15970">
      <c r="A15970" t="s">
        <v>15971</v>
      </c>
      <c r="B15970" t="n">
        <v>0</v>
      </c>
      <c r="C15970" t="n">
        <v>-0.0111122</v>
      </c>
    </row>
    <row r="15971">
      <c r="A15971" t="s">
        <v>15972</v>
      </c>
      <c r="B15971" t="n">
        <v>0</v>
      </c>
      <c r="C15971" t="n">
        <v>-0.0111122</v>
      </c>
    </row>
    <row r="15972">
      <c r="A15972" t="s">
        <v>15973</v>
      </c>
      <c r="B15972" t="n">
        <v>0</v>
      </c>
      <c r="C15972" t="n">
        <v>-0.0111122</v>
      </c>
    </row>
    <row r="15973">
      <c r="A15973" t="s">
        <v>15974</v>
      </c>
      <c r="B15973" t="n">
        <v>0</v>
      </c>
      <c r="C15973" t="n">
        <v>-0.0111122</v>
      </c>
    </row>
    <row r="15974">
      <c r="A15974" t="s">
        <v>15975</v>
      </c>
      <c r="B15974" t="n">
        <v>0</v>
      </c>
      <c r="C15974" t="n">
        <v>-0.0111122</v>
      </c>
    </row>
    <row r="15975">
      <c r="A15975" t="s">
        <v>15976</v>
      </c>
      <c r="B15975" t="n">
        <v>0</v>
      </c>
      <c r="C15975" t="n">
        <v>-0.0111122</v>
      </c>
    </row>
    <row r="15976">
      <c r="A15976" t="s">
        <v>15977</v>
      </c>
      <c r="B15976" t="n">
        <v>0</v>
      </c>
      <c r="C15976" t="n">
        <v>-0.0111122</v>
      </c>
    </row>
    <row r="15977">
      <c r="A15977" t="s">
        <v>15978</v>
      </c>
      <c r="B15977" t="n">
        <v>0</v>
      </c>
      <c r="C15977" t="n">
        <v>-0.0111122</v>
      </c>
    </row>
    <row r="15978">
      <c r="A15978" t="s">
        <v>15979</v>
      </c>
      <c r="B15978" t="n">
        <v>0</v>
      </c>
      <c r="C15978" t="n">
        <v>-0.0111122</v>
      </c>
    </row>
    <row r="15979">
      <c r="A15979" t="s">
        <v>15980</v>
      </c>
      <c r="B15979" t="n">
        <v>0</v>
      </c>
      <c r="C15979" t="n">
        <v>-0.0111122</v>
      </c>
    </row>
    <row r="15980">
      <c r="A15980" t="s">
        <v>15981</v>
      </c>
      <c r="B15980" t="n">
        <v>0</v>
      </c>
      <c r="C15980" t="n">
        <v>-0.0111122</v>
      </c>
    </row>
    <row r="15981">
      <c r="A15981" t="s">
        <v>15982</v>
      </c>
      <c r="B15981" t="n">
        <v>0</v>
      </c>
      <c r="C15981" t="n">
        <v>-0.0111122</v>
      </c>
    </row>
    <row r="15982">
      <c r="A15982" t="s">
        <v>15983</v>
      </c>
      <c r="B15982" t="n">
        <v>0</v>
      </c>
      <c r="C15982" t="n">
        <v>-0.0111122</v>
      </c>
    </row>
    <row r="15983">
      <c r="A15983" t="s">
        <v>15984</v>
      </c>
      <c r="B15983" t="n">
        <v>0</v>
      </c>
      <c r="C15983" t="n">
        <v>-0.0111211</v>
      </c>
    </row>
    <row r="15984">
      <c r="A15984" t="s">
        <v>15985</v>
      </c>
      <c r="B15984" t="n">
        <v>0</v>
      </c>
      <c r="C15984" t="n">
        <v>-0.0111211</v>
      </c>
    </row>
    <row r="15985">
      <c r="A15985" t="s">
        <v>15986</v>
      </c>
      <c r="B15985" t="n">
        <v>0</v>
      </c>
      <c r="C15985" t="n">
        <v>-0.0111211</v>
      </c>
    </row>
    <row r="15986">
      <c r="A15986" t="s">
        <v>15987</v>
      </c>
      <c r="B15986" t="n">
        <v>0</v>
      </c>
      <c r="C15986" t="n">
        <v>-0.0111211</v>
      </c>
    </row>
    <row r="15987">
      <c r="A15987" t="s">
        <v>15988</v>
      </c>
      <c r="B15987" t="n">
        <v>0</v>
      </c>
      <c r="C15987" t="n">
        <v>-0.0111211</v>
      </c>
    </row>
    <row r="15988">
      <c r="A15988" t="s">
        <v>15989</v>
      </c>
      <c r="B15988" t="n">
        <v>0</v>
      </c>
      <c r="C15988" t="n">
        <v>-0.0111211</v>
      </c>
    </row>
    <row r="15989">
      <c r="A15989" t="s">
        <v>15990</v>
      </c>
      <c r="B15989" t="n">
        <v>0</v>
      </c>
      <c r="C15989" t="n">
        <v>-0.0111211</v>
      </c>
    </row>
    <row r="15990">
      <c r="A15990" t="s">
        <v>15991</v>
      </c>
      <c r="B15990" t="n">
        <v>0</v>
      </c>
      <c r="C15990" t="n">
        <v>-0.0111211</v>
      </c>
    </row>
    <row r="15991">
      <c r="A15991" t="s">
        <v>15992</v>
      </c>
      <c r="B15991" t="n">
        <v>0</v>
      </c>
      <c r="C15991" t="n">
        <v>-0.0111211</v>
      </c>
    </row>
    <row r="15992">
      <c r="A15992" t="s">
        <v>15993</v>
      </c>
      <c r="B15992" t="n">
        <v>0</v>
      </c>
      <c r="C15992" t="n">
        <v>-0.0111211</v>
      </c>
    </row>
    <row r="15993">
      <c r="A15993" t="s">
        <v>15994</v>
      </c>
      <c r="B15993" t="n">
        <v>0</v>
      </c>
      <c r="C15993" t="n">
        <v>-0.0111211</v>
      </c>
    </row>
    <row r="15994">
      <c r="A15994" t="s">
        <v>15995</v>
      </c>
      <c r="B15994" t="n">
        <v>0</v>
      </c>
      <c r="C15994" t="n">
        <v>-0.0111211</v>
      </c>
    </row>
    <row r="15995">
      <c r="A15995" t="s">
        <v>15996</v>
      </c>
      <c r="B15995" t="n">
        <v>0</v>
      </c>
      <c r="C15995" t="n">
        <v>-0.0111211</v>
      </c>
    </row>
    <row r="15996">
      <c r="A15996" t="s">
        <v>15997</v>
      </c>
      <c r="B15996" t="n">
        <v>0</v>
      </c>
      <c r="C15996" t="n">
        <v>-0.0111211</v>
      </c>
    </row>
    <row r="15997">
      <c r="A15997" t="s">
        <v>15998</v>
      </c>
      <c r="B15997" t="n">
        <v>0</v>
      </c>
      <c r="C15997" t="n">
        <v>-0.0111211</v>
      </c>
    </row>
    <row r="15998">
      <c r="A15998" t="s">
        <v>15999</v>
      </c>
      <c r="B15998" t="n">
        <v>0</v>
      </c>
      <c r="C15998" t="n">
        <v>-0.0111211</v>
      </c>
    </row>
    <row r="15999">
      <c r="A15999" t="s">
        <v>16000</v>
      </c>
      <c r="B15999" t="n">
        <v>0</v>
      </c>
      <c r="C15999" t="n">
        <v>-0.0111211</v>
      </c>
    </row>
    <row r="16000">
      <c r="A16000" t="s">
        <v>16001</v>
      </c>
      <c r="B16000" t="n">
        <v>0</v>
      </c>
      <c r="C16000" t="n">
        <v>-0.0111211</v>
      </c>
    </row>
    <row r="16001">
      <c r="A16001" t="s">
        <v>16002</v>
      </c>
      <c r="B16001" t="n">
        <v>0</v>
      </c>
      <c r="C16001" t="n">
        <v>-0.0111211</v>
      </c>
    </row>
    <row r="16002">
      <c r="A16002" t="s">
        <v>16003</v>
      </c>
      <c r="B16002" t="n">
        <v>0</v>
      </c>
      <c r="C16002" t="n">
        <v>-0.0111211</v>
      </c>
    </row>
    <row r="16003">
      <c r="A16003" t="s">
        <v>16004</v>
      </c>
      <c r="B16003" t="n">
        <v>0</v>
      </c>
      <c r="C16003" t="n">
        <v>-0.0111211</v>
      </c>
    </row>
    <row r="16004">
      <c r="A16004" t="s">
        <v>16005</v>
      </c>
      <c r="B16004" t="n">
        <v>0</v>
      </c>
      <c r="C16004" t="n">
        <v>-0.0111211</v>
      </c>
    </row>
    <row r="16005">
      <c r="A16005" t="s">
        <v>16006</v>
      </c>
      <c r="B16005" t="n">
        <v>0</v>
      </c>
      <c r="C16005" t="n">
        <v>-0.0111211</v>
      </c>
    </row>
    <row r="16006">
      <c r="A16006" t="s">
        <v>16007</v>
      </c>
      <c r="B16006" t="n">
        <v>0</v>
      </c>
      <c r="C16006" t="n">
        <v>-0.0111211</v>
      </c>
    </row>
    <row r="16007">
      <c r="A16007" t="s">
        <v>16008</v>
      </c>
      <c r="B16007" t="n">
        <v>0</v>
      </c>
      <c r="C16007" t="n">
        <v>-0.0111211</v>
      </c>
    </row>
    <row r="16008">
      <c r="A16008" t="s">
        <v>16009</v>
      </c>
      <c r="B16008" t="n">
        <v>0</v>
      </c>
      <c r="C16008" t="n">
        <v>-0.0111211</v>
      </c>
    </row>
    <row r="16009">
      <c r="A16009" t="s">
        <v>16010</v>
      </c>
      <c r="B16009" t="n">
        <v>0</v>
      </c>
      <c r="C16009" t="n">
        <v>-0.0111211</v>
      </c>
    </row>
    <row r="16010">
      <c r="A16010" t="s">
        <v>16011</v>
      </c>
      <c r="B16010" t="n">
        <v>0</v>
      </c>
      <c r="C16010" t="n">
        <v>-0.0111211</v>
      </c>
    </row>
    <row r="16011">
      <c r="A16011" t="s">
        <v>16012</v>
      </c>
      <c r="B16011" t="n">
        <v>0</v>
      </c>
      <c r="C16011" t="n">
        <v>-0.0111211</v>
      </c>
    </row>
    <row r="16012">
      <c r="A16012" t="s">
        <v>16013</v>
      </c>
      <c r="B16012" t="n">
        <v>0</v>
      </c>
      <c r="C16012" t="n">
        <v>-0.0111222</v>
      </c>
    </row>
    <row r="16013">
      <c r="A16013" t="s">
        <v>16014</v>
      </c>
      <c r="B16013" t="n">
        <v>0</v>
      </c>
      <c r="C16013" t="n">
        <v>-0.0111222</v>
      </c>
    </row>
    <row r="16014">
      <c r="A16014" t="s">
        <v>16015</v>
      </c>
      <c r="B16014" t="n">
        <v>0</v>
      </c>
      <c r="C16014" t="n">
        <v>-0.0111222</v>
      </c>
    </row>
    <row r="16015">
      <c r="A16015" t="s">
        <v>16016</v>
      </c>
      <c r="B16015" t="n">
        <v>0</v>
      </c>
      <c r="C16015" t="n">
        <v>-0.0111222</v>
      </c>
    </row>
    <row r="16016">
      <c r="A16016" t="s">
        <v>16017</v>
      </c>
      <c r="B16016" t="n">
        <v>0</v>
      </c>
      <c r="C16016" t="n">
        <v>-0.0111222</v>
      </c>
    </row>
    <row r="16017">
      <c r="A16017" t="s">
        <v>16018</v>
      </c>
      <c r="B16017" t="n">
        <v>0</v>
      </c>
      <c r="C16017" t="n">
        <v>-0.0111222</v>
      </c>
    </row>
    <row r="16018">
      <c r="A16018" t="s">
        <v>16019</v>
      </c>
      <c r="B16018" t="n">
        <v>0</v>
      </c>
      <c r="C16018" t="n">
        <v>-0.0111222</v>
      </c>
    </row>
    <row r="16019">
      <c r="A16019" t="s">
        <v>16020</v>
      </c>
      <c r="B16019" t="n">
        <v>0</v>
      </c>
      <c r="C16019" t="n">
        <v>-0.0111222</v>
      </c>
    </row>
    <row r="16020">
      <c r="A16020" t="s">
        <v>16021</v>
      </c>
      <c r="B16020" t="n">
        <v>0</v>
      </c>
      <c r="C16020" t="n">
        <v>-0.0111222</v>
      </c>
    </row>
    <row r="16021">
      <c r="A16021" t="s">
        <v>16022</v>
      </c>
      <c r="B16021" t="n">
        <v>0</v>
      </c>
      <c r="C16021" t="n">
        <v>-0.0111222</v>
      </c>
    </row>
    <row r="16022">
      <c r="A16022" t="s">
        <v>16023</v>
      </c>
      <c r="B16022" t="n">
        <v>0</v>
      </c>
      <c r="C16022" t="n">
        <v>-0.0111222</v>
      </c>
    </row>
    <row r="16023">
      <c r="A16023" t="s">
        <v>16024</v>
      </c>
      <c r="B16023" t="n">
        <v>0</v>
      </c>
      <c r="C16023" t="n">
        <v>-0.0111222</v>
      </c>
    </row>
    <row r="16024">
      <c r="A16024" t="s">
        <v>16025</v>
      </c>
      <c r="B16024" t="n">
        <v>0</v>
      </c>
      <c r="C16024" t="n">
        <v>-0.0111222</v>
      </c>
    </row>
    <row r="16025">
      <c r="A16025" t="s">
        <v>16026</v>
      </c>
      <c r="B16025" t="n">
        <v>0</v>
      </c>
      <c r="C16025" t="n">
        <v>-0.0111222</v>
      </c>
    </row>
    <row r="16026">
      <c r="A16026" t="s">
        <v>16027</v>
      </c>
      <c r="B16026" t="n">
        <v>0</v>
      </c>
      <c r="C16026" t="n">
        <v>-0.0111222</v>
      </c>
    </row>
    <row r="16027">
      <c r="A16027" t="s">
        <v>16028</v>
      </c>
      <c r="B16027" t="n">
        <v>0</v>
      </c>
      <c r="C16027" t="n">
        <v>-0.0111222</v>
      </c>
    </row>
    <row r="16028">
      <c r="A16028" t="s">
        <v>16029</v>
      </c>
      <c r="B16028" t="n">
        <v>0</v>
      </c>
      <c r="C16028" t="n">
        <v>-0.0111222</v>
      </c>
    </row>
    <row r="16029">
      <c r="A16029" t="s">
        <v>16030</v>
      </c>
      <c r="B16029" t="n">
        <v>0</v>
      </c>
      <c r="C16029" t="n">
        <v>-0.0111222</v>
      </c>
    </row>
    <row r="16030">
      <c r="A16030" t="s">
        <v>16031</v>
      </c>
      <c r="B16030" t="n">
        <v>0</v>
      </c>
      <c r="C16030" t="n">
        <v>-0.0111222</v>
      </c>
    </row>
    <row r="16031">
      <c r="A16031" t="s">
        <v>16032</v>
      </c>
      <c r="B16031" t="n">
        <v>0</v>
      </c>
      <c r="C16031" t="n">
        <v>-0.0111222</v>
      </c>
    </row>
    <row r="16032">
      <c r="A16032" t="s">
        <v>16033</v>
      </c>
      <c r="B16032" t="n">
        <v>0</v>
      </c>
      <c r="C16032" t="n">
        <v>-0.0111222</v>
      </c>
    </row>
    <row r="16033">
      <c r="A16033" t="s">
        <v>16034</v>
      </c>
      <c r="B16033" t="n">
        <v>0</v>
      </c>
      <c r="C16033" t="n">
        <v>-0.0111222</v>
      </c>
    </row>
    <row r="16034">
      <c r="A16034" t="s">
        <v>16035</v>
      </c>
      <c r="B16034" t="n">
        <v>0</v>
      </c>
      <c r="C16034" t="n">
        <v>-0.0111222</v>
      </c>
    </row>
    <row r="16035">
      <c r="A16035" t="s">
        <v>16036</v>
      </c>
      <c r="B16035" t="n">
        <v>0</v>
      </c>
      <c r="C16035" t="n">
        <v>-0.0111222</v>
      </c>
    </row>
    <row r="16036">
      <c r="A16036" t="s">
        <v>16037</v>
      </c>
      <c r="B16036" t="n">
        <v>0</v>
      </c>
      <c r="C16036" t="n">
        <v>-0.0111222</v>
      </c>
    </row>
    <row r="16037">
      <c r="A16037" t="s">
        <v>16038</v>
      </c>
      <c r="B16037" t="n">
        <v>0</v>
      </c>
      <c r="C16037" t="n">
        <v>-0.0111222</v>
      </c>
    </row>
    <row r="16038">
      <c r="A16038" t="s">
        <v>16039</v>
      </c>
      <c r="B16038" t="n">
        <v>0</v>
      </c>
      <c r="C16038" t="n">
        <v>-0.0111222</v>
      </c>
    </row>
    <row r="16039">
      <c r="A16039" t="s">
        <v>16040</v>
      </c>
      <c r="B16039" t="n">
        <v>0</v>
      </c>
      <c r="C16039" t="n">
        <v>-0.0111222</v>
      </c>
    </row>
    <row r="16040">
      <c r="A16040" t="s">
        <v>16041</v>
      </c>
      <c r="B16040" t="n">
        <v>0</v>
      </c>
      <c r="C16040" t="n">
        <v>-0.0111222</v>
      </c>
    </row>
    <row r="16041">
      <c r="A16041" t="s">
        <v>16042</v>
      </c>
      <c r="B16041" t="n">
        <v>0</v>
      </c>
      <c r="C16041" t="n">
        <v>-0.0111222</v>
      </c>
    </row>
    <row r="16042">
      <c r="A16042" t="s">
        <v>16043</v>
      </c>
      <c r="B16042" t="n">
        <v>0</v>
      </c>
      <c r="C16042" t="n">
        <v>-0.0111222</v>
      </c>
    </row>
    <row r="16043">
      <c r="A16043" t="s">
        <v>16044</v>
      </c>
      <c r="B16043" t="n">
        <v>0</v>
      </c>
      <c r="C16043" t="n">
        <v>-0.0111222</v>
      </c>
    </row>
    <row r="16044">
      <c r="A16044" t="s">
        <v>16045</v>
      </c>
      <c r="B16044" t="n">
        <v>0</v>
      </c>
      <c r="C16044" t="n">
        <v>-0.0111222</v>
      </c>
    </row>
    <row r="16045">
      <c r="A16045" t="s">
        <v>16046</v>
      </c>
      <c r="B16045" t="n">
        <v>0</v>
      </c>
      <c r="C16045" t="n">
        <v>-0.0111222</v>
      </c>
    </row>
    <row r="16046">
      <c r="A16046" t="s">
        <v>16047</v>
      </c>
      <c r="B16046" t="n">
        <v>0</v>
      </c>
      <c r="C16046" t="n">
        <v>-0.0111222</v>
      </c>
    </row>
    <row r="16047">
      <c r="A16047" t="s">
        <v>16048</v>
      </c>
      <c r="B16047" t="n">
        <v>0</v>
      </c>
      <c r="C16047" t="n">
        <v>-0.0111222</v>
      </c>
    </row>
    <row r="16048">
      <c r="A16048" t="s">
        <v>16049</v>
      </c>
      <c r="B16048" t="n">
        <v>0</v>
      </c>
      <c r="C16048" t="n">
        <v>-0.0111222</v>
      </c>
    </row>
    <row r="16049">
      <c r="A16049" t="s">
        <v>16050</v>
      </c>
      <c r="B16049" t="n">
        <v>0</v>
      </c>
      <c r="C16049" t="n">
        <v>-0.0111222</v>
      </c>
    </row>
    <row r="16050">
      <c r="A16050" t="s">
        <v>16051</v>
      </c>
      <c r="B16050" t="n">
        <v>0</v>
      </c>
      <c r="C16050" t="n">
        <v>-0.0111222</v>
      </c>
    </row>
    <row r="16051">
      <c r="A16051" t="s">
        <v>16052</v>
      </c>
      <c r="B16051" t="n">
        <v>0</v>
      </c>
      <c r="C16051" t="n">
        <v>-0.0111222</v>
      </c>
    </row>
    <row r="16052">
      <c r="A16052" t="s">
        <v>16053</v>
      </c>
      <c r="B16052" t="n">
        <v>0</v>
      </c>
      <c r="C16052" t="n">
        <v>-0.0111222</v>
      </c>
    </row>
    <row r="16053">
      <c r="A16053" t="s">
        <v>16054</v>
      </c>
      <c r="B16053" t="n">
        <v>0</v>
      </c>
      <c r="C16053" t="n">
        <v>-0.0111222</v>
      </c>
    </row>
    <row r="16054">
      <c r="A16054" t="s">
        <v>16055</v>
      </c>
      <c r="B16054" t="n">
        <v>0</v>
      </c>
      <c r="C16054" t="n">
        <v>-0.0111222</v>
      </c>
    </row>
    <row r="16055">
      <c r="A16055" t="s">
        <v>16056</v>
      </c>
      <c r="B16055" t="n">
        <v>0</v>
      </c>
      <c r="C16055" t="n">
        <v>-0.0111222</v>
      </c>
    </row>
    <row r="16056">
      <c r="A16056" t="s">
        <v>16057</v>
      </c>
      <c r="B16056" t="n">
        <v>0</v>
      </c>
      <c r="C16056" t="n">
        <v>-0.0112211</v>
      </c>
    </row>
    <row r="16057">
      <c r="A16057" t="s">
        <v>16058</v>
      </c>
      <c r="B16057" t="n">
        <v>0</v>
      </c>
      <c r="C16057" t="n">
        <v>-0.0112211</v>
      </c>
    </row>
    <row r="16058">
      <c r="A16058" t="s">
        <v>16059</v>
      </c>
      <c r="B16058" t="n">
        <v>0</v>
      </c>
      <c r="C16058" t="n">
        <v>-0.0112211</v>
      </c>
    </row>
    <row r="16059">
      <c r="A16059" t="s">
        <v>16060</v>
      </c>
      <c r="B16059" t="n">
        <v>0</v>
      </c>
      <c r="C16059" t="n">
        <v>-0.0112211</v>
      </c>
    </row>
    <row r="16060">
      <c r="A16060" t="s">
        <v>16061</v>
      </c>
      <c r="B16060" t="n">
        <v>0</v>
      </c>
      <c r="C16060" t="n">
        <v>-0.0112211</v>
      </c>
    </row>
    <row r="16061">
      <c r="A16061" t="s">
        <v>16062</v>
      </c>
      <c r="B16061" t="n">
        <v>0</v>
      </c>
      <c r="C16061" t="n">
        <v>-0.0112211</v>
      </c>
    </row>
    <row r="16062">
      <c r="A16062" t="s">
        <v>16063</v>
      </c>
      <c r="B16062" t="n">
        <v>0</v>
      </c>
      <c r="C16062" t="n">
        <v>-0.0112211</v>
      </c>
    </row>
    <row r="16063">
      <c r="A16063" t="s">
        <v>16064</v>
      </c>
      <c r="B16063" t="n">
        <v>0</v>
      </c>
      <c r="C16063" t="n">
        <v>-0.0112211</v>
      </c>
    </row>
    <row r="16064">
      <c r="A16064" t="s">
        <v>16065</v>
      </c>
      <c r="B16064" t="n">
        <v>0</v>
      </c>
      <c r="C16064" t="n">
        <v>-0.0112211</v>
      </c>
    </row>
    <row r="16065">
      <c r="A16065" t="s">
        <v>16066</v>
      </c>
      <c r="B16065" t="n">
        <v>0</v>
      </c>
      <c r="C16065" t="n">
        <v>-0.0112211</v>
      </c>
    </row>
    <row r="16066">
      <c r="A16066" t="s">
        <v>16067</v>
      </c>
      <c r="B16066" t="n">
        <v>0</v>
      </c>
      <c r="C16066" t="n">
        <v>-0.0112211</v>
      </c>
    </row>
    <row r="16067">
      <c r="A16067" t="s">
        <v>16068</v>
      </c>
      <c r="B16067" t="n">
        <v>0</v>
      </c>
      <c r="C16067" t="n">
        <v>-0.0112211</v>
      </c>
    </row>
    <row r="16068">
      <c r="A16068" t="s">
        <v>16069</v>
      </c>
      <c r="B16068" t="n">
        <v>0</v>
      </c>
      <c r="C16068" t="n">
        <v>-0.0112211</v>
      </c>
    </row>
    <row r="16069">
      <c r="A16069" t="s">
        <v>16070</v>
      </c>
      <c r="B16069" t="n">
        <v>0</v>
      </c>
      <c r="C16069" t="n">
        <v>-0.0112211</v>
      </c>
    </row>
    <row r="16070">
      <c r="A16070" t="s">
        <v>16071</v>
      </c>
      <c r="B16070" t="n">
        <v>0</v>
      </c>
      <c r="C16070" t="n">
        <v>-0.0112211</v>
      </c>
    </row>
    <row r="16071">
      <c r="A16071" t="s">
        <v>16072</v>
      </c>
      <c r="B16071" t="n">
        <v>0</v>
      </c>
      <c r="C16071" t="n">
        <v>-0.0112211</v>
      </c>
    </row>
    <row r="16072">
      <c r="A16072" t="s">
        <v>16073</v>
      </c>
      <c r="B16072" t="n">
        <v>0</v>
      </c>
      <c r="C16072" t="n">
        <v>-0.0112211</v>
      </c>
    </row>
    <row r="16073">
      <c r="A16073" t="s">
        <v>16074</v>
      </c>
      <c r="B16073" t="n">
        <v>0</v>
      </c>
      <c r="C16073" t="n">
        <v>-0.0112211</v>
      </c>
    </row>
    <row r="16074">
      <c r="A16074" t="s">
        <v>16075</v>
      </c>
      <c r="B16074" t="n">
        <v>0</v>
      </c>
      <c r="C16074" t="n">
        <v>-0.0112211</v>
      </c>
    </row>
    <row r="16075">
      <c r="A16075" t="s">
        <v>16076</v>
      </c>
      <c r="B16075" t="n">
        <v>0</v>
      </c>
      <c r="C16075" t="n">
        <v>-0.0112211</v>
      </c>
    </row>
    <row r="16076">
      <c r="A16076" t="s">
        <v>16077</v>
      </c>
      <c r="B16076" t="n">
        <v>0</v>
      </c>
      <c r="C16076" t="n">
        <v>-0.0112211</v>
      </c>
    </row>
    <row r="16077">
      <c r="A16077" t="s">
        <v>16078</v>
      </c>
      <c r="B16077" t="n">
        <v>0</v>
      </c>
      <c r="C16077" t="n">
        <v>-0.0112221</v>
      </c>
    </row>
    <row r="16078">
      <c r="A16078" t="s">
        <v>16079</v>
      </c>
      <c r="B16078" t="n">
        <v>0</v>
      </c>
      <c r="C16078" t="n">
        <v>-0.0112221</v>
      </c>
    </row>
    <row r="16079">
      <c r="A16079" t="s">
        <v>16080</v>
      </c>
      <c r="B16079" t="n">
        <v>0</v>
      </c>
      <c r="C16079" t="n">
        <v>-0.0112221</v>
      </c>
    </row>
    <row r="16080">
      <c r="A16080" t="s">
        <v>16081</v>
      </c>
      <c r="B16080" t="n">
        <v>0</v>
      </c>
      <c r="C16080" t="n">
        <v>-0.0112221</v>
      </c>
    </row>
    <row r="16081">
      <c r="A16081" t="s">
        <v>16082</v>
      </c>
      <c r="B16081" t="n">
        <v>0</v>
      </c>
      <c r="C16081" t="n">
        <v>-0.0112221</v>
      </c>
    </row>
    <row r="16082">
      <c r="A16082" t="s">
        <v>16083</v>
      </c>
      <c r="B16082" t="n">
        <v>0</v>
      </c>
      <c r="C16082" t="n">
        <v>-0.0112221</v>
      </c>
    </row>
    <row r="16083">
      <c r="A16083" t="s">
        <v>16084</v>
      </c>
      <c r="B16083" t="n">
        <v>0</v>
      </c>
      <c r="C16083" t="n">
        <v>-0.0112221</v>
      </c>
    </row>
    <row r="16084">
      <c r="A16084" t="s">
        <v>16085</v>
      </c>
      <c r="B16084" t="n">
        <v>0</v>
      </c>
      <c r="C16084" t="n">
        <v>-0.0112221</v>
      </c>
    </row>
    <row r="16085">
      <c r="A16085" t="s">
        <v>16086</v>
      </c>
      <c r="B16085" t="n">
        <v>0</v>
      </c>
      <c r="C16085" t="n">
        <v>-0.0112221</v>
      </c>
    </row>
    <row r="16086">
      <c r="A16086" t="s">
        <v>16087</v>
      </c>
      <c r="B16086" t="n">
        <v>0</v>
      </c>
      <c r="C16086" t="n">
        <v>-0.0112221</v>
      </c>
    </row>
    <row r="16087">
      <c r="A16087" t="s">
        <v>16088</v>
      </c>
      <c r="B16087" t="n">
        <v>0</v>
      </c>
      <c r="C16087" t="n">
        <v>-0.0112221</v>
      </c>
    </row>
    <row r="16088">
      <c r="A16088" t="s">
        <v>16089</v>
      </c>
      <c r="B16088" t="n">
        <v>0</v>
      </c>
      <c r="C16088" t="n">
        <v>-0.0112221</v>
      </c>
    </row>
    <row r="16089">
      <c r="A16089" t="s">
        <v>16090</v>
      </c>
      <c r="B16089" t="n">
        <v>0</v>
      </c>
      <c r="C16089" t="n">
        <v>-0.0112221</v>
      </c>
    </row>
    <row r="16090">
      <c r="A16090" t="s">
        <v>16091</v>
      </c>
      <c r="B16090" t="n">
        <v>0</v>
      </c>
      <c r="C16090" t="n">
        <v>-0.0112221</v>
      </c>
    </row>
    <row r="16091">
      <c r="A16091" t="s">
        <v>16092</v>
      </c>
      <c r="B16091" t="n">
        <v>0</v>
      </c>
      <c r="C16091" t="n">
        <v>-0.0112221</v>
      </c>
    </row>
    <row r="16092">
      <c r="A16092" t="s">
        <v>16093</v>
      </c>
      <c r="B16092" t="n">
        <v>0</v>
      </c>
      <c r="C16092" t="n">
        <v>-0.0112221</v>
      </c>
    </row>
    <row r="16093">
      <c r="A16093" t="s">
        <v>16094</v>
      </c>
      <c r="B16093" t="n">
        <v>0</v>
      </c>
      <c r="C16093" t="n">
        <v>-0.0112221</v>
      </c>
    </row>
    <row r="16094">
      <c r="A16094" t="s">
        <v>16095</v>
      </c>
      <c r="B16094" t="n">
        <v>0</v>
      </c>
      <c r="C16094" t="n">
        <v>-0.0112221</v>
      </c>
    </row>
    <row r="16095">
      <c r="A16095" t="s">
        <v>16096</v>
      </c>
      <c r="B16095" t="n">
        <v>0</v>
      </c>
      <c r="C16095" t="n">
        <v>-0.0112221</v>
      </c>
    </row>
    <row r="16096">
      <c r="A16096" t="s">
        <v>16097</v>
      </c>
      <c r="B16096" t="n">
        <v>0</v>
      </c>
      <c r="C16096" t="n">
        <v>-0.0112221</v>
      </c>
    </row>
    <row r="16097">
      <c r="A16097" t="s">
        <v>16098</v>
      </c>
      <c r="B16097" t="n">
        <v>0</v>
      </c>
      <c r="C16097" t="n">
        <v>-0.0112221</v>
      </c>
    </row>
    <row r="16098">
      <c r="A16098" t="s">
        <v>16099</v>
      </c>
      <c r="B16098" t="n">
        <v>0</v>
      </c>
      <c r="C16098" t="n">
        <v>-0.0112221</v>
      </c>
    </row>
    <row r="16099">
      <c r="A16099" t="s">
        <v>16100</v>
      </c>
      <c r="B16099" t="n">
        <v>0</v>
      </c>
      <c r="C16099" t="n">
        <v>-0.0112221</v>
      </c>
    </row>
    <row r="16100">
      <c r="A16100" t="s">
        <v>16101</v>
      </c>
      <c r="B16100" t="n">
        <v>0</v>
      </c>
      <c r="C16100" t="n">
        <v>-0.0112221</v>
      </c>
    </row>
    <row r="16101">
      <c r="A16101" t="s">
        <v>16102</v>
      </c>
      <c r="B16101" t="n">
        <v>0</v>
      </c>
      <c r="C16101" t="n">
        <v>-0.0112221</v>
      </c>
    </row>
    <row r="16102">
      <c r="A16102" t="s">
        <v>16103</v>
      </c>
      <c r="B16102" t="n">
        <v>0</v>
      </c>
      <c r="C16102" t="n">
        <v>-0.0112221</v>
      </c>
    </row>
    <row r="16103">
      <c r="A16103" t="s">
        <v>16104</v>
      </c>
      <c r="B16103" t="n">
        <v>0</v>
      </c>
      <c r="C16103" t="n">
        <v>-0.0112221</v>
      </c>
    </row>
    <row r="16104">
      <c r="A16104" t="s">
        <v>16105</v>
      </c>
      <c r="B16104" t="n">
        <v>0</v>
      </c>
      <c r="C16104" t="n">
        <v>-0.0112221</v>
      </c>
    </row>
    <row r="16105">
      <c r="A16105" t="s">
        <v>16106</v>
      </c>
      <c r="B16105" t="n">
        <v>0</v>
      </c>
      <c r="C16105" t="n">
        <v>-0.0112221</v>
      </c>
    </row>
    <row r="16106">
      <c r="A16106" t="s">
        <v>16107</v>
      </c>
      <c r="B16106" t="n">
        <v>0</v>
      </c>
      <c r="C16106" t="n">
        <v>-0.0112221</v>
      </c>
    </row>
    <row r="16107">
      <c r="A16107" t="s">
        <v>16108</v>
      </c>
      <c r="B16107" t="n">
        <v>0</v>
      </c>
      <c r="C16107" t="n">
        <v>-0.0112221</v>
      </c>
    </row>
    <row r="16108">
      <c r="A16108" t="s">
        <v>16109</v>
      </c>
      <c r="B16108" t="n">
        <v>0</v>
      </c>
      <c r="C16108" t="n">
        <v>-0.0112221</v>
      </c>
    </row>
    <row r="16109">
      <c r="A16109" t="s">
        <v>16110</v>
      </c>
      <c r="B16109" t="n">
        <v>0</v>
      </c>
      <c r="C16109" t="n">
        <v>-0.0112221</v>
      </c>
    </row>
    <row r="16110">
      <c r="A16110" t="s">
        <v>16111</v>
      </c>
      <c r="B16110" t="n">
        <v>0</v>
      </c>
      <c r="C16110" t="n">
        <v>-0.0112221</v>
      </c>
    </row>
    <row r="16111">
      <c r="A16111" t="s">
        <v>16112</v>
      </c>
      <c r="B16111" t="n">
        <v>0</v>
      </c>
      <c r="C16111" t="n">
        <v>-0.0112221</v>
      </c>
    </row>
    <row r="16112">
      <c r="A16112" t="s">
        <v>16113</v>
      </c>
      <c r="B16112" t="n">
        <v>0</v>
      </c>
      <c r="C16112" t="n">
        <v>-0.0112222</v>
      </c>
    </row>
    <row r="16113">
      <c r="A16113" t="s">
        <v>16114</v>
      </c>
      <c r="B16113" t="n">
        <v>0</v>
      </c>
      <c r="C16113" t="n">
        <v>-0.0112222</v>
      </c>
    </row>
    <row r="16114">
      <c r="A16114" t="s">
        <v>16115</v>
      </c>
      <c r="B16114" t="n">
        <v>0</v>
      </c>
      <c r="C16114" t="n">
        <v>-0.0112222</v>
      </c>
    </row>
    <row r="16115">
      <c r="A16115" t="s">
        <v>16116</v>
      </c>
      <c r="B16115" t="n">
        <v>0</v>
      </c>
      <c r="C16115" t="n">
        <v>-0.0112222</v>
      </c>
    </row>
    <row r="16116">
      <c r="A16116" t="s">
        <v>16117</v>
      </c>
      <c r="B16116" t="n">
        <v>0</v>
      </c>
      <c r="C16116" t="n">
        <v>-0.0112222</v>
      </c>
    </row>
    <row r="16117">
      <c r="A16117" t="s">
        <v>16118</v>
      </c>
      <c r="B16117" t="n">
        <v>0</v>
      </c>
      <c r="C16117" t="n">
        <v>-0.0112222</v>
      </c>
    </row>
    <row r="16118">
      <c r="A16118" t="s">
        <v>16119</v>
      </c>
      <c r="B16118" t="n">
        <v>0</v>
      </c>
      <c r="C16118" t="n">
        <v>-0.0112222</v>
      </c>
    </row>
    <row r="16119">
      <c r="A16119" t="s">
        <v>16120</v>
      </c>
      <c r="B16119" t="n">
        <v>0</v>
      </c>
      <c r="C16119" t="n">
        <v>-0.0112222</v>
      </c>
    </row>
    <row r="16120">
      <c r="A16120" t="s">
        <v>16121</v>
      </c>
      <c r="B16120" t="n">
        <v>0</v>
      </c>
      <c r="C16120" t="n">
        <v>-0.0112222</v>
      </c>
    </row>
    <row r="16121">
      <c r="A16121" t="s">
        <v>16122</v>
      </c>
      <c r="B16121" t="n">
        <v>0</v>
      </c>
      <c r="C16121" t="n">
        <v>-0.0112222</v>
      </c>
    </row>
    <row r="16122">
      <c r="A16122" t="s">
        <v>16123</v>
      </c>
      <c r="B16122" t="n">
        <v>0</v>
      </c>
      <c r="C16122" t="n">
        <v>-0.0112222</v>
      </c>
    </row>
    <row r="16123">
      <c r="A16123" t="s">
        <v>16124</v>
      </c>
      <c r="B16123" t="n">
        <v>0</v>
      </c>
      <c r="C16123" t="n">
        <v>-0.0112222</v>
      </c>
    </row>
    <row r="16124">
      <c r="A16124" t="s">
        <v>16125</v>
      </c>
      <c r="B16124" t="n">
        <v>0</v>
      </c>
      <c r="C16124" t="n">
        <v>-0.0112222</v>
      </c>
    </row>
    <row r="16125">
      <c r="A16125" t="s">
        <v>16126</v>
      </c>
      <c r="B16125" t="n">
        <v>0</v>
      </c>
      <c r="C16125" t="n">
        <v>-0.0112222</v>
      </c>
    </row>
    <row r="16126">
      <c r="A16126" t="s">
        <v>16127</v>
      </c>
      <c r="B16126" t="n">
        <v>0</v>
      </c>
      <c r="C16126" t="n">
        <v>-0.0112222</v>
      </c>
    </row>
    <row r="16127">
      <c r="A16127" t="s">
        <v>16128</v>
      </c>
      <c r="B16127" t="n">
        <v>0</v>
      </c>
      <c r="C16127" t="n">
        <v>-0.0112222</v>
      </c>
    </row>
    <row r="16128">
      <c r="A16128" t="s">
        <v>16129</v>
      </c>
      <c r="B16128" t="n">
        <v>0</v>
      </c>
      <c r="C16128" t="n">
        <v>-0.0112222</v>
      </c>
    </row>
    <row r="16129">
      <c r="A16129" t="s">
        <v>16130</v>
      </c>
      <c r="B16129" t="n">
        <v>0</v>
      </c>
      <c r="C16129" t="n">
        <v>-0.0112222</v>
      </c>
    </row>
    <row r="16130">
      <c r="A16130" t="s">
        <v>16131</v>
      </c>
      <c r="B16130" t="n">
        <v>0</v>
      </c>
      <c r="C16130" t="n">
        <v>-0.0112222</v>
      </c>
    </row>
    <row r="16131">
      <c r="A16131" t="s">
        <v>16132</v>
      </c>
      <c r="B16131" t="n">
        <v>0</v>
      </c>
      <c r="C16131" t="n">
        <v>-0.0112222</v>
      </c>
    </row>
    <row r="16132">
      <c r="A16132" t="s">
        <v>16133</v>
      </c>
      <c r="B16132" t="n">
        <v>0</v>
      </c>
      <c r="C16132" t="n">
        <v>-0.0112222</v>
      </c>
    </row>
    <row r="16133">
      <c r="A16133" t="s">
        <v>16134</v>
      </c>
      <c r="B16133" t="n">
        <v>0</v>
      </c>
      <c r="C16133" t="n">
        <v>-0.0112222</v>
      </c>
    </row>
    <row r="16134">
      <c r="A16134" t="s">
        <v>16135</v>
      </c>
      <c r="B16134" t="n">
        <v>0</v>
      </c>
      <c r="C16134" t="n">
        <v>-0.0112222</v>
      </c>
    </row>
    <row r="16135">
      <c r="A16135" t="s">
        <v>16136</v>
      </c>
      <c r="B16135" t="n">
        <v>0</v>
      </c>
      <c r="C16135" t="n">
        <v>-0.0112222</v>
      </c>
    </row>
    <row r="16136">
      <c r="A16136" t="s">
        <v>16137</v>
      </c>
      <c r="B16136" t="n">
        <v>0</v>
      </c>
      <c r="C16136" t="n">
        <v>-0.0112222</v>
      </c>
    </row>
    <row r="16137">
      <c r="A16137" t="s">
        <v>16138</v>
      </c>
      <c r="B16137" t="n">
        <v>0</v>
      </c>
      <c r="C16137" t="n">
        <v>-0.0112222</v>
      </c>
    </row>
    <row r="16138">
      <c r="A16138" t="s">
        <v>16139</v>
      </c>
      <c r="B16138" t="n">
        <v>0</v>
      </c>
      <c r="C16138" t="n">
        <v>-0.0112222</v>
      </c>
    </row>
    <row r="16139">
      <c r="A16139" t="s">
        <v>16140</v>
      </c>
      <c r="B16139" t="n">
        <v>0</v>
      </c>
      <c r="C16139" t="n">
        <v>-0.0112222</v>
      </c>
    </row>
    <row r="16140">
      <c r="A16140" t="s">
        <v>16141</v>
      </c>
      <c r="B16140" t="n">
        <v>0</v>
      </c>
      <c r="C16140" t="n">
        <v>-0.0112222</v>
      </c>
    </row>
    <row r="16141">
      <c r="A16141" t="s">
        <v>16142</v>
      </c>
      <c r="B16141" t="n">
        <v>0</v>
      </c>
      <c r="C16141" t="n">
        <v>-0.0112222</v>
      </c>
    </row>
    <row r="16142">
      <c r="A16142" t="s">
        <v>16143</v>
      </c>
      <c r="B16142" t="n">
        <v>0</v>
      </c>
      <c r="C16142" t="n">
        <v>-0.0112222</v>
      </c>
    </row>
    <row r="16143">
      <c r="A16143" t="s">
        <v>16144</v>
      </c>
      <c r="B16143" t="n">
        <v>0</v>
      </c>
      <c r="C16143" t="n">
        <v>-0.0112222</v>
      </c>
    </row>
    <row r="16144">
      <c r="A16144" t="s">
        <v>16145</v>
      </c>
      <c r="B16144" t="n">
        <v>0</v>
      </c>
      <c r="C16144" t="n">
        <v>-0.0112222</v>
      </c>
    </row>
    <row r="16145">
      <c r="A16145" t="s">
        <v>16146</v>
      </c>
      <c r="B16145" t="n">
        <v>0</v>
      </c>
      <c r="C16145" t="n">
        <v>-0.0112222</v>
      </c>
    </row>
    <row r="16146">
      <c r="A16146" t="s">
        <v>16147</v>
      </c>
      <c r="B16146" t="n">
        <v>0</v>
      </c>
      <c r="C16146" t="n">
        <v>-0.0112222</v>
      </c>
    </row>
    <row r="16147">
      <c r="A16147" t="s">
        <v>16148</v>
      </c>
      <c r="B16147" t="n">
        <v>0</v>
      </c>
      <c r="C16147" t="n">
        <v>-0.0112222</v>
      </c>
    </row>
    <row r="16148">
      <c r="A16148" t="s">
        <v>16149</v>
      </c>
      <c r="B16148" t="n">
        <v>0</v>
      </c>
      <c r="C16148" t="n">
        <v>-0.0112222</v>
      </c>
    </row>
    <row r="16149">
      <c r="A16149" t="s">
        <v>16150</v>
      </c>
      <c r="B16149" t="n">
        <v>0</v>
      </c>
      <c r="C16149" t="n">
        <v>-0.0112222</v>
      </c>
    </row>
    <row r="16150">
      <c r="A16150" t="s">
        <v>16151</v>
      </c>
      <c r="B16150" t="n">
        <v>0</v>
      </c>
      <c r="C16150" t="n">
        <v>-0.0112222</v>
      </c>
    </row>
    <row r="16151">
      <c r="A16151" t="s">
        <v>16152</v>
      </c>
      <c r="B16151" t="n">
        <v>0</v>
      </c>
      <c r="C16151" t="n">
        <v>-0.0112222</v>
      </c>
    </row>
    <row r="16152">
      <c r="A16152" t="s">
        <v>16153</v>
      </c>
      <c r="B16152" t="n">
        <v>0</v>
      </c>
      <c r="C16152" t="n">
        <v>-0.0112222</v>
      </c>
    </row>
    <row r="16153">
      <c r="A16153" t="s">
        <v>16154</v>
      </c>
      <c r="B16153" t="n">
        <v>0</v>
      </c>
      <c r="C16153" t="n">
        <v>-0.0112222</v>
      </c>
    </row>
    <row r="16154">
      <c r="A16154" t="s">
        <v>16155</v>
      </c>
      <c r="B16154" t="n">
        <v>0</v>
      </c>
      <c r="C16154" t="n">
        <v>-0.0112222</v>
      </c>
    </row>
    <row r="16155">
      <c r="A16155" t="s">
        <v>16156</v>
      </c>
      <c r="B16155" t="n">
        <v>0</v>
      </c>
      <c r="C16155" t="n">
        <v>-0.0112222</v>
      </c>
    </row>
    <row r="16156">
      <c r="A16156" t="s">
        <v>16157</v>
      </c>
      <c r="B16156" t="n">
        <v>0</v>
      </c>
      <c r="C16156" t="n">
        <v>-0.0112222</v>
      </c>
    </row>
    <row r="16157">
      <c r="A16157" t="s">
        <v>16158</v>
      </c>
      <c r="B16157" t="n">
        <v>0</v>
      </c>
      <c r="C16157" t="n">
        <v>-0.0112222</v>
      </c>
    </row>
    <row r="16158">
      <c r="A16158" t="s">
        <v>16159</v>
      </c>
      <c r="B16158" t="n">
        <v>0</v>
      </c>
      <c r="C16158" t="n">
        <v>-0.0112222</v>
      </c>
    </row>
    <row r="16159">
      <c r="A16159" t="s">
        <v>16160</v>
      </c>
      <c r="B16159" t="n">
        <v>0</v>
      </c>
      <c r="C16159" t="n">
        <v>-0.0122221</v>
      </c>
    </row>
    <row r="16160">
      <c r="A16160" t="s">
        <v>16161</v>
      </c>
      <c r="B16160" t="n">
        <v>0</v>
      </c>
      <c r="C16160" t="n">
        <v>-0.0122221</v>
      </c>
    </row>
    <row r="16161">
      <c r="A16161" t="s">
        <v>16162</v>
      </c>
      <c r="B16161" t="n">
        <v>0</v>
      </c>
      <c r="C16161" t="n">
        <v>-0.0122221</v>
      </c>
    </row>
    <row r="16162">
      <c r="A16162" t="s">
        <v>16163</v>
      </c>
      <c r="B16162" t="n">
        <v>0</v>
      </c>
      <c r="C16162" t="n">
        <v>-0.0122221</v>
      </c>
    </row>
    <row r="16163">
      <c r="A16163" t="s">
        <v>16164</v>
      </c>
      <c r="B16163" t="n">
        <v>0</v>
      </c>
      <c r="C16163" t="n">
        <v>-0.0122221</v>
      </c>
    </row>
    <row r="16164">
      <c r="A16164" t="s">
        <v>16165</v>
      </c>
      <c r="B16164" t="n">
        <v>0</v>
      </c>
      <c r="C16164" t="n">
        <v>-0.0122221</v>
      </c>
    </row>
    <row r="16165">
      <c r="A16165" t="s">
        <v>16166</v>
      </c>
      <c r="B16165" t="n">
        <v>0</v>
      </c>
      <c r="C16165" t="n">
        <v>-0.0122221</v>
      </c>
    </row>
    <row r="16166">
      <c r="A16166" t="s">
        <v>16167</v>
      </c>
      <c r="B16166" t="n">
        <v>0</v>
      </c>
      <c r="C16166" t="n">
        <v>-0.0122221</v>
      </c>
    </row>
    <row r="16167">
      <c r="A16167" t="s">
        <v>16168</v>
      </c>
      <c r="B16167" t="n">
        <v>0</v>
      </c>
      <c r="C16167" t="n">
        <v>-0.0122221</v>
      </c>
    </row>
    <row r="16168">
      <c r="A16168" t="s">
        <v>16169</v>
      </c>
      <c r="B16168" t="n">
        <v>0</v>
      </c>
      <c r="C16168" t="n">
        <v>-0.0122221</v>
      </c>
    </row>
    <row r="16169">
      <c r="A16169" t="s">
        <v>16170</v>
      </c>
      <c r="B16169" t="n">
        <v>0</v>
      </c>
      <c r="C16169" t="n">
        <v>-0.0122221</v>
      </c>
    </row>
    <row r="16170">
      <c r="A16170" t="s">
        <v>16171</v>
      </c>
      <c r="B16170" t="n">
        <v>0</v>
      </c>
      <c r="C16170" t="n">
        <v>-0.0122221</v>
      </c>
    </row>
    <row r="16171">
      <c r="A16171" t="s">
        <v>16172</v>
      </c>
      <c r="B16171" t="n">
        <v>0</v>
      </c>
      <c r="C16171" t="n">
        <v>-0.0122221</v>
      </c>
    </row>
    <row r="16172">
      <c r="A16172" t="s">
        <v>16173</v>
      </c>
      <c r="B16172" t="n">
        <v>0</v>
      </c>
      <c r="C16172" t="n">
        <v>-0.0122221</v>
      </c>
    </row>
    <row r="16173">
      <c r="A16173" t="s">
        <v>16174</v>
      </c>
      <c r="B16173" t="n">
        <v>0</v>
      </c>
      <c r="C16173" t="n">
        <v>-0.0122221</v>
      </c>
    </row>
    <row r="16174">
      <c r="A16174" t="s">
        <v>16175</v>
      </c>
      <c r="B16174" t="n">
        <v>0</v>
      </c>
      <c r="C16174" t="n">
        <v>-0.0122221</v>
      </c>
    </row>
    <row r="16175">
      <c r="A16175" t="s">
        <v>16176</v>
      </c>
      <c r="B16175" t="n">
        <v>0</v>
      </c>
      <c r="C16175" t="n">
        <v>-0.0122222</v>
      </c>
    </row>
    <row r="16176">
      <c r="A16176" t="s">
        <v>16177</v>
      </c>
      <c r="B16176" t="n">
        <v>0</v>
      </c>
      <c r="C16176" t="n">
        <v>-0.0122222</v>
      </c>
    </row>
    <row r="16177">
      <c r="A16177" t="s">
        <v>16178</v>
      </c>
      <c r="B16177" t="n">
        <v>0</v>
      </c>
      <c r="C16177" t="n">
        <v>-0.0122222</v>
      </c>
    </row>
    <row r="16178">
      <c r="A16178" t="s">
        <v>16179</v>
      </c>
      <c r="B16178" t="n">
        <v>0</v>
      </c>
      <c r="C16178" t="n">
        <v>-0.0122222</v>
      </c>
    </row>
    <row r="16179">
      <c r="A16179" t="s">
        <v>16180</v>
      </c>
      <c r="B16179" t="n">
        <v>0</v>
      </c>
      <c r="C16179" t="n">
        <v>-0.0122222</v>
      </c>
    </row>
    <row r="16180">
      <c r="A16180" t="s">
        <v>16181</v>
      </c>
      <c r="B16180" t="n">
        <v>0</v>
      </c>
      <c r="C16180" t="n">
        <v>-0.0122222</v>
      </c>
    </row>
    <row r="16181">
      <c r="A16181" t="s">
        <v>16182</v>
      </c>
      <c r="B16181" t="n">
        <v>0</v>
      </c>
      <c r="C16181" t="n">
        <v>-0.0122222</v>
      </c>
    </row>
    <row r="16182">
      <c r="A16182" t="s">
        <v>16183</v>
      </c>
      <c r="B16182" t="n">
        <v>0</v>
      </c>
      <c r="C16182" t="n">
        <v>-0.0122222</v>
      </c>
    </row>
    <row r="16183">
      <c r="A16183" t="s">
        <v>16184</v>
      </c>
      <c r="B16183" t="n">
        <v>0</v>
      </c>
      <c r="C16183" t="n">
        <v>-0.0122222</v>
      </c>
    </row>
    <row r="16184">
      <c r="A16184" t="s">
        <v>16185</v>
      </c>
      <c r="B16184" t="n">
        <v>0</v>
      </c>
      <c r="C16184" t="n">
        <v>-0.0122222</v>
      </c>
    </row>
    <row r="16185">
      <c r="A16185" t="s">
        <v>16186</v>
      </c>
      <c r="B16185" t="n">
        <v>0</v>
      </c>
      <c r="C16185" t="n">
        <v>-0.0122222</v>
      </c>
    </row>
    <row r="16186">
      <c r="A16186" t="s">
        <v>16187</v>
      </c>
      <c r="B16186" t="n">
        <v>0</v>
      </c>
      <c r="C16186" t="n">
        <v>-0.0122222</v>
      </c>
    </row>
    <row r="16187">
      <c r="A16187" t="s">
        <v>16188</v>
      </c>
      <c r="B16187" t="n">
        <v>0</v>
      </c>
      <c r="C16187" t="n">
        <v>-0.0122222</v>
      </c>
    </row>
    <row r="16188">
      <c r="A16188" t="s">
        <v>16189</v>
      </c>
      <c r="B16188" t="n">
        <v>0</v>
      </c>
      <c r="C16188" t="n">
        <v>-0.0122222</v>
      </c>
    </row>
    <row r="16189">
      <c r="A16189" t="s">
        <v>16190</v>
      </c>
      <c r="B16189" t="n">
        <v>0</v>
      </c>
      <c r="C16189" t="n">
        <v>-0.0122222</v>
      </c>
    </row>
    <row r="16190">
      <c r="A16190" t="s">
        <v>16191</v>
      </c>
      <c r="B16190" t="n">
        <v>0</v>
      </c>
      <c r="C16190" t="n">
        <v>-0.0122222</v>
      </c>
    </row>
    <row r="16191">
      <c r="A16191" t="s">
        <v>16192</v>
      </c>
      <c r="B16191" t="n">
        <v>0</v>
      </c>
      <c r="C16191" t="n">
        <v>-0.0122222</v>
      </c>
    </row>
    <row r="16192">
      <c r="A16192" t="s">
        <v>16193</v>
      </c>
      <c r="B16192" t="n">
        <v>0</v>
      </c>
      <c r="C16192" t="n">
        <v>-0.0122222</v>
      </c>
    </row>
    <row r="16193">
      <c r="A16193" t="s">
        <v>16194</v>
      </c>
      <c r="B16193" t="n">
        <v>0</v>
      </c>
      <c r="C16193" t="n">
        <v>-0.0122222</v>
      </c>
    </row>
    <row r="16194">
      <c r="A16194" t="s">
        <v>16195</v>
      </c>
      <c r="B16194" t="n">
        <v>0</v>
      </c>
      <c r="C16194" t="n">
        <v>-0.0122222</v>
      </c>
    </row>
    <row r="16195">
      <c r="A16195" t="s">
        <v>16196</v>
      </c>
      <c r="B16195" t="n">
        <v>0</v>
      </c>
      <c r="C16195" t="n">
        <v>-0.0122222</v>
      </c>
    </row>
    <row r="16196">
      <c r="A16196" t="s">
        <v>16197</v>
      </c>
      <c r="B16196" t="n">
        <v>0</v>
      </c>
      <c r="C16196" t="n">
        <v>-0.0122222</v>
      </c>
    </row>
    <row r="16197">
      <c r="A16197" t="s">
        <v>16198</v>
      </c>
      <c r="B16197" t="n">
        <v>0</v>
      </c>
      <c r="C16197" t="n">
        <v>-0.0122222</v>
      </c>
    </row>
    <row r="16198">
      <c r="A16198" t="s">
        <v>16199</v>
      </c>
      <c r="B16198" t="n">
        <v>0</v>
      </c>
      <c r="C16198" t="n">
        <v>-0.0122222</v>
      </c>
    </row>
    <row r="16199">
      <c r="A16199" t="s">
        <v>16200</v>
      </c>
      <c r="B16199" t="n">
        <v>0</v>
      </c>
      <c r="C16199" t="n">
        <v>-0.0122222</v>
      </c>
    </row>
    <row r="16200">
      <c r="A16200" t="s">
        <v>16201</v>
      </c>
      <c r="B16200" t="n">
        <v>0</v>
      </c>
      <c r="C16200" t="n">
        <v>-0.0122222</v>
      </c>
    </row>
    <row r="16201">
      <c r="A16201" t="s">
        <v>16202</v>
      </c>
      <c r="B16201" t="n">
        <v>0</v>
      </c>
      <c r="C16201" t="n">
        <v>-0.0122222</v>
      </c>
    </row>
    <row r="16202">
      <c r="A16202" t="s">
        <v>16203</v>
      </c>
      <c r="B16202" t="n">
        <v>0</v>
      </c>
      <c r="C16202" t="n">
        <v>-0.0122222</v>
      </c>
    </row>
    <row r="16203">
      <c r="A16203" t="s">
        <v>16204</v>
      </c>
      <c r="B16203" t="n">
        <v>0</v>
      </c>
      <c r="C16203" t="n">
        <v>-0.0122222</v>
      </c>
    </row>
    <row r="16204">
      <c r="A16204" t="s">
        <v>16205</v>
      </c>
      <c r="B16204" t="n">
        <v>0</v>
      </c>
      <c r="C16204" t="n">
        <v>-0.0122222</v>
      </c>
    </row>
    <row r="16205">
      <c r="A16205" t="s">
        <v>16206</v>
      </c>
      <c r="B16205" t="n">
        <v>0</v>
      </c>
      <c r="C16205" t="n">
        <v>-0.0122222</v>
      </c>
    </row>
    <row r="16206">
      <c r="A16206" t="s">
        <v>16207</v>
      </c>
      <c r="B16206" t="n">
        <v>0</v>
      </c>
      <c r="C16206" t="n">
        <v>-0.0122222</v>
      </c>
    </row>
    <row r="16207">
      <c r="A16207" t="s">
        <v>16208</v>
      </c>
      <c r="B16207" t="n">
        <v>0</v>
      </c>
      <c r="C16207" t="n">
        <v>-0.0122222</v>
      </c>
    </row>
    <row r="16208">
      <c r="A16208" t="s">
        <v>16209</v>
      </c>
      <c r="B16208" t="n">
        <v>0</v>
      </c>
      <c r="C16208" t="n">
        <v>-0.0122222</v>
      </c>
    </row>
    <row r="16209">
      <c r="A16209" t="s">
        <v>16210</v>
      </c>
      <c r="B16209" t="n">
        <v>0</v>
      </c>
      <c r="C16209" t="n">
        <v>-0.0122222</v>
      </c>
    </row>
    <row r="16210">
      <c r="A16210" t="s">
        <v>16211</v>
      </c>
      <c r="B16210" t="n">
        <v>0</v>
      </c>
      <c r="C16210" t="n">
        <v>-0.0122222</v>
      </c>
    </row>
    <row r="16211">
      <c r="A16211" t="s">
        <v>16212</v>
      </c>
      <c r="B16211" t="n">
        <v>0</v>
      </c>
      <c r="C16211" t="n">
        <v>-0.0122222</v>
      </c>
    </row>
    <row r="16212">
      <c r="A16212" t="s">
        <v>16213</v>
      </c>
      <c r="B16212" t="n">
        <v>0</v>
      </c>
      <c r="C16212" t="n">
        <v>-0.0122222</v>
      </c>
    </row>
    <row r="16213">
      <c r="A16213" t="s">
        <v>16214</v>
      </c>
      <c r="B16213" t="n">
        <v>0</v>
      </c>
      <c r="C16213" t="n">
        <v>-0.0122222</v>
      </c>
    </row>
    <row r="16214">
      <c r="A16214" t="s">
        <v>16215</v>
      </c>
      <c r="B16214" t="n">
        <v>0</v>
      </c>
      <c r="C16214" t="n">
        <v>-0.0122222</v>
      </c>
    </row>
    <row r="16215">
      <c r="A16215" t="s">
        <v>16216</v>
      </c>
      <c r="B16215" t="n">
        <v>0</v>
      </c>
      <c r="C16215" t="n">
        <v>-0.0122222</v>
      </c>
    </row>
    <row r="16216">
      <c r="A16216" t="s">
        <v>16217</v>
      </c>
      <c r="B16216" t="n">
        <v>0</v>
      </c>
      <c r="C16216" t="n">
        <v>-0.0122222</v>
      </c>
    </row>
    <row r="16217">
      <c r="A16217" t="s">
        <v>16218</v>
      </c>
      <c r="B16217" t="n">
        <v>0</v>
      </c>
      <c r="C16217" t="n">
        <v>-0.0122222</v>
      </c>
    </row>
    <row r="16218">
      <c r="A16218" t="s">
        <v>16219</v>
      </c>
      <c r="B16218" t="n">
        <v>0</v>
      </c>
      <c r="C16218" t="n">
        <v>-0.0122222</v>
      </c>
    </row>
    <row r="16219">
      <c r="A16219" t="s">
        <v>16220</v>
      </c>
      <c r="B16219" t="n">
        <v>0</v>
      </c>
      <c r="C16219" t="n">
        <v>-0.0122222</v>
      </c>
    </row>
    <row r="16220">
      <c r="A16220" t="s">
        <v>16221</v>
      </c>
      <c r="B16220" t="n">
        <v>0</v>
      </c>
      <c r="C16220" t="n">
        <v>-0.0122222</v>
      </c>
    </row>
    <row r="16221">
      <c r="A16221" t="s">
        <v>16222</v>
      </c>
      <c r="B16221" t="n">
        <v>0</v>
      </c>
      <c r="C16221" t="n">
        <v>-0.0122222</v>
      </c>
    </row>
    <row r="16222">
      <c r="A16222" t="s">
        <v>16223</v>
      </c>
      <c r="B16222" t="n">
        <v>0</v>
      </c>
      <c r="C16222" t="n">
        <v>-0.0122222</v>
      </c>
    </row>
    <row r="16223">
      <c r="A16223" t="s">
        <v>16224</v>
      </c>
      <c r="B16223" t="n">
        <v>0</v>
      </c>
      <c r="C16223" t="n">
        <v>-0.0122222</v>
      </c>
    </row>
    <row r="16224">
      <c r="A16224" t="s">
        <v>16225</v>
      </c>
      <c r="B16224" t="n">
        <v>0</v>
      </c>
      <c r="C16224" t="n">
        <v>-0.0122222</v>
      </c>
    </row>
    <row r="16225">
      <c r="A16225" t="s">
        <v>16226</v>
      </c>
      <c r="B16225" t="n">
        <v>0</v>
      </c>
      <c r="C16225" t="n">
        <v>-0.0122222</v>
      </c>
    </row>
    <row r="16226">
      <c r="A16226" t="s">
        <v>16227</v>
      </c>
      <c r="B16226" t="n">
        <v>0</v>
      </c>
      <c r="C16226" t="n">
        <v>-0.0122222</v>
      </c>
    </row>
    <row r="16227">
      <c r="A16227" t="s">
        <v>16228</v>
      </c>
      <c r="B16227" t="n">
        <v>0</v>
      </c>
      <c r="C16227" t="n">
        <v>-0.0122222</v>
      </c>
    </row>
    <row r="16228">
      <c r="A16228" t="s">
        <v>16229</v>
      </c>
      <c r="B16228" t="n">
        <v>0</v>
      </c>
      <c r="C16228" t="n">
        <v>-0.0122222</v>
      </c>
    </row>
    <row r="16229">
      <c r="A16229" t="s">
        <v>16230</v>
      </c>
      <c r="B16229" t="n">
        <v>0</v>
      </c>
      <c r="C16229" t="n">
        <v>-0.0122222</v>
      </c>
    </row>
    <row r="16230">
      <c r="A16230" t="s">
        <v>16231</v>
      </c>
      <c r="B16230" t="n">
        <v>0</v>
      </c>
      <c r="C16230" t="n">
        <v>-0.0122222</v>
      </c>
    </row>
    <row r="16231">
      <c r="A16231" t="s">
        <v>16232</v>
      </c>
      <c r="B16231" t="n">
        <v>0</v>
      </c>
      <c r="C16231" t="n">
        <v>-0.0122222</v>
      </c>
    </row>
    <row r="16232">
      <c r="A16232" t="s">
        <v>16233</v>
      </c>
      <c r="B16232" t="n">
        <v>0</v>
      </c>
      <c r="C16232" t="n">
        <v>-0.0122222</v>
      </c>
    </row>
    <row r="16233">
      <c r="A16233" t="s">
        <v>16234</v>
      </c>
      <c r="B16233" t="n">
        <v>0</v>
      </c>
      <c r="C16233" t="n">
        <v>-0.0122222</v>
      </c>
    </row>
    <row r="16234">
      <c r="A16234" t="s">
        <v>16235</v>
      </c>
      <c r="B16234" t="n">
        <v>0</v>
      </c>
      <c r="C16234" t="n">
        <v>-0.0122222</v>
      </c>
    </row>
    <row r="16235">
      <c r="A16235" t="s">
        <v>16236</v>
      </c>
      <c r="B16235" t="n">
        <v>0</v>
      </c>
      <c r="C16235" t="n">
        <v>-0.0122222</v>
      </c>
    </row>
    <row r="16236">
      <c r="A16236" t="s">
        <v>16237</v>
      </c>
      <c r="B16236" t="n">
        <v>0</v>
      </c>
      <c r="C16236" t="n">
        <v>-0.0122222</v>
      </c>
    </row>
    <row r="16237">
      <c r="A16237" t="s">
        <v>16238</v>
      </c>
      <c r="B16237" t="n">
        <v>0</v>
      </c>
      <c r="C16237" t="n">
        <v>-0.0122222</v>
      </c>
    </row>
    <row r="16238">
      <c r="A16238" t="s">
        <v>16239</v>
      </c>
      <c r="B16238" t="n">
        <v>0</v>
      </c>
      <c r="C16238" t="n">
        <v>-0.0122222</v>
      </c>
    </row>
    <row r="16239">
      <c r="A16239" t="s">
        <v>16240</v>
      </c>
      <c r="B16239" t="n">
        <v>0</v>
      </c>
      <c r="C16239" t="n">
        <v>-0.0122222</v>
      </c>
    </row>
    <row r="16240">
      <c r="A16240" t="s">
        <v>16241</v>
      </c>
      <c r="B16240" t="n">
        <v>0</v>
      </c>
      <c r="C16240" t="n">
        <v>-0.0122222</v>
      </c>
    </row>
    <row r="16241">
      <c r="A16241" t="s">
        <v>16242</v>
      </c>
      <c r="B16241" t="n">
        <v>0</v>
      </c>
      <c r="C16241" t="n">
        <v>-0.0122222</v>
      </c>
    </row>
    <row r="16242">
      <c r="A16242" t="s">
        <v>16243</v>
      </c>
      <c r="B16242" t="n">
        <v>0</v>
      </c>
      <c r="C16242" t="n">
        <v>-0.0122222</v>
      </c>
    </row>
    <row r="16243">
      <c r="A16243" t="s">
        <v>16244</v>
      </c>
      <c r="B16243" t="n">
        <v>0</v>
      </c>
      <c r="C16243" t="n">
        <v>-0.0122222</v>
      </c>
    </row>
    <row r="16244">
      <c r="A16244" t="s">
        <v>16245</v>
      </c>
      <c r="B16244" t="n">
        <v>0</v>
      </c>
      <c r="C16244" t="n">
        <v>-0.0122222</v>
      </c>
    </row>
    <row r="16245">
      <c r="A16245" t="s">
        <v>16246</v>
      </c>
      <c r="B16245" t="n">
        <v>0</v>
      </c>
      <c r="C16245" t="n">
        <v>-0.0122222</v>
      </c>
    </row>
    <row r="16246">
      <c r="A16246" t="s">
        <v>16247</v>
      </c>
      <c r="B16246" t="n">
        <v>0</v>
      </c>
      <c r="C16246" t="n">
        <v>-0.0122222</v>
      </c>
    </row>
    <row r="16247">
      <c r="A16247" t="s">
        <v>16248</v>
      </c>
      <c r="B16247" t="n">
        <v>0</v>
      </c>
      <c r="C16247" t="n">
        <v>-0.0122222</v>
      </c>
    </row>
    <row r="16248">
      <c r="A16248" t="s">
        <v>16249</v>
      </c>
      <c r="B16248" t="n">
        <v>0</v>
      </c>
      <c r="C16248" t="n">
        <v>-0.0122222</v>
      </c>
    </row>
    <row r="16249">
      <c r="A16249" t="s">
        <v>16250</v>
      </c>
      <c r="B16249" t="n">
        <v>0</v>
      </c>
      <c r="C16249" t="n">
        <v>-0.0122222</v>
      </c>
    </row>
    <row r="16250">
      <c r="A16250" t="s">
        <v>16251</v>
      </c>
      <c r="B16250" t="n">
        <v>0</v>
      </c>
      <c r="C16250" t="n">
        <v>-0.0122222</v>
      </c>
    </row>
    <row r="16251">
      <c r="A16251" t="s">
        <v>16252</v>
      </c>
      <c r="B16251" t="n">
        <v>0</v>
      </c>
      <c r="C16251" t="n">
        <v>-0.0122222</v>
      </c>
    </row>
    <row r="16252">
      <c r="A16252" t="s">
        <v>16253</v>
      </c>
      <c r="B16252" t="n">
        <v>0</v>
      </c>
      <c r="C16252" t="n">
        <v>-0.0122222</v>
      </c>
    </row>
    <row r="16253">
      <c r="A16253" t="s">
        <v>16254</v>
      </c>
      <c r="B16253" t="n">
        <v>0</v>
      </c>
      <c r="C16253" t="n">
        <v>-0.0122222</v>
      </c>
    </row>
    <row r="16254">
      <c r="A16254" t="s">
        <v>16255</v>
      </c>
      <c r="B16254" t="n">
        <v>0</v>
      </c>
      <c r="C16254" t="n">
        <v>-0.0122222</v>
      </c>
    </row>
    <row r="16255">
      <c r="A16255" t="s">
        <v>16256</v>
      </c>
      <c r="B16255" t="n">
        <v>0</v>
      </c>
      <c r="C16255" t="n">
        <v>-0.0122222</v>
      </c>
    </row>
    <row r="16256">
      <c r="A16256" t="s">
        <v>16257</v>
      </c>
      <c r="B16256" t="n">
        <v>0</v>
      </c>
      <c r="C16256" t="n">
        <v>-0.0122222</v>
      </c>
    </row>
    <row r="16257">
      <c r="A16257" t="s">
        <v>16258</v>
      </c>
      <c r="B16257" t="n">
        <v>0</v>
      </c>
      <c r="C16257" t="n">
        <v>-0.0122222</v>
      </c>
    </row>
    <row r="16258">
      <c r="A16258" t="s">
        <v>16259</v>
      </c>
      <c r="B16258" t="n">
        <v>0</v>
      </c>
      <c r="C16258" t="n">
        <v>-0.0122222</v>
      </c>
    </row>
    <row r="16259">
      <c r="A16259" t="s">
        <v>16260</v>
      </c>
      <c r="B16259" t="n">
        <v>0</v>
      </c>
      <c r="C16259" t="n">
        <v>-0.0122222</v>
      </c>
    </row>
    <row r="16260">
      <c r="A16260" t="s">
        <v>16261</v>
      </c>
      <c r="B16260" t="n">
        <v>0</v>
      </c>
      <c r="C16260" t="n">
        <v>-0.0122222</v>
      </c>
    </row>
    <row r="16261">
      <c r="A16261" t="s">
        <v>16262</v>
      </c>
      <c r="B16261" t="n">
        <v>0</v>
      </c>
      <c r="C16261" t="n">
        <v>-0.0122222</v>
      </c>
    </row>
    <row r="16262">
      <c r="A16262" t="s">
        <v>16263</v>
      </c>
      <c r="B16262" t="n">
        <v>0</v>
      </c>
      <c r="C16262" t="n">
        <v>-0.0122222</v>
      </c>
    </row>
    <row r="16263">
      <c r="A16263" t="s">
        <v>16264</v>
      </c>
      <c r="B16263" t="n">
        <v>0</v>
      </c>
      <c r="C16263" t="n">
        <v>-0.0122222</v>
      </c>
    </row>
    <row r="16264">
      <c r="A16264" t="s">
        <v>16265</v>
      </c>
      <c r="B16264" t="n">
        <v>0</v>
      </c>
      <c r="C16264" t="n">
        <v>-0.0122222</v>
      </c>
    </row>
    <row r="16265">
      <c r="A16265" t="s">
        <v>16266</v>
      </c>
      <c r="B16265" t="n">
        <v>0</v>
      </c>
      <c r="C16265" t="n">
        <v>-0.0122222</v>
      </c>
    </row>
    <row r="16266">
      <c r="A16266" t="s">
        <v>16267</v>
      </c>
      <c r="B16266" t="n">
        <v>0</v>
      </c>
      <c r="C16266" t="n">
        <v>-0.0222222</v>
      </c>
    </row>
    <row r="16267">
      <c r="A16267" t="s">
        <v>16268</v>
      </c>
      <c r="B16267" t="n">
        <v>0</v>
      </c>
      <c r="C16267" t="n">
        <v>-0.0222222</v>
      </c>
    </row>
    <row r="16268">
      <c r="A16268" t="s">
        <v>16269</v>
      </c>
      <c r="B16268" t="n">
        <v>0</v>
      </c>
      <c r="C16268" t="n">
        <v>-0.0222222</v>
      </c>
    </row>
    <row r="16269">
      <c r="A16269" t="s">
        <v>16270</v>
      </c>
      <c r="B16269" t="n">
        <v>0</v>
      </c>
      <c r="C16269" t="n">
        <v>-0.0222222</v>
      </c>
    </row>
    <row r="16270">
      <c r="A16270" t="s">
        <v>16271</v>
      </c>
      <c r="B16270" t="n">
        <v>0</v>
      </c>
      <c r="C16270" t="n">
        <v>-0.0222222</v>
      </c>
    </row>
    <row r="16271">
      <c r="A16271" t="s">
        <v>16272</v>
      </c>
      <c r="B16271" t="n">
        <v>0</v>
      </c>
      <c r="C16271" t="n">
        <v>-0.0222222</v>
      </c>
    </row>
    <row r="16272">
      <c r="A16272" t="s">
        <v>16273</v>
      </c>
      <c r="B16272" t="n">
        <v>0</v>
      </c>
      <c r="C16272" t="n">
        <v>-0.0222222</v>
      </c>
    </row>
    <row r="16273">
      <c r="A16273" t="s">
        <v>16274</v>
      </c>
      <c r="B16273" t="n">
        <v>0</v>
      </c>
      <c r="C16273" t="n">
        <v>-0.0222222</v>
      </c>
    </row>
    <row r="16274">
      <c r="A16274" t="s">
        <v>16275</v>
      </c>
      <c r="B16274" t="n">
        <v>0</v>
      </c>
      <c r="C16274" t="n">
        <v>-0.0222222</v>
      </c>
    </row>
    <row r="16275">
      <c r="A16275" t="s">
        <v>16276</v>
      </c>
      <c r="B16275" t="n">
        <v>0</v>
      </c>
      <c r="C16275" t="n">
        <v>-0.0222222</v>
      </c>
    </row>
    <row r="16276">
      <c r="A16276" t="s">
        <v>16277</v>
      </c>
      <c r="B16276" t="n">
        <v>0</v>
      </c>
      <c r="C16276" t="n">
        <v>-0.0222222</v>
      </c>
    </row>
    <row r="16277">
      <c r="A16277" t="s">
        <v>16278</v>
      </c>
      <c r="B16277" t="n">
        <v>0</v>
      </c>
      <c r="C16277" t="n">
        <v>-0.0222222</v>
      </c>
    </row>
    <row r="16278">
      <c r="A16278" t="s">
        <v>16279</v>
      </c>
      <c r="B16278" t="n">
        <v>0</v>
      </c>
      <c r="C16278" t="n">
        <v>-0.0222222</v>
      </c>
    </row>
    <row r="16279">
      <c r="A16279" t="s">
        <v>16280</v>
      </c>
      <c r="B16279" t="n">
        <v>0</v>
      </c>
      <c r="C16279" t="n">
        <v>-0.0222222</v>
      </c>
    </row>
    <row r="16280">
      <c r="A16280" t="s">
        <v>16281</v>
      </c>
      <c r="B16280" t="n">
        <v>0</v>
      </c>
      <c r="C16280" t="n">
        <v>-0.0222222</v>
      </c>
    </row>
    <row r="16281">
      <c r="A16281" t="s">
        <v>16282</v>
      </c>
      <c r="B16281" t="n">
        <v>0</v>
      </c>
      <c r="C16281" t="n">
        <v>-0.0222222</v>
      </c>
    </row>
    <row r="16282">
      <c r="A16282" t="s">
        <v>16283</v>
      </c>
      <c r="B16282" t="n">
        <v>0</v>
      </c>
      <c r="C16282" t="n">
        <v>-0.0222222</v>
      </c>
    </row>
    <row r="16283">
      <c r="A16283" t="s">
        <v>16284</v>
      </c>
      <c r="B16283" t="n">
        <v>0</v>
      </c>
      <c r="C16283" t="n">
        <v>-0.0222222</v>
      </c>
    </row>
    <row r="16284">
      <c r="A16284" t="s">
        <v>16285</v>
      </c>
      <c r="B16284" t="n">
        <v>0</v>
      </c>
      <c r="C16284" t="n">
        <v>-0.0222222</v>
      </c>
    </row>
    <row r="16285">
      <c r="A16285" t="s">
        <v>16286</v>
      </c>
      <c r="B16285" t="n">
        <v>0</v>
      </c>
      <c r="C16285" t="n">
        <v>-0.0222222</v>
      </c>
    </row>
    <row r="16286">
      <c r="A16286" t="s">
        <v>16287</v>
      </c>
      <c r="B16286" t="n">
        <v>0</v>
      </c>
      <c r="C16286" t="n">
        <v>-0.0222222</v>
      </c>
    </row>
    <row r="16287">
      <c r="A16287" t="s">
        <v>16288</v>
      </c>
      <c r="B16287" t="n">
        <v>0</v>
      </c>
      <c r="C16287" t="n">
        <v>-0.0222222</v>
      </c>
    </row>
    <row r="16288">
      <c r="A16288" t="s">
        <v>16289</v>
      </c>
      <c r="B16288" t="n">
        <v>0</v>
      </c>
      <c r="C16288" t="n">
        <v>-0.0222222</v>
      </c>
    </row>
    <row r="16289">
      <c r="A16289" t="s">
        <v>16290</v>
      </c>
      <c r="B16289" t="n">
        <v>0</v>
      </c>
      <c r="C16289" t="n">
        <v>-0.0222222</v>
      </c>
    </row>
    <row r="16290">
      <c r="A16290" t="s">
        <v>16291</v>
      </c>
      <c r="B16290" t="n">
        <v>0</v>
      </c>
      <c r="C16290" t="n">
        <v>-0.0222222</v>
      </c>
    </row>
    <row r="16291">
      <c r="A16291" t="s">
        <v>16292</v>
      </c>
      <c r="B16291" t="n">
        <v>0</v>
      </c>
      <c r="C16291" t="n">
        <v>-0.0222222</v>
      </c>
    </row>
    <row r="16292">
      <c r="A16292" t="s">
        <v>16293</v>
      </c>
      <c r="B16292" t="n">
        <v>0</v>
      </c>
      <c r="C16292" t="n">
        <v>-0.0222222</v>
      </c>
    </row>
    <row r="16293">
      <c r="A16293" t="s">
        <v>16294</v>
      </c>
      <c r="B16293" t="n">
        <v>0</v>
      </c>
      <c r="C16293" t="n">
        <v>-0.0222222</v>
      </c>
    </row>
    <row r="16294">
      <c r="A16294" t="s">
        <v>16295</v>
      </c>
      <c r="B16294" t="n">
        <v>0</v>
      </c>
      <c r="C16294" t="n">
        <v>-0.0222222</v>
      </c>
    </row>
    <row r="16295">
      <c r="A16295" t="s">
        <v>16296</v>
      </c>
      <c r="B16295" t="n">
        <v>0</v>
      </c>
      <c r="C16295" t="n">
        <v>-0.0222222</v>
      </c>
    </row>
    <row r="16296">
      <c r="A16296" t="s">
        <v>16297</v>
      </c>
      <c r="B16296" t="n">
        <v>0</v>
      </c>
      <c r="C16296" t="n">
        <v>-0.0222222</v>
      </c>
    </row>
    <row r="16297">
      <c r="A16297" t="s">
        <v>16298</v>
      </c>
      <c r="B16297" t="n">
        <v>0</v>
      </c>
      <c r="C16297" t="n">
        <v>-0.0222222</v>
      </c>
    </row>
    <row r="16298">
      <c r="A16298" t="s">
        <v>16299</v>
      </c>
      <c r="B16298" t="n">
        <v>0</v>
      </c>
      <c r="C16298" t="n">
        <v>-0.0222222</v>
      </c>
    </row>
    <row r="16299">
      <c r="A16299" t="s">
        <v>16300</v>
      </c>
      <c r="B16299" t="n">
        <v>0</v>
      </c>
      <c r="C16299" t="n">
        <v>-0.0222222</v>
      </c>
    </row>
    <row r="16300">
      <c r="A16300" t="s">
        <v>16301</v>
      </c>
      <c r="B16300" t="n">
        <v>0</v>
      </c>
      <c r="C16300" t="n">
        <v>-0.0222222</v>
      </c>
    </row>
    <row r="16301">
      <c r="A16301" t="s">
        <v>16302</v>
      </c>
      <c r="B16301" t="n">
        <v>0</v>
      </c>
      <c r="C16301" t="n">
        <v>-0.0222222</v>
      </c>
    </row>
    <row r="16302">
      <c r="A16302" t="s">
        <v>16303</v>
      </c>
      <c r="B16302" t="n">
        <v>0</v>
      </c>
      <c r="C16302" t="n">
        <v>-0.0222222</v>
      </c>
    </row>
    <row r="16303">
      <c r="A16303" t="s">
        <v>16304</v>
      </c>
      <c r="B16303" t="n">
        <v>0</v>
      </c>
      <c r="C16303" t="n">
        <v>-0.0222222</v>
      </c>
    </row>
    <row r="16304">
      <c r="A16304" t="s">
        <v>16305</v>
      </c>
      <c r="B16304" t="n">
        <v>0</v>
      </c>
      <c r="C16304" t="n">
        <v>-0.0222222</v>
      </c>
    </row>
    <row r="16305">
      <c r="A16305" t="s">
        <v>16306</v>
      </c>
      <c r="B16305" t="n">
        <v>0</v>
      </c>
      <c r="C16305" t="n">
        <v>-0.0222222</v>
      </c>
    </row>
    <row r="16306">
      <c r="A16306" t="s">
        <v>16307</v>
      </c>
      <c r="B16306" t="n">
        <v>0</v>
      </c>
      <c r="C16306" t="n">
        <v>-0.0222222</v>
      </c>
    </row>
    <row r="16307">
      <c r="A16307" t="s">
        <v>16308</v>
      </c>
      <c r="B16307" t="n">
        <v>0</v>
      </c>
      <c r="C16307" t="n">
        <v>-0.0222222</v>
      </c>
    </row>
    <row r="16308">
      <c r="A16308" t="s">
        <v>16309</v>
      </c>
      <c r="B16308" t="n">
        <v>0</v>
      </c>
      <c r="C16308" t="n">
        <v>-0.0222222</v>
      </c>
    </row>
    <row r="16309">
      <c r="A16309" t="s">
        <v>16310</v>
      </c>
      <c r="B16309" t="n">
        <v>0</v>
      </c>
      <c r="C16309" t="n">
        <v>-0.0222222</v>
      </c>
    </row>
    <row r="16310">
      <c r="A16310" t="s">
        <v>16311</v>
      </c>
      <c r="B16310" t="n">
        <v>0</v>
      </c>
      <c r="C16310" t="n">
        <v>-0.0222222</v>
      </c>
    </row>
    <row r="16311">
      <c r="A16311" t="s">
        <v>16312</v>
      </c>
      <c r="B16311" t="n">
        <v>0</v>
      </c>
      <c r="C16311" t="n">
        <v>-0.0222222</v>
      </c>
    </row>
    <row r="16312">
      <c r="A16312" t="s">
        <v>16313</v>
      </c>
      <c r="B16312" t="n">
        <v>0</v>
      </c>
      <c r="C16312" t="n">
        <v>-0.0222222</v>
      </c>
    </row>
    <row r="16313">
      <c r="A16313" t="s">
        <v>16314</v>
      </c>
      <c r="B16313" t="n">
        <v>0</v>
      </c>
      <c r="C16313" t="n">
        <v>-0.0222222</v>
      </c>
    </row>
    <row r="16314">
      <c r="A16314" t="s">
        <v>16315</v>
      </c>
      <c r="B16314" t="n">
        <v>0</v>
      </c>
      <c r="C16314" t="n">
        <v>-0.0222222</v>
      </c>
    </row>
    <row r="16315">
      <c r="A16315" t="s">
        <v>16316</v>
      </c>
      <c r="B16315" t="n">
        <v>0</v>
      </c>
      <c r="C16315" t="n">
        <v>-0.0222222</v>
      </c>
    </row>
    <row r="16316">
      <c r="A16316" t="s">
        <v>16317</v>
      </c>
      <c r="B16316" t="n">
        <v>0</v>
      </c>
      <c r="C16316" t="n">
        <v>-0.0222222</v>
      </c>
    </row>
    <row r="16317">
      <c r="A16317" t="s">
        <v>16318</v>
      </c>
      <c r="B16317" t="n">
        <v>0</v>
      </c>
      <c r="C16317" t="n">
        <v>-0.0222222</v>
      </c>
    </row>
    <row r="16318">
      <c r="A16318" t="s">
        <v>16319</v>
      </c>
      <c r="B16318" t="n">
        <v>0</v>
      </c>
      <c r="C16318" t="n">
        <v>-0.0222222</v>
      </c>
    </row>
    <row r="16319">
      <c r="A16319" t="s">
        <v>16320</v>
      </c>
      <c r="B16319" t="n">
        <v>0</v>
      </c>
      <c r="C16319" t="n">
        <v>-0.0222222</v>
      </c>
    </row>
    <row r="16320">
      <c r="A16320" t="s">
        <v>16321</v>
      </c>
      <c r="B16320" t="n">
        <v>0</v>
      </c>
      <c r="C16320" t="n">
        <v>-0.1</v>
      </c>
    </row>
    <row r="16321">
      <c r="A16321" t="s">
        <v>16322</v>
      </c>
      <c r="B16321" t="n">
        <v>0</v>
      </c>
      <c r="C16321" t="n">
        <v>-0.1</v>
      </c>
    </row>
    <row r="16322">
      <c r="A16322" t="s">
        <v>16323</v>
      </c>
      <c r="B16322" t="n">
        <v>0</v>
      </c>
      <c r="C16322" t="n">
        <v>-0.1</v>
      </c>
    </row>
    <row r="16323">
      <c r="A16323" t="s">
        <v>16324</v>
      </c>
      <c r="B16323" t="n">
        <v>0</v>
      </c>
      <c r="C16323" t="n">
        <v>-0.1</v>
      </c>
    </row>
    <row r="16324">
      <c r="A16324" t="s">
        <v>16325</v>
      </c>
      <c r="B16324" t="n">
        <v>0</v>
      </c>
      <c r="C16324" t="n">
        <v>-0.1</v>
      </c>
    </row>
    <row r="16325">
      <c r="A16325" t="s">
        <v>16326</v>
      </c>
      <c r="B16325" t="n">
        <v>0</v>
      </c>
      <c r="C16325" t="n">
        <v>-0.1</v>
      </c>
    </row>
    <row r="16326">
      <c r="A16326" t="s">
        <v>16327</v>
      </c>
      <c r="B16326" t="n">
        <v>0</v>
      </c>
      <c r="C16326" t="n">
        <v>-0.1</v>
      </c>
    </row>
    <row r="16327">
      <c r="A16327" t="s">
        <v>16328</v>
      </c>
      <c r="B16327" t="n">
        <v>0</v>
      </c>
      <c r="C16327" t="n">
        <v>-0.1</v>
      </c>
    </row>
    <row r="16328">
      <c r="A16328" t="s">
        <v>16329</v>
      </c>
      <c r="B16328" t="n">
        <v>0</v>
      </c>
      <c r="C16328" t="n">
        <v>-0.1</v>
      </c>
    </row>
    <row r="16329">
      <c r="A16329" t="s">
        <v>16330</v>
      </c>
      <c r="B16329" t="n">
        <v>0</v>
      </c>
      <c r="C16329" t="n">
        <v>-0.1</v>
      </c>
    </row>
    <row r="16330">
      <c r="A16330" t="s">
        <v>16331</v>
      </c>
      <c r="B16330" t="n">
        <v>0</v>
      </c>
      <c r="C16330" t="n">
        <v>-0.1</v>
      </c>
    </row>
    <row r="16331">
      <c r="A16331" t="s">
        <v>16332</v>
      </c>
      <c r="B16331" t="n">
        <v>0</v>
      </c>
      <c r="C16331" t="n">
        <v>-0.1</v>
      </c>
    </row>
    <row r="16332">
      <c r="A16332" t="s">
        <v>16333</v>
      </c>
      <c r="B16332" t="n">
        <v>0</v>
      </c>
      <c r="C16332" t="n">
        <v>-0.1</v>
      </c>
    </row>
    <row r="16333">
      <c r="A16333" t="s">
        <v>16334</v>
      </c>
      <c r="B16333" t="n">
        <v>0</v>
      </c>
      <c r="C16333" t="n">
        <v>-0.1</v>
      </c>
    </row>
    <row r="16334">
      <c r="A16334" t="s">
        <v>16335</v>
      </c>
      <c r="B16334" t="n">
        <v>0</v>
      </c>
      <c r="C16334" t="n">
        <v>-0.1</v>
      </c>
    </row>
    <row r="16335">
      <c r="A16335" t="s">
        <v>16336</v>
      </c>
      <c r="B16335" t="n">
        <v>0</v>
      </c>
      <c r="C16335" t="n">
        <v>-0.1</v>
      </c>
    </row>
    <row r="16336">
      <c r="A16336" t="s">
        <v>16337</v>
      </c>
      <c r="B16336" t="n">
        <v>0</v>
      </c>
      <c r="C16336" t="n">
        <v>-0.1</v>
      </c>
    </row>
    <row r="16337">
      <c r="A16337" t="s">
        <v>16338</v>
      </c>
      <c r="B16337" t="n">
        <v>0</v>
      </c>
      <c r="C16337" t="n">
        <v>-0.1</v>
      </c>
    </row>
    <row r="16338">
      <c r="A16338" t="s">
        <v>16339</v>
      </c>
      <c r="B16338" t="n">
        <v>0</v>
      </c>
      <c r="C16338" t="n">
        <v>-0.1</v>
      </c>
    </row>
    <row r="16339">
      <c r="A16339" t="s">
        <v>16340</v>
      </c>
      <c r="B16339" t="n">
        <v>0</v>
      </c>
      <c r="C16339" t="n">
        <v>-0.1</v>
      </c>
    </row>
    <row r="16340">
      <c r="A16340" t="s">
        <v>16341</v>
      </c>
      <c r="B16340" t="n">
        <v>0</v>
      </c>
      <c r="C16340" t="n">
        <v>-0.1</v>
      </c>
    </row>
    <row r="16341">
      <c r="A16341" t="s">
        <v>16342</v>
      </c>
      <c r="B16341" t="n">
        <v>0</v>
      </c>
      <c r="C16341" t="n">
        <v>-0.1</v>
      </c>
    </row>
    <row r="16342">
      <c r="A16342" t="s">
        <v>16343</v>
      </c>
      <c r="B16342" t="n">
        <v>0</v>
      </c>
      <c r="C16342" t="n">
        <v>-0.1</v>
      </c>
    </row>
    <row r="16343">
      <c r="A16343" t="s">
        <v>16344</v>
      </c>
      <c r="B16343" t="n">
        <v>0</v>
      </c>
      <c r="C16343" t="n">
        <v>-0.1</v>
      </c>
    </row>
    <row r="16344">
      <c r="A16344" t="s">
        <v>16345</v>
      </c>
      <c r="B16344" t="n">
        <v>0</v>
      </c>
      <c r="C16344" t="n">
        <v>-0.1</v>
      </c>
    </row>
    <row r="16345">
      <c r="A16345" t="s">
        <v>16346</v>
      </c>
      <c r="B16345" t="n">
        <v>0</v>
      </c>
      <c r="C16345" t="n">
        <v>-0.1</v>
      </c>
    </row>
    <row r="16346">
      <c r="A16346" t="s">
        <v>16347</v>
      </c>
      <c r="B16346" t="n">
        <v>0</v>
      </c>
      <c r="C16346" t="n">
        <v>-0.1</v>
      </c>
    </row>
    <row r="16347">
      <c r="A16347" t="s">
        <v>16348</v>
      </c>
      <c r="B16347" t="n">
        <v>0</v>
      </c>
      <c r="C16347" t="n">
        <v>-0.1</v>
      </c>
    </row>
    <row r="16348">
      <c r="A16348" t="s">
        <v>16349</v>
      </c>
      <c r="B16348" t="n">
        <v>0</v>
      </c>
      <c r="C16348" t="n">
        <v>-0.1</v>
      </c>
    </row>
    <row r="16349">
      <c r="A16349" t="s">
        <v>16350</v>
      </c>
      <c r="B16349" t="n">
        <v>0</v>
      </c>
      <c r="C16349" t="n">
        <v>-0.1</v>
      </c>
    </row>
    <row r="16350">
      <c r="A16350" t="s">
        <v>16351</v>
      </c>
      <c r="B16350" t="n">
        <v>0</v>
      </c>
      <c r="C16350" t="n">
        <v>-0.1</v>
      </c>
    </row>
    <row r="16351">
      <c r="A16351" t="s">
        <v>16352</v>
      </c>
      <c r="B16351" t="n">
        <v>0</v>
      </c>
      <c r="C16351" t="n">
        <v>-0.1</v>
      </c>
    </row>
    <row r="16352">
      <c r="A16352" t="s">
        <v>16353</v>
      </c>
      <c r="B16352" t="n">
        <v>0</v>
      </c>
      <c r="C16352" t="n">
        <v>-0.1</v>
      </c>
    </row>
    <row r="16353">
      <c r="A16353" t="s">
        <v>16354</v>
      </c>
      <c r="B16353" t="n">
        <v>0</v>
      </c>
      <c r="C16353" t="n">
        <v>-0.1</v>
      </c>
    </row>
    <row r="16354">
      <c r="A16354" t="s">
        <v>16355</v>
      </c>
      <c r="B16354" t="n">
        <v>0</v>
      </c>
      <c r="C16354" t="n">
        <v>-0.1</v>
      </c>
    </row>
    <row r="16355">
      <c r="A16355" t="s">
        <v>16356</v>
      </c>
      <c r="B16355" t="n">
        <v>0</v>
      </c>
      <c r="C16355" t="n">
        <v>-0.1</v>
      </c>
    </row>
    <row r="16356">
      <c r="A16356" t="s">
        <v>16357</v>
      </c>
      <c r="B16356" t="n">
        <v>0</v>
      </c>
      <c r="C16356" t="n">
        <v>-0.1</v>
      </c>
    </row>
    <row r="16357">
      <c r="A16357" t="s">
        <v>16358</v>
      </c>
      <c r="B16357" t="n">
        <v>0</v>
      </c>
      <c r="C16357" t="n">
        <v>-0.1</v>
      </c>
    </row>
    <row r="16358">
      <c r="A16358" t="s">
        <v>16359</v>
      </c>
      <c r="B16358" t="n">
        <v>0</v>
      </c>
      <c r="C16358" t="n">
        <v>-0.1</v>
      </c>
    </row>
    <row r="16359">
      <c r="A16359" t="s">
        <v>16360</v>
      </c>
      <c r="B16359" t="n">
        <v>0</v>
      </c>
      <c r="C16359" t="n">
        <v>-0.1</v>
      </c>
    </row>
    <row r="16360">
      <c r="A16360" t="s">
        <v>16361</v>
      </c>
      <c r="B16360" t="n">
        <v>0</v>
      </c>
      <c r="C16360" t="n">
        <v>-0.1</v>
      </c>
    </row>
    <row r="16361">
      <c r="A16361" t="s">
        <v>16362</v>
      </c>
      <c r="B16361" t="n">
        <v>0</v>
      </c>
      <c r="C16361" t="n">
        <v>-0.1</v>
      </c>
    </row>
    <row r="16362">
      <c r="A16362" t="s">
        <v>16363</v>
      </c>
      <c r="B16362" t="n">
        <v>0</v>
      </c>
      <c r="C16362" t="n">
        <v>-0.1</v>
      </c>
    </row>
    <row r="16363">
      <c r="A16363" t="s">
        <v>16364</v>
      </c>
      <c r="B16363" t="n">
        <v>0</v>
      </c>
      <c r="C16363" t="n">
        <v>-0.1</v>
      </c>
    </row>
    <row r="16364">
      <c r="A16364" t="s">
        <v>16365</v>
      </c>
      <c r="B16364" t="n">
        <v>0</v>
      </c>
      <c r="C16364" t="n">
        <v>-0.1</v>
      </c>
    </row>
    <row r="16365">
      <c r="A16365" t="s">
        <v>16366</v>
      </c>
      <c r="B16365" t="n">
        <v>0</v>
      </c>
      <c r="C16365" t="n">
        <v>-0.1</v>
      </c>
    </row>
    <row r="16366">
      <c r="A16366" t="s">
        <v>16367</v>
      </c>
      <c r="B16366" t="n">
        <v>0</v>
      </c>
      <c r="C16366" t="n">
        <v>-0.1</v>
      </c>
    </row>
    <row r="16367">
      <c r="A16367" t="s">
        <v>16368</v>
      </c>
      <c r="B16367" t="n">
        <v>0</v>
      </c>
      <c r="C16367" t="n">
        <v>-0.1</v>
      </c>
    </row>
    <row r="16368">
      <c r="A16368" t="s">
        <v>16369</v>
      </c>
      <c r="B16368" t="n">
        <v>0</v>
      </c>
      <c r="C16368" t="n">
        <v>-0.1</v>
      </c>
    </row>
    <row r="16369">
      <c r="A16369" t="s">
        <v>16370</v>
      </c>
      <c r="B16369" t="n">
        <v>0</v>
      </c>
      <c r="C16369" t="n">
        <v>-0.1</v>
      </c>
    </row>
    <row r="16370">
      <c r="A16370" t="s">
        <v>16371</v>
      </c>
      <c r="B16370" t="n">
        <v>0</v>
      </c>
      <c r="C16370" t="n">
        <v>-0.1</v>
      </c>
    </row>
    <row r="16371">
      <c r="A16371" t="s">
        <v>16372</v>
      </c>
      <c r="B16371" t="n">
        <v>0</v>
      </c>
      <c r="C16371" t="n">
        <v>-0.1</v>
      </c>
    </row>
    <row r="16372">
      <c r="A16372" t="s">
        <v>16373</v>
      </c>
      <c r="B16372" t="n">
        <v>0</v>
      </c>
      <c r="C16372" t="n">
        <v>-0.1</v>
      </c>
    </row>
    <row r="16373">
      <c r="A16373" t="s">
        <v>16374</v>
      </c>
      <c r="B16373" t="n">
        <v>0</v>
      </c>
      <c r="C16373" t="n">
        <v>-0.1</v>
      </c>
    </row>
    <row r="16374">
      <c r="A16374" t="s">
        <v>16375</v>
      </c>
      <c r="B16374" t="n">
        <v>0</v>
      </c>
      <c r="C16374" t="n">
        <v>-0.1</v>
      </c>
    </row>
    <row r="16375">
      <c r="A16375" t="s">
        <v>16376</v>
      </c>
      <c r="B16375" t="n">
        <v>0</v>
      </c>
      <c r="C16375" t="n">
        <v>-0.1</v>
      </c>
    </row>
    <row r="16376">
      <c r="A16376" t="s">
        <v>16377</v>
      </c>
      <c r="B16376" t="n">
        <v>0</v>
      </c>
      <c r="C16376" t="n">
        <v>-0.1</v>
      </c>
    </row>
    <row r="16377">
      <c r="A16377" t="s">
        <v>16378</v>
      </c>
      <c r="B16377" t="n">
        <v>0</v>
      </c>
      <c r="C16377" t="n">
        <v>-0.1</v>
      </c>
    </row>
    <row r="16378">
      <c r="A16378" t="s">
        <v>16379</v>
      </c>
      <c r="B16378" t="n">
        <v>0</v>
      </c>
      <c r="C16378" t="n">
        <v>-0.1</v>
      </c>
    </row>
    <row r="16379">
      <c r="A16379" t="s">
        <v>16380</v>
      </c>
      <c r="B16379" t="n">
        <v>0</v>
      </c>
      <c r="C16379" t="n">
        <v>-0.1</v>
      </c>
    </row>
    <row r="16380">
      <c r="A16380" t="s">
        <v>16381</v>
      </c>
      <c r="B16380" t="n">
        <v>0</v>
      </c>
      <c r="C16380" t="n">
        <v>-0.1</v>
      </c>
    </row>
    <row r="16381">
      <c r="A16381" t="s">
        <v>16382</v>
      </c>
      <c r="B16381" t="n">
        <v>0</v>
      </c>
      <c r="C16381" t="n">
        <v>-0.1</v>
      </c>
    </row>
    <row r="16382">
      <c r="A16382" t="s">
        <v>16383</v>
      </c>
      <c r="B16382" t="n">
        <v>0</v>
      </c>
      <c r="C16382" t="n">
        <v>-0.1</v>
      </c>
    </row>
    <row r="16383">
      <c r="A16383" t="s">
        <v>16384</v>
      </c>
      <c r="B16383" t="n">
        <v>0</v>
      </c>
      <c r="C16383" t="n">
        <v>-0.1</v>
      </c>
    </row>
    <row r="16384">
      <c r="A16384" t="s">
        <v>16385</v>
      </c>
      <c r="B16384" t="n">
        <v>0</v>
      </c>
      <c r="C16384" t="n">
        <v>-0.1</v>
      </c>
    </row>
    <row r="16385">
      <c r="A16385" t="s">
        <v>16386</v>
      </c>
      <c r="B16385" t="n">
        <v>0</v>
      </c>
      <c r="C16385" t="n">
        <v>-0.1</v>
      </c>
    </row>
    <row r="16386">
      <c r="A16386" t="s">
        <v>16387</v>
      </c>
      <c r="B16386" t="n">
        <v>0</v>
      </c>
      <c r="C16386" t="n">
        <v>-0.1</v>
      </c>
    </row>
    <row r="16387">
      <c r="A16387" t="s">
        <v>16388</v>
      </c>
      <c r="B16387" t="n">
        <v>0</v>
      </c>
      <c r="C16387" t="n">
        <v>-0.1</v>
      </c>
    </row>
    <row r="16388">
      <c r="A16388" t="s">
        <v>16389</v>
      </c>
      <c r="B16388" t="n">
        <v>0</v>
      </c>
      <c r="C16388" t="n">
        <v>-0.1</v>
      </c>
    </row>
    <row r="16389">
      <c r="A16389" t="s">
        <v>16390</v>
      </c>
      <c r="B16389" t="n">
        <v>0</v>
      </c>
      <c r="C16389" t="n">
        <v>-0.1</v>
      </c>
    </row>
    <row r="16390">
      <c r="A16390" t="s">
        <v>16391</v>
      </c>
      <c r="B16390" t="n">
        <v>0</v>
      </c>
      <c r="C16390" t="n">
        <v>-0.1</v>
      </c>
    </row>
    <row r="16391">
      <c r="A16391" t="s">
        <v>16392</v>
      </c>
      <c r="B16391" t="n">
        <v>0</v>
      </c>
      <c r="C16391" t="n">
        <v>-0.1</v>
      </c>
    </row>
    <row r="16392">
      <c r="A16392" t="s">
        <v>16393</v>
      </c>
      <c r="B16392" t="n">
        <v>0</v>
      </c>
      <c r="C16392" t="n">
        <v>-0.1</v>
      </c>
    </row>
    <row r="16393">
      <c r="A16393" t="s">
        <v>16394</v>
      </c>
      <c r="B16393" t="n">
        <v>0</v>
      </c>
      <c r="C16393" t="n">
        <v>-0.1</v>
      </c>
    </row>
    <row r="16394">
      <c r="A16394" t="s">
        <v>16395</v>
      </c>
      <c r="B16394" t="n">
        <v>0</v>
      </c>
      <c r="C16394" t="n">
        <v>-0.1</v>
      </c>
    </row>
    <row r="16395">
      <c r="A16395" t="s">
        <v>16396</v>
      </c>
      <c r="B16395" t="n">
        <v>0</v>
      </c>
      <c r="C16395" t="n">
        <v>-0.1</v>
      </c>
    </row>
    <row r="16396">
      <c r="A16396" t="s">
        <v>16397</v>
      </c>
      <c r="B16396" t="n">
        <v>0</v>
      </c>
      <c r="C16396" t="n">
        <v>-0.1</v>
      </c>
    </row>
    <row r="16397">
      <c r="A16397" t="s">
        <v>16398</v>
      </c>
      <c r="B16397" t="n">
        <v>0</v>
      </c>
      <c r="C16397" t="n">
        <v>-0.1</v>
      </c>
    </row>
    <row r="16398">
      <c r="A16398" t="s">
        <v>16399</v>
      </c>
      <c r="B16398" t="n">
        <v>0</v>
      </c>
      <c r="C16398" t="n">
        <v>-0.1</v>
      </c>
    </row>
    <row r="16399">
      <c r="A16399" t="s">
        <v>16400</v>
      </c>
      <c r="B16399" t="n">
        <v>0</v>
      </c>
      <c r="C16399" t="n">
        <v>-0.1</v>
      </c>
    </row>
    <row r="16400">
      <c r="A16400" t="s">
        <v>16401</v>
      </c>
      <c r="B16400" t="n">
        <v>0</v>
      </c>
      <c r="C16400" t="n">
        <v>-0.1</v>
      </c>
    </row>
    <row r="16401">
      <c r="A16401" t="s">
        <v>16402</v>
      </c>
      <c r="B16401" t="n">
        <v>0</v>
      </c>
      <c r="C16401" t="n">
        <v>-0.1</v>
      </c>
    </row>
    <row r="16402">
      <c r="A16402" t="s">
        <v>16403</v>
      </c>
      <c r="B16402" t="n">
        <v>0</v>
      </c>
      <c r="C16402" t="n">
        <v>-0.1</v>
      </c>
    </row>
    <row r="16403">
      <c r="A16403" t="s">
        <v>16404</v>
      </c>
      <c r="B16403" t="n">
        <v>0</v>
      </c>
      <c r="C16403" t="n">
        <v>-0.1</v>
      </c>
    </row>
    <row r="16404">
      <c r="A16404" t="s">
        <v>16405</v>
      </c>
      <c r="B16404" t="n">
        <v>0</v>
      </c>
      <c r="C16404" t="n">
        <v>-0.1</v>
      </c>
    </row>
    <row r="16405">
      <c r="A16405" t="s">
        <v>16406</v>
      </c>
      <c r="B16405" t="n">
        <v>0</v>
      </c>
      <c r="C16405" t="n">
        <v>-0.1</v>
      </c>
    </row>
    <row r="16406">
      <c r="A16406" t="s">
        <v>16407</v>
      </c>
      <c r="B16406" t="n">
        <v>0</v>
      </c>
      <c r="C16406" t="n">
        <v>-0.1</v>
      </c>
    </row>
    <row r="16407">
      <c r="A16407" t="s">
        <v>16408</v>
      </c>
      <c r="B16407" t="n">
        <v>0</v>
      </c>
      <c r="C16407" t="n">
        <v>-0.1</v>
      </c>
    </row>
    <row r="16408">
      <c r="A16408" t="s">
        <v>16409</v>
      </c>
      <c r="B16408" t="n">
        <v>0</v>
      </c>
      <c r="C16408" t="n">
        <v>-0.1</v>
      </c>
    </row>
    <row r="16409">
      <c r="A16409" t="s">
        <v>16410</v>
      </c>
      <c r="B16409" t="n">
        <v>0</v>
      </c>
      <c r="C16409" t="n">
        <v>-0.1</v>
      </c>
    </row>
    <row r="16410">
      <c r="A16410" t="s">
        <v>16411</v>
      </c>
      <c r="B16410" t="n">
        <v>0</v>
      </c>
      <c r="C16410" t="n">
        <v>-0.1</v>
      </c>
    </row>
    <row r="16411">
      <c r="A16411" t="s">
        <v>16412</v>
      </c>
      <c r="B16411" t="n">
        <v>0</v>
      </c>
      <c r="C16411" t="n">
        <v>-0.1</v>
      </c>
    </row>
    <row r="16412">
      <c r="A16412" t="s">
        <v>16413</v>
      </c>
      <c r="B16412" t="n">
        <v>0</v>
      </c>
      <c r="C16412" t="n">
        <v>-0.1</v>
      </c>
    </row>
    <row r="16413">
      <c r="A16413" t="s">
        <v>16414</v>
      </c>
      <c r="B16413" t="n">
        <v>0</v>
      </c>
      <c r="C16413" t="n">
        <v>-0.11</v>
      </c>
    </row>
    <row r="16414">
      <c r="A16414" t="s">
        <v>16415</v>
      </c>
      <c r="B16414" t="n">
        <v>0</v>
      </c>
      <c r="C16414" t="n">
        <v>-0.11</v>
      </c>
    </row>
    <row r="16415">
      <c r="A16415" t="s">
        <v>16416</v>
      </c>
      <c r="B16415" t="n">
        <v>0</v>
      </c>
      <c r="C16415" t="n">
        <v>-0.11</v>
      </c>
    </row>
    <row r="16416">
      <c r="A16416" t="s">
        <v>16417</v>
      </c>
      <c r="B16416" t="n">
        <v>0</v>
      </c>
      <c r="C16416" t="n">
        <v>-0.11</v>
      </c>
    </row>
    <row r="16417">
      <c r="A16417" t="s">
        <v>16418</v>
      </c>
      <c r="B16417" t="n">
        <v>0</v>
      </c>
      <c r="C16417" t="n">
        <v>-0.11</v>
      </c>
    </row>
    <row r="16418">
      <c r="A16418" t="s">
        <v>16419</v>
      </c>
      <c r="B16418" t="n">
        <v>0</v>
      </c>
      <c r="C16418" t="n">
        <v>-0.11</v>
      </c>
    </row>
    <row r="16419">
      <c r="A16419" t="s">
        <v>16420</v>
      </c>
      <c r="B16419" t="n">
        <v>0</v>
      </c>
      <c r="C16419" t="n">
        <v>-0.11</v>
      </c>
    </row>
    <row r="16420">
      <c r="A16420" t="s">
        <v>16421</v>
      </c>
      <c r="B16420" t="n">
        <v>0</v>
      </c>
      <c r="C16420" t="n">
        <v>-0.11</v>
      </c>
    </row>
    <row r="16421">
      <c r="A16421" t="s">
        <v>16422</v>
      </c>
      <c r="B16421" t="n">
        <v>0</v>
      </c>
      <c r="C16421" t="n">
        <v>-0.11</v>
      </c>
    </row>
    <row r="16422">
      <c r="A16422" t="s">
        <v>16423</v>
      </c>
      <c r="B16422" t="n">
        <v>0</v>
      </c>
      <c r="C16422" t="n">
        <v>-0.11</v>
      </c>
    </row>
    <row r="16423">
      <c r="A16423" t="s">
        <v>16424</v>
      </c>
      <c r="B16423" t="n">
        <v>0</v>
      </c>
      <c r="C16423" t="n">
        <v>-0.11</v>
      </c>
    </row>
    <row r="16424">
      <c r="A16424" t="s">
        <v>16425</v>
      </c>
      <c r="B16424" t="n">
        <v>0</v>
      </c>
      <c r="C16424" t="n">
        <v>-0.11</v>
      </c>
    </row>
    <row r="16425">
      <c r="A16425" t="s">
        <v>16426</v>
      </c>
      <c r="B16425" t="n">
        <v>0</v>
      </c>
      <c r="C16425" t="n">
        <v>-0.11</v>
      </c>
    </row>
    <row r="16426">
      <c r="A16426" t="s">
        <v>16427</v>
      </c>
      <c r="B16426" t="n">
        <v>0</v>
      </c>
      <c r="C16426" t="n">
        <v>-0.11</v>
      </c>
    </row>
    <row r="16427">
      <c r="A16427" t="s">
        <v>16428</v>
      </c>
      <c r="B16427" t="n">
        <v>0</v>
      </c>
      <c r="C16427" t="n">
        <v>-0.11</v>
      </c>
    </row>
    <row r="16428">
      <c r="A16428" t="s">
        <v>16429</v>
      </c>
      <c r="B16428" t="n">
        <v>0</v>
      </c>
      <c r="C16428" t="n">
        <v>-0.11</v>
      </c>
    </row>
    <row r="16429">
      <c r="A16429" t="s">
        <v>16430</v>
      </c>
      <c r="B16429" t="n">
        <v>0</v>
      </c>
      <c r="C16429" t="n">
        <v>-0.11</v>
      </c>
    </row>
    <row r="16430">
      <c r="A16430" t="s">
        <v>16431</v>
      </c>
      <c r="B16430" t="n">
        <v>0</v>
      </c>
      <c r="C16430" t="n">
        <v>-0.11</v>
      </c>
    </row>
    <row r="16431">
      <c r="A16431" t="s">
        <v>16432</v>
      </c>
      <c r="B16431" t="n">
        <v>0</v>
      </c>
      <c r="C16431" t="n">
        <v>-0.11</v>
      </c>
    </row>
    <row r="16432">
      <c r="A16432" t="s">
        <v>16433</v>
      </c>
      <c r="B16432" t="n">
        <v>0</v>
      </c>
      <c r="C16432" t="n">
        <v>-0.11</v>
      </c>
    </row>
    <row r="16433">
      <c r="A16433" t="s">
        <v>16434</v>
      </c>
      <c r="B16433" t="n">
        <v>0</v>
      </c>
      <c r="C16433" t="n">
        <v>-0.11</v>
      </c>
    </row>
    <row r="16434">
      <c r="A16434" t="s">
        <v>16435</v>
      </c>
      <c r="B16434" t="n">
        <v>0</v>
      </c>
      <c r="C16434" t="n">
        <v>-0.11</v>
      </c>
    </row>
    <row r="16435">
      <c r="A16435" t="s">
        <v>16436</v>
      </c>
      <c r="B16435" t="n">
        <v>0</v>
      </c>
      <c r="C16435" t="n">
        <v>-0.11</v>
      </c>
    </row>
    <row r="16436">
      <c r="A16436" t="s">
        <v>16437</v>
      </c>
      <c r="B16436" t="n">
        <v>0</v>
      </c>
      <c r="C16436" t="n">
        <v>-0.11</v>
      </c>
    </row>
    <row r="16437">
      <c r="A16437" t="s">
        <v>16438</v>
      </c>
      <c r="B16437" t="n">
        <v>0</v>
      </c>
      <c r="C16437" t="n">
        <v>-0.11</v>
      </c>
    </row>
    <row r="16438">
      <c r="A16438" t="s">
        <v>16439</v>
      </c>
      <c r="B16438" t="n">
        <v>0</v>
      </c>
      <c r="C16438" t="n">
        <v>-0.11</v>
      </c>
    </row>
    <row r="16439">
      <c r="A16439" t="s">
        <v>16440</v>
      </c>
      <c r="B16439" t="n">
        <v>0</v>
      </c>
      <c r="C16439" t="n">
        <v>-0.11</v>
      </c>
    </row>
    <row r="16440">
      <c r="A16440" t="s">
        <v>16441</v>
      </c>
      <c r="B16440" t="n">
        <v>0</v>
      </c>
      <c r="C16440" t="n">
        <v>-0.11</v>
      </c>
    </row>
    <row r="16441">
      <c r="A16441" t="s">
        <v>16442</v>
      </c>
      <c r="B16441" t="n">
        <v>0</v>
      </c>
      <c r="C16441" t="n">
        <v>-0.11</v>
      </c>
    </row>
    <row r="16442">
      <c r="A16442" t="s">
        <v>16443</v>
      </c>
      <c r="B16442" t="n">
        <v>0</v>
      </c>
      <c r="C16442" t="n">
        <v>-0.11</v>
      </c>
    </row>
    <row r="16443">
      <c r="A16443" t="s">
        <v>16444</v>
      </c>
      <c r="B16443" t="n">
        <v>0</v>
      </c>
      <c r="C16443" t="n">
        <v>-0.11</v>
      </c>
    </row>
    <row r="16444">
      <c r="A16444" t="s">
        <v>16445</v>
      </c>
      <c r="B16444" t="n">
        <v>0</v>
      </c>
      <c r="C16444" t="n">
        <v>-0.11</v>
      </c>
    </row>
    <row r="16445">
      <c r="A16445" t="s">
        <v>16446</v>
      </c>
      <c r="B16445" t="n">
        <v>0</v>
      </c>
      <c r="C16445" t="n">
        <v>-0.11</v>
      </c>
    </row>
    <row r="16446">
      <c r="A16446" t="s">
        <v>16447</v>
      </c>
      <c r="B16446" t="n">
        <v>0</v>
      </c>
      <c r="C16446" t="n">
        <v>-0.11</v>
      </c>
    </row>
    <row r="16447">
      <c r="A16447" t="s">
        <v>16448</v>
      </c>
      <c r="B16447" t="n">
        <v>0</v>
      </c>
      <c r="C16447" t="n">
        <v>-0.11</v>
      </c>
    </row>
    <row r="16448">
      <c r="A16448" t="s">
        <v>16449</v>
      </c>
      <c r="B16448" t="n">
        <v>0</v>
      </c>
      <c r="C16448" t="n">
        <v>-0.11</v>
      </c>
    </row>
    <row r="16449">
      <c r="A16449" t="s">
        <v>16450</v>
      </c>
      <c r="B16449" t="n">
        <v>0</v>
      </c>
      <c r="C16449" t="n">
        <v>-0.11</v>
      </c>
    </row>
    <row r="16450">
      <c r="A16450" t="s">
        <v>16451</v>
      </c>
      <c r="B16450" t="n">
        <v>0</v>
      </c>
      <c r="C16450" t="n">
        <v>-0.11</v>
      </c>
    </row>
    <row r="16451">
      <c r="A16451" t="s">
        <v>16452</v>
      </c>
      <c r="B16451" t="n">
        <v>0</v>
      </c>
      <c r="C16451" t="n">
        <v>-0.11</v>
      </c>
    </row>
    <row r="16452">
      <c r="A16452" t="s">
        <v>16453</v>
      </c>
      <c r="B16452" t="n">
        <v>0</v>
      </c>
      <c r="C16452" t="n">
        <v>-0.11</v>
      </c>
    </row>
    <row r="16453">
      <c r="A16453" t="s">
        <v>16454</v>
      </c>
      <c r="B16453" t="n">
        <v>0</v>
      </c>
      <c r="C16453" t="n">
        <v>-0.11</v>
      </c>
    </row>
    <row r="16454">
      <c r="A16454" t="s">
        <v>16455</v>
      </c>
      <c r="B16454" t="n">
        <v>0</v>
      </c>
      <c r="C16454" t="n">
        <v>-0.11</v>
      </c>
    </row>
    <row r="16455">
      <c r="A16455" t="s">
        <v>16456</v>
      </c>
      <c r="B16455" t="n">
        <v>0</v>
      </c>
      <c r="C16455" t="n">
        <v>-0.11</v>
      </c>
    </row>
    <row r="16456">
      <c r="A16456" t="s">
        <v>16457</v>
      </c>
      <c r="B16456" t="n">
        <v>0</v>
      </c>
      <c r="C16456" t="n">
        <v>-0.11</v>
      </c>
    </row>
    <row r="16457">
      <c r="A16457" t="s">
        <v>16458</v>
      </c>
      <c r="B16457" t="n">
        <v>0</v>
      </c>
      <c r="C16457" t="n">
        <v>-0.11</v>
      </c>
    </row>
    <row r="16458">
      <c r="A16458" t="s">
        <v>16459</v>
      </c>
      <c r="B16458" t="n">
        <v>0</v>
      </c>
      <c r="C16458" t="n">
        <v>-0.11</v>
      </c>
    </row>
    <row r="16459">
      <c r="A16459" t="s">
        <v>16460</v>
      </c>
      <c r="B16459" t="n">
        <v>0</v>
      </c>
      <c r="C16459" t="n">
        <v>-0.11</v>
      </c>
    </row>
    <row r="16460">
      <c r="A16460" t="s">
        <v>16461</v>
      </c>
      <c r="B16460" t="n">
        <v>0</v>
      </c>
      <c r="C16460" t="n">
        <v>-0.11</v>
      </c>
    </row>
    <row r="16461">
      <c r="A16461" t="s">
        <v>16462</v>
      </c>
      <c r="B16461" t="n">
        <v>0</v>
      </c>
      <c r="C16461" t="n">
        <v>-0.11</v>
      </c>
    </row>
    <row r="16462">
      <c r="A16462" t="s">
        <v>16463</v>
      </c>
      <c r="B16462" t="n">
        <v>0</v>
      </c>
      <c r="C16462" t="n">
        <v>-0.11</v>
      </c>
    </row>
    <row r="16463">
      <c r="A16463" t="s">
        <v>16464</v>
      </c>
      <c r="B16463" t="n">
        <v>0</v>
      </c>
      <c r="C16463" t="n">
        <v>-0.11</v>
      </c>
    </row>
    <row r="16464">
      <c r="A16464" t="s">
        <v>16465</v>
      </c>
      <c r="B16464" t="n">
        <v>0</v>
      </c>
      <c r="C16464" t="n">
        <v>-0.11</v>
      </c>
    </row>
    <row r="16465">
      <c r="A16465" t="s">
        <v>16466</v>
      </c>
      <c r="B16465" t="n">
        <v>0</v>
      </c>
      <c r="C16465" t="n">
        <v>-0.11</v>
      </c>
    </row>
    <row r="16466">
      <c r="A16466" t="s">
        <v>16467</v>
      </c>
      <c r="B16466" t="n">
        <v>0</v>
      </c>
      <c r="C16466" t="n">
        <v>-0.11</v>
      </c>
    </row>
    <row r="16467">
      <c r="A16467" t="s">
        <v>16468</v>
      </c>
      <c r="B16467" t="n">
        <v>0</v>
      </c>
      <c r="C16467" t="n">
        <v>-0.11</v>
      </c>
    </row>
    <row r="16468">
      <c r="A16468" t="s">
        <v>16469</v>
      </c>
      <c r="B16468" t="n">
        <v>0</v>
      </c>
      <c r="C16468" t="n">
        <v>-0.11</v>
      </c>
    </row>
    <row r="16469">
      <c r="A16469" t="s">
        <v>16470</v>
      </c>
      <c r="B16469" t="n">
        <v>0</v>
      </c>
      <c r="C16469" t="n">
        <v>-0.11</v>
      </c>
    </row>
    <row r="16470">
      <c r="A16470" t="s">
        <v>16471</v>
      </c>
      <c r="B16470" t="n">
        <v>0</v>
      </c>
      <c r="C16470" t="n">
        <v>-0.11</v>
      </c>
    </row>
    <row r="16471">
      <c r="A16471" t="s">
        <v>16472</v>
      </c>
      <c r="B16471" t="n">
        <v>0</v>
      </c>
      <c r="C16471" t="n">
        <v>-0.11</v>
      </c>
    </row>
    <row r="16472">
      <c r="A16472" t="s">
        <v>16473</v>
      </c>
      <c r="B16472" t="n">
        <v>0</v>
      </c>
      <c r="C16472" t="n">
        <v>-0.11</v>
      </c>
    </row>
    <row r="16473">
      <c r="A16473" t="s">
        <v>16474</v>
      </c>
      <c r="B16473" t="n">
        <v>0</v>
      </c>
      <c r="C16473" t="n">
        <v>-0.11</v>
      </c>
    </row>
    <row r="16474">
      <c r="A16474" t="s">
        <v>16475</v>
      </c>
      <c r="B16474" t="n">
        <v>0</v>
      </c>
      <c r="C16474" t="n">
        <v>-0.1100001</v>
      </c>
    </row>
    <row r="16475">
      <c r="A16475" t="s">
        <v>16476</v>
      </c>
      <c r="B16475" t="n">
        <v>0</v>
      </c>
      <c r="C16475" t="n">
        <v>-0.1100001</v>
      </c>
    </row>
    <row r="16476">
      <c r="A16476" t="s">
        <v>16477</v>
      </c>
      <c r="B16476" t="n">
        <v>0</v>
      </c>
      <c r="C16476" t="n">
        <v>-0.1100001</v>
      </c>
    </row>
    <row r="16477">
      <c r="A16477" t="s">
        <v>16478</v>
      </c>
      <c r="B16477" t="n">
        <v>0</v>
      </c>
      <c r="C16477" t="n">
        <v>-0.1100001</v>
      </c>
    </row>
    <row r="16478">
      <c r="A16478" t="s">
        <v>16479</v>
      </c>
      <c r="B16478" t="n">
        <v>0</v>
      </c>
      <c r="C16478" t="n">
        <v>-0.1100001</v>
      </c>
    </row>
    <row r="16479">
      <c r="A16479" t="s">
        <v>16480</v>
      </c>
      <c r="B16479" t="n">
        <v>0</v>
      </c>
      <c r="C16479" t="n">
        <v>-0.1100001</v>
      </c>
    </row>
    <row r="16480">
      <c r="A16480" t="s">
        <v>16481</v>
      </c>
      <c r="B16480" t="n">
        <v>0</v>
      </c>
      <c r="C16480" t="n">
        <v>-0.1100001</v>
      </c>
    </row>
    <row r="16481">
      <c r="A16481" t="s">
        <v>16482</v>
      </c>
      <c r="B16481" t="n">
        <v>0</v>
      </c>
      <c r="C16481" t="n">
        <v>-0.1100001</v>
      </c>
    </row>
    <row r="16482">
      <c r="A16482" t="s">
        <v>16483</v>
      </c>
      <c r="B16482" t="n">
        <v>0</v>
      </c>
      <c r="C16482" t="n">
        <v>-0.1100001</v>
      </c>
    </row>
    <row r="16483">
      <c r="A16483" t="s">
        <v>16484</v>
      </c>
      <c r="B16483" t="n">
        <v>0</v>
      </c>
      <c r="C16483" t="n">
        <v>-0.1100001</v>
      </c>
    </row>
    <row r="16484">
      <c r="A16484" t="s">
        <v>16485</v>
      </c>
      <c r="B16484" t="n">
        <v>0</v>
      </c>
      <c r="C16484" t="n">
        <v>-0.1100001</v>
      </c>
    </row>
    <row r="16485">
      <c r="A16485" t="s">
        <v>16486</v>
      </c>
      <c r="B16485" t="n">
        <v>0</v>
      </c>
      <c r="C16485" t="n">
        <v>-0.1100001</v>
      </c>
    </row>
    <row r="16486">
      <c r="A16486" t="s">
        <v>16487</v>
      </c>
      <c r="B16486" t="n">
        <v>0</v>
      </c>
      <c r="C16486" t="n">
        <v>-0.1100001</v>
      </c>
    </row>
    <row r="16487">
      <c r="A16487" t="s">
        <v>16488</v>
      </c>
      <c r="B16487" t="n">
        <v>0</v>
      </c>
      <c r="C16487" t="n">
        <v>-0.1100001</v>
      </c>
    </row>
    <row r="16488">
      <c r="A16488" t="s">
        <v>16489</v>
      </c>
      <c r="B16488" t="n">
        <v>0</v>
      </c>
      <c r="C16488" t="n">
        <v>-0.1100001</v>
      </c>
    </row>
    <row r="16489">
      <c r="A16489" t="s">
        <v>16490</v>
      </c>
      <c r="B16489" t="n">
        <v>0</v>
      </c>
      <c r="C16489" t="n">
        <v>-0.1100001</v>
      </c>
    </row>
    <row r="16490">
      <c r="A16490" t="s">
        <v>16491</v>
      </c>
      <c r="B16490" t="n">
        <v>0</v>
      </c>
      <c r="C16490" t="n">
        <v>-0.1100001</v>
      </c>
    </row>
    <row r="16491">
      <c r="A16491" t="s">
        <v>16492</v>
      </c>
      <c r="B16491" t="n">
        <v>0</v>
      </c>
      <c r="C16491" t="n">
        <v>-0.1100001</v>
      </c>
    </row>
    <row r="16492">
      <c r="A16492" t="s">
        <v>16493</v>
      </c>
      <c r="B16492" t="n">
        <v>0</v>
      </c>
      <c r="C16492" t="n">
        <v>-0.1100001</v>
      </c>
    </row>
    <row r="16493">
      <c r="A16493" t="s">
        <v>16494</v>
      </c>
      <c r="B16493" t="n">
        <v>0</v>
      </c>
      <c r="C16493" t="n">
        <v>-0.111</v>
      </c>
    </row>
    <row r="16494">
      <c r="A16494" t="s">
        <v>16495</v>
      </c>
      <c r="B16494" t="n">
        <v>0</v>
      </c>
      <c r="C16494" t="n">
        <v>-0.111</v>
      </c>
    </row>
    <row r="16495">
      <c r="A16495" t="s">
        <v>16496</v>
      </c>
      <c r="B16495" t="n">
        <v>0</v>
      </c>
      <c r="C16495" t="n">
        <v>-0.111</v>
      </c>
    </row>
    <row r="16496">
      <c r="A16496" t="s">
        <v>16497</v>
      </c>
      <c r="B16496" t="n">
        <v>0</v>
      </c>
      <c r="C16496" t="n">
        <v>-0.111</v>
      </c>
    </row>
    <row r="16497">
      <c r="A16497" t="s">
        <v>16498</v>
      </c>
      <c r="B16497" t="n">
        <v>0</v>
      </c>
      <c r="C16497" t="n">
        <v>-0.111</v>
      </c>
    </row>
    <row r="16498">
      <c r="A16498" t="s">
        <v>16499</v>
      </c>
      <c r="B16498" t="n">
        <v>0</v>
      </c>
      <c r="C16498" t="n">
        <v>-0.111</v>
      </c>
    </row>
    <row r="16499">
      <c r="A16499" t="s">
        <v>16500</v>
      </c>
      <c r="B16499" t="n">
        <v>0</v>
      </c>
      <c r="C16499" t="n">
        <v>-0.111</v>
      </c>
    </row>
    <row r="16500">
      <c r="A16500" t="s">
        <v>16501</v>
      </c>
      <c r="B16500" t="n">
        <v>0</v>
      </c>
      <c r="C16500" t="n">
        <v>-0.111</v>
      </c>
    </row>
    <row r="16501">
      <c r="A16501" t="s">
        <v>16502</v>
      </c>
      <c r="B16501" t="n">
        <v>0</v>
      </c>
      <c r="C16501" t="n">
        <v>-0.111</v>
      </c>
    </row>
    <row r="16502">
      <c r="A16502" t="s">
        <v>16503</v>
      </c>
      <c r="B16502" t="n">
        <v>0</v>
      </c>
      <c r="C16502" t="n">
        <v>-0.111</v>
      </c>
    </row>
    <row r="16503">
      <c r="A16503" t="s">
        <v>16504</v>
      </c>
      <c r="B16503" t="n">
        <v>0</v>
      </c>
      <c r="C16503" t="n">
        <v>-0.111</v>
      </c>
    </row>
    <row r="16504">
      <c r="A16504" t="s">
        <v>16505</v>
      </c>
      <c r="B16504" t="n">
        <v>0</v>
      </c>
      <c r="C16504" t="n">
        <v>-0.111</v>
      </c>
    </row>
    <row r="16505">
      <c r="A16505" t="s">
        <v>16506</v>
      </c>
      <c r="B16505" t="n">
        <v>0</v>
      </c>
      <c r="C16505" t="n">
        <v>-0.111</v>
      </c>
    </row>
    <row r="16506">
      <c r="A16506" t="s">
        <v>16507</v>
      </c>
      <c r="B16506" t="n">
        <v>0</v>
      </c>
      <c r="C16506" t="n">
        <v>-0.111</v>
      </c>
    </row>
    <row r="16507">
      <c r="A16507" t="s">
        <v>16508</v>
      </c>
      <c r="B16507" t="n">
        <v>0</v>
      </c>
      <c r="C16507" t="n">
        <v>-0.111</v>
      </c>
    </row>
    <row r="16508">
      <c r="A16508" t="s">
        <v>16509</v>
      </c>
      <c r="B16508" t="n">
        <v>0</v>
      </c>
      <c r="C16508" t="n">
        <v>-0.111</v>
      </c>
    </row>
    <row r="16509">
      <c r="A16509" t="s">
        <v>16510</v>
      </c>
      <c r="B16509" t="n">
        <v>0</v>
      </c>
      <c r="C16509" t="n">
        <v>-0.111</v>
      </c>
    </row>
    <row r="16510">
      <c r="A16510" t="s">
        <v>16511</v>
      </c>
      <c r="B16510" t="n">
        <v>0</v>
      </c>
      <c r="C16510" t="n">
        <v>-0.111</v>
      </c>
    </row>
    <row r="16511">
      <c r="A16511" t="s">
        <v>16512</v>
      </c>
      <c r="B16511" t="n">
        <v>0</v>
      </c>
      <c r="C16511" t="n">
        <v>-0.111</v>
      </c>
    </row>
    <row r="16512">
      <c r="A16512" t="s">
        <v>16513</v>
      </c>
      <c r="B16512" t="n">
        <v>0</v>
      </c>
      <c r="C16512" t="n">
        <v>-0.111</v>
      </c>
    </row>
    <row r="16513">
      <c r="A16513" t="s">
        <v>16514</v>
      </c>
      <c r="B16513" t="n">
        <v>0</v>
      </c>
      <c r="C16513" t="n">
        <v>-0.111</v>
      </c>
    </row>
    <row r="16514">
      <c r="A16514" t="s">
        <v>16515</v>
      </c>
      <c r="B16514" t="n">
        <v>0</v>
      </c>
      <c r="C16514" t="n">
        <v>-0.111</v>
      </c>
    </row>
    <row r="16515">
      <c r="A16515" t="s">
        <v>16516</v>
      </c>
      <c r="B16515" t="n">
        <v>0</v>
      </c>
      <c r="C16515" t="n">
        <v>-0.111</v>
      </c>
    </row>
    <row r="16516">
      <c r="A16516" t="s">
        <v>16517</v>
      </c>
      <c r="B16516" t="n">
        <v>0</v>
      </c>
      <c r="C16516" t="n">
        <v>-0.111</v>
      </c>
    </row>
    <row r="16517">
      <c r="A16517" t="s">
        <v>16518</v>
      </c>
      <c r="B16517" t="n">
        <v>0</v>
      </c>
      <c r="C16517" t="n">
        <v>-0.111</v>
      </c>
    </row>
    <row r="16518">
      <c r="A16518" t="s">
        <v>16519</v>
      </c>
      <c r="B16518" t="n">
        <v>0</v>
      </c>
      <c r="C16518" t="n">
        <v>-0.111</v>
      </c>
    </row>
    <row r="16519">
      <c r="A16519" t="s">
        <v>16520</v>
      </c>
      <c r="B16519" t="n">
        <v>0</v>
      </c>
      <c r="C16519" t="n">
        <v>-0.111</v>
      </c>
    </row>
    <row r="16520">
      <c r="A16520" t="s">
        <v>16521</v>
      </c>
      <c r="B16520" t="n">
        <v>0</v>
      </c>
      <c r="C16520" t="n">
        <v>-0.111</v>
      </c>
    </row>
    <row r="16521">
      <c r="A16521" t="s">
        <v>16522</v>
      </c>
      <c r="B16521" t="n">
        <v>0</v>
      </c>
      <c r="C16521" t="n">
        <v>-0.111</v>
      </c>
    </row>
    <row r="16522">
      <c r="A16522" t="s">
        <v>16523</v>
      </c>
      <c r="B16522" t="n">
        <v>0</v>
      </c>
      <c r="C16522" t="n">
        <v>-0.111</v>
      </c>
    </row>
    <row r="16523">
      <c r="A16523" t="s">
        <v>16524</v>
      </c>
      <c r="B16523" t="n">
        <v>0</v>
      </c>
      <c r="C16523" t="n">
        <v>-0.111</v>
      </c>
    </row>
    <row r="16524">
      <c r="A16524" t="s">
        <v>16525</v>
      </c>
      <c r="B16524" t="n">
        <v>0</v>
      </c>
      <c r="C16524" t="n">
        <v>-0.111</v>
      </c>
    </row>
    <row r="16525">
      <c r="A16525" t="s">
        <v>16526</v>
      </c>
      <c r="B16525" t="n">
        <v>0</v>
      </c>
      <c r="C16525" t="n">
        <v>-0.111</v>
      </c>
    </row>
    <row r="16526">
      <c r="A16526" t="s">
        <v>16527</v>
      </c>
      <c r="B16526" t="n">
        <v>0</v>
      </c>
      <c r="C16526" t="n">
        <v>-0.111</v>
      </c>
    </row>
    <row r="16527">
      <c r="A16527" t="s">
        <v>16528</v>
      </c>
      <c r="B16527" t="n">
        <v>0</v>
      </c>
      <c r="C16527" t="n">
        <v>-0.111</v>
      </c>
    </row>
    <row r="16528">
      <c r="A16528" t="s">
        <v>16529</v>
      </c>
      <c r="B16528" t="n">
        <v>0</v>
      </c>
      <c r="C16528" t="n">
        <v>-0.111</v>
      </c>
    </row>
    <row r="16529">
      <c r="A16529" t="s">
        <v>16530</v>
      </c>
      <c r="B16529" t="n">
        <v>0</v>
      </c>
      <c r="C16529" t="n">
        <v>-0.111</v>
      </c>
    </row>
    <row r="16530">
      <c r="A16530" t="s">
        <v>16531</v>
      </c>
      <c r="B16530" t="n">
        <v>0</v>
      </c>
      <c r="C16530" t="n">
        <v>-0.111</v>
      </c>
    </row>
    <row r="16531">
      <c r="A16531" t="s">
        <v>16532</v>
      </c>
      <c r="B16531" t="n">
        <v>0</v>
      </c>
      <c r="C16531" t="n">
        <v>-0.111</v>
      </c>
    </row>
    <row r="16532">
      <c r="A16532" t="s">
        <v>16533</v>
      </c>
      <c r="B16532" t="n">
        <v>0</v>
      </c>
      <c r="C16532" t="n">
        <v>-0.111</v>
      </c>
    </row>
    <row r="16533">
      <c r="A16533" t="s">
        <v>16534</v>
      </c>
      <c r="B16533" t="n">
        <v>0</v>
      </c>
      <c r="C16533" t="n">
        <v>-0.111</v>
      </c>
    </row>
    <row r="16534">
      <c r="A16534" t="s">
        <v>16535</v>
      </c>
      <c r="B16534" t="n">
        <v>0</v>
      </c>
      <c r="C16534" t="n">
        <v>-0.111</v>
      </c>
    </row>
    <row r="16535">
      <c r="A16535" t="s">
        <v>16536</v>
      </c>
      <c r="B16535" t="n">
        <v>0</v>
      </c>
      <c r="C16535" t="n">
        <v>-0.111</v>
      </c>
    </row>
    <row r="16536">
      <c r="A16536" t="s">
        <v>16537</v>
      </c>
      <c r="B16536" t="n">
        <v>0</v>
      </c>
      <c r="C16536" t="n">
        <v>-0.111</v>
      </c>
    </row>
    <row r="16537">
      <c r="A16537" t="s">
        <v>16538</v>
      </c>
      <c r="B16537" t="n">
        <v>0</v>
      </c>
      <c r="C16537" t="n">
        <v>-0.111</v>
      </c>
    </row>
    <row r="16538">
      <c r="A16538" t="s">
        <v>16539</v>
      </c>
      <c r="B16538" t="n">
        <v>0</v>
      </c>
      <c r="C16538" t="n">
        <v>-0.111</v>
      </c>
    </row>
    <row r="16539">
      <c r="A16539" t="s">
        <v>16540</v>
      </c>
      <c r="B16539" t="n">
        <v>0</v>
      </c>
      <c r="C16539" t="n">
        <v>-0.111</v>
      </c>
    </row>
    <row r="16540">
      <c r="A16540" t="s">
        <v>16541</v>
      </c>
      <c r="B16540" t="n">
        <v>0</v>
      </c>
      <c r="C16540" t="n">
        <v>-0.111</v>
      </c>
    </row>
    <row r="16541">
      <c r="A16541" t="s">
        <v>16542</v>
      </c>
      <c r="B16541" t="n">
        <v>0</v>
      </c>
      <c r="C16541" t="n">
        <v>-0.111</v>
      </c>
    </row>
    <row r="16542">
      <c r="A16542" t="s">
        <v>16543</v>
      </c>
      <c r="B16542" t="n">
        <v>0</v>
      </c>
      <c r="C16542" t="n">
        <v>-0.1110001</v>
      </c>
    </row>
    <row r="16543">
      <c r="A16543" t="s">
        <v>16544</v>
      </c>
      <c r="B16543" t="n">
        <v>0</v>
      </c>
      <c r="C16543" t="n">
        <v>-0.1110001</v>
      </c>
    </row>
    <row r="16544">
      <c r="A16544" t="s">
        <v>16545</v>
      </c>
      <c r="B16544" t="n">
        <v>0</v>
      </c>
      <c r="C16544" t="n">
        <v>-0.1110001</v>
      </c>
    </row>
    <row r="16545">
      <c r="A16545" t="s">
        <v>16546</v>
      </c>
      <c r="B16545" t="n">
        <v>0</v>
      </c>
      <c r="C16545" t="n">
        <v>-0.1110001</v>
      </c>
    </row>
    <row r="16546">
      <c r="A16546" t="s">
        <v>16547</v>
      </c>
      <c r="B16546" t="n">
        <v>0</v>
      </c>
      <c r="C16546" t="n">
        <v>-0.1110001</v>
      </c>
    </row>
    <row r="16547">
      <c r="A16547" t="s">
        <v>16548</v>
      </c>
      <c r="B16547" t="n">
        <v>0</v>
      </c>
      <c r="C16547" t="n">
        <v>-0.1110001</v>
      </c>
    </row>
    <row r="16548">
      <c r="A16548" t="s">
        <v>16549</v>
      </c>
      <c r="B16548" t="n">
        <v>0</v>
      </c>
      <c r="C16548" t="n">
        <v>-0.1110001</v>
      </c>
    </row>
    <row r="16549">
      <c r="A16549" t="s">
        <v>16550</v>
      </c>
      <c r="B16549" t="n">
        <v>0</v>
      </c>
      <c r="C16549" t="n">
        <v>-0.1110001</v>
      </c>
    </row>
    <row r="16550">
      <c r="A16550" t="s">
        <v>16551</v>
      </c>
      <c r="B16550" t="n">
        <v>0</v>
      </c>
      <c r="C16550" t="n">
        <v>-0.1110001</v>
      </c>
    </row>
    <row r="16551">
      <c r="A16551" t="s">
        <v>16552</v>
      </c>
      <c r="B16551" t="n">
        <v>0</v>
      </c>
      <c r="C16551" t="n">
        <v>-0.1110001</v>
      </c>
    </row>
    <row r="16552">
      <c r="A16552" t="s">
        <v>16553</v>
      </c>
      <c r="B16552" t="n">
        <v>0</v>
      </c>
      <c r="C16552" t="n">
        <v>-0.1110001</v>
      </c>
    </row>
    <row r="16553">
      <c r="A16553" t="s">
        <v>16554</v>
      </c>
      <c r="B16553" t="n">
        <v>0</v>
      </c>
      <c r="C16553" t="n">
        <v>-0.1110001</v>
      </c>
    </row>
    <row r="16554">
      <c r="A16554" t="s">
        <v>16555</v>
      </c>
      <c r="B16554" t="n">
        <v>0</v>
      </c>
      <c r="C16554" t="n">
        <v>-0.1110001</v>
      </c>
    </row>
    <row r="16555">
      <c r="A16555" t="s">
        <v>16556</v>
      </c>
      <c r="B16555" t="n">
        <v>0</v>
      </c>
      <c r="C16555" t="n">
        <v>-0.1110001</v>
      </c>
    </row>
    <row r="16556">
      <c r="A16556" t="s">
        <v>16557</v>
      </c>
      <c r="B16556" t="n">
        <v>0</v>
      </c>
      <c r="C16556" t="n">
        <v>-0.1110001</v>
      </c>
    </row>
    <row r="16557">
      <c r="A16557" t="s">
        <v>16558</v>
      </c>
      <c r="B16557" t="n">
        <v>0</v>
      </c>
      <c r="C16557" t="n">
        <v>-0.1110001</v>
      </c>
    </row>
    <row r="16558">
      <c r="A16558" t="s">
        <v>16559</v>
      </c>
      <c r="B16558" t="n">
        <v>0</v>
      </c>
      <c r="C16558" t="n">
        <v>-0.1110001</v>
      </c>
    </row>
    <row r="16559">
      <c r="A16559" t="s">
        <v>16560</v>
      </c>
      <c r="B16559" t="n">
        <v>0</v>
      </c>
      <c r="C16559" t="n">
        <v>-0.1110001</v>
      </c>
    </row>
    <row r="16560">
      <c r="A16560" t="s">
        <v>16561</v>
      </c>
      <c r="B16560" t="n">
        <v>0</v>
      </c>
      <c r="C16560" t="n">
        <v>-0.1110001</v>
      </c>
    </row>
    <row r="16561">
      <c r="A16561" t="s">
        <v>16562</v>
      </c>
      <c r="B16561" t="n">
        <v>0</v>
      </c>
      <c r="C16561" t="n">
        <v>-0.1110001</v>
      </c>
    </row>
    <row r="16562">
      <c r="A16562" t="s">
        <v>16563</v>
      </c>
      <c r="B16562" t="n">
        <v>0</v>
      </c>
      <c r="C16562" t="n">
        <v>-0.1110001</v>
      </c>
    </row>
    <row r="16563">
      <c r="A16563" t="s">
        <v>16564</v>
      </c>
      <c r="B16563" t="n">
        <v>0</v>
      </c>
      <c r="C16563" t="n">
        <v>-0.1110001</v>
      </c>
    </row>
    <row r="16564">
      <c r="A16564" t="s">
        <v>16565</v>
      </c>
      <c r="B16564" t="n">
        <v>0</v>
      </c>
      <c r="C16564" t="n">
        <v>-0.1110001</v>
      </c>
    </row>
    <row r="16565">
      <c r="A16565" t="s">
        <v>16566</v>
      </c>
      <c r="B16565" t="n">
        <v>0</v>
      </c>
      <c r="C16565" t="n">
        <v>-0.1110001</v>
      </c>
    </row>
    <row r="16566">
      <c r="A16566" t="s">
        <v>16567</v>
      </c>
      <c r="B16566" t="n">
        <v>0</v>
      </c>
      <c r="C16566" t="n">
        <v>-0.1110001</v>
      </c>
    </row>
    <row r="16567">
      <c r="A16567" t="s">
        <v>16568</v>
      </c>
      <c r="B16567" t="n">
        <v>0</v>
      </c>
      <c r="C16567" t="n">
        <v>-0.1110011</v>
      </c>
    </row>
    <row r="16568">
      <c r="A16568" t="s">
        <v>16569</v>
      </c>
      <c r="B16568" t="n">
        <v>0</v>
      </c>
      <c r="C16568" t="n">
        <v>-0.1110011</v>
      </c>
    </row>
    <row r="16569">
      <c r="A16569" t="s">
        <v>16570</v>
      </c>
      <c r="B16569" t="n">
        <v>0</v>
      </c>
      <c r="C16569" t="n">
        <v>-0.1110011</v>
      </c>
    </row>
    <row r="16570">
      <c r="A16570" t="s">
        <v>16571</v>
      </c>
      <c r="B16570" t="n">
        <v>0</v>
      </c>
      <c r="C16570" t="n">
        <v>-0.1110011</v>
      </c>
    </row>
    <row r="16571">
      <c r="A16571" t="s">
        <v>16572</v>
      </c>
      <c r="B16571" t="n">
        <v>0</v>
      </c>
      <c r="C16571" t="n">
        <v>-0.1110011</v>
      </c>
    </row>
    <row r="16572">
      <c r="A16572" t="s">
        <v>16573</v>
      </c>
      <c r="B16572" t="n">
        <v>0</v>
      </c>
      <c r="C16572" t="n">
        <v>-0.1110011</v>
      </c>
    </row>
    <row r="16573">
      <c r="A16573" t="s">
        <v>16574</v>
      </c>
      <c r="B16573" t="n">
        <v>0</v>
      </c>
      <c r="C16573" t="n">
        <v>-0.1110011</v>
      </c>
    </row>
    <row r="16574">
      <c r="A16574" t="s">
        <v>16575</v>
      </c>
      <c r="B16574" t="n">
        <v>0</v>
      </c>
      <c r="C16574" t="n">
        <v>-0.1110011</v>
      </c>
    </row>
    <row r="16575">
      <c r="A16575" t="s">
        <v>16576</v>
      </c>
      <c r="B16575" t="n">
        <v>0</v>
      </c>
      <c r="C16575" t="n">
        <v>-0.1110011</v>
      </c>
    </row>
    <row r="16576">
      <c r="A16576" t="s">
        <v>16577</v>
      </c>
      <c r="B16576" t="n">
        <v>0</v>
      </c>
      <c r="C16576" t="n">
        <v>-0.1110011</v>
      </c>
    </row>
    <row r="16577">
      <c r="A16577" t="s">
        <v>16578</v>
      </c>
      <c r="B16577" t="n">
        <v>0</v>
      </c>
      <c r="C16577" t="n">
        <v>-0.1110011</v>
      </c>
    </row>
    <row r="16578">
      <c r="A16578" t="s">
        <v>16579</v>
      </c>
      <c r="B16578" t="n">
        <v>0</v>
      </c>
      <c r="C16578" t="n">
        <v>-0.1110011</v>
      </c>
    </row>
    <row r="16579">
      <c r="A16579" t="s">
        <v>16580</v>
      </c>
      <c r="B16579" t="n">
        <v>0</v>
      </c>
      <c r="C16579" t="n">
        <v>-0.1110011</v>
      </c>
    </row>
    <row r="16580">
      <c r="A16580" t="s">
        <v>16581</v>
      </c>
      <c r="B16580" t="n">
        <v>0</v>
      </c>
      <c r="C16580" t="n">
        <v>-0.1110011</v>
      </c>
    </row>
    <row r="16581">
      <c r="A16581" t="s">
        <v>16582</v>
      </c>
      <c r="B16581" t="n">
        <v>0</v>
      </c>
      <c r="C16581" t="n">
        <v>-0.1110011</v>
      </c>
    </row>
    <row r="16582">
      <c r="A16582" t="s">
        <v>16583</v>
      </c>
      <c r="B16582" t="n">
        <v>0</v>
      </c>
      <c r="C16582" t="n">
        <v>-0.1110011</v>
      </c>
    </row>
    <row r="16583">
      <c r="A16583" t="s">
        <v>16584</v>
      </c>
      <c r="B16583" t="n">
        <v>0</v>
      </c>
      <c r="C16583" t="n">
        <v>-0.1111</v>
      </c>
    </row>
    <row r="16584">
      <c r="A16584" t="s">
        <v>16585</v>
      </c>
      <c r="B16584" t="n">
        <v>0</v>
      </c>
      <c r="C16584" t="n">
        <v>-0.1111</v>
      </c>
    </row>
    <row r="16585">
      <c r="A16585" t="s">
        <v>16586</v>
      </c>
      <c r="B16585" t="n">
        <v>0</v>
      </c>
      <c r="C16585" t="n">
        <v>-0.1111</v>
      </c>
    </row>
    <row r="16586">
      <c r="A16586" t="s">
        <v>16587</v>
      </c>
      <c r="B16586" t="n">
        <v>0</v>
      </c>
      <c r="C16586" t="n">
        <v>-0.1111</v>
      </c>
    </row>
    <row r="16587">
      <c r="A16587" t="s">
        <v>16588</v>
      </c>
      <c r="B16587" t="n">
        <v>0</v>
      </c>
      <c r="C16587" t="n">
        <v>-0.1111</v>
      </c>
    </row>
    <row r="16588">
      <c r="A16588" t="s">
        <v>16589</v>
      </c>
      <c r="B16588" t="n">
        <v>0</v>
      </c>
      <c r="C16588" t="n">
        <v>-0.1111</v>
      </c>
    </row>
    <row r="16589">
      <c r="A16589" t="s">
        <v>16590</v>
      </c>
      <c r="B16589" t="n">
        <v>0</v>
      </c>
      <c r="C16589" t="n">
        <v>-0.1111</v>
      </c>
    </row>
    <row r="16590">
      <c r="A16590" t="s">
        <v>16591</v>
      </c>
      <c r="B16590" t="n">
        <v>0</v>
      </c>
      <c r="C16590" t="n">
        <v>-0.1111</v>
      </c>
    </row>
    <row r="16591">
      <c r="A16591" t="s">
        <v>16592</v>
      </c>
      <c r="B16591" t="n">
        <v>0</v>
      </c>
      <c r="C16591" t="n">
        <v>-0.1111</v>
      </c>
    </row>
    <row r="16592">
      <c r="A16592" t="s">
        <v>16593</v>
      </c>
      <c r="B16592" t="n">
        <v>0</v>
      </c>
      <c r="C16592" t="n">
        <v>-0.1111</v>
      </c>
    </row>
    <row r="16593">
      <c r="A16593" t="s">
        <v>16594</v>
      </c>
      <c r="B16593" t="n">
        <v>0</v>
      </c>
      <c r="C16593" t="n">
        <v>-0.1111</v>
      </c>
    </row>
    <row r="16594">
      <c r="A16594" t="s">
        <v>16595</v>
      </c>
      <c r="B16594" t="n">
        <v>0</v>
      </c>
      <c r="C16594" t="n">
        <v>-0.1111</v>
      </c>
    </row>
    <row r="16595">
      <c r="A16595" t="s">
        <v>16596</v>
      </c>
      <c r="B16595" t="n">
        <v>0</v>
      </c>
      <c r="C16595" t="n">
        <v>-0.1111</v>
      </c>
    </row>
    <row r="16596">
      <c r="A16596" t="s">
        <v>16597</v>
      </c>
      <c r="B16596" t="n">
        <v>0</v>
      </c>
      <c r="C16596" t="n">
        <v>-0.1111</v>
      </c>
    </row>
    <row r="16597">
      <c r="A16597" t="s">
        <v>16598</v>
      </c>
      <c r="B16597" t="n">
        <v>0</v>
      </c>
      <c r="C16597" t="n">
        <v>-0.1111</v>
      </c>
    </row>
    <row r="16598">
      <c r="A16598" t="s">
        <v>16599</v>
      </c>
      <c r="B16598" t="n">
        <v>0</v>
      </c>
      <c r="C16598" t="n">
        <v>-0.1111</v>
      </c>
    </row>
    <row r="16599">
      <c r="A16599" t="s">
        <v>16600</v>
      </c>
      <c r="B16599" t="n">
        <v>0</v>
      </c>
      <c r="C16599" t="n">
        <v>-0.1111</v>
      </c>
    </row>
    <row r="16600">
      <c r="A16600" t="s">
        <v>16601</v>
      </c>
      <c r="B16600" t="n">
        <v>0</v>
      </c>
      <c r="C16600" t="n">
        <v>-0.1111</v>
      </c>
    </row>
    <row r="16601">
      <c r="A16601" t="s">
        <v>16602</v>
      </c>
      <c r="B16601" t="n">
        <v>0</v>
      </c>
      <c r="C16601" t="n">
        <v>-0.1111</v>
      </c>
    </row>
    <row r="16602">
      <c r="A16602" t="s">
        <v>16603</v>
      </c>
      <c r="B16602" t="n">
        <v>0</v>
      </c>
      <c r="C16602" t="n">
        <v>-0.1111</v>
      </c>
    </row>
    <row r="16603">
      <c r="A16603" t="s">
        <v>16604</v>
      </c>
      <c r="B16603" t="n">
        <v>0</v>
      </c>
      <c r="C16603" t="n">
        <v>-0.1111</v>
      </c>
    </row>
    <row r="16604">
      <c r="A16604" t="s">
        <v>16605</v>
      </c>
      <c r="B16604" t="n">
        <v>0</v>
      </c>
      <c r="C16604" t="n">
        <v>-0.1111</v>
      </c>
    </row>
    <row r="16605">
      <c r="A16605" t="s">
        <v>16606</v>
      </c>
      <c r="B16605" t="n">
        <v>0</v>
      </c>
      <c r="C16605" t="n">
        <v>-0.1111</v>
      </c>
    </row>
    <row r="16606">
      <c r="A16606" t="s">
        <v>16607</v>
      </c>
      <c r="B16606" t="n">
        <v>0</v>
      </c>
      <c r="C16606" t="n">
        <v>-0.1111</v>
      </c>
    </row>
    <row r="16607">
      <c r="A16607" t="s">
        <v>16608</v>
      </c>
      <c r="B16607" t="n">
        <v>0</v>
      </c>
      <c r="C16607" t="n">
        <v>-0.1111</v>
      </c>
    </row>
    <row r="16608">
      <c r="A16608" t="s">
        <v>16609</v>
      </c>
      <c r="B16608" t="n">
        <v>0</v>
      </c>
      <c r="C16608" t="n">
        <v>-0.1111</v>
      </c>
    </row>
    <row r="16609">
      <c r="A16609" t="s">
        <v>16610</v>
      </c>
      <c r="B16609" t="n">
        <v>0</v>
      </c>
      <c r="C16609" t="n">
        <v>-0.1111</v>
      </c>
    </row>
    <row r="16610">
      <c r="A16610" t="s">
        <v>16611</v>
      </c>
      <c r="B16610" t="n">
        <v>0</v>
      </c>
      <c r="C16610" t="n">
        <v>-0.1111</v>
      </c>
    </row>
    <row r="16611">
      <c r="A16611" t="s">
        <v>16612</v>
      </c>
      <c r="B16611" t="n">
        <v>0</v>
      </c>
      <c r="C16611" t="n">
        <v>-0.1111</v>
      </c>
    </row>
    <row r="16612">
      <c r="A16612" t="s">
        <v>16613</v>
      </c>
      <c r="B16612" t="n">
        <v>0</v>
      </c>
      <c r="C16612" t="n">
        <v>-0.1111</v>
      </c>
    </row>
    <row r="16613">
      <c r="A16613" t="s">
        <v>16614</v>
      </c>
      <c r="B16613" t="n">
        <v>0</v>
      </c>
      <c r="C16613" t="n">
        <v>-0.1111</v>
      </c>
    </row>
    <row r="16614">
      <c r="A16614" t="s">
        <v>16615</v>
      </c>
      <c r="B16614" t="n">
        <v>0</v>
      </c>
      <c r="C16614" t="n">
        <v>-0.1111011</v>
      </c>
    </row>
    <row r="16615">
      <c r="A16615" t="s">
        <v>16616</v>
      </c>
      <c r="B16615" t="n">
        <v>0</v>
      </c>
      <c r="C16615" t="n">
        <v>-0.1111011</v>
      </c>
    </row>
    <row r="16616">
      <c r="A16616" t="s">
        <v>16617</v>
      </c>
      <c r="B16616" t="n">
        <v>0</v>
      </c>
      <c r="C16616" t="n">
        <v>-0.1111011</v>
      </c>
    </row>
    <row r="16617">
      <c r="A16617" t="s">
        <v>16618</v>
      </c>
      <c r="B16617" t="n">
        <v>0</v>
      </c>
      <c r="C16617" t="n">
        <v>-0.1111011</v>
      </c>
    </row>
    <row r="16618">
      <c r="A16618" t="s">
        <v>16619</v>
      </c>
      <c r="B16618" t="n">
        <v>0</v>
      </c>
      <c r="C16618" t="n">
        <v>-0.1111011</v>
      </c>
    </row>
    <row r="16619">
      <c r="A16619" t="s">
        <v>16620</v>
      </c>
      <c r="B16619" t="n">
        <v>0</v>
      </c>
      <c r="C16619" t="n">
        <v>-0.1111011</v>
      </c>
    </row>
    <row r="16620">
      <c r="A16620" t="s">
        <v>16621</v>
      </c>
      <c r="B16620" t="n">
        <v>0</v>
      </c>
      <c r="C16620" t="n">
        <v>-0.1111011</v>
      </c>
    </row>
    <row r="16621">
      <c r="A16621" t="s">
        <v>16622</v>
      </c>
      <c r="B16621" t="n">
        <v>0</v>
      </c>
      <c r="C16621" t="n">
        <v>-0.1111011</v>
      </c>
    </row>
    <row r="16622">
      <c r="A16622" t="s">
        <v>16623</v>
      </c>
      <c r="B16622" t="n">
        <v>0</v>
      </c>
      <c r="C16622" t="n">
        <v>-0.1111011</v>
      </c>
    </row>
    <row r="16623">
      <c r="A16623" t="s">
        <v>16624</v>
      </c>
      <c r="B16623" t="n">
        <v>0</v>
      </c>
      <c r="C16623" t="n">
        <v>-0.1111011</v>
      </c>
    </row>
    <row r="16624">
      <c r="A16624" t="s">
        <v>16625</v>
      </c>
      <c r="B16624" t="n">
        <v>0</v>
      </c>
      <c r="C16624" t="n">
        <v>-0.1111011</v>
      </c>
    </row>
    <row r="16625">
      <c r="A16625" t="s">
        <v>16626</v>
      </c>
      <c r="B16625" t="n">
        <v>0</v>
      </c>
      <c r="C16625" t="n">
        <v>-0.1111011</v>
      </c>
    </row>
    <row r="16626">
      <c r="A16626" t="s">
        <v>16627</v>
      </c>
      <c r="B16626" t="n">
        <v>0</v>
      </c>
      <c r="C16626" t="n">
        <v>-0.1111011</v>
      </c>
    </row>
    <row r="16627">
      <c r="A16627" t="s">
        <v>16628</v>
      </c>
      <c r="B16627" t="n">
        <v>0</v>
      </c>
      <c r="C16627" t="n">
        <v>-0.1111011</v>
      </c>
    </row>
    <row r="16628">
      <c r="A16628" t="s">
        <v>16629</v>
      </c>
      <c r="B16628" t="n">
        <v>0</v>
      </c>
      <c r="C16628" t="n">
        <v>-0.1111011</v>
      </c>
    </row>
    <row r="16629">
      <c r="A16629" t="s">
        <v>16630</v>
      </c>
      <c r="B16629" t="n">
        <v>0</v>
      </c>
      <c r="C16629" t="n">
        <v>-0.1111011</v>
      </c>
    </row>
    <row r="16630">
      <c r="A16630" t="s">
        <v>16631</v>
      </c>
      <c r="B16630" t="n">
        <v>0</v>
      </c>
      <c r="C16630" t="n">
        <v>-0.1111011</v>
      </c>
    </row>
    <row r="16631">
      <c r="A16631" t="s">
        <v>16632</v>
      </c>
      <c r="B16631" t="n">
        <v>0</v>
      </c>
      <c r="C16631" t="n">
        <v>-0.1111011</v>
      </c>
    </row>
    <row r="16632">
      <c r="A16632" t="s">
        <v>16633</v>
      </c>
      <c r="B16632" t="n">
        <v>0</v>
      </c>
      <c r="C16632" t="n">
        <v>-0.1111011</v>
      </c>
    </row>
    <row r="16633">
      <c r="A16633" t="s">
        <v>16634</v>
      </c>
      <c r="B16633" t="n">
        <v>0</v>
      </c>
      <c r="C16633" t="n">
        <v>-0.1111011</v>
      </c>
    </row>
    <row r="16634">
      <c r="A16634" t="s">
        <v>16635</v>
      </c>
      <c r="B16634" t="n">
        <v>0</v>
      </c>
      <c r="C16634" t="n">
        <v>-0.1111011</v>
      </c>
    </row>
    <row r="16635">
      <c r="A16635" t="s">
        <v>16636</v>
      </c>
      <c r="B16635" t="n">
        <v>0</v>
      </c>
      <c r="C16635" t="n">
        <v>-0.1111011</v>
      </c>
    </row>
    <row r="16636">
      <c r="A16636" t="s">
        <v>16637</v>
      </c>
      <c r="B16636" t="n">
        <v>0</v>
      </c>
      <c r="C16636" t="n">
        <v>-0.11111</v>
      </c>
    </row>
    <row r="16637">
      <c r="A16637" t="s">
        <v>16638</v>
      </c>
      <c r="B16637" t="n">
        <v>0</v>
      </c>
      <c r="C16637" t="n">
        <v>-0.11111</v>
      </c>
    </row>
    <row r="16638">
      <c r="A16638" t="s">
        <v>16639</v>
      </c>
      <c r="B16638" t="n">
        <v>0</v>
      </c>
      <c r="C16638" t="n">
        <v>-0.11111</v>
      </c>
    </row>
    <row r="16639">
      <c r="A16639" t="s">
        <v>16640</v>
      </c>
      <c r="B16639" t="n">
        <v>0</v>
      </c>
      <c r="C16639" t="n">
        <v>-0.11111</v>
      </c>
    </row>
    <row r="16640">
      <c r="A16640" t="s">
        <v>16641</v>
      </c>
      <c r="B16640" t="n">
        <v>0</v>
      </c>
      <c r="C16640" t="n">
        <v>-0.11111</v>
      </c>
    </row>
    <row r="16641">
      <c r="A16641" t="s">
        <v>16642</v>
      </c>
      <c r="B16641" t="n">
        <v>0</v>
      </c>
      <c r="C16641" t="n">
        <v>-0.11111</v>
      </c>
    </row>
    <row r="16642">
      <c r="A16642" t="s">
        <v>16643</v>
      </c>
      <c r="B16642" t="n">
        <v>0</v>
      </c>
      <c r="C16642" t="n">
        <v>-0.11111</v>
      </c>
    </row>
    <row r="16643">
      <c r="A16643" t="s">
        <v>16644</v>
      </c>
      <c r="B16643" t="n">
        <v>0</v>
      </c>
      <c r="C16643" t="n">
        <v>-0.11111</v>
      </c>
    </row>
    <row r="16644">
      <c r="A16644" t="s">
        <v>16645</v>
      </c>
      <c r="B16644" t="n">
        <v>0</v>
      </c>
      <c r="C16644" t="n">
        <v>-0.11111</v>
      </c>
    </row>
    <row r="16645">
      <c r="A16645" t="s">
        <v>16646</v>
      </c>
      <c r="B16645" t="n">
        <v>0</v>
      </c>
      <c r="C16645" t="n">
        <v>-0.11111</v>
      </c>
    </row>
    <row r="16646">
      <c r="A16646" t="s">
        <v>16647</v>
      </c>
      <c r="B16646" t="n">
        <v>0</v>
      </c>
      <c r="C16646" t="n">
        <v>-0.11111</v>
      </c>
    </row>
    <row r="16647">
      <c r="A16647" t="s">
        <v>16648</v>
      </c>
      <c r="B16647" t="n">
        <v>0</v>
      </c>
      <c r="C16647" t="n">
        <v>-0.11111</v>
      </c>
    </row>
    <row r="16648">
      <c r="A16648" t="s">
        <v>16649</v>
      </c>
      <c r="B16648" t="n">
        <v>0</v>
      </c>
      <c r="C16648" t="n">
        <v>-0.11111</v>
      </c>
    </row>
    <row r="16649">
      <c r="A16649" t="s">
        <v>16650</v>
      </c>
      <c r="B16649" t="n">
        <v>0</v>
      </c>
      <c r="C16649" t="n">
        <v>-0.11111</v>
      </c>
    </row>
    <row r="16650">
      <c r="A16650" t="s">
        <v>16651</v>
      </c>
      <c r="B16650" t="n">
        <v>0</v>
      </c>
      <c r="C16650" t="n">
        <v>-0.11111</v>
      </c>
    </row>
    <row r="16651">
      <c r="A16651" t="s">
        <v>16652</v>
      </c>
      <c r="B16651" t="n">
        <v>0</v>
      </c>
      <c r="C16651" t="n">
        <v>-0.11111</v>
      </c>
    </row>
    <row r="16652">
      <c r="A16652" t="s">
        <v>16653</v>
      </c>
      <c r="B16652" t="n">
        <v>0</v>
      </c>
      <c r="C16652" t="n">
        <v>-0.11111</v>
      </c>
    </row>
    <row r="16653">
      <c r="A16653" t="s">
        <v>16654</v>
      </c>
      <c r="B16653" t="n">
        <v>0</v>
      </c>
      <c r="C16653" t="n">
        <v>-0.11111</v>
      </c>
    </row>
    <row r="16654">
      <c r="A16654" t="s">
        <v>16655</v>
      </c>
      <c r="B16654" t="n">
        <v>0</v>
      </c>
      <c r="C16654" t="n">
        <v>-0.11111</v>
      </c>
    </row>
    <row r="16655">
      <c r="A16655" t="s">
        <v>16656</v>
      </c>
      <c r="B16655" t="n">
        <v>0</v>
      </c>
      <c r="C16655" t="n">
        <v>-0.11111</v>
      </c>
    </row>
    <row r="16656">
      <c r="A16656" t="s">
        <v>16657</v>
      </c>
      <c r="B16656" t="n">
        <v>0</v>
      </c>
      <c r="C16656" t="n">
        <v>-0.11111</v>
      </c>
    </row>
    <row r="16657">
      <c r="A16657" t="s">
        <v>16658</v>
      </c>
      <c r="B16657" t="n">
        <v>0</v>
      </c>
      <c r="C16657" t="n">
        <v>-0.11111</v>
      </c>
    </row>
    <row r="16658">
      <c r="A16658" t="s">
        <v>16659</v>
      </c>
      <c r="B16658" t="n">
        <v>0</v>
      </c>
      <c r="C16658" t="n">
        <v>-0.11111</v>
      </c>
    </row>
    <row r="16659">
      <c r="A16659" t="s">
        <v>16660</v>
      </c>
      <c r="B16659" t="n">
        <v>0</v>
      </c>
      <c r="C16659" t="n">
        <v>-0.11111</v>
      </c>
    </row>
    <row r="16660">
      <c r="A16660" t="s">
        <v>16661</v>
      </c>
      <c r="B16660" t="n">
        <v>0</v>
      </c>
      <c r="C16660" t="n">
        <v>-0.11111</v>
      </c>
    </row>
    <row r="16661">
      <c r="A16661" t="s">
        <v>16662</v>
      </c>
      <c r="B16661" t="n">
        <v>0</v>
      </c>
      <c r="C16661" t="n">
        <v>-0.11111</v>
      </c>
    </row>
    <row r="16662">
      <c r="A16662" t="s">
        <v>16663</v>
      </c>
      <c r="B16662" t="n">
        <v>0</v>
      </c>
      <c r="C16662" t="n">
        <v>-0.11111</v>
      </c>
    </row>
    <row r="16663">
      <c r="A16663" t="s">
        <v>16664</v>
      </c>
      <c r="B16663" t="n">
        <v>0</v>
      </c>
      <c r="C16663" t="n">
        <v>-0.11111</v>
      </c>
    </row>
    <row r="16664">
      <c r="A16664" t="s">
        <v>16665</v>
      </c>
      <c r="B16664" t="n">
        <v>0</v>
      </c>
      <c r="C16664" t="n">
        <v>-0.11111</v>
      </c>
    </row>
    <row r="16665">
      <c r="A16665" t="s">
        <v>16666</v>
      </c>
      <c r="B16665" t="n">
        <v>0</v>
      </c>
      <c r="C16665" t="n">
        <v>-0.11111</v>
      </c>
    </row>
    <row r="16666">
      <c r="A16666" t="s">
        <v>16667</v>
      </c>
      <c r="B16666" t="n">
        <v>0</v>
      </c>
      <c r="C16666" t="n">
        <v>-0.11111</v>
      </c>
    </row>
    <row r="16667">
      <c r="A16667" t="s">
        <v>16668</v>
      </c>
      <c r="B16667" t="n">
        <v>0</v>
      </c>
      <c r="C16667" t="n">
        <v>-0.11111</v>
      </c>
    </row>
    <row r="16668">
      <c r="A16668" t="s">
        <v>16669</v>
      </c>
      <c r="B16668" t="n">
        <v>0</v>
      </c>
      <c r="C16668" t="n">
        <v>-0.11111</v>
      </c>
    </row>
    <row r="16669">
      <c r="A16669" t="s">
        <v>16670</v>
      </c>
      <c r="B16669" t="n">
        <v>0</v>
      </c>
      <c r="C16669" t="n">
        <v>-0.11111</v>
      </c>
    </row>
    <row r="16670">
      <c r="A16670" t="s">
        <v>16671</v>
      </c>
      <c r="B16670" t="n">
        <v>0</v>
      </c>
      <c r="C16670" t="n">
        <v>-0.11111</v>
      </c>
    </row>
    <row r="16671">
      <c r="A16671" t="s">
        <v>16672</v>
      </c>
      <c r="B16671" t="n">
        <v>0</v>
      </c>
      <c r="C16671" t="n">
        <v>-0.11111</v>
      </c>
    </row>
    <row r="16672">
      <c r="A16672" t="s">
        <v>16673</v>
      </c>
      <c r="B16672" t="n">
        <v>0</v>
      </c>
      <c r="C16672" t="n">
        <v>-0.11111</v>
      </c>
    </row>
    <row r="16673">
      <c r="A16673" t="s">
        <v>16674</v>
      </c>
      <c r="B16673" t="n">
        <v>0</v>
      </c>
      <c r="C16673" t="n">
        <v>-0.11111</v>
      </c>
    </row>
    <row r="16674">
      <c r="A16674" t="s">
        <v>16675</v>
      </c>
      <c r="B16674" t="n">
        <v>0</v>
      </c>
      <c r="C16674" t="n">
        <v>-0.11111</v>
      </c>
    </row>
    <row r="16675">
      <c r="A16675" t="s">
        <v>16676</v>
      </c>
      <c r="B16675" t="n">
        <v>0</v>
      </c>
      <c r="C16675" t="n">
        <v>-0.11111</v>
      </c>
    </row>
    <row r="16676">
      <c r="A16676" t="s">
        <v>16677</v>
      </c>
      <c r="B16676" t="n">
        <v>0</v>
      </c>
      <c r="C16676" t="n">
        <v>-0.11111</v>
      </c>
    </row>
    <row r="16677">
      <c r="A16677" t="s">
        <v>16678</v>
      </c>
      <c r="B16677" t="n">
        <v>0</v>
      </c>
      <c r="C16677" t="n">
        <v>-0.11111</v>
      </c>
    </row>
    <row r="16678">
      <c r="A16678" t="s">
        <v>16679</v>
      </c>
      <c r="B16678" t="n">
        <v>0</v>
      </c>
      <c r="C16678" t="n">
        <v>-0.11111</v>
      </c>
    </row>
    <row r="16679">
      <c r="A16679" t="s">
        <v>16680</v>
      </c>
      <c r="B16679" t="n">
        <v>0</v>
      </c>
      <c r="C16679" t="n">
        <v>-0.11111</v>
      </c>
    </row>
    <row r="16680">
      <c r="A16680" t="s">
        <v>16681</v>
      </c>
      <c r="B16680" t="n">
        <v>0</v>
      </c>
      <c r="C16680" t="n">
        <v>-0.11111</v>
      </c>
    </row>
    <row r="16681">
      <c r="A16681" t="s">
        <v>16682</v>
      </c>
      <c r="B16681" t="n">
        <v>0</v>
      </c>
      <c r="C16681" t="n">
        <v>-0.11111</v>
      </c>
    </row>
    <row r="16682">
      <c r="A16682" t="s">
        <v>16683</v>
      </c>
      <c r="B16682" t="n">
        <v>0</v>
      </c>
      <c r="C16682" t="n">
        <v>-0.11111</v>
      </c>
    </row>
    <row r="16683">
      <c r="A16683" t="s">
        <v>16684</v>
      </c>
      <c r="B16683" t="n">
        <v>0</v>
      </c>
      <c r="C16683" t="n">
        <v>-0.11111</v>
      </c>
    </row>
    <row r="16684">
      <c r="A16684" t="s">
        <v>16685</v>
      </c>
      <c r="B16684" t="n">
        <v>0</v>
      </c>
      <c r="C16684" t="n">
        <v>-0.11111</v>
      </c>
    </row>
    <row r="16685">
      <c r="A16685" t="s">
        <v>16686</v>
      </c>
      <c r="B16685" t="n">
        <v>0</v>
      </c>
      <c r="C16685" t="n">
        <v>-0.11111</v>
      </c>
    </row>
    <row r="16686">
      <c r="A16686" t="s">
        <v>16687</v>
      </c>
      <c r="B16686" t="n">
        <v>0</v>
      </c>
      <c r="C16686" t="n">
        <v>-0.111111</v>
      </c>
    </row>
    <row r="16687">
      <c r="A16687" t="s">
        <v>16688</v>
      </c>
      <c r="B16687" t="n">
        <v>0</v>
      </c>
      <c r="C16687" t="n">
        <v>-0.111111</v>
      </c>
    </row>
    <row r="16688">
      <c r="A16688" t="s">
        <v>16689</v>
      </c>
      <c r="B16688" t="n">
        <v>0</v>
      </c>
      <c r="C16688" t="n">
        <v>-0.111111</v>
      </c>
    </row>
    <row r="16689">
      <c r="A16689" t="s">
        <v>16690</v>
      </c>
      <c r="B16689" t="n">
        <v>0</v>
      </c>
      <c r="C16689" t="n">
        <v>-0.111111</v>
      </c>
    </row>
    <row r="16690">
      <c r="A16690" t="s">
        <v>16691</v>
      </c>
      <c r="B16690" t="n">
        <v>0</v>
      </c>
      <c r="C16690" t="n">
        <v>-0.111111</v>
      </c>
    </row>
    <row r="16691">
      <c r="A16691" t="s">
        <v>16692</v>
      </c>
      <c r="B16691" t="n">
        <v>0</v>
      </c>
      <c r="C16691" t="n">
        <v>-0.111111</v>
      </c>
    </row>
    <row r="16692">
      <c r="A16692" t="s">
        <v>16693</v>
      </c>
      <c r="B16692" t="n">
        <v>0</v>
      </c>
      <c r="C16692" t="n">
        <v>-0.111111</v>
      </c>
    </row>
    <row r="16693">
      <c r="A16693" t="s">
        <v>16694</v>
      </c>
      <c r="B16693" t="n">
        <v>0</v>
      </c>
      <c r="C16693" t="n">
        <v>-0.111111</v>
      </c>
    </row>
    <row r="16694">
      <c r="A16694" t="s">
        <v>16695</v>
      </c>
      <c r="B16694" t="n">
        <v>0</v>
      </c>
      <c r="C16694" t="n">
        <v>-0.111111</v>
      </c>
    </row>
    <row r="16695">
      <c r="A16695" t="s">
        <v>16696</v>
      </c>
      <c r="B16695" t="n">
        <v>0</v>
      </c>
      <c r="C16695" t="n">
        <v>-0.111111</v>
      </c>
    </row>
    <row r="16696">
      <c r="A16696" t="s">
        <v>16697</v>
      </c>
      <c r="B16696" t="n">
        <v>0</v>
      </c>
      <c r="C16696" t="n">
        <v>-0.111111</v>
      </c>
    </row>
    <row r="16697">
      <c r="A16697" t="s">
        <v>16698</v>
      </c>
      <c r="B16697" t="n">
        <v>0</v>
      </c>
      <c r="C16697" t="n">
        <v>-0.111111</v>
      </c>
    </row>
    <row r="16698">
      <c r="A16698" t="s">
        <v>16699</v>
      </c>
      <c r="B16698" t="n">
        <v>0</v>
      </c>
      <c r="C16698" t="n">
        <v>-0.111111</v>
      </c>
    </row>
    <row r="16699">
      <c r="A16699" t="s">
        <v>16700</v>
      </c>
      <c r="B16699" t="n">
        <v>0</v>
      </c>
      <c r="C16699" t="n">
        <v>-0.111111</v>
      </c>
    </row>
    <row r="16700">
      <c r="A16700" t="s">
        <v>16701</v>
      </c>
      <c r="B16700" t="n">
        <v>0</v>
      </c>
      <c r="C16700" t="n">
        <v>-0.111111</v>
      </c>
    </row>
    <row r="16701">
      <c r="A16701" t="s">
        <v>16702</v>
      </c>
      <c r="B16701" t="n">
        <v>0</v>
      </c>
      <c r="C16701" t="n">
        <v>-0.111111</v>
      </c>
    </row>
    <row r="16702">
      <c r="A16702" t="s">
        <v>16703</v>
      </c>
      <c r="B16702" t="n">
        <v>0</v>
      </c>
      <c r="C16702" t="n">
        <v>-0.111111</v>
      </c>
    </row>
    <row r="16703">
      <c r="A16703" t="s">
        <v>16704</v>
      </c>
      <c r="B16703" t="n">
        <v>0</v>
      </c>
      <c r="C16703" t="n">
        <v>-0.111111</v>
      </c>
    </row>
    <row r="16704">
      <c r="A16704" t="s">
        <v>16705</v>
      </c>
      <c r="B16704" t="n">
        <v>0</v>
      </c>
      <c r="C16704" t="n">
        <v>-0.111111</v>
      </c>
    </row>
    <row r="16705">
      <c r="A16705" t="s">
        <v>16706</v>
      </c>
      <c r="B16705" t="n">
        <v>0</v>
      </c>
      <c r="C16705" t="n">
        <v>-0.111111</v>
      </c>
    </row>
    <row r="16706">
      <c r="A16706" t="s">
        <v>16707</v>
      </c>
      <c r="B16706" t="n">
        <v>0</v>
      </c>
      <c r="C16706" t="n">
        <v>-0.111111</v>
      </c>
    </row>
    <row r="16707">
      <c r="A16707" t="s">
        <v>16708</v>
      </c>
      <c r="B16707" t="n">
        <v>0</v>
      </c>
      <c r="C16707" t="n">
        <v>-0.111111</v>
      </c>
    </row>
    <row r="16708">
      <c r="A16708" t="s">
        <v>16709</v>
      </c>
      <c r="B16708" t="n">
        <v>0</v>
      </c>
      <c r="C16708" t="n">
        <v>-0.111111</v>
      </c>
    </row>
    <row r="16709">
      <c r="A16709" t="s">
        <v>16710</v>
      </c>
      <c r="B16709" t="n">
        <v>0</v>
      </c>
      <c r="C16709" t="n">
        <v>-0.111111</v>
      </c>
    </row>
    <row r="16710">
      <c r="A16710" t="s">
        <v>16711</v>
      </c>
      <c r="B16710" t="n">
        <v>0</v>
      </c>
      <c r="C16710" t="n">
        <v>-0.111111</v>
      </c>
    </row>
    <row r="16711">
      <c r="A16711" t="s">
        <v>16712</v>
      </c>
      <c r="B16711" t="n">
        <v>0</v>
      </c>
      <c r="C16711" t="n">
        <v>-0.111111</v>
      </c>
    </row>
    <row r="16712">
      <c r="A16712" t="s">
        <v>16713</v>
      </c>
      <c r="B16712" t="n">
        <v>0</v>
      </c>
      <c r="C16712" t="n">
        <v>-0.111111</v>
      </c>
    </row>
    <row r="16713">
      <c r="A16713" t="s">
        <v>16714</v>
      </c>
      <c r="B16713" t="n">
        <v>0</v>
      </c>
      <c r="C16713" t="n">
        <v>-0.111111</v>
      </c>
    </row>
    <row r="16714">
      <c r="A16714" t="s">
        <v>16715</v>
      </c>
      <c r="B16714" t="n">
        <v>0</v>
      </c>
      <c r="C16714" t="n">
        <v>-0.111111</v>
      </c>
    </row>
    <row r="16715">
      <c r="A16715" t="s">
        <v>16716</v>
      </c>
      <c r="B16715" t="n">
        <v>0</v>
      </c>
      <c r="C16715" t="n">
        <v>-0.111111</v>
      </c>
    </row>
    <row r="16716">
      <c r="A16716" t="s">
        <v>16717</v>
      </c>
      <c r="B16716" t="n">
        <v>0</v>
      </c>
      <c r="C16716" t="n">
        <v>-0.111111</v>
      </c>
    </row>
    <row r="16717">
      <c r="A16717" t="s">
        <v>16718</v>
      </c>
      <c r="B16717" t="n">
        <v>0</v>
      </c>
      <c r="C16717" t="n">
        <v>-0.111111</v>
      </c>
    </row>
    <row r="16718">
      <c r="A16718" t="s">
        <v>16719</v>
      </c>
      <c r="B16718" t="n">
        <v>0</v>
      </c>
      <c r="C16718" t="n">
        <v>-0.111111</v>
      </c>
    </row>
    <row r="16719">
      <c r="A16719" t="s">
        <v>16720</v>
      </c>
      <c r="B16719" t="n">
        <v>0</v>
      </c>
      <c r="C16719" t="n">
        <v>-0.111111</v>
      </c>
    </row>
    <row r="16720">
      <c r="A16720" t="s">
        <v>16721</v>
      </c>
      <c r="B16720" t="n">
        <v>0</v>
      </c>
      <c r="C16720" t="n">
        <v>-0.111111</v>
      </c>
    </row>
    <row r="16721">
      <c r="A16721" t="s">
        <v>16722</v>
      </c>
      <c r="B16721" t="n">
        <v>0</v>
      </c>
      <c r="C16721" t="n">
        <v>-0.111111</v>
      </c>
    </row>
    <row r="16722">
      <c r="A16722" t="s">
        <v>16723</v>
      </c>
      <c r="B16722" t="n">
        <v>0</v>
      </c>
      <c r="C16722" t="n">
        <v>-0.111111</v>
      </c>
    </row>
    <row r="16723">
      <c r="A16723" t="s">
        <v>16724</v>
      </c>
      <c r="B16723" t="n">
        <v>0</v>
      </c>
      <c r="C16723" t="n">
        <v>-0.111111</v>
      </c>
    </row>
    <row r="16724">
      <c r="A16724" t="s">
        <v>16725</v>
      </c>
      <c r="B16724" t="n">
        <v>0</v>
      </c>
      <c r="C16724" t="n">
        <v>-0.111111</v>
      </c>
    </row>
    <row r="16725">
      <c r="A16725" t="s">
        <v>16726</v>
      </c>
      <c r="B16725" t="n">
        <v>0</v>
      </c>
      <c r="C16725" t="n">
        <v>-0.111111</v>
      </c>
    </row>
    <row r="16726">
      <c r="A16726" t="s">
        <v>16727</v>
      </c>
      <c r="B16726" t="n">
        <v>0</v>
      </c>
      <c r="C16726" t="n">
        <v>-0.111111</v>
      </c>
    </row>
    <row r="16727">
      <c r="A16727" t="s">
        <v>16728</v>
      </c>
      <c r="B16727" t="n">
        <v>0</v>
      </c>
      <c r="C16727" t="n">
        <v>-0.111111</v>
      </c>
    </row>
    <row r="16728">
      <c r="A16728" t="s">
        <v>16729</v>
      </c>
      <c r="B16728" t="n">
        <v>0</v>
      </c>
      <c r="C16728" t="n">
        <v>-0.111111</v>
      </c>
    </row>
    <row r="16729">
      <c r="A16729" t="s">
        <v>16730</v>
      </c>
      <c r="B16729" t="n">
        <v>0</v>
      </c>
      <c r="C16729" t="n">
        <v>-0.111111</v>
      </c>
    </row>
    <row r="16730">
      <c r="A16730" t="s">
        <v>16731</v>
      </c>
      <c r="B16730" t="n">
        <v>0</v>
      </c>
      <c r="C16730" t="n">
        <v>-0.111111</v>
      </c>
    </row>
    <row r="16731">
      <c r="A16731" t="s">
        <v>16732</v>
      </c>
      <c r="B16731" t="n">
        <v>0</v>
      </c>
      <c r="C16731" t="n">
        <v>-0.111111</v>
      </c>
    </row>
    <row r="16732">
      <c r="A16732" t="s">
        <v>16733</v>
      </c>
      <c r="B16732" t="n">
        <v>0</v>
      </c>
      <c r="C16732" t="n">
        <v>-0.111111</v>
      </c>
    </row>
    <row r="16733">
      <c r="A16733" t="s">
        <v>16734</v>
      </c>
      <c r="B16733" t="n">
        <v>0</v>
      </c>
      <c r="C16733" t="n">
        <v>-0.111111</v>
      </c>
    </row>
    <row r="16734">
      <c r="A16734" t="s">
        <v>16735</v>
      </c>
      <c r="B16734" t="n">
        <v>0</v>
      </c>
      <c r="C16734" t="n">
        <v>-0.111111</v>
      </c>
    </row>
    <row r="16735">
      <c r="A16735" t="s">
        <v>16736</v>
      </c>
      <c r="B16735" t="n">
        <v>0</v>
      </c>
      <c r="C16735" t="n">
        <v>-0.111111</v>
      </c>
    </row>
    <row r="16736">
      <c r="A16736" t="s">
        <v>16737</v>
      </c>
      <c r="B16736" t="n">
        <v>0</v>
      </c>
      <c r="C16736" t="n">
        <v>-0.111111</v>
      </c>
    </row>
    <row r="16737">
      <c r="A16737" t="s">
        <v>16738</v>
      </c>
      <c r="B16737" t="n">
        <v>0</v>
      </c>
      <c r="C16737" t="n">
        <v>-0.111111</v>
      </c>
    </row>
    <row r="16738">
      <c r="A16738" t="s">
        <v>16739</v>
      </c>
      <c r="B16738" t="n">
        <v>0</v>
      </c>
      <c r="C16738" t="n">
        <v>-0.111111</v>
      </c>
    </row>
    <row r="16739">
      <c r="A16739" t="s">
        <v>16740</v>
      </c>
      <c r="B16739" t="n">
        <v>0</v>
      </c>
      <c r="C16739" t="n">
        <v>-0.111111</v>
      </c>
    </row>
    <row r="16740">
      <c r="A16740" t="s">
        <v>16741</v>
      </c>
      <c r="B16740" t="n">
        <v>0</v>
      </c>
      <c r="C16740" t="n">
        <v>-0.111111</v>
      </c>
    </row>
    <row r="16741">
      <c r="A16741" t="s">
        <v>16742</v>
      </c>
      <c r="B16741" t="n">
        <v>0</v>
      </c>
      <c r="C16741" t="n">
        <v>-0.111111</v>
      </c>
    </row>
    <row r="16742">
      <c r="A16742" t="s">
        <v>16743</v>
      </c>
      <c r="B16742" t="n">
        <v>0</v>
      </c>
      <c r="C16742" t="n">
        <v>-0.1111111</v>
      </c>
    </row>
    <row r="16743">
      <c r="A16743" t="s">
        <v>16744</v>
      </c>
      <c r="B16743" t="n">
        <v>0</v>
      </c>
      <c r="C16743" t="n">
        <v>-0.1111111</v>
      </c>
    </row>
    <row r="16744">
      <c r="A16744" t="s">
        <v>16745</v>
      </c>
      <c r="B16744" t="n">
        <v>0</v>
      </c>
      <c r="C16744" t="n">
        <v>-0.1111111</v>
      </c>
    </row>
    <row r="16745">
      <c r="A16745" t="s">
        <v>16746</v>
      </c>
      <c r="B16745" t="n">
        <v>0</v>
      </c>
      <c r="C16745" t="n">
        <v>-0.1111111</v>
      </c>
    </row>
    <row r="16746">
      <c r="A16746" t="s">
        <v>16747</v>
      </c>
      <c r="B16746" t="n">
        <v>0</v>
      </c>
      <c r="C16746" t="n">
        <v>-0.1111111</v>
      </c>
    </row>
    <row r="16747">
      <c r="A16747" t="s">
        <v>16748</v>
      </c>
      <c r="B16747" t="n">
        <v>0</v>
      </c>
      <c r="C16747" t="n">
        <v>-0.1111111</v>
      </c>
    </row>
    <row r="16748">
      <c r="A16748" t="s">
        <v>16749</v>
      </c>
      <c r="B16748" t="n">
        <v>0</v>
      </c>
      <c r="C16748" t="n">
        <v>-0.1111111</v>
      </c>
    </row>
    <row r="16749">
      <c r="A16749" t="s">
        <v>16750</v>
      </c>
      <c r="B16749" t="n">
        <v>0</v>
      </c>
      <c r="C16749" t="n">
        <v>-0.1111111</v>
      </c>
    </row>
    <row r="16750">
      <c r="A16750" t="s">
        <v>16751</v>
      </c>
      <c r="B16750" t="n">
        <v>0</v>
      </c>
      <c r="C16750" t="n">
        <v>-0.1111111</v>
      </c>
    </row>
    <row r="16751">
      <c r="A16751" t="s">
        <v>16752</v>
      </c>
      <c r="B16751" t="n">
        <v>0</v>
      </c>
      <c r="C16751" t="n">
        <v>-0.1111111</v>
      </c>
    </row>
    <row r="16752">
      <c r="A16752" t="s">
        <v>16753</v>
      </c>
      <c r="B16752" t="n">
        <v>0</v>
      </c>
      <c r="C16752" t="n">
        <v>-0.1111111</v>
      </c>
    </row>
    <row r="16753">
      <c r="A16753" t="s">
        <v>16754</v>
      </c>
      <c r="B16753" t="n">
        <v>0</v>
      </c>
      <c r="C16753" t="n">
        <v>-0.1111111</v>
      </c>
    </row>
    <row r="16754">
      <c r="A16754" t="s">
        <v>16755</v>
      </c>
      <c r="B16754" t="n">
        <v>0</v>
      </c>
      <c r="C16754" t="n">
        <v>-0.1111111</v>
      </c>
    </row>
    <row r="16755">
      <c r="A16755" t="s">
        <v>16756</v>
      </c>
      <c r="B16755" t="n">
        <v>0</v>
      </c>
      <c r="C16755" t="n">
        <v>-0.1111111</v>
      </c>
    </row>
    <row r="16756">
      <c r="A16756" t="s">
        <v>16757</v>
      </c>
      <c r="B16756" t="n">
        <v>0</v>
      </c>
      <c r="C16756" t="n">
        <v>-0.1111111</v>
      </c>
    </row>
    <row r="16757">
      <c r="A16757" t="s">
        <v>16758</v>
      </c>
      <c r="B16757" t="n">
        <v>0</v>
      </c>
      <c r="C16757" t="n">
        <v>-0.1111111</v>
      </c>
    </row>
    <row r="16758">
      <c r="A16758" t="s">
        <v>16759</v>
      </c>
      <c r="B16758" t="n">
        <v>0</v>
      </c>
      <c r="C16758" t="n">
        <v>-0.1111111</v>
      </c>
    </row>
    <row r="16759">
      <c r="A16759" t="s">
        <v>16760</v>
      </c>
      <c r="B16759" t="n">
        <v>0</v>
      </c>
      <c r="C16759" t="n">
        <v>-0.1111111</v>
      </c>
    </row>
    <row r="16760">
      <c r="A16760" t="s">
        <v>16761</v>
      </c>
      <c r="B16760" t="n">
        <v>0</v>
      </c>
      <c r="C16760" t="n">
        <v>-0.1111111</v>
      </c>
    </row>
    <row r="16761">
      <c r="A16761" t="s">
        <v>16762</v>
      </c>
      <c r="B16761" t="n">
        <v>0</v>
      </c>
      <c r="C16761" t="n">
        <v>-0.1111111</v>
      </c>
    </row>
    <row r="16762">
      <c r="A16762" t="s">
        <v>16763</v>
      </c>
      <c r="B16762" t="n">
        <v>0</v>
      </c>
      <c r="C16762" t="n">
        <v>-0.1111111</v>
      </c>
    </row>
    <row r="16763">
      <c r="A16763" t="s">
        <v>16764</v>
      </c>
      <c r="B16763" t="n">
        <v>0</v>
      </c>
      <c r="C16763" t="n">
        <v>-0.1111111</v>
      </c>
    </row>
    <row r="16764">
      <c r="A16764" t="s">
        <v>16765</v>
      </c>
      <c r="B16764" t="n">
        <v>0</v>
      </c>
      <c r="C16764" t="n">
        <v>-0.1111111</v>
      </c>
    </row>
    <row r="16765">
      <c r="A16765" t="s">
        <v>16766</v>
      </c>
      <c r="B16765" t="n">
        <v>0</v>
      </c>
      <c r="C16765" t="n">
        <v>-0.1111111</v>
      </c>
    </row>
    <row r="16766">
      <c r="A16766" t="s">
        <v>16767</v>
      </c>
      <c r="B16766" t="n">
        <v>0</v>
      </c>
      <c r="C16766" t="n">
        <v>-0.1111111</v>
      </c>
    </row>
    <row r="16767">
      <c r="A16767" t="s">
        <v>16768</v>
      </c>
      <c r="B16767" t="n">
        <v>0</v>
      </c>
      <c r="C16767" t="n">
        <v>-0.1111111</v>
      </c>
    </row>
    <row r="16768">
      <c r="A16768" t="s">
        <v>16769</v>
      </c>
      <c r="B16768" t="n">
        <v>0</v>
      </c>
      <c r="C16768" t="n">
        <v>-0.1111111</v>
      </c>
    </row>
    <row r="16769">
      <c r="A16769" t="s">
        <v>16770</v>
      </c>
      <c r="B16769" t="n">
        <v>0</v>
      </c>
      <c r="C16769" t="n">
        <v>-0.1111111</v>
      </c>
    </row>
    <row r="16770">
      <c r="A16770" t="s">
        <v>16771</v>
      </c>
      <c r="B16770" t="n">
        <v>0</v>
      </c>
      <c r="C16770" t="n">
        <v>-0.1111111</v>
      </c>
    </row>
    <row r="16771">
      <c r="A16771" t="s">
        <v>16772</v>
      </c>
      <c r="B16771" t="n">
        <v>0</v>
      </c>
      <c r="C16771" t="n">
        <v>-0.1111111</v>
      </c>
    </row>
    <row r="16772">
      <c r="A16772" t="s">
        <v>16773</v>
      </c>
      <c r="B16772" t="n">
        <v>0</v>
      </c>
      <c r="C16772" t="n">
        <v>-0.1111111</v>
      </c>
    </row>
    <row r="16773">
      <c r="A16773" t="s">
        <v>16774</v>
      </c>
      <c r="B16773" t="n">
        <v>0</v>
      </c>
      <c r="C16773" t="n">
        <v>-0.1111111</v>
      </c>
    </row>
    <row r="16774">
      <c r="A16774" t="s">
        <v>16775</v>
      </c>
      <c r="B16774" t="n">
        <v>0</v>
      </c>
      <c r="C16774" t="n">
        <v>-0.1111111</v>
      </c>
    </row>
    <row r="16775">
      <c r="A16775" t="s">
        <v>16776</v>
      </c>
      <c r="B16775" t="n">
        <v>0</v>
      </c>
      <c r="C16775" t="n">
        <v>-0.1111111</v>
      </c>
    </row>
    <row r="16776">
      <c r="A16776" t="s">
        <v>16777</v>
      </c>
      <c r="B16776" t="n">
        <v>0</v>
      </c>
      <c r="C16776" t="n">
        <v>-0.1111111</v>
      </c>
    </row>
    <row r="16777">
      <c r="A16777" t="s">
        <v>16778</v>
      </c>
      <c r="B16777" t="n">
        <v>0</v>
      </c>
      <c r="C16777" t="n">
        <v>-0.1111111</v>
      </c>
    </row>
    <row r="16778">
      <c r="A16778" t="s">
        <v>16779</v>
      </c>
      <c r="B16778" t="n">
        <v>0</v>
      </c>
      <c r="C16778" t="n">
        <v>-0.1111111</v>
      </c>
    </row>
    <row r="16779">
      <c r="A16779" t="s">
        <v>16780</v>
      </c>
      <c r="B16779" t="n">
        <v>0</v>
      </c>
      <c r="C16779" t="n">
        <v>-0.1111111</v>
      </c>
    </row>
    <row r="16780">
      <c r="A16780" t="s">
        <v>16781</v>
      </c>
      <c r="B16780" t="n">
        <v>0</v>
      </c>
      <c r="C16780" t="n">
        <v>-0.1111111</v>
      </c>
    </row>
    <row r="16781">
      <c r="A16781" t="s">
        <v>16782</v>
      </c>
      <c r="B16781" t="n">
        <v>0</v>
      </c>
      <c r="C16781" t="n">
        <v>-0.1111111</v>
      </c>
    </row>
    <row r="16782">
      <c r="A16782" t="s">
        <v>16783</v>
      </c>
      <c r="B16782" t="n">
        <v>0</v>
      </c>
      <c r="C16782" t="n">
        <v>-0.1111111</v>
      </c>
    </row>
    <row r="16783">
      <c r="A16783" t="s">
        <v>16784</v>
      </c>
      <c r="B16783" t="n">
        <v>0</v>
      </c>
      <c r="C16783" t="n">
        <v>-0.1111111</v>
      </c>
    </row>
    <row r="16784">
      <c r="A16784" t="s">
        <v>16785</v>
      </c>
      <c r="B16784" t="n">
        <v>0</v>
      </c>
      <c r="C16784" t="n">
        <v>-0.1111111</v>
      </c>
    </row>
    <row r="16785">
      <c r="A16785" t="s">
        <v>16786</v>
      </c>
      <c r="B16785" t="n">
        <v>0</v>
      </c>
      <c r="C16785" t="n">
        <v>-0.1111111</v>
      </c>
    </row>
    <row r="16786">
      <c r="A16786" t="s">
        <v>16787</v>
      </c>
      <c r="B16786" t="n">
        <v>0</v>
      </c>
      <c r="C16786" t="n">
        <v>-0.1111111</v>
      </c>
    </row>
    <row r="16787">
      <c r="A16787" t="s">
        <v>16788</v>
      </c>
      <c r="B16787" t="n">
        <v>0</v>
      </c>
      <c r="C16787" t="n">
        <v>-0.1111111</v>
      </c>
    </row>
    <row r="16788">
      <c r="A16788" t="s">
        <v>16789</v>
      </c>
      <c r="B16788" t="n">
        <v>0</v>
      </c>
      <c r="C16788" t="n">
        <v>-0.1111111</v>
      </c>
    </row>
    <row r="16789">
      <c r="A16789" t="s">
        <v>16790</v>
      </c>
      <c r="B16789" t="n">
        <v>0</v>
      </c>
      <c r="C16789" t="n">
        <v>-0.1111111</v>
      </c>
    </row>
    <row r="16790">
      <c r="A16790" t="s">
        <v>16791</v>
      </c>
      <c r="B16790" t="n">
        <v>0</v>
      </c>
      <c r="C16790" t="n">
        <v>-0.1111111</v>
      </c>
    </row>
    <row r="16791">
      <c r="A16791" t="s">
        <v>16792</v>
      </c>
      <c r="B16791" t="n">
        <v>0</v>
      </c>
      <c r="C16791" t="n">
        <v>-0.1111111</v>
      </c>
    </row>
    <row r="16792">
      <c r="A16792" t="s">
        <v>16793</v>
      </c>
      <c r="B16792" t="n">
        <v>0</v>
      </c>
      <c r="C16792" t="n">
        <v>-0.1111111</v>
      </c>
    </row>
    <row r="16793">
      <c r="A16793" t="s">
        <v>16794</v>
      </c>
      <c r="B16793" t="n">
        <v>0</v>
      </c>
      <c r="C16793" t="n">
        <v>-0.1111111</v>
      </c>
    </row>
    <row r="16794">
      <c r="A16794" t="s">
        <v>16795</v>
      </c>
      <c r="B16794" t="n">
        <v>0</v>
      </c>
      <c r="C16794" t="n">
        <v>-0.1111111</v>
      </c>
    </row>
    <row r="16795">
      <c r="A16795" t="s">
        <v>16796</v>
      </c>
      <c r="B16795" t="n">
        <v>0</v>
      </c>
      <c r="C16795" t="n">
        <v>-0.1111111</v>
      </c>
    </row>
    <row r="16796">
      <c r="A16796" t="s">
        <v>16797</v>
      </c>
      <c r="B16796" t="n">
        <v>0</v>
      </c>
      <c r="C16796" t="n">
        <v>-0.1111111</v>
      </c>
    </row>
    <row r="16797">
      <c r="A16797" t="s">
        <v>16798</v>
      </c>
      <c r="B16797" t="n">
        <v>0</v>
      </c>
      <c r="C16797" t="n">
        <v>-0.1111111</v>
      </c>
    </row>
    <row r="16798">
      <c r="A16798" t="s">
        <v>16799</v>
      </c>
      <c r="B16798" t="n">
        <v>0</v>
      </c>
      <c r="C16798" t="n">
        <v>-0.1111111</v>
      </c>
    </row>
    <row r="16799">
      <c r="A16799" t="s">
        <v>16800</v>
      </c>
      <c r="B16799" t="n">
        <v>0</v>
      </c>
      <c r="C16799" t="n">
        <v>-0.1111111</v>
      </c>
    </row>
    <row r="16800">
      <c r="A16800" t="s">
        <v>16801</v>
      </c>
      <c r="B16800" t="n">
        <v>0</v>
      </c>
      <c r="C16800" t="n">
        <v>-0.1111111</v>
      </c>
    </row>
    <row r="16801">
      <c r="A16801" t="s">
        <v>16802</v>
      </c>
      <c r="B16801" t="n">
        <v>0</v>
      </c>
      <c r="C16801" t="n">
        <v>-0.1111111</v>
      </c>
    </row>
    <row r="16802">
      <c r="A16802" t="s">
        <v>16803</v>
      </c>
      <c r="B16802" t="n">
        <v>0</v>
      </c>
      <c r="C16802" t="n">
        <v>-0.1111111</v>
      </c>
    </row>
    <row r="16803">
      <c r="A16803" t="s">
        <v>16804</v>
      </c>
      <c r="B16803" t="n">
        <v>0</v>
      </c>
      <c r="C16803" t="n">
        <v>-0.1111111</v>
      </c>
    </row>
    <row r="16804">
      <c r="A16804" t="s">
        <v>16805</v>
      </c>
      <c r="B16804" t="n">
        <v>0</v>
      </c>
      <c r="C16804" t="n">
        <v>-0.1111111</v>
      </c>
    </row>
    <row r="16805">
      <c r="A16805" t="s">
        <v>16806</v>
      </c>
      <c r="B16805" t="n">
        <v>0</v>
      </c>
      <c r="C16805" t="n">
        <v>-0.1111111</v>
      </c>
    </row>
    <row r="16806">
      <c r="A16806" t="s">
        <v>16807</v>
      </c>
      <c r="B16806" t="n">
        <v>0</v>
      </c>
      <c r="C16806" t="n">
        <v>-0.1111111</v>
      </c>
    </row>
    <row r="16807">
      <c r="A16807" t="s">
        <v>16808</v>
      </c>
      <c r="B16807" t="n">
        <v>0</v>
      </c>
      <c r="C16807" t="n">
        <v>-0.1111111</v>
      </c>
    </row>
    <row r="16808">
      <c r="A16808" t="s">
        <v>16809</v>
      </c>
      <c r="B16808" t="n">
        <v>0</v>
      </c>
      <c r="C16808" t="n">
        <v>-0.1111111</v>
      </c>
    </row>
    <row r="16809">
      <c r="A16809" t="s">
        <v>16810</v>
      </c>
      <c r="B16809" t="n">
        <v>0</v>
      </c>
      <c r="C16809" t="n">
        <v>-0.1111111</v>
      </c>
    </row>
    <row r="16810">
      <c r="A16810" t="s">
        <v>16811</v>
      </c>
      <c r="B16810" t="n">
        <v>0</v>
      </c>
      <c r="C16810" t="n">
        <v>-0.1111111</v>
      </c>
    </row>
    <row r="16811">
      <c r="A16811" t="s">
        <v>16812</v>
      </c>
      <c r="B16811" t="n">
        <v>0</v>
      </c>
      <c r="C16811" t="n">
        <v>-0.1111111</v>
      </c>
    </row>
    <row r="16812">
      <c r="A16812" t="s">
        <v>16813</v>
      </c>
      <c r="B16812" t="n">
        <v>0</v>
      </c>
      <c r="C16812" t="n">
        <v>-0.1111111</v>
      </c>
    </row>
    <row r="16813">
      <c r="A16813" t="s">
        <v>16814</v>
      </c>
      <c r="B16813" t="n">
        <v>0</v>
      </c>
      <c r="C16813" t="n">
        <v>-0.1111111</v>
      </c>
    </row>
    <row r="16814">
      <c r="A16814" t="s">
        <v>16815</v>
      </c>
      <c r="B16814" t="n">
        <v>0</v>
      </c>
      <c r="C16814" t="n">
        <v>-0.1111111</v>
      </c>
    </row>
    <row r="16815">
      <c r="A16815" t="s">
        <v>16816</v>
      </c>
      <c r="B16815" t="n">
        <v>0</v>
      </c>
      <c r="C16815" t="n">
        <v>-0.1111111</v>
      </c>
    </row>
    <row r="16816">
      <c r="A16816" t="s">
        <v>16817</v>
      </c>
      <c r="B16816" t="n">
        <v>0</v>
      </c>
      <c r="C16816" t="n">
        <v>-0.1111111</v>
      </c>
    </row>
    <row r="16817">
      <c r="A16817" t="s">
        <v>16818</v>
      </c>
      <c r="B16817" t="n">
        <v>0</v>
      </c>
      <c r="C16817" t="n">
        <v>-0.1111111</v>
      </c>
    </row>
    <row r="16818">
      <c r="A16818" t="s">
        <v>16819</v>
      </c>
      <c r="B16818" t="n">
        <v>0</v>
      </c>
      <c r="C16818" t="n">
        <v>-0.1111111</v>
      </c>
    </row>
    <row r="16819">
      <c r="A16819" t="s">
        <v>16820</v>
      </c>
      <c r="B16819" t="n">
        <v>0</v>
      </c>
      <c r="C16819" t="n">
        <v>-0.1111111</v>
      </c>
    </row>
    <row r="16820">
      <c r="A16820" t="s">
        <v>16821</v>
      </c>
      <c r="B16820" t="n">
        <v>0</v>
      </c>
      <c r="C16820" t="n">
        <v>-0.1111111</v>
      </c>
    </row>
    <row r="16821">
      <c r="A16821" t="s">
        <v>16822</v>
      </c>
      <c r="B16821" t="n">
        <v>0</v>
      </c>
      <c r="C16821" t="n">
        <v>-0.1111111</v>
      </c>
    </row>
    <row r="16822">
      <c r="A16822" t="s">
        <v>16823</v>
      </c>
      <c r="B16822" t="n">
        <v>0</v>
      </c>
      <c r="C16822" t="n">
        <v>-0.1111111</v>
      </c>
    </row>
    <row r="16823">
      <c r="A16823" t="s">
        <v>16824</v>
      </c>
      <c r="B16823" t="n">
        <v>0</v>
      </c>
      <c r="C16823" t="n">
        <v>-0.1111111</v>
      </c>
    </row>
    <row r="16824">
      <c r="A16824" t="s">
        <v>16825</v>
      </c>
      <c r="B16824" t="n">
        <v>0</v>
      </c>
      <c r="C16824" t="n">
        <v>-0.1111111</v>
      </c>
    </row>
    <row r="16825">
      <c r="A16825" t="s">
        <v>16826</v>
      </c>
      <c r="B16825" t="n">
        <v>0</v>
      </c>
      <c r="C16825" t="n">
        <v>-0.1111111</v>
      </c>
    </row>
    <row r="16826">
      <c r="A16826" t="s">
        <v>16827</v>
      </c>
      <c r="B16826" t="n">
        <v>0</v>
      </c>
      <c r="C16826" t="n">
        <v>-0.1111111</v>
      </c>
    </row>
    <row r="16827">
      <c r="A16827" t="s">
        <v>16828</v>
      </c>
      <c r="B16827" t="n">
        <v>0</v>
      </c>
      <c r="C16827" t="n">
        <v>-0.1111111</v>
      </c>
    </row>
    <row r="16828">
      <c r="A16828" t="s">
        <v>16829</v>
      </c>
      <c r="B16828" t="n">
        <v>0</v>
      </c>
      <c r="C16828" t="n">
        <v>-0.1111111</v>
      </c>
    </row>
    <row r="16829">
      <c r="A16829" t="s">
        <v>16830</v>
      </c>
      <c r="B16829" t="n">
        <v>0</v>
      </c>
      <c r="C16829" t="n">
        <v>-0.1111111</v>
      </c>
    </row>
    <row r="16830">
      <c r="A16830" t="s">
        <v>16831</v>
      </c>
      <c r="B16830" t="n">
        <v>0</v>
      </c>
      <c r="C16830" t="n">
        <v>-0.1111111</v>
      </c>
    </row>
    <row r="16831">
      <c r="A16831" t="s">
        <v>16832</v>
      </c>
      <c r="B16831" t="n">
        <v>0</v>
      </c>
      <c r="C16831" t="n">
        <v>-0.1111111</v>
      </c>
    </row>
    <row r="16832">
      <c r="A16832" t="s">
        <v>16833</v>
      </c>
      <c r="B16832" t="n">
        <v>0</v>
      </c>
      <c r="C16832" t="n">
        <v>-0.1111111</v>
      </c>
    </row>
    <row r="16833">
      <c r="A16833" t="s">
        <v>16834</v>
      </c>
      <c r="B16833" t="n">
        <v>0</v>
      </c>
      <c r="C16833" t="n">
        <v>-0.1111111</v>
      </c>
    </row>
    <row r="16834">
      <c r="A16834" t="s">
        <v>16835</v>
      </c>
      <c r="B16834" t="n">
        <v>0</v>
      </c>
      <c r="C16834" t="n">
        <v>-0.1111111</v>
      </c>
    </row>
    <row r="16835">
      <c r="A16835" t="s">
        <v>16836</v>
      </c>
      <c r="B16835" t="n">
        <v>0</v>
      </c>
      <c r="C16835" t="n">
        <v>-0.1111111</v>
      </c>
    </row>
    <row r="16836">
      <c r="A16836" t="s">
        <v>16837</v>
      </c>
      <c r="B16836" t="n">
        <v>0</v>
      </c>
      <c r="C16836" t="n">
        <v>-0.1111111</v>
      </c>
    </row>
    <row r="16837">
      <c r="A16837" t="s">
        <v>16838</v>
      </c>
      <c r="B16837" t="n">
        <v>0</v>
      </c>
      <c r="C16837" t="n">
        <v>-0.1111111</v>
      </c>
    </row>
    <row r="16838">
      <c r="A16838" t="s">
        <v>16839</v>
      </c>
      <c r="B16838" t="n">
        <v>0</v>
      </c>
      <c r="C16838" t="n">
        <v>-0.1111111</v>
      </c>
    </row>
    <row r="16839">
      <c r="A16839" t="s">
        <v>16840</v>
      </c>
      <c r="B16839" t="n">
        <v>0</v>
      </c>
      <c r="C16839" t="n">
        <v>-0.1111111</v>
      </c>
    </row>
    <row r="16840">
      <c r="A16840" t="s">
        <v>16841</v>
      </c>
      <c r="B16840" t="n">
        <v>0</v>
      </c>
      <c r="C16840" t="n">
        <v>-0.1111111</v>
      </c>
    </row>
    <row r="16841">
      <c r="A16841" t="s">
        <v>16842</v>
      </c>
      <c r="B16841" t="n">
        <v>0</v>
      </c>
      <c r="C16841" t="n">
        <v>-0.1111111</v>
      </c>
    </row>
    <row r="16842">
      <c r="A16842" t="s">
        <v>16843</v>
      </c>
      <c r="B16842" t="n">
        <v>0</v>
      </c>
      <c r="C16842" t="n">
        <v>-0.1111111</v>
      </c>
    </row>
    <row r="16843">
      <c r="A16843" t="s">
        <v>16844</v>
      </c>
      <c r="B16843" t="n">
        <v>0</v>
      </c>
      <c r="C16843" t="n">
        <v>-0.1111111</v>
      </c>
    </row>
    <row r="16844">
      <c r="A16844" t="s">
        <v>16845</v>
      </c>
      <c r="B16844" t="n">
        <v>0</v>
      </c>
      <c r="C16844" t="n">
        <v>-0.1111111</v>
      </c>
    </row>
    <row r="16845">
      <c r="A16845" t="s">
        <v>16846</v>
      </c>
      <c r="B16845" t="n">
        <v>0</v>
      </c>
      <c r="C16845" t="n">
        <v>-0.1111111</v>
      </c>
    </row>
    <row r="16846">
      <c r="A16846" t="s">
        <v>16847</v>
      </c>
      <c r="B16846" t="n">
        <v>0</v>
      </c>
      <c r="C16846" t="n">
        <v>-0.1111111</v>
      </c>
    </row>
    <row r="16847">
      <c r="A16847" t="s">
        <v>16848</v>
      </c>
      <c r="B16847" t="n">
        <v>0</v>
      </c>
      <c r="C16847" t="n">
        <v>-0.1111111</v>
      </c>
    </row>
    <row r="16848">
      <c r="A16848" t="s">
        <v>16849</v>
      </c>
      <c r="B16848" t="n">
        <v>0</v>
      </c>
      <c r="C16848" t="n">
        <v>-0.1111111</v>
      </c>
    </row>
    <row r="16849">
      <c r="A16849" t="s">
        <v>16850</v>
      </c>
      <c r="B16849" t="n">
        <v>0</v>
      </c>
      <c r="C16849" t="n">
        <v>-0.1111111</v>
      </c>
    </row>
    <row r="16850">
      <c r="A16850" t="s">
        <v>16851</v>
      </c>
      <c r="B16850" t="n">
        <v>0</v>
      </c>
      <c r="C16850" t="n">
        <v>-0.1111111</v>
      </c>
    </row>
    <row r="16851">
      <c r="A16851" t="s">
        <v>16852</v>
      </c>
      <c r="B16851" t="n">
        <v>0</v>
      </c>
      <c r="C16851" t="n">
        <v>-0.1111111</v>
      </c>
    </row>
    <row r="16852">
      <c r="A16852" t="s">
        <v>16853</v>
      </c>
      <c r="B16852" t="n">
        <v>0</v>
      </c>
      <c r="C16852" t="n">
        <v>-0.1111111</v>
      </c>
    </row>
    <row r="16853">
      <c r="A16853" t="s">
        <v>16854</v>
      </c>
      <c r="B16853" t="n">
        <v>0</v>
      </c>
      <c r="C16853" t="n">
        <v>-0.1111111</v>
      </c>
    </row>
    <row r="16854">
      <c r="A16854" t="s">
        <v>16855</v>
      </c>
      <c r="B16854" t="n">
        <v>0</v>
      </c>
      <c r="C16854" t="n">
        <v>-0.1111111</v>
      </c>
    </row>
    <row r="16855">
      <c r="A16855" t="s">
        <v>16856</v>
      </c>
      <c r="B16855" t="n">
        <v>0</v>
      </c>
      <c r="C16855" t="n">
        <v>-0.1111111</v>
      </c>
    </row>
    <row r="16856">
      <c r="A16856" t="s">
        <v>16857</v>
      </c>
      <c r="B16856" t="n">
        <v>0</v>
      </c>
      <c r="C16856" t="n">
        <v>-0.1111111</v>
      </c>
    </row>
    <row r="16857">
      <c r="A16857" t="s">
        <v>16858</v>
      </c>
      <c r="B16857" t="n">
        <v>0</v>
      </c>
      <c r="C16857" t="n">
        <v>-0.1111111</v>
      </c>
    </row>
    <row r="16858">
      <c r="A16858" t="s">
        <v>16859</v>
      </c>
      <c r="B16858" t="n">
        <v>0</v>
      </c>
      <c r="C16858" t="n">
        <v>-0.1111111</v>
      </c>
    </row>
    <row r="16859">
      <c r="A16859" t="s">
        <v>16860</v>
      </c>
      <c r="B16859" t="n">
        <v>0</v>
      </c>
      <c r="C16859" t="n">
        <v>-0.1111111</v>
      </c>
    </row>
    <row r="16860">
      <c r="A16860" t="s">
        <v>16861</v>
      </c>
      <c r="B16860" t="n">
        <v>0</v>
      </c>
      <c r="C16860" t="n">
        <v>-0.1111111</v>
      </c>
    </row>
    <row r="16861">
      <c r="A16861" t="s">
        <v>16862</v>
      </c>
      <c r="B16861" t="n">
        <v>0</v>
      </c>
      <c r="C16861" t="n">
        <v>-0.1111111</v>
      </c>
    </row>
    <row r="16862">
      <c r="A16862" t="s">
        <v>16863</v>
      </c>
      <c r="B16862" t="n">
        <v>0</v>
      </c>
      <c r="C16862" t="n">
        <v>-0.1111111</v>
      </c>
    </row>
    <row r="16863">
      <c r="A16863" t="s">
        <v>16864</v>
      </c>
      <c r="B16863" t="n">
        <v>0</v>
      </c>
      <c r="C16863" t="n">
        <v>-0.1111111</v>
      </c>
    </row>
    <row r="16864">
      <c r="A16864" t="s">
        <v>16865</v>
      </c>
      <c r="B16864" t="n">
        <v>0</v>
      </c>
      <c r="C16864" t="n">
        <v>-0.1111111</v>
      </c>
    </row>
    <row r="16865">
      <c r="A16865" t="s">
        <v>16866</v>
      </c>
      <c r="B16865" t="n">
        <v>0</v>
      </c>
      <c r="C16865" t="n">
        <v>-0.1111111</v>
      </c>
    </row>
    <row r="16866">
      <c r="A16866" t="s">
        <v>16867</v>
      </c>
      <c r="B16866" t="n">
        <v>0</v>
      </c>
      <c r="C16866" t="n">
        <v>-0.1111111</v>
      </c>
    </row>
    <row r="16867">
      <c r="A16867" t="s">
        <v>16868</v>
      </c>
      <c r="B16867" t="n">
        <v>0</v>
      </c>
      <c r="C16867" t="n">
        <v>-0.1111111</v>
      </c>
    </row>
    <row r="16868">
      <c r="A16868" t="s">
        <v>16869</v>
      </c>
      <c r="B16868" t="n">
        <v>0</v>
      </c>
      <c r="C16868" t="n">
        <v>-0.1111111</v>
      </c>
    </row>
    <row r="16869">
      <c r="A16869" t="s">
        <v>16870</v>
      </c>
      <c r="B16869" t="n">
        <v>0</v>
      </c>
      <c r="C16869" t="n">
        <v>-0.1111111</v>
      </c>
    </row>
    <row r="16870">
      <c r="A16870" t="s">
        <v>16871</v>
      </c>
      <c r="B16870" t="n">
        <v>0</v>
      </c>
      <c r="C16870" t="n">
        <v>-0.1111111</v>
      </c>
    </row>
    <row r="16871">
      <c r="A16871" t="s">
        <v>16872</v>
      </c>
      <c r="B16871" t="n">
        <v>0</v>
      </c>
      <c r="C16871" t="n">
        <v>-0.1111111</v>
      </c>
    </row>
    <row r="16872">
      <c r="A16872" t="s">
        <v>16873</v>
      </c>
      <c r="B16872" t="n">
        <v>0</v>
      </c>
      <c r="C16872" t="n">
        <v>-0.1111111</v>
      </c>
    </row>
    <row r="16873">
      <c r="A16873" t="s">
        <v>16874</v>
      </c>
      <c r="B16873" t="n">
        <v>0</v>
      </c>
      <c r="C16873" t="n">
        <v>-0.1111111</v>
      </c>
    </row>
    <row r="16874">
      <c r="A16874" t="s">
        <v>16875</v>
      </c>
      <c r="B16874" t="n">
        <v>0</v>
      </c>
      <c r="C16874" t="n">
        <v>-0.1111111</v>
      </c>
    </row>
    <row r="16875">
      <c r="A16875" t="s">
        <v>16876</v>
      </c>
      <c r="B16875" t="n">
        <v>0</v>
      </c>
      <c r="C16875" t="n">
        <v>-0.1111111</v>
      </c>
    </row>
    <row r="16876">
      <c r="A16876" t="s">
        <v>16877</v>
      </c>
      <c r="B16876" t="n">
        <v>0</v>
      </c>
      <c r="C16876" t="n">
        <v>-0.1111111</v>
      </c>
    </row>
    <row r="16877">
      <c r="A16877" t="s">
        <v>16878</v>
      </c>
      <c r="B16877" t="n">
        <v>0</v>
      </c>
      <c r="C16877" t="n">
        <v>-0.1111111</v>
      </c>
    </row>
    <row r="16878">
      <c r="A16878" t="s">
        <v>16879</v>
      </c>
      <c r="B16878" t="n">
        <v>0</v>
      </c>
      <c r="C16878" t="n">
        <v>-0.1111111</v>
      </c>
    </row>
    <row r="16879">
      <c r="A16879" t="s">
        <v>16880</v>
      </c>
      <c r="B16879" t="n">
        <v>0</v>
      </c>
      <c r="C16879" t="n">
        <v>-0.1111111</v>
      </c>
    </row>
    <row r="16880">
      <c r="A16880" t="s">
        <v>16881</v>
      </c>
      <c r="B16880" t="n">
        <v>0</v>
      </c>
      <c r="C16880" t="n">
        <v>-0.1111111</v>
      </c>
    </row>
    <row r="16881">
      <c r="A16881" t="s">
        <v>16882</v>
      </c>
      <c r="B16881" t="n">
        <v>0</v>
      </c>
      <c r="C16881" t="n">
        <v>-0.1111111</v>
      </c>
    </row>
    <row r="16882">
      <c r="A16882" t="s">
        <v>16883</v>
      </c>
      <c r="B16882" t="n">
        <v>0</v>
      </c>
      <c r="C16882" t="n">
        <v>-0.1111111</v>
      </c>
    </row>
    <row r="16883">
      <c r="A16883" t="s">
        <v>16884</v>
      </c>
      <c r="B16883" t="n">
        <v>0</v>
      </c>
      <c r="C16883" t="n">
        <v>-0.1111111</v>
      </c>
    </row>
    <row r="16884">
      <c r="A16884" t="s">
        <v>16885</v>
      </c>
      <c r="B16884" t="n">
        <v>0</v>
      </c>
      <c r="C16884" t="n">
        <v>-0.1111111</v>
      </c>
    </row>
    <row r="16885">
      <c r="A16885" t="s">
        <v>16886</v>
      </c>
      <c r="B16885" t="n">
        <v>0</v>
      </c>
      <c r="C16885" t="n">
        <v>-0.1111111</v>
      </c>
    </row>
    <row r="16886">
      <c r="A16886" t="s">
        <v>16887</v>
      </c>
      <c r="B16886" t="n">
        <v>0</v>
      </c>
      <c r="C16886" t="n">
        <v>-0.1111111</v>
      </c>
    </row>
    <row r="16887">
      <c r="A16887" t="s">
        <v>16888</v>
      </c>
      <c r="B16887" t="n">
        <v>0</v>
      </c>
      <c r="C16887" t="n">
        <v>-0.1111111</v>
      </c>
    </row>
    <row r="16888">
      <c r="A16888" t="s">
        <v>16889</v>
      </c>
      <c r="B16888" t="n">
        <v>0</v>
      </c>
      <c r="C16888" t="n">
        <v>-0.1111111</v>
      </c>
    </row>
    <row r="16889">
      <c r="A16889" t="s">
        <v>16890</v>
      </c>
      <c r="B16889" t="n">
        <v>0</v>
      </c>
      <c r="C16889" t="n">
        <v>-0.1111111</v>
      </c>
    </row>
    <row r="16890">
      <c r="A16890" t="s">
        <v>16891</v>
      </c>
      <c r="B16890" t="n">
        <v>0</v>
      </c>
      <c r="C16890" t="n">
        <v>-0.1111111</v>
      </c>
    </row>
    <row r="16891">
      <c r="A16891" t="s">
        <v>16892</v>
      </c>
      <c r="B16891" t="n">
        <v>0</v>
      </c>
      <c r="C16891" t="n">
        <v>-0.1111111</v>
      </c>
    </row>
    <row r="16892">
      <c r="A16892" t="s">
        <v>16893</v>
      </c>
      <c r="B16892" t="n">
        <v>0</v>
      </c>
      <c r="C16892" t="n">
        <v>-0.1111111</v>
      </c>
    </row>
    <row r="16893">
      <c r="A16893" t="s">
        <v>16894</v>
      </c>
      <c r="B16893" t="n">
        <v>0</v>
      </c>
      <c r="C16893" t="n">
        <v>-0.1111111</v>
      </c>
    </row>
    <row r="16894">
      <c r="A16894" t="s">
        <v>16895</v>
      </c>
      <c r="B16894" t="n">
        <v>0</v>
      </c>
      <c r="C16894" t="n">
        <v>-0.1111111</v>
      </c>
    </row>
    <row r="16895">
      <c r="A16895" t="s">
        <v>16896</v>
      </c>
      <c r="B16895" t="n">
        <v>0</v>
      </c>
      <c r="C16895" t="n">
        <v>-0.1111111</v>
      </c>
    </row>
    <row r="16896">
      <c r="A16896" t="s">
        <v>16897</v>
      </c>
      <c r="B16896" t="n">
        <v>0</v>
      </c>
      <c r="C16896" t="n">
        <v>-0.1111111</v>
      </c>
    </row>
    <row r="16897">
      <c r="A16897" t="s">
        <v>16898</v>
      </c>
      <c r="B16897" t="n">
        <v>0</v>
      </c>
      <c r="C16897" t="n">
        <v>-0.1111111</v>
      </c>
    </row>
    <row r="16898">
      <c r="A16898" t="s">
        <v>16899</v>
      </c>
      <c r="B16898" t="n">
        <v>0</v>
      </c>
      <c r="C16898" t="n">
        <v>-0.1111111</v>
      </c>
    </row>
    <row r="16899">
      <c r="A16899" t="s">
        <v>16900</v>
      </c>
      <c r="B16899" t="n">
        <v>0</v>
      </c>
      <c r="C16899" t="n">
        <v>-0.1111111</v>
      </c>
    </row>
    <row r="16900">
      <c r="A16900" t="s">
        <v>16901</v>
      </c>
      <c r="B16900" t="n">
        <v>0</v>
      </c>
      <c r="C16900" t="n">
        <v>-0.1111111</v>
      </c>
    </row>
    <row r="16901">
      <c r="A16901" t="s">
        <v>16902</v>
      </c>
      <c r="B16901" t="n">
        <v>0</v>
      </c>
      <c r="C16901" t="n">
        <v>-0.1111111</v>
      </c>
    </row>
    <row r="16902">
      <c r="A16902" t="s">
        <v>16903</v>
      </c>
      <c r="B16902" t="n">
        <v>0</v>
      </c>
      <c r="C16902" t="n">
        <v>-0.1111111</v>
      </c>
    </row>
    <row r="16903">
      <c r="A16903" t="s">
        <v>16904</v>
      </c>
      <c r="B16903" t="n">
        <v>0</v>
      </c>
      <c r="C16903" t="n">
        <v>-0.1111111</v>
      </c>
    </row>
    <row r="16904">
      <c r="A16904" t="s">
        <v>16905</v>
      </c>
      <c r="B16904" t="n">
        <v>0</v>
      </c>
      <c r="C16904" t="n">
        <v>-0.1111111</v>
      </c>
    </row>
    <row r="16905">
      <c r="A16905" t="s">
        <v>16906</v>
      </c>
      <c r="B16905" t="n">
        <v>0</v>
      </c>
      <c r="C16905" t="n">
        <v>-0.1111111</v>
      </c>
    </row>
    <row r="16906">
      <c r="A16906" t="s">
        <v>16907</v>
      </c>
      <c r="B16906" t="n">
        <v>0</v>
      </c>
      <c r="C16906" t="n">
        <v>-0.1111111</v>
      </c>
    </row>
    <row r="16907">
      <c r="A16907" t="s">
        <v>16908</v>
      </c>
      <c r="B16907" t="n">
        <v>0</v>
      </c>
      <c r="C16907" t="n">
        <v>-0.1111111</v>
      </c>
    </row>
    <row r="16908">
      <c r="A16908" t="s">
        <v>16909</v>
      </c>
      <c r="B16908" t="n">
        <v>0</v>
      </c>
      <c r="C16908" t="n">
        <v>-0.1111111</v>
      </c>
    </row>
    <row r="16909">
      <c r="A16909" t="s">
        <v>16910</v>
      </c>
      <c r="B16909" t="n">
        <v>0</v>
      </c>
      <c r="C16909" t="n">
        <v>-0.1111111</v>
      </c>
    </row>
    <row r="16910">
      <c r="A16910" t="s">
        <v>16911</v>
      </c>
      <c r="B16910" t="n">
        <v>0</v>
      </c>
      <c r="C16910" t="n">
        <v>-0.1111111</v>
      </c>
    </row>
    <row r="16911">
      <c r="A16911" t="s">
        <v>16912</v>
      </c>
      <c r="B16911" t="n">
        <v>0</v>
      </c>
      <c r="C16911" t="n">
        <v>-0.1111111</v>
      </c>
    </row>
    <row r="16912">
      <c r="A16912" t="s">
        <v>16913</v>
      </c>
      <c r="B16912" t="n">
        <v>0</v>
      </c>
      <c r="C16912" t="n">
        <v>-0.1111111</v>
      </c>
    </row>
    <row r="16913">
      <c r="A16913" t="s">
        <v>16914</v>
      </c>
      <c r="B16913" t="n">
        <v>0</v>
      </c>
      <c r="C16913" t="n">
        <v>-0.1111111</v>
      </c>
    </row>
    <row r="16914">
      <c r="A16914" t="s">
        <v>16915</v>
      </c>
      <c r="B16914" t="n">
        <v>0</v>
      </c>
      <c r="C16914" t="n">
        <v>-0.1111111</v>
      </c>
    </row>
    <row r="16915">
      <c r="A16915" t="s">
        <v>16916</v>
      </c>
      <c r="B16915" t="n">
        <v>0</v>
      </c>
      <c r="C16915" t="n">
        <v>-0.1111111</v>
      </c>
    </row>
    <row r="16916">
      <c r="A16916" t="s">
        <v>16917</v>
      </c>
      <c r="B16916" t="n">
        <v>0</v>
      </c>
      <c r="C16916" t="n">
        <v>-0.1111111</v>
      </c>
    </row>
    <row r="16917">
      <c r="A16917" t="s">
        <v>16918</v>
      </c>
      <c r="B16917" t="n">
        <v>0</v>
      </c>
      <c r="C16917" t="n">
        <v>-0.1111111</v>
      </c>
    </row>
    <row r="16918">
      <c r="A16918" t="s">
        <v>16919</v>
      </c>
      <c r="B16918" t="n">
        <v>0</v>
      </c>
      <c r="C16918" t="n">
        <v>-0.1111111</v>
      </c>
    </row>
    <row r="16919">
      <c r="A16919" t="s">
        <v>16920</v>
      </c>
      <c r="B16919" t="n">
        <v>0</v>
      </c>
      <c r="C16919" t="n">
        <v>-0.1111111</v>
      </c>
    </row>
    <row r="16920">
      <c r="A16920" t="s">
        <v>16921</v>
      </c>
      <c r="B16920" t="n">
        <v>0</v>
      </c>
      <c r="C16920" t="n">
        <v>-0.1111111</v>
      </c>
    </row>
    <row r="16921">
      <c r="A16921" t="s">
        <v>16922</v>
      </c>
      <c r="B16921" t="n">
        <v>0</v>
      </c>
      <c r="C16921" t="n">
        <v>-0.1111111</v>
      </c>
    </row>
    <row r="16922">
      <c r="A16922" t="s">
        <v>16923</v>
      </c>
      <c r="B16922" t="n">
        <v>0</v>
      </c>
      <c r="C16922" t="n">
        <v>-0.1111111</v>
      </c>
    </row>
    <row r="16923">
      <c r="A16923" t="s">
        <v>16924</v>
      </c>
      <c r="B16923" t="n">
        <v>0</v>
      </c>
      <c r="C16923" t="n">
        <v>-0.1111111</v>
      </c>
    </row>
    <row r="16924">
      <c r="A16924" t="s">
        <v>16925</v>
      </c>
      <c r="B16924" t="n">
        <v>0</v>
      </c>
      <c r="C16924" t="n">
        <v>-0.1111111</v>
      </c>
    </row>
    <row r="16925">
      <c r="A16925" t="s">
        <v>16926</v>
      </c>
      <c r="B16925" t="n">
        <v>0</v>
      </c>
      <c r="C16925" t="n">
        <v>-0.1111111</v>
      </c>
    </row>
    <row r="16926">
      <c r="A16926" t="s">
        <v>16927</v>
      </c>
      <c r="B16926" t="n">
        <v>0</v>
      </c>
      <c r="C16926" t="n">
        <v>-0.1111111</v>
      </c>
    </row>
    <row r="16927">
      <c r="A16927" t="s">
        <v>16928</v>
      </c>
      <c r="B16927" t="n">
        <v>0</v>
      </c>
      <c r="C16927" t="n">
        <v>-0.1111111</v>
      </c>
    </row>
    <row r="16928">
      <c r="A16928" t="s">
        <v>16929</v>
      </c>
      <c r="B16928" t="n">
        <v>0</v>
      </c>
      <c r="C16928" t="n">
        <v>-0.1111111</v>
      </c>
    </row>
    <row r="16929">
      <c r="A16929" t="s">
        <v>16930</v>
      </c>
      <c r="B16929" t="n">
        <v>0</v>
      </c>
      <c r="C16929" t="n">
        <v>-0.1111111</v>
      </c>
    </row>
    <row r="16930">
      <c r="A16930" t="s">
        <v>16931</v>
      </c>
      <c r="B16930" t="n">
        <v>0</v>
      </c>
      <c r="C16930" t="n">
        <v>-0.1111111</v>
      </c>
    </row>
    <row r="16931">
      <c r="A16931" t="s">
        <v>16932</v>
      </c>
      <c r="B16931" t="n">
        <v>0</v>
      </c>
      <c r="C16931" t="n">
        <v>-0.1111111</v>
      </c>
    </row>
    <row r="16932">
      <c r="A16932" t="s">
        <v>16933</v>
      </c>
      <c r="B16932" t="n">
        <v>0</v>
      </c>
      <c r="C16932" t="n">
        <v>-0.1111111</v>
      </c>
    </row>
    <row r="16933">
      <c r="A16933" t="s">
        <v>16934</v>
      </c>
      <c r="B16933" t="n">
        <v>0</v>
      </c>
      <c r="C16933" t="n">
        <v>-0.1111111</v>
      </c>
    </row>
    <row r="16934">
      <c r="A16934" t="s">
        <v>16935</v>
      </c>
      <c r="B16934" t="n">
        <v>0</v>
      </c>
      <c r="C16934" t="n">
        <v>-0.1111111</v>
      </c>
    </row>
    <row r="16935">
      <c r="A16935" t="s">
        <v>16936</v>
      </c>
      <c r="B16935" t="n">
        <v>0</v>
      </c>
      <c r="C16935" t="n">
        <v>-0.1111111</v>
      </c>
    </row>
    <row r="16936">
      <c r="A16936" t="s">
        <v>16937</v>
      </c>
      <c r="B16936" t="n">
        <v>0</v>
      </c>
      <c r="C16936" t="n">
        <v>-0.1111111</v>
      </c>
    </row>
    <row r="16937">
      <c r="A16937" t="s">
        <v>16938</v>
      </c>
      <c r="B16937" t="n">
        <v>0</v>
      </c>
      <c r="C16937" t="n">
        <v>-0.1111111</v>
      </c>
    </row>
    <row r="16938">
      <c r="A16938" t="s">
        <v>16939</v>
      </c>
      <c r="B16938" t="n">
        <v>0</v>
      </c>
      <c r="C16938" t="n">
        <v>-0.1111111</v>
      </c>
    </row>
    <row r="16939">
      <c r="A16939" t="s">
        <v>16940</v>
      </c>
      <c r="B16939" t="n">
        <v>0</v>
      </c>
      <c r="C16939" t="n">
        <v>-0.1111111</v>
      </c>
    </row>
    <row r="16940">
      <c r="A16940" t="s">
        <v>16941</v>
      </c>
      <c r="B16940" t="n">
        <v>0</v>
      </c>
      <c r="C16940" t="n">
        <v>-0.1111111</v>
      </c>
    </row>
    <row r="16941">
      <c r="A16941" t="s">
        <v>16942</v>
      </c>
      <c r="B16941" t="n">
        <v>0</v>
      </c>
      <c r="C16941" t="n">
        <v>-0.1111111</v>
      </c>
    </row>
    <row r="16942">
      <c r="A16942" t="s">
        <v>16943</v>
      </c>
      <c r="B16942" t="n">
        <v>0</v>
      </c>
      <c r="C16942" t="n">
        <v>-0.1111111</v>
      </c>
    </row>
    <row r="16943">
      <c r="A16943" t="s">
        <v>16944</v>
      </c>
      <c r="B16943" t="n">
        <v>0</v>
      </c>
      <c r="C16943" t="n">
        <v>-0.1111111</v>
      </c>
    </row>
    <row r="16944">
      <c r="A16944" t="s">
        <v>16945</v>
      </c>
      <c r="B16944" t="n">
        <v>0</v>
      </c>
      <c r="C16944" t="n">
        <v>-0.1111111</v>
      </c>
    </row>
    <row r="16945">
      <c r="A16945" t="s">
        <v>16946</v>
      </c>
      <c r="B16945" t="n">
        <v>0</v>
      </c>
      <c r="C16945" t="n">
        <v>-0.1111111</v>
      </c>
    </row>
    <row r="16946">
      <c r="A16946" t="s">
        <v>16947</v>
      </c>
      <c r="B16946" t="n">
        <v>0</v>
      </c>
      <c r="C16946" t="n">
        <v>-0.1111111</v>
      </c>
    </row>
    <row r="16947">
      <c r="A16947" t="s">
        <v>16948</v>
      </c>
      <c r="B16947" t="n">
        <v>0</v>
      </c>
      <c r="C16947" t="n">
        <v>-0.1111111</v>
      </c>
    </row>
    <row r="16948">
      <c r="A16948" t="s">
        <v>16949</v>
      </c>
      <c r="B16948" t="n">
        <v>0</v>
      </c>
      <c r="C16948" t="n">
        <v>-0.1111111</v>
      </c>
    </row>
    <row r="16949">
      <c r="A16949" t="s">
        <v>16950</v>
      </c>
      <c r="B16949" t="n">
        <v>0</v>
      </c>
      <c r="C16949" t="n">
        <v>-0.1111111</v>
      </c>
    </row>
    <row r="16950">
      <c r="A16950" t="s">
        <v>16951</v>
      </c>
      <c r="B16950" t="n">
        <v>0</v>
      </c>
      <c r="C16950" t="n">
        <v>-0.1111111</v>
      </c>
    </row>
    <row r="16951">
      <c r="A16951" t="s">
        <v>16952</v>
      </c>
      <c r="B16951" t="n">
        <v>0</v>
      </c>
      <c r="C16951" t="n">
        <v>-0.1111111</v>
      </c>
    </row>
    <row r="16952">
      <c r="A16952" t="s">
        <v>16953</v>
      </c>
      <c r="B16952" t="n">
        <v>0</v>
      </c>
      <c r="C16952" t="n">
        <v>-0.1111111</v>
      </c>
    </row>
    <row r="16953">
      <c r="A16953" t="s">
        <v>16954</v>
      </c>
      <c r="B16953" t="n">
        <v>0</v>
      </c>
      <c r="C16953" t="n">
        <v>-0.1111111</v>
      </c>
    </row>
    <row r="16954">
      <c r="A16954" t="s">
        <v>16955</v>
      </c>
      <c r="B16954" t="n">
        <v>0</v>
      </c>
      <c r="C16954" t="n">
        <v>-0.1111111</v>
      </c>
    </row>
    <row r="16955">
      <c r="A16955" t="s">
        <v>16956</v>
      </c>
      <c r="B16955" t="n">
        <v>0</v>
      </c>
      <c r="C16955" t="n">
        <v>-0.1111111</v>
      </c>
    </row>
    <row r="16956">
      <c r="A16956" t="s">
        <v>16957</v>
      </c>
      <c r="B16956" t="n">
        <v>0</v>
      </c>
      <c r="C16956" t="n">
        <v>-0.1111111</v>
      </c>
    </row>
    <row r="16957">
      <c r="A16957" t="s">
        <v>16958</v>
      </c>
      <c r="B16957" t="n">
        <v>0</v>
      </c>
      <c r="C16957" t="n">
        <v>-0.1111111</v>
      </c>
    </row>
    <row r="16958">
      <c r="A16958" t="s">
        <v>16959</v>
      </c>
      <c r="B16958" t="n">
        <v>0</v>
      </c>
      <c r="C16958" t="n">
        <v>-0.1111111</v>
      </c>
    </row>
    <row r="16959">
      <c r="A16959" t="s">
        <v>16960</v>
      </c>
      <c r="B16959" t="n">
        <v>0</v>
      </c>
      <c r="C16959" t="n">
        <v>-0.1111111</v>
      </c>
    </row>
    <row r="16960">
      <c r="A16960" t="s">
        <v>16961</v>
      </c>
      <c r="B16960" t="n">
        <v>0</v>
      </c>
      <c r="C16960" t="n">
        <v>-0.1111111</v>
      </c>
    </row>
    <row r="16961">
      <c r="A16961" t="s">
        <v>16962</v>
      </c>
      <c r="B16961" t="n">
        <v>0</v>
      </c>
      <c r="C16961" t="n">
        <v>-0.1111111</v>
      </c>
    </row>
    <row r="16962">
      <c r="A16962" t="s">
        <v>16963</v>
      </c>
      <c r="B16962" t="n">
        <v>0</v>
      </c>
      <c r="C16962" t="n">
        <v>-0.1111111</v>
      </c>
    </row>
    <row r="16963">
      <c r="A16963" t="s">
        <v>16964</v>
      </c>
      <c r="B16963" t="n">
        <v>0</v>
      </c>
      <c r="C16963" t="n">
        <v>-0.1111111</v>
      </c>
    </row>
    <row r="16964">
      <c r="A16964" t="s">
        <v>16965</v>
      </c>
      <c r="B16964" t="n">
        <v>0</v>
      </c>
      <c r="C16964" t="n">
        <v>-0.1111111</v>
      </c>
    </row>
    <row r="16965">
      <c r="A16965" t="s">
        <v>16966</v>
      </c>
      <c r="B16965" t="n">
        <v>0</v>
      </c>
      <c r="C16965" t="n">
        <v>-0.1111111</v>
      </c>
    </row>
    <row r="16966">
      <c r="A16966" t="s">
        <v>16967</v>
      </c>
      <c r="B16966" t="n">
        <v>0</v>
      </c>
      <c r="C16966" t="n">
        <v>-0.1111111</v>
      </c>
    </row>
    <row r="16967">
      <c r="A16967" t="s">
        <v>16968</v>
      </c>
      <c r="B16967" t="n">
        <v>0</v>
      </c>
      <c r="C16967" t="n">
        <v>-0.1111111</v>
      </c>
    </row>
    <row r="16968">
      <c r="A16968" t="s">
        <v>16969</v>
      </c>
      <c r="B16968" t="n">
        <v>0</v>
      </c>
      <c r="C16968" t="n">
        <v>-0.1111111</v>
      </c>
    </row>
    <row r="16969">
      <c r="A16969" t="s">
        <v>16970</v>
      </c>
      <c r="B16969" t="n">
        <v>0</v>
      </c>
      <c r="C16969" t="n">
        <v>-0.1111111</v>
      </c>
    </row>
    <row r="16970">
      <c r="A16970" t="s">
        <v>16971</v>
      </c>
      <c r="B16970" t="n">
        <v>0</v>
      </c>
      <c r="C16970" t="n">
        <v>-0.1111111</v>
      </c>
    </row>
    <row r="16971">
      <c r="A16971" t="s">
        <v>16972</v>
      </c>
      <c r="B16971" t="n">
        <v>0</v>
      </c>
      <c r="C16971" t="n">
        <v>-0.1111111</v>
      </c>
    </row>
    <row r="16972">
      <c r="A16972" t="s">
        <v>16973</v>
      </c>
      <c r="B16972" t="n">
        <v>0</v>
      </c>
      <c r="C16972" t="n">
        <v>-0.1111111</v>
      </c>
    </row>
    <row r="16973">
      <c r="A16973" t="s">
        <v>16974</v>
      </c>
      <c r="B16973" t="n">
        <v>0</v>
      </c>
      <c r="C16973" t="n">
        <v>-0.1111111</v>
      </c>
    </row>
    <row r="16974">
      <c r="A16974" t="s">
        <v>16975</v>
      </c>
      <c r="B16974" t="n">
        <v>0</v>
      </c>
      <c r="C16974" t="n">
        <v>-0.1111111</v>
      </c>
    </row>
    <row r="16975">
      <c r="A16975" t="s">
        <v>16976</v>
      </c>
      <c r="B16975" t="n">
        <v>0</v>
      </c>
      <c r="C16975" t="n">
        <v>-0.1111111</v>
      </c>
    </row>
    <row r="16976">
      <c r="A16976" t="s">
        <v>16977</v>
      </c>
      <c r="B16976" t="n">
        <v>0</v>
      </c>
      <c r="C16976" t="n">
        <v>-0.1111111</v>
      </c>
    </row>
    <row r="16977">
      <c r="A16977" t="s">
        <v>16978</v>
      </c>
      <c r="B16977" t="n">
        <v>0</v>
      </c>
      <c r="C16977" t="n">
        <v>-0.1111111</v>
      </c>
    </row>
    <row r="16978">
      <c r="A16978" t="s">
        <v>16979</v>
      </c>
      <c r="B16978" t="n">
        <v>0</v>
      </c>
      <c r="C16978" t="n">
        <v>-0.1111111</v>
      </c>
    </row>
    <row r="16979">
      <c r="A16979" t="s">
        <v>16980</v>
      </c>
      <c r="B16979" t="n">
        <v>0</v>
      </c>
      <c r="C16979" t="n">
        <v>-0.1111111</v>
      </c>
    </row>
    <row r="16980">
      <c r="A16980" t="s">
        <v>16981</v>
      </c>
      <c r="B16980" t="n">
        <v>0</v>
      </c>
      <c r="C16980" t="n">
        <v>-0.1111111</v>
      </c>
    </row>
    <row r="16981">
      <c r="A16981" t="s">
        <v>16982</v>
      </c>
      <c r="B16981" t="n">
        <v>0</v>
      </c>
      <c r="C16981" t="n">
        <v>-0.1111111</v>
      </c>
    </row>
    <row r="16982">
      <c r="A16982" t="s">
        <v>16983</v>
      </c>
      <c r="B16982" t="n">
        <v>0</v>
      </c>
      <c r="C16982" t="n">
        <v>-0.1111111</v>
      </c>
    </row>
    <row r="16983">
      <c r="A16983" t="s">
        <v>16984</v>
      </c>
      <c r="B16983" t="n">
        <v>0</v>
      </c>
      <c r="C16983" t="n">
        <v>-0.1111111</v>
      </c>
    </row>
    <row r="16984">
      <c r="A16984" t="s">
        <v>16985</v>
      </c>
      <c r="B16984" t="n">
        <v>0</v>
      </c>
      <c r="C16984" t="n">
        <v>-0.1111111</v>
      </c>
    </row>
    <row r="16985">
      <c r="A16985" t="s">
        <v>16986</v>
      </c>
      <c r="B16985" t="n">
        <v>0</v>
      </c>
      <c r="C16985" t="n">
        <v>-0.1111111</v>
      </c>
    </row>
    <row r="16986">
      <c r="A16986" t="s">
        <v>16987</v>
      </c>
      <c r="B16986" t="n">
        <v>0</v>
      </c>
      <c r="C16986" t="n">
        <v>-0.1111111</v>
      </c>
    </row>
    <row r="16987">
      <c r="A16987" t="s">
        <v>16988</v>
      </c>
      <c r="B16987" t="n">
        <v>0</v>
      </c>
      <c r="C16987" t="n">
        <v>-0.1111111</v>
      </c>
    </row>
    <row r="16988">
      <c r="A16988" t="s">
        <v>16989</v>
      </c>
      <c r="B16988" t="n">
        <v>0</v>
      </c>
      <c r="C16988" t="n">
        <v>-0.1111111</v>
      </c>
    </row>
    <row r="16989">
      <c r="A16989" t="s">
        <v>16990</v>
      </c>
      <c r="B16989" t="n">
        <v>0</v>
      </c>
      <c r="C16989" t="n">
        <v>-0.1111111</v>
      </c>
    </row>
    <row r="16990">
      <c r="A16990" t="s">
        <v>16991</v>
      </c>
      <c r="B16990" t="n">
        <v>0</v>
      </c>
      <c r="C16990" t="n">
        <v>-0.1111111</v>
      </c>
    </row>
    <row r="16991">
      <c r="A16991" t="s">
        <v>16992</v>
      </c>
      <c r="B16991" t="n">
        <v>0</v>
      </c>
      <c r="C16991" t="n">
        <v>-0.1111111</v>
      </c>
    </row>
    <row r="16992">
      <c r="A16992" t="s">
        <v>16993</v>
      </c>
      <c r="B16992" t="n">
        <v>0</v>
      </c>
      <c r="C16992" t="n">
        <v>-0.1111111</v>
      </c>
    </row>
    <row r="16993">
      <c r="A16993" t="s">
        <v>16994</v>
      </c>
      <c r="B16993" t="n">
        <v>0</v>
      </c>
      <c r="C16993" t="n">
        <v>-0.1111111</v>
      </c>
    </row>
    <row r="16994">
      <c r="A16994" t="s">
        <v>16995</v>
      </c>
      <c r="B16994" t="n">
        <v>0</v>
      </c>
      <c r="C16994" t="n">
        <v>-0.1111111</v>
      </c>
    </row>
    <row r="16995">
      <c r="A16995" t="s">
        <v>16996</v>
      </c>
      <c r="B16995" t="n">
        <v>0</v>
      </c>
      <c r="C16995" t="n">
        <v>-0.1111111</v>
      </c>
    </row>
    <row r="16996">
      <c r="A16996" t="s">
        <v>16997</v>
      </c>
      <c r="B16996" t="n">
        <v>0</v>
      </c>
      <c r="C16996" t="n">
        <v>-0.1111111</v>
      </c>
    </row>
    <row r="16997">
      <c r="A16997" t="s">
        <v>16998</v>
      </c>
      <c r="B16997" t="n">
        <v>0</v>
      </c>
      <c r="C16997" t="n">
        <v>-0.1111111</v>
      </c>
    </row>
    <row r="16998">
      <c r="A16998" t="s">
        <v>16999</v>
      </c>
      <c r="B16998" t="n">
        <v>0</v>
      </c>
      <c r="C16998" t="n">
        <v>-0.1111111</v>
      </c>
    </row>
    <row r="16999">
      <c r="A16999" t="s">
        <v>17000</v>
      </c>
      <c r="B16999" t="n">
        <v>0</v>
      </c>
      <c r="C16999" t="n">
        <v>-0.1111111</v>
      </c>
    </row>
    <row r="17000">
      <c r="A17000" t="s">
        <v>17001</v>
      </c>
      <c r="B17000" t="n">
        <v>0</v>
      </c>
      <c r="C17000" t="n">
        <v>-0.1111111</v>
      </c>
    </row>
    <row r="17001">
      <c r="A17001" t="s">
        <v>17002</v>
      </c>
      <c r="B17001" t="n">
        <v>0</v>
      </c>
      <c r="C17001" t="n">
        <v>-0.1111111</v>
      </c>
    </row>
    <row r="17002">
      <c r="A17002" t="s">
        <v>17003</v>
      </c>
      <c r="B17002" t="n">
        <v>0</v>
      </c>
      <c r="C17002" t="n">
        <v>-0.1111111</v>
      </c>
    </row>
    <row r="17003">
      <c r="A17003" t="s">
        <v>17004</v>
      </c>
      <c r="B17003" t="n">
        <v>0</v>
      </c>
      <c r="C17003" t="n">
        <v>-0.1111111</v>
      </c>
    </row>
    <row r="17004">
      <c r="A17004" t="s">
        <v>17005</v>
      </c>
      <c r="B17004" t="n">
        <v>0</v>
      </c>
      <c r="C17004" t="n">
        <v>-0.1111111</v>
      </c>
    </row>
    <row r="17005">
      <c r="A17005" t="s">
        <v>17006</v>
      </c>
      <c r="B17005" t="n">
        <v>0</v>
      </c>
      <c r="C17005" t="n">
        <v>-0.1111111</v>
      </c>
    </row>
    <row r="17006">
      <c r="A17006" t="s">
        <v>17007</v>
      </c>
      <c r="B17006" t="n">
        <v>0</v>
      </c>
      <c r="C17006" t="n">
        <v>-0.1111111</v>
      </c>
    </row>
    <row r="17007">
      <c r="A17007" t="s">
        <v>17008</v>
      </c>
      <c r="B17007" t="n">
        <v>0</v>
      </c>
      <c r="C17007" t="n">
        <v>-0.1111111</v>
      </c>
    </row>
    <row r="17008">
      <c r="A17008" t="s">
        <v>17009</v>
      </c>
      <c r="B17008" t="n">
        <v>0</v>
      </c>
      <c r="C17008" t="n">
        <v>-0.1111111</v>
      </c>
    </row>
    <row r="17009">
      <c r="A17009" t="s">
        <v>17010</v>
      </c>
      <c r="B17009" t="n">
        <v>0</v>
      </c>
      <c r="C17009" t="n">
        <v>-0.1111111</v>
      </c>
    </row>
    <row r="17010">
      <c r="A17010" t="s">
        <v>17011</v>
      </c>
      <c r="B17010" t="n">
        <v>0</v>
      </c>
      <c r="C17010" t="n">
        <v>-0.1111111</v>
      </c>
    </row>
    <row r="17011">
      <c r="A17011" t="s">
        <v>17012</v>
      </c>
      <c r="B17011" t="n">
        <v>0</v>
      </c>
      <c r="C17011" t="n">
        <v>-0.1111111</v>
      </c>
    </row>
    <row r="17012">
      <c r="A17012" t="s">
        <v>17013</v>
      </c>
      <c r="B17012" t="n">
        <v>0</v>
      </c>
      <c r="C17012" t="n">
        <v>-0.1111111</v>
      </c>
    </row>
    <row r="17013">
      <c r="A17013" t="s">
        <v>17014</v>
      </c>
      <c r="B17013" t="n">
        <v>0</v>
      </c>
      <c r="C17013" t="n">
        <v>-0.1111111</v>
      </c>
    </row>
    <row r="17014">
      <c r="A17014" t="s">
        <v>17015</v>
      </c>
      <c r="B17014" t="n">
        <v>0</v>
      </c>
      <c r="C17014" t="n">
        <v>-0.1111111</v>
      </c>
    </row>
    <row r="17015">
      <c r="A17015" t="s">
        <v>17016</v>
      </c>
      <c r="B17015" t="n">
        <v>0</v>
      </c>
      <c r="C17015" t="n">
        <v>-0.1111111</v>
      </c>
    </row>
    <row r="17016">
      <c r="A17016" t="s">
        <v>17017</v>
      </c>
      <c r="B17016" t="n">
        <v>0</v>
      </c>
      <c r="C17016" t="n">
        <v>-0.1111111</v>
      </c>
    </row>
    <row r="17017">
      <c r="A17017" t="s">
        <v>17018</v>
      </c>
      <c r="B17017" t="n">
        <v>0</v>
      </c>
      <c r="C17017" t="n">
        <v>-0.1111111</v>
      </c>
    </row>
    <row r="17018">
      <c r="A17018" t="s">
        <v>17019</v>
      </c>
      <c r="B17018" t="n">
        <v>0</v>
      </c>
      <c r="C17018" t="n">
        <v>-0.1111111</v>
      </c>
    </row>
    <row r="17019">
      <c r="A17019" t="s">
        <v>17020</v>
      </c>
      <c r="B17019" t="n">
        <v>0</v>
      </c>
      <c r="C17019" t="n">
        <v>-0.1111111</v>
      </c>
    </row>
    <row r="17020">
      <c r="A17020" t="s">
        <v>17021</v>
      </c>
      <c r="B17020" t="n">
        <v>0</v>
      </c>
      <c r="C17020" t="n">
        <v>-0.1111111</v>
      </c>
    </row>
    <row r="17021">
      <c r="A17021" t="s">
        <v>17022</v>
      </c>
      <c r="B17021" t="n">
        <v>0</v>
      </c>
      <c r="C17021" t="n">
        <v>-0.1111111</v>
      </c>
    </row>
    <row r="17022">
      <c r="A17022" t="s">
        <v>17023</v>
      </c>
      <c r="B17022" t="n">
        <v>0</v>
      </c>
      <c r="C17022" t="n">
        <v>-0.1111111</v>
      </c>
    </row>
    <row r="17023">
      <c r="A17023" t="s">
        <v>17024</v>
      </c>
      <c r="B17023" t="n">
        <v>0</v>
      </c>
      <c r="C17023" t="n">
        <v>-0.1111111</v>
      </c>
    </row>
    <row r="17024">
      <c r="A17024" t="s">
        <v>17025</v>
      </c>
      <c r="B17024" t="n">
        <v>0</v>
      </c>
      <c r="C17024" t="n">
        <v>-0.1111111</v>
      </c>
    </row>
    <row r="17025">
      <c r="A17025" t="s">
        <v>17026</v>
      </c>
      <c r="B17025" t="n">
        <v>0</v>
      </c>
      <c r="C17025" t="n">
        <v>-0.1111111</v>
      </c>
    </row>
    <row r="17026">
      <c r="A17026" t="s">
        <v>17027</v>
      </c>
      <c r="B17026" t="n">
        <v>0</v>
      </c>
      <c r="C17026" t="n">
        <v>-0.1111111</v>
      </c>
    </row>
    <row r="17027">
      <c r="A17027" t="s">
        <v>17028</v>
      </c>
      <c r="B17027" t="n">
        <v>0</v>
      </c>
      <c r="C17027" t="n">
        <v>-0.1111111</v>
      </c>
    </row>
    <row r="17028">
      <c r="A17028" t="s">
        <v>17029</v>
      </c>
      <c r="B17028" t="n">
        <v>0</v>
      </c>
      <c r="C17028" t="n">
        <v>-0.1111111</v>
      </c>
    </row>
    <row r="17029">
      <c r="A17029" t="s">
        <v>17030</v>
      </c>
      <c r="B17029" t="n">
        <v>0</v>
      </c>
      <c r="C17029" t="n">
        <v>-0.1111111</v>
      </c>
    </row>
    <row r="17030">
      <c r="A17030" t="s">
        <v>17031</v>
      </c>
      <c r="B17030" t="n">
        <v>0</v>
      </c>
      <c r="C17030" t="n">
        <v>-0.1111111</v>
      </c>
    </row>
    <row r="17031">
      <c r="A17031" t="s">
        <v>17032</v>
      </c>
      <c r="B17031" t="n">
        <v>0</v>
      </c>
      <c r="C17031" t="n">
        <v>-0.1111111</v>
      </c>
    </row>
    <row r="17032">
      <c r="A17032" t="s">
        <v>17033</v>
      </c>
      <c r="B17032" t="n">
        <v>0</v>
      </c>
      <c r="C17032" t="n">
        <v>-0.1111111</v>
      </c>
    </row>
    <row r="17033">
      <c r="A17033" t="s">
        <v>17034</v>
      </c>
      <c r="B17033" t="n">
        <v>0</v>
      </c>
      <c r="C17033" t="n">
        <v>-0.1111111</v>
      </c>
    </row>
    <row r="17034">
      <c r="A17034" t="s">
        <v>17035</v>
      </c>
      <c r="B17034" t="n">
        <v>0</v>
      </c>
      <c r="C17034" t="n">
        <v>-0.1111111</v>
      </c>
    </row>
    <row r="17035">
      <c r="A17035" t="s">
        <v>17036</v>
      </c>
      <c r="B17035" t="n">
        <v>0</v>
      </c>
      <c r="C17035" t="n">
        <v>-0.1111111</v>
      </c>
    </row>
    <row r="17036">
      <c r="A17036" t="s">
        <v>17037</v>
      </c>
      <c r="B17036" t="n">
        <v>0</v>
      </c>
      <c r="C17036" t="n">
        <v>-0.1111111</v>
      </c>
    </row>
    <row r="17037">
      <c r="A17037" t="s">
        <v>17038</v>
      </c>
      <c r="B17037" t="n">
        <v>0</v>
      </c>
      <c r="C17037" t="n">
        <v>-0.1111111</v>
      </c>
    </row>
    <row r="17038">
      <c r="A17038" t="s">
        <v>17039</v>
      </c>
      <c r="B17038" t="n">
        <v>0</v>
      </c>
      <c r="C17038" t="n">
        <v>-0.1111111</v>
      </c>
    </row>
    <row r="17039">
      <c r="A17039" t="s">
        <v>17040</v>
      </c>
      <c r="B17039" t="n">
        <v>0</v>
      </c>
      <c r="C17039" t="n">
        <v>-0.1111111</v>
      </c>
    </row>
    <row r="17040">
      <c r="A17040" t="s">
        <v>17041</v>
      </c>
      <c r="B17040" t="n">
        <v>0</v>
      </c>
      <c r="C17040" t="n">
        <v>-0.1111111</v>
      </c>
    </row>
    <row r="17041">
      <c r="A17041" t="s">
        <v>17042</v>
      </c>
      <c r="B17041" t="n">
        <v>0</v>
      </c>
      <c r="C17041" t="n">
        <v>-0.1111111</v>
      </c>
    </row>
    <row r="17042">
      <c r="A17042" t="s">
        <v>17043</v>
      </c>
      <c r="B17042" t="n">
        <v>0</v>
      </c>
      <c r="C17042" t="n">
        <v>-0.1111111</v>
      </c>
    </row>
    <row r="17043">
      <c r="A17043" t="s">
        <v>17044</v>
      </c>
      <c r="B17043" t="n">
        <v>0</v>
      </c>
      <c r="C17043" t="n">
        <v>-0.1111111</v>
      </c>
    </row>
    <row r="17044">
      <c r="A17044" t="s">
        <v>17045</v>
      </c>
      <c r="B17044" t="n">
        <v>0</v>
      </c>
      <c r="C17044" t="n">
        <v>-0.1111111</v>
      </c>
    </row>
    <row r="17045">
      <c r="A17045" t="s">
        <v>17046</v>
      </c>
      <c r="B17045" t="n">
        <v>0</v>
      </c>
      <c r="C17045" t="n">
        <v>-0.1111111</v>
      </c>
    </row>
    <row r="17046">
      <c r="A17046" t="s">
        <v>17047</v>
      </c>
      <c r="B17046" t="n">
        <v>0</v>
      </c>
      <c r="C17046" t="n">
        <v>-0.1111111</v>
      </c>
    </row>
    <row r="17047">
      <c r="A17047" t="s">
        <v>17048</v>
      </c>
      <c r="B17047" t="n">
        <v>0</v>
      </c>
      <c r="C17047" t="n">
        <v>-0.1111111</v>
      </c>
    </row>
    <row r="17048">
      <c r="A17048" t="s">
        <v>17049</v>
      </c>
      <c r="B17048" t="n">
        <v>0</v>
      </c>
      <c r="C17048" t="n">
        <v>-0.1111111</v>
      </c>
    </row>
    <row r="17049">
      <c r="A17049" t="s">
        <v>17050</v>
      </c>
      <c r="B17049" t="n">
        <v>0</v>
      </c>
      <c r="C17049" t="n">
        <v>-0.1111111</v>
      </c>
    </row>
    <row r="17050">
      <c r="A17050" t="s">
        <v>17051</v>
      </c>
      <c r="B17050" t="n">
        <v>0</v>
      </c>
      <c r="C17050" t="n">
        <v>-0.1111111</v>
      </c>
    </row>
    <row r="17051">
      <c r="A17051" t="s">
        <v>17052</v>
      </c>
      <c r="B17051" t="n">
        <v>0</v>
      </c>
      <c r="C17051" t="n">
        <v>-0.1111111</v>
      </c>
    </row>
    <row r="17052">
      <c r="A17052" t="s">
        <v>17053</v>
      </c>
      <c r="B17052" t="n">
        <v>0</v>
      </c>
      <c r="C17052" t="n">
        <v>-0.1111111</v>
      </c>
    </row>
    <row r="17053">
      <c r="A17053" t="s">
        <v>17054</v>
      </c>
      <c r="B17053" t="n">
        <v>0</v>
      </c>
      <c r="C17053" t="n">
        <v>-0.1111111</v>
      </c>
    </row>
    <row r="17054">
      <c r="A17054" t="s">
        <v>17055</v>
      </c>
      <c r="B17054" t="n">
        <v>0</v>
      </c>
      <c r="C17054" t="n">
        <v>-0.1111111</v>
      </c>
    </row>
    <row r="17055">
      <c r="A17055" t="s">
        <v>17056</v>
      </c>
      <c r="B17055" t="n">
        <v>0</v>
      </c>
      <c r="C17055" t="n">
        <v>-0.1111111</v>
      </c>
    </row>
    <row r="17056">
      <c r="A17056" t="s">
        <v>17057</v>
      </c>
      <c r="B17056" t="n">
        <v>0</v>
      </c>
      <c r="C17056" t="n">
        <v>-0.1111111</v>
      </c>
    </row>
    <row r="17057">
      <c r="A17057" t="s">
        <v>17058</v>
      </c>
      <c r="B17057" t="n">
        <v>0</v>
      </c>
      <c r="C17057" t="n">
        <v>-0.1111111</v>
      </c>
    </row>
    <row r="17058">
      <c r="A17058" t="s">
        <v>17059</v>
      </c>
      <c r="B17058" t="n">
        <v>0</v>
      </c>
      <c r="C17058" t="n">
        <v>-0.1111111</v>
      </c>
    </row>
    <row r="17059">
      <c r="A17059" t="s">
        <v>17060</v>
      </c>
      <c r="B17059" t="n">
        <v>0</v>
      </c>
      <c r="C17059" t="n">
        <v>-0.1111111</v>
      </c>
    </row>
    <row r="17060">
      <c r="A17060" t="s">
        <v>17061</v>
      </c>
      <c r="B17060" t="n">
        <v>0</v>
      </c>
      <c r="C17060" t="n">
        <v>-0.1111111</v>
      </c>
    </row>
    <row r="17061">
      <c r="A17061" t="s">
        <v>17062</v>
      </c>
      <c r="B17061" t="n">
        <v>0</v>
      </c>
      <c r="C17061" t="n">
        <v>-0.1111111</v>
      </c>
    </row>
    <row r="17062">
      <c r="A17062" t="s">
        <v>17063</v>
      </c>
      <c r="B17062" t="n">
        <v>0</v>
      </c>
      <c r="C17062" t="n">
        <v>-0.1111111</v>
      </c>
    </row>
    <row r="17063">
      <c r="A17063" t="s">
        <v>17064</v>
      </c>
      <c r="B17063" t="n">
        <v>0</v>
      </c>
      <c r="C17063" t="n">
        <v>-0.1111111</v>
      </c>
    </row>
    <row r="17064">
      <c r="A17064" t="s">
        <v>17065</v>
      </c>
      <c r="B17064" t="n">
        <v>0</v>
      </c>
      <c r="C17064" t="n">
        <v>-0.1111111</v>
      </c>
    </row>
    <row r="17065">
      <c r="A17065" t="s">
        <v>17066</v>
      </c>
      <c r="B17065" t="n">
        <v>0</v>
      </c>
      <c r="C17065" t="n">
        <v>-0.1111111</v>
      </c>
    </row>
    <row r="17066">
      <c r="A17066" t="s">
        <v>17067</v>
      </c>
      <c r="B17066" t="n">
        <v>0</v>
      </c>
      <c r="C17066" t="n">
        <v>-0.1111111</v>
      </c>
    </row>
    <row r="17067">
      <c r="A17067" t="s">
        <v>17068</v>
      </c>
      <c r="B17067" t="n">
        <v>0</v>
      </c>
      <c r="C17067" t="n">
        <v>-0.1111111</v>
      </c>
    </row>
    <row r="17068">
      <c r="A17068" t="s">
        <v>17069</v>
      </c>
      <c r="B17068" t="n">
        <v>0</v>
      </c>
      <c r="C17068" t="n">
        <v>-0.1111111</v>
      </c>
    </row>
    <row r="17069">
      <c r="A17069" t="s">
        <v>17070</v>
      </c>
      <c r="B17069" t="n">
        <v>0</v>
      </c>
      <c r="C17069" t="n">
        <v>-0.1111111</v>
      </c>
    </row>
    <row r="17070">
      <c r="A17070" t="s">
        <v>17071</v>
      </c>
      <c r="B17070" t="n">
        <v>0</v>
      </c>
      <c r="C17070" t="n">
        <v>-0.1111111</v>
      </c>
    </row>
    <row r="17071">
      <c r="A17071" t="s">
        <v>17072</v>
      </c>
      <c r="B17071" t="n">
        <v>0</v>
      </c>
      <c r="C17071" t="n">
        <v>-0.1111111</v>
      </c>
    </row>
    <row r="17072">
      <c r="A17072" t="s">
        <v>17073</v>
      </c>
      <c r="B17072" t="n">
        <v>0</v>
      </c>
      <c r="C17072" t="n">
        <v>-0.1111111</v>
      </c>
    </row>
    <row r="17073">
      <c r="A17073" t="s">
        <v>17074</v>
      </c>
      <c r="B17073" t="n">
        <v>0</v>
      </c>
      <c r="C17073" t="n">
        <v>-0.1111111</v>
      </c>
    </row>
    <row r="17074">
      <c r="A17074" t="s">
        <v>17075</v>
      </c>
      <c r="B17074" t="n">
        <v>0</v>
      </c>
      <c r="C17074" t="n">
        <v>-0.1111111</v>
      </c>
    </row>
    <row r="17075">
      <c r="A17075" t="s">
        <v>17076</v>
      </c>
      <c r="B17075" t="n">
        <v>0</v>
      </c>
      <c r="C17075" t="n">
        <v>-0.1111111</v>
      </c>
    </row>
    <row r="17076">
      <c r="A17076" t="s">
        <v>17077</v>
      </c>
      <c r="B17076" t="n">
        <v>0</v>
      </c>
      <c r="C17076" t="n">
        <v>-0.1111111</v>
      </c>
    </row>
    <row r="17077">
      <c r="A17077" t="s">
        <v>17078</v>
      </c>
      <c r="B17077" t="n">
        <v>0</v>
      </c>
      <c r="C17077" t="n">
        <v>-0.1111111</v>
      </c>
    </row>
    <row r="17078">
      <c r="A17078" t="s">
        <v>17079</v>
      </c>
      <c r="B17078" t="n">
        <v>0</v>
      </c>
      <c r="C17078" t="n">
        <v>-0.1111111</v>
      </c>
    </row>
    <row r="17079">
      <c r="A17079" t="s">
        <v>17080</v>
      </c>
      <c r="B17079" t="n">
        <v>0</v>
      </c>
      <c r="C17079" t="n">
        <v>-0.1111111</v>
      </c>
    </row>
    <row r="17080">
      <c r="A17080" t="s">
        <v>17081</v>
      </c>
      <c r="B17080" t="n">
        <v>0</v>
      </c>
      <c r="C17080" t="n">
        <v>-0.1111111</v>
      </c>
    </row>
    <row r="17081">
      <c r="A17081" t="s">
        <v>17082</v>
      </c>
      <c r="B17081" t="n">
        <v>0</v>
      </c>
      <c r="C17081" t="n">
        <v>-0.1111111</v>
      </c>
    </row>
    <row r="17082">
      <c r="A17082" t="s">
        <v>17083</v>
      </c>
      <c r="B17082" t="n">
        <v>0</v>
      </c>
      <c r="C17082" t="n">
        <v>-0.1111111</v>
      </c>
    </row>
    <row r="17083">
      <c r="A17083" t="s">
        <v>17084</v>
      </c>
      <c r="B17083" t="n">
        <v>0</v>
      </c>
      <c r="C17083" t="n">
        <v>-0.1111111</v>
      </c>
    </row>
    <row r="17084">
      <c r="A17084" t="s">
        <v>17085</v>
      </c>
      <c r="B17084" t="n">
        <v>0</v>
      </c>
      <c r="C17084" t="n">
        <v>-0.1111111</v>
      </c>
    </row>
    <row r="17085">
      <c r="A17085" t="s">
        <v>17086</v>
      </c>
      <c r="B17085" t="n">
        <v>0</v>
      </c>
      <c r="C17085" t="n">
        <v>-0.1111111</v>
      </c>
    </row>
    <row r="17086">
      <c r="A17086" t="s">
        <v>17087</v>
      </c>
      <c r="B17086" t="n">
        <v>0</v>
      </c>
      <c r="C17086" t="n">
        <v>-0.1111111</v>
      </c>
    </row>
    <row r="17087">
      <c r="A17087" t="s">
        <v>17088</v>
      </c>
      <c r="B17087" t="n">
        <v>0</v>
      </c>
      <c r="C17087" t="n">
        <v>-0.1111111</v>
      </c>
    </row>
    <row r="17088">
      <c r="A17088" t="s">
        <v>17089</v>
      </c>
      <c r="B17088" t="n">
        <v>0</v>
      </c>
      <c r="C17088" t="n">
        <v>-0.1111111</v>
      </c>
    </row>
    <row r="17089">
      <c r="A17089" t="s">
        <v>17090</v>
      </c>
      <c r="B17089" t="n">
        <v>0</v>
      </c>
      <c r="C17089" t="n">
        <v>-0.1111111</v>
      </c>
    </row>
    <row r="17090">
      <c r="A17090" t="s">
        <v>17091</v>
      </c>
      <c r="B17090" t="n">
        <v>0</v>
      </c>
      <c r="C17090" t="n">
        <v>-0.1111111</v>
      </c>
    </row>
    <row r="17091">
      <c r="A17091" t="s">
        <v>17092</v>
      </c>
      <c r="B17091" t="n">
        <v>0</v>
      </c>
      <c r="C17091" t="n">
        <v>-0.1111111</v>
      </c>
    </row>
    <row r="17092">
      <c r="A17092" t="s">
        <v>17093</v>
      </c>
      <c r="B17092" t="n">
        <v>0</v>
      </c>
      <c r="C17092" t="n">
        <v>-0.1111111</v>
      </c>
    </row>
    <row r="17093">
      <c r="A17093" t="s">
        <v>17094</v>
      </c>
      <c r="B17093" t="n">
        <v>0</v>
      </c>
      <c r="C17093" t="n">
        <v>-0.1111111</v>
      </c>
    </row>
    <row r="17094">
      <c r="A17094" t="s">
        <v>17095</v>
      </c>
      <c r="B17094" t="n">
        <v>0</v>
      </c>
      <c r="C17094" t="n">
        <v>-0.1111111</v>
      </c>
    </row>
    <row r="17095">
      <c r="A17095" t="s">
        <v>17096</v>
      </c>
      <c r="B17095" t="n">
        <v>0</v>
      </c>
      <c r="C17095" t="n">
        <v>-0.1111111</v>
      </c>
    </row>
    <row r="17096">
      <c r="A17096" t="s">
        <v>17097</v>
      </c>
      <c r="B17096" t="n">
        <v>0</v>
      </c>
      <c r="C17096" t="n">
        <v>-0.1111111</v>
      </c>
    </row>
    <row r="17097">
      <c r="A17097" t="s">
        <v>17098</v>
      </c>
      <c r="B17097" t="n">
        <v>0</v>
      </c>
      <c r="C17097" t="n">
        <v>-0.1111111</v>
      </c>
    </row>
    <row r="17098">
      <c r="A17098" t="s">
        <v>17099</v>
      </c>
      <c r="B17098" t="n">
        <v>0</v>
      </c>
      <c r="C17098" t="n">
        <v>-0.1111111</v>
      </c>
    </row>
    <row r="17099">
      <c r="A17099" t="s">
        <v>17100</v>
      </c>
      <c r="B17099" t="n">
        <v>0</v>
      </c>
      <c r="C17099" t="n">
        <v>-0.1111111</v>
      </c>
    </row>
    <row r="17100">
      <c r="A17100" t="s">
        <v>17101</v>
      </c>
      <c r="B17100" t="n">
        <v>0</v>
      </c>
      <c r="C17100" t="n">
        <v>-0.1111111</v>
      </c>
    </row>
    <row r="17101">
      <c r="A17101" t="s">
        <v>17102</v>
      </c>
      <c r="B17101" t="n">
        <v>0</v>
      </c>
      <c r="C17101" t="n">
        <v>-0.1111111</v>
      </c>
    </row>
    <row r="17102">
      <c r="A17102" t="s">
        <v>17103</v>
      </c>
      <c r="B17102" t="n">
        <v>0</v>
      </c>
      <c r="C17102" t="n">
        <v>-0.1111111</v>
      </c>
    </row>
    <row r="17103">
      <c r="A17103" t="s">
        <v>17104</v>
      </c>
      <c r="B17103" t="n">
        <v>0</v>
      </c>
      <c r="C17103" t="n">
        <v>-0.1111111</v>
      </c>
    </row>
    <row r="17104">
      <c r="A17104" t="s">
        <v>17105</v>
      </c>
      <c r="B17104" t="n">
        <v>0</v>
      </c>
      <c r="C17104" t="n">
        <v>-0.1111111</v>
      </c>
    </row>
    <row r="17105">
      <c r="A17105" t="s">
        <v>17106</v>
      </c>
      <c r="B17105" t="n">
        <v>0</v>
      </c>
      <c r="C17105" t="n">
        <v>-0.1111111</v>
      </c>
    </row>
    <row r="17106">
      <c r="A17106" t="s">
        <v>17107</v>
      </c>
      <c r="B17106" t="n">
        <v>0</v>
      </c>
      <c r="C17106" t="n">
        <v>-0.1111111</v>
      </c>
    </row>
    <row r="17107">
      <c r="A17107" t="s">
        <v>17108</v>
      </c>
      <c r="B17107" t="n">
        <v>0</v>
      </c>
      <c r="C17107" t="n">
        <v>-0.1111111</v>
      </c>
    </row>
    <row r="17108">
      <c r="A17108" t="s">
        <v>17109</v>
      </c>
      <c r="B17108" t="n">
        <v>0</v>
      </c>
      <c r="C17108" t="n">
        <v>-0.1111111</v>
      </c>
    </row>
    <row r="17109">
      <c r="A17109" t="s">
        <v>17110</v>
      </c>
      <c r="B17109" t="n">
        <v>0</v>
      </c>
      <c r="C17109" t="n">
        <v>-0.1111111</v>
      </c>
    </row>
    <row r="17110">
      <c r="A17110" t="s">
        <v>17111</v>
      </c>
      <c r="B17110" t="n">
        <v>0</v>
      </c>
      <c r="C17110" t="n">
        <v>-0.1111111</v>
      </c>
    </row>
    <row r="17111">
      <c r="A17111" t="s">
        <v>17112</v>
      </c>
      <c r="B17111" t="n">
        <v>0</v>
      </c>
      <c r="C17111" t="n">
        <v>-0.1111111</v>
      </c>
    </row>
    <row r="17112">
      <c r="A17112" t="s">
        <v>17113</v>
      </c>
      <c r="B17112" t="n">
        <v>0</v>
      </c>
      <c r="C17112" t="n">
        <v>-0.1111111</v>
      </c>
    </row>
    <row r="17113">
      <c r="A17113" t="s">
        <v>17114</v>
      </c>
      <c r="B17113" t="n">
        <v>0</v>
      </c>
      <c r="C17113" t="n">
        <v>-0.1111111</v>
      </c>
    </row>
    <row r="17114">
      <c r="A17114" t="s">
        <v>17115</v>
      </c>
      <c r="B17114" t="n">
        <v>0</v>
      </c>
      <c r="C17114" t="n">
        <v>-0.1111111</v>
      </c>
    </row>
    <row r="17115">
      <c r="A17115" t="s">
        <v>17116</v>
      </c>
      <c r="B17115" t="n">
        <v>0</v>
      </c>
      <c r="C17115" t="n">
        <v>-0.1111111</v>
      </c>
    </row>
    <row r="17116">
      <c r="A17116" t="s">
        <v>17117</v>
      </c>
      <c r="B17116" t="n">
        <v>0</v>
      </c>
      <c r="C17116" t="n">
        <v>-0.1111111</v>
      </c>
    </row>
    <row r="17117">
      <c r="A17117" t="s">
        <v>17118</v>
      </c>
      <c r="B17117" t="n">
        <v>0</v>
      </c>
      <c r="C17117" t="n">
        <v>-0.1111111</v>
      </c>
    </row>
    <row r="17118">
      <c r="A17118" t="s">
        <v>17119</v>
      </c>
      <c r="B17118" t="n">
        <v>0</v>
      </c>
      <c r="C17118" t="n">
        <v>-0.1111111</v>
      </c>
    </row>
    <row r="17119">
      <c r="A17119" t="s">
        <v>17120</v>
      </c>
      <c r="B17119" t="n">
        <v>0</v>
      </c>
      <c r="C17119" t="n">
        <v>-0.1111111</v>
      </c>
    </row>
    <row r="17120">
      <c r="A17120" t="s">
        <v>17121</v>
      </c>
      <c r="B17120" t="n">
        <v>0</v>
      </c>
      <c r="C17120" t="n">
        <v>-0.1111111</v>
      </c>
    </row>
    <row r="17121">
      <c r="A17121" t="s">
        <v>17122</v>
      </c>
      <c r="B17121" t="n">
        <v>0</v>
      </c>
      <c r="C17121" t="n">
        <v>-0.1111111</v>
      </c>
    </row>
    <row r="17122">
      <c r="A17122" t="s">
        <v>17123</v>
      </c>
      <c r="B17122" t="n">
        <v>0</v>
      </c>
      <c r="C17122" t="n">
        <v>-0.1111111</v>
      </c>
    </row>
    <row r="17123">
      <c r="A17123" t="s">
        <v>17124</v>
      </c>
      <c r="B17123" t="n">
        <v>0</v>
      </c>
      <c r="C17123" t="n">
        <v>-0.1111111</v>
      </c>
    </row>
    <row r="17124">
      <c r="A17124" t="s">
        <v>17125</v>
      </c>
      <c r="B17124" t="n">
        <v>0</v>
      </c>
      <c r="C17124" t="n">
        <v>-0.1111111</v>
      </c>
    </row>
    <row r="17125">
      <c r="A17125" t="s">
        <v>17126</v>
      </c>
      <c r="B17125" t="n">
        <v>0</v>
      </c>
      <c r="C17125" t="n">
        <v>-0.1111111</v>
      </c>
    </row>
    <row r="17126">
      <c r="A17126" t="s">
        <v>17127</v>
      </c>
      <c r="B17126" t="n">
        <v>0</v>
      </c>
      <c r="C17126" t="n">
        <v>-0.1111111</v>
      </c>
    </row>
    <row r="17127">
      <c r="A17127" t="s">
        <v>17128</v>
      </c>
      <c r="B17127" t="n">
        <v>0</v>
      </c>
      <c r="C17127" t="n">
        <v>-0.1111111</v>
      </c>
    </row>
    <row r="17128">
      <c r="A17128" t="s">
        <v>17129</v>
      </c>
      <c r="B17128" t="n">
        <v>0</v>
      </c>
      <c r="C17128" t="n">
        <v>-0.1111111</v>
      </c>
    </row>
    <row r="17129">
      <c r="A17129" t="s">
        <v>17130</v>
      </c>
      <c r="B17129" t="n">
        <v>0</v>
      </c>
      <c r="C17129" t="n">
        <v>-0.1111111</v>
      </c>
    </row>
    <row r="17130">
      <c r="A17130" t="s">
        <v>17131</v>
      </c>
      <c r="B17130" t="n">
        <v>0</v>
      </c>
      <c r="C17130" t="n">
        <v>-0.1111111</v>
      </c>
    </row>
    <row r="17131">
      <c r="A17131" t="s">
        <v>17132</v>
      </c>
      <c r="B17131" t="n">
        <v>0</v>
      </c>
      <c r="C17131" t="n">
        <v>-0.1111111</v>
      </c>
    </row>
    <row r="17132">
      <c r="A17132" t="s">
        <v>17133</v>
      </c>
      <c r="B17132" t="n">
        <v>0</v>
      </c>
      <c r="C17132" t="n">
        <v>-0.1111111</v>
      </c>
    </row>
    <row r="17133">
      <c r="A17133" t="s">
        <v>17134</v>
      </c>
      <c r="B17133" t="n">
        <v>0</v>
      </c>
      <c r="C17133" t="n">
        <v>-0.1111111</v>
      </c>
    </row>
    <row r="17134">
      <c r="A17134" t="s">
        <v>17135</v>
      </c>
      <c r="B17134" t="n">
        <v>0</v>
      </c>
      <c r="C17134" t="n">
        <v>-0.1111111</v>
      </c>
    </row>
    <row r="17135">
      <c r="A17135" t="s">
        <v>17136</v>
      </c>
      <c r="B17135" t="n">
        <v>0</v>
      </c>
      <c r="C17135" t="n">
        <v>-0.1111111</v>
      </c>
    </row>
    <row r="17136">
      <c r="A17136" t="s">
        <v>17137</v>
      </c>
      <c r="B17136" t="n">
        <v>0</v>
      </c>
      <c r="C17136" t="n">
        <v>-0.1111111</v>
      </c>
    </row>
    <row r="17137">
      <c r="A17137" t="s">
        <v>17138</v>
      </c>
      <c r="B17137" t="n">
        <v>0</v>
      </c>
      <c r="C17137" t="n">
        <v>-0.1111111</v>
      </c>
    </row>
    <row r="17138">
      <c r="A17138" t="s">
        <v>17139</v>
      </c>
      <c r="B17138" t="n">
        <v>0</v>
      </c>
      <c r="C17138" t="n">
        <v>-0.1111111</v>
      </c>
    </row>
    <row r="17139">
      <c r="A17139" t="s">
        <v>17140</v>
      </c>
      <c r="B17139" t="n">
        <v>0</v>
      </c>
      <c r="C17139" t="n">
        <v>-0.1111111</v>
      </c>
    </row>
    <row r="17140">
      <c r="A17140" t="s">
        <v>17141</v>
      </c>
      <c r="B17140" t="n">
        <v>0</v>
      </c>
      <c r="C17140" t="n">
        <v>-0.1111111</v>
      </c>
    </row>
    <row r="17141">
      <c r="A17141" t="s">
        <v>17142</v>
      </c>
      <c r="B17141" t="n">
        <v>0</v>
      </c>
      <c r="C17141" t="n">
        <v>-0.1111111</v>
      </c>
    </row>
    <row r="17142">
      <c r="A17142" t="s">
        <v>17143</v>
      </c>
      <c r="B17142" t="n">
        <v>0</v>
      </c>
      <c r="C17142" t="n">
        <v>-0.1111111</v>
      </c>
    </row>
    <row r="17143">
      <c r="A17143" t="s">
        <v>17144</v>
      </c>
      <c r="B17143" t="n">
        <v>0</v>
      </c>
      <c r="C17143" t="n">
        <v>-0.1111111</v>
      </c>
    </row>
    <row r="17144">
      <c r="A17144" t="s">
        <v>17145</v>
      </c>
      <c r="B17144" t="n">
        <v>0</v>
      </c>
      <c r="C17144" t="n">
        <v>-0.1111111</v>
      </c>
    </row>
    <row r="17145">
      <c r="A17145" t="s">
        <v>17146</v>
      </c>
      <c r="B17145" t="n">
        <v>0</v>
      </c>
      <c r="C17145" t="n">
        <v>-0.1111111</v>
      </c>
    </row>
    <row r="17146">
      <c r="A17146" t="s">
        <v>17147</v>
      </c>
      <c r="B17146" t="n">
        <v>0</v>
      </c>
      <c r="C17146" t="n">
        <v>-0.1111111</v>
      </c>
    </row>
    <row r="17147">
      <c r="A17147" t="s">
        <v>17148</v>
      </c>
      <c r="B17147" t="n">
        <v>0</v>
      </c>
      <c r="C17147" t="n">
        <v>-0.1111111</v>
      </c>
    </row>
    <row r="17148">
      <c r="A17148" t="s">
        <v>17149</v>
      </c>
      <c r="B17148" t="n">
        <v>0</v>
      </c>
      <c r="C17148" t="n">
        <v>-0.1111111</v>
      </c>
    </row>
    <row r="17149">
      <c r="A17149" t="s">
        <v>17150</v>
      </c>
      <c r="B17149" t="n">
        <v>0</v>
      </c>
      <c r="C17149" t="n">
        <v>-0.1111111</v>
      </c>
    </row>
    <row r="17150">
      <c r="A17150" t="s">
        <v>17151</v>
      </c>
      <c r="B17150" t="n">
        <v>0</v>
      </c>
      <c r="C17150" t="n">
        <v>-0.1111111</v>
      </c>
    </row>
    <row r="17151">
      <c r="A17151" t="s">
        <v>17152</v>
      </c>
      <c r="B17151" t="n">
        <v>0</v>
      </c>
      <c r="C17151" t="n">
        <v>-0.1111111</v>
      </c>
    </row>
    <row r="17152">
      <c r="A17152" t="s">
        <v>17153</v>
      </c>
      <c r="B17152" t="n">
        <v>0</v>
      </c>
      <c r="C17152" t="n">
        <v>-0.1111111</v>
      </c>
    </row>
    <row r="17153">
      <c r="A17153" t="s">
        <v>17154</v>
      </c>
      <c r="B17153" t="n">
        <v>0</v>
      </c>
      <c r="C17153" t="n">
        <v>-0.1111111</v>
      </c>
    </row>
    <row r="17154">
      <c r="A17154" t="s">
        <v>17155</v>
      </c>
      <c r="B17154" t="n">
        <v>0</v>
      </c>
      <c r="C17154" t="n">
        <v>-0.1111111</v>
      </c>
    </row>
    <row r="17155">
      <c r="A17155" t="s">
        <v>17156</v>
      </c>
      <c r="B17155" t="n">
        <v>0</v>
      </c>
      <c r="C17155" t="n">
        <v>-0.1111111</v>
      </c>
    </row>
    <row r="17156">
      <c r="A17156" t="s">
        <v>17157</v>
      </c>
      <c r="B17156" t="n">
        <v>0</v>
      </c>
      <c r="C17156" t="n">
        <v>-0.1111111</v>
      </c>
    </row>
    <row r="17157">
      <c r="A17157" t="s">
        <v>17158</v>
      </c>
      <c r="B17157" t="n">
        <v>0</v>
      </c>
      <c r="C17157" t="n">
        <v>-0.1111111</v>
      </c>
    </row>
    <row r="17158">
      <c r="A17158" t="s">
        <v>17159</v>
      </c>
      <c r="B17158" t="n">
        <v>0</v>
      </c>
      <c r="C17158" t="n">
        <v>-0.1111111</v>
      </c>
    </row>
    <row r="17159">
      <c r="A17159" t="s">
        <v>17160</v>
      </c>
      <c r="B17159" t="n">
        <v>0</v>
      </c>
      <c r="C17159" t="n">
        <v>-0.1111111</v>
      </c>
    </row>
    <row r="17160">
      <c r="A17160" t="s">
        <v>17161</v>
      </c>
      <c r="B17160" t="n">
        <v>0</v>
      </c>
      <c r="C17160" t="n">
        <v>-0.1111111</v>
      </c>
    </row>
    <row r="17161">
      <c r="A17161" t="s">
        <v>17162</v>
      </c>
      <c r="B17161" t="n">
        <v>0</v>
      </c>
      <c r="C17161" t="n">
        <v>-0.1111111</v>
      </c>
    </row>
    <row r="17162">
      <c r="A17162" t="s">
        <v>17163</v>
      </c>
      <c r="B17162" t="n">
        <v>0</v>
      </c>
      <c r="C17162" t="n">
        <v>-0.1111111</v>
      </c>
    </row>
    <row r="17163">
      <c r="A17163" t="s">
        <v>17164</v>
      </c>
      <c r="B17163" t="n">
        <v>0</v>
      </c>
      <c r="C17163" t="n">
        <v>-0.1111111</v>
      </c>
    </row>
    <row r="17164">
      <c r="A17164" t="s">
        <v>17165</v>
      </c>
      <c r="B17164" t="n">
        <v>0</v>
      </c>
      <c r="C17164" t="n">
        <v>-0.1111111</v>
      </c>
    </row>
    <row r="17165">
      <c r="A17165" t="s">
        <v>17166</v>
      </c>
      <c r="B17165" t="n">
        <v>0</v>
      </c>
      <c r="C17165" t="n">
        <v>-0.1111111</v>
      </c>
    </row>
    <row r="17166">
      <c r="A17166" t="s">
        <v>17167</v>
      </c>
      <c r="B17166" t="n">
        <v>0</v>
      </c>
      <c r="C17166" t="n">
        <v>-0.1111111</v>
      </c>
    </row>
    <row r="17167">
      <c r="A17167" t="s">
        <v>17168</v>
      </c>
      <c r="B17167" t="n">
        <v>0</v>
      </c>
      <c r="C17167" t="n">
        <v>-0.1111111</v>
      </c>
    </row>
    <row r="17168">
      <c r="A17168" t="s">
        <v>17169</v>
      </c>
      <c r="B17168" t="n">
        <v>0</v>
      </c>
      <c r="C17168" t="n">
        <v>-0.1111111</v>
      </c>
    </row>
    <row r="17169">
      <c r="A17169" t="s">
        <v>17170</v>
      </c>
      <c r="B17169" t="n">
        <v>0</v>
      </c>
      <c r="C17169" t="n">
        <v>-0.1111111</v>
      </c>
    </row>
    <row r="17170">
      <c r="A17170" t="s">
        <v>17171</v>
      </c>
      <c r="B17170" t="n">
        <v>0</v>
      </c>
      <c r="C17170" t="n">
        <v>-0.1111111</v>
      </c>
    </row>
    <row r="17171">
      <c r="A17171" t="s">
        <v>17172</v>
      </c>
      <c r="B17171" t="n">
        <v>0</v>
      </c>
      <c r="C17171" t="n">
        <v>-0.1111111</v>
      </c>
    </row>
    <row r="17172">
      <c r="A17172" t="s">
        <v>17173</v>
      </c>
      <c r="B17172" t="n">
        <v>0</v>
      </c>
      <c r="C17172" t="n">
        <v>-0.1111111</v>
      </c>
    </row>
    <row r="17173">
      <c r="A17173" t="s">
        <v>17174</v>
      </c>
      <c r="B17173" t="n">
        <v>0</v>
      </c>
      <c r="C17173" t="n">
        <v>-0.1111111</v>
      </c>
    </row>
    <row r="17174">
      <c r="A17174" t="s">
        <v>17175</v>
      </c>
      <c r="B17174" t="n">
        <v>0</v>
      </c>
      <c r="C17174" t="n">
        <v>-0.1111111</v>
      </c>
    </row>
    <row r="17175">
      <c r="A17175" t="s">
        <v>17176</v>
      </c>
      <c r="B17175" t="n">
        <v>0</v>
      </c>
      <c r="C17175" t="n">
        <v>-0.1111111</v>
      </c>
    </row>
    <row r="17176">
      <c r="A17176" t="s">
        <v>17177</v>
      </c>
      <c r="B17176" t="n">
        <v>0</v>
      </c>
      <c r="C17176" t="n">
        <v>-0.1111111</v>
      </c>
    </row>
    <row r="17177">
      <c r="A17177" t="s">
        <v>17178</v>
      </c>
      <c r="B17177" t="n">
        <v>0</v>
      </c>
      <c r="C17177" t="n">
        <v>-0.1111111</v>
      </c>
    </row>
    <row r="17178">
      <c r="A17178" t="s">
        <v>17179</v>
      </c>
      <c r="B17178" t="n">
        <v>0</v>
      </c>
      <c r="C17178" t="n">
        <v>-0.1111111</v>
      </c>
    </row>
    <row r="17179">
      <c r="A17179" t="s">
        <v>17180</v>
      </c>
      <c r="B17179" t="n">
        <v>0</v>
      </c>
      <c r="C17179" t="n">
        <v>-0.1111111</v>
      </c>
    </row>
    <row r="17180">
      <c r="A17180" t="s">
        <v>17181</v>
      </c>
      <c r="B17180" t="n">
        <v>0</v>
      </c>
      <c r="C17180" t="n">
        <v>-0.1111111</v>
      </c>
    </row>
    <row r="17181">
      <c r="A17181" t="s">
        <v>17182</v>
      </c>
      <c r="B17181" t="n">
        <v>0</v>
      </c>
      <c r="C17181" t="n">
        <v>-0.1111111</v>
      </c>
    </row>
    <row r="17182">
      <c r="A17182" t="s">
        <v>17183</v>
      </c>
      <c r="B17182" t="n">
        <v>0</v>
      </c>
      <c r="C17182" t="n">
        <v>-0.1111111</v>
      </c>
    </row>
    <row r="17183">
      <c r="A17183" t="s">
        <v>17184</v>
      </c>
      <c r="B17183" t="n">
        <v>0</v>
      </c>
      <c r="C17183" t="n">
        <v>-0.1111111</v>
      </c>
    </row>
    <row r="17184">
      <c r="A17184" t="s">
        <v>17185</v>
      </c>
      <c r="B17184" t="n">
        <v>0</v>
      </c>
      <c r="C17184" t="n">
        <v>-0.1111111</v>
      </c>
    </row>
    <row r="17185">
      <c r="A17185" t="s">
        <v>17186</v>
      </c>
      <c r="B17185" t="n">
        <v>0</v>
      </c>
      <c r="C17185" t="n">
        <v>-0.1111111</v>
      </c>
    </row>
    <row r="17186">
      <c r="A17186" t="s">
        <v>17187</v>
      </c>
      <c r="B17186" t="n">
        <v>0</v>
      </c>
      <c r="C17186" t="n">
        <v>-0.1111111</v>
      </c>
    </row>
    <row r="17187">
      <c r="A17187" t="s">
        <v>17188</v>
      </c>
      <c r="B17187" t="n">
        <v>0</v>
      </c>
      <c r="C17187" t="n">
        <v>-0.1111111</v>
      </c>
    </row>
    <row r="17188">
      <c r="A17188" t="s">
        <v>17189</v>
      </c>
      <c r="B17188" t="n">
        <v>0</v>
      </c>
      <c r="C17188" t="n">
        <v>-0.1111111</v>
      </c>
    </row>
    <row r="17189">
      <c r="A17189" t="s">
        <v>17190</v>
      </c>
      <c r="B17189" t="n">
        <v>0</v>
      </c>
      <c r="C17189" t="n">
        <v>-0.1111111</v>
      </c>
    </row>
    <row r="17190">
      <c r="A17190" t="s">
        <v>17191</v>
      </c>
      <c r="B17190" t="n">
        <v>0</v>
      </c>
      <c r="C17190" t="n">
        <v>-0.1111111</v>
      </c>
    </row>
    <row r="17191">
      <c r="A17191" t="s">
        <v>17192</v>
      </c>
      <c r="B17191" t="n">
        <v>0</v>
      </c>
      <c r="C17191" t="n">
        <v>-0.1111111</v>
      </c>
    </row>
    <row r="17192">
      <c r="A17192" t="s">
        <v>17193</v>
      </c>
      <c r="B17192" t="n">
        <v>0</v>
      </c>
      <c r="C17192" t="n">
        <v>-0.1111111</v>
      </c>
    </row>
    <row r="17193">
      <c r="A17193" t="s">
        <v>17194</v>
      </c>
      <c r="B17193" t="n">
        <v>0</v>
      </c>
      <c r="C17193" t="n">
        <v>-0.1111111</v>
      </c>
    </row>
    <row r="17194">
      <c r="A17194" t="s">
        <v>17195</v>
      </c>
      <c r="B17194" t="n">
        <v>0</v>
      </c>
      <c r="C17194" t="n">
        <v>-0.1111111</v>
      </c>
    </row>
    <row r="17195">
      <c r="A17195" t="s">
        <v>17196</v>
      </c>
      <c r="B17195" t="n">
        <v>0</v>
      </c>
      <c r="C17195" t="n">
        <v>-0.1111111</v>
      </c>
    </row>
    <row r="17196">
      <c r="A17196" t="s">
        <v>17197</v>
      </c>
      <c r="B17196" t="n">
        <v>0</v>
      </c>
      <c r="C17196" t="n">
        <v>-0.1111111</v>
      </c>
    </row>
    <row r="17197">
      <c r="A17197" t="s">
        <v>17198</v>
      </c>
      <c r="B17197" t="n">
        <v>0</v>
      </c>
      <c r="C17197" t="n">
        <v>-0.1111111</v>
      </c>
    </row>
    <row r="17198">
      <c r="A17198" t="s">
        <v>17199</v>
      </c>
      <c r="B17198" t="n">
        <v>0</v>
      </c>
      <c r="C17198" t="n">
        <v>-0.1111111</v>
      </c>
    </row>
    <row r="17199">
      <c r="A17199" t="s">
        <v>17200</v>
      </c>
      <c r="B17199" t="n">
        <v>0</v>
      </c>
      <c r="C17199" t="n">
        <v>-0.1111111</v>
      </c>
    </row>
    <row r="17200">
      <c r="A17200" t="s">
        <v>17201</v>
      </c>
      <c r="B17200" t="n">
        <v>0</v>
      </c>
      <c r="C17200" t="n">
        <v>-0.1111111</v>
      </c>
    </row>
    <row r="17201">
      <c r="A17201" t="s">
        <v>17202</v>
      </c>
      <c r="B17201" t="n">
        <v>0</v>
      </c>
      <c r="C17201" t="n">
        <v>-0.1111111</v>
      </c>
    </row>
    <row r="17202">
      <c r="A17202" t="s">
        <v>17203</v>
      </c>
      <c r="B17202" t="n">
        <v>0</v>
      </c>
      <c r="C17202" t="n">
        <v>-0.1111111</v>
      </c>
    </row>
    <row r="17203">
      <c r="A17203" t="s">
        <v>17204</v>
      </c>
      <c r="B17203" t="n">
        <v>0</v>
      </c>
      <c r="C17203" t="n">
        <v>-0.1111111</v>
      </c>
    </row>
    <row r="17204">
      <c r="A17204" t="s">
        <v>17205</v>
      </c>
      <c r="B17204" t="n">
        <v>0</v>
      </c>
      <c r="C17204" t="n">
        <v>-0.1111111</v>
      </c>
    </row>
    <row r="17205">
      <c r="A17205" t="s">
        <v>17206</v>
      </c>
      <c r="B17205" t="n">
        <v>0</v>
      </c>
      <c r="C17205" t="n">
        <v>-0.1111111</v>
      </c>
    </row>
    <row r="17206">
      <c r="A17206" t="s">
        <v>17207</v>
      </c>
      <c r="B17206" t="n">
        <v>0</v>
      </c>
      <c r="C17206" t="n">
        <v>-0.1111111</v>
      </c>
    </row>
    <row r="17207">
      <c r="A17207" t="s">
        <v>17208</v>
      </c>
      <c r="B17207" t="n">
        <v>0</v>
      </c>
      <c r="C17207" t="n">
        <v>-0.1111111</v>
      </c>
    </row>
    <row r="17208">
      <c r="A17208" t="s">
        <v>17209</v>
      </c>
      <c r="B17208" t="n">
        <v>0</v>
      </c>
      <c r="C17208" t="n">
        <v>-0.1111111</v>
      </c>
    </row>
    <row r="17209">
      <c r="A17209" t="s">
        <v>17210</v>
      </c>
      <c r="B17209" t="n">
        <v>0</v>
      </c>
      <c r="C17209" t="n">
        <v>-0.1111111</v>
      </c>
    </row>
    <row r="17210">
      <c r="A17210" t="s">
        <v>17211</v>
      </c>
      <c r="B17210" t="n">
        <v>0</v>
      </c>
      <c r="C17210" t="n">
        <v>-0.1111111</v>
      </c>
    </row>
    <row r="17211">
      <c r="A17211" t="s">
        <v>17212</v>
      </c>
      <c r="B17211" t="n">
        <v>0</v>
      </c>
      <c r="C17211" t="n">
        <v>-0.1111111</v>
      </c>
    </row>
    <row r="17212">
      <c r="A17212" t="s">
        <v>17213</v>
      </c>
      <c r="B17212" t="n">
        <v>0</v>
      </c>
      <c r="C17212" t="n">
        <v>-0.1111111</v>
      </c>
    </row>
    <row r="17213">
      <c r="A17213" t="s">
        <v>17214</v>
      </c>
      <c r="B17213" t="n">
        <v>0</v>
      </c>
      <c r="C17213" t="n">
        <v>-0.1111111</v>
      </c>
    </row>
    <row r="17214">
      <c r="A17214" t="s">
        <v>17215</v>
      </c>
      <c r="B17214" t="n">
        <v>0</v>
      </c>
      <c r="C17214" t="n">
        <v>-0.1111111</v>
      </c>
    </row>
    <row r="17215">
      <c r="A17215" t="s">
        <v>17216</v>
      </c>
      <c r="B17215" t="n">
        <v>0</v>
      </c>
      <c r="C17215" t="n">
        <v>-0.1111111</v>
      </c>
    </row>
    <row r="17216">
      <c r="A17216" t="s">
        <v>17217</v>
      </c>
      <c r="B17216" t="n">
        <v>0</v>
      </c>
      <c r="C17216" t="n">
        <v>-0.1111111</v>
      </c>
    </row>
    <row r="17217">
      <c r="A17217" t="s">
        <v>17218</v>
      </c>
      <c r="B17217" t="n">
        <v>0</v>
      </c>
      <c r="C17217" t="n">
        <v>-0.1111111</v>
      </c>
    </row>
    <row r="17218">
      <c r="A17218" t="s">
        <v>17219</v>
      </c>
      <c r="B17218" t="n">
        <v>0</v>
      </c>
      <c r="C17218" t="n">
        <v>-0.1111111</v>
      </c>
    </row>
    <row r="17219">
      <c r="A17219" t="s">
        <v>17220</v>
      </c>
      <c r="B17219" t="n">
        <v>0</v>
      </c>
      <c r="C17219" t="n">
        <v>-0.1111111</v>
      </c>
    </row>
    <row r="17220">
      <c r="A17220" t="s">
        <v>17221</v>
      </c>
      <c r="B17220" t="n">
        <v>0</v>
      </c>
      <c r="C17220" t="n">
        <v>-0.1111111</v>
      </c>
    </row>
    <row r="17221">
      <c r="A17221" t="s">
        <v>17222</v>
      </c>
      <c r="B17221" t="n">
        <v>0</v>
      </c>
      <c r="C17221" t="n">
        <v>-0.1111111</v>
      </c>
    </row>
    <row r="17222">
      <c r="A17222" t="s">
        <v>17223</v>
      </c>
      <c r="B17222" t="n">
        <v>0</v>
      </c>
      <c r="C17222" t="n">
        <v>-0.1111111</v>
      </c>
    </row>
    <row r="17223">
      <c r="A17223" t="s">
        <v>17224</v>
      </c>
      <c r="B17223" t="n">
        <v>0</v>
      </c>
      <c r="C17223" t="n">
        <v>-0.1111111</v>
      </c>
    </row>
    <row r="17224">
      <c r="A17224" t="s">
        <v>17225</v>
      </c>
      <c r="B17224" t="n">
        <v>0</v>
      </c>
      <c r="C17224" t="n">
        <v>-0.1111111</v>
      </c>
    </row>
    <row r="17225">
      <c r="A17225" t="s">
        <v>17226</v>
      </c>
      <c r="B17225" t="n">
        <v>0</v>
      </c>
      <c r="C17225" t="n">
        <v>-0.1111111</v>
      </c>
    </row>
    <row r="17226">
      <c r="A17226" t="s">
        <v>17227</v>
      </c>
      <c r="B17226" t="n">
        <v>0</v>
      </c>
      <c r="C17226" t="n">
        <v>-0.1111111</v>
      </c>
    </row>
    <row r="17227">
      <c r="A17227" t="s">
        <v>17228</v>
      </c>
      <c r="B17227" t="n">
        <v>0</v>
      </c>
      <c r="C17227" t="n">
        <v>-0.1111111</v>
      </c>
    </row>
    <row r="17228">
      <c r="A17228" t="s">
        <v>17229</v>
      </c>
      <c r="B17228" t="n">
        <v>0</v>
      </c>
      <c r="C17228" t="n">
        <v>-0.1111111</v>
      </c>
    </row>
    <row r="17229">
      <c r="A17229" t="s">
        <v>17230</v>
      </c>
      <c r="B17229" t="n">
        <v>0</v>
      </c>
      <c r="C17229" t="n">
        <v>-0.1111111</v>
      </c>
    </row>
    <row r="17230">
      <c r="A17230" t="s">
        <v>17231</v>
      </c>
      <c r="B17230" t="n">
        <v>0</v>
      </c>
      <c r="C17230" t="n">
        <v>-0.1111111</v>
      </c>
    </row>
    <row r="17231">
      <c r="A17231" t="s">
        <v>17232</v>
      </c>
      <c r="B17231" t="n">
        <v>0</v>
      </c>
      <c r="C17231" t="n">
        <v>-0.1111111</v>
      </c>
    </row>
    <row r="17232">
      <c r="A17232" t="s">
        <v>17233</v>
      </c>
      <c r="B17232" t="n">
        <v>0</v>
      </c>
      <c r="C17232" t="n">
        <v>-0.1111111</v>
      </c>
    </row>
    <row r="17233">
      <c r="A17233" t="s">
        <v>17234</v>
      </c>
      <c r="B17233" t="n">
        <v>0</v>
      </c>
      <c r="C17233" t="n">
        <v>-0.1111111</v>
      </c>
    </row>
    <row r="17234">
      <c r="A17234" t="s">
        <v>17235</v>
      </c>
      <c r="B17234" t="n">
        <v>0</v>
      </c>
      <c r="C17234" t="n">
        <v>-0.1111111</v>
      </c>
    </row>
    <row r="17235">
      <c r="A17235" t="s">
        <v>17236</v>
      </c>
      <c r="B17235" t="n">
        <v>0</v>
      </c>
      <c r="C17235" t="n">
        <v>-0.1111111</v>
      </c>
    </row>
    <row r="17236">
      <c r="A17236" t="s">
        <v>17237</v>
      </c>
      <c r="B17236" t="n">
        <v>0</v>
      </c>
      <c r="C17236" t="n">
        <v>-0.1111111</v>
      </c>
    </row>
    <row r="17237">
      <c r="A17237" t="s">
        <v>17238</v>
      </c>
      <c r="B17237" t="n">
        <v>0</v>
      </c>
      <c r="C17237" t="n">
        <v>-0.1111111</v>
      </c>
    </row>
    <row r="17238">
      <c r="A17238" t="s">
        <v>17239</v>
      </c>
      <c r="B17238" t="n">
        <v>0</v>
      </c>
      <c r="C17238" t="n">
        <v>-0.1111111</v>
      </c>
    </row>
    <row r="17239">
      <c r="A17239" t="s">
        <v>17240</v>
      </c>
      <c r="B17239" t="n">
        <v>0</v>
      </c>
      <c r="C17239" t="n">
        <v>-0.1111111</v>
      </c>
    </row>
    <row r="17240">
      <c r="A17240" t="s">
        <v>17241</v>
      </c>
      <c r="B17240" t="n">
        <v>0</v>
      </c>
      <c r="C17240" t="n">
        <v>-0.1111111</v>
      </c>
    </row>
    <row r="17241">
      <c r="A17241" t="s">
        <v>17242</v>
      </c>
      <c r="B17241" t="n">
        <v>0</v>
      </c>
      <c r="C17241" t="n">
        <v>-0.1111111</v>
      </c>
    </row>
    <row r="17242">
      <c r="A17242" t="s">
        <v>17243</v>
      </c>
      <c r="B17242" t="n">
        <v>0</v>
      </c>
      <c r="C17242" t="n">
        <v>-0.1111111</v>
      </c>
    </row>
    <row r="17243">
      <c r="A17243" t="s">
        <v>17244</v>
      </c>
      <c r="B17243" t="n">
        <v>0</v>
      </c>
      <c r="C17243" t="n">
        <v>-0.1111111</v>
      </c>
    </row>
    <row r="17244">
      <c r="A17244" t="s">
        <v>17245</v>
      </c>
      <c r="B17244" t="n">
        <v>0</v>
      </c>
      <c r="C17244" t="n">
        <v>-0.1111111</v>
      </c>
    </row>
    <row r="17245">
      <c r="A17245" t="s">
        <v>17246</v>
      </c>
      <c r="B17245" t="n">
        <v>0</v>
      </c>
      <c r="C17245" t="n">
        <v>-0.1111111</v>
      </c>
    </row>
    <row r="17246">
      <c r="A17246" t="s">
        <v>17247</v>
      </c>
      <c r="B17246" t="n">
        <v>0</v>
      </c>
      <c r="C17246" t="n">
        <v>-0.1111111</v>
      </c>
    </row>
    <row r="17247">
      <c r="A17247" t="s">
        <v>17248</v>
      </c>
      <c r="B17247" t="n">
        <v>0</v>
      </c>
      <c r="C17247" t="n">
        <v>-0.1111111</v>
      </c>
    </row>
    <row r="17248">
      <c r="A17248" t="s">
        <v>17249</v>
      </c>
      <c r="B17248" t="n">
        <v>0</v>
      </c>
      <c r="C17248" t="n">
        <v>-0.1111111</v>
      </c>
    </row>
    <row r="17249">
      <c r="A17249" t="s">
        <v>17250</v>
      </c>
      <c r="B17249" t="n">
        <v>0</v>
      </c>
      <c r="C17249" t="n">
        <v>-0.1111111</v>
      </c>
    </row>
    <row r="17250">
      <c r="A17250" t="s">
        <v>17251</v>
      </c>
      <c r="B17250" t="n">
        <v>0</v>
      </c>
      <c r="C17250" t="n">
        <v>-0.1111111</v>
      </c>
    </row>
    <row r="17251">
      <c r="A17251" t="s">
        <v>17252</v>
      </c>
      <c r="B17251" t="n">
        <v>0</v>
      </c>
      <c r="C17251" t="n">
        <v>-0.1111111</v>
      </c>
    </row>
    <row r="17252">
      <c r="A17252" t="s">
        <v>17253</v>
      </c>
      <c r="B17252" t="n">
        <v>0</v>
      </c>
      <c r="C17252" t="n">
        <v>-0.1111111</v>
      </c>
    </row>
    <row r="17253">
      <c r="A17253" t="s">
        <v>17254</v>
      </c>
      <c r="B17253" t="n">
        <v>0</v>
      </c>
      <c r="C17253" t="n">
        <v>-0.1111111</v>
      </c>
    </row>
    <row r="17254">
      <c r="A17254" t="s">
        <v>17255</v>
      </c>
      <c r="B17254" t="n">
        <v>0</v>
      </c>
      <c r="C17254" t="n">
        <v>-0.1111111</v>
      </c>
    </row>
    <row r="17255">
      <c r="A17255" t="s">
        <v>17256</v>
      </c>
      <c r="B17255" t="n">
        <v>0</v>
      </c>
      <c r="C17255" t="n">
        <v>-0.1111111</v>
      </c>
    </row>
    <row r="17256">
      <c r="A17256" t="s">
        <v>17257</v>
      </c>
      <c r="B17256" t="n">
        <v>0</v>
      </c>
      <c r="C17256" t="n">
        <v>-0.1111111</v>
      </c>
    </row>
    <row r="17257">
      <c r="A17257" t="s">
        <v>17258</v>
      </c>
      <c r="B17257" t="n">
        <v>0</v>
      </c>
      <c r="C17257" t="n">
        <v>-0.1111111</v>
      </c>
    </row>
    <row r="17258">
      <c r="A17258" t="s">
        <v>17259</v>
      </c>
      <c r="B17258" t="n">
        <v>0</v>
      </c>
      <c r="C17258" t="n">
        <v>-0.1111111</v>
      </c>
    </row>
    <row r="17259">
      <c r="A17259" t="s">
        <v>17260</v>
      </c>
      <c r="B17259" t="n">
        <v>0</v>
      </c>
      <c r="C17259" t="n">
        <v>-0.1111111</v>
      </c>
    </row>
    <row r="17260">
      <c r="A17260" t="s">
        <v>17261</v>
      </c>
      <c r="B17260" t="n">
        <v>0</v>
      </c>
      <c r="C17260" t="n">
        <v>-0.1111111</v>
      </c>
    </row>
    <row r="17261">
      <c r="A17261" t="s">
        <v>17262</v>
      </c>
      <c r="B17261" t="n">
        <v>0</v>
      </c>
      <c r="C17261" t="n">
        <v>-0.1111111</v>
      </c>
    </row>
    <row r="17262">
      <c r="A17262" t="s">
        <v>17263</v>
      </c>
      <c r="B17262" t="n">
        <v>0</v>
      </c>
      <c r="C17262" t="n">
        <v>-0.1111111</v>
      </c>
    </row>
    <row r="17263">
      <c r="A17263" t="s">
        <v>17264</v>
      </c>
      <c r="B17263" t="n">
        <v>0</v>
      </c>
      <c r="C17263" t="n">
        <v>-0.1111111</v>
      </c>
    </row>
    <row r="17264">
      <c r="A17264" t="s">
        <v>17265</v>
      </c>
      <c r="B17264" t="n">
        <v>0</v>
      </c>
      <c r="C17264" t="n">
        <v>-0.1111111</v>
      </c>
    </row>
    <row r="17265">
      <c r="A17265" t="s">
        <v>17266</v>
      </c>
      <c r="B17265" t="n">
        <v>0</v>
      </c>
      <c r="C17265" t="n">
        <v>-0.1111111</v>
      </c>
    </row>
    <row r="17266">
      <c r="A17266" t="s">
        <v>17267</v>
      </c>
      <c r="B17266" t="n">
        <v>0</v>
      </c>
      <c r="C17266" t="n">
        <v>-0.1111111</v>
      </c>
    </row>
    <row r="17267">
      <c r="A17267" t="s">
        <v>17268</v>
      </c>
      <c r="B17267" t="n">
        <v>0</v>
      </c>
      <c r="C17267" t="n">
        <v>-0.1111111</v>
      </c>
    </row>
    <row r="17268">
      <c r="A17268" t="s">
        <v>17269</v>
      </c>
      <c r="B17268" t="n">
        <v>0</v>
      </c>
      <c r="C17268" t="n">
        <v>-0.1111111</v>
      </c>
    </row>
    <row r="17269">
      <c r="A17269" t="s">
        <v>17270</v>
      </c>
      <c r="B17269" t="n">
        <v>0</v>
      </c>
      <c r="C17269" t="n">
        <v>-0.1111111</v>
      </c>
    </row>
    <row r="17270">
      <c r="A17270" t="s">
        <v>17271</v>
      </c>
      <c r="B17270" t="n">
        <v>0</v>
      </c>
      <c r="C17270" t="n">
        <v>-0.1111111</v>
      </c>
    </row>
    <row r="17271">
      <c r="A17271" t="s">
        <v>17272</v>
      </c>
      <c r="B17271" t="n">
        <v>0</v>
      </c>
      <c r="C17271" t="n">
        <v>-0.1111111</v>
      </c>
    </row>
    <row r="17272">
      <c r="A17272" t="s">
        <v>17273</v>
      </c>
      <c r="B17272" t="n">
        <v>0</v>
      </c>
      <c r="C17272" t="n">
        <v>-0.1111111</v>
      </c>
    </row>
    <row r="17273">
      <c r="A17273" t="s">
        <v>17274</v>
      </c>
      <c r="B17273" t="n">
        <v>0</v>
      </c>
      <c r="C17273" t="n">
        <v>-0.1111111</v>
      </c>
    </row>
    <row r="17274">
      <c r="A17274" t="s">
        <v>17275</v>
      </c>
      <c r="B17274" t="n">
        <v>0</v>
      </c>
      <c r="C17274" t="n">
        <v>-0.1111111</v>
      </c>
    </row>
    <row r="17275">
      <c r="A17275" t="s">
        <v>17276</v>
      </c>
      <c r="B17275" t="n">
        <v>0</v>
      </c>
      <c r="C17275" t="n">
        <v>-0.1111111</v>
      </c>
    </row>
    <row r="17276">
      <c r="A17276" t="s">
        <v>17277</v>
      </c>
      <c r="B17276" t="n">
        <v>0</v>
      </c>
      <c r="C17276" t="n">
        <v>-0.1111111</v>
      </c>
    </row>
    <row r="17277">
      <c r="A17277" t="s">
        <v>17278</v>
      </c>
      <c r="B17277" t="n">
        <v>0</v>
      </c>
      <c r="C17277" t="n">
        <v>-0.1111111</v>
      </c>
    </row>
    <row r="17278">
      <c r="A17278" t="s">
        <v>17279</v>
      </c>
      <c r="B17278" t="n">
        <v>0</v>
      </c>
      <c r="C17278" t="n">
        <v>-0.1111111</v>
      </c>
    </row>
    <row r="17279">
      <c r="A17279" t="s">
        <v>17280</v>
      </c>
      <c r="B17279" t="n">
        <v>0</v>
      </c>
      <c r="C17279" t="n">
        <v>-0.1111111</v>
      </c>
    </row>
    <row r="17280">
      <c r="A17280" t="s">
        <v>17281</v>
      </c>
      <c r="B17280" t="n">
        <v>0</v>
      </c>
      <c r="C17280" t="n">
        <v>-0.1111111</v>
      </c>
    </row>
    <row r="17281">
      <c r="A17281" t="s">
        <v>17282</v>
      </c>
      <c r="B17281" t="n">
        <v>0</v>
      </c>
      <c r="C17281" t="n">
        <v>-0.1111111</v>
      </c>
    </row>
    <row r="17282">
      <c r="A17282" t="s">
        <v>17283</v>
      </c>
      <c r="B17282" t="n">
        <v>0</v>
      </c>
      <c r="C17282" t="n">
        <v>-0.1111111</v>
      </c>
    </row>
    <row r="17283">
      <c r="A17283" t="s">
        <v>17284</v>
      </c>
      <c r="B17283" t="n">
        <v>0</v>
      </c>
      <c r="C17283" t="n">
        <v>-0.1111111</v>
      </c>
    </row>
    <row r="17284">
      <c r="A17284" t="s">
        <v>17285</v>
      </c>
      <c r="B17284" t="n">
        <v>0</v>
      </c>
      <c r="C17284" t="n">
        <v>-0.1111111</v>
      </c>
    </row>
    <row r="17285">
      <c r="A17285" t="s">
        <v>17286</v>
      </c>
      <c r="B17285" t="n">
        <v>0</v>
      </c>
      <c r="C17285" t="n">
        <v>-0.1111111</v>
      </c>
    </row>
    <row r="17286">
      <c r="A17286" t="s">
        <v>17287</v>
      </c>
      <c r="B17286" t="n">
        <v>0</v>
      </c>
      <c r="C17286" t="n">
        <v>-0.1111111</v>
      </c>
    </row>
    <row r="17287">
      <c r="A17287" t="s">
        <v>17288</v>
      </c>
      <c r="B17287" t="n">
        <v>0</v>
      </c>
      <c r="C17287" t="n">
        <v>-0.1111111</v>
      </c>
    </row>
    <row r="17288">
      <c r="A17288" t="s">
        <v>17289</v>
      </c>
      <c r="B17288" t="n">
        <v>0</v>
      </c>
      <c r="C17288" t="n">
        <v>-0.1111111</v>
      </c>
    </row>
    <row r="17289">
      <c r="A17289" t="s">
        <v>17290</v>
      </c>
      <c r="B17289" t="n">
        <v>0</v>
      </c>
      <c r="C17289" t="n">
        <v>-0.1111111</v>
      </c>
    </row>
    <row r="17290">
      <c r="A17290" t="s">
        <v>17291</v>
      </c>
      <c r="B17290" t="n">
        <v>0</v>
      </c>
      <c r="C17290" t="n">
        <v>-0.1111111</v>
      </c>
    </row>
    <row r="17291">
      <c r="A17291" t="s">
        <v>17292</v>
      </c>
      <c r="B17291" t="n">
        <v>0</v>
      </c>
      <c r="C17291" t="n">
        <v>-0.1111111</v>
      </c>
    </row>
    <row r="17292">
      <c r="A17292" t="s">
        <v>17293</v>
      </c>
      <c r="B17292" t="n">
        <v>0</v>
      </c>
      <c r="C17292" t="n">
        <v>-0.1111111</v>
      </c>
    </row>
    <row r="17293">
      <c r="A17293" t="s">
        <v>17294</v>
      </c>
      <c r="B17293" t="n">
        <v>0</v>
      </c>
      <c r="C17293" t="n">
        <v>-0.1111111</v>
      </c>
    </row>
    <row r="17294">
      <c r="A17294" t="s">
        <v>17295</v>
      </c>
      <c r="B17294" t="n">
        <v>0</v>
      </c>
      <c r="C17294" t="n">
        <v>-0.1111111</v>
      </c>
    </row>
    <row r="17295">
      <c r="A17295" t="s">
        <v>17296</v>
      </c>
      <c r="B17295" t="n">
        <v>0</v>
      </c>
      <c r="C17295" t="n">
        <v>-0.1111111</v>
      </c>
    </row>
    <row r="17296">
      <c r="A17296" t="s">
        <v>17297</v>
      </c>
      <c r="B17296" t="n">
        <v>0</v>
      </c>
      <c r="C17296" t="n">
        <v>-0.1111111</v>
      </c>
    </row>
    <row r="17297">
      <c r="A17297" t="s">
        <v>17298</v>
      </c>
      <c r="B17297" t="n">
        <v>0</v>
      </c>
      <c r="C17297" t="n">
        <v>-0.1111111</v>
      </c>
    </row>
    <row r="17298">
      <c r="A17298" t="s">
        <v>17299</v>
      </c>
      <c r="B17298" t="n">
        <v>0</v>
      </c>
      <c r="C17298" t="n">
        <v>-0.1111111</v>
      </c>
    </row>
    <row r="17299">
      <c r="A17299" t="s">
        <v>17300</v>
      </c>
      <c r="B17299" t="n">
        <v>0</v>
      </c>
      <c r="C17299" t="n">
        <v>-0.1111111</v>
      </c>
    </row>
    <row r="17300">
      <c r="A17300" t="s">
        <v>17301</v>
      </c>
      <c r="B17300" t="n">
        <v>0</v>
      </c>
      <c r="C17300" t="n">
        <v>-0.1111111</v>
      </c>
    </row>
    <row r="17301">
      <c r="A17301" t="s">
        <v>17302</v>
      </c>
      <c r="B17301" t="n">
        <v>0</v>
      </c>
      <c r="C17301" t="n">
        <v>-0.1111111</v>
      </c>
    </row>
    <row r="17302">
      <c r="A17302" t="s">
        <v>17303</v>
      </c>
      <c r="B17302" t="n">
        <v>0</v>
      </c>
      <c r="C17302" t="n">
        <v>-0.1111111</v>
      </c>
    </row>
    <row r="17303">
      <c r="A17303" t="s">
        <v>17304</v>
      </c>
      <c r="B17303" t="n">
        <v>0</v>
      </c>
      <c r="C17303" t="n">
        <v>-0.1111111</v>
      </c>
    </row>
    <row r="17304">
      <c r="A17304" t="s">
        <v>17305</v>
      </c>
      <c r="B17304" t="n">
        <v>0</v>
      </c>
      <c r="C17304" t="n">
        <v>-0.1111111</v>
      </c>
    </row>
    <row r="17305">
      <c r="A17305" t="s">
        <v>17306</v>
      </c>
      <c r="B17305" t="n">
        <v>0</v>
      </c>
      <c r="C17305" t="n">
        <v>-0.1111111</v>
      </c>
    </row>
    <row r="17306">
      <c r="A17306" t="s">
        <v>17307</v>
      </c>
      <c r="B17306" t="n">
        <v>0</v>
      </c>
      <c r="C17306" t="n">
        <v>-0.1111111</v>
      </c>
    </row>
    <row r="17307">
      <c r="A17307" t="s">
        <v>17308</v>
      </c>
      <c r="B17307" t="n">
        <v>0</v>
      </c>
      <c r="C17307" t="n">
        <v>-0.1111111</v>
      </c>
    </row>
    <row r="17308">
      <c r="A17308" t="s">
        <v>17309</v>
      </c>
      <c r="B17308" t="n">
        <v>0</v>
      </c>
      <c r="C17308" t="n">
        <v>-0.1111111</v>
      </c>
    </row>
    <row r="17309">
      <c r="A17309" t="s">
        <v>17310</v>
      </c>
      <c r="B17309" t="n">
        <v>0</v>
      </c>
      <c r="C17309" t="n">
        <v>-0.1111111</v>
      </c>
    </row>
    <row r="17310">
      <c r="A17310" t="s">
        <v>17311</v>
      </c>
      <c r="B17310" t="n">
        <v>0</v>
      </c>
      <c r="C17310" t="n">
        <v>-0.1111111</v>
      </c>
    </row>
    <row r="17311">
      <c r="A17311" t="s">
        <v>17312</v>
      </c>
      <c r="B17311" t="n">
        <v>0</v>
      </c>
      <c r="C17311" t="n">
        <v>-0.1111111</v>
      </c>
    </row>
    <row r="17312">
      <c r="A17312" t="s">
        <v>17313</v>
      </c>
      <c r="B17312" t="n">
        <v>0</v>
      </c>
      <c r="C17312" t="n">
        <v>-0.1111111</v>
      </c>
    </row>
    <row r="17313">
      <c r="A17313" t="s">
        <v>17314</v>
      </c>
      <c r="B17313" t="n">
        <v>0</v>
      </c>
      <c r="C17313" t="n">
        <v>-0.1111111</v>
      </c>
    </row>
    <row r="17314">
      <c r="A17314" t="s">
        <v>17315</v>
      </c>
      <c r="B17314" t="n">
        <v>0</v>
      </c>
      <c r="C17314" t="n">
        <v>-0.1111111</v>
      </c>
    </row>
    <row r="17315">
      <c r="A17315" t="s">
        <v>17316</v>
      </c>
      <c r="B17315" t="n">
        <v>0</v>
      </c>
      <c r="C17315" t="n">
        <v>-0.1111111</v>
      </c>
    </row>
    <row r="17316">
      <c r="A17316" t="s">
        <v>17317</v>
      </c>
      <c r="B17316" t="n">
        <v>0</v>
      </c>
      <c r="C17316" t="n">
        <v>-0.1111111</v>
      </c>
    </row>
    <row r="17317">
      <c r="A17317" t="s">
        <v>17318</v>
      </c>
      <c r="B17317" t="n">
        <v>0</v>
      </c>
      <c r="C17317" t="n">
        <v>-0.1111111</v>
      </c>
    </row>
    <row r="17318">
      <c r="A17318" t="s">
        <v>17319</v>
      </c>
      <c r="B17318" t="n">
        <v>0</v>
      </c>
      <c r="C17318" t="n">
        <v>-0.1111111</v>
      </c>
    </row>
    <row r="17319">
      <c r="A17319" t="s">
        <v>17320</v>
      </c>
      <c r="B17319" t="n">
        <v>0</v>
      </c>
      <c r="C17319" t="n">
        <v>-0.1111111</v>
      </c>
    </row>
    <row r="17320">
      <c r="A17320" t="s">
        <v>17321</v>
      </c>
      <c r="B17320" t="n">
        <v>0</v>
      </c>
      <c r="C17320" t="n">
        <v>-0.1111111</v>
      </c>
    </row>
    <row r="17321">
      <c r="A17321" t="s">
        <v>17322</v>
      </c>
      <c r="B17321" t="n">
        <v>0</v>
      </c>
      <c r="C17321" t="n">
        <v>-0.1111111</v>
      </c>
    </row>
    <row r="17322">
      <c r="A17322" t="s">
        <v>17323</v>
      </c>
      <c r="B17322" t="n">
        <v>0</v>
      </c>
      <c r="C17322" t="n">
        <v>-0.1111111</v>
      </c>
    </row>
    <row r="17323">
      <c r="A17323" t="s">
        <v>17324</v>
      </c>
      <c r="B17323" t="n">
        <v>0</v>
      </c>
      <c r="C17323" t="n">
        <v>-0.1111111</v>
      </c>
    </row>
    <row r="17324">
      <c r="A17324" t="s">
        <v>17325</v>
      </c>
      <c r="B17324" t="n">
        <v>0</v>
      </c>
      <c r="C17324" t="n">
        <v>-0.1111111</v>
      </c>
    </row>
    <row r="17325">
      <c r="A17325" t="s">
        <v>17326</v>
      </c>
      <c r="B17325" t="n">
        <v>0</v>
      </c>
      <c r="C17325" t="n">
        <v>-0.1111111</v>
      </c>
    </row>
    <row r="17326">
      <c r="A17326" t="s">
        <v>17327</v>
      </c>
      <c r="B17326" t="n">
        <v>0</v>
      </c>
      <c r="C17326" t="n">
        <v>-0.1111111</v>
      </c>
    </row>
    <row r="17327">
      <c r="A17327" t="s">
        <v>17328</v>
      </c>
      <c r="B17327" t="n">
        <v>0</v>
      </c>
      <c r="C17327" t="n">
        <v>-0.1111111</v>
      </c>
    </row>
    <row r="17328">
      <c r="A17328" t="s">
        <v>17329</v>
      </c>
      <c r="B17328" t="n">
        <v>0</v>
      </c>
      <c r="C17328" t="n">
        <v>-0.1111111</v>
      </c>
    </row>
    <row r="17329">
      <c r="A17329" t="s">
        <v>17330</v>
      </c>
      <c r="B17329" t="n">
        <v>0</v>
      </c>
      <c r="C17329" t="n">
        <v>-0.1111111</v>
      </c>
    </row>
    <row r="17330">
      <c r="A17330" t="s">
        <v>17331</v>
      </c>
      <c r="B17330" t="n">
        <v>0</v>
      </c>
      <c r="C17330" t="n">
        <v>-0.1111111</v>
      </c>
    </row>
    <row r="17331">
      <c r="A17331" t="s">
        <v>17332</v>
      </c>
      <c r="B17331" t="n">
        <v>0</v>
      </c>
      <c r="C17331" t="n">
        <v>-0.1111111</v>
      </c>
    </row>
    <row r="17332">
      <c r="A17332" t="s">
        <v>17333</v>
      </c>
      <c r="B17332" t="n">
        <v>0</v>
      </c>
      <c r="C17332" t="n">
        <v>-0.1111111</v>
      </c>
    </row>
    <row r="17333">
      <c r="A17333" t="s">
        <v>17334</v>
      </c>
      <c r="B17333" t="n">
        <v>0</v>
      </c>
      <c r="C17333" t="n">
        <v>-0.1111111</v>
      </c>
    </row>
    <row r="17334">
      <c r="A17334" t="s">
        <v>17335</v>
      </c>
      <c r="B17334" t="n">
        <v>0</v>
      </c>
      <c r="C17334" t="n">
        <v>-0.1111111</v>
      </c>
    </row>
    <row r="17335">
      <c r="A17335" t="s">
        <v>17336</v>
      </c>
      <c r="B17335" t="n">
        <v>0</v>
      </c>
      <c r="C17335" t="n">
        <v>-0.1111111</v>
      </c>
    </row>
    <row r="17336">
      <c r="A17336" t="s">
        <v>17337</v>
      </c>
      <c r="B17336" t="n">
        <v>0</v>
      </c>
      <c r="C17336" t="n">
        <v>-0.1111111</v>
      </c>
    </row>
    <row r="17337">
      <c r="A17337" t="s">
        <v>17338</v>
      </c>
      <c r="B17337" t="n">
        <v>0</v>
      </c>
      <c r="C17337" t="n">
        <v>-0.1111111</v>
      </c>
    </row>
    <row r="17338">
      <c r="A17338" t="s">
        <v>17339</v>
      </c>
      <c r="B17338" t="n">
        <v>0</v>
      </c>
      <c r="C17338" t="n">
        <v>-0.1111111</v>
      </c>
    </row>
    <row r="17339">
      <c r="A17339" t="s">
        <v>17340</v>
      </c>
      <c r="B17339" t="n">
        <v>0</v>
      </c>
      <c r="C17339" t="n">
        <v>-0.1111111</v>
      </c>
    </row>
    <row r="17340">
      <c r="A17340" t="s">
        <v>17341</v>
      </c>
      <c r="B17340" t="n">
        <v>0</v>
      </c>
      <c r="C17340" t="n">
        <v>-0.1111111</v>
      </c>
    </row>
    <row r="17341">
      <c r="A17341" t="s">
        <v>17342</v>
      </c>
      <c r="B17341" t="n">
        <v>0</v>
      </c>
      <c r="C17341" t="n">
        <v>-0.1111111</v>
      </c>
    </row>
    <row r="17342">
      <c r="A17342" t="s">
        <v>17343</v>
      </c>
      <c r="B17342" t="n">
        <v>0</v>
      </c>
      <c r="C17342" t="n">
        <v>-0.1111111</v>
      </c>
    </row>
    <row r="17343">
      <c r="A17343" t="s">
        <v>17344</v>
      </c>
      <c r="B17343" t="n">
        <v>0</v>
      </c>
      <c r="C17343" t="n">
        <v>-0.1111111</v>
      </c>
    </row>
    <row r="17344">
      <c r="A17344" t="s">
        <v>17345</v>
      </c>
      <c r="B17344" t="n">
        <v>0</v>
      </c>
      <c r="C17344" t="n">
        <v>-0.1111111</v>
      </c>
    </row>
    <row r="17345">
      <c r="A17345" t="s">
        <v>17346</v>
      </c>
      <c r="B17345" t="n">
        <v>0</v>
      </c>
      <c r="C17345" t="n">
        <v>-0.1111111</v>
      </c>
    </row>
    <row r="17346">
      <c r="A17346" t="s">
        <v>17347</v>
      </c>
      <c r="B17346" t="n">
        <v>0</v>
      </c>
      <c r="C17346" t="n">
        <v>-0.1111111</v>
      </c>
    </row>
    <row r="17347">
      <c r="A17347" t="s">
        <v>17348</v>
      </c>
      <c r="B17347" t="n">
        <v>0</v>
      </c>
      <c r="C17347" t="n">
        <v>-0.1111111</v>
      </c>
    </row>
    <row r="17348">
      <c r="A17348" t="s">
        <v>17349</v>
      </c>
      <c r="B17348" t="n">
        <v>0</v>
      </c>
      <c r="C17348" t="n">
        <v>-0.1111111</v>
      </c>
    </row>
    <row r="17349">
      <c r="A17349" t="s">
        <v>17350</v>
      </c>
      <c r="B17349" t="n">
        <v>0</v>
      </c>
      <c r="C17349" t="n">
        <v>-0.1111111</v>
      </c>
    </row>
    <row r="17350">
      <c r="A17350" t="s">
        <v>17351</v>
      </c>
      <c r="B17350" t="n">
        <v>0</v>
      </c>
      <c r="C17350" t="n">
        <v>-0.1111111</v>
      </c>
    </row>
    <row r="17351">
      <c r="A17351" t="s">
        <v>17352</v>
      </c>
      <c r="B17351" t="n">
        <v>0</v>
      </c>
      <c r="C17351" t="n">
        <v>-0.1111111</v>
      </c>
    </row>
    <row r="17352">
      <c r="A17352" t="s">
        <v>17353</v>
      </c>
      <c r="B17352" t="n">
        <v>0</v>
      </c>
      <c r="C17352" t="n">
        <v>-0.1111111</v>
      </c>
    </row>
    <row r="17353">
      <c r="A17353" t="s">
        <v>17354</v>
      </c>
      <c r="B17353" t="n">
        <v>0</v>
      </c>
      <c r="C17353" t="n">
        <v>-0.1111111</v>
      </c>
    </row>
    <row r="17354">
      <c r="A17354" t="s">
        <v>17355</v>
      </c>
      <c r="B17354" t="n">
        <v>0</v>
      </c>
      <c r="C17354" t="n">
        <v>-0.1111111</v>
      </c>
    </row>
    <row r="17355">
      <c r="A17355" t="s">
        <v>17356</v>
      </c>
      <c r="B17355" t="n">
        <v>0</v>
      </c>
      <c r="C17355" t="n">
        <v>-0.1111111</v>
      </c>
    </row>
    <row r="17356">
      <c r="A17356" t="s">
        <v>17357</v>
      </c>
      <c r="B17356" t="n">
        <v>0</v>
      </c>
      <c r="C17356" t="n">
        <v>-0.1111111</v>
      </c>
    </row>
    <row r="17357">
      <c r="A17357" t="s">
        <v>17358</v>
      </c>
      <c r="B17357" t="n">
        <v>0</v>
      </c>
      <c r="C17357" t="n">
        <v>-0.1111111</v>
      </c>
    </row>
    <row r="17358">
      <c r="A17358" t="s">
        <v>17359</v>
      </c>
      <c r="B17358" t="n">
        <v>0</v>
      </c>
      <c r="C17358" t="n">
        <v>-0.1111111</v>
      </c>
    </row>
    <row r="17359">
      <c r="A17359" t="s">
        <v>17360</v>
      </c>
      <c r="B17359" t="n">
        <v>0</v>
      </c>
      <c r="C17359" t="n">
        <v>-0.1111111</v>
      </c>
    </row>
    <row r="17360">
      <c r="A17360" t="s">
        <v>17361</v>
      </c>
      <c r="B17360" t="n">
        <v>0</v>
      </c>
      <c r="C17360" t="n">
        <v>-0.1111111</v>
      </c>
    </row>
    <row r="17361">
      <c r="A17361" t="s">
        <v>17362</v>
      </c>
      <c r="B17361" t="n">
        <v>0</v>
      </c>
      <c r="C17361" t="n">
        <v>-0.1111111</v>
      </c>
    </row>
    <row r="17362">
      <c r="A17362" t="s">
        <v>17363</v>
      </c>
      <c r="B17362" t="n">
        <v>0</v>
      </c>
      <c r="C17362" t="n">
        <v>-0.1111111</v>
      </c>
    </row>
    <row r="17363">
      <c r="A17363" t="s">
        <v>17364</v>
      </c>
      <c r="B17363" t="n">
        <v>0</v>
      </c>
      <c r="C17363" t="n">
        <v>-0.1111111</v>
      </c>
    </row>
    <row r="17364">
      <c r="A17364" t="s">
        <v>17365</v>
      </c>
      <c r="B17364" t="n">
        <v>0</v>
      </c>
      <c r="C17364" t="n">
        <v>-0.1111111</v>
      </c>
    </row>
    <row r="17365">
      <c r="A17365" t="s">
        <v>17366</v>
      </c>
      <c r="B17365" t="n">
        <v>0</v>
      </c>
      <c r="C17365" t="n">
        <v>-0.1111111</v>
      </c>
    </row>
    <row r="17366">
      <c r="A17366" t="s">
        <v>17367</v>
      </c>
      <c r="B17366" t="n">
        <v>0</v>
      </c>
      <c r="C17366" t="n">
        <v>-0.1111111</v>
      </c>
    </row>
    <row r="17367">
      <c r="A17367" t="s">
        <v>17368</v>
      </c>
      <c r="B17367" t="n">
        <v>0</v>
      </c>
      <c r="C17367" t="n">
        <v>-0.1111111</v>
      </c>
    </row>
    <row r="17368">
      <c r="A17368" t="s">
        <v>17369</v>
      </c>
      <c r="B17368" t="n">
        <v>0</v>
      </c>
      <c r="C17368" t="n">
        <v>-0.1111111</v>
      </c>
    </row>
    <row r="17369">
      <c r="A17369" t="s">
        <v>17370</v>
      </c>
      <c r="B17369" t="n">
        <v>0</v>
      </c>
      <c r="C17369" t="n">
        <v>-0.1111111</v>
      </c>
    </row>
    <row r="17370">
      <c r="A17370" t="s">
        <v>17371</v>
      </c>
      <c r="B17370" t="n">
        <v>0</v>
      </c>
      <c r="C17370" t="n">
        <v>-0.1111111</v>
      </c>
    </row>
    <row r="17371">
      <c r="A17371" t="s">
        <v>17372</v>
      </c>
      <c r="B17371" t="n">
        <v>0</v>
      </c>
      <c r="C17371" t="n">
        <v>-0.1111111</v>
      </c>
    </row>
    <row r="17372">
      <c r="A17372" t="s">
        <v>17373</v>
      </c>
      <c r="B17372" t="n">
        <v>0</v>
      </c>
      <c r="C17372" t="n">
        <v>-0.1111111</v>
      </c>
    </row>
    <row r="17373">
      <c r="A17373" t="s">
        <v>17374</v>
      </c>
      <c r="B17373" t="n">
        <v>0</v>
      </c>
      <c r="C17373" t="n">
        <v>-0.1111111</v>
      </c>
    </row>
    <row r="17374">
      <c r="A17374" t="s">
        <v>17375</v>
      </c>
      <c r="B17374" t="n">
        <v>0</v>
      </c>
      <c r="C17374" t="n">
        <v>-0.1111111</v>
      </c>
    </row>
    <row r="17375">
      <c r="A17375" t="s">
        <v>17376</v>
      </c>
      <c r="B17375" t="n">
        <v>0</v>
      </c>
      <c r="C17375" t="n">
        <v>-0.1111111</v>
      </c>
    </row>
    <row r="17376">
      <c r="A17376" t="s">
        <v>17377</v>
      </c>
      <c r="B17376" t="n">
        <v>0</v>
      </c>
      <c r="C17376" t="n">
        <v>-0.1111111</v>
      </c>
    </row>
    <row r="17377">
      <c r="A17377" t="s">
        <v>17378</v>
      </c>
      <c r="B17377" t="n">
        <v>0</v>
      </c>
      <c r="C17377" t="n">
        <v>-0.1111111</v>
      </c>
    </row>
    <row r="17378">
      <c r="A17378" t="s">
        <v>17379</v>
      </c>
      <c r="B17378" t="n">
        <v>0</v>
      </c>
      <c r="C17378" t="n">
        <v>-0.1111111</v>
      </c>
    </row>
    <row r="17379">
      <c r="A17379" t="s">
        <v>17380</v>
      </c>
      <c r="B17379" t="n">
        <v>0</v>
      </c>
      <c r="C17379" t="n">
        <v>-0.1111111</v>
      </c>
    </row>
    <row r="17380">
      <c r="A17380" t="s">
        <v>17381</v>
      </c>
      <c r="B17380" t="n">
        <v>0</v>
      </c>
      <c r="C17380" t="n">
        <v>-0.1111111</v>
      </c>
    </row>
    <row r="17381">
      <c r="A17381" t="s">
        <v>17382</v>
      </c>
      <c r="B17381" t="n">
        <v>0</v>
      </c>
      <c r="C17381" t="n">
        <v>-0.1111111</v>
      </c>
    </row>
    <row r="17382">
      <c r="A17382" t="s">
        <v>17383</v>
      </c>
      <c r="B17382" t="n">
        <v>0</v>
      </c>
      <c r="C17382" t="n">
        <v>-0.1111111</v>
      </c>
    </row>
    <row r="17383">
      <c r="A17383" t="s">
        <v>17384</v>
      </c>
      <c r="B17383" t="n">
        <v>0</v>
      </c>
      <c r="C17383" t="n">
        <v>-0.1111111</v>
      </c>
    </row>
    <row r="17384">
      <c r="A17384" t="s">
        <v>17385</v>
      </c>
      <c r="B17384" t="n">
        <v>0</v>
      </c>
      <c r="C17384" t="n">
        <v>-0.1111111</v>
      </c>
    </row>
    <row r="17385">
      <c r="A17385" t="s">
        <v>17386</v>
      </c>
      <c r="B17385" t="n">
        <v>0</v>
      </c>
      <c r="C17385" t="n">
        <v>-0.1111111</v>
      </c>
    </row>
    <row r="17386">
      <c r="A17386" t="s">
        <v>17387</v>
      </c>
      <c r="B17386" t="n">
        <v>0</v>
      </c>
      <c r="C17386" t="n">
        <v>-0.1111111</v>
      </c>
    </row>
    <row r="17387">
      <c r="A17387" t="s">
        <v>17388</v>
      </c>
      <c r="B17387" t="n">
        <v>0</v>
      </c>
      <c r="C17387" t="n">
        <v>-0.1111111</v>
      </c>
    </row>
    <row r="17388">
      <c r="A17388" t="s">
        <v>17389</v>
      </c>
      <c r="B17388" t="n">
        <v>0</v>
      </c>
      <c r="C17388" t="n">
        <v>-0.1111111</v>
      </c>
    </row>
    <row r="17389">
      <c r="A17389" t="s">
        <v>17390</v>
      </c>
      <c r="B17389" t="n">
        <v>0</v>
      </c>
      <c r="C17389" t="n">
        <v>-0.1111111</v>
      </c>
    </row>
    <row r="17390">
      <c r="A17390" t="s">
        <v>17391</v>
      </c>
      <c r="B17390" t="n">
        <v>0</v>
      </c>
      <c r="C17390" t="n">
        <v>-0.1111111</v>
      </c>
    </row>
    <row r="17391">
      <c r="A17391" t="s">
        <v>17392</v>
      </c>
      <c r="B17391" t="n">
        <v>0</v>
      </c>
      <c r="C17391" t="n">
        <v>-0.1111111</v>
      </c>
    </row>
    <row r="17392">
      <c r="A17392" t="s">
        <v>17393</v>
      </c>
      <c r="B17392" t="n">
        <v>0</v>
      </c>
      <c r="C17392" t="n">
        <v>-0.1111111</v>
      </c>
    </row>
    <row r="17393">
      <c r="A17393" t="s">
        <v>17394</v>
      </c>
      <c r="B17393" t="n">
        <v>0</v>
      </c>
      <c r="C17393" t="n">
        <v>-0.1111111</v>
      </c>
    </row>
    <row r="17394">
      <c r="A17394" t="s">
        <v>17395</v>
      </c>
      <c r="B17394" t="n">
        <v>0</v>
      </c>
      <c r="C17394" t="n">
        <v>-0.1111111</v>
      </c>
    </row>
    <row r="17395">
      <c r="A17395" t="s">
        <v>17396</v>
      </c>
      <c r="B17395" t="n">
        <v>0</v>
      </c>
      <c r="C17395" t="n">
        <v>-0.1111111</v>
      </c>
    </row>
    <row r="17396">
      <c r="A17396" t="s">
        <v>17397</v>
      </c>
      <c r="B17396" t="n">
        <v>0</v>
      </c>
      <c r="C17396" t="n">
        <v>-0.1111111</v>
      </c>
    </row>
    <row r="17397">
      <c r="A17397" t="s">
        <v>17398</v>
      </c>
      <c r="B17397" t="n">
        <v>0</v>
      </c>
      <c r="C17397" t="n">
        <v>-0.1111111</v>
      </c>
    </row>
    <row r="17398">
      <c r="A17398" t="s">
        <v>17399</v>
      </c>
      <c r="B17398" t="n">
        <v>0</v>
      </c>
      <c r="C17398" t="n">
        <v>-0.1111111</v>
      </c>
    </row>
    <row r="17399">
      <c r="A17399" t="s">
        <v>17400</v>
      </c>
      <c r="B17399" t="n">
        <v>0</v>
      </c>
      <c r="C17399" t="n">
        <v>-0.1111111</v>
      </c>
    </row>
    <row r="17400">
      <c r="A17400" t="s">
        <v>17401</v>
      </c>
      <c r="B17400" t="n">
        <v>0</v>
      </c>
      <c r="C17400" t="n">
        <v>-0.1111111</v>
      </c>
    </row>
    <row r="17401">
      <c r="A17401" t="s">
        <v>17402</v>
      </c>
      <c r="B17401" t="n">
        <v>0</v>
      </c>
      <c r="C17401" t="n">
        <v>-0.1111111</v>
      </c>
    </row>
    <row r="17402">
      <c r="A17402" t="s">
        <v>17403</v>
      </c>
      <c r="B17402" t="n">
        <v>0</v>
      </c>
      <c r="C17402" t="n">
        <v>-0.1111111</v>
      </c>
    </row>
    <row r="17403">
      <c r="A17403" t="s">
        <v>17404</v>
      </c>
      <c r="B17403" t="n">
        <v>0</v>
      </c>
      <c r="C17403" t="n">
        <v>-0.1111111</v>
      </c>
    </row>
    <row r="17404">
      <c r="A17404" t="s">
        <v>17405</v>
      </c>
      <c r="B17404" t="n">
        <v>0</v>
      </c>
      <c r="C17404" t="n">
        <v>-0.1111111</v>
      </c>
    </row>
    <row r="17405">
      <c r="A17405" t="s">
        <v>17406</v>
      </c>
      <c r="B17405" t="n">
        <v>0</v>
      </c>
      <c r="C17405" t="n">
        <v>-0.1111111</v>
      </c>
    </row>
    <row r="17406">
      <c r="A17406" t="s">
        <v>17407</v>
      </c>
      <c r="B17406" t="n">
        <v>0</v>
      </c>
      <c r="C17406" t="n">
        <v>-0.1111111</v>
      </c>
    </row>
    <row r="17407">
      <c r="A17407" t="s">
        <v>17408</v>
      </c>
      <c r="B17407" t="n">
        <v>0</v>
      </c>
      <c r="C17407" t="n">
        <v>-0.1111111</v>
      </c>
    </row>
    <row r="17408">
      <c r="A17408" t="s">
        <v>17409</v>
      </c>
      <c r="B17408" t="n">
        <v>0</v>
      </c>
      <c r="C17408" t="n">
        <v>-0.1111111</v>
      </c>
    </row>
    <row r="17409">
      <c r="A17409" t="s">
        <v>17410</v>
      </c>
      <c r="B17409" t="n">
        <v>0</v>
      </c>
      <c r="C17409" t="n">
        <v>-0.1111111</v>
      </c>
    </row>
    <row r="17410">
      <c r="A17410" t="s">
        <v>17411</v>
      </c>
      <c r="B17410" t="n">
        <v>0</v>
      </c>
      <c r="C17410" t="n">
        <v>-0.1111111</v>
      </c>
    </row>
    <row r="17411">
      <c r="A17411" t="s">
        <v>17412</v>
      </c>
      <c r="B17411" t="n">
        <v>0</v>
      </c>
      <c r="C17411" t="n">
        <v>-0.1111111</v>
      </c>
    </row>
    <row r="17412">
      <c r="A17412" t="s">
        <v>17413</v>
      </c>
      <c r="B17412" t="n">
        <v>0</v>
      </c>
      <c r="C17412" t="n">
        <v>-0.1111111</v>
      </c>
    </row>
    <row r="17413">
      <c r="A17413" t="s">
        <v>17414</v>
      </c>
      <c r="B17413" t="n">
        <v>0</v>
      </c>
      <c r="C17413" t="n">
        <v>-0.1111111</v>
      </c>
    </row>
    <row r="17414">
      <c r="A17414" t="s">
        <v>17415</v>
      </c>
      <c r="B17414" t="n">
        <v>0</v>
      </c>
      <c r="C17414" t="n">
        <v>-0.1111111</v>
      </c>
    </row>
    <row r="17415">
      <c r="A17415" t="s">
        <v>17416</v>
      </c>
      <c r="B17415" t="n">
        <v>0</v>
      </c>
      <c r="C17415" t="n">
        <v>-0.1111111</v>
      </c>
    </row>
    <row r="17416">
      <c r="A17416" t="s">
        <v>17417</v>
      </c>
      <c r="B17416" t="n">
        <v>0</v>
      </c>
      <c r="C17416" t="n">
        <v>-0.1111111</v>
      </c>
    </row>
    <row r="17417">
      <c r="A17417" t="s">
        <v>17418</v>
      </c>
      <c r="B17417" t="n">
        <v>0</v>
      </c>
      <c r="C17417" t="n">
        <v>-0.1111111</v>
      </c>
    </row>
    <row r="17418">
      <c r="A17418" t="s">
        <v>17419</v>
      </c>
      <c r="B17418" t="n">
        <v>0</v>
      </c>
      <c r="C17418" t="n">
        <v>-0.1111111</v>
      </c>
    </row>
    <row r="17419">
      <c r="A17419" t="s">
        <v>17420</v>
      </c>
      <c r="B17419" t="n">
        <v>0</v>
      </c>
      <c r="C17419" t="n">
        <v>-0.1111111</v>
      </c>
    </row>
    <row r="17420">
      <c r="A17420" t="s">
        <v>17421</v>
      </c>
      <c r="B17420" t="n">
        <v>0</v>
      </c>
      <c r="C17420" t="n">
        <v>-0.1111111</v>
      </c>
    </row>
    <row r="17421">
      <c r="A17421" t="s">
        <v>17422</v>
      </c>
      <c r="B17421" t="n">
        <v>0</v>
      </c>
      <c r="C17421" t="n">
        <v>-0.1111111</v>
      </c>
    </row>
    <row r="17422">
      <c r="A17422" t="s">
        <v>17423</v>
      </c>
      <c r="B17422" t="n">
        <v>0</v>
      </c>
      <c r="C17422" t="n">
        <v>-0.1111111</v>
      </c>
    </row>
    <row r="17423">
      <c r="A17423" t="s">
        <v>17424</v>
      </c>
      <c r="B17423" t="n">
        <v>0</v>
      </c>
      <c r="C17423" t="n">
        <v>-0.1111111</v>
      </c>
    </row>
    <row r="17424">
      <c r="A17424" t="s">
        <v>17425</v>
      </c>
      <c r="B17424" t="n">
        <v>0</v>
      </c>
      <c r="C17424" t="n">
        <v>-0.1111111</v>
      </c>
    </row>
    <row r="17425">
      <c r="A17425" t="s">
        <v>17426</v>
      </c>
      <c r="B17425" t="n">
        <v>0</v>
      </c>
      <c r="C17425" t="n">
        <v>-0.1111111</v>
      </c>
    </row>
    <row r="17426">
      <c r="A17426" t="s">
        <v>17427</v>
      </c>
      <c r="B17426" t="n">
        <v>0</v>
      </c>
      <c r="C17426" t="n">
        <v>-0.1111111</v>
      </c>
    </row>
    <row r="17427">
      <c r="A17427" t="s">
        <v>17428</v>
      </c>
      <c r="B17427" t="n">
        <v>0</v>
      </c>
      <c r="C17427" t="n">
        <v>-0.1111111</v>
      </c>
    </row>
    <row r="17428">
      <c r="A17428" t="s">
        <v>17429</v>
      </c>
      <c r="B17428" t="n">
        <v>0</v>
      </c>
      <c r="C17428" t="n">
        <v>-0.1111111</v>
      </c>
    </row>
    <row r="17429">
      <c r="A17429" t="s">
        <v>17430</v>
      </c>
      <c r="B17429" t="n">
        <v>0</v>
      </c>
      <c r="C17429" t="n">
        <v>-0.1111111</v>
      </c>
    </row>
    <row r="17430">
      <c r="A17430" t="s">
        <v>17431</v>
      </c>
      <c r="B17430" t="n">
        <v>0</v>
      </c>
      <c r="C17430" t="n">
        <v>-0.1111111</v>
      </c>
    </row>
    <row r="17431">
      <c r="A17431" t="s">
        <v>17432</v>
      </c>
      <c r="B17431" t="n">
        <v>0</v>
      </c>
      <c r="C17431" t="n">
        <v>-0.1111111</v>
      </c>
    </row>
    <row r="17432">
      <c r="A17432" t="s">
        <v>17433</v>
      </c>
      <c r="B17432" t="n">
        <v>0</v>
      </c>
      <c r="C17432" t="n">
        <v>-0.1111111</v>
      </c>
    </row>
    <row r="17433">
      <c r="A17433" t="s">
        <v>17434</v>
      </c>
      <c r="B17433" t="n">
        <v>0</v>
      </c>
      <c r="C17433" t="n">
        <v>-0.1111111</v>
      </c>
    </row>
    <row r="17434">
      <c r="A17434" t="s">
        <v>17435</v>
      </c>
      <c r="B17434" t="n">
        <v>0</v>
      </c>
      <c r="C17434" t="n">
        <v>-0.1111111</v>
      </c>
    </row>
    <row r="17435">
      <c r="A17435" t="s">
        <v>17436</v>
      </c>
      <c r="B17435" t="n">
        <v>0</v>
      </c>
      <c r="C17435" t="n">
        <v>-0.1111111</v>
      </c>
    </row>
    <row r="17436">
      <c r="A17436" t="s">
        <v>17437</v>
      </c>
      <c r="B17436" t="n">
        <v>0</v>
      </c>
      <c r="C17436" t="n">
        <v>-0.1111111</v>
      </c>
    </row>
    <row r="17437">
      <c r="A17437" t="s">
        <v>17438</v>
      </c>
      <c r="B17437" t="n">
        <v>0</v>
      </c>
      <c r="C17437" t="n">
        <v>-0.1111111</v>
      </c>
    </row>
    <row r="17438">
      <c r="A17438" t="s">
        <v>17439</v>
      </c>
      <c r="B17438" t="n">
        <v>0</v>
      </c>
      <c r="C17438" t="n">
        <v>-0.1111111</v>
      </c>
    </row>
    <row r="17439">
      <c r="A17439" t="s">
        <v>17440</v>
      </c>
      <c r="B17439" t="n">
        <v>0</v>
      </c>
      <c r="C17439" t="n">
        <v>-0.1111111</v>
      </c>
    </row>
    <row r="17440">
      <c r="A17440" t="s">
        <v>17441</v>
      </c>
      <c r="B17440" t="n">
        <v>0</v>
      </c>
      <c r="C17440" t="n">
        <v>-0.1111111</v>
      </c>
    </row>
    <row r="17441">
      <c r="A17441" t="s">
        <v>17442</v>
      </c>
      <c r="B17441" t="n">
        <v>0</v>
      </c>
      <c r="C17441" t="n">
        <v>-0.1111111</v>
      </c>
    </row>
    <row r="17442">
      <c r="A17442" t="s">
        <v>17443</v>
      </c>
      <c r="B17442" t="n">
        <v>0</v>
      </c>
      <c r="C17442" t="n">
        <v>-0.1111111</v>
      </c>
    </row>
    <row r="17443">
      <c r="A17443" t="s">
        <v>17444</v>
      </c>
      <c r="B17443" t="n">
        <v>0</v>
      </c>
      <c r="C17443" t="n">
        <v>-0.1111111</v>
      </c>
    </row>
    <row r="17444">
      <c r="A17444" t="s">
        <v>17445</v>
      </c>
      <c r="B17444" t="n">
        <v>0</v>
      </c>
      <c r="C17444" t="n">
        <v>-0.1111111</v>
      </c>
    </row>
    <row r="17445">
      <c r="A17445" t="s">
        <v>17446</v>
      </c>
      <c r="B17445" t="n">
        <v>0</v>
      </c>
      <c r="C17445" t="n">
        <v>-0.1111111</v>
      </c>
    </row>
    <row r="17446">
      <c r="A17446" t="s">
        <v>17447</v>
      </c>
      <c r="B17446" t="n">
        <v>0</v>
      </c>
      <c r="C17446" t="n">
        <v>-0.1111111</v>
      </c>
    </row>
    <row r="17447">
      <c r="A17447" t="s">
        <v>17448</v>
      </c>
      <c r="B17447" t="n">
        <v>0</v>
      </c>
      <c r="C17447" t="n">
        <v>-0.1111111</v>
      </c>
    </row>
    <row r="17448">
      <c r="A17448" t="s">
        <v>17449</v>
      </c>
      <c r="B17448" t="n">
        <v>0</v>
      </c>
      <c r="C17448" t="n">
        <v>-0.1111111</v>
      </c>
    </row>
    <row r="17449">
      <c r="A17449" t="s">
        <v>17450</v>
      </c>
      <c r="B17449" t="n">
        <v>0</v>
      </c>
      <c r="C17449" t="n">
        <v>-0.1111111</v>
      </c>
    </row>
    <row r="17450">
      <c r="A17450" t="s">
        <v>17451</v>
      </c>
      <c r="B17450" t="n">
        <v>0</v>
      </c>
      <c r="C17450" t="n">
        <v>-0.1111111</v>
      </c>
    </row>
    <row r="17451">
      <c r="A17451" t="s">
        <v>17452</v>
      </c>
      <c r="B17451" t="n">
        <v>0</v>
      </c>
      <c r="C17451" t="n">
        <v>-0.1111111</v>
      </c>
    </row>
    <row r="17452">
      <c r="A17452" t="s">
        <v>17453</v>
      </c>
      <c r="B17452" t="n">
        <v>0</v>
      </c>
      <c r="C17452" t="n">
        <v>-0.1111111</v>
      </c>
    </row>
    <row r="17453">
      <c r="A17453" t="s">
        <v>17454</v>
      </c>
      <c r="B17453" t="n">
        <v>0</v>
      </c>
      <c r="C17453" t="n">
        <v>-0.1111111</v>
      </c>
    </row>
    <row r="17454">
      <c r="A17454" t="s">
        <v>17455</v>
      </c>
      <c r="B17454" t="n">
        <v>0</v>
      </c>
      <c r="C17454" t="n">
        <v>-0.1111111</v>
      </c>
    </row>
    <row r="17455">
      <c r="A17455" t="s">
        <v>17456</v>
      </c>
      <c r="B17455" t="n">
        <v>0</v>
      </c>
      <c r="C17455" t="n">
        <v>-0.1111111</v>
      </c>
    </row>
    <row r="17456">
      <c r="A17456" t="s">
        <v>17457</v>
      </c>
      <c r="B17456" t="n">
        <v>0</v>
      </c>
      <c r="C17456" t="n">
        <v>-0.1111111</v>
      </c>
    </row>
    <row r="17457">
      <c r="A17457" t="s">
        <v>17458</v>
      </c>
      <c r="B17457" t="n">
        <v>0</v>
      </c>
      <c r="C17457" t="n">
        <v>-0.1111111</v>
      </c>
    </row>
    <row r="17458">
      <c r="A17458" t="s">
        <v>17459</v>
      </c>
      <c r="B17458" t="n">
        <v>0</v>
      </c>
      <c r="C17458" t="n">
        <v>-0.1111111</v>
      </c>
    </row>
    <row r="17459">
      <c r="A17459" t="s">
        <v>17460</v>
      </c>
      <c r="B17459" t="n">
        <v>0</v>
      </c>
      <c r="C17459" t="n">
        <v>-0.1111111</v>
      </c>
    </row>
    <row r="17460">
      <c r="A17460" t="s">
        <v>17461</v>
      </c>
      <c r="B17460" t="n">
        <v>0</v>
      </c>
      <c r="C17460" t="n">
        <v>-0.1111111</v>
      </c>
    </row>
    <row r="17461">
      <c r="A17461" t="s">
        <v>17462</v>
      </c>
      <c r="B17461" t="n">
        <v>0</v>
      </c>
      <c r="C17461" t="n">
        <v>-0.1111111</v>
      </c>
    </row>
    <row r="17462">
      <c r="A17462" t="s">
        <v>17463</v>
      </c>
      <c r="B17462" t="n">
        <v>0</v>
      </c>
      <c r="C17462" t="n">
        <v>-0.1111111</v>
      </c>
    </row>
    <row r="17463">
      <c r="A17463" t="s">
        <v>17464</v>
      </c>
      <c r="B17463" t="n">
        <v>0</v>
      </c>
      <c r="C17463" t="n">
        <v>-0.1111111</v>
      </c>
    </row>
    <row r="17464">
      <c r="A17464" t="s">
        <v>17465</v>
      </c>
      <c r="B17464" t="n">
        <v>0</v>
      </c>
      <c r="C17464" t="n">
        <v>-0.1111111</v>
      </c>
    </row>
    <row r="17465">
      <c r="A17465" t="s">
        <v>17466</v>
      </c>
      <c r="B17465" t="n">
        <v>0</v>
      </c>
      <c r="C17465" t="n">
        <v>-0.1111111</v>
      </c>
    </row>
    <row r="17466">
      <c r="A17466" t="s">
        <v>17467</v>
      </c>
      <c r="B17466" t="n">
        <v>0</v>
      </c>
      <c r="C17466" t="n">
        <v>-0.1111111</v>
      </c>
    </row>
    <row r="17467">
      <c r="A17467" t="s">
        <v>17468</v>
      </c>
      <c r="B17467" t="n">
        <v>0</v>
      </c>
      <c r="C17467" t="n">
        <v>-0.1111111</v>
      </c>
    </row>
    <row r="17468">
      <c r="A17468" t="s">
        <v>17469</v>
      </c>
      <c r="B17468" t="n">
        <v>0</v>
      </c>
      <c r="C17468" t="n">
        <v>-0.1111111</v>
      </c>
    </row>
    <row r="17469">
      <c r="A17469" t="s">
        <v>17470</v>
      </c>
      <c r="B17469" t="n">
        <v>0</v>
      </c>
      <c r="C17469" t="n">
        <v>-0.1111111</v>
      </c>
    </row>
    <row r="17470">
      <c r="A17470" t="s">
        <v>17471</v>
      </c>
      <c r="B17470" t="n">
        <v>0</v>
      </c>
      <c r="C17470" t="n">
        <v>-0.1111111</v>
      </c>
    </row>
    <row r="17471">
      <c r="A17471" t="s">
        <v>17472</v>
      </c>
      <c r="B17471" t="n">
        <v>0</v>
      </c>
      <c r="C17471" t="n">
        <v>-0.1111111</v>
      </c>
    </row>
    <row r="17472">
      <c r="A17472" t="s">
        <v>17473</v>
      </c>
      <c r="B17472" t="n">
        <v>0</v>
      </c>
      <c r="C17472" t="n">
        <v>-0.1111111</v>
      </c>
    </row>
    <row r="17473">
      <c r="A17473" t="s">
        <v>17474</v>
      </c>
      <c r="B17473" t="n">
        <v>0</v>
      </c>
      <c r="C17473" t="n">
        <v>-0.1111111</v>
      </c>
    </row>
    <row r="17474">
      <c r="A17474" t="s">
        <v>17475</v>
      </c>
      <c r="B17474" t="n">
        <v>0</v>
      </c>
      <c r="C17474" t="n">
        <v>-0.1111111</v>
      </c>
    </row>
    <row r="17475">
      <c r="A17475" t="s">
        <v>17476</v>
      </c>
      <c r="B17475" t="n">
        <v>0</v>
      </c>
      <c r="C17475" t="n">
        <v>-0.1111111</v>
      </c>
    </row>
    <row r="17476">
      <c r="A17476" t="s">
        <v>17477</v>
      </c>
      <c r="B17476" t="n">
        <v>0</v>
      </c>
      <c r="C17476" t="n">
        <v>-0.1111111</v>
      </c>
    </row>
    <row r="17477">
      <c r="A17477" t="s">
        <v>17478</v>
      </c>
      <c r="B17477" t="n">
        <v>0</v>
      </c>
      <c r="C17477" t="n">
        <v>-0.1111111</v>
      </c>
    </row>
    <row r="17478">
      <c r="A17478" t="s">
        <v>17479</v>
      </c>
      <c r="B17478" t="n">
        <v>0</v>
      </c>
      <c r="C17478" t="n">
        <v>-0.1111111</v>
      </c>
    </row>
    <row r="17479">
      <c r="A17479" t="s">
        <v>17480</v>
      </c>
      <c r="B17479" t="n">
        <v>0</v>
      </c>
      <c r="C17479" t="n">
        <v>-0.1111111</v>
      </c>
    </row>
    <row r="17480">
      <c r="A17480" t="s">
        <v>17481</v>
      </c>
      <c r="B17480" t="n">
        <v>0</v>
      </c>
      <c r="C17480" t="n">
        <v>-0.1111111</v>
      </c>
    </row>
    <row r="17481">
      <c r="A17481" t="s">
        <v>17482</v>
      </c>
      <c r="B17481" t="n">
        <v>0</v>
      </c>
      <c r="C17481" t="n">
        <v>-0.1111111</v>
      </c>
    </row>
    <row r="17482">
      <c r="A17482" t="s">
        <v>17483</v>
      </c>
      <c r="B17482" t="n">
        <v>0</v>
      </c>
      <c r="C17482" t="n">
        <v>-0.1111111</v>
      </c>
    </row>
    <row r="17483">
      <c r="A17483" t="s">
        <v>17484</v>
      </c>
      <c r="B17483" t="n">
        <v>0</v>
      </c>
      <c r="C17483" t="n">
        <v>-0.1111111</v>
      </c>
    </row>
    <row r="17484">
      <c r="A17484" t="s">
        <v>17485</v>
      </c>
      <c r="B17484" t="n">
        <v>0</v>
      </c>
      <c r="C17484" t="n">
        <v>-0.1111111</v>
      </c>
    </row>
    <row r="17485">
      <c r="A17485" t="s">
        <v>17486</v>
      </c>
      <c r="B17485" t="n">
        <v>0</v>
      </c>
      <c r="C17485" t="n">
        <v>-0.1111111</v>
      </c>
    </row>
    <row r="17486">
      <c r="A17486" t="s">
        <v>17487</v>
      </c>
      <c r="B17486" t="n">
        <v>0</v>
      </c>
      <c r="C17486" t="n">
        <v>-0.1111111</v>
      </c>
    </row>
    <row r="17487">
      <c r="A17487" t="s">
        <v>17488</v>
      </c>
      <c r="B17487" t="n">
        <v>0</v>
      </c>
      <c r="C17487" t="n">
        <v>-0.1111111</v>
      </c>
    </row>
    <row r="17488">
      <c r="A17488" t="s">
        <v>17489</v>
      </c>
      <c r="B17488" t="n">
        <v>0</v>
      </c>
      <c r="C17488" t="n">
        <v>-0.1111111</v>
      </c>
    </row>
    <row r="17489">
      <c r="A17489" t="s">
        <v>17490</v>
      </c>
      <c r="B17489" t="n">
        <v>0</v>
      </c>
      <c r="C17489" t="n">
        <v>-0.1111111</v>
      </c>
    </row>
    <row r="17490">
      <c r="A17490" t="s">
        <v>17491</v>
      </c>
      <c r="B17490" t="n">
        <v>0</v>
      </c>
      <c r="C17490" t="n">
        <v>-0.1111111</v>
      </c>
    </row>
    <row r="17491">
      <c r="A17491" t="s">
        <v>17492</v>
      </c>
      <c r="B17491" t="n">
        <v>0</v>
      </c>
      <c r="C17491" t="n">
        <v>-0.1111111</v>
      </c>
    </row>
    <row r="17492">
      <c r="A17492" t="s">
        <v>17493</v>
      </c>
      <c r="B17492" t="n">
        <v>0</v>
      </c>
      <c r="C17492" t="n">
        <v>-0.1111111</v>
      </c>
    </row>
    <row r="17493">
      <c r="A17493" t="s">
        <v>17494</v>
      </c>
      <c r="B17493" t="n">
        <v>0</v>
      </c>
      <c r="C17493" t="n">
        <v>-0.1111111</v>
      </c>
    </row>
    <row r="17494">
      <c r="A17494" t="s">
        <v>17495</v>
      </c>
      <c r="B17494" t="n">
        <v>0</v>
      </c>
      <c r="C17494" t="n">
        <v>-0.1111111</v>
      </c>
    </row>
    <row r="17495">
      <c r="A17495" t="s">
        <v>17496</v>
      </c>
      <c r="B17495" t="n">
        <v>0</v>
      </c>
      <c r="C17495" t="n">
        <v>-0.1111112</v>
      </c>
    </row>
    <row r="17496">
      <c r="A17496" t="s">
        <v>17497</v>
      </c>
      <c r="B17496" t="n">
        <v>0</v>
      </c>
      <c r="C17496" t="n">
        <v>-0.1111112</v>
      </c>
    </row>
    <row r="17497">
      <c r="A17497" t="s">
        <v>17498</v>
      </c>
      <c r="B17497" t="n">
        <v>0</v>
      </c>
      <c r="C17497" t="n">
        <v>-0.1111112</v>
      </c>
    </row>
    <row r="17498">
      <c r="A17498" t="s">
        <v>17499</v>
      </c>
      <c r="B17498" t="n">
        <v>0</v>
      </c>
      <c r="C17498" t="n">
        <v>-0.1111112</v>
      </c>
    </row>
    <row r="17499">
      <c r="A17499" t="s">
        <v>17500</v>
      </c>
      <c r="B17499" t="n">
        <v>0</v>
      </c>
      <c r="C17499" t="n">
        <v>-0.1111112</v>
      </c>
    </row>
    <row r="17500">
      <c r="A17500" t="s">
        <v>17501</v>
      </c>
      <c r="B17500" t="n">
        <v>0</v>
      </c>
      <c r="C17500" t="n">
        <v>-0.1111112</v>
      </c>
    </row>
    <row r="17501">
      <c r="A17501" t="s">
        <v>17502</v>
      </c>
      <c r="B17501" t="n">
        <v>0</v>
      </c>
      <c r="C17501" t="n">
        <v>-0.1111112</v>
      </c>
    </row>
    <row r="17502">
      <c r="A17502" t="s">
        <v>17503</v>
      </c>
      <c r="B17502" t="n">
        <v>0</v>
      </c>
      <c r="C17502" t="n">
        <v>-0.1111112</v>
      </c>
    </row>
    <row r="17503">
      <c r="A17503" t="s">
        <v>17504</v>
      </c>
      <c r="B17503" t="n">
        <v>0</v>
      </c>
      <c r="C17503" t="n">
        <v>-0.1111112</v>
      </c>
    </row>
    <row r="17504">
      <c r="A17504" t="s">
        <v>17505</v>
      </c>
      <c r="B17504" t="n">
        <v>0</v>
      </c>
      <c r="C17504" t="n">
        <v>-0.1111112</v>
      </c>
    </row>
    <row r="17505">
      <c r="A17505" t="s">
        <v>17506</v>
      </c>
      <c r="B17505" t="n">
        <v>0</v>
      </c>
      <c r="C17505" t="n">
        <v>-0.1111112</v>
      </c>
    </row>
    <row r="17506">
      <c r="A17506" t="s">
        <v>17507</v>
      </c>
      <c r="B17506" t="n">
        <v>0</v>
      </c>
      <c r="C17506" t="n">
        <v>-0.1111112</v>
      </c>
    </row>
    <row r="17507">
      <c r="A17507" t="s">
        <v>17508</v>
      </c>
      <c r="B17507" t="n">
        <v>0</v>
      </c>
      <c r="C17507" t="n">
        <v>-0.1111112</v>
      </c>
    </row>
    <row r="17508">
      <c r="A17508" t="s">
        <v>17509</v>
      </c>
      <c r="B17508" t="n">
        <v>0</v>
      </c>
      <c r="C17508" t="n">
        <v>-0.1111112</v>
      </c>
    </row>
    <row r="17509">
      <c r="A17509" t="s">
        <v>17510</v>
      </c>
      <c r="B17509" t="n">
        <v>0</v>
      </c>
      <c r="C17509" t="n">
        <v>-0.1111112</v>
      </c>
    </row>
    <row r="17510">
      <c r="A17510" t="s">
        <v>17511</v>
      </c>
      <c r="B17510" t="n">
        <v>0</v>
      </c>
      <c r="C17510" t="n">
        <v>-0.1111112</v>
      </c>
    </row>
    <row r="17511">
      <c r="A17511" t="s">
        <v>17512</v>
      </c>
      <c r="B17511" t="n">
        <v>0</v>
      </c>
      <c r="C17511" t="n">
        <v>-0.1111112</v>
      </c>
    </row>
    <row r="17512">
      <c r="A17512" t="s">
        <v>17513</v>
      </c>
      <c r="B17512" t="n">
        <v>0</v>
      </c>
      <c r="C17512" t="n">
        <v>-0.1111112</v>
      </c>
    </row>
    <row r="17513">
      <c r="A17513" t="s">
        <v>17514</v>
      </c>
      <c r="B17513" t="n">
        <v>0</v>
      </c>
      <c r="C17513" t="n">
        <v>-0.1111112</v>
      </c>
    </row>
    <row r="17514">
      <c r="A17514" t="s">
        <v>17515</v>
      </c>
      <c r="B17514" t="n">
        <v>0</v>
      </c>
      <c r="C17514" t="n">
        <v>-0.1111112</v>
      </c>
    </row>
    <row r="17515">
      <c r="A17515" t="s">
        <v>17516</v>
      </c>
      <c r="B17515" t="n">
        <v>0</v>
      </c>
      <c r="C17515" t="n">
        <v>-0.1111112</v>
      </c>
    </row>
    <row r="17516">
      <c r="A17516" t="s">
        <v>17517</v>
      </c>
      <c r="B17516" t="n">
        <v>0</v>
      </c>
      <c r="C17516" t="n">
        <v>-0.1111112</v>
      </c>
    </row>
    <row r="17517">
      <c r="A17517" t="s">
        <v>17518</v>
      </c>
      <c r="B17517" t="n">
        <v>0</v>
      </c>
      <c r="C17517" t="n">
        <v>-0.1111112</v>
      </c>
    </row>
    <row r="17518">
      <c r="A17518" t="s">
        <v>17519</v>
      </c>
      <c r="B17518" t="n">
        <v>0</v>
      </c>
      <c r="C17518" t="n">
        <v>-0.1111112</v>
      </c>
    </row>
    <row r="17519">
      <c r="A17519" t="s">
        <v>17520</v>
      </c>
      <c r="B17519" t="n">
        <v>0</v>
      </c>
      <c r="C17519" t="n">
        <v>-0.1111112</v>
      </c>
    </row>
    <row r="17520">
      <c r="A17520" t="s">
        <v>17521</v>
      </c>
      <c r="B17520" t="n">
        <v>0</v>
      </c>
      <c r="C17520" t="n">
        <v>-0.1111112</v>
      </c>
    </row>
    <row r="17521">
      <c r="A17521" t="s">
        <v>17522</v>
      </c>
      <c r="B17521" t="n">
        <v>0</v>
      </c>
      <c r="C17521" t="n">
        <v>-0.1111112</v>
      </c>
    </row>
    <row r="17522">
      <c r="A17522" t="s">
        <v>17523</v>
      </c>
      <c r="B17522" t="n">
        <v>0</v>
      </c>
      <c r="C17522" t="n">
        <v>-0.1111112</v>
      </c>
    </row>
    <row r="17523">
      <c r="A17523" t="s">
        <v>17524</v>
      </c>
      <c r="B17523" t="n">
        <v>0</v>
      </c>
      <c r="C17523" t="n">
        <v>-0.1111112</v>
      </c>
    </row>
    <row r="17524">
      <c r="A17524" t="s">
        <v>17525</v>
      </c>
      <c r="B17524" t="n">
        <v>0</v>
      </c>
      <c r="C17524" t="n">
        <v>-0.1111112</v>
      </c>
    </row>
    <row r="17525">
      <c r="A17525" t="s">
        <v>17526</v>
      </c>
      <c r="B17525" t="n">
        <v>0</v>
      </c>
      <c r="C17525" t="n">
        <v>-0.1111112</v>
      </c>
    </row>
    <row r="17526">
      <c r="A17526" t="s">
        <v>17527</v>
      </c>
      <c r="B17526" t="n">
        <v>0</v>
      </c>
      <c r="C17526" t="n">
        <v>-0.1111112</v>
      </c>
    </row>
    <row r="17527">
      <c r="A17527" t="s">
        <v>17528</v>
      </c>
      <c r="B17527" t="n">
        <v>0</v>
      </c>
      <c r="C17527" t="n">
        <v>-0.1111112</v>
      </c>
    </row>
    <row r="17528">
      <c r="A17528" t="s">
        <v>17529</v>
      </c>
      <c r="B17528" t="n">
        <v>0</v>
      </c>
      <c r="C17528" t="n">
        <v>-0.1111112</v>
      </c>
    </row>
    <row r="17529">
      <c r="A17529" t="s">
        <v>17530</v>
      </c>
      <c r="B17529" t="n">
        <v>0</v>
      </c>
      <c r="C17529" t="n">
        <v>-0.1111112</v>
      </c>
    </row>
    <row r="17530">
      <c r="A17530" t="s">
        <v>17531</v>
      </c>
      <c r="B17530" t="n">
        <v>0</v>
      </c>
      <c r="C17530" t="n">
        <v>-0.1111112</v>
      </c>
    </row>
    <row r="17531">
      <c r="A17531" t="s">
        <v>17532</v>
      </c>
      <c r="B17531" t="n">
        <v>0</v>
      </c>
      <c r="C17531" t="n">
        <v>-0.1111112</v>
      </c>
    </row>
    <row r="17532">
      <c r="A17532" t="s">
        <v>17533</v>
      </c>
      <c r="B17532" t="n">
        <v>0</v>
      </c>
      <c r="C17532" t="n">
        <v>-0.1111112</v>
      </c>
    </row>
    <row r="17533">
      <c r="A17533" t="s">
        <v>17534</v>
      </c>
      <c r="B17533" t="n">
        <v>0</v>
      </c>
      <c r="C17533" t="n">
        <v>-0.1111112</v>
      </c>
    </row>
    <row r="17534">
      <c r="A17534" t="s">
        <v>17535</v>
      </c>
      <c r="B17534" t="n">
        <v>0</v>
      </c>
      <c r="C17534" t="n">
        <v>-0.1111112</v>
      </c>
    </row>
    <row r="17535">
      <c r="A17535" t="s">
        <v>17536</v>
      </c>
      <c r="B17535" t="n">
        <v>0</v>
      </c>
      <c r="C17535" t="n">
        <v>-0.1111112</v>
      </c>
    </row>
    <row r="17536">
      <c r="A17536" t="s">
        <v>17537</v>
      </c>
      <c r="B17536" t="n">
        <v>0</v>
      </c>
      <c r="C17536" t="n">
        <v>-0.1111112</v>
      </c>
    </row>
    <row r="17537">
      <c r="A17537" t="s">
        <v>17538</v>
      </c>
      <c r="B17537" t="n">
        <v>0</v>
      </c>
      <c r="C17537" t="n">
        <v>-0.1111112</v>
      </c>
    </row>
    <row r="17538">
      <c r="A17538" t="s">
        <v>17539</v>
      </c>
      <c r="B17538" t="n">
        <v>0</v>
      </c>
      <c r="C17538" t="n">
        <v>-0.1111112</v>
      </c>
    </row>
    <row r="17539">
      <c r="A17539" t="s">
        <v>17540</v>
      </c>
      <c r="B17539" t="n">
        <v>0</v>
      </c>
      <c r="C17539" t="n">
        <v>-0.1111112</v>
      </c>
    </row>
    <row r="17540">
      <c r="A17540" t="s">
        <v>17541</v>
      </c>
      <c r="B17540" t="n">
        <v>0</v>
      </c>
      <c r="C17540" t="n">
        <v>-0.1111112</v>
      </c>
    </row>
    <row r="17541">
      <c r="A17541" t="s">
        <v>17542</v>
      </c>
      <c r="B17541" t="n">
        <v>0</v>
      </c>
      <c r="C17541" t="n">
        <v>-0.1111112</v>
      </c>
    </row>
    <row r="17542">
      <c r="A17542" t="s">
        <v>17543</v>
      </c>
      <c r="B17542" t="n">
        <v>0</v>
      </c>
      <c r="C17542" t="n">
        <v>-0.1111112</v>
      </c>
    </row>
    <row r="17543">
      <c r="A17543" t="s">
        <v>17544</v>
      </c>
      <c r="B17543" t="n">
        <v>0</v>
      </c>
      <c r="C17543" t="n">
        <v>-0.1111122</v>
      </c>
    </row>
    <row r="17544">
      <c r="A17544" t="s">
        <v>17545</v>
      </c>
      <c r="B17544" t="n">
        <v>0</v>
      </c>
      <c r="C17544" t="n">
        <v>-0.1111122</v>
      </c>
    </row>
    <row r="17545">
      <c r="A17545" t="s">
        <v>17546</v>
      </c>
      <c r="B17545" t="n">
        <v>0</v>
      </c>
      <c r="C17545" t="n">
        <v>-0.1111122</v>
      </c>
    </row>
    <row r="17546">
      <c r="A17546" t="s">
        <v>17547</v>
      </c>
      <c r="B17546" t="n">
        <v>0</v>
      </c>
      <c r="C17546" t="n">
        <v>-0.1111122</v>
      </c>
    </row>
    <row r="17547">
      <c r="A17547" t="s">
        <v>17548</v>
      </c>
      <c r="B17547" t="n">
        <v>0</v>
      </c>
      <c r="C17547" t="n">
        <v>-0.1111122</v>
      </c>
    </row>
    <row r="17548">
      <c r="A17548" t="s">
        <v>17549</v>
      </c>
      <c r="B17548" t="n">
        <v>0</v>
      </c>
      <c r="C17548" t="n">
        <v>-0.1111122</v>
      </c>
    </row>
    <row r="17549">
      <c r="A17549" t="s">
        <v>17550</v>
      </c>
      <c r="B17549" t="n">
        <v>0</v>
      </c>
      <c r="C17549" t="n">
        <v>-0.1111122</v>
      </c>
    </row>
    <row r="17550">
      <c r="A17550" t="s">
        <v>17551</v>
      </c>
      <c r="B17550" t="n">
        <v>0</v>
      </c>
      <c r="C17550" t="n">
        <v>-0.1111122</v>
      </c>
    </row>
    <row r="17551">
      <c r="A17551" t="s">
        <v>17552</v>
      </c>
      <c r="B17551" t="n">
        <v>0</v>
      </c>
      <c r="C17551" t="n">
        <v>-0.1111122</v>
      </c>
    </row>
    <row r="17552">
      <c r="A17552" t="s">
        <v>17553</v>
      </c>
      <c r="B17552" t="n">
        <v>0</v>
      </c>
      <c r="C17552" t="n">
        <v>-0.1111122</v>
      </c>
    </row>
    <row r="17553">
      <c r="A17553" t="s">
        <v>17554</v>
      </c>
      <c r="B17553" t="n">
        <v>0</v>
      </c>
      <c r="C17553" t="n">
        <v>-0.1111122</v>
      </c>
    </row>
    <row r="17554">
      <c r="A17554" t="s">
        <v>17555</v>
      </c>
      <c r="B17554" t="n">
        <v>0</v>
      </c>
      <c r="C17554" t="n">
        <v>-0.1111122</v>
      </c>
    </row>
    <row r="17555">
      <c r="A17555" t="s">
        <v>17556</v>
      </c>
      <c r="B17555" t="n">
        <v>0</v>
      </c>
      <c r="C17555" t="n">
        <v>-0.1111122</v>
      </c>
    </row>
    <row r="17556">
      <c r="A17556" t="s">
        <v>17557</v>
      </c>
      <c r="B17556" t="n">
        <v>0</v>
      </c>
      <c r="C17556" t="n">
        <v>-0.1111122</v>
      </c>
    </row>
    <row r="17557">
      <c r="A17557" t="s">
        <v>17558</v>
      </c>
      <c r="B17557" t="n">
        <v>0</v>
      </c>
      <c r="C17557" t="n">
        <v>-0.1111122</v>
      </c>
    </row>
    <row r="17558">
      <c r="A17558" t="s">
        <v>17559</v>
      </c>
      <c r="B17558" t="n">
        <v>0</v>
      </c>
      <c r="C17558" t="n">
        <v>-0.1111122</v>
      </c>
    </row>
    <row r="17559">
      <c r="A17559" t="s">
        <v>17560</v>
      </c>
      <c r="B17559" t="n">
        <v>0</v>
      </c>
      <c r="C17559" t="n">
        <v>-0.1111122</v>
      </c>
    </row>
    <row r="17560">
      <c r="A17560" t="s">
        <v>17561</v>
      </c>
      <c r="B17560" t="n">
        <v>0</v>
      </c>
      <c r="C17560" t="n">
        <v>-0.1111122</v>
      </c>
    </row>
    <row r="17561">
      <c r="A17561" t="s">
        <v>17562</v>
      </c>
      <c r="B17561" t="n">
        <v>0</v>
      </c>
      <c r="C17561" t="n">
        <v>-0.1111122</v>
      </c>
    </row>
    <row r="17562">
      <c r="A17562" t="s">
        <v>17563</v>
      </c>
      <c r="B17562" t="n">
        <v>0</v>
      </c>
      <c r="C17562" t="n">
        <v>-0.1111122</v>
      </c>
    </row>
    <row r="17563">
      <c r="A17563" t="s">
        <v>17564</v>
      </c>
      <c r="B17563" t="n">
        <v>0</v>
      </c>
      <c r="C17563" t="n">
        <v>-0.1111122</v>
      </c>
    </row>
    <row r="17564">
      <c r="A17564" t="s">
        <v>17565</v>
      </c>
      <c r="B17564" t="n">
        <v>0</v>
      </c>
      <c r="C17564" t="n">
        <v>-0.1111122</v>
      </c>
    </row>
    <row r="17565">
      <c r="A17565" t="s">
        <v>17566</v>
      </c>
      <c r="B17565" t="n">
        <v>0</v>
      </c>
      <c r="C17565" t="n">
        <v>-0.1111122</v>
      </c>
    </row>
    <row r="17566">
      <c r="A17566" t="s">
        <v>17567</v>
      </c>
      <c r="B17566" t="n">
        <v>0</v>
      </c>
      <c r="C17566" t="n">
        <v>-0.1111122</v>
      </c>
    </row>
    <row r="17567">
      <c r="A17567" t="s">
        <v>17568</v>
      </c>
      <c r="B17567" t="n">
        <v>0</v>
      </c>
      <c r="C17567" t="n">
        <v>-0.1111122</v>
      </c>
    </row>
    <row r="17568">
      <c r="A17568" t="s">
        <v>17569</v>
      </c>
      <c r="B17568" t="n">
        <v>0</v>
      </c>
      <c r="C17568" t="n">
        <v>-0.1111122</v>
      </c>
    </row>
    <row r="17569">
      <c r="A17569" t="s">
        <v>17570</v>
      </c>
      <c r="B17569" t="n">
        <v>0</v>
      </c>
      <c r="C17569" t="n">
        <v>-0.1111122</v>
      </c>
    </row>
    <row r="17570">
      <c r="A17570" t="s">
        <v>17571</v>
      </c>
      <c r="B17570" t="n">
        <v>0</v>
      </c>
      <c r="C17570" t="n">
        <v>-0.1111122</v>
      </c>
    </row>
    <row r="17571">
      <c r="A17571" t="s">
        <v>17572</v>
      </c>
      <c r="B17571" t="n">
        <v>0</v>
      </c>
      <c r="C17571" t="n">
        <v>-0.1111122</v>
      </c>
    </row>
    <row r="17572">
      <c r="A17572" t="s">
        <v>17573</v>
      </c>
      <c r="B17572" t="n">
        <v>0</v>
      </c>
      <c r="C17572" t="n">
        <v>-0.1111122</v>
      </c>
    </row>
    <row r="17573">
      <c r="A17573" t="s">
        <v>17574</v>
      </c>
      <c r="B17573" t="n">
        <v>0</v>
      </c>
      <c r="C17573" t="n">
        <v>-0.1111122</v>
      </c>
    </row>
    <row r="17574">
      <c r="A17574" t="s">
        <v>17575</v>
      </c>
      <c r="B17574" t="n">
        <v>0</v>
      </c>
      <c r="C17574" t="n">
        <v>-0.1111122</v>
      </c>
    </row>
    <row r="17575">
      <c r="A17575" t="s">
        <v>17576</v>
      </c>
      <c r="B17575" t="n">
        <v>0</v>
      </c>
      <c r="C17575" t="n">
        <v>-0.1111122</v>
      </c>
    </row>
    <row r="17576">
      <c r="A17576" t="s">
        <v>17577</v>
      </c>
      <c r="B17576" t="n">
        <v>0</v>
      </c>
      <c r="C17576" t="n">
        <v>-0.1111122</v>
      </c>
    </row>
    <row r="17577">
      <c r="A17577" t="s">
        <v>17578</v>
      </c>
      <c r="B17577" t="n">
        <v>0</v>
      </c>
      <c r="C17577" t="n">
        <v>-0.1111122</v>
      </c>
    </row>
    <row r="17578">
      <c r="A17578" t="s">
        <v>17579</v>
      </c>
      <c r="B17578" t="n">
        <v>0</v>
      </c>
      <c r="C17578" t="n">
        <v>-0.1111122</v>
      </c>
    </row>
    <row r="17579">
      <c r="A17579" t="s">
        <v>17580</v>
      </c>
      <c r="B17579" t="n">
        <v>0</v>
      </c>
      <c r="C17579" t="n">
        <v>-0.1111122</v>
      </c>
    </row>
    <row r="17580">
      <c r="A17580" t="s">
        <v>17581</v>
      </c>
      <c r="B17580" t="n">
        <v>0</v>
      </c>
      <c r="C17580" t="n">
        <v>-0.1111122</v>
      </c>
    </row>
    <row r="17581">
      <c r="A17581" t="s">
        <v>17582</v>
      </c>
      <c r="B17581" t="n">
        <v>0</v>
      </c>
      <c r="C17581" t="n">
        <v>-0.1111122</v>
      </c>
    </row>
    <row r="17582">
      <c r="A17582" t="s">
        <v>17583</v>
      </c>
      <c r="B17582" t="n">
        <v>0</v>
      </c>
      <c r="C17582" t="n">
        <v>-0.1111122</v>
      </c>
    </row>
    <row r="17583">
      <c r="A17583" t="s">
        <v>17584</v>
      </c>
      <c r="B17583" t="n">
        <v>0</v>
      </c>
      <c r="C17583" t="n">
        <v>-0.1111122</v>
      </c>
    </row>
    <row r="17584">
      <c r="A17584" t="s">
        <v>17585</v>
      </c>
      <c r="B17584" t="n">
        <v>0</v>
      </c>
      <c r="C17584" t="n">
        <v>-0.1111122</v>
      </c>
    </row>
    <row r="17585">
      <c r="A17585" t="s">
        <v>17586</v>
      </c>
      <c r="B17585" t="n">
        <v>0</v>
      </c>
      <c r="C17585" t="n">
        <v>-0.1111122</v>
      </c>
    </row>
    <row r="17586">
      <c r="A17586" t="s">
        <v>17587</v>
      </c>
      <c r="B17586" t="n">
        <v>0</v>
      </c>
      <c r="C17586" t="n">
        <v>-0.1111122</v>
      </c>
    </row>
    <row r="17587">
      <c r="A17587" t="s">
        <v>17588</v>
      </c>
      <c r="B17587" t="n">
        <v>0</v>
      </c>
      <c r="C17587" t="n">
        <v>-0.1111122</v>
      </c>
    </row>
    <row r="17588">
      <c r="A17588" t="s">
        <v>17589</v>
      </c>
      <c r="B17588" t="n">
        <v>0</v>
      </c>
      <c r="C17588" t="n">
        <v>-0.1111122</v>
      </c>
    </row>
    <row r="17589">
      <c r="A17589" t="s">
        <v>17590</v>
      </c>
      <c r="B17589" t="n">
        <v>0</v>
      </c>
      <c r="C17589" t="n">
        <v>-0.1111122</v>
      </c>
    </row>
    <row r="17590">
      <c r="A17590" t="s">
        <v>17591</v>
      </c>
      <c r="B17590" t="n">
        <v>0</v>
      </c>
      <c r="C17590" t="n">
        <v>-0.1111122</v>
      </c>
    </row>
    <row r="17591">
      <c r="A17591" t="s">
        <v>17592</v>
      </c>
      <c r="B17591" t="n">
        <v>0</v>
      </c>
      <c r="C17591" t="n">
        <v>-0.1111211</v>
      </c>
    </row>
    <row r="17592">
      <c r="A17592" t="s">
        <v>17593</v>
      </c>
      <c r="B17592" t="n">
        <v>0</v>
      </c>
      <c r="C17592" t="n">
        <v>-0.1111211</v>
      </c>
    </row>
    <row r="17593">
      <c r="A17593" t="s">
        <v>17594</v>
      </c>
      <c r="B17593" t="n">
        <v>0</v>
      </c>
      <c r="C17593" t="n">
        <v>-0.1111211</v>
      </c>
    </row>
    <row r="17594">
      <c r="A17594" t="s">
        <v>17595</v>
      </c>
      <c r="B17594" t="n">
        <v>0</v>
      </c>
      <c r="C17594" t="n">
        <v>-0.1111211</v>
      </c>
    </row>
    <row r="17595">
      <c r="A17595" t="s">
        <v>17596</v>
      </c>
      <c r="B17595" t="n">
        <v>0</v>
      </c>
      <c r="C17595" t="n">
        <v>-0.1111211</v>
      </c>
    </row>
    <row r="17596">
      <c r="A17596" t="s">
        <v>17597</v>
      </c>
      <c r="B17596" t="n">
        <v>0</v>
      </c>
      <c r="C17596" t="n">
        <v>-0.1111211</v>
      </c>
    </row>
    <row r="17597">
      <c r="A17597" t="s">
        <v>17598</v>
      </c>
      <c r="B17597" t="n">
        <v>0</v>
      </c>
      <c r="C17597" t="n">
        <v>-0.1111211</v>
      </c>
    </row>
    <row r="17598">
      <c r="A17598" t="s">
        <v>17599</v>
      </c>
      <c r="B17598" t="n">
        <v>0</v>
      </c>
      <c r="C17598" t="n">
        <v>-0.1111211</v>
      </c>
    </row>
    <row r="17599">
      <c r="A17599" t="s">
        <v>17600</v>
      </c>
      <c r="B17599" t="n">
        <v>0</v>
      </c>
      <c r="C17599" t="n">
        <v>-0.1111211</v>
      </c>
    </row>
    <row r="17600">
      <c r="A17600" t="s">
        <v>17601</v>
      </c>
      <c r="B17600" t="n">
        <v>0</v>
      </c>
      <c r="C17600" t="n">
        <v>-0.1111211</v>
      </c>
    </row>
    <row r="17601">
      <c r="A17601" t="s">
        <v>17602</v>
      </c>
      <c r="B17601" t="n">
        <v>0</v>
      </c>
      <c r="C17601" t="n">
        <v>-0.1111211</v>
      </c>
    </row>
    <row r="17602">
      <c r="A17602" t="s">
        <v>17603</v>
      </c>
      <c r="B17602" t="n">
        <v>0</v>
      </c>
      <c r="C17602" t="n">
        <v>-0.1111211</v>
      </c>
    </row>
    <row r="17603">
      <c r="A17603" t="s">
        <v>17604</v>
      </c>
      <c r="B17603" t="n">
        <v>0</v>
      </c>
      <c r="C17603" t="n">
        <v>-0.1111211</v>
      </c>
    </row>
    <row r="17604">
      <c r="A17604" t="s">
        <v>17605</v>
      </c>
      <c r="B17604" t="n">
        <v>0</v>
      </c>
      <c r="C17604" t="n">
        <v>-0.1111211</v>
      </c>
    </row>
    <row r="17605">
      <c r="A17605" t="s">
        <v>17606</v>
      </c>
      <c r="B17605" t="n">
        <v>0</v>
      </c>
      <c r="C17605" t="n">
        <v>-0.1111211</v>
      </c>
    </row>
    <row r="17606">
      <c r="A17606" t="s">
        <v>17607</v>
      </c>
      <c r="B17606" t="n">
        <v>0</v>
      </c>
      <c r="C17606" t="n">
        <v>-0.1111211</v>
      </c>
    </row>
    <row r="17607">
      <c r="A17607" t="s">
        <v>17608</v>
      </c>
      <c r="B17607" t="n">
        <v>0</v>
      </c>
      <c r="C17607" t="n">
        <v>-0.1111211</v>
      </c>
    </row>
    <row r="17608">
      <c r="A17608" t="s">
        <v>17609</v>
      </c>
      <c r="B17608" t="n">
        <v>0</v>
      </c>
      <c r="C17608" t="n">
        <v>-0.1111211</v>
      </c>
    </row>
    <row r="17609">
      <c r="A17609" t="s">
        <v>17610</v>
      </c>
      <c r="B17609" t="n">
        <v>0</v>
      </c>
      <c r="C17609" t="n">
        <v>-0.1111211</v>
      </c>
    </row>
    <row r="17610">
      <c r="A17610" t="s">
        <v>17611</v>
      </c>
      <c r="B17610" t="n">
        <v>0</v>
      </c>
      <c r="C17610" t="n">
        <v>-0.1111211</v>
      </c>
    </row>
    <row r="17611">
      <c r="A17611" t="s">
        <v>17612</v>
      </c>
      <c r="B17611" t="n">
        <v>0</v>
      </c>
      <c r="C17611" t="n">
        <v>-0.1111211</v>
      </c>
    </row>
    <row r="17612">
      <c r="A17612" t="s">
        <v>17613</v>
      </c>
      <c r="B17612" t="n">
        <v>0</v>
      </c>
      <c r="C17612" t="n">
        <v>-0.1111211</v>
      </c>
    </row>
    <row r="17613">
      <c r="A17613" t="s">
        <v>17614</v>
      </c>
      <c r="B17613" t="n">
        <v>0</v>
      </c>
      <c r="C17613" t="n">
        <v>-0.1111211</v>
      </c>
    </row>
    <row r="17614">
      <c r="A17614" t="s">
        <v>17615</v>
      </c>
      <c r="B17614" t="n">
        <v>0</v>
      </c>
      <c r="C17614" t="n">
        <v>-0.1111211</v>
      </c>
    </row>
    <row r="17615">
      <c r="A17615" t="s">
        <v>17616</v>
      </c>
      <c r="B17615" t="n">
        <v>0</v>
      </c>
      <c r="C17615" t="n">
        <v>-0.1111222</v>
      </c>
    </row>
    <row r="17616">
      <c r="A17616" t="s">
        <v>17617</v>
      </c>
      <c r="B17616" t="n">
        <v>0</v>
      </c>
      <c r="C17616" t="n">
        <v>-0.1111222</v>
      </c>
    </row>
    <row r="17617">
      <c r="A17617" t="s">
        <v>17618</v>
      </c>
      <c r="B17617" t="n">
        <v>0</v>
      </c>
      <c r="C17617" t="n">
        <v>-0.1111222</v>
      </c>
    </row>
    <row r="17618">
      <c r="A17618" t="s">
        <v>17619</v>
      </c>
      <c r="B17618" t="n">
        <v>0</v>
      </c>
      <c r="C17618" t="n">
        <v>-0.1111222</v>
      </c>
    </row>
    <row r="17619">
      <c r="A17619" t="s">
        <v>17620</v>
      </c>
      <c r="B17619" t="n">
        <v>0</v>
      </c>
      <c r="C17619" t="n">
        <v>-0.1111222</v>
      </c>
    </row>
    <row r="17620">
      <c r="A17620" t="s">
        <v>17621</v>
      </c>
      <c r="B17620" t="n">
        <v>0</v>
      </c>
      <c r="C17620" t="n">
        <v>-0.1111222</v>
      </c>
    </row>
    <row r="17621">
      <c r="A17621" t="s">
        <v>17622</v>
      </c>
      <c r="B17621" t="n">
        <v>0</v>
      </c>
      <c r="C17621" t="n">
        <v>-0.1111222</v>
      </c>
    </row>
    <row r="17622">
      <c r="A17622" t="s">
        <v>17623</v>
      </c>
      <c r="B17622" t="n">
        <v>0</v>
      </c>
      <c r="C17622" t="n">
        <v>-0.1111222</v>
      </c>
    </row>
    <row r="17623">
      <c r="A17623" t="s">
        <v>17624</v>
      </c>
      <c r="B17623" t="n">
        <v>0</v>
      </c>
      <c r="C17623" t="n">
        <v>-0.1111222</v>
      </c>
    </row>
    <row r="17624">
      <c r="A17624" t="s">
        <v>17625</v>
      </c>
      <c r="B17624" t="n">
        <v>0</v>
      </c>
      <c r="C17624" t="n">
        <v>-0.1111222</v>
      </c>
    </row>
    <row r="17625">
      <c r="A17625" t="s">
        <v>17626</v>
      </c>
      <c r="B17625" t="n">
        <v>0</v>
      </c>
      <c r="C17625" t="n">
        <v>-0.1111222</v>
      </c>
    </row>
    <row r="17626">
      <c r="A17626" t="s">
        <v>17627</v>
      </c>
      <c r="B17626" t="n">
        <v>0</v>
      </c>
      <c r="C17626" t="n">
        <v>-0.1111222</v>
      </c>
    </row>
    <row r="17627">
      <c r="A17627" t="s">
        <v>17628</v>
      </c>
      <c r="B17627" t="n">
        <v>0</v>
      </c>
      <c r="C17627" t="n">
        <v>-0.1111222</v>
      </c>
    </row>
    <row r="17628">
      <c r="A17628" t="s">
        <v>17629</v>
      </c>
      <c r="B17628" t="n">
        <v>0</v>
      </c>
      <c r="C17628" t="n">
        <v>-0.1111222</v>
      </c>
    </row>
    <row r="17629">
      <c r="A17629" t="s">
        <v>17630</v>
      </c>
      <c r="B17629" t="n">
        <v>0</v>
      </c>
      <c r="C17629" t="n">
        <v>-0.1111222</v>
      </c>
    </row>
    <row r="17630">
      <c r="A17630" t="s">
        <v>17631</v>
      </c>
      <c r="B17630" t="n">
        <v>0</v>
      </c>
      <c r="C17630" t="n">
        <v>-0.1111222</v>
      </c>
    </row>
    <row r="17631">
      <c r="A17631" t="s">
        <v>17632</v>
      </c>
      <c r="B17631" t="n">
        <v>0</v>
      </c>
      <c r="C17631" t="n">
        <v>-0.1111222</v>
      </c>
    </row>
    <row r="17632">
      <c r="A17632" t="s">
        <v>17633</v>
      </c>
      <c r="B17632" t="n">
        <v>0</v>
      </c>
      <c r="C17632" t="n">
        <v>-0.1111222</v>
      </c>
    </row>
    <row r="17633">
      <c r="A17633" t="s">
        <v>17634</v>
      </c>
      <c r="B17633" t="n">
        <v>0</v>
      </c>
      <c r="C17633" t="n">
        <v>-0.1111222</v>
      </c>
    </row>
    <row r="17634">
      <c r="A17634" t="s">
        <v>17635</v>
      </c>
      <c r="B17634" t="n">
        <v>0</v>
      </c>
      <c r="C17634" t="n">
        <v>-0.1111222</v>
      </c>
    </row>
    <row r="17635">
      <c r="A17635" t="s">
        <v>17636</v>
      </c>
      <c r="B17635" t="n">
        <v>0</v>
      </c>
      <c r="C17635" t="n">
        <v>-0.1111222</v>
      </c>
    </row>
    <row r="17636">
      <c r="A17636" t="s">
        <v>17637</v>
      </c>
      <c r="B17636" t="n">
        <v>0</v>
      </c>
      <c r="C17636" t="n">
        <v>-0.1111222</v>
      </c>
    </row>
    <row r="17637">
      <c r="A17637" t="s">
        <v>17638</v>
      </c>
      <c r="B17637" t="n">
        <v>0</v>
      </c>
      <c r="C17637" t="n">
        <v>-0.1111222</v>
      </c>
    </row>
    <row r="17638">
      <c r="A17638" t="s">
        <v>17639</v>
      </c>
      <c r="B17638" t="n">
        <v>0</v>
      </c>
      <c r="C17638" t="n">
        <v>-0.1111222</v>
      </c>
    </row>
    <row r="17639">
      <c r="A17639" t="s">
        <v>17640</v>
      </c>
      <c r="B17639" t="n">
        <v>0</v>
      </c>
      <c r="C17639" t="n">
        <v>-0.1111222</v>
      </c>
    </row>
    <row r="17640">
      <c r="A17640" t="s">
        <v>17641</v>
      </c>
      <c r="B17640" t="n">
        <v>0</v>
      </c>
      <c r="C17640" t="n">
        <v>-0.1111222</v>
      </c>
    </row>
    <row r="17641">
      <c r="A17641" t="s">
        <v>17642</v>
      </c>
      <c r="B17641" t="n">
        <v>0</v>
      </c>
      <c r="C17641" t="n">
        <v>-0.1111222</v>
      </c>
    </row>
    <row r="17642">
      <c r="A17642" t="s">
        <v>17643</v>
      </c>
      <c r="B17642" t="n">
        <v>0</v>
      </c>
      <c r="C17642" t="n">
        <v>-0.1111222</v>
      </c>
    </row>
    <row r="17643">
      <c r="A17643" t="s">
        <v>17644</v>
      </c>
      <c r="B17643" t="n">
        <v>0</v>
      </c>
      <c r="C17643" t="n">
        <v>-0.1111222</v>
      </c>
    </row>
    <row r="17644">
      <c r="A17644" t="s">
        <v>17645</v>
      </c>
      <c r="B17644" t="n">
        <v>0</v>
      </c>
      <c r="C17644" t="n">
        <v>-0.1111222</v>
      </c>
    </row>
    <row r="17645">
      <c r="A17645" t="s">
        <v>17646</v>
      </c>
      <c r="B17645" t="n">
        <v>0</v>
      </c>
      <c r="C17645" t="n">
        <v>-0.1111222</v>
      </c>
    </row>
    <row r="17646">
      <c r="A17646" t="s">
        <v>17647</v>
      </c>
      <c r="B17646" t="n">
        <v>0</v>
      </c>
      <c r="C17646" t="n">
        <v>-0.1111222</v>
      </c>
    </row>
    <row r="17647">
      <c r="A17647" t="s">
        <v>17648</v>
      </c>
      <c r="B17647" t="n">
        <v>0</v>
      </c>
      <c r="C17647" t="n">
        <v>-0.1111222</v>
      </c>
    </row>
    <row r="17648">
      <c r="A17648" t="s">
        <v>17649</v>
      </c>
      <c r="B17648" t="n">
        <v>0</v>
      </c>
      <c r="C17648" t="n">
        <v>-0.1111222</v>
      </c>
    </row>
    <row r="17649">
      <c r="A17649" t="s">
        <v>17650</v>
      </c>
      <c r="B17649" t="n">
        <v>0</v>
      </c>
      <c r="C17649" t="n">
        <v>-0.1111222</v>
      </c>
    </row>
    <row r="17650">
      <c r="A17650" t="s">
        <v>17651</v>
      </c>
      <c r="B17650" t="n">
        <v>0</v>
      </c>
      <c r="C17650" t="n">
        <v>-0.1111222</v>
      </c>
    </row>
    <row r="17651">
      <c r="A17651" t="s">
        <v>17652</v>
      </c>
      <c r="B17651" t="n">
        <v>0</v>
      </c>
      <c r="C17651" t="n">
        <v>-0.1111222</v>
      </c>
    </row>
    <row r="17652">
      <c r="A17652" t="s">
        <v>17653</v>
      </c>
      <c r="B17652" t="n">
        <v>0</v>
      </c>
      <c r="C17652" t="n">
        <v>-0.1111222</v>
      </c>
    </row>
    <row r="17653">
      <c r="A17653" t="s">
        <v>17654</v>
      </c>
      <c r="B17653" t="n">
        <v>0</v>
      </c>
      <c r="C17653" t="n">
        <v>-0.1111222</v>
      </c>
    </row>
    <row r="17654">
      <c r="A17654" t="s">
        <v>17655</v>
      </c>
      <c r="B17654" t="n">
        <v>0</v>
      </c>
      <c r="C17654" t="n">
        <v>-0.1111222</v>
      </c>
    </row>
    <row r="17655">
      <c r="A17655" t="s">
        <v>17656</v>
      </c>
      <c r="B17655" t="n">
        <v>0</v>
      </c>
      <c r="C17655" t="n">
        <v>-0.1111222</v>
      </c>
    </row>
    <row r="17656">
      <c r="A17656" t="s">
        <v>17657</v>
      </c>
      <c r="B17656" t="n">
        <v>0</v>
      </c>
      <c r="C17656" t="n">
        <v>-0.1111222</v>
      </c>
    </row>
    <row r="17657">
      <c r="A17657" t="s">
        <v>17658</v>
      </c>
      <c r="B17657" t="n">
        <v>0</v>
      </c>
      <c r="C17657" t="n">
        <v>-0.1111222</v>
      </c>
    </row>
    <row r="17658">
      <c r="A17658" t="s">
        <v>17659</v>
      </c>
      <c r="B17658" t="n">
        <v>0</v>
      </c>
      <c r="C17658" t="n">
        <v>-0.1111222</v>
      </c>
    </row>
    <row r="17659">
      <c r="A17659" t="s">
        <v>17660</v>
      </c>
      <c r="B17659" t="n">
        <v>0</v>
      </c>
      <c r="C17659" t="n">
        <v>-0.1111222</v>
      </c>
    </row>
    <row r="17660">
      <c r="A17660" t="s">
        <v>17661</v>
      </c>
      <c r="B17660" t="n">
        <v>0</v>
      </c>
      <c r="C17660" t="n">
        <v>-0.1111222</v>
      </c>
    </row>
    <row r="17661">
      <c r="A17661" t="s">
        <v>17662</v>
      </c>
      <c r="B17661" t="n">
        <v>0</v>
      </c>
      <c r="C17661" t="n">
        <v>-0.1112211</v>
      </c>
    </row>
    <row r="17662">
      <c r="A17662" t="s">
        <v>17663</v>
      </c>
      <c r="B17662" t="n">
        <v>0</v>
      </c>
      <c r="C17662" t="n">
        <v>-0.1112211</v>
      </c>
    </row>
    <row r="17663">
      <c r="A17663" t="s">
        <v>17664</v>
      </c>
      <c r="B17663" t="n">
        <v>0</v>
      </c>
      <c r="C17663" t="n">
        <v>-0.1112211</v>
      </c>
    </row>
    <row r="17664">
      <c r="A17664" t="s">
        <v>17665</v>
      </c>
      <c r="B17664" t="n">
        <v>0</v>
      </c>
      <c r="C17664" t="n">
        <v>-0.1112211</v>
      </c>
    </row>
    <row r="17665">
      <c r="A17665" t="s">
        <v>17666</v>
      </c>
      <c r="B17665" t="n">
        <v>0</v>
      </c>
      <c r="C17665" t="n">
        <v>-0.1112211</v>
      </c>
    </row>
    <row r="17666">
      <c r="A17666" t="s">
        <v>17667</v>
      </c>
      <c r="B17666" t="n">
        <v>0</v>
      </c>
      <c r="C17666" t="n">
        <v>-0.1112211</v>
      </c>
    </row>
    <row r="17667">
      <c r="A17667" t="s">
        <v>17668</v>
      </c>
      <c r="B17667" t="n">
        <v>0</v>
      </c>
      <c r="C17667" t="n">
        <v>-0.1112211</v>
      </c>
    </row>
    <row r="17668">
      <c r="A17668" t="s">
        <v>17669</v>
      </c>
      <c r="B17668" t="n">
        <v>0</v>
      </c>
      <c r="C17668" t="n">
        <v>-0.1112211</v>
      </c>
    </row>
    <row r="17669">
      <c r="A17669" t="s">
        <v>17670</v>
      </c>
      <c r="B17669" t="n">
        <v>0</v>
      </c>
      <c r="C17669" t="n">
        <v>-0.1112211</v>
      </c>
    </row>
    <row r="17670">
      <c r="A17670" t="s">
        <v>17671</v>
      </c>
      <c r="B17670" t="n">
        <v>0</v>
      </c>
      <c r="C17670" t="n">
        <v>-0.1112211</v>
      </c>
    </row>
    <row r="17671">
      <c r="A17671" t="s">
        <v>17672</v>
      </c>
      <c r="B17671" t="n">
        <v>0</v>
      </c>
      <c r="C17671" t="n">
        <v>-0.1112211</v>
      </c>
    </row>
    <row r="17672">
      <c r="A17672" t="s">
        <v>17673</v>
      </c>
      <c r="B17672" t="n">
        <v>0</v>
      </c>
      <c r="C17672" t="n">
        <v>-0.1112211</v>
      </c>
    </row>
    <row r="17673">
      <c r="A17673" t="s">
        <v>17674</v>
      </c>
      <c r="B17673" t="n">
        <v>0</v>
      </c>
      <c r="C17673" t="n">
        <v>-0.1112211</v>
      </c>
    </row>
    <row r="17674">
      <c r="A17674" t="s">
        <v>17675</v>
      </c>
      <c r="B17674" t="n">
        <v>0</v>
      </c>
      <c r="C17674" t="n">
        <v>-0.1112211</v>
      </c>
    </row>
    <row r="17675">
      <c r="A17675" t="s">
        <v>17676</v>
      </c>
      <c r="B17675" t="n">
        <v>0</v>
      </c>
      <c r="C17675" t="n">
        <v>-0.1112211</v>
      </c>
    </row>
    <row r="17676">
      <c r="A17676" t="s">
        <v>17677</v>
      </c>
      <c r="B17676" t="n">
        <v>0</v>
      </c>
      <c r="C17676" t="n">
        <v>-0.1112211</v>
      </c>
    </row>
    <row r="17677">
      <c r="A17677" t="s">
        <v>17678</v>
      </c>
      <c r="B17677" t="n">
        <v>0</v>
      </c>
      <c r="C17677" t="n">
        <v>-0.1112221</v>
      </c>
    </row>
    <row r="17678">
      <c r="A17678" t="s">
        <v>17679</v>
      </c>
      <c r="B17678" t="n">
        <v>0</v>
      </c>
      <c r="C17678" t="n">
        <v>-0.1112221</v>
      </c>
    </row>
    <row r="17679">
      <c r="A17679" t="s">
        <v>17680</v>
      </c>
      <c r="B17679" t="n">
        <v>0</v>
      </c>
      <c r="C17679" t="n">
        <v>-0.1112221</v>
      </c>
    </row>
    <row r="17680">
      <c r="A17680" t="s">
        <v>17681</v>
      </c>
      <c r="B17680" t="n">
        <v>0</v>
      </c>
      <c r="C17680" t="n">
        <v>-0.1112221</v>
      </c>
    </row>
    <row r="17681">
      <c r="A17681" t="s">
        <v>17682</v>
      </c>
      <c r="B17681" t="n">
        <v>0</v>
      </c>
      <c r="C17681" t="n">
        <v>-0.1112221</v>
      </c>
    </row>
    <row r="17682">
      <c r="A17682" t="s">
        <v>17683</v>
      </c>
      <c r="B17682" t="n">
        <v>0</v>
      </c>
      <c r="C17682" t="n">
        <v>-0.1112221</v>
      </c>
    </row>
    <row r="17683">
      <c r="A17683" t="s">
        <v>17684</v>
      </c>
      <c r="B17683" t="n">
        <v>0</v>
      </c>
      <c r="C17683" t="n">
        <v>-0.1112221</v>
      </c>
    </row>
    <row r="17684">
      <c r="A17684" t="s">
        <v>17685</v>
      </c>
      <c r="B17684" t="n">
        <v>0</v>
      </c>
      <c r="C17684" t="n">
        <v>-0.1112221</v>
      </c>
    </row>
    <row r="17685">
      <c r="A17685" t="s">
        <v>17686</v>
      </c>
      <c r="B17685" t="n">
        <v>0</v>
      </c>
      <c r="C17685" t="n">
        <v>-0.1112221</v>
      </c>
    </row>
    <row r="17686">
      <c r="A17686" t="s">
        <v>17687</v>
      </c>
      <c r="B17686" t="n">
        <v>0</v>
      </c>
      <c r="C17686" t="n">
        <v>-0.1112221</v>
      </c>
    </row>
    <row r="17687">
      <c r="A17687" t="s">
        <v>17688</v>
      </c>
      <c r="B17687" t="n">
        <v>0</v>
      </c>
      <c r="C17687" t="n">
        <v>-0.1112221</v>
      </c>
    </row>
    <row r="17688">
      <c r="A17688" t="s">
        <v>17689</v>
      </c>
      <c r="B17688" t="n">
        <v>0</v>
      </c>
      <c r="C17688" t="n">
        <v>-0.1112221</v>
      </c>
    </row>
    <row r="17689">
      <c r="A17689" t="s">
        <v>17690</v>
      </c>
      <c r="B17689" t="n">
        <v>0</v>
      </c>
      <c r="C17689" t="n">
        <v>-0.1112221</v>
      </c>
    </row>
    <row r="17690">
      <c r="A17690" t="s">
        <v>17691</v>
      </c>
      <c r="B17690" t="n">
        <v>0</v>
      </c>
      <c r="C17690" t="n">
        <v>-0.1112221</v>
      </c>
    </row>
    <row r="17691">
      <c r="A17691" t="s">
        <v>17692</v>
      </c>
      <c r="B17691" t="n">
        <v>0</v>
      </c>
      <c r="C17691" t="n">
        <v>-0.1112221</v>
      </c>
    </row>
    <row r="17692">
      <c r="A17692" t="s">
        <v>17693</v>
      </c>
      <c r="B17692" t="n">
        <v>0</v>
      </c>
      <c r="C17692" t="n">
        <v>-0.1112221</v>
      </c>
    </row>
    <row r="17693">
      <c r="A17693" t="s">
        <v>17694</v>
      </c>
      <c r="B17693" t="n">
        <v>0</v>
      </c>
      <c r="C17693" t="n">
        <v>-0.1112221</v>
      </c>
    </row>
    <row r="17694">
      <c r="A17694" t="s">
        <v>17695</v>
      </c>
      <c r="B17694" t="n">
        <v>0</v>
      </c>
      <c r="C17694" t="n">
        <v>-0.1112221</v>
      </c>
    </row>
    <row r="17695">
      <c r="A17695" t="s">
        <v>17696</v>
      </c>
      <c r="B17695" t="n">
        <v>0</v>
      </c>
      <c r="C17695" t="n">
        <v>-0.1112221</v>
      </c>
    </row>
    <row r="17696">
      <c r="A17696" t="s">
        <v>17697</v>
      </c>
      <c r="B17696" t="n">
        <v>0</v>
      </c>
      <c r="C17696" t="n">
        <v>-0.1112221</v>
      </c>
    </row>
    <row r="17697">
      <c r="A17697" t="s">
        <v>17698</v>
      </c>
      <c r="B17697" t="n">
        <v>0</v>
      </c>
      <c r="C17697" t="n">
        <v>-0.1112221</v>
      </c>
    </row>
    <row r="17698">
      <c r="A17698" t="s">
        <v>17699</v>
      </c>
      <c r="B17698" t="n">
        <v>0</v>
      </c>
      <c r="C17698" t="n">
        <v>-0.1112221</v>
      </c>
    </row>
    <row r="17699">
      <c r="A17699" t="s">
        <v>17700</v>
      </c>
      <c r="B17699" t="n">
        <v>0</v>
      </c>
      <c r="C17699" t="n">
        <v>-0.1112222</v>
      </c>
    </row>
    <row r="17700">
      <c r="A17700" t="s">
        <v>17701</v>
      </c>
      <c r="B17700" t="n">
        <v>0</v>
      </c>
      <c r="C17700" t="n">
        <v>-0.1112222</v>
      </c>
    </row>
    <row r="17701">
      <c r="A17701" t="s">
        <v>17702</v>
      </c>
      <c r="B17701" t="n">
        <v>0</v>
      </c>
      <c r="C17701" t="n">
        <v>-0.1112222</v>
      </c>
    </row>
    <row r="17702">
      <c r="A17702" t="s">
        <v>17703</v>
      </c>
      <c r="B17702" t="n">
        <v>0</v>
      </c>
      <c r="C17702" t="n">
        <v>-0.1112222</v>
      </c>
    </row>
    <row r="17703">
      <c r="A17703" t="s">
        <v>17704</v>
      </c>
      <c r="B17703" t="n">
        <v>0</v>
      </c>
      <c r="C17703" t="n">
        <v>-0.1112222</v>
      </c>
    </row>
    <row r="17704">
      <c r="A17704" t="s">
        <v>17705</v>
      </c>
      <c r="B17704" t="n">
        <v>0</v>
      </c>
      <c r="C17704" t="n">
        <v>-0.1112222</v>
      </c>
    </row>
    <row r="17705">
      <c r="A17705" t="s">
        <v>17706</v>
      </c>
      <c r="B17705" t="n">
        <v>0</v>
      </c>
      <c r="C17705" t="n">
        <v>-0.1112222</v>
      </c>
    </row>
    <row r="17706">
      <c r="A17706" t="s">
        <v>17707</v>
      </c>
      <c r="B17706" t="n">
        <v>0</v>
      </c>
      <c r="C17706" t="n">
        <v>-0.1112222</v>
      </c>
    </row>
    <row r="17707">
      <c r="A17707" t="s">
        <v>17708</v>
      </c>
      <c r="B17707" t="n">
        <v>0</v>
      </c>
      <c r="C17707" t="n">
        <v>-0.1112222</v>
      </c>
    </row>
    <row r="17708">
      <c r="A17708" t="s">
        <v>17709</v>
      </c>
      <c r="B17708" t="n">
        <v>0</v>
      </c>
      <c r="C17708" t="n">
        <v>-0.1112222</v>
      </c>
    </row>
    <row r="17709">
      <c r="A17709" t="s">
        <v>17710</v>
      </c>
      <c r="B17709" t="n">
        <v>0</v>
      </c>
      <c r="C17709" t="n">
        <v>-0.1112222</v>
      </c>
    </row>
    <row r="17710">
      <c r="A17710" t="s">
        <v>17711</v>
      </c>
      <c r="B17710" t="n">
        <v>0</v>
      </c>
      <c r="C17710" t="n">
        <v>-0.1112222</v>
      </c>
    </row>
    <row r="17711">
      <c r="A17711" t="s">
        <v>17712</v>
      </c>
      <c r="B17711" t="n">
        <v>0</v>
      </c>
      <c r="C17711" t="n">
        <v>-0.1112222</v>
      </c>
    </row>
    <row r="17712">
      <c r="A17712" t="s">
        <v>17713</v>
      </c>
      <c r="B17712" t="n">
        <v>0</v>
      </c>
      <c r="C17712" t="n">
        <v>-0.1112222</v>
      </c>
    </row>
    <row r="17713">
      <c r="A17713" t="s">
        <v>17714</v>
      </c>
      <c r="B17713" t="n">
        <v>0</v>
      </c>
      <c r="C17713" t="n">
        <v>-0.1112222</v>
      </c>
    </row>
    <row r="17714">
      <c r="A17714" t="s">
        <v>17715</v>
      </c>
      <c r="B17714" t="n">
        <v>0</v>
      </c>
      <c r="C17714" t="n">
        <v>-0.1112222</v>
      </c>
    </row>
    <row r="17715">
      <c r="A17715" t="s">
        <v>17716</v>
      </c>
      <c r="B17715" t="n">
        <v>0</v>
      </c>
      <c r="C17715" t="n">
        <v>-0.1112222</v>
      </c>
    </row>
    <row r="17716">
      <c r="A17716" t="s">
        <v>17717</v>
      </c>
      <c r="B17716" t="n">
        <v>0</v>
      </c>
      <c r="C17716" t="n">
        <v>-0.1112222</v>
      </c>
    </row>
    <row r="17717">
      <c r="A17717" t="s">
        <v>17718</v>
      </c>
      <c r="B17717" t="n">
        <v>0</v>
      </c>
      <c r="C17717" t="n">
        <v>-0.1112222</v>
      </c>
    </row>
    <row r="17718">
      <c r="A17718" t="s">
        <v>17719</v>
      </c>
      <c r="B17718" t="n">
        <v>0</v>
      </c>
      <c r="C17718" t="n">
        <v>-0.1112222</v>
      </c>
    </row>
    <row r="17719">
      <c r="A17719" t="s">
        <v>17720</v>
      </c>
      <c r="B17719" t="n">
        <v>0</v>
      </c>
      <c r="C17719" t="n">
        <v>-0.1112222</v>
      </c>
    </row>
    <row r="17720">
      <c r="A17720" t="s">
        <v>17721</v>
      </c>
      <c r="B17720" t="n">
        <v>0</v>
      </c>
      <c r="C17720" t="n">
        <v>-0.1112222</v>
      </c>
    </row>
    <row r="17721">
      <c r="A17721" t="s">
        <v>17722</v>
      </c>
      <c r="B17721" t="n">
        <v>0</v>
      </c>
      <c r="C17721" t="n">
        <v>-0.1112222</v>
      </c>
    </row>
    <row r="17722">
      <c r="A17722" t="s">
        <v>17723</v>
      </c>
      <c r="B17722" t="n">
        <v>0</v>
      </c>
      <c r="C17722" t="n">
        <v>-0.1112222</v>
      </c>
    </row>
    <row r="17723">
      <c r="A17723" t="s">
        <v>17724</v>
      </c>
      <c r="B17723" t="n">
        <v>0</v>
      </c>
      <c r="C17723" t="n">
        <v>-0.1112222</v>
      </c>
    </row>
    <row r="17724">
      <c r="A17724" t="s">
        <v>17725</v>
      </c>
      <c r="B17724" t="n">
        <v>0</v>
      </c>
      <c r="C17724" t="n">
        <v>-0.1112222</v>
      </c>
    </row>
    <row r="17725">
      <c r="A17725" t="s">
        <v>17726</v>
      </c>
      <c r="B17725" t="n">
        <v>0</v>
      </c>
      <c r="C17725" t="n">
        <v>-0.1112222</v>
      </c>
    </row>
    <row r="17726">
      <c r="A17726" t="s">
        <v>17727</v>
      </c>
      <c r="B17726" t="n">
        <v>0</v>
      </c>
      <c r="C17726" t="n">
        <v>-0.1112222</v>
      </c>
    </row>
    <row r="17727">
      <c r="A17727" t="s">
        <v>17728</v>
      </c>
      <c r="B17727" t="n">
        <v>0</v>
      </c>
      <c r="C17727" t="n">
        <v>-0.1112222</v>
      </c>
    </row>
    <row r="17728">
      <c r="A17728" t="s">
        <v>17729</v>
      </c>
      <c r="B17728" t="n">
        <v>0</v>
      </c>
      <c r="C17728" t="n">
        <v>-0.1112222</v>
      </c>
    </row>
    <row r="17729">
      <c r="A17729" t="s">
        <v>17730</v>
      </c>
      <c r="B17729" t="n">
        <v>0</v>
      </c>
      <c r="C17729" t="n">
        <v>-0.1112222</v>
      </c>
    </row>
    <row r="17730">
      <c r="A17730" t="s">
        <v>17731</v>
      </c>
      <c r="B17730" t="n">
        <v>0</v>
      </c>
      <c r="C17730" t="n">
        <v>-0.1112222</v>
      </c>
    </row>
    <row r="17731">
      <c r="A17731" t="s">
        <v>17732</v>
      </c>
      <c r="B17731" t="n">
        <v>0</v>
      </c>
      <c r="C17731" t="n">
        <v>-0.1112222</v>
      </c>
    </row>
    <row r="17732">
      <c r="A17732" t="s">
        <v>17733</v>
      </c>
      <c r="B17732" t="n">
        <v>0</v>
      </c>
      <c r="C17732" t="n">
        <v>-0.1112222</v>
      </c>
    </row>
    <row r="17733">
      <c r="A17733" t="s">
        <v>17734</v>
      </c>
      <c r="B17733" t="n">
        <v>0</v>
      </c>
      <c r="C17733" t="n">
        <v>-0.1112222</v>
      </c>
    </row>
    <row r="17734">
      <c r="A17734" t="s">
        <v>17735</v>
      </c>
      <c r="B17734" t="n">
        <v>0</v>
      </c>
      <c r="C17734" t="n">
        <v>-0.1112222</v>
      </c>
    </row>
    <row r="17735">
      <c r="A17735" t="s">
        <v>17736</v>
      </c>
      <c r="B17735" t="n">
        <v>0</v>
      </c>
      <c r="C17735" t="n">
        <v>-0.1112222</v>
      </c>
    </row>
    <row r="17736">
      <c r="A17736" t="s">
        <v>17737</v>
      </c>
      <c r="B17736" t="n">
        <v>0</v>
      </c>
      <c r="C17736" t="n">
        <v>-0.1112222</v>
      </c>
    </row>
    <row r="17737">
      <c r="A17737" t="s">
        <v>17738</v>
      </c>
      <c r="B17737" t="n">
        <v>0</v>
      </c>
      <c r="C17737" t="n">
        <v>-0.1112222</v>
      </c>
    </row>
    <row r="17738">
      <c r="A17738" t="s">
        <v>17739</v>
      </c>
      <c r="B17738" t="n">
        <v>0</v>
      </c>
      <c r="C17738" t="n">
        <v>-0.1112222</v>
      </c>
    </row>
    <row r="17739">
      <c r="A17739" t="s">
        <v>17740</v>
      </c>
      <c r="B17739" t="n">
        <v>0</v>
      </c>
      <c r="C17739" t="n">
        <v>-0.1112222</v>
      </c>
    </row>
    <row r="17740">
      <c r="A17740" t="s">
        <v>17741</v>
      </c>
      <c r="B17740" t="n">
        <v>0</v>
      </c>
      <c r="C17740" t="n">
        <v>-0.1112222</v>
      </c>
    </row>
    <row r="17741">
      <c r="A17741" t="s">
        <v>17742</v>
      </c>
      <c r="B17741" t="n">
        <v>0</v>
      </c>
      <c r="C17741" t="n">
        <v>-0.1112222</v>
      </c>
    </row>
    <row r="17742">
      <c r="A17742" t="s">
        <v>17743</v>
      </c>
      <c r="B17742" t="n">
        <v>0</v>
      </c>
      <c r="C17742" t="n">
        <v>-0.1112222</v>
      </c>
    </row>
    <row r="17743">
      <c r="A17743" t="s">
        <v>17744</v>
      </c>
      <c r="B17743" t="n">
        <v>0</v>
      </c>
      <c r="C17743" t="n">
        <v>-0.1112222</v>
      </c>
    </row>
    <row r="17744">
      <c r="A17744" t="s">
        <v>17745</v>
      </c>
      <c r="B17744" t="n">
        <v>0</v>
      </c>
      <c r="C17744" t="n">
        <v>-0.1112222</v>
      </c>
    </row>
    <row r="17745">
      <c r="A17745" t="s">
        <v>17746</v>
      </c>
      <c r="B17745" t="n">
        <v>0</v>
      </c>
      <c r="C17745" t="n">
        <v>-0.1112222</v>
      </c>
    </row>
    <row r="17746">
      <c r="A17746" t="s">
        <v>17747</v>
      </c>
      <c r="B17746" t="n">
        <v>0</v>
      </c>
      <c r="C17746" t="n">
        <v>-0.1112222</v>
      </c>
    </row>
    <row r="17747">
      <c r="A17747" t="s">
        <v>17748</v>
      </c>
      <c r="B17747" t="n">
        <v>0</v>
      </c>
      <c r="C17747" t="n">
        <v>-0.1112222</v>
      </c>
    </row>
    <row r="17748">
      <c r="A17748" t="s">
        <v>17749</v>
      </c>
      <c r="B17748" t="n">
        <v>0</v>
      </c>
      <c r="C17748" t="n">
        <v>-0.1112222</v>
      </c>
    </row>
    <row r="17749">
      <c r="A17749" t="s">
        <v>17750</v>
      </c>
      <c r="B17749" t="n">
        <v>0</v>
      </c>
      <c r="C17749" t="n">
        <v>-0.1112222</v>
      </c>
    </row>
    <row r="17750">
      <c r="A17750" t="s">
        <v>17751</v>
      </c>
      <c r="B17750" t="n">
        <v>0</v>
      </c>
      <c r="C17750" t="n">
        <v>-0.1122221</v>
      </c>
    </row>
    <row r="17751">
      <c r="A17751" t="s">
        <v>17752</v>
      </c>
      <c r="B17751" t="n">
        <v>0</v>
      </c>
      <c r="C17751" t="n">
        <v>-0.1122221</v>
      </c>
    </row>
    <row r="17752">
      <c r="A17752" t="s">
        <v>17753</v>
      </c>
      <c r="B17752" t="n">
        <v>0</v>
      </c>
      <c r="C17752" t="n">
        <v>-0.1122221</v>
      </c>
    </row>
    <row r="17753">
      <c r="A17753" t="s">
        <v>17754</v>
      </c>
      <c r="B17753" t="n">
        <v>0</v>
      </c>
      <c r="C17753" t="n">
        <v>-0.1122221</v>
      </c>
    </row>
    <row r="17754">
      <c r="A17754" t="s">
        <v>17755</v>
      </c>
      <c r="B17754" t="n">
        <v>0</v>
      </c>
      <c r="C17754" t="n">
        <v>-0.1122221</v>
      </c>
    </row>
    <row r="17755">
      <c r="A17755" t="s">
        <v>17756</v>
      </c>
      <c r="B17755" t="n">
        <v>0</v>
      </c>
      <c r="C17755" t="n">
        <v>-0.1122221</v>
      </c>
    </row>
    <row r="17756">
      <c r="A17756" t="s">
        <v>17757</v>
      </c>
      <c r="B17756" t="n">
        <v>0</v>
      </c>
      <c r="C17756" t="n">
        <v>-0.1122221</v>
      </c>
    </row>
    <row r="17757">
      <c r="A17757" t="s">
        <v>17758</v>
      </c>
      <c r="B17757" t="n">
        <v>0</v>
      </c>
      <c r="C17757" t="n">
        <v>-0.1122221</v>
      </c>
    </row>
    <row r="17758">
      <c r="A17758" t="s">
        <v>17759</v>
      </c>
      <c r="B17758" t="n">
        <v>0</v>
      </c>
      <c r="C17758" t="n">
        <v>-0.1122221</v>
      </c>
    </row>
    <row r="17759">
      <c r="A17759" t="s">
        <v>17760</v>
      </c>
      <c r="B17759" t="n">
        <v>0</v>
      </c>
      <c r="C17759" t="n">
        <v>-0.1122221</v>
      </c>
    </row>
    <row r="17760">
      <c r="A17760" t="s">
        <v>17761</v>
      </c>
      <c r="B17760" t="n">
        <v>0</v>
      </c>
      <c r="C17760" t="n">
        <v>-0.1122221</v>
      </c>
    </row>
    <row r="17761">
      <c r="A17761" t="s">
        <v>17762</v>
      </c>
      <c r="B17761" t="n">
        <v>0</v>
      </c>
      <c r="C17761" t="n">
        <v>-0.1122221</v>
      </c>
    </row>
    <row r="17762">
      <c r="A17762" t="s">
        <v>17763</v>
      </c>
      <c r="B17762" t="n">
        <v>0</v>
      </c>
      <c r="C17762" t="n">
        <v>-0.1122221</v>
      </c>
    </row>
    <row r="17763">
      <c r="A17763" t="s">
        <v>17764</v>
      </c>
      <c r="B17763" t="n">
        <v>0</v>
      </c>
      <c r="C17763" t="n">
        <v>-0.1122221</v>
      </c>
    </row>
    <row r="17764">
      <c r="A17764" t="s">
        <v>17765</v>
      </c>
      <c r="B17764" t="n">
        <v>0</v>
      </c>
      <c r="C17764" t="n">
        <v>-0.1122221</v>
      </c>
    </row>
    <row r="17765">
      <c r="A17765" t="s">
        <v>17766</v>
      </c>
      <c r="B17765" t="n">
        <v>0</v>
      </c>
      <c r="C17765" t="n">
        <v>-0.1122221</v>
      </c>
    </row>
    <row r="17766">
      <c r="A17766" t="s">
        <v>17767</v>
      </c>
      <c r="B17766" t="n">
        <v>0</v>
      </c>
      <c r="C17766" t="n">
        <v>-0.1122221</v>
      </c>
    </row>
    <row r="17767">
      <c r="A17767" t="s">
        <v>17768</v>
      </c>
      <c r="B17767" t="n">
        <v>0</v>
      </c>
      <c r="C17767" t="n">
        <v>-0.1122221</v>
      </c>
    </row>
    <row r="17768">
      <c r="A17768" t="s">
        <v>17769</v>
      </c>
      <c r="B17768" t="n">
        <v>0</v>
      </c>
      <c r="C17768" t="n">
        <v>-0.1122221</v>
      </c>
    </row>
    <row r="17769">
      <c r="A17769" t="s">
        <v>17770</v>
      </c>
      <c r="B17769" t="n">
        <v>0</v>
      </c>
      <c r="C17769" t="n">
        <v>-0.1122221</v>
      </c>
    </row>
    <row r="17770">
      <c r="A17770" t="s">
        <v>17771</v>
      </c>
      <c r="B17770" t="n">
        <v>0</v>
      </c>
      <c r="C17770" t="n">
        <v>-0.1122221</v>
      </c>
    </row>
    <row r="17771">
      <c r="A17771" t="s">
        <v>17772</v>
      </c>
      <c r="B17771" t="n">
        <v>0</v>
      </c>
      <c r="C17771" t="n">
        <v>-0.1122221</v>
      </c>
    </row>
    <row r="17772">
      <c r="A17772" t="s">
        <v>17773</v>
      </c>
      <c r="B17772" t="n">
        <v>0</v>
      </c>
      <c r="C17772" t="n">
        <v>-0.1122221</v>
      </c>
    </row>
    <row r="17773">
      <c r="A17773" t="s">
        <v>17774</v>
      </c>
      <c r="B17773" t="n">
        <v>0</v>
      </c>
      <c r="C17773" t="n">
        <v>-0.1122221</v>
      </c>
    </row>
    <row r="17774">
      <c r="A17774" t="s">
        <v>17775</v>
      </c>
      <c r="B17774" t="n">
        <v>0</v>
      </c>
      <c r="C17774" t="n">
        <v>-0.1122221</v>
      </c>
    </row>
    <row r="17775">
      <c r="A17775" t="s">
        <v>17776</v>
      </c>
      <c r="B17775" t="n">
        <v>0</v>
      </c>
      <c r="C17775" t="n">
        <v>-0.1122221</v>
      </c>
    </row>
    <row r="17776">
      <c r="A17776" t="s">
        <v>17777</v>
      </c>
      <c r="B17776" t="n">
        <v>0</v>
      </c>
      <c r="C17776" t="n">
        <v>-0.1122221</v>
      </c>
    </row>
    <row r="17777">
      <c r="A17777" t="s">
        <v>17778</v>
      </c>
      <c r="B17777" t="n">
        <v>0</v>
      </c>
      <c r="C17777" t="n">
        <v>-0.1122222</v>
      </c>
    </row>
    <row r="17778">
      <c r="A17778" t="s">
        <v>17779</v>
      </c>
      <c r="B17778" t="n">
        <v>0</v>
      </c>
      <c r="C17778" t="n">
        <v>-0.1122222</v>
      </c>
    </row>
    <row r="17779">
      <c r="A17779" t="s">
        <v>17780</v>
      </c>
      <c r="B17779" t="n">
        <v>0</v>
      </c>
      <c r="C17779" t="n">
        <v>-0.1122222</v>
      </c>
    </row>
    <row r="17780">
      <c r="A17780" t="s">
        <v>17781</v>
      </c>
      <c r="B17780" t="n">
        <v>0</v>
      </c>
      <c r="C17780" t="n">
        <v>-0.1122222</v>
      </c>
    </row>
    <row r="17781">
      <c r="A17781" t="s">
        <v>17782</v>
      </c>
      <c r="B17781" t="n">
        <v>0</v>
      </c>
      <c r="C17781" t="n">
        <v>-0.1122222</v>
      </c>
    </row>
    <row r="17782">
      <c r="A17782" t="s">
        <v>17783</v>
      </c>
      <c r="B17782" t="n">
        <v>0</v>
      </c>
      <c r="C17782" t="n">
        <v>-0.1122222</v>
      </c>
    </row>
    <row r="17783">
      <c r="A17783" t="s">
        <v>17784</v>
      </c>
      <c r="B17783" t="n">
        <v>0</v>
      </c>
      <c r="C17783" t="n">
        <v>-0.1122222</v>
      </c>
    </row>
    <row r="17784">
      <c r="A17784" t="s">
        <v>17785</v>
      </c>
      <c r="B17784" t="n">
        <v>0</v>
      </c>
      <c r="C17784" t="n">
        <v>-0.1122222</v>
      </c>
    </row>
    <row r="17785">
      <c r="A17785" t="s">
        <v>17786</v>
      </c>
      <c r="B17785" t="n">
        <v>0</v>
      </c>
      <c r="C17785" t="n">
        <v>-0.1122222</v>
      </c>
    </row>
    <row r="17786">
      <c r="A17786" t="s">
        <v>17787</v>
      </c>
      <c r="B17786" t="n">
        <v>0</v>
      </c>
      <c r="C17786" t="n">
        <v>-0.1122222</v>
      </c>
    </row>
    <row r="17787">
      <c r="A17787" t="s">
        <v>17788</v>
      </c>
      <c r="B17787" t="n">
        <v>0</v>
      </c>
      <c r="C17787" t="n">
        <v>-0.1122222</v>
      </c>
    </row>
    <row r="17788">
      <c r="A17788" t="s">
        <v>17789</v>
      </c>
      <c r="B17788" t="n">
        <v>0</v>
      </c>
      <c r="C17788" t="n">
        <v>-0.1122222</v>
      </c>
    </row>
    <row r="17789">
      <c r="A17789" t="s">
        <v>17790</v>
      </c>
      <c r="B17789" t="n">
        <v>0</v>
      </c>
      <c r="C17789" t="n">
        <v>-0.1122222</v>
      </c>
    </row>
    <row r="17790">
      <c r="A17790" t="s">
        <v>17791</v>
      </c>
      <c r="B17790" t="n">
        <v>0</v>
      </c>
      <c r="C17790" t="n">
        <v>-0.1122222</v>
      </c>
    </row>
    <row r="17791">
      <c r="A17791" t="s">
        <v>17792</v>
      </c>
      <c r="B17791" t="n">
        <v>0</v>
      </c>
      <c r="C17791" t="n">
        <v>-0.1122222</v>
      </c>
    </row>
    <row r="17792">
      <c r="A17792" t="s">
        <v>17793</v>
      </c>
      <c r="B17792" t="n">
        <v>0</v>
      </c>
      <c r="C17792" t="n">
        <v>-0.1122222</v>
      </c>
    </row>
    <row r="17793">
      <c r="A17793" t="s">
        <v>17794</v>
      </c>
      <c r="B17793" t="n">
        <v>0</v>
      </c>
      <c r="C17793" t="n">
        <v>-0.1122222</v>
      </c>
    </row>
    <row r="17794">
      <c r="A17794" t="s">
        <v>17795</v>
      </c>
      <c r="B17794" t="n">
        <v>0</v>
      </c>
      <c r="C17794" t="n">
        <v>-0.1122222</v>
      </c>
    </row>
    <row r="17795">
      <c r="A17795" t="s">
        <v>17796</v>
      </c>
      <c r="B17795" t="n">
        <v>0</v>
      </c>
      <c r="C17795" t="n">
        <v>-0.1122222</v>
      </c>
    </row>
    <row r="17796">
      <c r="A17796" t="s">
        <v>17797</v>
      </c>
      <c r="B17796" t="n">
        <v>0</v>
      </c>
      <c r="C17796" t="n">
        <v>-0.1122222</v>
      </c>
    </row>
    <row r="17797">
      <c r="A17797" t="s">
        <v>17798</v>
      </c>
      <c r="B17797" t="n">
        <v>0</v>
      </c>
      <c r="C17797" t="n">
        <v>-0.1122222</v>
      </c>
    </row>
    <row r="17798">
      <c r="A17798" t="s">
        <v>17799</v>
      </c>
      <c r="B17798" t="n">
        <v>0</v>
      </c>
      <c r="C17798" t="n">
        <v>-0.1122222</v>
      </c>
    </row>
    <row r="17799">
      <c r="A17799" t="s">
        <v>17800</v>
      </c>
      <c r="B17799" t="n">
        <v>0</v>
      </c>
      <c r="C17799" t="n">
        <v>-0.1122222</v>
      </c>
    </row>
    <row r="17800">
      <c r="A17800" t="s">
        <v>17801</v>
      </c>
      <c r="B17800" t="n">
        <v>0</v>
      </c>
      <c r="C17800" t="n">
        <v>-0.1122222</v>
      </c>
    </row>
    <row r="17801">
      <c r="A17801" t="s">
        <v>17802</v>
      </c>
      <c r="B17801" t="n">
        <v>0</v>
      </c>
      <c r="C17801" t="n">
        <v>-0.1122222</v>
      </c>
    </row>
    <row r="17802">
      <c r="A17802" t="s">
        <v>17803</v>
      </c>
      <c r="B17802" t="n">
        <v>0</v>
      </c>
      <c r="C17802" t="n">
        <v>-0.1122222</v>
      </c>
    </row>
    <row r="17803">
      <c r="A17803" t="s">
        <v>17804</v>
      </c>
      <c r="B17803" t="n">
        <v>0</v>
      </c>
      <c r="C17803" t="n">
        <v>-0.1122222</v>
      </c>
    </row>
    <row r="17804">
      <c r="A17804" t="s">
        <v>17805</v>
      </c>
      <c r="B17804" t="n">
        <v>0</v>
      </c>
      <c r="C17804" t="n">
        <v>-0.1122222</v>
      </c>
    </row>
    <row r="17805">
      <c r="A17805" t="s">
        <v>17806</v>
      </c>
      <c r="B17805" t="n">
        <v>0</v>
      </c>
      <c r="C17805" t="n">
        <v>-0.1122222</v>
      </c>
    </row>
    <row r="17806">
      <c r="A17806" t="s">
        <v>17807</v>
      </c>
      <c r="B17806" t="n">
        <v>0</v>
      </c>
      <c r="C17806" t="n">
        <v>-0.1122222</v>
      </c>
    </row>
    <row r="17807">
      <c r="A17807" t="s">
        <v>17808</v>
      </c>
      <c r="B17807" t="n">
        <v>0</v>
      </c>
      <c r="C17807" t="n">
        <v>-0.1122222</v>
      </c>
    </row>
    <row r="17808">
      <c r="A17808" t="s">
        <v>17809</v>
      </c>
      <c r="B17808" t="n">
        <v>0</v>
      </c>
      <c r="C17808" t="n">
        <v>-0.1122222</v>
      </c>
    </row>
    <row r="17809">
      <c r="A17809" t="s">
        <v>17810</v>
      </c>
      <c r="B17809" t="n">
        <v>0</v>
      </c>
      <c r="C17809" t="n">
        <v>-0.1122222</v>
      </c>
    </row>
    <row r="17810">
      <c r="A17810" t="s">
        <v>17811</v>
      </c>
      <c r="B17810" t="n">
        <v>0</v>
      </c>
      <c r="C17810" t="n">
        <v>-0.1122222</v>
      </c>
    </row>
    <row r="17811">
      <c r="A17811" t="s">
        <v>17812</v>
      </c>
      <c r="B17811" t="n">
        <v>0</v>
      </c>
      <c r="C17811" t="n">
        <v>-0.1122222</v>
      </c>
    </row>
    <row r="17812">
      <c r="A17812" t="s">
        <v>17813</v>
      </c>
      <c r="B17812" t="n">
        <v>0</v>
      </c>
      <c r="C17812" t="n">
        <v>-0.1122222</v>
      </c>
    </row>
    <row r="17813">
      <c r="A17813" t="s">
        <v>17814</v>
      </c>
      <c r="B17813" t="n">
        <v>0</v>
      </c>
      <c r="C17813" t="n">
        <v>-0.1122222</v>
      </c>
    </row>
    <row r="17814">
      <c r="A17814" t="s">
        <v>17815</v>
      </c>
      <c r="B17814" t="n">
        <v>0</v>
      </c>
      <c r="C17814" t="n">
        <v>-0.1122222</v>
      </c>
    </row>
    <row r="17815">
      <c r="A17815" t="s">
        <v>17816</v>
      </c>
      <c r="B17815" t="n">
        <v>0</v>
      </c>
      <c r="C17815" t="n">
        <v>-0.1122222</v>
      </c>
    </row>
    <row r="17816">
      <c r="A17816" t="s">
        <v>17817</v>
      </c>
      <c r="B17816" t="n">
        <v>0</v>
      </c>
      <c r="C17816" t="n">
        <v>-0.1122222</v>
      </c>
    </row>
    <row r="17817">
      <c r="A17817" t="s">
        <v>17818</v>
      </c>
      <c r="B17817" t="n">
        <v>0</v>
      </c>
      <c r="C17817" t="n">
        <v>-0.1122222</v>
      </c>
    </row>
    <row r="17818">
      <c r="A17818" t="s">
        <v>17819</v>
      </c>
      <c r="B17818" t="n">
        <v>0</v>
      </c>
      <c r="C17818" t="n">
        <v>-0.1122222</v>
      </c>
    </row>
    <row r="17819">
      <c r="A17819" t="s">
        <v>17820</v>
      </c>
      <c r="B17819" t="n">
        <v>0</v>
      </c>
      <c r="C17819" t="n">
        <v>-0.1122222</v>
      </c>
    </row>
    <row r="17820">
      <c r="A17820" t="s">
        <v>17821</v>
      </c>
      <c r="B17820" t="n">
        <v>0</v>
      </c>
      <c r="C17820" t="n">
        <v>-0.1122222</v>
      </c>
    </row>
    <row r="17821">
      <c r="A17821" t="s">
        <v>17822</v>
      </c>
      <c r="B17821" t="n">
        <v>0</v>
      </c>
      <c r="C17821" t="n">
        <v>-0.1122222</v>
      </c>
    </row>
    <row r="17822">
      <c r="A17822" t="s">
        <v>17823</v>
      </c>
      <c r="B17822" t="n">
        <v>0</v>
      </c>
      <c r="C17822" t="n">
        <v>-0.1122222</v>
      </c>
    </row>
    <row r="17823">
      <c r="A17823" t="s">
        <v>17824</v>
      </c>
      <c r="B17823" t="n">
        <v>0</v>
      </c>
      <c r="C17823" t="n">
        <v>-0.1122222</v>
      </c>
    </row>
    <row r="17824">
      <c r="A17824" t="s">
        <v>17825</v>
      </c>
      <c r="B17824" t="n">
        <v>0</v>
      </c>
      <c r="C17824" t="n">
        <v>-0.1122222</v>
      </c>
    </row>
    <row r="17825">
      <c r="A17825" t="s">
        <v>17826</v>
      </c>
      <c r="B17825" t="n">
        <v>0</v>
      </c>
      <c r="C17825" t="n">
        <v>-0.1122222</v>
      </c>
    </row>
    <row r="17826">
      <c r="A17826" t="s">
        <v>17827</v>
      </c>
      <c r="B17826" t="n">
        <v>0</v>
      </c>
      <c r="C17826" t="n">
        <v>-0.1122222</v>
      </c>
    </row>
    <row r="17827">
      <c r="A17827" t="s">
        <v>17828</v>
      </c>
      <c r="B17827" t="n">
        <v>0</v>
      </c>
      <c r="C17827" t="n">
        <v>-0.1122222</v>
      </c>
    </row>
    <row r="17828">
      <c r="A17828" t="s">
        <v>17829</v>
      </c>
      <c r="B17828" t="n">
        <v>0</v>
      </c>
      <c r="C17828" t="n">
        <v>-0.1122222</v>
      </c>
    </row>
    <row r="17829">
      <c r="A17829" t="s">
        <v>17830</v>
      </c>
      <c r="B17829" t="n">
        <v>0</v>
      </c>
      <c r="C17829" t="n">
        <v>-0.1122222</v>
      </c>
    </row>
    <row r="17830">
      <c r="A17830" t="s">
        <v>17831</v>
      </c>
      <c r="B17830" t="n">
        <v>0</v>
      </c>
      <c r="C17830" t="n">
        <v>-0.1122222</v>
      </c>
    </row>
    <row r="17831">
      <c r="A17831" t="s">
        <v>17832</v>
      </c>
      <c r="B17831" t="n">
        <v>0</v>
      </c>
      <c r="C17831" t="n">
        <v>-0.1122222</v>
      </c>
    </row>
    <row r="17832">
      <c r="A17832" t="s">
        <v>17833</v>
      </c>
      <c r="B17832" t="n">
        <v>0</v>
      </c>
      <c r="C17832" t="n">
        <v>-0.1122222</v>
      </c>
    </row>
    <row r="17833">
      <c r="A17833" t="s">
        <v>17834</v>
      </c>
      <c r="B17833" t="n">
        <v>0</v>
      </c>
      <c r="C17833" t="n">
        <v>-0.1122222</v>
      </c>
    </row>
    <row r="17834">
      <c r="A17834" t="s">
        <v>17835</v>
      </c>
      <c r="B17834" t="n">
        <v>0</v>
      </c>
      <c r="C17834" t="n">
        <v>-0.1122222</v>
      </c>
    </row>
    <row r="17835">
      <c r="A17835" t="s">
        <v>17836</v>
      </c>
      <c r="B17835" t="n">
        <v>0</v>
      </c>
      <c r="C17835" t="n">
        <v>-0.1122222</v>
      </c>
    </row>
    <row r="17836">
      <c r="A17836" t="s">
        <v>17837</v>
      </c>
      <c r="B17836" t="n">
        <v>0</v>
      </c>
      <c r="C17836" t="n">
        <v>-0.1122222</v>
      </c>
    </row>
    <row r="17837">
      <c r="A17837" t="s">
        <v>17838</v>
      </c>
      <c r="B17837" t="n">
        <v>0</v>
      </c>
      <c r="C17837" t="n">
        <v>-0.1122222</v>
      </c>
    </row>
    <row r="17838">
      <c r="A17838" t="s">
        <v>17839</v>
      </c>
      <c r="B17838" t="n">
        <v>0</v>
      </c>
      <c r="C17838" t="n">
        <v>-0.1122222</v>
      </c>
    </row>
    <row r="17839">
      <c r="A17839" t="s">
        <v>17840</v>
      </c>
      <c r="B17839" t="n">
        <v>0</v>
      </c>
      <c r="C17839" t="n">
        <v>-0.1122222</v>
      </c>
    </row>
    <row r="17840">
      <c r="A17840" t="s">
        <v>17841</v>
      </c>
      <c r="B17840" t="n">
        <v>0</v>
      </c>
      <c r="C17840" t="n">
        <v>-0.1122222</v>
      </c>
    </row>
    <row r="17841">
      <c r="A17841" t="s">
        <v>17842</v>
      </c>
      <c r="B17841" t="n">
        <v>0</v>
      </c>
      <c r="C17841" t="n">
        <v>-0.1122222</v>
      </c>
    </row>
    <row r="17842">
      <c r="A17842" t="s">
        <v>17843</v>
      </c>
      <c r="B17842" t="n">
        <v>0</v>
      </c>
      <c r="C17842" t="n">
        <v>-0.1122222</v>
      </c>
    </row>
    <row r="17843">
      <c r="A17843" t="s">
        <v>17844</v>
      </c>
      <c r="B17843" t="n">
        <v>0</v>
      </c>
      <c r="C17843" t="n">
        <v>-0.1122222</v>
      </c>
    </row>
    <row r="17844">
      <c r="A17844" t="s">
        <v>17845</v>
      </c>
      <c r="B17844" t="n">
        <v>0</v>
      </c>
      <c r="C17844" t="n">
        <v>-0.1122222</v>
      </c>
    </row>
    <row r="17845">
      <c r="A17845" t="s">
        <v>17846</v>
      </c>
      <c r="B17845" t="n">
        <v>0</v>
      </c>
      <c r="C17845" t="n">
        <v>-0.1122222</v>
      </c>
    </row>
    <row r="17846">
      <c r="A17846" t="s">
        <v>17847</v>
      </c>
      <c r="B17846" t="n">
        <v>0</v>
      </c>
      <c r="C17846" t="n">
        <v>-0.1122222</v>
      </c>
    </row>
    <row r="17847">
      <c r="A17847" t="s">
        <v>17848</v>
      </c>
      <c r="B17847" t="n">
        <v>0</v>
      </c>
      <c r="C17847" t="n">
        <v>-0.1122222</v>
      </c>
    </row>
    <row r="17848">
      <c r="A17848" t="s">
        <v>17849</v>
      </c>
      <c r="B17848" t="n">
        <v>0</v>
      </c>
      <c r="C17848" t="n">
        <v>-0.1122222</v>
      </c>
    </row>
    <row r="17849">
      <c r="A17849" t="s">
        <v>17850</v>
      </c>
      <c r="B17849" t="n">
        <v>0</v>
      </c>
      <c r="C17849" t="n">
        <v>-0.1122222</v>
      </c>
    </row>
    <row r="17850">
      <c r="A17850" t="s">
        <v>17851</v>
      </c>
      <c r="B17850" t="n">
        <v>0</v>
      </c>
      <c r="C17850" t="n">
        <v>-0.1122222</v>
      </c>
    </row>
    <row r="17851">
      <c r="A17851" t="s">
        <v>17852</v>
      </c>
      <c r="B17851" t="n">
        <v>0</v>
      </c>
      <c r="C17851" t="n">
        <v>-0.1122222</v>
      </c>
    </row>
    <row r="17852">
      <c r="A17852" t="s">
        <v>17853</v>
      </c>
      <c r="B17852" t="n">
        <v>0</v>
      </c>
      <c r="C17852" t="n">
        <v>-0.1122222</v>
      </c>
    </row>
    <row r="17853">
      <c r="A17853" t="s">
        <v>17854</v>
      </c>
      <c r="B17853" t="n">
        <v>0</v>
      </c>
      <c r="C17853" t="n">
        <v>-0.1122222</v>
      </c>
    </row>
    <row r="17854">
      <c r="A17854" t="s">
        <v>17855</v>
      </c>
      <c r="B17854" t="n">
        <v>0</v>
      </c>
      <c r="C17854" t="n">
        <v>-0.1122222</v>
      </c>
    </row>
    <row r="17855">
      <c r="A17855" t="s">
        <v>17856</v>
      </c>
      <c r="B17855" t="n">
        <v>0</v>
      </c>
      <c r="C17855" t="n">
        <v>-0.1122222</v>
      </c>
    </row>
    <row r="17856">
      <c r="A17856" t="s">
        <v>17857</v>
      </c>
      <c r="B17856" t="n">
        <v>0</v>
      </c>
      <c r="C17856" t="n">
        <v>-0.1122222</v>
      </c>
    </row>
    <row r="17857">
      <c r="A17857" t="s">
        <v>17858</v>
      </c>
      <c r="B17857" t="n">
        <v>0</v>
      </c>
      <c r="C17857" t="n">
        <v>-0.1122222</v>
      </c>
    </row>
    <row r="17858">
      <c r="A17858" t="s">
        <v>17859</v>
      </c>
      <c r="B17858" t="n">
        <v>0</v>
      </c>
      <c r="C17858" t="n">
        <v>-0.1122222</v>
      </c>
    </row>
    <row r="17859">
      <c r="A17859" t="s">
        <v>17860</v>
      </c>
      <c r="B17859" t="n">
        <v>0</v>
      </c>
      <c r="C17859" t="n">
        <v>-0.1122222</v>
      </c>
    </row>
    <row r="17860">
      <c r="A17860" t="s">
        <v>17861</v>
      </c>
      <c r="B17860" t="n">
        <v>0</v>
      </c>
      <c r="C17860" t="n">
        <v>-0.1122222</v>
      </c>
    </row>
    <row r="17861">
      <c r="A17861" t="s">
        <v>17862</v>
      </c>
      <c r="B17861" t="n">
        <v>0</v>
      </c>
      <c r="C17861" t="n">
        <v>-0.1122222</v>
      </c>
    </row>
    <row r="17862">
      <c r="A17862" t="s">
        <v>17863</v>
      </c>
      <c r="B17862" t="n">
        <v>0</v>
      </c>
      <c r="C17862" t="n">
        <v>-0.1222222</v>
      </c>
    </row>
    <row r="17863">
      <c r="A17863" t="s">
        <v>17864</v>
      </c>
      <c r="B17863" t="n">
        <v>0</v>
      </c>
      <c r="C17863" t="n">
        <v>-0.1222222</v>
      </c>
    </row>
    <row r="17864">
      <c r="A17864" t="s">
        <v>17865</v>
      </c>
      <c r="B17864" t="n">
        <v>0</v>
      </c>
      <c r="C17864" t="n">
        <v>-0.1222222</v>
      </c>
    </row>
    <row r="17865">
      <c r="A17865" t="s">
        <v>17866</v>
      </c>
      <c r="B17865" t="n">
        <v>0</v>
      </c>
      <c r="C17865" t="n">
        <v>-0.1222222</v>
      </c>
    </row>
    <row r="17866">
      <c r="A17866" t="s">
        <v>17867</v>
      </c>
      <c r="B17866" t="n">
        <v>0</v>
      </c>
      <c r="C17866" t="n">
        <v>-0.1222222</v>
      </c>
    </row>
    <row r="17867">
      <c r="A17867" t="s">
        <v>17868</v>
      </c>
      <c r="B17867" t="n">
        <v>0</v>
      </c>
      <c r="C17867" t="n">
        <v>-0.1222222</v>
      </c>
    </row>
    <row r="17868">
      <c r="A17868" t="s">
        <v>17869</v>
      </c>
      <c r="B17868" t="n">
        <v>0</v>
      </c>
      <c r="C17868" t="n">
        <v>-0.1222222</v>
      </c>
    </row>
    <row r="17869">
      <c r="A17869" t="s">
        <v>17870</v>
      </c>
      <c r="B17869" t="n">
        <v>0</v>
      </c>
      <c r="C17869" t="n">
        <v>-0.1222222</v>
      </c>
    </row>
    <row r="17870">
      <c r="A17870" t="s">
        <v>17871</v>
      </c>
      <c r="B17870" t="n">
        <v>0</v>
      </c>
      <c r="C17870" t="n">
        <v>-0.1222222</v>
      </c>
    </row>
    <row r="17871">
      <c r="A17871" t="s">
        <v>17872</v>
      </c>
      <c r="B17871" t="n">
        <v>0</v>
      </c>
      <c r="C17871" t="n">
        <v>-0.1222222</v>
      </c>
    </row>
    <row r="17872">
      <c r="A17872" t="s">
        <v>17873</v>
      </c>
      <c r="B17872" t="n">
        <v>0</v>
      </c>
      <c r="C17872" t="n">
        <v>-0.1222222</v>
      </c>
    </row>
    <row r="17873">
      <c r="A17873" t="s">
        <v>17874</v>
      </c>
      <c r="B17873" t="n">
        <v>0</v>
      </c>
      <c r="C17873" t="n">
        <v>-0.1222222</v>
      </c>
    </row>
    <row r="17874">
      <c r="A17874" t="s">
        <v>17875</v>
      </c>
      <c r="B17874" t="n">
        <v>0</v>
      </c>
      <c r="C17874" t="n">
        <v>-0.1222222</v>
      </c>
    </row>
    <row r="17875">
      <c r="A17875" t="s">
        <v>17876</v>
      </c>
      <c r="B17875" t="n">
        <v>0</v>
      </c>
      <c r="C17875" t="n">
        <v>-0.1222222</v>
      </c>
    </row>
    <row r="17876">
      <c r="A17876" t="s">
        <v>17877</v>
      </c>
      <c r="B17876" t="n">
        <v>0</v>
      </c>
      <c r="C17876" t="n">
        <v>-0.1222222</v>
      </c>
    </row>
    <row r="17877">
      <c r="A17877" t="s">
        <v>17878</v>
      </c>
      <c r="B17877" t="n">
        <v>0</v>
      </c>
      <c r="C17877" t="n">
        <v>-0.1222222</v>
      </c>
    </row>
    <row r="17878">
      <c r="A17878" t="s">
        <v>17879</v>
      </c>
      <c r="B17878" t="n">
        <v>0</v>
      </c>
      <c r="C17878" t="n">
        <v>-0.1222222</v>
      </c>
    </row>
    <row r="17879">
      <c r="A17879" t="s">
        <v>17880</v>
      </c>
      <c r="B17879" t="n">
        <v>0</v>
      </c>
      <c r="C17879" t="n">
        <v>-0.1222222</v>
      </c>
    </row>
    <row r="17880">
      <c r="A17880" t="s">
        <v>17881</v>
      </c>
      <c r="B17880" t="n">
        <v>0</v>
      </c>
      <c r="C17880" t="n">
        <v>-0.1222222</v>
      </c>
    </row>
    <row r="17881">
      <c r="A17881" t="s">
        <v>17882</v>
      </c>
      <c r="B17881" t="n">
        <v>0</v>
      </c>
      <c r="C17881" t="n">
        <v>-0.1222222</v>
      </c>
    </row>
    <row r="17882">
      <c r="A17882" t="s">
        <v>17883</v>
      </c>
      <c r="B17882" t="n">
        <v>0</v>
      </c>
      <c r="C17882" t="n">
        <v>-0.1222222</v>
      </c>
    </row>
    <row r="17883">
      <c r="A17883" t="s">
        <v>17884</v>
      </c>
      <c r="B17883" t="n">
        <v>0</v>
      </c>
      <c r="C17883" t="n">
        <v>-0.1222222</v>
      </c>
    </row>
    <row r="17884">
      <c r="A17884" t="s">
        <v>17885</v>
      </c>
      <c r="B17884" t="n">
        <v>0</v>
      </c>
      <c r="C17884" t="n">
        <v>-0.1222222</v>
      </c>
    </row>
    <row r="17885">
      <c r="A17885" t="s">
        <v>17886</v>
      </c>
      <c r="B17885" t="n">
        <v>0</v>
      </c>
      <c r="C17885" t="n">
        <v>-0.1222222</v>
      </c>
    </row>
    <row r="17886">
      <c r="A17886" t="s">
        <v>17887</v>
      </c>
      <c r="B17886" t="n">
        <v>0</v>
      </c>
      <c r="C17886" t="n">
        <v>-0.1222222</v>
      </c>
    </row>
    <row r="17887">
      <c r="A17887" t="s">
        <v>17888</v>
      </c>
      <c r="B17887" t="n">
        <v>0</v>
      </c>
      <c r="C17887" t="n">
        <v>-0.1222222</v>
      </c>
    </row>
    <row r="17888">
      <c r="A17888" t="s">
        <v>17889</v>
      </c>
      <c r="B17888" t="n">
        <v>0</v>
      </c>
      <c r="C17888" t="n">
        <v>-0.1222222</v>
      </c>
    </row>
    <row r="17889">
      <c r="A17889" t="s">
        <v>17890</v>
      </c>
      <c r="B17889" t="n">
        <v>0</v>
      </c>
      <c r="C17889" t="n">
        <v>-0.1222222</v>
      </c>
    </row>
    <row r="17890">
      <c r="A17890" t="s">
        <v>17891</v>
      </c>
      <c r="B17890" t="n">
        <v>0</v>
      </c>
      <c r="C17890" t="n">
        <v>-0.1222222</v>
      </c>
    </row>
    <row r="17891">
      <c r="A17891" t="s">
        <v>17892</v>
      </c>
      <c r="B17891" t="n">
        <v>0</v>
      </c>
      <c r="C17891" t="n">
        <v>-0.1222222</v>
      </c>
    </row>
    <row r="17892">
      <c r="A17892" t="s">
        <v>17893</v>
      </c>
      <c r="B17892" t="n">
        <v>0</v>
      </c>
      <c r="C17892" t="n">
        <v>-0.1222222</v>
      </c>
    </row>
    <row r="17893">
      <c r="A17893" t="s">
        <v>17894</v>
      </c>
      <c r="B17893" t="n">
        <v>0</v>
      </c>
      <c r="C17893" t="n">
        <v>-0.1222222</v>
      </c>
    </row>
    <row r="17894">
      <c r="A17894" t="s">
        <v>17895</v>
      </c>
      <c r="B17894" t="n">
        <v>0</v>
      </c>
      <c r="C17894" t="n">
        <v>-0.1222222</v>
      </c>
    </row>
    <row r="17895">
      <c r="A17895" t="s">
        <v>17896</v>
      </c>
      <c r="B17895" t="n">
        <v>0</v>
      </c>
      <c r="C17895" t="n">
        <v>-0.1222222</v>
      </c>
    </row>
    <row r="17896">
      <c r="A17896" t="s">
        <v>17897</v>
      </c>
      <c r="B17896" t="n">
        <v>0</v>
      </c>
      <c r="C17896" t="n">
        <v>-0.1222222</v>
      </c>
    </row>
    <row r="17897">
      <c r="A17897" t="s">
        <v>17898</v>
      </c>
      <c r="B17897" t="n">
        <v>0</v>
      </c>
      <c r="C17897" t="n">
        <v>-0.1222222</v>
      </c>
    </row>
    <row r="17898">
      <c r="A17898" t="s">
        <v>17899</v>
      </c>
      <c r="B17898" t="n">
        <v>0</v>
      </c>
      <c r="C17898" t="n">
        <v>-0.1222222</v>
      </c>
    </row>
    <row r="17899">
      <c r="A17899" t="s">
        <v>17900</v>
      </c>
      <c r="B17899" t="n">
        <v>0</v>
      </c>
      <c r="C17899" t="n">
        <v>-0.1222222</v>
      </c>
    </row>
    <row r="17900">
      <c r="A17900" t="s">
        <v>17901</v>
      </c>
      <c r="B17900" t="n">
        <v>0</v>
      </c>
      <c r="C17900" t="n">
        <v>-0.1222222</v>
      </c>
    </row>
    <row r="17901">
      <c r="A17901" t="s">
        <v>17902</v>
      </c>
      <c r="B17901" t="n">
        <v>0</v>
      </c>
      <c r="C17901" t="n">
        <v>-0.1222222</v>
      </c>
    </row>
    <row r="17902">
      <c r="A17902" t="s">
        <v>17903</v>
      </c>
      <c r="B17902" t="n">
        <v>0</v>
      </c>
      <c r="C17902" t="n">
        <v>-0.1222222</v>
      </c>
    </row>
    <row r="17903">
      <c r="A17903" t="s">
        <v>17904</v>
      </c>
      <c r="B17903" t="n">
        <v>0</v>
      </c>
      <c r="C17903" t="n">
        <v>-0.1222222</v>
      </c>
    </row>
    <row r="17904">
      <c r="A17904" t="s">
        <v>17905</v>
      </c>
      <c r="B17904" t="n">
        <v>0</v>
      </c>
      <c r="C17904" t="n">
        <v>-0.1222222</v>
      </c>
    </row>
    <row r="17905">
      <c r="A17905" t="s">
        <v>17906</v>
      </c>
      <c r="B17905" t="n">
        <v>0</v>
      </c>
      <c r="C17905" t="n">
        <v>-0.1222222</v>
      </c>
    </row>
    <row r="17906">
      <c r="A17906" t="s">
        <v>17907</v>
      </c>
      <c r="B17906" t="n">
        <v>0</v>
      </c>
      <c r="C17906" t="n">
        <v>-0.1222222</v>
      </c>
    </row>
    <row r="17907">
      <c r="A17907" t="s">
        <v>17908</v>
      </c>
      <c r="B17907" t="n">
        <v>0</v>
      </c>
      <c r="C17907" t="n">
        <v>-0.1222222</v>
      </c>
    </row>
    <row r="17908">
      <c r="A17908" t="s">
        <v>17909</v>
      </c>
      <c r="B17908" t="n">
        <v>0</v>
      </c>
      <c r="C17908" t="n">
        <v>-0.1222222</v>
      </c>
    </row>
    <row r="17909">
      <c r="A17909" t="s">
        <v>17910</v>
      </c>
      <c r="B17909" t="n">
        <v>0</v>
      </c>
      <c r="C17909" t="n">
        <v>-0.1222222</v>
      </c>
    </row>
    <row r="17910">
      <c r="A17910" t="s">
        <v>17911</v>
      </c>
      <c r="B17910" t="n">
        <v>0</v>
      </c>
      <c r="C17910" t="n">
        <v>-0.1222222</v>
      </c>
    </row>
    <row r="17911">
      <c r="A17911" t="s">
        <v>17912</v>
      </c>
      <c r="B17911" t="n">
        <v>0</v>
      </c>
      <c r="C17911" t="n">
        <v>-0.1222222</v>
      </c>
    </row>
    <row r="17912">
      <c r="A17912" t="s">
        <v>17913</v>
      </c>
      <c r="B17912" t="n">
        <v>0</v>
      </c>
      <c r="C17912" t="n">
        <v>-0.1222222</v>
      </c>
    </row>
    <row r="17913">
      <c r="A17913" t="s">
        <v>17914</v>
      </c>
      <c r="B17913" t="n">
        <v>0</v>
      </c>
      <c r="C17913" t="n">
        <v>-0.1222222</v>
      </c>
    </row>
    <row r="17914">
      <c r="A17914" t="s">
        <v>17915</v>
      </c>
      <c r="B17914" t="n">
        <v>0</v>
      </c>
      <c r="C17914" t="n">
        <v>-0.1222222</v>
      </c>
    </row>
    <row r="17915">
      <c r="A17915" t="s">
        <v>17916</v>
      </c>
      <c r="B17915" t="n">
        <v>0</v>
      </c>
      <c r="C17915" t="n">
        <v>-0.1222222</v>
      </c>
    </row>
    <row r="17916">
      <c r="A17916" t="s">
        <v>17917</v>
      </c>
      <c r="B17916" t="n">
        <v>0</v>
      </c>
      <c r="C17916" t="n">
        <v>-0.1222222</v>
      </c>
    </row>
    <row r="17917">
      <c r="A17917" t="s">
        <v>17918</v>
      </c>
      <c r="B17917" t="n">
        <v>0</v>
      </c>
      <c r="C17917" t="n">
        <v>-0.1222222</v>
      </c>
    </row>
    <row r="17918">
      <c r="A17918" t="s">
        <v>17919</v>
      </c>
      <c r="B17918" t="n">
        <v>0</v>
      </c>
      <c r="C17918" t="n">
        <v>-0.1222222</v>
      </c>
    </row>
    <row r="17919">
      <c r="A17919" t="s">
        <v>17920</v>
      </c>
      <c r="B17919" t="n">
        <v>0</v>
      </c>
      <c r="C17919" t="n">
        <v>-0.1222222</v>
      </c>
    </row>
    <row r="17920">
      <c r="A17920" t="s">
        <v>17921</v>
      </c>
      <c r="B17920" t="n">
        <v>0</v>
      </c>
      <c r="C17920" t="n">
        <v>-0.1222222</v>
      </c>
    </row>
    <row r="17921">
      <c r="A17921" t="s">
        <v>17922</v>
      </c>
      <c r="B17921" t="n">
        <v>0</v>
      </c>
      <c r="C17921" t="n">
        <v>-0.1222222</v>
      </c>
    </row>
    <row r="17922">
      <c r="A17922" t="s">
        <v>17923</v>
      </c>
      <c r="B17922" t="n">
        <v>0</v>
      </c>
      <c r="C17922" t="n">
        <v>-0.1222222</v>
      </c>
    </row>
    <row r="17923">
      <c r="A17923" t="s">
        <v>17924</v>
      </c>
      <c r="B17923" t="n">
        <v>0</v>
      </c>
      <c r="C17923" t="n">
        <v>-0.1222222</v>
      </c>
    </row>
    <row r="17924">
      <c r="A17924" t="s">
        <v>17925</v>
      </c>
      <c r="B17924" t="n">
        <v>0</v>
      </c>
      <c r="C17924" t="n">
        <v>-0.1222222</v>
      </c>
    </row>
    <row r="17925">
      <c r="A17925" t="s">
        <v>17926</v>
      </c>
      <c r="B17925" t="n">
        <v>0</v>
      </c>
      <c r="C17925" t="n">
        <v>-0.1222222</v>
      </c>
    </row>
    <row r="17926">
      <c r="A17926" t="s">
        <v>17927</v>
      </c>
      <c r="B17926" t="n">
        <v>0</v>
      </c>
      <c r="C17926" t="n">
        <v>-0.1222222</v>
      </c>
    </row>
    <row r="17927">
      <c r="A17927" t="s">
        <v>17928</v>
      </c>
      <c r="B17927" t="n">
        <v>0</v>
      </c>
      <c r="C17927" t="n">
        <v>-0.1222222</v>
      </c>
    </row>
    <row r="17928">
      <c r="A17928" t="s">
        <v>17929</v>
      </c>
      <c r="B17928" t="n">
        <v>0</v>
      </c>
      <c r="C17928" t="n">
        <v>-0.1222222</v>
      </c>
    </row>
    <row r="17929">
      <c r="A17929" t="s">
        <v>17930</v>
      </c>
      <c r="B17929" t="n">
        <v>0</v>
      </c>
      <c r="C17929" t="n">
        <v>-0.1222222</v>
      </c>
    </row>
    <row r="17930">
      <c r="A17930" t="s">
        <v>17931</v>
      </c>
      <c r="B17930" t="n">
        <v>0</v>
      </c>
      <c r="C17930" t="n">
        <v>-0.1222222</v>
      </c>
    </row>
    <row r="17931">
      <c r="A17931" t="s">
        <v>17932</v>
      </c>
      <c r="B17931" t="n">
        <v>0</v>
      </c>
      <c r="C17931" t="n">
        <v>-0.1222222</v>
      </c>
    </row>
    <row r="17932">
      <c r="A17932" t="s">
        <v>17933</v>
      </c>
      <c r="B17932" t="n">
        <v>0</v>
      </c>
      <c r="C17932" t="n">
        <v>-0.1222222</v>
      </c>
    </row>
    <row r="17933">
      <c r="A17933" t="s">
        <v>17934</v>
      </c>
      <c r="B17933" t="n">
        <v>0</v>
      </c>
      <c r="C17933" t="n">
        <v>-0.1222222</v>
      </c>
    </row>
    <row r="17934">
      <c r="A17934" t="s">
        <v>17935</v>
      </c>
      <c r="B17934" t="n">
        <v>0</v>
      </c>
      <c r="C17934" t="n">
        <v>-0.1222222</v>
      </c>
    </row>
    <row r="17935">
      <c r="A17935" t="s">
        <v>17936</v>
      </c>
      <c r="B17935" t="n">
        <v>0</v>
      </c>
      <c r="C17935" t="n">
        <v>-0.1222222</v>
      </c>
    </row>
    <row r="17936">
      <c r="A17936" t="s">
        <v>17937</v>
      </c>
      <c r="B17936" t="n">
        <v>0</v>
      </c>
      <c r="C17936" t="n">
        <v>-0.1222222</v>
      </c>
    </row>
    <row r="17937">
      <c r="A17937" t="s">
        <v>17938</v>
      </c>
      <c r="B17937" t="n">
        <v>0</v>
      </c>
      <c r="C17937" t="n">
        <v>-0.1222222</v>
      </c>
    </row>
    <row r="17938">
      <c r="A17938" t="s">
        <v>17939</v>
      </c>
      <c r="B17938" t="n">
        <v>0</v>
      </c>
      <c r="C17938" t="n">
        <v>-0.1222222</v>
      </c>
    </row>
    <row r="17939">
      <c r="A17939" t="s">
        <v>17940</v>
      </c>
      <c r="B17939" t="n">
        <v>0</v>
      </c>
      <c r="C17939" t="n">
        <v>-0.1222222</v>
      </c>
    </row>
    <row r="17940">
      <c r="A17940" t="s">
        <v>17941</v>
      </c>
      <c r="B17940" t="n">
        <v>0</v>
      </c>
      <c r="C17940" t="n">
        <v>-0.1222222</v>
      </c>
    </row>
    <row r="17941">
      <c r="A17941" t="s">
        <v>17942</v>
      </c>
      <c r="B17941" t="n">
        <v>0</v>
      </c>
      <c r="C17941" t="n">
        <v>-0.1222222</v>
      </c>
    </row>
    <row r="17942">
      <c r="A17942" t="s">
        <v>17943</v>
      </c>
      <c r="B17942" t="n">
        <v>0</v>
      </c>
      <c r="C17942" t="n">
        <v>-0.1222222</v>
      </c>
    </row>
    <row r="17943">
      <c r="A17943" t="s">
        <v>17944</v>
      </c>
      <c r="B17943" t="n">
        <v>0</v>
      </c>
      <c r="C17943" t="n">
        <v>-0.1222222</v>
      </c>
    </row>
    <row r="17944">
      <c r="A17944" t="s">
        <v>17945</v>
      </c>
      <c r="B17944" t="n">
        <v>0</v>
      </c>
      <c r="C17944" t="n">
        <v>-0.1222222</v>
      </c>
    </row>
    <row r="17945">
      <c r="A17945" t="s">
        <v>17946</v>
      </c>
      <c r="B17945" t="n">
        <v>0</v>
      </c>
      <c r="C17945" t="n">
        <v>-0.1222222</v>
      </c>
    </row>
    <row r="17946">
      <c r="A17946" t="s">
        <v>17947</v>
      </c>
      <c r="B17946" t="n">
        <v>0</v>
      </c>
      <c r="C17946" t="n">
        <v>-0.1222222</v>
      </c>
    </row>
    <row r="17947">
      <c r="A17947" t="s">
        <v>17948</v>
      </c>
      <c r="B17947" t="n">
        <v>0</v>
      </c>
      <c r="C17947" t="n">
        <v>-0.1222222</v>
      </c>
    </row>
    <row r="17948">
      <c r="A17948" t="s">
        <v>17949</v>
      </c>
      <c r="B17948" t="n">
        <v>0</v>
      </c>
      <c r="C17948" t="n">
        <v>-0.1222222</v>
      </c>
    </row>
    <row r="17949">
      <c r="A17949" t="s">
        <v>17950</v>
      </c>
      <c r="B17949" t="n">
        <v>0</v>
      </c>
      <c r="C17949" t="n">
        <v>-0.1222222</v>
      </c>
    </row>
    <row r="17950">
      <c r="A17950" t="s">
        <v>17951</v>
      </c>
      <c r="B17950" t="n">
        <v>0</v>
      </c>
      <c r="C17950" t="n">
        <v>-0.1222222</v>
      </c>
    </row>
    <row r="17951">
      <c r="A17951" t="s">
        <v>17952</v>
      </c>
      <c r="B17951" t="n">
        <v>0</v>
      </c>
      <c r="C17951" t="n">
        <v>-0.1222222</v>
      </c>
    </row>
    <row r="17952">
      <c r="A17952" t="s">
        <v>17953</v>
      </c>
      <c r="B17952" t="n">
        <v>0</v>
      </c>
      <c r="C17952" t="n">
        <v>-0.1222222</v>
      </c>
    </row>
    <row r="17953">
      <c r="A17953" t="s">
        <v>17954</v>
      </c>
      <c r="B17953" t="n">
        <v>0</v>
      </c>
      <c r="C17953" t="n">
        <v>-0.1222222</v>
      </c>
    </row>
    <row r="17954">
      <c r="A17954" t="s">
        <v>17955</v>
      </c>
      <c r="B17954" t="n">
        <v>0</v>
      </c>
      <c r="C17954" t="n">
        <v>-0.1222222</v>
      </c>
    </row>
    <row r="17955">
      <c r="A17955" t="s">
        <v>17956</v>
      </c>
      <c r="B17955" t="n">
        <v>0</v>
      </c>
      <c r="C17955" t="n">
        <v>-0.1222222</v>
      </c>
    </row>
    <row r="17956">
      <c r="A17956" t="s">
        <v>17957</v>
      </c>
      <c r="B17956" t="n">
        <v>0</v>
      </c>
      <c r="C17956" t="n">
        <v>-0.1222222</v>
      </c>
    </row>
    <row r="17957">
      <c r="A17957" t="s">
        <v>17958</v>
      </c>
      <c r="B17957" t="n">
        <v>0</v>
      </c>
      <c r="C17957" t="n">
        <v>-0.1222222</v>
      </c>
    </row>
    <row r="17958">
      <c r="A17958" t="s">
        <v>17959</v>
      </c>
      <c r="B17958" t="n">
        <v>0</v>
      </c>
      <c r="C17958" t="n">
        <v>-0.1222222</v>
      </c>
    </row>
    <row r="17959">
      <c r="A17959" t="s">
        <v>17960</v>
      </c>
      <c r="B17959" t="n">
        <v>0</v>
      </c>
      <c r="C17959" t="n">
        <v>-0.2222222</v>
      </c>
    </row>
    <row r="17960">
      <c r="A17960" t="s">
        <v>17961</v>
      </c>
      <c r="B17960" t="n">
        <v>0</v>
      </c>
      <c r="C17960" t="n">
        <v>-0.2222222</v>
      </c>
    </row>
    <row r="17961">
      <c r="A17961" t="s">
        <v>17962</v>
      </c>
      <c r="B17961" t="n">
        <v>0</v>
      </c>
      <c r="C17961" t="n">
        <v>-0.2222222</v>
      </c>
    </row>
    <row r="17962">
      <c r="A17962" t="s">
        <v>17963</v>
      </c>
      <c r="B17962" t="n">
        <v>0</v>
      </c>
      <c r="C17962" t="n">
        <v>-0.2222222</v>
      </c>
    </row>
    <row r="17963">
      <c r="A17963" t="s">
        <v>17964</v>
      </c>
      <c r="B17963" t="n">
        <v>0</v>
      </c>
      <c r="C17963" t="n">
        <v>-0.2222222</v>
      </c>
    </row>
    <row r="17964">
      <c r="A17964" t="s">
        <v>17965</v>
      </c>
      <c r="B17964" t="n">
        <v>0</v>
      </c>
      <c r="C17964" t="n">
        <v>-0.2222222</v>
      </c>
    </row>
    <row r="17965">
      <c r="A17965" t="s">
        <v>17966</v>
      </c>
      <c r="B17965" t="n">
        <v>0</v>
      </c>
      <c r="C17965" t="n">
        <v>-0.2222222</v>
      </c>
    </row>
    <row r="17966">
      <c r="A17966" t="s">
        <v>17967</v>
      </c>
      <c r="B17966" t="n">
        <v>0</v>
      </c>
      <c r="C17966" t="n">
        <v>-0.2222222</v>
      </c>
    </row>
    <row r="17967">
      <c r="A17967" t="s">
        <v>17968</v>
      </c>
      <c r="B17967" t="n">
        <v>0</v>
      </c>
      <c r="C17967" t="n">
        <v>-0.2222222</v>
      </c>
    </row>
    <row r="17968">
      <c r="A17968" t="s">
        <v>17969</v>
      </c>
      <c r="B17968" t="n">
        <v>0</v>
      </c>
      <c r="C17968" t="n">
        <v>-0.2222222</v>
      </c>
    </row>
    <row r="17969">
      <c r="A17969" t="s">
        <v>17970</v>
      </c>
      <c r="B17969" t="n">
        <v>0</v>
      </c>
      <c r="C17969" t="n">
        <v>-0.2222222</v>
      </c>
    </row>
    <row r="17970">
      <c r="A17970" t="s">
        <v>17971</v>
      </c>
      <c r="B17970" t="n">
        <v>0</v>
      </c>
      <c r="C17970" t="n">
        <v>-0.2222222</v>
      </c>
    </row>
    <row r="17971">
      <c r="A17971" t="s">
        <v>17972</v>
      </c>
      <c r="B17971" t="n">
        <v>0</v>
      </c>
      <c r="C17971" t="n">
        <v>-0.2222222</v>
      </c>
    </row>
    <row r="17972">
      <c r="A17972" t="s">
        <v>17973</v>
      </c>
      <c r="B17972" t="n">
        <v>0</v>
      </c>
      <c r="C17972" t="n">
        <v>-0.2222222</v>
      </c>
    </row>
    <row r="17973">
      <c r="A17973" t="s">
        <v>17974</v>
      </c>
      <c r="B17973" t="n">
        <v>0</v>
      </c>
      <c r="C17973" t="n">
        <v>-0.2222222</v>
      </c>
    </row>
    <row r="17974">
      <c r="A17974" t="s">
        <v>17975</v>
      </c>
      <c r="B17974" t="n">
        <v>0</v>
      </c>
      <c r="C17974" t="n">
        <v>-0.2222222</v>
      </c>
    </row>
    <row r="17975">
      <c r="A17975" t="s">
        <v>17976</v>
      </c>
      <c r="B17975" t="n">
        <v>0</v>
      </c>
      <c r="C17975" t="n">
        <v>-0.2222222</v>
      </c>
    </row>
    <row r="17976">
      <c r="A17976" t="s">
        <v>17977</v>
      </c>
      <c r="B17976" t="n">
        <v>0</v>
      </c>
      <c r="C17976" t="n">
        <v>-0.2222222</v>
      </c>
    </row>
    <row r="17977">
      <c r="A17977" t="s">
        <v>17978</v>
      </c>
      <c r="B17977" t="n">
        <v>0</v>
      </c>
      <c r="C17977" t="n">
        <v>-0.2222222</v>
      </c>
    </row>
    <row r="17978">
      <c r="A17978" t="s">
        <v>17979</v>
      </c>
      <c r="B17978" t="n">
        <v>0</v>
      </c>
      <c r="C17978" t="n">
        <v>-0.2222222</v>
      </c>
    </row>
    <row r="17979">
      <c r="A17979" t="s">
        <v>17980</v>
      </c>
      <c r="B17979" t="n">
        <v>0</v>
      </c>
      <c r="C17979" t="n">
        <v>-0.2222222</v>
      </c>
    </row>
    <row r="17980">
      <c r="A17980" t="s">
        <v>17981</v>
      </c>
      <c r="B17980" t="n">
        <v>0</v>
      </c>
      <c r="C17980" t="n">
        <v>-0.2222222</v>
      </c>
    </row>
    <row r="17981">
      <c r="A17981" t="s">
        <v>17982</v>
      </c>
      <c r="B17981" t="n">
        <v>0</v>
      </c>
      <c r="C17981" t="n">
        <v>-0.2222222</v>
      </c>
    </row>
    <row r="17982">
      <c r="A17982" t="s">
        <v>17983</v>
      </c>
      <c r="B17982" t="n">
        <v>0</v>
      </c>
      <c r="C17982" t="n">
        <v>-0.2222222</v>
      </c>
    </row>
    <row r="17983">
      <c r="A17983" t="s">
        <v>17984</v>
      </c>
      <c r="B17983" t="n">
        <v>0</v>
      </c>
      <c r="C17983" t="n">
        <v>-0.2222222</v>
      </c>
    </row>
    <row r="17984">
      <c r="A17984" t="s">
        <v>17985</v>
      </c>
      <c r="B17984" t="n">
        <v>0</v>
      </c>
      <c r="C17984" t="n">
        <v>-0.2222222</v>
      </c>
    </row>
    <row r="17985">
      <c r="A17985" t="s">
        <v>17986</v>
      </c>
      <c r="B17985" t="n">
        <v>0</v>
      </c>
      <c r="C17985" t="n">
        <v>-0.2222222</v>
      </c>
    </row>
    <row r="17986">
      <c r="A17986" t="s">
        <v>17987</v>
      </c>
      <c r="B17986" t="n">
        <v>0</v>
      </c>
      <c r="C17986" t="n">
        <v>-0.2222222</v>
      </c>
    </row>
    <row r="17987">
      <c r="A17987" t="s">
        <v>17988</v>
      </c>
      <c r="B17987" t="n">
        <v>0</v>
      </c>
      <c r="C17987" t="n">
        <v>-0.2222222</v>
      </c>
    </row>
    <row r="17988">
      <c r="A17988" t="s">
        <v>17989</v>
      </c>
      <c r="B17988" t="n">
        <v>0</v>
      </c>
      <c r="C17988" t="n">
        <v>-0.2222222</v>
      </c>
    </row>
    <row r="17989">
      <c r="A17989" t="s">
        <v>17990</v>
      </c>
      <c r="B17989" t="n">
        <v>0</v>
      </c>
      <c r="C17989" t="n">
        <v>-0.2222222</v>
      </c>
    </row>
    <row r="17990">
      <c r="A17990" t="s">
        <v>17991</v>
      </c>
      <c r="B17990" t="n">
        <v>0</v>
      </c>
      <c r="C17990" t="n">
        <v>-0.2222222</v>
      </c>
    </row>
    <row r="17991">
      <c r="A17991" t="s">
        <v>17992</v>
      </c>
      <c r="B17991" t="n">
        <v>0</v>
      </c>
      <c r="C17991" t="n">
        <v>-0.2222222</v>
      </c>
    </row>
    <row r="17992">
      <c r="A17992" t="s">
        <v>17993</v>
      </c>
      <c r="B17992" t="n">
        <v>0</v>
      </c>
      <c r="C17992" t="n">
        <v>-0.2222222</v>
      </c>
    </row>
    <row r="17993">
      <c r="A17993" t="s">
        <v>17994</v>
      </c>
      <c r="B17993" t="n">
        <v>0</v>
      </c>
      <c r="C17993" t="n">
        <v>-0.2222222</v>
      </c>
    </row>
    <row r="17994">
      <c r="A17994" t="s">
        <v>17995</v>
      </c>
      <c r="B17994" t="n">
        <v>0</v>
      </c>
      <c r="C17994" t="n">
        <v>-0.2222222</v>
      </c>
    </row>
    <row r="17995">
      <c r="A17995" t="s">
        <v>17996</v>
      </c>
      <c r="B17995" t="n">
        <v>0</v>
      </c>
      <c r="C17995" t="n">
        <v>-0.2222222</v>
      </c>
    </row>
    <row r="17996">
      <c r="A17996" t="s">
        <v>17997</v>
      </c>
      <c r="B17996" t="n">
        <v>0</v>
      </c>
      <c r="C17996" t="n">
        <v>-0.2222222</v>
      </c>
    </row>
    <row r="17997">
      <c r="A17997" t="s">
        <v>17998</v>
      </c>
      <c r="B17997" t="n">
        <v>0</v>
      </c>
      <c r="C17997" t="n">
        <v>-0.2222222</v>
      </c>
    </row>
    <row r="17998">
      <c r="A17998" t="s">
        <v>17999</v>
      </c>
      <c r="B17998" t="n">
        <v>0</v>
      </c>
      <c r="C17998" t="n">
        <v>-0.2222222</v>
      </c>
    </row>
    <row r="17999">
      <c r="A17999" t="s">
        <v>18000</v>
      </c>
      <c r="B17999" t="n">
        <v>0</v>
      </c>
      <c r="C17999" t="n">
        <v>-0.2222222</v>
      </c>
    </row>
    <row r="18000">
      <c r="A18000" t="s">
        <v>18001</v>
      </c>
      <c r="B18000" t="n">
        <v>0</v>
      </c>
      <c r="C18000" t="n">
        <v>-0.2222222</v>
      </c>
    </row>
    <row r="18001">
      <c r="A18001" t="s">
        <v>18002</v>
      </c>
      <c r="B18001" t="n">
        <v>0</v>
      </c>
      <c r="C18001" t="n">
        <v>-0.2222222</v>
      </c>
    </row>
    <row r="18002">
      <c r="A18002" t="s">
        <v>18003</v>
      </c>
      <c r="B18002" t="n">
        <v>0</v>
      </c>
      <c r="C18002" t="n">
        <v>-0.2222222</v>
      </c>
    </row>
    <row r="18003">
      <c r="A18003" t="s">
        <v>18004</v>
      </c>
      <c r="B18003" t="n">
        <v>0</v>
      </c>
      <c r="C18003" t="n">
        <v>-0.2222222</v>
      </c>
    </row>
    <row r="18004">
      <c r="A18004" t="s">
        <v>18005</v>
      </c>
      <c r="B18004" t="n">
        <v>0</v>
      </c>
      <c r="C18004" t="n">
        <v>-0.2222222</v>
      </c>
    </row>
    <row r="18005">
      <c r="A18005" t="s">
        <v>18006</v>
      </c>
      <c r="B18005" t="n">
        <v>0</v>
      </c>
      <c r="C18005" t="n">
        <v>-0.2222222</v>
      </c>
    </row>
    <row r="18006">
      <c r="A18006" t="s">
        <v>18007</v>
      </c>
      <c r="B18006" t="n">
        <v>0</v>
      </c>
      <c r="C18006" t="n">
        <v>-0.2222222</v>
      </c>
    </row>
    <row r="18007">
      <c r="A18007" t="s">
        <v>18008</v>
      </c>
      <c r="B18007" t="n">
        <v>0</v>
      </c>
      <c r="C18007" t="n">
        <v>-0.2222222</v>
      </c>
    </row>
    <row r="18008">
      <c r="A18008" t="s">
        <v>18009</v>
      </c>
      <c r="B18008" t="n">
        <v>0</v>
      </c>
      <c r="C18008" t="n">
        <v>-0.2222222</v>
      </c>
    </row>
    <row r="18009">
      <c r="A18009" t="s">
        <v>18010</v>
      </c>
      <c r="B18009" t="n">
        <v>-1</v>
      </c>
      <c r="C18009" t="n">
        <v>0</v>
      </c>
    </row>
    <row r="18010">
      <c r="A18010" t="s">
        <v>18011</v>
      </c>
      <c r="B18010" t="n">
        <v>-1</v>
      </c>
      <c r="C18010" t="n">
        <v>0</v>
      </c>
    </row>
    <row r="18011">
      <c r="A18011" t="s">
        <v>18012</v>
      </c>
      <c r="B18011" t="n">
        <v>-1</v>
      </c>
      <c r="C18011" t="n">
        <v>0</v>
      </c>
    </row>
    <row r="18012">
      <c r="A18012" t="s">
        <v>18013</v>
      </c>
      <c r="B18012" t="n">
        <v>-1</v>
      </c>
      <c r="C18012" t="n">
        <v>0</v>
      </c>
    </row>
    <row r="18013">
      <c r="A18013" t="s">
        <v>18014</v>
      </c>
      <c r="B18013" t="n">
        <v>-1</v>
      </c>
      <c r="C18013" t="n">
        <v>0</v>
      </c>
    </row>
    <row r="18014">
      <c r="A18014" t="s">
        <v>18015</v>
      </c>
      <c r="B18014" t="n">
        <v>-1</v>
      </c>
      <c r="C18014" t="n">
        <v>0</v>
      </c>
    </row>
    <row r="18015">
      <c r="A18015" t="s">
        <v>18016</v>
      </c>
      <c r="B18015" t="n">
        <v>-1</v>
      </c>
      <c r="C18015" t="n">
        <v>0</v>
      </c>
    </row>
    <row r="18016">
      <c r="A18016" t="s">
        <v>18017</v>
      </c>
      <c r="B18016" t="n">
        <v>-1</v>
      </c>
      <c r="C18016" t="n">
        <v>0</v>
      </c>
    </row>
    <row r="18017">
      <c r="A18017" t="s">
        <v>18018</v>
      </c>
      <c r="B18017" t="n">
        <v>-1</v>
      </c>
      <c r="C18017" t="n">
        <v>0</v>
      </c>
    </row>
    <row r="18018">
      <c r="A18018" t="s">
        <v>18019</v>
      </c>
      <c r="B18018" t="n">
        <v>-1</v>
      </c>
      <c r="C18018" t="n">
        <v>0</v>
      </c>
    </row>
    <row r="18019">
      <c r="A18019" t="s">
        <v>18020</v>
      </c>
      <c r="B18019" t="n">
        <v>-1</v>
      </c>
      <c r="C18019" t="n">
        <v>0</v>
      </c>
    </row>
    <row r="18020">
      <c r="A18020" t="s">
        <v>18021</v>
      </c>
      <c r="B18020" t="n">
        <v>-1</v>
      </c>
      <c r="C18020" t="n">
        <v>0</v>
      </c>
    </row>
    <row r="18021">
      <c r="A18021" t="s">
        <v>18022</v>
      </c>
      <c r="B18021" t="n">
        <v>-1</v>
      </c>
      <c r="C18021" t="n">
        <v>0</v>
      </c>
    </row>
    <row r="18022">
      <c r="A18022" t="s">
        <v>18023</v>
      </c>
      <c r="B18022" t="n">
        <v>-1</v>
      </c>
      <c r="C18022" t="n">
        <v>0</v>
      </c>
    </row>
    <row r="18023">
      <c r="A18023" t="s">
        <v>18024</v>
      </c>
      <c r="B18023" t="n">
        <v>-1</v>
      </c>
      <c r="C18023" t="n">
        <v>0</v>
      </c>
    </row>
    <row r="18024">
      <c r="A18024" t="s">
        <v>18025</v>
      </c>
      <c r="B18024" t="n">
        <v>-1</v>
      </c>
      <c r="C18024" t="n">
        <v>0</v>
      </c>
    </row>
    <row r="18025">
      <c r="A18025" t="s">
        <v>18026</v>
      </c>
      <c r="B18025" t="n">
        <v>-1</v>
      </c>
      <c r="C18025" t="n">
        <v>0</v>
      </c>
    </row>
    <row r="18026">
      <c r="A18026" t="s">
        <v>18027</v>
      </c>
      <c r="B18026" t="n">
        <v>-1</v>
      </c>
      <c r="C18026" t="n">
        <v>0</v>
      </c>
    </row>
    <row r="18027">
      <c r="A18027" t="s">
        <v>18028</v>
      </c>
      <c r="B18027" t="n">
        <v>-1</v>
      </c>
      <c r="C18027" t="n">
        <v>0</v>
      </c>
    </row>
    <row r="18028">
      <c r="A18028" t="s">
        <v>18029</v>
      </c>
      <c r="B18028" t="n">
        <v>-1</v>
      </c>
      <c r="C18028" t="n">
        <v>0</v>
      </c>
    </row>
    <row r="18029">
      <c r="A18029" t="s">
        <v>18030</v>
      </c>
      <c r="B18029" t="n">
        <v>-1</v>
      </c>
      <c r="C18029" t="n">
        <v>0</v>
      </c>
    </row>
    <row r="18030">
      <c r="A18030" t="s">
        <v>18031</v>
      </c>
      <c r="B18030" t="n">
        <v>-1</v>
      </c>
      <c r="C18030" t="n">
        <v>0</v>
      </c>
    </row>
    <row r="18031">
      <c r="A18031" t="s">
        <v>18032</v>
      </c>
      <c r="B18031" t="n">
        <v>-1</v>
      </c>
      <c r="C18031" t="n">
        <v>0</v>
      </c>
    </row>
    <row r="18032">
      <c r="A18032" t="s">
        <v>18033</v>
      </c>
      <c r="B18032" t="n">
        <v>0</v>
      </c>
      <c r="C18032" t="n">
        <v>-1</v>
      </c>
    </row>
    <row r="18033">
      <c r="A18033" t="s">
        <v>18034</v>
      </c>
      <c r="B18033" t="n">
        <v>0</v>
      </c>
      <c r="C18033" t="n">
        <v>-1</v>
      </c>
    </row>
    <row r="18034">
      <c r="A18034" t="s">
        <v>18035</v>
      </c>
      <c r="B18034" t="n">
        <v>0</v>
      </c>
      <c r="C18034" t="n">
        <v>-1</v>
      </c>
    </row>
    <row r="18035">
      <c r="A18035" t="s">
        <v>18036</v>
      </c>
      <c r="B18035" t="n">
        <v>0</v>
      </c>
      <c r="C18035" t="n">
        <v>-1</v>
      </c>
    </row>
    <row r="18036">
      <c r="A18036" t="s">
        <v>18037</v>
      </c>
      <c r="B18036" t="n">
        <v>0</v>
      </c>
      <c r="C18036" t="n">
        <v>-1</v>
      </c>
    </row>
    <row r="18037">
      <c r="A18037" t="s">
        <v>18038</v>
      </c>
      <c r="B18037" t="n">
        <v>0</v>
      </c>
      <c r="C18037" t="n">
        <v>-1</v>
      </c>
    </row>
    <row r="18038">
      <c r="A18038" t="s">
        <v>18039</v>
      </c>
      <c r="B18038" t="n">
        <v>0</v>
      </c>
      <c r="C18038" t="n">
        <v>-1</v>
      </c>
    </row>
    <row r="18039">
      <c r="A18039" t="s">
        <v>18040</v>
      </c>
      <c r="B18039" t="n">
        <v>0</v>
      </c>
      <c r="C18039" t="n">
        <v>-1</v>
      </c>
    </row>
    <row r="18040">
      <c r="A18040" t="s">
        <v>18041</v>
      </c>
      <c r="B18040" t="n">
        <v>0</v>
      </c>
      <c r="C18040" t="n">
        <v>-1</v>
      </c>
    </row>
    <row r="18041">
      <c r="A18041" t="s">
        <v>18042</v>
      </c>
      <c r="B18041" t="n">
        <v>0</v>
      </c>
      <c r="C18041" t="n">
        <v>-1</v>
      </c>
    </row>
    <row r="18042">
      <c r="A18042" t="s">
        <v>18043</v>
      </c>
      <c r="B18042" t="n">
        <v>0</v>
      </c>
      <c r="C18042" t="n">
        <v>-1</v>
      </c>
    </row>
    <row r="18043">
      <c r="A18043" t="s">
        <v>18044</v>
      </c>
      <c r="B18043" t="n">
        <v>0</v>
      </c>
      <c r="C18043" t="n">
        <v>-1</v>
      </c>
    </row>
    <row r="18044">
      <c r="A18044" t="s">
        <v>18045</v>
      </c>
      <c r="B18044" t="n">
        <v>0</v>
      </c>
      <c r="C18044" t="n">
        <v>-1</v>
      </c>
    </row>
    <row r="18045">
      <c r="A18045" t="s">
        <v>18046</v>
      </c>
      <c r="B18045" t="n">
        <v>0</v>
      </c>
      <c r="C18045" t="n">
        <v>-1</v>
      </c>
    </row>
    <row r="18046">
      <c r="A18046" t="s">
        <v>18047</v>
      </c>
      <c r="B18046" t="n">
        <v>0</v>
      </c>
      <c r="C18046" t="n">
        <v>-1</v>
      </c>
    </row>
    <row r="18047">
      <c r="A18047" t="s">
        <v>18048</v>
      </c>
      <c r="B18047" t="n">
        <v>0</v>
      </c>
      <c r="C18047" t="n">
        <v>-1</v>
      </c>
    </row>
    <row r="18048">
      <c r="A18048" t="s">
        <v>18049</v>
      </c>
      <c r="B18048" t="n">
        <v>0</v>
      </c>
      <c r="C18048" t="n">
        <v>-1</v>
      </c>
    </row>
    <row r="18049">
      <c r="A18049" t="s">
        <v>18050</v>
      </c>
      <c r="B18049" t="n">
        <v>0</v>
      </c>
      <c r="C18049" t="n">
        <v>-1</v>
      </c>
    </row>
    <row r="18050">
      <c r="A18050" t="s">
        <v>18051</v>
      </c>
      <c r="B18050" t="n">
        <v>0</v>
      </c>
      <c r="C18050" t="n">
        <v>-1</v>
      </c>
    </row>
    <row r="18051">
      <c r="A18051" t="s">
        <v>18052</v>
      </c>
      <c r="B18051" t="n">
        <v>0</v>
      </c>
      <c r="C18051" t="n">
        <v>-1</v>
      </c>
    </row>
    <row r="18052">
      <c r="A18052" t="s">
        <v>18053</v>
      </c>
      <c r="B18052" t="n">
        <v>0</v>
      </c>
      <c r="C18052" t="n">
        <v>-1</v>
      </c>
    </row>
    <row r="18053">
      <c r="A18053" t="s">
        <v>18054</v>
      </c>
      <c r="B18053" t="n">
        <v>0</v>
      </c>
      <c r="C18053" t="n">
        <v>-1</v>
      </c>
    </row>
    <row r="18054">
      <c r="A18054" t="s">
        <v>18055</v>
      </c>
      <c r="B18054" t="n">
        <v>0</v>
      </c>
      <c r="C18054" t="n">
        <v>-1</v>
      </c>
    </row>
    <row r="18055">
      <c r="A18055" t="s">
        <v>18056</v>
      </c>
      <c r="B18055" t="n">
        <v>0</v>
      </c>
      <c r="C18055" t="n">
        <v>-1</v>
      </c>
    </row>
    <row r="18056">
      <c r="A18056" t="s">
        <v>18057</v>
      </c>
      <c r="B18056" t="n">
        <v>0</v>
      </c>
      <c r="C18056" t="n">
        <v>-1</v>
      </c>
    </row>
    <row r="18057">
      <c r="A18057" t="s">
        <v>18058</v>
      </c>
      <c r="B18057" t="n">
        <v>0</v>
      </c>
      <c r="C18057" t="n">
        <v>-1</v>
      </c>
    </row>
    <row r="18058">
      <c r="A18058" t="s">
        <v>18059</v>
      </c>
      <c r="B18058" t="n">
        <v>0</v>
      </c>
      <c r="C18058" t="n">
        <v>-1</v>
      </c>
    </row>
    <row r="18059">
      <c r="A18059" t="s">
        <v>18060</v>
      </c>
      <c r="B18059" t="n">
        <v>0</v>
      </c>
      <c r="C18059" t="n">
        <v>-1</v>
      </c>
    </row>
    <row r="18060">
      <c r="A18060" t="s">
        <v>18061</v>
      </c>
      <c r="B18060" t="n">
        <v>0</v>
      </c>
      <c r="C18060" t="n">
        <v>-1</v>
      </c>
    </row>
    <row r="18061">
      <c r="A18061" t="s">
        <v>18062</v>
      </c>
      <c r="B18061" t="n">
        <v>0</v>
      </c>
      <c r="C18061" t="n">
        <v>-1</v>
      </c>
    </row>
    <row r="18062">
      <c r="A18062" t="s">
        <v>18063</v>
      </c>
      <c r="B18062" t="n">
        <v>0</v>
      </c>
      <c r="C18062" t="n">
        <v>-1</v>
      </c>
    </row>
    <row r="18063">
      <c r="A18063" t="s">
        <v>18064</v>
      </c>
      <c r="B18063" t="n">
        <v>0</v>
      </c>
      <c r="C18063" t="n">
        <v>-1</v>
      </c>
    </row>
    <row r="18064">
      <c r="A18064" t="s">
        <v>18065</v>
      </c>
      <c r="B18064" t="n">
        <v>0</v>
      </c>
      <c r="C18064" t="n">
        <v>-1</v>
      </c>
    </row>
    <row r="18065">
      <c r="A18065" t="s">
        <v>18066</v>
      </c>
      <c r="B18065" t="n">
        <v>0</v>
      </c>
      <c r="C18065" t="n">
        <v>-1</v>
      </c>
    </row>
    <row r="18066">
      <c r="A18066" t="s">
        <v>18067</v>
      </c>
      <c r="B18066" t="n">
        <v>0</v>
      </c>
      <c r="C18066" t="n">
        <v>-1</v>
      </c>
    </row>
    <row r="18067">
      <c r="A18067" t="s">
        <v>18068</v>
      </c>
      <c r="B18067" t="n">
        <v>0</v>
      </c>
      <c r="C18067" t="n">
        <v>-1</v>
      </c>
    </row>
    <row r="18068">
      <c r="A18068" t="s">
        <v>18069</v>
      </c>
      <c r="B18068" t="n">
        <v>0</v>
      </c>
      <c r="C18068" t="n">
        <v>-1</v>
      </c>
    </row>
    <row r="18069">
      <c r="A18069" t="s">
        <v>18070</v>
      </c>
      <c r="B18069" t="n">
        <v>0</v>
      </c>
      <c r="C18069" t="n">
        <v>-1.1</v>
      </c>
    </row>
    <row r="18070">
      <c r="A18070" t="s">
        <v>18071</v>
      </c>
      <c r="B18070" t="n">
        <v>0</v>
      </c>
      <c r="C18070" t="n">
        <v>-1.1</v>
      </c>
    </row>
    <row r="18071">
      <c r="A18071" t="s">
        <v>18072</v>
      </c>
      <c r="B18071" t="n">
        <v>0</v>
      </c>
      <c r="C18071" t="n">
        <v>-1.1</v>
      </c>
    </row>
    <row r="18072">
      <c r="A18072" t="s">
        <v>18073</v>
      </c>
      <c r="B18072" t="n">
        <v>0</v>
      </c>
      <c r="C18072" t="n">
        <v>-1.1</v>
      </c>
    </row>
    <row r="18073">
      <c r="A18073" t="s">
        <v>18074</v>
      </c>
      <c r="B18073" t="n">
        <v>0</v>
      </c>
      <c r="C18073" t="n">
        <v>-1.1</v>
      </c>
    </row>
    <row r="18074">
      <c r="A18074" t="s">
        <v>18075</v>
      </c>
      <c r="B18074" t="n">
        <v>0</v>
      </c>
      <c r="C18074" t="n">
        <v>-1.1</v>
      </c>
    </row>
    <row r="18075">
      <c r="A18075" t="s">
        <v>18076</v>
      </c>
      <c r="B18075" t="n">
        <v>0</v>
      </c>
      <c r="C18075" t="n">
        <v>-1.1</v>
      </c>
    </row>
    <row r="18076">
      <c r="A18076" t="s">
        <v>18077</v>
      </c>
      <c r="B18076" t="n">
        <v>0</v>
      </c>
      <c r="C18076" t="n">
        <v>-1.1</v>
      </c>
    </row>
    <row r="18077">
      <c r="A18077" t="s">
        <v>18078</v>
      </c>
      <c r="B18077" t="n">
        <v>0</v>
      </c>
      <c r="C18077" t="n">
        <v>-1.1</v>
      </c>
    </row>
    <row r="18078">
      <c r="A18078" t="s">
        <v>18079</v>
      </c>
      <c r="B18078" t="n">
        <v>0</v>
      </c>
      <c r="C18078" t="n">
        <v>-1.1</v>
      </c>
    </row>
    <row r="18079">
      <c r="A18079" t="s">
        <v>18080</v>
      </c>
      <c r="B18079" t="n">
        <v>0</v>
      </c>
      <c r="C18079" t="n">
        <v>-1.1</v>
      </c>
    </row>
    <row r="18080">
      <c r="A18080" t="s">
        <v>18081</v>
      </c>
      <c r="B18080" t="n">
        <v>0</v>
      </c>
      <c r="C18080" t="n">
        <v>-1.1</v>
      </c>
    </row>
    <row r="18081">
      <c r="A18081" t="s">
        <v>18082</v>
      </c>
      <c r="B18081" t="n">
        <v>0</v>
      </c>
      <c r="C18081" t="n">
        <v>-1.1</v>
      </c>
    </row>
    <row r="18082">
      <c r="A18082" t="s">
        <v>18083</v>
      </c>
      <c r="B18082" t="n">
        <v>0</v>
      </c>
      <c r="C18082" t="n">
        <v>-1.1</v>
      </c>
    </row>
    <row r="18083">
      <c r="A18083" t="s">
        <v>18084</v>
      </c>
      <c r="B18083" t="n">
        <v>0</v>
      </c>
      <c r="C18083" t="n">
        <v>-1.1</v>
      </c>
    </row>
    <row r="18084">
      <c r="A18084" t="s">
        <v>18085</v>
      </c>
      <c r="B18084" t="n">
        <v>0</v>
      </c>
      <c r="C18084" t="n">
        <v>-1.1</v>
      </c>
    </row>
    <row r="18085">
      <c r="A18085" t="s">
        <v>18086</v>
      </c>
      <c r="B18085" t="n">
        <v>0</v>
      </c>
      <c r="C18085" t="n">
        <v>-1.1</v>
      </c>
    </row>
    <row r="18086">
      <c r="A18086" t="s">
        <v>18087</v>
      </c>
      <c r="B18086" t="n">
        <v>0</v>
      </c>
      <c r="C18086" t="n">
        <v>-1.1</v>
      </c>
    </row>
    <row r="18087">
      <c r="A18087" t="s">
        <v>18088</v>
      </c>
      <c r="B18087" t="n">
        <v>0</v>
      </c>
      <c r="C18087" t="n">
        <v>-1.1</v>
      </c>
    </row>
    <row r="18088">
      <c r="A18088" t="s">
        <v>18089</v>
      </c>
      <c r="B18088" t="n">
        <v>0</v>
      </c>
      <c r="C18088" t="n">
        <v>-1.1</v>
      </c>
    </row>
    <row r="18089">
      <c r="A18089" t="s">
        <v>18090</v>
      </c>
      <c r="B18089" t="n">
        <v>0</v>
      </c>
      <c r="C18089" t="n">
        <v>-1.1</v>
      </c>
    </row>
    <row r="18090">
      <c r="A18090" t="s">
        <v>18091</v>
      </c>
      <c r="B18090" t="n">
        <v>0</v>
      </c>
      <c r="C18090" t="n">
        <v>-1.1</v>
      </c>
    </row>
    <row r="18091">
      <c r="A18091" t="s">
        <v>18092</v>
      </c>
      <c r="B18091" t="n">
        <v>0</v>
      </c>
      <c r="C18091" t="n">
        <v>-1.1</v>
      </c>
    </row>
    <row r="18092">
      <c r="A18092" t="s">
        <v>18093</v>
      </c>
      <c r="B18092" t="n">
        <v>0</v>
      </c>
      <c r="C18092" t="n">
        <v>-1.1</v>
      </c>
    </row>
    <row r="18093">
      <c r="A18093" t="s">
        <v>18094</v>
      </c>
      <c r="B18093" t="n">
        <v>0</v>
      </c>
      <c r="C18093" t="n">
        <v>-1.1</v>
      </c>
    </row>
    <row r="18094">
      <c r="A18094" t="s">
        <v>18095</v>
      </c>
      <c r="B18094" t="n">
        <v>0</v>
      </c>
      <c r="C18094" t="n">
        <v>-1.1</v>
      </c>
    </row>
    <row r="18095">
      <c r="A18095" t="s">
        <v>18096</v>
      </c>
      <c r="B18095" t="n">
        <v>0</v>
      </c>
      <c r="C18095" t="n">
        <v>-1.1</v>
      </c>
    </row>
    <row r="18096">
      <c r="A18096" t="s">
        <v>18097</v>
      </c>
      <c r="B18096" t="n">
        <v>0</v>
      </c>
      <c r="C18096" t="n">
        <v>-1.1</v>
      </c>
    </row>
    <row r="18097">
      <c r="A18097" t="s">
        <v>18098</v>
      </c>
      <c r="B18097" t="n">
        <v>0</v>
      </c>
      <c r="C18097" t="n">
        <v>-1.1</v>
      </c>
    </row>
    <row r="18098">
      <c r="A18098" t="s">
        <v>18099</v>
      </c>
      <c r="B18098" t="n">
        <v>0</v>
      </c>
      <c r="C18098" t="n">
        <v>-1.1</v>
      </c>
    </row>
    <row r="18099">
      <c r="A18099" t="s">
        <v>18100</v>
      </c>
      <c r="B18099" t="n">
        <v>0</v>
      </c>
      <c r="C18099" t="n">
        <v>-1.1</v>
      </c>
    </row>
    <row r="18100">
      <c r="A18100" t="s">
        <v>18101</v>
      </c>
      <c r="B18100" t="n">
        <v>0</v>
      </c>
      <c r="C18100" t="n">
        <v>-1.1</v>
      </c>
    </row>
    <row r="18101">
      <c r="A18101" t="s">
        <v>18102</v>
      </c>
      <c r="B18101" t="n">
        <v>0</v>
      </c>
      <c r="C18101" t="n">
        <v>-1.1</v>
      </c>
    </row>
    <row r="18102">
      <c r="A18102" t="s">
        <v>18103</v>
      </c>
      <c r="B18102" t="n">
        <v>0</v>
      </c>
      <c r="C18102" t="n">
        <v>-1.1</v>
      </c>
    </row>
    <row r="18103">
      <c r="A18103" t="s">
        <v>18104</v>
      </c>
      <c r="B18103" t="n">
        <v>0</v>
      </c>
      <c r="C18103" t="n">
        <v>-1.1</v>
      </c>
    </row>
    <row r="18104">
      <c r="A18104" t="s">
        <v>18105</v>
      </c>
      <c r="B18104" t="n">
        <v>0</v>
      </c>
      <c r="C18104" t="n">
        <v>-1.1</v>
      </c>
    </row>
    <row r="18105">
      <c r="A18105" t="s">
        <v>18106</v>
      </c>
      <c r="B18105" t="n">
        <v>0</v>
      </c>
      <c r="C18105" t="n">
        <v>-1.1</v>
      </c>
    </row>
    <row r="18106">
      <c r="A18106" t="s">
        <v>18107</v>
      </c>
      <c r="B18106" t="n">
        <v>0</v>
      </c>
      <c r="C18106" t="n">
        <v>-1.1</v>
      </c>
    </row>
    <row r="18107">
      <c r="A18107" t="s">
        <v>18108</v>
      </c>
      <c r="B18107" t="n">
        <v>0</v>
      </c>
      <c r="C18107" t="n">
        <v>-1.1</v>
      </c>
    </row>
    <row r="18108">
      <c r="A18108" t="s">
        <v>18109</v>
      </c>
      <c r="B18108" t="n">
        <v>0</v>
      </c>
      <c r="C18108" t="n">
        <v>-1.1</v>
      </c>
    </row>
    <row r="18109">
      <c r="A18109" t="s">
        <v>18110</v>
      </c>
      <c r="B18109" t="n">
        <v>0</v>
      </c>
      <c r="C18109" t="n">
        <v>-1.1</v>
      </c>
    </row>
    <row r="18110">
      <c r="A18110" t="s">
        <v>18111</v>
      </c>
      <c r="B18110" t="n">
        <v>0</v>
      </c>
      <c r="C18110" t="n">
        <v>-1.1</v>
      </c>
    </row>
    <row r="18111">
      <c r="A18111" t="s">
        <v>18112</v>
      </c>
      <c r="B18111" t="n">
        <v>0</v>
      </c>
      <c r="C18111" t="n">
        <v>-1.1</v>
      </c>
    </row>
    <row r="18112">
      <c r="A18112" t="s">
        <v>18113</v>
      </c>
      <c r="B18112" t="n">
        <v>0</v>
      </c>
      <c r="C18112" t="n">
        <v>-1.11</v>
      </c>
    </row>
    <row r="18113">
      <c r="A18113" t="s">
        <v>18114</v>
      </c>
      <c r="B18113" t="n">
        <v>0</v>
      </c>
      <c r="C18113" t="n">
        <v>-1.11</v>
      </c>
    </row>
    <row r="18114">
      <c r="A18114" t="s">
        <v>18115</v>
      </c>
      <c r="B18114" t="n">
        <v>0</v>
      </c>
      <c r="C18114" t="n">
        <v>-1.11</v>
      </c>
    </row>
    <row r="18115">
      <c r="A18115" t="s">
        <v>18116</v>
      </c>
      <c r="B18115" t="n">
        <v>0</v>
      </c>
      <c r="C18115" t="n">
        <v>-1.11</v>
      </c>
    </row>
    <row r="18116">
      <c r="A18116" t="s">
        <v>18117</v>
      </c>
      <c r="B18116" t="n">
        <v>0</v>
      </c>
      <c r="C18116" t="n">
        <v>-1.11</v>
      </c>
    </row>
    <row r="18117">
      <c r="A18117" t="s">
        <v>18118</v>
      </c>
      <c r="B18117" t="n">
        <v>0</v>
      </c>
      <c r="C18117" t="n">
        <v>-1.11</v>
      </c>
    </row>
    <row r="18118">
      <c r="A18118" t="s">
        <v>18119</v>
      </c>
      <c r="B18118" t="n">
        <v>0</v>
      </c>
      <c r="C18118" t="n">
        <v>-1.11</v>
      </c>
    </row>
    <row r="18119">
      <c r="A18119" t="s">
        <v>18120</v>
      </c>
      <c r="B18119" t="n">
        <v>0</v>
      </c>
      <c r="C18119" t="n">
        <v>-1.11</v>
      </c>
    </row>
    <row r="18120">
      <c r="A18120" t="s">
        <v>18121</v>
      </c>
      <c r="B18120" t="n">
        <v>0</v>
      </c>
      <c r="C18120" t="n">
        <v>-1.11</v>
      </c>
    </row>
    <row r="18121">
      <c r="A18121" t="s">
        <v>18122</v>
      </c>
      <c r="B18121" t="n">
        <v>0</v>
      </c>
      <c r="C18121" t="n">
        <v>-1.11</v>
      </c>
    </row>
    <row r="18122">
      <c r="A18122" t="s">
        <v>18123</v>
      </c>
      <c r="B18122" t="n">
        <v>0</v>
      </c>
      <c r="C18122" t="n">
        <v>-1.11</v>
      </c>
    </row>
    <row r="18123">
      <c r="A18123" t="s">
        <v>18124</v>
      </c>
      <c r="B18123" t="n">
        <v>0</v>
      </c>
      <c r="C18123" t="n">
        <v>-1.11</v>
      </c>
    </row>
    <row r="18124">
      <c r="A18124" t="s">
        <v>18125</v>
      </c>
      <c r="B18124" t="n">
        <v>0</v>
      </c>
      <c r="C18124" t="n">
        <v>-1.11</v>
      </c>
    </row>
    <row r="18125">
      <c r="A18125" t="s">
        <v>18126</v>
      </c>
      <c r="B18125" t="n">
        <v>0</v>
      </c>
      <c r="C18125" t="n">
        <v>-1.11</v>
      </c>
    </row>
    <row r="18126">
      <c r="A18126" t="s">
        <v>18127</v>
      </c>
      <c r="B18126" t="n">
        <v>0</v>
      </c>
      <c r="C18126" t="n">
        <v>-1.11</v>
      </c>
    </row>
    <row r="18127">
      <c r="A18127" t="s">
        <v>18128</v>
      </c>
      <c r="B18127" t="n">
        <v>0</v>
      </c>
      <c r="C18127" t="n">
        <v>-1.11</v>
      </c>
    </row>
    <row r="18128">
      <c r="A18128" t="s">
        <v>18129</v>
      </c>
      <c r="B18128" t="n">
        <v>0</v>
      </c>
      <c r="C18128" t="n">
        <v>-1.11</v>
      </c>
    </row>
    <row r="18129">
      <c r="A18129" t="s">
        <v>18130</v>
      </c>
      <c r="B18129" t="n">
        <v>0</v>
      </c>
      <c r="C18129" t="n">
        <v>-1.11</v>
      </c>
    </row>
    <row r="18130">
      <c r="A18130" t="s">
        <v>18131</v>
      </c>
      <c r="B18130" t="n">
        <v>0</v>
      </c>
      <c r="C18130" t="n">
        <v>-1.11</v>
      </c>
    </row>
    <row r="18131">
      <c r="A18131" t="s">
        <v>18132</v>
      </c>
      <c r="B18131" t="n">
        <v>0</v>
      </c>
      <c r="C18131" t="n">
        <v>-1.11</v>
      </c>
    </row>
    <row r="18132">
      <c r="A18132" t="s">
        <v>18133</v>
      </c>
      <c r="B18132" t="n">
        <v>0</v>
      </c>
      <c r="C18132" t="n">
        <v>-1.11</v>
      </c>
    </row>
    <row r="18133">
      <c r="A18133" t="s">
        <v>18134</v>
      </c>
      <c r="B18133" t="n">
        <v>0</v>
      </c>
      <c r="C18133" t="n">
        <v>-1.11</v>
      </c>
    </row>
    <row r="18134">
      <c r="A18134" t="s">
        <v>18135</v>
      </c>
      <c r="B18134" t="n">
        <v>0</v>
      </c>
      <c r="C18134" t="n">
        <v>-1.11</v>
      </c>
    </row>
    <row r="18135">
      <c r="A18135" t="s">
        <v>18136</v>
      </c>
      <c r="B18135" t="n">
        <v>0</v>
      </c>
      <c r="C18135" t="n">
        <v>-1.11</v>
      </c>
    </row>
    <row r="18136">
      <c r="A18136" t="s">
        <v>18137</v>
      </c>
      <c r="B18136" t="n">
        <v>0</v>
      </c>
      <c r="C18136" t="n">
        <v>-1.11</v>
      </c>
    </row>
    <row r="18137">
      <c r="A18137" t="s">
        <v>18138</v>
      </c>
      <c r="B18137" t="n">
        <v>0</v>
      </c>
      <c r="C18137" t="n">
        <v>-1.11</v>
      </c>
    </row>
    <row r="18138">
      <c r="A18138" t="s">
        <v>18139</v>
      </c>
      <c r="B18138" t="n">
        <v>0</v>
      </c>
      <c r="C18138" t="n">
        <v>-1.11</v>
      </c>
    </row>
    <row r="18139">
      <c r="A18139" t="s">
        <v>18140</v>
      </c>
      <c r="B18139" t="n">
        <v>0</v>
      </c>
      <c r="C18139" t="n">
        <v>-1.11</v>
      </c>
    </row>
    <row r="18140">
      <c r="A18140" t="s">
        <v>18141</v>
      </c>
      <c r="B18140" t="n">
        <v>0</v>
      </c>
      <c r="C18140" t="n">
        <v>-1.11</v>
      </c>
    </row>
    <row r="18141">
      <c r="A18141" t="s">
        <v>18142</v>
      </c>
      <c r="B18141" t="n">
        <v>0</v>
      </c>
      <c r="C18141" t="n">
        <v>-1.1100001</v>
      </c>
    </row>
    <row r="18142">
      <c r="A18142" t="s">
        <v>18143</v>
      </c>
      <c r="B18142" t="n">
        <v>0</v>
      </c>
      <c r="C18142" t="n">
        <v>-1.1100001</v>
      </c>
    </row>
    <row r="18143">
      <c r="A18143" t="s">
        <v>18144</v>
      </c>
      <c r="B18143" t="n">
        <v>0</v>
      </c>
      <c r="C18143" t="n">
        <v>-1.1100001</v>
      </c>
    </row>
    <row r="18144">
      <c r="A18144" t="s">
        <v>18145</v>
      </c>
      <c r="B18144" t="n">
        <v>0</v>
      </c>
      <c r="C18144" t="n">
        <v>-1.1100001</v>
      </c>
    </row>
    <row r="18145">
      <c r="A18145" t="s">
        <v>18146</v>
      </c>
      <c r="B18145" t="n">
        <v>0</v>
      </c>
      <c r="C18145" t="n">
        <v>-1.1100001</v>
      </c>
    </row>
    <row r="18146">
      <c r="A18146" t="s">
        <v>18147</v>
      </c>
      <c r="B18146" t="n">
        <v>0</v>
      </c>
      <c r="C18146" t="n">
        <v>-1.1100001</v>
      </c>
    </row>
    <row r="18147">
      <c r="A18147" t="s">
        <v>18148</v>
      </c>
      <c r="B18147" t="n">
        <v>0</v>
      </c>
      <c r="C18147" t="n">
        <v>-1.1100001</v>
      </c>
    </row>
    <row r="18148">
      <c r="A18148" t="s">
        <v>18149</v>
      </c>
      <c r="B18148" t="n">
        <v>0</v>
      </c>
      <c r="C18148" t="n">
        <v>-1.1100001</v>
      </c>
    </row>
    <row r="18149">
      <c r="A18149" t="s">
        <v>18150</v>
      </c>
      <c r="B18149" t="n">
        <v>0</v>
      </c>
      <c r="C18149" t="n">
        <v>-1.1100001</v>
      </c>
    </row>
    <row r="18150">
      <c r="A18150" t="s">
        <v>18151</v>
      </c>
      <c r="B18150" t="n">
        <v>0</v>
      </c>
      <c r="C18150" t="n">
        <v>-1.1100001</v>
      </c>
    </row>
    <row r="18151">
      <c r="A18151" t="s">
        <v>18152</v>
      </c>
      <c r="B18151" t="n">
        <v>0</v>
      </c>
      <c r="C18151" t="n">
        <v>-1.1100001</v>
      </c>
    </row>
    <row r="18152">
      <c r="A18152" t="s">
        <v>18153</v>
      </c>
      <c r="B18152" t="n">
        <v>0</v>
      </c>
      <c r="C18152" t="n">
        <v>-1.1100001</v>
      </c>
    </row>
    <row r="18153">
      <c r="A18153" t="s">
        <v>18154</v>
      </c>
      <c r="B18153" t="n">
        <v>0</v>
      </c>
      <c r="C18153" t="n">
        <v>-1.1100001</v>
      </c>
    </row>
    <row r="18154">
      <c r="A18154" t="s">
        <v>18155</v>
      </c>
      <c r="B18154" t="n">
        <v>0</v>
      </c>
      <c r="C18154" t="n">
        <v>-1.1100001</v>
      </c>
    </row>
    <row r="18155">
      <c r="A18155" t="s">
        <v>18156</v>
      </c>
      <c r="B18155" t="n">
        <v>0</v>
      </c>
      <c r="C18155" t="n">
        <v>-1.1100001</v>
      </c>
    </row>
    <row r="18156">
      <c r="A18156" t="s">
        <v>18157</v>
      </c>
      <c r="B18156" t="n">
        <v>0</v>
      </c>
      <c r="C18156" t="n">
        <v>-1.1100001</v>
      </c>
    </row>
    <row r="18157">
      <c r="A18157" t="s">
        <v>18158</v>
      </c>
      <c r="B18157" t="n">
        <v>0</v>
      </c>
      <c r="C18157" t="n">
        <v>-1.1100001</v>
      </c>
    </row>
    <row r="18158">
      <c r="A18158" t="s">
        <v>18159</v>
      </c>
      <c r="B18158" t="n">
        <v>0</v>
      </c>
      <c r="C18158" t="n">
        <v>-1.1100001</v>
      </c>
    </row>
    <row r="18159">
      <c r="A18159" t="s">
        <v>18160</v>
      </c>
      <c r="B18159" t="n">
        <v>0</v>
      </c>
      <c r="C18159" t="n">
        <v>-1.1100001</v>
      </c>
    </row>
    <row r="18160">
      <c r="A18160" t="s">
        <v>18161</v>
      </c>
      <c r="B18160" t="n">
        <v>0</v>
      </c>
      <c r="C18160" t="n">
        <v>-1.1100001</v>
      </c>
    </row>
    <row r="18161">
      <c r="A18161" t="s">
        <v>18162</v>
      </c>
      <c r="B18161" t="n">
        <v>0</v>
      </c>
      <c r="C18161" t="n">
        <v>-1.111</v>
      </c>
    </row>
    <row r="18162">
      <c r="A18162" t="s">
        <v>18163</v>
      </c>
      <c r="B18162" t="n">
        <v>0</v>
      </c>
      <c r="C18162" t="n">
        <v>-1.111</v>
      </c>
    </row>
    <row r="18163">
      <c r="A18163" t="s">
        <v>18164</v>
      </c>
      <c r="B18163" t="n">
        <v>0</v>
      </c>
      <c r="C18163" t="n">
        <v>-1.111</v>
      </c>
    </row>
    <row r="18164">
      <c r="A18164" t="s">
        <v>18165</v>
      </c>
      <c r="B18164" t="n">
        <v>0</v>
      </c>
      <c r="C18164" t="n">
        <v>-1.111</v>
      </c>
    </row>
    <row r="18165">
      <c r="A18165" t="s">
        <v>18166</v>
      </c>
      <c r="B18165" t="n">
        <v>0</v>
      </c>
      <c r="C18165" t="n">
        <v>-1.111</v>
      </c>
    </row>
    <row r="18166">
      <c r="A18166" t="s">
        <v>18167</v>
      </c>
      <c r="B18166" t="n">
        <v>0</v>
      </c>
      <c r="C18166" t="n">
        <v>-1.111</v>
      </c>
    </row>
    <row r="18167">
      <c r="A18167" t="s">
        <v>18168</v>
      </c>
      <c r="B18167" t="n">
        <v>0</v>
      </c>
      <c r="C18167" t="n">
        <v>-1.111</v>
      </c>
    </row>
    <row r="18168">
      <c r="A18168" t="s">
        <v>18169</v>
      </c>
      <c r="B18168" t="n">
        <v>0</v>
      </c>
      <c r="C18168" t="n">
        <v>-1.1110001</v>
      </c>
    </row>
    <row r="18169">
      <c r="A18169" t="s">
        <v>18170</v>
      </c>
      <c r="B18169" t="n">
        <v>0</v>
      </c>
      <c r="C18169" t="n">
        <v>-1.1110001</v>
      </c>
    </row>
    <row r="18170">
      <c r="A18170" t="s">
        <v>18171</v>
      </c>
      <c r="B18170" t="n">
        <v>0</v>
      </c>
      <c r="C18170" t="n">
        <v>-1.1110001</v>
      </c>
    </row>
    <row r="18171">
      <c r="A18171" t="s">
        <v>18172</v>
      </c>
      <c r="B18171" t="n">
        <v>0</v>
      </c>
      <c r="C18171" t="n">
        <v>-1.1110001</v>
      </c>
    </row>
    <row r="18172">
      <c r="A18172" t="s">
        <v>18173</v>
      </c>
      <c r="B18172" t="n">
        <v>0</v>
      </c>
      <c r="C18172" t="n">
        <v>-1.1110001</v>
      </c>
    </row>
    <row r="18173">
      <c r="A18173" t="s">
        <v>18174</v>
      </c>
      <c r="B18173" t="n">
        <v>0</v>
      </c>
      <c r="C18173" t="n">
        <v>-1.1110001</v>
      </c>
    </row>
    <row r="18174">
      <c r="A18174" t="s">
        <v>18175</v>
      </c>
      <c r="B18174" t="n">
        <v>0</v>
      </c>
      <c r="C18174" t="n">
        <v>-1.1110001</v>
      </c>
    </row>
    <row r="18175">
      <c r="A18175" t="s">
        <v>18176</v>
      </c>
      <c r="B18175" t="n">
        <v>0</v>
      </c>
      <c r="C18175" t="n">
        <v>-1.1110001</v>
      </c>
    </row>
    <row r="18176">
      <c r="A18176" t="s">
        <v>18177</v>
      </c>
      <c r="B18176" t="n">
        <v>0</v>
      </c>
      <c r="C18176" t="n">
        <v>-1.1110001</v>
      </c>
    </row>
    <row r="18177">
      <c r="A18177" t="s">
        <v>18178</v>
      </c>
      <c r="B18177" t="n">
        <v>0</v>
      </c>
      <c r="C18177" t="n">
        <v>-1.1110001</v>
      </c>
    </row>
    <row r="18178">
      <c r="A18178" t="s">
        <v>18179</v>
      </c>
      <c r="B18178" t="n">
        <v>0</v>
      </c>
      <c r="C18178" t="n">
        <v>-1.1110001</v>
      </c>
    </row>
    <row r="18179">
      <c r="A18179" t="s">
        <v>18180</v>
      </c>
      <c r="B18179" t="n">
        <v>0</v>
      </c>
      <c r="C18179" t="n">
        <v>-1.1110001</v>
      </c>
    </row>
    <row r="18180">
      <c r="A18180" t="s">
        <v>18181</v>
      </c>
      <c r="B18180" t="n">
        <v>0</v>
      </c>
      <c r="C18180" t="n">
        <v>-1.1110001</v>
      </c>
    </row>
    <row r="18181">
      <c r="A18181" t="s">
        <v>18182</v>
      </c>
      <c r="B18181" t="n">
        <v>0</v>
      </c>
      <c r="C18181" t="n">
        <v>-1.1110001</v>
      </c>
    </row>
    <row r="18182">
      <c r="A18182" t="s">
        <v>18183</v>
      </c>
      <c r="B18182" t="n">
        <v>0</v>
      </c>
      <c r="C18182" t="n">
        <v>-1.1110001</v>
      </c>
    </row>
    <row r="18183">
      <c r="A18183" t="s">
        <v>18184</v>
      </c>
      <c r="B18183" t="n">
        <v>0</v>
      </c>
      <c r="C18183" t="n">
        <v>-1.1110001</v>
      </c>
    </row>
    <row r="18184">
      <c r="A18184" t="s">
        <v>18185</v>
      </c>
      <c r="B18184" t="n">
        <v>0</v>
      </c>
      <c r="C18184" t="n">
        <v>-1.1110001</v>
      </c>
    </row>
    <row r="18185">
      <c r="A18185" t="s">
        <v>18186</v>
      </c>
      <c r="B18185" t="n">
        <v>0</v>
      </c>
      <c r="C18185" t="n">
        <v>-1.1110001</v>
      </c>
    </row>
    <row r="18186">
      <c r="A18186" t="s">
        <v>18187</v>
      </c>
      <c r="B18186" t="n">
        <v>0</v>
      </c>
      <c r="C18186" t="n">
        <v>-1.1110001</v>
      </c>
    </row>
    <row r="18187">
      <c r="A18187" t="s">
        <v>18188</v>
      </c>
      <c r="B18187" t="n">
        <v>0</v>
      </c>
      <c r="C18187" t="n">
        <v>-1.1110001</v>
      </c>
    </row>
    <row r="18188">
      <c r="A18188" t="s">
        <v>18189</v>
      </c>
      <c r="B18188" t="n">
        <v>0</v>
      </c>
      <c r="C18188" t="n">
        <v>-1.1110001</v>
      </c>
    </row>
    <row r="18189">
      <c r="A18189" t="s">
        <v>18190</v>
      </c>
      <c r="B18189" t="n">
        <v>0</v>
      </c>
      <c r="C18189" t="n">
        <v>-1.1110001</v>
      </c>
    </row>
    <row r="18190">
      <c r="A18190" t="s">
        <v>18191</v>
      </c>
      <c r="B18190" t="n">
        <v>0</v>
      </c>
      <c r="C18190" t="n">
        <v>-1.1110001</v>
      </c>
    </row>
    <row r="18191">
      <c r="A18191" t="s">
        <v>18192</v>
      </c>
      <c r="B18191" t="n">
        <v>0</v>
      </c>
      <c r="C18191" t="n">
        <v>-1.1110001</v>
      </c>
    </row>
    <row r="18192">
      <c r="A18192" t="s">
        <v>18193</v>
      </c>
      <c r="B18192" t="n">
        <v>0</v>
      </c>
      <c r="C18192" t="n">
        <v>-1.1110001</v>
      </c>
    </row>
    <row r="18193">
      <c r="A18193" t="s">
        <v>18194</v>
      </c>
      <c r="B18193" t="n">
        <v>0</v>
      </c>
      <c r="C18193" t="n">
        <v>-1.1110001</v>
      </c>
    </row>
    <row r="18194">
      <c r="A18194" t="s">
        <v>18195</v>
      </c>
      <c r="B18194" t="n">
        <v>0</v>
      </c>
      <c r="C18194" t="n">
        <v>-1.1110001</v>
      </c>
    </row>
    <row r="18195">
      <c r="A18195" t="s">
        <v>18196</v>
      </c>
      <c r="B18195" t="n">
        <v>0</v>
      </c>
      <c r="C18195" t="n">
        <v>-1.1110001</v>
      </c>
    </row>
    <row r="18196">
      <c r="A18196" t="s">
        <v>18197</v>
      </c>
      <c r="B18196" t="n">
        <v>0</v>
      </c>
      <c r="C18196" t="n">
        <v>-1.1110011</v>
      </c>
    </row>
    <row r="18197">
      <c r="A18197" t="s">
        <v>18198</v>
      </c>
      <c r="B18197" t="n">
        <v>0</v>
      </c>
      <c r="C18197" t="n">
        <v>-1.1110011</v>
      </c>
    </row>
    <row r="18198">
      <c r="A18198" t="s">
        <v>18199</v>
      </c>
      <c r="B18198" t="n">
        <v>0</v>
      </c>
      <c r="C18198" t="n">
        <v>-1.1110011</v>
      </c>
    </row>
    <row r="18199">
      <c r="A18199" t="s">
        <v>18200</v>
      </c>
      <c r="B18199" t="n">
        <v>0</v>
      </c>
      <c r="C18199" t="n">
        <v>-1.1110011</v>
      </c>
    </row>
    <row r="18200">
      <c r="A18200" t="s">
        <v>18201</v>
      </c>
      <c r="B18200" t="n">
        <v>0</v>
      </c>
      <c r="C18200" t="n">
        <v>-1.1110011</v>
      </c>
    </row>
    <row r="18201">
      <c r="A18201" t="s">
        <v>18202</v>
      </c>
      <c r="B18201" t="n">
        <v>0</v>
      </c>
      <c r="C18201" t="n">
        <v>-1.1110011</v>
      </c>
    </row>
    <row r="18202">
      <c r="A18202" t="s">
        <v>18203</v>
      </c>
      <c r="B18202" t="n">
        <v>0</v>
      </c>
      <c r="C18202" t="n">
        <v>-1.1110011</v>
      </c>
    </row>
    <row r="18203">
      <c r="A18203" t="s">
        <v>18204</v>
      </c>
      <c r="B18203" t="n">
        <v>0</v>
      </c>
      <c r="C18203" t="n">
        <v>-1.1110011</v>
      </c>
    </row>
    <row r="18204">
      <c r="A18204" t="s">
        <v>18205</v>
      </c>
      <c r="B18204" t="n">
        <v>0</v>
      </c>
      <c r="C18204" t="n">
        <v>-1.1110011</v>
      </c>
    </row>
    <row r="18205">
      <c r="A18205" t="s">
        <v>18206</v>
      </c>
      <c r="B18205" t="n">
        <v>0</v>
      </c>
      <c r="C18205" t="n">
        <v>-1.1110011</v>
      </c>
    </row>
    <row r="18206">
      <c r="A18206" t="s">
        <v>18207</v>
      </c>
      <c r="B18206" t="n">
        <v>0</v>
      </c>
      <c r="C18206" t="n">
        <v>-1.1110011</v>
      </c>
    </row>
    <row r="18207">
      <c r="A18207" t="s">
        <v>18208</v>
      </c>
      <c r="B18207" t="n">
        <v>0</v>
      </c>
      <c r="C18207" t="n">
        <v>-1.1110011</v>
      </c>
    </row>
    <row r="18208">
      <c r="A18208" t="s">
        <v>18209</v>
      </c>
      <c r="B18208" t="n">
        <v>0</v>
      </c>
      <c r="C18208" t="n">
        <v>-1.1110011</v>
      </c>
    </row>
    <row r="18209">
      <c r="A18209" t="s">
        <v>18210</v>
      </c>
      <c r="B18209" t="n">
        <v>0</v>
      </c>
      <c r="C18209" t="n">
        <v>-1.1110011</v>
      </c>
    </row>
    <row r="18210">
      <c r="A18210" t="s">
        <v>18211</v>
      </c>
      <c r="B18210" t="n">
        <v>0</v>
      </c>
      <c r="C18210" t="n">
        <v>-1.1111</v>
      </c>
    </row>
    <row r="18211">
      <c r="A18211" t="s">
        <v>18212</v>
      </c>
      <c r="B18211" t="n">
        <v>0</v>
      </c>
      <c r="C18211" t="n">
        <v>-1.1111</v>
      </c>
    </row>
    <row r="18212">
      <c r="A18212" t="s">
        <v>18213</v>
      </c>
      <c r="B18212" t="n">
        <v>0</v>
      </c>
      <c r="C18212" t="n">
        <v>-1.1111</v>
      </c>
    </row>
    <row r="18213">
      <c r="A18213" t="s">
        <v>18214</v>
      </c>
      <c r="B18213" t="n">
        <v>0</v>
      </c>
      <c r="C18213" t="n">
        <v>-1.1111</v>
      </c>
    </row>
    <row r="18214">
      <c r="A18214" t="s">
        <v>18215</v>
      </c>
      <c r="B18214" t="n">
        <v>0</v>
      </c>
      <c r="C18214" t="n">
        <v>-1.1111</v>
      </c>
    </row>
    <row r="18215">
      <c r="A18215" t="s">
        <v>18216</v>
      </c>
      <c r="B18215" t="n">
        <v>0</v>
      </c>
      <c r="C18215" t="n">
        <v>-1.1111</v>
      </c>
    </row>
    <row r="18216">
      <c r="A18216" t="s">
        <v>18217</v>
      </c>
      <c r="B18216" t="n">
        <v>0</v>
      </c>
      <c r="C18216" t="n">
        <v>-1.1111</v>
      </c>
    </row>
    <row r="18217">
      <c r="A18217" t="s">
        <v>18218</v>
      </c>
      <c r="B18217" t="n">
        <v>0</v>
      </c>
      <c r="C18217" t="n">
        <v>-1.1111</v>
      </c>
    </row>
    <row r="18218">
      <c r="A18218" t="s">
        <v>18219</v>
      </c>
      <c r="B18218" t="n">
        <v>0</v>
      </c>
      <c r="C18218" t="n">
        <v>-1.1111</v>
      </c>
    </row>
    <row r="18219">
      <c r="A18219" t="s">
        <v>18220</v>
      </c>
      <c r="B18219" t="n">
        <v>0</v>
      </c>
      <c r="C18219" t="n">
        <v>-1.1111</v>
      </c>
    </row>
    <row r="18220">
      <c r="A18220" t="s">
        <v>18221</v>
      </c>
      <c r="B18220" t="n">
        <v>0</v>
      </c>
      <c r="C18220" t="n">
        <v>-1.1111</v>
      </c>
    </row>
    <row r="18221">
      <c r="A18221" t="s">
        <v>18222</v>
      </c>
      <c r="B18221" t="n">
        <v>0</v>
      </c>
      <c r="C18221" t="n">
        <v>-1.1111</v>
      </c>
    </row>
    <row r="18222">
      <c r="A18222" t="s">
        <v>18223</v>
      </c>
      <c r="B18222" t="n">
        <v>0</v>
      </c>
      <c r="C18222" t="n">
        <v>-1.1111011</v>
      </c>
    </row>
    <row r="18223">
      <c r="A18223" t="s">
        <v>18224</v>
      </c>
      <c r="B18223" t="n">
        <v>0</v>
      </c>
      <c r="C18223" t="n">
        <v>-1.1111011</v>
      </c>
    </row>
    <row r="18224">
      <c r="A18224" t="s">
        <v>18225</v>
      </c>
      <c r="B18224" t="n">
        <v>0</v>
      </c>
      <c r="C18224" t="n">
        <v>-1.1111011</v>
      </c>
    </row>
    <row r="18225">
      <c r="A18225" t="s">
        <v>18226</v>
      </c>
      <c r="B18225" t="n">
        <v>0</v>
      </c>
      <c r="C18225" t="n">
        <v>-1.1111011</v>
      </c>
    </row>
    <row r="18226">
      <c r="A18226" t="s">
        <v>18227</v>
      </c>
      <c r="B18226" t="n">
        <v>0</v>
      </c>
      <c r="C18226" t="n">
        <v>-1.1111011</v>
      </c>
    </row>
    <row r="18227">
      <c r="A18227" t="s">
        <v>18228</v>
      </c>
      <c r="B18227" t="n">
        <v>0</v>
      </c>
      <c r="C18227" t="n">
        <v>-1.1111011</v>
      </c>
    </row>
    <row r="18228">
      <c r="A18228" t="s">
        <v>18229</v>
      </c>
      <c r="B18228" t="n">
        <v>0</v>
      </c>
      <c r="C18228" t="n">
        <v>-1.1111011</v>
      </c>
    </row>
    <row r="18229">
      <c r="A18229" t="s">
        <v>18230</v>
      </c>
      <c r="B18229" t="n">
        <v>0</v>
      </c>
      <c r="C18229" t="n">
        <v>-1.1111011</v>
      </c>
    </row>
    <row r="18230">
      <c r="A18230" t="s">
        <v>18231</v>
      </c>
      <c r="B18230" t="n">
        <v>0</v>
      </c>
      <c r="C18230" t="n">
        <v>-1.1111011</v>
      </c>
    </row>
    <row r="18231">
      <c r="A18231" t="s">
        <v>18232</v>
      </c>
      <c r="B18231" t="n">
        <v>0</v>
      </c>
      <c r="C18231" t="n">
        <v>-1.1111011</v>
      </c>
    </row>
    <row r="18232">
      <c r="A18232" t="s">
        <v>18233</v>
      </c>
      <c r="B18232" t="n">
        <v>0</v>
      </c>
      <c r="C18232" t="n">
        <v>-1.1111011</v>
      </c>
    </row>
    <row r="18233">
      <c r="A18233" t="s">
        <v>18234</v>
      </c>
      <c r="B18233" t="n">
        <v>0</v>
      </c>
      <c r="C18233" t="n">
        <v>-1.1111011</v>
      </c>
    </row>
    <row r="18234">
      <c r="A18234" t="s">
        <v>18235</v>
      </c>
      <c r="B18234" t="n">
        <v>0</v>
      </c>
      <c r="C18234" t="n">
        <v>-1.1111011</v>
      </c>
    </row>
    <row r="18235">
      <c r="A18235" t="s">
        <v>18236</v>
      </c>
      <c r="B18235" t="n">
        <v>0</v>
      </c>
      <c r="C18235" t="n">
        <v>-1.1111011</v>
      </c>
    </row>
    <row r="18236">
      <c r="A18236" t="s">
        <v>18237</v>
      </c>
      <c r="B18236" t="n">
        <v>0</v>
      </c>
      <c r="C18236" t="n">
        <v>-1.1111011</v>
      </c>
    </row>
    <row r="18237">
      <c r="A18237" t="s">
        <v>18238</v>
      </c>
      <c r="B18237" t="n">
        <v>0</v>
      </c>
      <c r="C18237" t="n">
        <v>-1.1111011</v>
      </c>
    </row>
    <row r="18238">
      <c r="A18238" t="s">
        <v>18239</v>
      </c>
      <c r="B18238" t="n">
        <v>0</v>
      </c>
      <c r="C18238" t="n">
        <v>-1.1111011</v>
      </c>
    </row>
    <row r="18239">
      <c r="A18239" t="s">
        <v>18240</v>
      </c>
      <c r="B18239" t="n">
        <v>0</v>
      </c>
      <c r="C18239" t="n">
        <v>-1.1111011</v>
      </c>
    </row>
    <row r="18240">
      <c r="A18240" t="s">
        <v>18241</v>
      </c>
      <c r="B18240" t="n">
        <v>0</v>
      </c>
      <c r="C18240" t="n">
        <v>-1.1111011</v>
      </c>
    </row>
    <row r="18241">
      <c r="A18241" t="s">
        <v>18242</v>
      </c>
      <c r="B18241" t="n">
        <v>0</v>
      </c>
      <c r="C18241" t="n">
        <v>-1.1111011</v>
      </c>
    </row>
    <row r="18242">
      <c r="A18242" t="s">
        <v>18243</v>
      </c>
      <c r="B18242" t="n">
        <v>0</v>
      </c>
      <c r="C18242" t="n">
        <v>-1.1111011</v>
      </c>
    </row>
    <row r="18243">
      <c r="A18243" t="s">
        <v>18244</v>
      </c>
      <c r="B18243" t="n">
        <v>0</v>
      </c>
      <c r="C18243" t="n">
        <v>-1.1111011</v>
      </c>
    </row>
    <row r="18244">
      <c r="A18244" t="s">
        <v>18245</v>
      </c>
      <c r="B18244" t="n">
        <v>0</v>
      </c>
      <c r="C18244" t="n">
        <v>-1.11111</v>
      </c>
    </row>
    <row r="18245">
      <c r="A18245" t="s">
        <v>18246</v>
      </c>
      <c r="B18245" t="n">
        <v>0</v>
      </c>
      <c r="C18245" t="n">
        <v>-1.11111</v>
      </c>
    </row>
    <row r="18246">
      <c r="A18246" t="s">
        <v>18247</v>
      </c>
      <c r="B18246" t="n">
        <v>0</v>
      </c>
      <c r="C18246" t="n">
        <v>-1.11111</v>
      </c>
    </row>
    <row r="18247">
      <c r="A18247" t="s">
        <v>18248</v>
      </c>
      <c r="B18247" t="n">
        <v>0</v>
      </c>
      <c r="C18247" t="n">
        <v>-1.11111</v>
      </c>
    </row>
    <row r="18248">
      <c r="A18248" t="s">
        <v>18249</v>
      </c>
      <c r="B18248" t="n">
        <v>0</v>
      </c>
      <c r="C18248" t="n">
        <v>-1.11111</v>
      </c>
    </row>
    <row r="18249">
      <c r="A18249" t="s">
        <v>18250</v>
      </c>
      <c r="B18249" t="n">
        <v>0</v>
      </c>
      <c r="C18249" t="n">
        <v>-1.11111</v>
      </c>
    </row>
    <row r="18250">
      <c r="A18250" t="s">
        <v>18251</v>
      </c>
      <c r="B18250" t="n">
        <v>0</v>
      </c>
      <c r="C18250" t="n">
        <v>-1.11111</v>
      </c>
    </row>
    <row r="18251">
      <c r="A18251" t="s">
        <v>18252</v>
      </c>
      <c r="B18251" t="n">
        <v>0</v>
      </c>
      <c r="C18251" t="n">
        <v>-1.11111</v>
      </c>
    </row>
    <row r="18252">
      <c r="A18252" t="s">
        <v>18253</v>
      </c>
      <c r="B18252" t="n">
        <v>0</v>
      </c>
      <c r="C18252" t="n">
        <v>-1.11111</v>
      </c>
    </row>
    <row r="18253">
      <c r="A18253" t="s">
        <v>18254</v>
      </c>
      <c r="B18253" t="n">
        <v>0</v>
      </c>
      <c r="C18253" t="n">
        <v>-1.11111</v>
      </c>
    </row>
    <row r="18254">
      <c r="A18254" t="s">
        <v>18255</v>
      </c>
      <c r="B18254" t="n">
        <v>0</v>
      </c>
      <c r="C18254" t="n">
        <v>-1.111111</v>
      </c>
    </row>
    <row r="18255">
      <c r="A18255" t="s">
        <v>18256</v>
      </c>
      <c r="B18255" t="n">
        <v>0</v>
      </c>
      <c r="C18255" t="n">
        <v>-1.111111</v>
      </c>
    </row>
    <row r="18256">
      <c r="A18256" t="s">
        <v>18257</v>
      </c>
      <c r="B18256" t="n">
        <v>0</v>
      </c>
      <c r="C18256" t="n">
        <v>-1.111111</v>
      </c>
    </row>
    <row r="18257">
      <c r="A18257" t="s">
        <v>18258</v>
      </c>
      <c r="B18257" t="n">
        <v>0</v>
      </c>
      <c r="C18257" t="n">
        <v>-1.111111</v>
      </c>
    </row>
    <row r="18258">
      <c r="A18258" t="s">
        <v>18259</v>
      </c>
      <c r="B18258" t="n">
        <v>0</v>
      </c>
      <c r="C18258" t="n">
        <v>-1.111111</v>
      </c>
    </row>
    <row r="18259">
      <c r="A18259" t="s">
        <v>18260</v>
      </c>
      <c r="B18259" t="n">
        <v>0</v>
      </c>
      <c r="C18259" t="n">
        <v>-1.111111</v>
      </c>
    </row>
    <row r="18260">
      <c r="A18260" t="s">
        <v>18261</v>
      </c>
      <c r="B18260" t="n">
        <v>0</v>
      </c>
      <c r="C18260" t="n">
        <v>-1.111111</v>
      </c>
    </row>
    <row r="18261">
      <c r="A18261" t="s">
        <v>18262</v>
      </c>
      <c r="B18261" t="n">
        <v>0</v>
      </c>
      <c r="C18261" t="n">
        <v>-1.111111</v>
      </c>
    </row>
    <row r="18262">
      <c r="A18262" t="s">
        <v>18263</v>
      </c>
      <c r="B18262" t="n">
        <v>0</v>
      </c>
      <c r="C18262" t="n">
        <v>-1.111111</v>
      </c>
    </row>
    <row r="18263">
      <c r="A18263" t="s">
        <v>18264</v>
      </c>
      <c r="B18263" t="n">
        <v>0</v>
      </c>
      <c r="C18263" t="n">
        <v>-1.111111</v>
      </c>
    </row>
    <row r="18264">
      <c r="A18264" t="s">
        <v>18265</v>
      </c>
      <c r="B18264" t="n">
        <v>0</v>
      </c>
      <c r="C18264" t="n">
        <v>-1.111111</v>
      </c>
    </row>
    <row r="18265">
      <c r="A18265" t="s">
        <v>18266</v>
      </c>
      <c r="B18265" t="n">
        <v>0</v>
      </c>
      <c r="C18265" t="n">
        <v>-1.111111</v>
      </c>
    </row>
    <row r="18266">
      <c r="A18266" t="s">
        <v>18267</v>
      </c>
      <c r="B18266" t="n">
        <v>0</v>
      </c>
      <c r="C18266" t="n">
        <v>-1.1111111</v>
      </c>
    </row>
    <row r="18267">
      <c r="A18267" t="s">
        <v>18268</v>
      </c>
      <c r="B18267" t="n">
        <v>0</v>
      </c>
      <c r="C18267" t="n">
        <v>-1.1111111</v>
      </c>
    </row>
    <row r="18268">
      <c r="A18268" t="s">
        <v>18269</v>
      </c>
      <c r="B18268" t="n">
        <v>0</v>
      </c>
      <c r="C18268" t="n">
        <v>-1.1111111</v>
      </c>
    </row>
    <row r="18269">
      <c r="A18269" t="s">
        <v>18270</v>
      </c>
      <c r="B18269" t="n">
        <v>0</v>
      </c>
      <c r="C18269" t="n">
        <v>-1.1111111</v>
      </c>
    </row>
    <row r="18270">
      <c r="A18270" t="s">
        <v>18271</v>
      </c>
      <c r="B18270" t="n">
        <v>0</v>
      </c>
      <c r="C18270" t="n">
        <v>-1.1111111</v>
      </c>
    </row>
    <row r="18271">
      <c r="A18271" t="s">
        <v>18272</v>
      </c>
      <c r="B18271" t="n">
        <v>0</v>
      </c>
      <c r="C18271" t="n">
        <v>-1.1111111</v>
      </c>
    </row>
    <row r="18272">
      <c r="A18272" t="s">
        <v>18273</v>
      </c>
      <c r="B18272" t="n">
        <v>0</v>
      </c>
      <c r="C18272" t="n">
        <v>-1.1111111</v>
      </c>
    </row>
    <row r="18273">
      <c r="A18273" t="s">
        <v>18274</v>
      </c>
      <c r="B18273" t="n">
        <v>0</v>
      </c>
      <c r="C18273" t="n">
        <v>-1.1111111</v>
      </c>
    </row>
    <row r="18274">
      <c r="A18274" t="s">
        <v>18275</v>
      </c>
      <c r="B18274" t="n">
        <v>0</v>
      </c>
      <c r="C18274" t="n">
        <v>-1.1111111</v>
      </c>
    </row>
    <row r="18275">
      <c r="A18275" t="s">
        <v>18276</v>
      </c>
      <c r="B18275" t="n">
        <v>0</v>
      </c>
      <c r="C18275" t="n">
        <v>-1.1111111</v>
      </c>
    </row>
    <row r="18276">
      <c r="A18276" t="s">
        <v>18277</v>
      </c>
      <c r="B18276" t="n">
        <v>0</v>
      </c>
      <c r="C18276" t="n">
        <v>-1.1111111</v>
      </c>
    </row>
    <row r="18277">
      <c r="A18277" t="s">
        <v>18278</v>
      </c>
      <c r="B18277" t="n">
        <v>0</v>
      </c>
      <c r="C18277" t="n">
        <v>-1.1111111</v>
      </c>
    </row>
    <row r="18278">
      <c r="A18278" t="s">
        <v>18279</v>
      </c>
      <c r="B18278" t="n">
        <v>0</v>
      </c>
      <c r="C18278" t="n">
        <v>-1.1111111</v>
      </c>
    </row>
    <row r="18279">
      <c r="A18279" t="s">
        <v>18280</v>
      </c>
      <c r="B18279" t="n">
        <v>0</v>
      </c>
      <c r="C18279" t="n">
        <v>-1.1111111</v>
      </c>
    </row>
    <row r="18280">
      <c r="A18280" t="s">
        <v>18281</v>
      </c>
      <c r="B18280" t="n">
        <v>0</v>
      </c>
      <c r="C18280" t="n">
        <v>-1.1111111</v>
      </c>
    </row>
    <row r="18281">
      <c r="A18281" t="s">
        <v>18282</v>
      </c>
      <c r="B18281" t="n">
        <v>0</v>
      </c>
      <c r="C18281" t="n">
        <v>-1.1111111</v>
      </c>
    </row>
    <row r="18282">
      <c r="A18282" t="s">
        <v>18283</v>
      </c>
      <c r="B18282" t="n">
        <v>0</v>
      </c>
      <c r="C18282" t="n">
        <v>-1.1111111</v>
      </c>
    </row>
    <row r="18283">
      <c r="A18283" t="s">
        <v>18284</v>
      </c>
      <c r="B18283" t="n">
        <v>0</v>
      </c>
      <c r="C18283" t="n">
        <v>-1.1111111</v>
      </c>
    </row>
    <row r="18284">
      <c r="A18284" t="s">
        <v>18285</v>
      </c>
      <c r="B18284" t="n">
        <v>0</v>
      </c>
      <c r="C18284" t="n">
        <v>-1.1111111</v>
      </c>
    </row>
    <row r="18285">
      <c r="A18285" t="s">
        <v>18286</v>
      </c>
      <c r="B18285" t="n">
        <v>0</v>
      </c>
      <c r="C18285" t="n">
        <v>-1.1111111</v>
      </c>
    </row>
    <row r="18286">
      <c r="A18286" t="s">
        <v>18287</v>
      </c>
      <c r="B18286" t="n">
        <v>0</v>
      </c>
      <c r="C18286" t="n">
        <v>-1.1111111</v>
      </c>
    </row>
    <row r="18287">
      <c r="A18287" t="s">
        <v>18288</v>
      </c>
      <c r="B18287" t="n">
        <v>0</v>
      </c>
      <c r="C18287" t="n">
        <v>-1.1111111</v>
      </c>
    </row>
    <row r="18288">
      <c r="A18288" t="s">
        <v>18289</v>
      </c>
      <c r="B18288" t="n">
        <v>0</v>
      </c>
      <c r="C18288" t="n">
        <v>-1.1111111</v>
      </c>
    </row>
    <row r="18289">
      <c r="A18289" t="s">
        <v>18290</v>
      </c>
      <c r="B18289" t="n">
        <v>0</v>
      </c>
      <c r="C18289" t="n">
        <v>-1.1111111</v>
      </c>
    </row>
    <row r="18290">
      <c r="A18290" t="s">
        <v>18291</v>
      </c>
      <c r="B18290" t="n">
        <v>0</v>
      </c>
      <c r="C18290" t="n">
        <v>-1.1111111</v>
      </c>
    </row>
    <row r="18291">
      <c r="A18291" t="s">
        <v>18292</v>
      </c>
      <c r="B18291" t="n">
        <v>0</v>
      </c>
      <c r="C18291" t="n">
        <v>-1.1111111</v>
      </c>
    </row>
    <row r="18292">
      <c r="A18292" t="s">
        <v>18293</v>
      </c>
      <c r="B18292" t="n">
        <v>0</v>
      </c>
      <c r="C18292" t="n">
        <v>-1.1111111</v>
      </c>
    </row>
    <row r="18293">
      <c r="A18293" t="s">
        <v>18294</v>
      </c>
      <c r="B18293" t="n">
        <v>0</v>
      </c>
      <c r="C18293" t="n">
        <v>-1.1111111</v>
      </c>
    </row>
    <row r="18294">
      <c r="A18294" t="s">
        <v>18295</v>
      </c>
      <c r="B18294" t="n">
        <v>0</v>
      </c>
      <c r="C18294" t="n">
        <v>-1.1111111</v>
      </c>
    </row>
    <row r="18295">
      <c r="A18295" t="s">
        <v>18296</v>
      </c>
      <c r="B18295" t="n">
        <v>0</v>
      </c>
      <c r="C18295" t="n">
        <v>-1.1111111</v>
      </c>
    </row>
    <row r="18296">
      <c r="A18296" t="s">
        <v>18297</v>
      </c>
      <c r="B18296" t="n">
        <v>0</v>
      </c>
      <c r="C18296" t="n">
        <v>-1.1111111</v>
      </c>
    </row>
    <row r="18297">
      <c r="A18297" t="s">
        <v>18298</v>
      </c>
      <c r="B18297" t="n">
        <v>0</v>
      </c>
      <c r="C18297" t="n">
        <v>-1.1111111</v>
      </c>
    </row>
    <row r="18298">
      <c r="A18298" t="s">
        <v>18299</v>
      </c>
      <c r="B18298" t="n">
        <v>0</v>
      </c>
      <c r="C18298" t="n">
        <v>-1.1111111</v>
      </c>
    </row>
    <row r="18299">
      <c r="A18299" t="s">
        <v>18300</v>
      </c>
      <c r="B18299" t="n">
        <v>0</v>
      </c>
      <c r="C18299" t="n">
        <v>-1.1111111</v>
      </c>
    </row>
    <row r="18300">
      <c r="A18300" t="s">
        <v>18301</v>
      </c>
      <c r="B18300" t="n">
        <v>0</v>
      </c>
      <c r="C18300" t="n">
        <v>-1.1111111</v>
      </c>
    </row>
    <row r="18301">
      <c r="A18301" t="s">
        <v>18302</v>
      </c>
      <c r="B18301" t="n">
        <v>0</v>
      </c>
      <c r="C18301" t="n">
        <v>-1.1111111</v>
      </c>
    </row>
    <row r="18302">
      <c r="A18302" t="s">
        <v>18303</v>
      </c>
      <c r="B18302" t="n">
        <v>0</v>
      </c>
      <c r="C18302" t="n">
        <v>-1.1111111</v>
      </c>
    </row>
    <row r="18303">
      <c r="A18303" t="s">
        <v>18304</v>
      </c>
      <c r="B18303" t="n">
        <v>0</v>
      </c>
      <c r="C18303" t="n">
        <v>-1.1111111</v>
      </c>
    </row>
    <row r="18304">
      <c r="A18304" t="s">
        <v>18305</v>
      </c>
      <c r="B18304" t="n">
        <v>0</v>
      </c>
      <c r="C18304" t="n">
        <v>-1.1111111</v>
      </c>
    </row>
    <row r="18305">
      <c r="A18305" t="s">
        <v>18306</v>
      </c>
      <c r="B18305" t="n">
        <v>0</v>
      </c>
      <c r="C18305" t="n">
        <v>-1.1111111</v>
      </c>
    </row>
    <row r="18306">
      <c r="A18306" t="s">
        <v>18307</v>
      </c>
      <c r="B18306" t="n">
        <v>0</v>
      </c>
      <c r="C18306" t="n">
        <v>-1.1111111</v>
      </c>
    </row>
    <row r="18307">
      <c r="A18307" t="s">
        <v>18308</v>
      </c>
      <c r="B18307" t="n">
        <v>0</v>
      </c>
      <c r="C18307" t="n">
        <v>-1.1111111</v>
      </c>
    </row>
    <row r="18308">
      <c r="A18308" t="s">
        <v>18309</v>
      </c>
      <c r="B18308" t="n">
        <v>0</v>
      </c>
      <c r="C18308" t="n">
        <v>-1.1111111</v>
      </c>
    </row>
    <row r="18309">
      <c r="A18309" t="s">
        <v>18310</v>
      </c>
      <c r="B18309" t="n">
        <v>0</v>
      </c>
      <c r="C18309" t="n">
        <v>-1.1111111</v>
      </c>
    </row>
    <row r="18310">
      <c r="A18310" t="s">
        <v>18311</v>
      </c>
      <c r="B18310" t="n">
        <v>0</v>
      </c>
      <c r="C18310" t="n">
        <v>-1.1111111</v>
      </c>
    </row>
    <row r="18311">
      <c r="A18311" t="s">
        <v>18312</v>
      </c>
      <c r="B18311" t="n">
        <v>0</v>
      </c>
      <c r="C18311" t="n">
        <v>-1.1111111</v>
      </c>
    </row>
    <row r="18312">
      <c r="A18312" t="s">
        <v>18313</v>
      </c>
      <c r="B18312" t="n">
        <v>0</v>
      </c>
      <c r="C18312" t="n">
        <v>-1.1111111</v>
      </c>
    </row>
    <row r="18313">
      <c r="A18313" t="s">
        <v>18314</v>
      </c>
      <c r="B18313" t="n">
        <v>0</v>
      </c>
      <c r="C18313" t="n">
        <v>-1.1111111</v>
      </c>
    </row>
    <row r="18314">
      <c r="A18314" t="s">
        <v>18315</v>
      </c>
      <c r="B18314" t="n">
        <v>0</v>
      </c>
      <c r="C18314" t="n">
        <v>-1.1111111</v>
      </c>
    </row>
    <row r="18315">
      <c r="A18315" t="s">
        <v>18316</v>
      </c>
      <c r="B18315" t="n">
        <v>0</v>
      </c>
      <c r="C18315" t="n">
        <v>-1.1111111</v>
      </c>
    </row>
    <row r="18316">
      <c r="A18316" t="s">
        <v>18317</v>
      </c>
      <c r="B18316" t="n">
        <v>0</v>
      </c>
      <c r="C18316" t="n">
        <v>-1.1111111</v>
      </c>
    </row>
    <row r="18317">
      <c r="A18317" t="s">
        <v>18318</v>
      </c>
      <c r="B18317" t="n">
        <v>0</v>
      </c>
      <c r="C18317" t="n">
        <v>-1.1111111</v>
      </c>
    </row>
    <row r="18318">
      <c r="A18318" t="s">
        <v>18319</v>
      </c>
      <c r="B18318" t="n">
        <v>0</v>
      </c>
      <c r="C18318" t="n">
        <v>-1.1111111</v>
      </c>
    </row>
    <row r="18319">
      <c r="A18319" t="s">
        <v>18320</v>
      </c>
      <c r="B18319" t="n">
        <v>0</v>
      </c>
      <c r="C18319" t="n">
        <v>-1.1111111</v>
      </c>
    </row>
    <row r="18320">
      <c r="A18320" t="s">
        <v>18321</v>
      </c>
      <c r="B18320" t="n">
        <v>0</v>
      </c>
      <c r="C18320" t="n">
        <v>-1.1111111</v>
      </c>
    </row>
    <row r="18321">
      <c r="A18321" t="s">
        <v>18322</v>
      </c>
      <c r="B18321" t="n">
        <v>0</v>
      </c>
      <c r="C18321" t="n">
        <v>-1.1111111</v>
      </c>
    </row>
    <row r="18322">
      <c r="A18322" t="s">
        <v>18323</v>
      </c>
      <c r="B18322" t="n">
        <v>0</v>
      </c>
      <c r="C18322" t="n">
        <v>-1.1111111</v>
      </c>
    </row>
    <row r="18323">
      <c r="A18323" t="s">
        <v>18324</v>
      </c>
      <c r="B18323" t="n">
        <v>0</v>
      </c>
      <c r="C18323" t="n">
        <v>-1.1111111</v>
      </c>
    </row>
    <row r="18324">
      <c r="A18324" t="s">
        <v>18325</v>
      </c>
      <c r="B18324" t="n">
        <v>0</v>
      </c>
      <c r="C18324" t="n">
        <v>-1.1111111</v>
      </c>
    </row>
    <row r="18325">
      <c r="A18325" t="s">
        <v>18326</v>
      </c>
      <c r="B18325" t="n">
        <v>0</v>
      </c>
      <c r="C18325" t="n">
        <v>-1.1111111</v>
      </c>
    </row>
    <row r="18326">
      <c r="A18326" t="s">
        <v>18327</v>
      </c>
      <c r="B18326" t="n">
        <v>0</v>
      </c>
      <c r="C18326" t="n">
        <v>-1.1111111</v>
      </c>
    </row>
    <row r="18327">
      <c r="A18327" t="s">
        <v>18328</v>
      </c>
      <c r="B18327" t="n">
        <v>0</v>
      </c>
      <c r="C18327" t="n">
        <v>-1.1111111</v>
      </c>
    </row>
    <row r="18328">
      <c r="A18328" t="s">
        <v>18329</v>
      </c>
      <c r="B18328" t="n">
        <v>0</v>
      </c>
      <c r="C18328" t="n">
        <v>-1.1111111</v>
      </c>
    </row>
    <row r="18329">
      <c r="A18329" t="s">
        <v>18330</v>
      </c>
      <c r="B18329" t="n">
        <v>0</v>
      </c>
      <c r="C18329" t="n">
        <v>-1.1111111</v>
      </c>
    </row>
    <row r="18330">
      <c r="A18330" t="s">
        <v>18331</v>
      </c>
      <c r="B18330" t="n">
        <v>0</v>
      </c>
      <c r="C18330" t="n">
        <v>-1.1111111</v>
      </c>
    </row>
    <row r="18331">
      <c r="A18331" t="s">
        <v>18332</v>
      </c>
      <c r="B18331" t="n">
        <v>0</v>
      </c>
      <c r="C18331" t="n">
        <v>-1.1111111</v>
      </c>
    </row>
    <row r="18332">
      <c r="A18332" t="s">
        <v>18333</v>
      </c>
      <c r="B18332" t="n">
        <v>0</v>
      </c>
      <c r="C18332" t="n">
        <v>-1.1111111</v>
      </c>
    </row>
    <row r="18333">
      <c r="A18333" t="s">
        <v>18334</v>
      </c>
      <c r="B18333" t="n">
        <v>0</v>
      </c>
      <c r="C18333" t="n">
        <v>-1.1111111</v>
      </c>
    </row>
    <row r="18334">
      <c r="A18334" t="s">
        <v>18335</v>
      </c>
      <c r="B18334" t="n">
        <v>0</v>
      </c>
      <c r="C18334" t="n">
        <v>-1.1111111</v>
      </c>
    </row>
    <row r="18335">
      <c r="A18335" t="s">
        <v>18336</v>
      </c>
      <c r="B18335" t="n">
        <v>0</v>
      </c>
      <c r="C18335" t="n">
        <v>-1.1111111</v>
      </c>
    </row>
    <row r="18336">
      <c r="A18336" t="s">
        <v>18337</v>
      </c>
      <c r="B18336" t="n">
        <v>0</v>
      </c>
      <c r="C18336" t="n">
        <v>-1.1111111</v>
      </c>
    </row>
    <row r="18337">
      <c r="A18337" t="s">
        <v>18338</v>
      </c>
      <c r="B18337" t="n">
        <v>0</v>
      </c>
      <c r="C18337" t="n">
        <v>-1.1111111</v>
      </c>
    </row>
    <row r="18338">
      <c r="A18338" t="s">
        <v>18339</v>
      </c>
      <c r="B18338" t="n">
        <v>0</v>
      </c>
      <c r="C18338" t="n">
        <v>-1.1111111</v>
      </c>
    </row>
    <row r="18339">
      <c r="A18339" t="s">
        <v>18340</v>
      </c>
      <c r="B18339" t="n">
        <v>0</v>
      </c>
      <c r="C18339" t="n">
        <v>-1.1111111</v>
      </c>
    </row>
    <row r="18340">
      <c r="A18340" t="s">
        <v>18341</v>
      </c>
      <c r="B18340" t="n">
        <v>0</v>
      </c>
      <c r="C18340" t="n">
        <v>-1.1111111</v>
      </c>
    </row>
    <row r="18341">
      <c r="A18341" t="s">
        <v>18342</v>
      </c>
      <c r="B18341" t="n">
        <v>0</v>
      </c>
      <c r="C18341" t="n">
        <v>-1.1111111</v>
      </c>
    </row>
    <row r="18342">
      <c r="A18342" t="s">
        <v>18343</v>
      </c>
      <c r="B18342" t="n">
        <v>0</v>
      </c>
      <c r="C18342" t="n">
        <v>-1.1111111</v>
      </c>
    </row>
    <row r="18343">
      <c r="A18343" t="s">
        <v>18344</v>
      </c>
      <c r="B18343" t="n">
        <v>0</v>
      </c>
      <c r="C18343" t="n">
        <v>-1.1111111</v>
      </c>
    </row>
    <row r="18344">
      <c r="A18344" t="s">
        <v>18345</v>
      </c>
      <c r="B18344" t="n">
        <v>0</v>
      </c>
      <c r="C18344" t="n">
        <v>-1.1111111</v>
      </c>
    </row>
    <row r="18345">
      <c r="A18345" t="s">
        <v>18346</v>
      </c>
      <c r="B18345" t="n">
        <v>0</v>
      </c>
      <c r="C18345" t="n">
        <v>-1.1111111</v>
      </c>
    </row>
    <row r="18346">
      <c r="A18346" t="s">
        <v>18347</v>
      </c>
      <c r="B18346" t="n">
        <v>0</v>
      </c>
      <c r="C18346" t="n">
        <v>-1.1111111</v>
      </c>
    </row>
    <row r="18347">
      <c r="A18347" t="s">
        <v>18348</v>
      </c>
      <c r="B18347" t="n">
        <v>0</v>
      </c>
      <c r="C18347" t="n">
        <v>-1.1111111</v>
      </c>
    </row>
    <row r="18348">
      <c r="A18348" t="s">
        <v>18349</v>
      </c>
      <c r="B18348" t="n">
        <v>0</v>
      </c>
      <c r="C18348" t="n">
        <v>-1.1111111</v>
      </c>
    </row>
    <row r="18349">
      <c r="A18349" t="s">
        <v>18350</v>
      </c>
      <c r="B18349" t="n">
        <v>0</v>
      </c>
      <c r="C18349" t="n">
        <v>-1.1111111</v>
      </c>
    </row>
    <row r="18350">
      <c r="A18350" t="s">
        <v>18351</v>
      </c>
      <c r="B18350" t="n">
        <v>0</v>
      </c>
      <c r="C18350" t="n">
        <v>-1.1111111</v>
      </c>
    </row>
    <row r="18351">
      <c r="A18351" t="s">
        <v>18352</v>
      </c>
      <c r="B18351" t="n">
        <v>0</v>
      </c>
      <c r="C18351" t="n">
        <v>-1.1111111</v>
      </c>
    </row>
    <row r="18352">
      <c r="A18352" t="s">
        <v>18353</v>
      </c>
      <c r="B18352" t="n">
        <v>0</v>
      </c>
      <c r="C18352" t="n">
        <v>-1.1111111</v>
      </c>
    </row>
    <row r="18353">
      <c r="A18353" t="s">
        <v>18354</v>
      </c>
      <c r="B18353" t="n">
        <v>0</v>
      </c>
      <c r="C18353" t="n">
        <v>-1.1111111</v>
      </c>
    </row>
    <row r="18354">
      <c r="A18354" t="s">
        <v>18355</v>
      </c>
      <c r="B18354" t="n">
        <v>0</v>
      </c>
      <c r="C18354" t="n">
        <v>-1.1111111</v>
      </c>
    </row>
    <row r="18355">
      <c r="A18355" t="s">
        <v>18356</v>
      </c>
      <c r="B18355" t="n">
        <v>0</v>
      </c>
      <c r="C18355" t="n">
        <v>-1.1111111</v>
      </c>
    </row>
    <row r="18356">
      <c r="A18356" t="s">
        <v>18357</v>
      </c>
      <c r="B18356" t="n">
        <v>0</v>
      </c>
      <c r="C18356" t="n">
        <v>-1.1111111</v>
      </c>
    </row>
    <row r="18357">
      <c r="A18357" t="s">
        <v>18358</v>
      </c>
      <c r="B18357" t="n">
        <v>0</v>
      </c>
      <c r="C18357" t="n">
        <v>-1.1111111</v>
      </c>
    </row>
    <row r="18358">
      <c r="A18358" t="s">
        <v>18359</v>
      </c>
      <c r="B18358" t="n">
        <v>0</v>
      </c>
      <c r="C18358" t="n">
        <v>-1.1111111</v>
      </c>
    </row>
    <row r="18359">
      <c r="A18359" t="s">
        <v>18360</v>
      </c>
      <c r="B18359" t="n">
        <v>0</v>
      </c>
      <c r="C18359" t="n">
        <v>-1.1111111</v>
      </c>
    </row>
    <row r="18360">
      <c r="A18360" t="s">
        <v>18361</v>
      </c>
      <c r="B18360" t="n">
        <v>0</v>
      </c>
      <c r="C18360" t="n">
        <v>-1.1111111</v>
      </c>
    </row>
    <row r="18361">
      <c r="A18361" t="s">
        <v>18362</v>
      </c>
      <c r="B18361" t="n">
        <v>0</v>
      </c>
      <c r="C18361" t="n">
        <v>-1.1111111</v>
      </c>
    </row>
    <row r="18362">
      <c r="A18362" t="s">
        <v>18363</v>
      </c>
      <c r="B18362" t="n">
        <v>0</v>
      </c>
      <c r="C18362" t="n">
        <v>-1.1111111</v>
      </c>
    </row>
    <row r="18363">
      <c r="A18363" t="s">
        <v>18364</v>
      </c>
      <c r="B18363" t="n">
        <v>0</v>
      </c>
      <c r="C18363" t="n">
        <v>-1.1111111</v>
      </c>
    </row>
    <row r="18364">
      <c r="A18364" t="s">
        <v>18365</v>
      </c>
      <c r="B18364" t="n">
        <v>0</v>
      </c>
      <c r="C18364" t="n">
        <v>-1.1111111</v>
      </c>
    </row>
    <row r="18365">
      <c r="A18365" t="s">
        <v>18366</v>
      </c>
      <c r="B18365" t="n">
        <v>0</v>
      </c>
      <c r="C18365" t="n">
        <v>-1.1111111</v>
      </c>
    </row>
    <row r="18366">
      <c r="A18366" t="s">
        <v>18367</v>
      </c>
      <c r="B18366" t="n">
        <v>0</v>
      </c>
      <c r="C18366" t="n">
        <v>-1.1111111</v>
      </c>
    </row>
    <row r="18367">
      <c r="A18367" t="s">
        <v>18368</v>
      </c>
      <c r="B18367" t="n">
        <v>0</v>
      </c>
      <c r="C18367" t="n">
        <v>-1.1111111</v>
      </c>
    </row>
    <row r="18368">
      <c r="A18368" t="s">
        <v>18369</v>
      </c>
      <c r="B18368" t="n">
        <v>0</v>
      </c>
      <c r="C18368" t="n">
        <v>-1.1111111</v>
      </c>
    </row>
    <row r="18369">
      <c r="A18369" t="s">
        <v>18370</v>
      </c>
      <c r="B18369" t="n">
        <v>0</v>
      </c>
      <c r="C18369" t="n">
        <v>-1.1111111</v>
      </c>
    </row>
    <row r="18370">
      <c r="A18370" t="s">
        <v>18371</v>
      </c>
      <c r="B18370" t="n">
        <v>0</v>
      </c>
      <c r="C18370" t="n">
        <v>-1.1111111</v>
      </c>
    </row>
    <row r="18371">
      <c r="A18371" t="s">
        <v>18372</v>
      </c>
      <c r="B18371" t="n">
        <v>0</v>
      </c>
      <c r="C18371" t="n">
        <v>-1.1111111</v>
      </c>
    </row>
    <row r="18372">
      <c r="A18372" t="s">
        <v>18373</v>
      </c>
      <c r="B18372" t="n">
        <v>0</v>
      </c>
      <c r="C18372" t="n">
        <v>-1.1111111</v>
      </c>
    </row>
    <row r="18373">
      <c r="A18373" t="s">
        <v>18374</v>
      </c>
      <c r="B18373" t="n">
        <v>0</v>
      </c>
      <c r="C18373" t="n">
        <v>-1.1111111</v>
      </c>
    </row>
    <row r="18374">
      <c r="A18374" t="s">
        <v>18375</v>
      </c>
      <c r="B18374" t="n">
        <v>0</v>
      </c>
      <c r="C18374" t="n">
        <v>-1.1111111</v>
      </c>
    </row>
    <row r="18375">
      <c r="A18375" t="s">
        <v>18376</v>
      </c>
      <c r="B18375" t="n">
        <v>0</v>
      </c>
      <c r="C18375" t="n">
        <v>-1.1111111</v>
      </c>
    </row>
    <row r="18376">
      <c r="A18376" t="s">
        <v>18377</v>
      </c>
      <c r="B18376" t="n">
        <v>0</v>
      </c>
      <c r="C18376" t="n">
        <v>-1.1111111</v>
      </c>
    </row>
    <row r="18377">
      <c r="A18377" t="s">
        <v>18378</v>
      </c>
      <c r="B18377" t="n">
        <v>0</v>
      </c>
      <c r="C18377" t="n">
        <v>-1.1111111</v>
      </c>
    </row>
    <row r="18378">
      <c r="A18378" t="s">
        <v>18379</v>
      </c>
      <c r="B18378" t="n">
        <v>0</v>
      </c>
      <c r="C18378" t="n">
        <v>-1.1111111</v>
      </c>
    </row>
    <row r="18379">
      <c r="A18379" t="s">
        <v>18380</v>
      </c>
      <c r="B18379" t="n">
        <v>0</v>
      </c>
      <c r="C18379" t="n">
        <v>-1.1111111</v>
      </c>
    </row>
    <row r="18380">
      <c r="A18380" t="s">
        <v>18381</v>
      </c>
      <c r="B18380" t="n">
        <v>0</v>
      </c>
      <c r="C18380" t="n">
        <v>-1.1111111</v>
      </c>
    </row>
    <row r="18381">
      <c r="A18381" t="s">
        <v>18382</v>
      </c>
      <c r="B18381" t="n">
        <v>0</v>
      </c>
      <c r="C18381" t="n">
        <v>-1.1111111</v>
      </c>
    </row>
    <row r="18382">
      <c r="A18382" t="s">
        <v>18383</v>
      </c>
      <c r="B18382" t="n">
        <v>0</v>
      </c>
      <c r="C18382" t="n">
        <v>-1.1111111</v>
      </c>
    </row>
    <row r="18383">
      <c r="A18383" t="s">
        <v>18384</v>
      </c>
      <c r="B18383" t="n">
        <v>0</v>
      </c>
      <c r="C18383" t="n">
        <v>-1.1111111</v>
      </c>
    </row>
    <row r="18384">
      <c r="A18384" t="s">
        <v>18385</v>
      </c>
      <c r="B18384" t="n">
        <v>0</v>
      </c>
      <c r="C18384" t="n">
        <v>-1.1111111</v>
      </c>
    </row>
    <row r="18385">
      <c r="A18385" t="s">
        <v>18386</v>
      </c>
      <c r="B18385" t="n">
        <v>0</v>
      </c>
      <c r="C18385" t="n">
        <v>-1.1111111</v>
      </c>
    </row>
    <row r="18386">
      <c r="A18386" t="s">
        <v>18387</v>
      </c>
      <c r="B18386" t="n">
        <v>0</v>
      </c>
      <c r="C18386" t="n">
        <v>-1.1111111</v>
      </c>
    </row>
    <row r="18387">
      <c r="A18387" t="s">
        <v>18388</v>
      </c>
      <c r="B18387" t="n">
        <v>0</v>
      </c>
      <c r="C18387" t="n">
        <v>-1.1111111</v>
      </c>
    </row>
    <row r="18388">
      <c r="A18388" t="s">
        <v>18389</v>
      </c>
      <c r="B18388" t="n">
        <v>0</v>
      </c>
      <c r="C18388" t="n">
        <v>-1.1111111</v>
      </c>
    </row>
    <row r="18389">
      <c r="A18389" t="s">
        <v>18390</v>
      </c>
      <c r="B18389" t="n">
        <v>0</v>
      </c>
      <c r="C18389" t="n">
        <v>-1.1111111</v>
      </c>
    </row>
    <row r="18390">
      <c r="A18390" t="s">
        <v>18391</v>
      </c>
      <c r="B18390" t="n">
        <v>0</v>
      </c>
      <c r="C18390" t="n">
        <v>-1.1111111</v>
      </c>
    </row>
    <row r="18391">
      <c r="A18391" t="s">
        <v>18392</v>
      </c>
      <c r="B18391" t="n">
        <v>0</v>
      </c>
      <c r="C18391" t="n">
        <v>-1.1111111</v>
      </c>
    </row>
    <row r="18392">
      <c r="A18392" t="s">
        <v>18393</v>
      </c>
      <c r="B18392" t="n">
        <v>0</v>
      </c>
      <c r="C18392" t="n">
        <v>-1.1111111</v>
      </c>
    </row>
    <row r="18393">
      <c r="A18393" t="s">
        <v>18394</v>
      </c>
      <c r="B18393" t="n">
        <v>0</v>
      </c>
      <c r="C18393" t="n">
        <v>-1.1111111</v>
      </c>
    </row>
    <row r="18394">
      <c r="A18394" t="s">
        <v>18395</v>
      </c>
      <c r="B18394" t="n">
        <v>0</v>
      </c>
      <c r="C18394" t="n">
        <v>-1.1111111</v>
      </c>
    </row>
    <row r="18395">
      <c r="A18395" t="s">
        <v>18396</v>
      </c>
      <c r="B18395" t="n">
        <v>0</v>
      </c>
      <c r="C18395" t="n">
        <v>-1.1111111</v>
      </c>
    </row>
    <row r="18396">
      <c r="A18396" t="s">
        <v>18397</v>
      </c>
      <c r="B18396" t="n">
        <v>0</v>
      </c>
      <c r="C18396" t="n">
        <v>-1.1111111</v>
      </c>
    </row>
    <row r="18397">
      <c r="A18397" t="s">
        <v>18398</v>
      </c>
      <c r="B18397" t="n">
        <v>0</v>
      </c>
      <c r="C18397" t="n">
        <v>-1.1111111</v>
      </c>
    </row>
    <row r="18398">
      <c r="A18398" t="s">
        <v>18399</v>
      </c>
      <c r="B18398" t="n">
        <v>0</v>
      </c>
      <c r="C18398" t="n">
        <v>-1.1111111</v>
      </c>
    </row>
    <row r="18399">
      <c r="A18399" t="s">
        <v>18400</v>
      </c>
      <c r="B18399" t="n">
        <v>0</v>
      </c>
      <c r="C18399" t="n">
        <v>-1.1111111</v>
      </c>
    </row>
    <row r="18400">
      <c r="A18400" t="s">
        <v>18401</v>
      </c>
      <c r="B18400" t="n">
        <v>0</v>
      </c>
      <c r="C18400" t="n">
        <v>-1.1111111</v>
      </c>
    </row>
    <row r="18401">
      <c r="A18401" t="s">
        <v>18402</v>
      </c>
      <c r="B18401" t="n">
        <v>0</v>
      </c>
      <c r="C18401" t="n">
        <v>-1.1111111</v>
      </c>
    </row>
    <row r="18402">
      <c r="A18402" t="s">
        <v>18403</v>
      </c>
      <c r="B18402" t="n">
        <v>0</v>
      </c>
      <c r="C18402" t="n">
        <v>-1.1111111</v>
      </c>
    </row>
    <row r="18403">
      <c r="A18403" t="s">
        <v>18404</v>
      </c>
      <c r="B18403" t="n">
        <v>0</v>
      </c>
      <c r="C18403" t="n">
        <v>-1.1111111</v>
      </c>
    </row>
    <row r="18404">
      <c r="A18404" t="s">
        <v>18405</v>
      </c>
      <c r="B18404" t="n">
        <v>0</v>
      </c>
      <c r="C18404" t="n">
        <v>-1.1111111</v>
      </c>
    </row>
    <row r="18405">
      <c r="A18405" t="s">
        <v>18406</v>
      </c>
      <c r="B18405" t="n">
        <v>0</v>
      </c>
      <c r="C18405" t="n">
        <v>-1.1111111</v>
      </c>
    </row>
    <row r="18406">
      <c r="A18406" t="s">
        <v>18407</v>
      </c>
      <c r="B18406" t="n">
        <v>0</v>
      </c>
      <c r="C18406" t="n">
        <v>-1.1111111</v>
      </c>
    </row>
    <row r="18407">
      <c r="A18407" t="s">
        <v>18408</v>
      </c>
      <c r="B18407" t="n">
        <v>0</v>
      </c>
      <c r="C18407" t="n">
        <v>-1.1111111</v>
      </c>
    </row>
    <row r="18408">
      <c r="A18408" t="s">
        <v>18409</v>
      </c>
      <c r="B18408" t="n">
        <v>0</v>
      </c>
      <c r="C18408" t="n">
        <v>-1.1111111</v>
      </c>
    </row>
    <row r="18409">
      <c r="A18409" t="s">
        <v>18410</v>
      </c>
      <c r="B18409" t="n">
        <v>0</v>
      </c>
      <c r="C18409" t="n">
        <v>-1.1111111</v>
      </c>
    </row>
    <row r="18410">
      <c r="A18410" t="s">
        <v>18411</v>
      </c>
      <c r="B18410" t="n">
        <v>0</v>
      </c>
      <c r="C18410" t="n">
        <v>-1.1111111</v>
      </c>
    </row>
    <row r="18411">
      <c r="A18411" t="s">
        <v>18412</v>
      </c>
      <c r="B18411" t="n">
        <v>0</v>
      </c>
      <c r="C18411" t="n">
        <v>-1.1111111</v>
      </c>
    </row>
    <row r="18412">
      <c r="A18412" t="s">
        <v>18413</v>
      </c>
      <c r="B18412" t="n">
        <v>0</v>
      </c>
      <c r="C18412" t="n">
        <v>-1.1111111</v>
      </c>
    </row>
    <row r="18413">
      <c r="A18413" t="s">
        <v>18414</v>
      </c>
      <c r="B18413" t="n">
        <v>0</v>
      </c>
      <c r="C18413" t="n">
        <v>-1.1111111</v>
      </c>
    </row>
    <row r="18414">
      <c r="A18414" t="s">
        <v>18415</v>
      </c>
      <c r="B18414" t="n">
        <v>0</v>
      </c>
      <c r="C18414" t="n">
        <v>-1.1111111</v>
      </c>
    </row>
    <row r="18415">
      <c r="A18415" t="s">
        <v>18416</v>
      </c>
      <c r="B18415" t="n">
        <v>0</v>
      </c>
      <c r="C18415" t="n">
        <v>-1.1111111</v>
      </c>
    </row>
    <row r="18416">
      <c r="A18416" t="s">
        <v>18417</v>
      </c>
      <c r="B18416" t="n">
        <v>0</v>
      </c>
      <c r="C18416" t="n">
        <v>-1.1111111</v>
      </c>
    </row>
    <row r="18417">
      <c r="A18417" t="s">
        <v>18418</v>
      </c>
      <c r="B18417" t="n">
        <v>0</v>
      </c>
      <c r="C18417" t="n">
        <v>-1.1111111</v>
      </c>
    </row>
    <row r="18418">
      <c r="A18418" t="s">
        <v>18419</v>
      </c>
      <c r="B18418" t="n">
        <v>0</v>
      </c>
      <c r="C18418" t="n">
        <v>-1.1111111</v>
      </c>
    </row>
    <row r="18419">
      <c r="A18419" t="s">
        <v>18420</v>
      </c>
      <c r="B18419" t="n">
        <v>0</v>
      </c>
      <c r="C18419" t="n">
        <v>-1.1111111</v>
      </c>
    </row>
    <row r="18420">
      <c r="A18420" t="s">
        <v>18421</v>
      </c>
      <c r="B18420" t="n">
        <v>0</v>
      </c>
      <c r="C18420" t="n">
        <v>-1.1111111</v>
      </c>
    </row>
    <row r="18421">
      <c r="A18421" t="s">
        <v>18422</v>
      </c>
      <c r="B18421" t="n">
        <v>0</v>
      </c>
      <c r="C18421" t="n">
        <v>-1.1111111</v>
      </c>
    </row>
    <row r="18422">
      <c r="A18422" t="s">
        <v>18423</v>
      </c>
      <c r="B18422" t="n">
        <v>0</v>
      </c>
      <c r="C18422" t="n">
        <v>-1.1111111</v>
      </c>
    </row>
    <row r="18423">
      <c r="A18423" t="s">
        <v>18424</v>
      </c>
      <c r="B18423" t="n">
        <v>0</v>
      </c>
      <c r="C18423" t="n">
        <v>-1.1111111</v>
      </c>
    </row>
    <row r="18424">
      <c r="A18424" t="s">
        <v>18425</v>
      </c>
      <c r="B18424" t="n">
        <v>0</v>
      </c>
      <c r="C18424" t="n">
        <v>-1.1111111</v>
      </c>
    </row>
    <row r="18425">
      <c r="A18425" t="s">
        <v>18426</v>
      </c>
      <c r="B18425" t="n">
        <v>0</v>
      </c>
      <c r="C18425" t="n">
        <v>-1.1111111</v>
      </c>
    </row>
    <row r="18426">
      <c r="A18426" t="s">
        <v>18427</v>
      </c>
      <c r="B18426" t="n">
        <v>0</v>
      </c>
      <c r="C18426" t="n">
        <v>-1.1111111</v>
      </c>
    </row>
    <row r="18427">
      <c r="A18427" t="s">
        <v>18428</v>
      </c>
      <c r="B18427" t="n">
        <v>0</v>
      </c>
      <c r="C18427" t="n">
        <v>-1.1111111</v>
      </c>
    </row>
    <row r="18428">
      <c r="A18428" t="s">
        <v>18429</v>
      </c>
      <c r="B18428" t="n">
        <v>0</v>
      </c>
      <c r="C18428" t="n">
        <v>-1.1111111</v>
      </c>
    </row>
    <row r="18429">
      <c r="A18429" t="s">
        <v>18430</v>
      </c>
      <c r="B18429" t="n">
        <v>0</v>
      </c>
      <c r="C18429" t="n">
        <v>-1.1111111</v>
      </c>
    </row>
    <row r="18430">
      <c r="A18430" t="s">
        <v>18431</v>
      </c>
      <c r="B18430" t="n">
        <v>0</v>
      </c>
      <c r="C18430" t="n">
        <v>-1.1111111</v>
      </c>
    </row>
    <row r="18431">
      <c r="A18431" t="s">
        <v>18432</v>
      </c>
      <c r="B18431" t="n">
        <v>0</v>
      </c>
      <c r="C18431" t="n">
        <v>-1.1111111</v>
      </c>
    </row>
    <row r="18432">
      <c r="A18432" t="s">
        <v>18433</v>
      </c>
      <c r="B18432" t="n">
        <v>0</v>
      </c>
      <c r="C18432" t="n">
        <v>-1.1111111</v>
      </c>
    </row>
    <row r="18433">
      <c r="A18433" t="s">
        <v>18434</v>
      </c>
      <c r="B18433" t="n">
        <v>0</v>
      </c>
      <c r="C18433" t="n">
        <v>-1.1111111</v>
      </c>
    </row>
    <row r="18434">
      <c r="A18434" t="s">
        <v>18435</v>
      </c>
      <c r="B18434" t="n">
        <v>0</v>
      </c>
      <c r="C18434" t="n">
        <v>-1.1111111</v>
      </c>
    </row>
    <row r="18435">
      <c r="A18435" t="s">
        <v>18436</v>
      </c>
      <c r="B18435" t="n">
        <v>0</v>
      </c>
      <c r="C18435" t="n">
        <v>-1.1111111</v>
      </c>
    </row>
    <row r="18436">
      <c r="A18436" t="s">
        <v>18437</v>
      </c>
      <c r="B18436" t="n">
        <v>0</v>
      </c>
      <c r="C18436" t="n">
        <v>-1.1111111</v>
      </c>
    </row>
    <row r="18437">
      <c r="A18437" t="s">
        <v>18438</v>
      </c>
      <c r="B18437" t="n">
        <v>0</v>
      </c>
      <c r="C18437" t="n">
        <v>-1.1111111</v>
      </c>
    </row>
    <row r="18438">
      <c r="A18438" t="s">
        <v>18439</v>
      </c>
      <c r="B18438" t="n">
        <v>0</v>
      </c>
      <c r="C18438" t="n">
        <v>-1.1111111</v>
      </c>
    </row>
    <row r="18439">
      <c r="A18439" t="s">
        <v>18440</v>
      </c>
      <c r="B18439" t="n">
        <v>0</v>
      </c>
      <c r="C18439" t="n">
        <v>-1.1111111</v>
      </c>
    </row>
    <row r="18440">
      <c r="A18440" t="s">
        <v>18441</v>
      </c>
      <c r="B18440" t="n">
        <v>0</v>
      </c>
      <c r="C18440" t="n">
        <v>-1.1111111</v>
      </c>
    </row>
    <row r="18441">
      <c r="A18441" t="s">
        <v>18442</v>
      </c>
      <c r="B18441" t="n">
        <v>0</v>
      </c>
      <c r="C18441" t="n">
        <v>-1.1111111</v>
      </c>
    </row>
    <row r="18442">
      <c r="A18442" t="s">
        <v>18443</v>
      </c>
      <c r="B18442" t="n">
        <v>0</v>
      </c>
      <c r="C18442" t="n">
        <v>-1.1111111</v>
      </c>
    </row>
    <row r="18443">
      <c r="A18443" t="s">
        <v>18444</v>
      </c>
      <c r="B18443" t="n">
        <v>0</v>
      </c>
      <c r="C18443" t="n">
        <v>-1.1111111</v>
      </c>
    </row>
    <row r="18444">
      <c r="A18444" t="s">
        <v>18445</v>
      </c>
      <c r="B18444" t="n">
        <v>0</v>
      </c>
      <c r="C18444" t="n">
        <v>-1.1111111</v>
      </c>
    </row>
    <row r="18445">
      <c r="A18445" t="s">
        <v>18446</v>
      </c>
      <c r="B18445" t="n">
        <v>0</v>
      </c>
      <c r="C18445" t="n">
        <v>-1.1111111</v>
      </c>
    </row>
    <row r="18446">
      <c r="A18446" t="s">
        <v>18447</v>
      </c>
      <c r="B18446" t="n">
        <v>0</v>
      </c>
      <c r="C18446" t="n">
        <v>-1.1111111</v>
      </c>
    </row>
    <row r="18447">
      <c r="A18447" t="s">
        <v>18448</v>
      </c>
      <c r="B18447" t="n">
        <v>0</v>
      </c>
      <c r="C18447" t="n">
        <v>-1.1111111</v>
      </c>
    </row>
    <row r="18448">
      <c r="A18448" t="s">
        <v>18449</v>
      </c>
      <c r="B18448" t="n">
        <v>0</v>
      </c>
      <c r="C18448" t="n">
        <v>-1.1111111</v>
      </c>
    </row>
    <row r="18449">
      <c r="A18449" t="s">
        <v>18450</v>
      </c>
      <c r="B18449" t="n">
        <v>0</v>
      </c>
      <c r="C18449" t="n">
        <v>-1.1111111</v>
      </c>
    </row>
    <row r="18450">
      <c r="A18450" t="s">
        <v>18451</v>
      </c>
      <c r="B18450" t="n">
        <v>0</v>
      </c>
      <c r="C18450" t="n">
        <v>-1.1111111</v>
      </c>
    </row>
    <row r="18451">
      <c r="A18451" t="s">
        <v>18452</v>
      </c>
      <c r="B18451" t="n">
        <v>0</v>
      </c>
      <c r="C18451" t="n">
        <v>-1.1111111</v>
      </c>
    </row>
    <row r="18452">
      <c r="A18452" t="s">
        <v>18453</v>
      </c>
      <c r="B18452" t="n">
        <v>0</v>
      </c>
      <c r="C18452" t="n">
        <v>-1.1111111</v>
      </c>
    </row>
    <row r="18453">
      <c r="A18453" t="s">
        <v>18454</v>
      </c>
      <c r="B18453" t="n">
        <v>0</v>
      </c>
      <c r="C18453" t="n">
        <v>-1.1111111</v>
      </c>
    </row>
    <row r="18454">
      <c r="A18454" t="s">
        <v>18455</v>
      </c>
      <c r="B18454" t="n">
        <v>0</v>
      </c>
      <c r="C18454" t="n">
        <v>-1.1111111</v>
      </c>
    </row>
    <row r="18455">
      <c r="A18455" t="s">
        <v>18456</v>
      </c>
      <c r="B18455" t="n">
        <v>0</v>
      </c>
      <c r="C18455" t="n">
        <v>-1.1111111</v>
      </c>
    </row>
    <row r="18456">
      <c r="A18456" t="s">
        <v>18457</v>
      </c>
      <c r="B18456" t="n">
        <v>0</v>
      </c>
      <c r="C18456" t="n">
        <v>-1.1111111</v>
      </c>
    </row>
    <row r="18457">
      <c r="A18457" t="s">
        <v>18458</v>
      </c>
      <c r="B18457" t="n">
        <v>0</v>
      </c>
      <c r="C18457" t="n">
        <v>-1.1111111</v>
      </c>
    </row>
    <row r="18458">
      <c r="A18458" t="s">
        <v>18459</v>
      </c>
      <c r="B18458" t="n">
        <v>0</v>
      </c>
      <c r="C18458" t="n">
        <v>-1.1111111</v>
      </c>
    </row>
    <row r="18459">
      <c r="A18459" t="s">
        <v>18460</v>
      </c>
      <c r="B18459" t="n">
        <v>0</v>
      </c>
      <c r="C18459" t="n">
        <v>-1.1111111</v>
      </c>
    </row>
    <row r="18460">
      <c r="A18460" t="s">
        <v>18461</v>
      </c>
      <c r="B18460" t="n">
        <v>0</v>
      </c>
      <c r="C18460" t="n">
        <v>-1.1111111</v>
      </c>
    </row>
    <row r="18461">
      <c r="A18461" t="s">
        <v>18462</v>
      </c>
      <c r="B18461" t="n">
        <v>0</v>
      </c>
      <c r="C18461" t="n">
        <v>-1.1111111</v>
      </c>
    </row>
    <row r="18462">
      <c r="A18462" t="s">
        <v>18463</v>
      </c>
      <c r="B18462" t="n">
        <v>0</v>
      </c>
      <c r="C18462" t="n">
        <v>-1.1111111</v>
      </c>
    </row>
    <row r="18463">
      <c r="A18463" t="s">
        <v>18464</v>
      </c>
      <c r="B18463" t="n">
        <v>0</v>
      </c>
      <c r="C18463" t="n">
        <v>-1.1111111</v>
      </c>
    </row>
    <row r="18464">
      <c r="A18464" t="s">
        <v>18465</v>
      </c>
      <c r="B18464" t="n">
        <v>0</v>
      </c>
      <c r="C18464" t="n">
        <v>-1.1111111</v>
      </c>
    </row>
    <row r="18465">
      <c r="A18465" t="s">
        <v>18466</v>
      </c>
      <c r="B18465" t="n">
        <v>0</v>
      </c>
      <c r="C18465" t="n">
        <v>-1.1111111</v>
      </c>
    </row>
    <row r="18466">
      <c r="A18466" t="s">
        <v>18467</v>
      </c>
      <c r="B18466" t="n">
        <v>0</v>
      </c>
      <c r="C18466" t="n">
        <v>-1.1111111</v>
      </c>
    </row>
    <row r="18467">
      <c r="A18467" t="s">
        <v>18468</v>
      </c>
      <c r="B18467" t="n">
        <v>0</v>
      </c>
      <c r="C18467" t="n">
        <v>-1.1111111</v>
      </c>
    </row>
    <row r="18468">
      <c r="A18468" t="s">
        <v>18469</v>
      </c>
      <c r="B18468" t="n">
        <v>0</v>
      </c>
      <c r="C18468" t="n">
        <v>-1.1111111</v>
      </c>
    </row>
    <row r="18469">
      <c r="A18469" t="s">
        <v>18470</v>
      </c>
      <c r="B18469" t="n">
        <v>0</v>
      </c>
      <c r="C18469" t="n">
        <v>-1.1111111</v>
      </c>
    </row>
    <row r="18470">
      <c r="A18470" t="s">
        <v>18471</v>
      </c>
      <c r="B18470" t="n">
        <v>0</v>
      </c>
      <c r="C18470" t="n">
        <v>-1.1111111</v>
      </c>
    </row>
    <row r="18471">
      <c r="A18471" t="s">
        <v>18472</v>
      </c>
      <c r="B18471" t="n">
        <v>0</v>
      </c>
      <c r="C18471" t="n">
        <v>-1.1111111</v>
      </c>
    </row>
    <row r="18472">
      <c r="A18472" t="s">
        <v>18473</v>
      </c>
      <c r="B18472" t="n">
        <v>0</v>
      </c>
      <c r="C18472" t="n">
        <v>-1.1111111</v>
      </c>
    </row>
    <row r="18473">
      <c r="A18473" t="s">
        <v>18474</v>
      </c>
      <c r="B18473" t="n">
        <v>0</v>
      </c>
      <c r="C18473" t="n">
        <v>-1.1111111</v>
      </c>
    </row>
    <row r="18474">
      <c r="A18474" t="s">
        <v>18475</v>
      </c>
      <c r="B18474" t="n">
        <v>0</v>
      </c>
      <c r="C18474" t="n">
        <v>-1.1111111</v>
      </c>
    </row>
    <row r="18475">
      <c r="A18475" t="s">
        <v>18476</v>
      </c>
      <c r="B18475" t="n">
        <v>0</v>
      </c>
      <c r="C18475" t="n">
        <v>-1.1111111</v>
      </c>
    </row>
    <row r="18476">
      <c r="A18476" t="s">
        <v>18477</v>
      </c>
      <c r="B18476" t="n">
        <v>0</v>
      </c>
      <c r="C18476" t="n">
        <v>-1.1111111</v>
      </c>
    </row>
    <row r="18477">
      <c r="A18477" t="s">
        <v>18478</v>
      </c>
      <c r="B18477" t="n">
        <v>0</v>
      </c>
      <c r="C18477" t="n">
        <v>-1.1111111</v>
      </c>
    </row>
    <row r="18478">
      <c r="A18478" t="s">
        <v>18479</v>
      </c>
      <c r="B18478" t="n">
        <v>0</v>
      </c>
      <c r="C18478" t="n">
        <v>-1.1111111</v>
      </c>
    </row>
    <row r="18479">
      <c r="A18479" t="s">
        <v>18480</v>
      </c>
      <c r="B18479" t="n">
        <v>0</v>
      </c>
      <c r="C18479" t="n">
        <v>-1.1111111</v>
      </c>
    </row>
    <row r="18480">
      <c r="A18480" t="s">
        <v>18481</v>
      </c>
      <c r="B18480" t="n">
        <v>0</v>
      </c>
      <c r="C18480" t="n">
        <v>-1.1111111</v>
      </c>
    </row>
    <row r="18481">
      <c r="A18481" t="s">
        <v>18482</v>
      </c>
      <c r="B18481" t="n">
        <v>0</v>
      </c>
      <c r="C18481" t="n">
        <v>-1.1111111</v>
      </c>
    </row>
    <row r="18482">
      <c r="A18482" t="s">
        <v>18483</v>
      </c>
      <c r="B18482" t="n">
        <v>0</v>
      </c>
      <c r="C18482" t="n">
        <v>-1.1111111</v>
      </c>
    </row>
    <row r="18483">
      <c r="A18483" t="s">
        <v>18484</v>
      </c>
      <c r="B18483" t="n">
        <v>0</v>
      </c>
      <c r="C18483" t="n">
        <v>-1.1111111</v>
      </c>
    </row>
    <row r="18484">
      <c r="A18484" t="s">
        <v>18485</v>
      </c>
      <c r="B18484" t="n">
        <v>0</v>
      </c>
      <c r="C18484" t="n">
        <v>-1.1111111</v>
      </c>
    </row>
    <row r="18485">
      <c r="A18485" t="s">
        <v>18486</v>
      </c>
      <c r="B18485" t="n">
        <v>0</v>
      </c>
      <c r="C18485" t="n">
        <v>-1.1111111</v>
      </c>
    </row>
    <row r="18486">
      <c r="A18486" t="s">
        <v>18487</v>
      </c>
      <c r="B18486" t="n">
        <v>0</v>
      </c>
      <c r="C18486" t="n">
        <v>-1.1111111</v>
      </c>
    </row>
    <row r="18487">
      <c r="A18487" t="s">
        <v>18488</v>
      </c>
      <c r="B18487" t="n">
        <v>0</v>
      </c>
      <c r="C18487" t="n">
        <v>-1.1111111</v>
      </c>
    </row>
    <row r="18488">
      <c r="A18488" t="s">
        <v>18489</v>
      </c>
      <c r="B18488" t="n">
        <v>0</v>
      </c>
      <c r="C18488" t="n">
        <v>-1.1111111</v>
      </c>
    </row>
    <row r="18489">
      <c r="A18489" t="s">
        <v>18490</v>
      </c>
      <c r="B18489" t="n">
        <v>0</v>
      </c>
      <c r="C18489" t="n">
        <v>-1.1111111</v>
      </c>
    </row>
    <row r="18490">
      <c r="A18490" t="s">
        <v>18491</v>
      </c>
      <c r="B18490" t="n">
        <v>0</v>
      </c>
      <c r="C18490" t="n">
        <v>-1.1111111</v>
      </c>
    </row>
    <row r="18491">
      <c r="A18491" t="s">
        <v>18492</v>
      </c>
      <c r="B18491" t="n">
        <v>0</v>
      </c>
      <c r="C18491" t="n">
        <v>-1.1111111</v>
      </c>
    </row>
    <row r="18492">
      <c r="A18492" t="s">
        <v>18493</v>
      </c>
      <c r="B18492" t="n">
        <v>0</v>
      </c>
      <c r="C18492" t="n">
        <v>-1.1111111</v>
      </c>
    </row>
    <row r="18493">
      <c r="A18493" t="s">
        <v>18494</v>
      </c>
      <c r="B18493" t="n">
        <v>0</v>
      </c>
      <c r="C18493" t="n">
        <v>-1.1111111</v>
      </c>
    </row>
    <row r="18494">
      <c r="A18494" t="s">
        <v>18495</v>
      </c>
      <c r="B18494" t="n">
        <v>0</v>
      </c>
      <c r="C18494" t="n">
        <v>-1.1111111</v>
      </c>
    </row>
    <row r="18495">
      <c r="A18495" t="s">
        <v>18496</v>
      </c>
      <c r="B18495" t="n">
        <v>0</v>
      </c>
      <c r="C18495" t="n">
        <v>-1.1111111</v>
      </c>
    </row>
    <row r="18496">
      <c r="A18496" t="s">
        <v>18497</v>
      </c>
      <c r="B18496" t="n">
        <v>0</v>
      </c>
      <c r="C18496" t="n">
        <v>-1.1111111</v>
      </c>
    </row>
    <row r="18497">
      <c r="A18497" t="s">
        <v>18498</v>
      </c>
      <c r="B18497" t="n">
        <v>0</v>
      </c>
      <c r="C18497" t="n">
        <v>-1.1111111</v>
      </c>
    </row>
    <row r="18498">
      <c r="A18498" t="s">
        <v>18499</v>
      </c>
      <c r="B18498" t="n">
        <v>0</v>
      </c>
      <c r="C18498" t="n">
        <v>-1.1111111</v>
      </c>
    </row>
    <row r="18499">
      <c r="A18499" t="s">
        <v>18500</v>
      </c>
      <c r="B18499" t="n">
        <v>0</v>
      </c>
      <c r="C18499" t="n">
        <v>-1.1111111</v>
      </c>
    </row>
    <row r="18500">
      <c r="A18500" t="s">
        <v>18501</v>
      </c>
      <c r="B18500" t="n">
        <v>0</v>
      </c>
      <c r="C18500" t="n">
        <v>-1.1111111</v>
      </c>
    </row>
    <row r="18501">
      <c r="A18501" t="s">
        <v>18502</v>
      </c>
      <c r="B18501" t="n">
        <v>0</v>
      </c>
      <c r="C18501" t="n">
        <v>-1.1111111</v>
      </c>
    </row>
    <row r="18502">
      <c r="A18502" t="s">
        <v>18503</v>
      </c>
      <c r="B18502" t="n">
        <v>0</v>
      </c>
      <c r="C18502" t="n">
        <v>-1.1111111</v>
      </c>
    </row>
    <row r="18503">
      <c r="A18503" t="s">
        <v>18504</v>
      </c>
      <c r="B18503" t="n">
        <v>0</v>
      </c>
      <c r="C18503" t="n">
        <v>-1.1111111</v>
      </c>
    </row>
    <row r="18504">
      <c r="A18504" t="s">
        <v>18505</v>
      </c>
      <c r="B18504" t="n">
        <v>0</v>
      </c>
      <c r="C18504" t="n">
        <v>-1.1111111</v>
      </c>
    </row>
    <row r="18505">
      <c r="A18505" t="s">
        <v>18506</v>
      </c>
      <c r="B18505" t="n">
        <v>0</v>
      </c>
      <c r="C18505" t="n">
        <v>-1.1111111</v>
      </c>
    </row>
    <row r="18506">
      <c r="A18506" t="s">
        <v>18507</v>
      </c>
      <c r="B18506" t="n">
        <v>0</v>
      </c>
      <c r="C18506" t="n">
        <v>-1.1111111</v>
      </c>
    </row>
    <row r="18507">
      <c r="A18507" t="s">
        <v>18508</v>
      </c>
      <c r="B18507" t="n">
        <v>0</v>
      </c>
      <c r="C18507" t="n">
        <v>-1.1111111</v>
      </c>
    </row>
    <row r="18508">
      <c r="A18508" t="s">
        <v>18509</v>
      </c>
      <c r="B18508" t="n">
        <v>0</v>
      </c>
      <c r="C18508" t="n">
        <v>-1.1111111</v>
      </c>
    </row>
    <row r="18509">
      <c r="A18509" t="s">
        <v>18510</v>
      </c>
      <c r="B18509" t="n">
        <v>0</v>
      </c>
      <c r="C18509" t="n">
        <v>-1.1111111</v>
      </c>
    </row>
    <row r="18510">
      <c r="A18510" t="s">
        <v>18511</v>
      </c>
      <c r="B18510" t="n">
        <v>0</v>
      </c>
      <c r="C18510" t="n">
        <v>-1.1111111</v>
      </c>
    </row>
    <row r="18511">
      <c r="A18511" t="s">
        <v>18512</v>
      </c>
      <c r="B18511" t="n">
        <v>0</v>
      </c>
      <c r="C18511" t="n">
        <v>-1.1111111</v>
      </c>
    </row>
    <row r="18512">
      <c r="A18512" t="s">
        <v>18513</v>
      </c>
      <c r="B18512" t="n">
        <v>0</v>
      </c>
      <c r="C18512" t="n">
        <v>-1.1111111</v>
      </c>
    </row>
    <row r="18513">
      <c r="A18513" t="s">
        <v>18514</v>
      </c>
      <c r="B18513" t="n">
        <v>0</v>
      </c>
      <c r="C18513" t="n">
        <v>-1.1111111</v>
      </c>
    </row>
    <row r="18514">
      <c r="A18514" t="s">
        <v>18515</v>
      </c>
      <c r="B18514" t="n">
        <v>0</v>
      </c>
      <c r="C18514" t="n">
        <v>-1.1111111</v>
      </c>
    </row>
    <row r="18515">
      <c r="A18515" t="s">
        <v>18516</v>
      </c>
      <c r="B18515" t="n">
        <v>0</v>
      </c>
      <c r="C18515" t="n">
        <v>-1.1111111</v>
      </c>
    </row>
    <row r="18516">
      <c r="A18516" t="s">
        <v>18517</v>
      </c>
      <c r="B18516" t="n">
        <v>0</v>
      </c>
      <c r="C18516" t="n">
        <v>-1.1111111</v>
      </c>
    </row>
    <row r="18517">
      <c r="A18517" t="s">
        <v>18518</v>
      </c>
      <c r="B18517" t="n">
        <v>0</v>
      </c>
      <c r="C18517" t="n">
        <v>-1.1111111</v>
      </c>
    </row>
    <row r="18518">
      <c r="A18518" t="s">
        <v>18519</v>
      </c>
      <c r="B18518" t="n">
        <v>0</v>
      </c>
      <c r="C18518" t="n">
        <v>-1.1111111</v>
      </c>
    </row>
    <row r="18519">
      <c r="A18519" t="s">
        <v>18520</v>
      </c>
      <c r="B18519" t="n">
        <v>0</v>
      </c>
      <c r="C18519" t="n">
        <v>-1.1111111</v>
      </c>
    </row>
    <row r="18520">
      <c r="A18520" t="s">
        <v>18521</v>
      </c>
      <c r="B18520" t="n">
        <v>0</v>
      </c>
      <c r="C18520" t="n">
        <v>-1.1111111</v>
      </c>
    </row>
    <row r="18521">
      <c r="A18521" t="s">
        <v>18522</v>
      </c>
      <c r="B18521" t="n">
        <v>0</v>
      </c>
      <c r="C18521" t="n">
        <v>-1.1111111</v>
      </c>
    </row>
    <row r="18522">
      <c r="A18522" t="s">
        <v>18523</v>
      </c>
      <c r="B18522" t="n">
        <v>0</v>
      </c>
      <c r="C18522" t="n">
        <v>-1.1111111</v>
      </c>
    </row>
    <row r="18523">
      <c r="A18523" t="s">
        <v>18524</v>
      </c>
      <c r="B18523" t="n">
        <v>0</v>
      </c>
      <c r="C18523" t="n">
        <v>-1.1111111</v>
      </c>
    </row>
    <row r="18524">
      <c r="A18524" t="s">
        <v>18525</v>
      </c>
      <c r="B18524" t="n">
        <v>0</v>
      </c>
      <c r="C18524" t="n">
        <v>-1.1111111</v>
      </c>
    </row>
    <row r="18525">
      <c r="A18525" t="s">
        <v>18526</v>
      </c>
      <c r="B18525" t="n">
        <v>0</v>
      </c>
      <c r="C18525" t="n">
        <v>-1.1111111</v>
      </c>
    </row>
    <row r="18526">
      <c r="A18526" t="s">
        <v>18527</v>
      </c>
      <c r="B18526" t="n">
        <v>0</v>
      </c>
      <c r="C18526" t="n">
        <v>-1.1111111</v>
      </c>
    </row>
    <row r="18527">
      <c r="A18527" t="s">
        <v>18528</v>
      </c>
      <c r="B18527" t="n">
        <v>0</v>
      </c>
      <c r="C18527" t="n">
        <v>-1.1111111</v>
      </c>
    </row>
    <row r="18528">
      <c r="A18528" t="s">
        <v>18529</v>
      </c>
      <c r="B18528" t="n">
        <v>0</v>
      </c>
      <c r="C18528" t="n">
        <v>-1.1111111</v>
      </c>
    </row>
    <row r="18529">
      <c r="A18529" t="s">
        <v>18530</v>
      </c>
      <c r="B18529" t="n">
        <v>0</v>
      </c>
      <c r="C18529" t="n">
        <v>-1.1111111</v>
      </c>
    </row>
    <row r="18530">
      <c r="A18530" t="s">
        <v>18531</v>
      </c>
      <c r="B18530" t="n">
        <v>0</v>
      </c>
      <c r="C18530" t="n">
        <v>-1.1111111</v>
      </c>
    </row>
    <row r="18531">
      <c r="A18531" t="s">
        <v>18532</v>
      </c>
      <c r="B18531" t="n">
        <v>0</v>
      </c>
      <c r="C18531" t="n">
        <v>-1.1111111</v>
      </c>
    </row>
    <row r="18532">
      <c r="A18532" t="s">
        <v>18533</v>
      </c>
      <c r="B18532" t="n">
        <v>0</v>
      </c>
      <c r="C18532" t="n">
        <v>-1.1111111</v>
      </c>
    </row>
    <row r="18533">
      <c r="A18533" t="s">
        <v>18534</v>
      </c>
      <c r="B18533" t="n">
        <v>0</v>
      </c>
      <c r="C18533" t="n">
        <v>-1.1111111</v>
      </c>
    </row>
    <row r="18534">
      <c r="A18534" t="s">
        <v>18535</v>
      </c>
      <c r="B18534" t="n">
        <v>0</v>
      </c>
      <c r="C18534" t="n">
        <v>-1.1111111</v>
      </c>
    </row>
    <row r="18535">
      <c r="A18535" t="s">
        <v>18536</v>
      </c>
      <c r="B18535" t="n">
        <v>0</v>
      </c>
      <c r="C18535" t="n">
        <v>-1.1111111</v>
      </c>
    </row>
    <row r="18536">
      <c r="A18536" t="s">
        <v>18537</v>
      </c>
      <c r="B18536" t="n">
        <v>0</v>
      </c>
      <c r="C18536" t="n">
        <v>-1.1111111</v>
      </c>
    </row>
    <row r="18537">
      <c r="A18537" t="s">
        <v>18538</v>
      </c>
      <c r="B18537" t="n">
        <v>0</v>
      </c>
      <c r="C18537" t="n">
        <v>-1.1111111</v>
      </c>
    </row>
    <row r="18538">
      <c r="A18538" t="s">
        <v>18539</v>
      </c>
      <c r="B18538" t="n">
        <v>0</v>
      </c>
      <c r="C18538" t="n">
        <v>-1.1111111</v>
      </c>
    </row>
    <row r="18539">
      <c r="A18539" t="s">
        <v>18540</v>
      </c>
      <c r="B18539" t="n">
        <v>0</v>
      </c>
      <c r="C18539" t="n">
        <v>-1.1111111</v>
      </c>
    </row>
    <row r="18540">
      <c r="A18540" t="s">
        <v>18541</v>
      </c>
      <c r="B18540" t="n">
        <v>0</v>
      </c>
      <c r="C18540" t="n">
        <v>-1.1111111</v>
      </c>
    </row>
    <row r="18541">
      <c r="A18541" t="s">
        <v>18542</v>
      </c>
      <c r="B18541" t="n">
        <v>0</v>
      </c>
      <c r="C18541" t="n">
        <v>-1.1111111</v>
      </c>
    </row>
    <row r="18542">
      <c r="A18542" t="s">
        <v>18543</v>
      </c>
      <c r="B18542" t="n">
        <v>0</v>
      </c>
      <c r="C18542" t="n">
        <v>-1.1111111</v>
      </c>
    </row>
    <row r="18543">
      <c r="A18543" t="s">
        <v>18544</v>
      </c>
      <c r="B18543" t="n">
        <v>0</v>
      </c>
      <c r="C18543" t="n">
        <v>-1.1111111</v>
      </c>
    </row>
    <row r="18544">
      <c r="A18544" t="s">
        <v>18545</v>
      </c>
      <c r="B18544" t="n">
        <v>0</v>
      </c>
      <c r="C18544" t="n">
        <v>-1.1111111</v>
      </c>
    </row>
    <row r="18545">
      <c r="A18545" t="s">
        <v>18546</v>
      </c>
      <c r="B18545" t="n">
        <v>0</v>
      </c>
      <c r="C18545" t="n">
        <v>-1.1111111</v>
      </c>
    </row>
    <row r="18546">
      <c r="A18546" t="s">
        <v>18547</v>
      </c>
      <c r="B18546" t="n">
        <v>0</v>
      </c>
      <c r="C18546" t="n">
        <v>-1.1111111</v>
      </c>
    </row>
    <row r="18547">
      <c r="A18547" t="s">
        <v>18548</v>
      </c>
      <c r="B18547" t="n">
        <v>0</v>
      </c>
      <c r="C18547" t="n">
        <v>-1.1111111</v>
      </c>
    </row>
    <row r="18548">
      <c r="A18548" t="s">
        <v>18549</v>
      </c>
      <c r="B18548" t="n">
        <v>0</v>
      </c>
      <c r="C18548" t="n">
        <v>-1.1111111</v>
      </c>
    </row>
    <row r="18549">
      <c r="A18549" t="s">
        <v>18550</v>
      </c>
      <c r="B18549" t="n">
        <v>0</v>
      </c>
      <c r="C18549" t="n">
        <v>-1.1111111</v>
      </c>
    </row>
    <row r="18550">
      <c r="A18550" t="s">
        <v>18551</v>
      </c>
      <c r="B18550" t="n">
        <v>0</v>
      </c>
      <c r="C18550" t="n">
        <v>-1.1111111</v>
      </c>
    </row>
    <row r="18551">
      <c r="A18551" t="s">
        <v>18552</v>
      </c>
      <c r="B18551" t="n">
        <v>0</v>
      </c>
      <c r="C18551" t="n">
        <v>-1.1111111</v>
      </c>
    </row>
    <row r="18552">
      <c r="A18552" t="s">
        <v>18553</v>
      </c>
      <c r="B18552" t="n">
        <v>0</v>
      </c>
      <c r="C18552" t="n">
        <v>-1.1111111</v>
      </c>
    </row>
    <row r="18553">
      <c r="A18553" t="s">
        <v>18554</v>
      </c>
      <c r="B18553" t="n">
        <v>0</v>
      </c>
      <c r="C18553" t="n">
        <v>-1.1111111</v>
      </c>
    </row>
    <row r="18554">
      <c r="A18554" t="s">
        <v>18555</v>
      </c>
      <c r="B18554" t="n">
        <v>0</v>
      </c>
      <c r="C18554" t="n">
        <v>-1.1111111</v>
      </c>
    </row>
    <row r="18555">
      <c r="A18555" t="s">
        <v>18556</v>
      </c>
      <c r="B18555" t="n">
        <v>0</v>
      </c>
      <c r="C18555" t="n">
        <v>-1.1111111</v>
      </c>
    </row>
    <row r="18556">
      <c r="A18556" t="s">
        <v>18557</v>
      </c>
      <c r="B18556" t="n">
        <v>0</v>
      </c>
      <c r="C18556" t="n">
        <v>-1.1111111</v>
      </c>
    </row>
    <row r="18557">
      <c r="A18557" t="s">
        <v>18558</v>
      </c>
      <c r="B18557" t="n">
        <v>0</v>
      </c>
      <c r="C18557" t="n">
        <v>-1.1111111</v>
      </c>
    </row>
    <row r="18558">
      <c r="A18558" t="s">
        <v>18559</v>
      </c>
      <c r="B18558" t="n">
        <v>0</v>
      </c>
      <c r="C18558" t="n">
        <v>-1.1111111</v>
      </c>
    </row>
    <row r="18559">
      <c r="A18559" t="s">
        <v>18560</v>
      </c>
      <c r="B18559" t="n">
        <v>0</v>
      </c>
      <c r="C18559" t="n">
        <v>-1.1111111</v>
      </c>
    </row>
    <row r="18560">
      <c r="A18560" t="s">
        <v>18561</v>
      </c>
      <c r="B18560" t="n">
        <v>0</v>
      </c>
      <c r="C18560" t="n">
        <v>-1.1111111</v>
      </c>
    </row>
    <row r="18561">
      <c r="A18561" t="s">
        <v>18562</v>
      </c>
      <c r="B18561" t="n">
        <v>0</v>
      </c>
      <c r="C18561" t="n">
        <v>-1.1111111</v>
      </c>
    </row>
    <row r="18562">
      <c r="A18562" t="s">
        <v>18563</v>
      </c>
      <c r="B18562" t="n">
        <v>0</v>
      </c>
      <c r="C18562" t="n">
        <v>-1.1111111</v>
      </c>
    </row>
    <row r="18563">
      <c r="A18563" t="s">
        <v>18564</v>
      </c>
      <c r="B18563" t="n">
        <v>0</v>
      </c>
      <c r="C18563" t="n">
        <v>-1.1111111</v>
      </c>
    </row>
    <row r="18564">
      <c r="A18564" t="s">
        <v>18565</v>
      </c>
      <c r="B18564" t="n">
        <v>0</v>
      </c>
      <c r="C18564" t="n">
        <v>-1.1111111</v>
      </c>
    </row>
    <row r="18565">
      <c r="A18565" t="s">
        <v>18566</v>
      </c>
      <c r="B18565" t="n">
        <v>0</v>
      </c>
      <c r="C18565" t="n">
        <v>-1.1111111</v>
      </c>
    </row>
    <row r="18566">
      <c r="A18566" t="s">
        <v>18567</v>
      </c>
      <c r="B18566" t="n">
        <v>0</v>
      </c>
      <c r="C18566" t="n">
        <v>-1.1111111</v>
      </c>
    </row>
    <row r="18567">
      <c r="A18567" t="s">
        <v>18568</v>
      </c>
      <c r="B18567" t="n">
        <v>0</v>
      </c>
      <c r="C18567" t="n">
        <v>-1.1111111</v>
      </c>
    </row>
    <row r="18568">
      <c r="A18568" t="s">
        <v>18569</v>
      </c>
      <c r="B18568" t="n">
        <v>0</v>
      </c>
      <c r="C18568" t="n">
        <v>-1.1111111</v>
      </c>
    </row>
    <row r="18569">
      <c r="A18569" t="s">
        <v>18570</v>
      </c>
      <c r="B18569" t="n">
        <v>0</v>
      </c>
      <c r="C18569" t="n">
        <v>-1.1111111</v>
      </c>
    </row>
    <row r="18570">
      <c r="A18570" t="s">
        <v>18571</v>
      </c>
      <c r="B18570" t="n">
        <v>0</v>
      </c>
      <c r="C18570" t="n">
        <v>-1.1111111</v>
      </c>
    </row>
    <row r="18571">
      <c r="A18571" t="s">
        <v>18572</v>
      </c>
      <c r="B18571" t="n">
        <v>0</v>
      </c>
      <c r="C18571" t="n">
        <v>-1.1111111</v>
      </c>
    </row>
    <row r="18572">
      <c r="A18572" t="s">
        <v>18573</v>
      </c>
      <c r="B18572" t="n">
        <v>0</v>
      </c>
      <c r="C18572" t="n">
        <v>-1.1111111</v>
      </c>
    </row>
    <row r="18573">
      <c r="A18573" t="s">
        <v>18574</v>
      </c>
      <c r="B18573" t="n">
        <v>0</v>
      </c>
      <c r="C18573" t="n">
        <v>-1.1111111</v>
      </c>
    </row>
    <row r="18574">
      <c r="A18574" t="s">
        <v>18575</v>
      </c>
      <c r="B18574" t="n">
        <v>0</v>
      </c>
      <c r="C18574" t="n">
        <v>-1.1111111</v>
      </c>
    </row>
    <row r="18575">
      <c r="A18575" t="s">
        <v>18576</v>
      </c>
      <c r="B18575" t="n">
        <v>0</v>
      </c>
      <c r="C18575" t="n">
        <v>-1.1111111</v>
      </c>
    </row>
    <row r="18576">
      <c r="A18576" t="s">
        <v>18577</v>
      </c>
      <c r="B18576" t="n">
        <v>0</v>
      </c>
      <c r="C18576" t="n">
        <v>-1.1111111</v>
      </c>
    </row>
    <row r="18577">
      <c r="A18577" t="s">
        <v>18578</v>
      </c>
      <c r="B18577" t="n">
        <v>0</v>
      </c>
      <c r="C18577" t="n">
        <v>-1.1111111</v>
      </c>
    </row>
    <row r="18578">
      <c r="A18578" t="s">
        <v>18579</v>
      </c>
      <c r="B18578" t="n">
        <v>0</v>
      </c>
      <c r="C18578" t="n">
        <v>-1.1111111</v>
      </c>
    </row>
    <row r="18579">
      <c r="A18579" t="s">
        <v>18580</v>
      </c>
      <c r="B18579" t="n">
        <v>0</v>
      </c>
      <c r="C18579" t="n">
        <v>-1.1111111</v>
      </c>
    </row>
    <row r="18580">
      <c r="A18580" t="s">
        <v>18581</v>
      </c>
      <c r="B18580" t="n">
        <v>0</v>
      </c>
      <c r="C18580" t="n">
        <v>-1.1111111</v>
      </c>
    </row>
    <row r="18581">
      <c r="A18581" t="s">
        <v>18582</v>
      </c>
      <c r="B18581" t="n">
        <v>0</v>
      </c>
      <c r="C18581" t="n">
        <v>-1.1111111</v>
      </c>
    </row>
    <row r="18582">
      <c r="A18582" t="s">
        <v>18583</v>
      </c>
      <c r="B18582" t="n">
        <v>0</v>
      </c>
      <c r="C18582" t="n">
        <v>-1.1111111</v>
      </c>
    </row>
    <row r="18583">
      <c r="A18583" t="s">
        <v>18584</v>
      </c>
      <c r="B18583" t="n">
        <v>0</v>
      </c>
      <c r="C18583" t="n">
        <v>-1.1111111</v>
      </c>
    </row>
    <row r="18584">
      <c r="A18584" t="s">
        <v>18585</v>
      </c>
      <c r="B18584" t="n">
        <v>0</v>
      </c>
      <c r="C18584" t="n">
        <v>-1.1111111</v>
      </c>
    </row>
    <row r="18585">
      <c r="A18585" t="s">
        <v>18586</v>
      </c>
      <c r="B18585" t="n">
        <v>0</v>
      </c>
      <c r="C18585" t="n">
        <v>-1.1111111</v>
      </c>
    </row>
    <row r="18586">
      <c r="A18586" t="s">
        <v>18587</v>
      </c>
      <c r="B18586" t="n">
        <v>0</v>
      </c>
      <c r="C18586" t="n">
        <v>-1.1111111</v>
      </c>
    </row>
    <row r="18587">
      <c r="A18587" t="s">
        <v>18588</v>
      </c>
      <c r="B18587" t="n">
        <v>0</v>
      </c>
      <c r="C18587" t="n">
        <v>-1.1111111</v>
      </c>
    </row>
    <row r="18588">
      <c r="A18588" t="s">
        <v>18589</v>
      </c>
      <c r="B18588" t="n">
        <v>0</v>
      </c>
      <c r="C18588" t="n">
        <v>-1.1111111</v>
      </c>
    </row>
    <row r="18589">
      <c r="A18589" t="s">
        <v>18590</v>
      </c>
      <c r="B18589" t="n">
        <v>0</v>
      </c>
      <c r="C18589" t="n">
        <v>-1.1111111</v>
      </c>
    </row>
    <row r="18590">
      <c r="A18590" t="s">
        <v>18591</v>
      </c>
      <c r="B18590" t="n">
        <v>0</v>
      </c>
      <c r="C18590" t="n">
        <v>-1.1111111</v>
      </c>
    </row>
    <row r="18591">
      <c r="A18591" t="s">
        <v>18592</v>
      </c>
      <c r="B18591" t="n">
        <v>0</v>
      </c>
      <c r="C18591" t="n">
        <v>-1.1111111</v>
      </c>
    </row>
    <row r="18592">
      <c r="A18592" t="s">
        <v>18593</v>
      </c>
      <c r="B18592" t="n">
        <v>0</v>
      </c>
      <c r="C18592" t="n">
        <v>-1.1111111</v>
      </c>
    </row>
    <row r="18593">
      <c r="A18593" t="s">
        <v>18594</v>
      </c>
      <c r="B18593" t="n">
        <v>0</v>
      </c>
      <c r="C18593" t="n">
        <v>-1.1111111</v>
      </c>
    </row>
    <row r="18594">
      <c r="A18594" t="s">
        <v>18595</v>
      </c>
      <c r="B18594" t="n">
        <v>0</v>
      </c>
      <c r="C18594" t="n">
        <v>-1.1111111</v>
      </c>
    </row>
    <row r="18595">
      <c r="A18595" t="s">
        <v>18596</v>
      </c>
      <c r="B18595" t="n">
        <v>0</v>
      </c>
      <c r="C18595" t="n">
        <v>-1.1111111</v>
      </c>
    </row>
    <row r="18596">
      <c r="A18596" t="s">
        <v>18597</v>
      </c>
      <c r="B18596" t="n">
        <v>0</v>
      </c>
      <c r="C18596" t="n">
        <v>-1.1111111</v>
      </c>
    </row>
    <row r="18597">
      <c r="A18597" t="s">
        <v>18598</v>
      </c>
      <c r="B18597" t="n">
        <v>0</v>
      </c>
      <c r="C18597" t="n">
        <v>-1.1111111</v>
      </c>
    </row>
    <row r="18598">
      <c r="A18598" t="s">
        <v>18599</v>
      </c>
      <c r="B18598" t="n">
        <v>0</v>
      </c>
      <c r="C18598" t="n">
        <v>-1.1111111</v>
      </c>
    </row>
    <row r="18599">
      <c r="A18599" t="s">
        <v>18600</v>
      </c>
      <c r="B18599" t="n">
        <v>0</v>
      </c>
      <c r="C18599" t="n">
        <v>-1.1111111</v>
      </c>
    </row>
    <row r="18600">
      <c r="A18600" t="s">
        <v>18601</v>
      </c>
      <c r="B18600" t="n">
        <v>0</v>
      </c>
      <c r="C18600" t="n">
        <v>-1.1111111</v>
      </c>
    </row>
    <row r="18601">
      <c r="A18601" t="s">
        <v>18602</v>
      </c>
      <c r="B18601" t="n">
        <v>0</v>
      </c>
      <c r="C18601" t="n">
        <v>-1.1111111</v>
      </c>
    </row>
    <row r="18602">
      <c r="A18602" t="s">
        <v>18603</v>
      </c>
      <c r="B18602" t="n">
        <v>0</v>
      </c>
      <c r="C18602" t="n">
        <v>-1.1111111</v>
      </c>
    </row>
    <row r="18603">
      <c r="A18603" t="s">
        <v>18604</v>
      </c>
      <c r="B18603" t="n">
        <v>0</v>
      </c>
      <c r="C18603" t="n">
        <v>-1.1111111</v>
      </c>
    </row>
    <row r="18604">
      <c r="A18604" t="s">
        <v>18605</v>
      </c>
      <c r="B18604" t="n">
        <v>0</v>
      </c>
      <c r="C18604" t="n">
        <v>-1.1111111</v>
      </c>
    </row>
    <row r="18605">
      <c r="A18605" t="s">
        <v>18606</v>
      </c>
      <c r="B18605" t="n">
        <v>0</v>
      </c>
      <c r="C18605" t="n">
        <v>-1.1111111</v>
      </c>
    </row>
    <row r="18606">
      <c r="A18606" t="s">
        <v>18607</v>
      </c>
      <c r="B18606" t="n">
        <v>0</v>
      </c>
      <c r="C18606" t="n">
        <v>-1.1111111</v>
      </c>
    </row>
    <row r="18607">
      <c r="A18607" t="s">
        <v>18608</v>
      </c>
      <c r="B18607" t="n">
        <v>0</v>
      </c>
      <c r="C18607" t="n">
        <v>-1.1111111</v>
      </c>
    </row>
    <row r="18608">
      <c r="A18608" t="s">
        <v>18609</v>
      </c>
      <c r="B18608" t="n">
        <v>0</v>
      </c>
      <c r="C18608" t="n">
        <v>-1.1111111</v>
      </c>
    </row>
    <row r="18609">
      <c r="A18609" t="s">
        <v>18610</v>
      </c>
      <c r="B18609" t="n">
        <v>0</v>
      </c>
      <c r="C18609" t="n">
        <v>-1.1111111</v>
      </c>
    </row>
    <row r="18610">
      <c r="A18610" t="s">
        <v>18611</v>
      </c>
      <c r="B18610" t="n">
        <v>0</v>
      </c>
      <c r="C18610" t="n">
        <v>-1.1111111</v>
      </c>
    </row>
    <row r="18611">
      <c r="A18611" t="s">
        <v>18612</v>
      </c>
      <c r="B18611" t="n">
        <v>0</v>
      </c>
      <c r="C18611" t="n">
        <v>-1.1111111</v>
      </c>
    </row>
    <row r="18612">
      <c r="A18612" t="s">
        <v>18613</v>
      </c>
      <c r="B18612" t="n">
        <v>0</v>
      </c>
      <c r="C18612" t="n">
        <v>-1.1111111</v>
      </c>
    </row>
    <row r="18613">
      <c r="A18613" t="s">
        <v>18614</v>
      </c>
      <c r="B18613" t="n">
        <v>0</v>
      </c>
      <c r="C18613" t="n">
        <v>-1.1111111</v>
      </c>
    </row>
    <row r="18614">
      <c r="A18614" t="s">
        <v>18615</v>
      </c>
      <c r="B18614" t="n">
        <v>0</v>
      </c>
      <c r="C18614" t="n">
        <v>-1.1111111</v>
      </c>
    </row>
    <row r="18615">
      <c r="A18615" t="s">
        <v>18616</v>
      </c>
      <c r="B18615" t="n">
        <v>0</v>
      </c>
      <c r="C18615" t="n">
        <v>-1.1111111</v>
      </c>
    </row>
    <row r="18616">
      <c r="A18616" t="s">
        <v>18617</v>
      </c>
      <c r="B18616" t="n">
        <v>0</v>
      </c>
      <c r="C18616" t="n">
        <v>-1.1111111</v>
      </c>
    </row>
    <row r="18617">
      <c r="A18617" t="s">
        <v>18618</v>
      </c>
      <c r="B18617" t="n">
        <v>0</v>
      </c>
      <c r="C18617" t="n">
        <v>-1.1111111</v>
      </c>
    </row>
    <row r="18618">
      <c r="A18618" t="s">
        <v>18619</v>
      </c>
      <c r="B18618" t="n">
        <v>0</v>
      </c>
      <c r="C18618" t="n">
        <v>-1.1111111</v>
      </c>
    </row>
    <row r="18619">
      <c r="A18619" t="s">
        <v>18620</v>
      </c>
      <c r="B18619" t="n">
        <v>0</v>
      </c>
      <c r="C18619" t="n">
        <v>-1.1111111</v>
      </c>
    </row>
    <row r="18620">
      <c r="A18620" t="s">
        <v>18621</v>
      </c>
      <c r="B18620" t="n">
        <v>0</v>
      </c>
      <c r="C18620" t="n">
        <v>-1.1111111</v>
      </c>
    </row>
    <row r="18621">
      <c r="A18621" t="s">
        <v>18622</v>
      </c>
      <c r="B18621" t="n">
        <v>0</v>
      </c>
      <c r="C18621" t="n">
        <v>-1.1111111</v>
      </c>
    </row>
    <row r="18622">
      <c r="A18622" t="s">
        <v>18623</v>
      </c>
      <c r="B18622" t="n">
        <v>0</v>
      </c>
      <c r="C18622" t="n">
        <v>-1.1111111</v>
      </c>
    </row>
    <row r="18623">
      <c r="A18623" t="s">
        <v>18624</v>
      </c>
      <c r="B18623" t="n">
        <v>0</v>
      </c>
      <c r="C18623" t="n">
        <v>-1.1111111</v>
      </c>
    </row>
    <row r="18624">
      <c r="A18624" t="s">
        <v>18625</v>
      </c>
      <c r="B18624" t="n">
        <v>0</v>
      </c>
      <c r="C18624" t="n">
        <v>-1.1111111</v>
      </c>
    </row>
    <row r="18625">
      <c r="A18625" t="s">
        <v>18626</v>
      </c>
      <c r="B18625" t="n">
        <v>0</v>
      </c>
      <c r="C18625" t="n">
        <v>-1.1111111</v>
      </c>
    </row>
    <row r="18626">
      <c r="A18626" t="s">
        <v>18627</v>
      </c>
      <c r="B18626" t="n">
        <v>0</v>
      </c>
      <c r="C18626" t="n">
        <v>-1.1111111</v>
      </c>
    </row>
    <row r="18627">
      <c r="A18627" t="s">
        <v>18628</v>
      </c>
      <c r="B18627" t="n">
        <v>0</v>
      </c>
      <c r="C18627" t="n">
        <v>-1.1111111</v>
      </c>
    </row>
    <row r="18628">
      <c r="A18628" t="s">
        <v>18629</v>
      </c>
      <c r="B18628" t="n">
        <v>0</v>
      </c>
      <c r="C18628" t="n">
        <v>-1.1111111</v>
      </c>
    </row>
    <row r="18629">
      <c r="A18629" t="s">
        <v>18630</v>
      </c>
      <c r="B18629" t="n">
        <v>0</v>
      </c>
      <c r="C18629" t="n">
        <v>-1.1111111</v>
      </c>
    </row>
    <row r="18630">
      <c r="A18630" t="s">
        <v>18631</v>
      </c>
      <c r="B18630" t="n">
        <v>0</v>
      </c>
      <c r="C18630" t="n">
        <v>-1.1111111</v>
      </c>
    </row>
    <row r="18631">
      <c r="A18631" t="s">
        <v>18632</v>
      </c>
      <c r="B18631" t="n">
        <v>0</v>
      </c>
      <c r="C18631" t="n">
        <v>-1.1111111</v>
      </c>
    </row>
    <row r="18632">
      <c r="A18632" t="s">
        <v>18633</v>
      </c>
      <c r="B18632" t="n">
        <v>0</v>
      </c>
      <c r="C18632" t="n">
        <v>-1.1111111</v>
      </c>
    </row>
    <row r="18633">
      <c r="A18633" t="s">
        <v>18634</v>
      </c>
      <c r="B18633" t="n">
        <v>0</v>
      </c>
      <c r="C18633" t="n">
        <v>-1.1111111</v>
      </c>
    </row>
    <row r="18634">
      <c r="A18634" t="s">
        <v>18635</v>
      </c>
      <c r="B18634" t="n">
        <v>0</v>
      </c>
      <c r="C18634" t="n">
        <v>-1.1111111</v>
      </c>
    </row>
    <row r="18635">
      <c r="A18635" t="s">
        <v>18636</v>
      </c>
      <c r="B18635" t="n">
        <v>0</v>
      </c>
      <c r="C18635" t="n">
        <v>-1.1111111</v>
      </c>
    </row>
    <row r="18636">
      <c r="A18636" t="s">
        <v>18637</v>
      </c>
      <c r="B18636" t="n">
        <v>0</v>
      </c>
      <c r="C18636" t="n">
        <v>-1.1111111</v>
      </c>
    </row>
    <row r="18637">
      <c r="A18637" t="s">
        <v>18638</v>
      </c>
      <c r="B18637" t="n">
        <v>0</v>
      </c>
      <c r="C18637" t="n">
        <v>-1.1111111</v>
      </c>
    </row>
    <row r="18638">
      <c r="A18638" t="s">
        <v>18639</v>
      </c>
      <c r="B18638" t="n">
        <v>0</v>
      </c>
      <c r="C18638" t="n">
        <v>-1.1111111</v>
      </c>
    </row>
    <row r="18639">
      <c r="A18639" t="s">
        <v>18640</v>
      </c>
      <c r="B18639" t="n">
        <v>0</v>
      </c>
      <c r="C18639" t="n">
        <v>-1.1111111</v>
      </c>
    </row>
    <row r="18640">
      <c r="A18640" t="s">
        <v>18641</v>
      </c>
      <c r="B18640" t="n">
        <v>0</v>
      </c>
      <c r="C18640" t="n">
        <v>-1.1111111</v>
      </c>
    </row>
    <row r="18641">
      <c r="A18641" t="s">
        <v>18642</v>
      </c>
      <c r="B18641" t="n">
        <v>0</v>
      </c>
      <c r="C18641" t="n">
        <v>-1.1111111</v>
      </c>
    </row>
    <row r="18642">
      <c r="A18642" t="s">
        <v>18643</v>
      </c>
      <c r="B18642" t="n">
        <v>0</v>
      </c>
      <c r="C18642" t="n">
        <v>-1.1111111</v>
      </c>
    </row>
    <row r="18643">
      <c r="A18643" t="s">
        <v>18644</v>
      </c>
      <c r="B18643" t="n">
        <v>0</v>
      </c>
      <c r="C18643" t="n">
        <v>-1.1111111</v>
      </c>
    </row>
    <row r="18644">
      <c r="A18644" t="s">
        <v>18645</v>
      </c>
      <c r="B18644" t="n">
        <v>0</v>
      </c>
      <c r="C18644" t="n">
        <v>-1.1111111</v>
      </c>
    </row>
    <row r="18645">
      <c r="A18645" t="s">
        <v>18646</v>
      </c>
      <c r="B18645" t="n">
        <v>0</v>
      </c>
      <c r="C18645" t="n">
        <v>-1.1111111</v>
      </c>
    </row>
    <row r="18646">
      <c r="A18646" t="s">
        <v>18647</v>
      </c>
      <c r="B18646" t="n">
        <v>0</v>
      </c>
      <c r="C18646" t="n">
        <v>-1.1111111</v>
      </c>
    </row>
    <row r="18647">
      <c r="A18647" t="s">
        <v>18648</v>
      </c>
      <c r="B18647" t="n">
        <v>0</v>
      </c>
      <c r="C18647" t="n">
        <v>-1.1111111</v>
      </c>
    </row>
    <row r="18648">
      <c r="A18648" t="s">
        <v>18649</v>
      </c>
      <c r="B18648" t="n">
        <v>0</v>
      </c>
      <c r="C18648" t="n">
        <v>-1.1111111</v>
      </c>
    </row>
    <row r="18649">
      <c r="A18649" t="s">
        <v>18650</v>
      </c>
      <c r="B18649" t="n">
        <v>0</v>
      </c>
      <c r="C18649" t="n">
        <v>-1.1111111</v>
      </c>
    </row>
    <row r="18650">
      <c r="A18650" t="s">
        <v>18651</v>
      </c>
      <c r="B18650" t="n">
        <v>0</v>
      </c>
      <c r="C18650" t="n">
        <v>-1.1111111</v>
      </c>
    </row>
    <row r="18651">
      <c r="A18651" t="s">
        <v>18652</v>
      </c>
      <c r="B18651" t="n">
        <v>0</v>
      </c>
      <c r="C18651" t="n">
        <v>-1.1111111</v>
      </c>
    </row>
    <row r="18652">
      <c r="A18652" t="s">
        <v>18653</v>
      </c>
      <c r="B18652" t="n">
        <v>0</v>
      </c>
      <c r="C18652" t="n">
        <v>-1.1111111</v>
      </c>
    </row>
    <row r="18653">
      <c r="A18653" t="s">
        <v>18654</v>
      </c>
      <c r="B18653" t="n">
        <v>0</v>
      </c>
      <c r="C18653" t="n">
        <v>-1.1111111</v>
      </c>
    </row>
    <row r="18654">
      <c r="A18654" t="s">
        <v>18655</v>
      </c>
      <c r="B18654" t="n">
        <v>0</v>
      </c>
      <c r="C18654" t="n">
        <v>-1.1111111</v>
      </c>
    </row>
    <row r="18655">
      <c r="A18655" t="s">
        <v>18656</v>
      </c>
      <c r="B18655" t="n">
        <v>0</v>
      </c>
      <c r="C18655" t="n">
        <v>-1.1111111</v>
      </c>
    </row>
    <row r="18656">
      <c r="A18656" t="s">
        <v>18657</v>
      </c>
      <c r="B18656" t="n">
        <v>0</v>
      </c>
      <c r="C18656" t="n">
        <v>-1.1111111</v>
      </c>
    </row>
    <row r="18657">
      <c r="A18657" t="s">
        <v>18658</v>
      </c>
      <c r="B18657" t="n">
        <v>0</v>
      </c>
      <c r="C18657" t="n">
        <v>-1.1111111</v>
      </c>
    </row>
    <row r="18658">
      <c r="A18658" t="s">
        <v>18659</v>
      </c>
      <c r="B18658" t="n">
        <v>0</v>
      </c>
      <c r="C18658" t="n">
        <v>-1.1111111</v>
      </c>
    </row>
    <row r="18659">
      <c r="A18659" t="s">
        <v>18660</v>
      </c>
      <c r="B18659" t="n">
        <v>0</v>
      </c>
      <c r="C18659" t="n">
        <v>-1.1111111</v>
      </c>
    </row>
    <row r="18660">
      <c r="A18660" t="s">
        <v>18661</v>
      </c>
      <c r="B18660" t="n">
        <v>0</v>
      </c>
      <c r="C18660" t="n">
        <v>-1.1111111</v>
      </c>
    </row>
    <row r="18661">
      <c r="A18661" t="s">
        <v>18662</v>
      </c>
      <c r="B18661" t="n">
        <v>0</v>
      </c>
      <c r="C18661" t="n">
        <v>-1.1111111</v>
      </c>
    </row>
    <row r="18662">
      <c r="A18662" t="s">
        <v>18663</v>
      </c>
      <c r="B18662" t="n">
        <v>0</v>
      </c>
      <c r="C18662" t="n">
        <v>-1.1111111</v>
      </c>
    </row>
    <row r="18663">
      <c r="A18663" t="s">
        <v>18664</v>
      </c>
      <c r="B18663" t="n">
        <v>0</v>
      </c>
      <c r="C18663" t="n">
        <v>-1.1111111</v>
      </c>
    </row>
    <row r="18664">
      <c r="A18664" t="s">
        <v>18665</v>
      </c>
      <c r="B18664" t="n">
        <v>0</v>
      </c>
      <c r="C18664" t="n">
        <v>-1.1111111</v>
      </c>
    </row>
    <row r="18665">
      <c r="A18665" t="s">
        <v>18666</v>
      </c>
      <c r="B18665" t="n">
        <v>0</v>
      </c>
      <c r="C18665" t="n">
        <v>-1.1111111</v>
      </c>
    </row>
    <row r="18666">
      <c r="A18666" t="s">
        <v>18667</v>
      </c>
      <c r="B18666" t="n">
        <v>0</v>
      </c>
      <c r="C18666" t="n">
        <v>-1.1111111</v>
      </c>
    </row>
    <row r="18667">
      <c r="A18667" t="s">
        <v>18668</v>
      </c>
      <c r="B18667" t="n">
        <v>0</v>
      </c>
      <c r="C18667" t="n">
        <v>-1.1111111</v>
      </c>
    </row>
    <row r="18668">
      <c r="A18668" t="s">
        <v>18669</v>
      </c>
      <c r="B18668" t="n">
        <v>0</v>
      </c>
      <c r="C18668" t="n">
        <v>-1.1111111</v>
      </c>
    </row>
    <row r="18669">
      <c r="A18669" t="s">
        <v>18670</v>
      </c>
      <c r="B18669" t="n">
        <v>0</v>
      </c>
      <c r="C18669" t="n">
        <v>-1.1111111</v>
      </c>
    </row>
    <row r="18670">
      <c r="A18670" t="s">
        <v>18671</v>
      </c>
      <c r="B18670" t="n">
        <v>0</v>
      </c>
      <c r="C18670" t="n">
        <v>-1.1111111</v>
      </c>
    </row>
    <row r="18671">
      <c r="A18671" t="s">
        <v>18672</v>
      </c>
      <c r="B18671" t="n">
        <v>0</v>
      </c>
      <c r="C18671" t="n">
        <v>-1.1111111</v>
      </c>
    </row>
    <row r="18672">
      <c r="A18672" t="s">
        <v>18673</v>
      </c>
      <c r="B18672" t="n">
        <v>0</v>
      </c>
      <c r="C18672" t="n">
        <v>-1.1111111</v>
      </c>
    </row>
    <row r="18673">
      <c r="A18673" t="s">
        <v>18674</v>
      </c>
      <c r="B18673" t="n">
        <v>0</v>
      </c>
      <c r="C18673" t="n">
        <v>-1.1111111</v>
      </c>
    </row>
    <row r="18674">
      <c r="A18674" t="s">
        <v>18675</v>
      </c>
      <c r="B18674" t="n">
        <v>0</v>
      </c>
      <c r="C18674" t="n">
        <v>-1.1111111</v>
      </c>
    </row>
    <row r="18675">
      <c r="A18675" t="s">
        <v>18676</v>
      </c>
      <c r="B18675" t="n">
        <v>0</v>
      </c>
      <c r="C18675" t="n">
        <v>-1.1111111</v>
      </c>
    </row>
    <row r="18676">
      <c r="A18676" t="s">
        <v>18677</v>
      </c>
      <c r="B18676" t="n">
        <v>0</v>
      </c>
      <c r="C18676" t="n">
        <v>-1.1111111</v>
      </c>
    </row>
    <row r="18677">
      <c r="A18677" t="s">
        <v>18678</v>
      </c>
      <c r="B18677" t="n">
        <v>0</v>
      </c>
      <c r="C18677" t="n">
        <v>-1.1111111</v>
      </c>
    </row>
    <row r="18678">
      <c r="A18678" t="s">
        <v>18679</v>
      </c>
      <c r="B18678" t="n">
        <v>0</v>
      </c>
      <c r="C18678" t="n">
        <v>-1.1111111</v>
      </c>
    </row>
    <row r="18679">
      <c r="A18679" t="s">
        <v>18680</v>
      </c>
      <c r="B18679" t="n">
        <v>0</v>
      </c>
      <c r="C18679" t="n">
        <v>-1.1111111</v>
      </c>
    </row>
    <row r="18680">
      <c r="A18680" t="s">
        <v>18681</v>
      </c>
      <c r="B18680" t="n">
        <v>0</v>
      </c>
      <c r="C18680" t="n">
        <v>-1.1111111</v>
      </c>
    </row>
    <row r="18681">
      <c r="A18681" t="s">
        <v>18682</v>
      </c>
      <c r="B18681" t="n">
        <v>0</v>
      </c>
      <c r="C18681" t="n">
        <v>-1.1111111</v>
      </c>
    </row>
    <row r="18682">
      <c r="A18682" t="s">
        <v>18683</v>
      </c>
      <c r="B18682" t="n">
        <v>0</v>
      </c>
      <c r="C18682" t="n">
        <v>-1.1111111</v>
      </c>
    </row>
    <row r="18683">
      <c r="A18683" t="s">
        <v>18684</v>
      </c>
      <c r="B18683" t="n">
        <v>0</v>
      </c>
      <c r="C18683" t="n">
        <v>-1.1111111</v>
      </c>
    </row>
    <row r="18684">
      <c r="A18684" t="s">
        <v>18685</v>
      </c>
      <c r="B18684" t="n">
        <v>0</v>
      </c>
      <c r="C18684" t="n">
        <v>-1.1111111</v>
      </c>
    </row>
    <row r="18685">
      <c r="A18685" t="s">
        <v>18686</v>
      </c>
      <c r="B18685" t="n">
        <v>0</v>
      </c>
      <c r="C18685" t="n">
        <v>-1.1111111</v>
      </c>
    </row>
    <row r="18686">
      <c r="A18686" t="s">
        <v>18687</v>
      </c>
      <c r="B18686" t="n">
        <v>0</v>
      </c>
      <c r="C18686" t="n">
        <v>-1.1111111</v>
      </c>
    </row>
    <row r="18687">
      <c r="A18687" t="s">
        <v>18688</v>
      </c>
      <c r="B18687" t="n">
        <v>0</v>
      </c>
      <c r="C18687" t="n">
        <v>-1.1111111</v>
      </c>
    </row>
    <row r="18688">
      <c r="A18688" t="s">
        <v>18689</v>
      </c>
      <c r="B18688" t="n">
        <v>0</v>
      </c>
      <c r="C18688" t="n">
        <v>-1.1111111</v>
      </c>
    </row>
    <row r="18689">
      <c r="A18689" t="s">
        <v>18690</v>
      </c>
      <c r="B18689" t="n">
        <v>0</v>
      </c>
      <c r="C18689" t="n">
        <v>-1.1111111</v>
      </c>
    </row>
    <row r="18690">
      <c r="A18690" t="s">
        <v>18691</v>
      </c>
      <c r="B18690" t="n">
        <v>0</v>
      </c>
      <c r="C18690" t="n">
        <v>-1.1111111</v>
      </c>
    </row>
    <row r="18691">
      <c r="A18691" t="s">
        <v>18692</v>
      </c>
      <c r="B18691" t="n">
        <v>0</v>
      </c>
      <c r="C18691" t="n">
        <v>-1.1111111</v>
      </c>
    </row>
    <row r="18692">
      <c r="A18692" t="s">
        <v>18693</v>
      </c>
      <c r="B18692" t="n">
        <v>0</v>
      </c>
      <c r="C18692" t="n">
        <v>-1.1111111</v>
      </c>
    </row>
    <row r="18693">
      <c r="A18693" t="s">
        <v>18694</v>
      </c>
      <c r="B18693" t="n">
        <v>0</v>
      </c>
      <c r="C18693" t="n">
        <v>-1.1111111</v>
      </c>
    </row>
    <row r="18694">
      <c r="A18694" t="s">
        <v>18695</v>
      </c>
      <c r="B18694" t="n">
        <v>0</v>
      </c>
      <c r="C18694" t="n">
        <v>-1.1111111</v>
      </c>
    </row>
    <row r="18695">
      <c r="A18695" t="s">
        <v>18696</v>
      </c>
      <c r="B18695" t="n">
        <v>0</v>
      </c>
      <c r="C18695" t="n">
        <v>-1.1111111</v>
      </c>
    </row>
    <row r="18696">
      <c r="A18696" t="s">
        <v>18697</v>
      </c>
      <c r="B18696" t="n">
        <v>0</v>
      </c>
      <c r="C18696" t="n">
        <v>-1.1111111</v>
      </c>
    </row>
    <row r="18697">
      <c r="A18697" t="s">
        <v>18698</v>
      </c>
      <c r="B18697" t="n">
        <v>0</v>
      </c>
      <c r="C18697" t="n">
        <v>-1.1111111</v>
      </c>
    </row>
    <row r="18698">
      <c r="A18698" t="s">
        <v>18699</v>
      </c>
      <c r="B18698" t="n">
        <v>0</v>
      </c>
      <c r="C18698" t="n">
        <v>-1.1111111</v>
      </c>
    </row>
    <row r="18699">
      <c r="A18699" t="s">
        <v>18700</v>
      </c>
      <c r="B18699" t="n">
        <v>0</v>
      </c>
      <c r="C18699" t="n">
        <v>-1.1111111</v>
      </c>
    </row>
    <row r="18700">
      <c r="A18700" t="s">
        <v>18701</v>
      </c>
      <c r="B18700" t="n">
        <v>0</v>
      </c>
      <c r="C18700" t="n">
        <v>-1.1111111</v>
      </c>
    </row>
    <row r="18701">
      <c r="A18701" t="s">
        <v>18702</v>
      </c>
      <c r="B18701" t="n">
        <v>0</v>
      </c>
      <c r="C18701" t="n">
        <v>-1.1111111</v>
      </c>
    </row>
    <row r="18702">
      <c r="A18702" t="s">
        <v>18703</v>
      </c>
      <c r="B18702" t="n">
        <v>0</v>
      </c>
      <c r="C18702" t="n">
        <v>-1.1111111</v>
      </c>
    </row>
    <row r="18703">
      <c r="A18703" t="s">
        <v>18704</v>
      </c>
      <c r="B18703" t="n">
        <v>0</v>
      </c>
      <c r="C18703" t="n">
        <v>-1.1111111</v>
      </c>
    </row>
    <row r="18704">
      <c r="A18704" t="s">
        <v>18705</v>
      </c>
      <c r="B18704" t="n">
        <v>0</v>
      </c>
      <c r="C18704" t="n">
        <v>-1.1111111</v>
      </c>
    </row>
    <row r="18705">
      <c r="A18705" t="s">
        <v>18706</v>
      </c>
      <c r="B18705" t="n">
        <v>0</v>
      </c>
      <c r="C18705" t="n">
        <v>-1.1111111</v>
      </c>
    </row>
    <row r="18706">
      <c r="A18706" t="s">
        <v>18707</v>
      </c>
      <c r="B18706" t="n">
        <v>0</v>
      </c>
      <c r="C18706" t="n">
        <v>-1.1111111</v>
      </c>
    </row>
    <row r="18707">
      <c r="A18707" t="s">
        <v>18708</v>
      </c>
      <c r="B18707" t="n">
        <v>0</v>
      </c>
      <c r="C18707" t="n">
        <v>-1.1111111</v>
      </c>
    </row>
    <row r="18708">
      <c r="A18708" t="s">
        <v>18709</v>
      </c>
      <c r="B18708" t="n">
        <v>0</v>
      </c>
      <c r="C18708" t="n">
        <v>-1.1111111</v>
      </c>
    </row>
    <row r="18709">
      <c r="A18709" t="s">
        <v>18710</v>
      </c>
      <c r="B18709" t="n">
        <v>0</v>
      </c>
      <c r="C18709" t="n">
        <v>-1.1111111</v>
      </c>
    </row>
    <row r="18710">
      <c r="A18710" t="s">
        <v>18711</v>
      </c>
      <c r="B18710" t="n">
        <v>0</v>
      </c>
      <c r="C18710" t="n">
        <v>-1.1111111</v>
      </c>
    </row>
    <row r="18711">
      <c r="A18711" t="s">
        <v>18712</v>
      </c>
      <c r="B18711" t="n">
        <v>0</v>
      </c>
      <c r="C18711" t="n">
        <v>-1.1111111</v>
      </c>
    </row>
    <row r="18712">
      <c r="A18712" t="s">
        <v>18713</v>
      </c>
      <c r="B18712" t="n">
        <v>0</v>
      </c>
      <c r="C18712" t="n">
        <v>-1.1111111</v>
      </c>
    </row>
    <row r="18713">
      <c r="A18713" t="s">
        <v>18714</v>
      </c>
      <c r="B18713" t="n">
        <v>0</v>
      </c>
      <c r="C18713" t="n">
        <v>-1.1111111</v>
      </c>
    </row>
    <row r="18714">
      <c r="A18714" t="s">
        <v>18715</v>
      </c>
      <c r="B18714" t="n">
        <v>0</v>
      </c>
      <c r="C18714" t="n">
        <v>-1.1111111</v>
      </c>
    </row>
    <row r="18715">
      <c r="A18715" t="s">
        <v>18716</v>
      </c>
      <c r="B18715" t="n">
        <v>0</v>
      </c>
      <c r="C18715" t="n">
        <v>-1.1111111</v>
      </c>
    </row>
    <row r="18716">
      <c r="A18716" t="s">
        <v>18717</v>
      </c>
      <c r="B18716" t="n">
        <v>0</v>
      </c>
      <c r="C18716" t="n">
        <v>-1.1111111</v>
      </c>
    </row>
    <row r="18717">
      <c r="A18717" t="s">
        <v>18718</v>
      </c>
      <c r="B18717" t="n">
        <v>0</v>
      </c>
      <c r="C18717" t="n">
        <v>-1.1111111</v>
      </c>
    </row>
    <row r="18718">
      <c r="A18718" t="s">
        <v>18719</v>
      </c>
      <c r="B18718" t="n">
        <v>0</v>
      </c>
      <c r="C18718" t="n">
        <v>-1.1111111</v>
      </c>
    </row>
    <row r="18719">
      <c r="A18719" t="s">
        <v>18720</v>
      </c>
      <c r="B18719" t="n">
        <v>0</v>
      </c>
      <c r="C18719" t="n">
        <v>-1.1111111</v>
      </c>
    </row>
    <row r="18720">
      <c r="A18720" t="s">
        <v>18721</v>
      </c>
      <c r="B18720" t="n">
        <v>0</v>
      </c>
      <c r="C18720" t="n">
        <v>-1.1111111</v>
      </c>
    </row>
    <row r="18721">
      <c r="A18721" t="s">
        <v>18722</v>
      </c>
      <c r="B18721" t="n">
        <v>0</v>
      </c>
      <c r="C18721" t="n">
        <v>-1.1111111</v>
      </c>
    </row>
    <row r="18722">
      <c r="A18722" t="s">
        <v>18723</v>
      </c>
      <c r="B18722" t="n">
        <v>0</v>
      </c>
      <c r="C18722" t="n">
        <v>-1.1111111</v>
      </c>
    </row>
    <row r="18723">
      <c r="A18723" t="s">
        <v>18724</v>
      </c>
      <c r="B18723" t="n">
        <v>0</v>
      </c>
      <c r="C18723" t="n">
        <v>-1.1111111</v>
      </c>
    </row>
    <row r="18724">
      <c r="A18724" t="s">
        <v>18725</v>
      </c>
      <c r="B18724" t="n">
        <v>0</v>
      </c>
      <c r="C18724" t="n">
        <v>-1.1111111</v>
      </c>
    </row>
    <row r="18725">
      <c r="A18725" t="s">
        <v>18726</v>
      </c>
      <c r="B18725" t="n">
        <v>0</v>
      </c>
      <c r="C18725" t="n">
        <v>-1.1111111</v>
      </c>
    </row>
    <row r="18726">
      <c r="A18726" t="s">
        <v>18727</v>
      </c>
      <c r="B18726" t="n">
        <v>0</v>
      </c>
      <c r="C18726" t="n">
        <v>-1.1111111</v>
      </c>
    </row>
    <row r="18727">
      <c r="A18727" t="s">
        <v>18728</v>
      </c>
      <c r="B18727" t="n">
        <v>0</v>
      </c>
      <c r="C18727" t="n">
        <v>-1.1111111</v>
      </c>
    </row>
    <row r="18728">
      <c r="A18728" t="s">
        <v>18729</v>
      </c>
      <c r="B18728" t="n">
        <v>0</v>
      </c>
      <c r="C18728" t="n">
        <v>-1.1111111</v>
      </c>
    </row>
    <row r="18729">
      <c r="A18729" t="s">
        <v>18730</v>
      </c>
      <c r="B18729" t="n">
        <v>0</v>
      </c>
      <c r="C18729" t="n">
        <v>-1.1111111</v>
      </c>
    </row>
    <row r="18730">
      <c r="A18730" t="s">
        <v>18731</v>
      </c>
      <c r="B18730" t="n">
        <v>0</v>
      </c>
      <c r="C18730" t="n">
        <v>-1.1111111</v>
      </c>
    </row>
    <row r="18731">
      <c r="A18731" t="s">
        <v>18732</v>
      </c>
      <c r="B18731" t="n">
        <v>0</v>
      </c>
      <c r="C18731" t="n">
        <v>-1.1111111</v>
      </c>
    </row>
    <row r="18732">
      <c r="A18732" t="s">
        <v>18733</v>
      </c>
      <c r="B18732" t="n">
        <v>0</v>
      </c>
      <c r="C18732" t="n">
        <v>-1.1111111</v>
      </c>
    </row>
    <row r="18733">
      <c r="A18733" t="s">
        <v>18734</v>
      </c>
      <c r="B18733" t="n">
        <v>0</v>
      </c>
      <c r="C18733" t="n">
        <v>-1.1111111</v>
      </c>
    </row>
    <row r="18734">
      <c r="A18734" t="s">
        <v>18735</v>
      </c>
      <c r="B18734" t="n">
        <v>0</v>
      </c>
      <c r="C18734" t="n">
        <v>-1.1111111</v>
      </c>
    </row>
    <row r="18735">
      <c r="A18735" t="s">
        <v>18736</v>
      </c>
      <c r="B18735" t="n">
        <v>0</v>
      </c>
      <c r="C18735" t="n">
        <v>-1.1111111</v>
      </c>
    </row>
    <row r="18736">
      <c r="A18736" t="s">
        <v>18737</v>
      </c>
      <c r="B18736" t="n">
        <v>0</v>
      </c>
      <c r="C18736" t="n">
        <v>-1.1111111</v>
      </c>
    </row>
    <row r="18737">
      <c r="A18737" t="s">
        <v>18738</v>
      </c>
      <c r="B18737" t="n">
        <v>0</v>
      </c>
      <c r="C18737" t="n">
        <v>-1.1111111</v>
      </c>
    </row>
    <row r="18738">
      <c r="A18738" t="s">
        <v>18739</v>
      </c>
      <c r="B18738" t="n">
        <v>0</v>
      </c>
      <c r="C18738" t="n">
        <v>-1.1111111</v>
      </c>
    </row>
    <row r="18739">
      <c r="A18739" t="s">
        <v>18740</v>
      </c>
      <c r="B18739" t="n">
        <v>0</v>
      </c>
      <c r="C18739" t="n">
        <v>-1.1111111</v>
      </c>
    </row>
    <row r="18740">
      <c r="A18740" t="s">
        <v>18741</v>
      </c>
      <c r="B18740" t="n">
        <v>0</v>
      </c>
      <c r="C18740" t="n">
        <v>-1.1111111</v>
      </c>
    </row>
    <row r="18741">
      <c r="A18741" t="s">
        <v>18742</v>
      </c>
      <c r="B18741" t="n">
        <v>0</v>
      </c>
      <c r="C18741" t="n">
        <v>-1.1111111</v>
      </c>
    </row>
    <row r="18742">
      <c r="A18742" t="s">
        <v>18743</v>
      </c>
      <c r="B18742" t="n">
        <v>0</v>
      </c>
      <c r="C18742" t="n">
        <v>-1.1111111</v>
      </c>
    </row>
    <row r="18743">
      <c r="A18743" t="s">
        <v>18744</v>
      </c>
      <c r="B18743" t="n">
        <v>0</v>
      </c>
      <c r="C18743" t="n">
        <v>-1.1111111</v>
      </c>
    </row>
    <row r="18744">
      <c r="A18744" t="s">
        <v>18745</v>
      </c>
      <c r="B18744" t="n">
        <v>0</v>
      </c>
      <c r="C18744" t="n">
        <v>-1.1111111</v>
      </c>
    </row>
    <row r="18745">
      <c r="A18745" t="s">
        <v>18746</v>
      </c>
      <c r="B18745" t="n">
        <v>0</v>
      </c>
      <c r="C18745" t="n">
        <v>-1.1111111</v>
      </c>
    </row>
    <row r="18746">
      <c r="A18746" t="s">
        <v>18747</v>
      </c>
      <c r="B18746" t="n">
        <v>0</v>
      </c>
      <c r="C18746" t="n">
        <v>-1.1111111</v>
      </c>
    </row>
    <row r="18747">
      <c r="A18747" t="s">
        <v>18748</v>
      </c>
      <c r="B18747" t="n">
        <v>0</v>
      </c>
      <c r="C18747" t="n">
        <v>-1.1111111</v>
      </c>
    </row>
    <row r="18748">
      <c r="A18748" t="s">
        <v>18749</v>
      </c>
      <c r="B18748" t="n">
        <v>0</v>
      </c>
      <c r="C18748" t="n">
        <v>-1.1111111</v>
      </c>
    </row>
    <row r="18749">
      <c r="A18749" t="s">
        <v>18750</v>
      </c>
      <c r="B18749" t="n">
        <v>0</v>
      </c>
      <c r="C18749" t="n">
        <v>-1.1111111</v>
      </c>
    </row>
    <row r="18750">
      <c r="A18750" t="s">
        <v>18751</v>
      </c>
      <c r="B18750" t="n">
        <v>0</v>
      </c>
      <c r="C18750" t="n">
        <v>-1.1111111</v>
      </c>
    </row>
    <row r="18751">
      <c r="A18751" t="s">
        <v>18752</v>
      </c>
      <c r="B18751" t="n">
        <v>0</v>
      </c>
      <c r="C18751" t="n">
        <v>-1.1111111</v>
      </c>
    </row>
    <row r="18752">
      <c r="A18752" t="s">
        <v>18753</v>
      </c>
      <c r="B18752" t="n">
        <v>0</v>
      </c>
      <c r="C18752" t="n">
        <v>-1.1111111</v>
      </c>
    </row>
    <row r="18753">
      <c r="A18753" t="s">
        <v>18754</v>
      </c>
      <c r="B18753" t="n">
        <v>0</v>
      </c>
      <c r="C18753" t="n">
        <v>-1.1111111</v>
      </c>
    </row>
    <row r="18754">
      <c r="A18754" t="s">
        <v>18755</v>
      </c>
      <c r="B18754" t="n">
        <v>0</v>
      </c>
      <c r="C18754" t="n">
        <v>-1.1111111</v>
      </c>
    </row>
    <row r="18755">
      <c r="A18755" t="s">
        <v>18756</v>
      </c>
      <c r="B18755" t="n">
        <v>0</v>
      </c>
      <c r="C18755" t="n">
        <v>-1.1111111</v>
      </c>
    </row>
    <row r="18756">
      <c r="A18756" t="s">
        <v>18757</v>
      </c>
      <c r="B18756" t="n">
        <v>0</v>
      </c>
      <c r="C18756" t="n">
        <v>-1.1111111</v>
      </c>
    </row>
    <row r="18757">
      <c r="A18757" t="s">
        <v>18758</v>
      </c>
      <c r="B18757" t="n">
        <v>0</v>
      </c>
      <c r="C18757" t="n">
        <v>-1.1111111</v>
      </c>
    </row>
    <row r="18758">
      <c r="A18758" t="s">
        <v>18759</v>
      </c>
      <c r="B18758" t="n">
        <v>0</v>
      </c>
      <c r="C18758" t="n">
        <v>-1.1111111</v>
      </c>
    </row>
    <row r="18759">
      <c r="A18759" t="s">
        <v>18760</v>
      </c>
      <c r="B18759" t="n">
        <v>0</v>
      </c>
      <c r="C18759" t="n">
        <v>-1.1111111</v>
      </c>
    </row>
    <row r="18760">
      <c r="A18760" t="s">
        <v>18761</v>
      </c>
      <c r="B18760" t="n">
        <v>0</v>
      </c>
      <c r="C18760" t="n">
        <v>-1.1111111</v>
      </c>
    </row>
    <row r="18761">
      <c r="A18761" t="s">
        <v>18762</v>
      </c>
      <c r="B18761" t="n">
        <v>0</v>
      </c>
      <c r="C18761" t="n">
        <v>-1.1111111</v>
      </c>
    </row>
    <row r="18762">
      <c r="A18762" t="s">
        <v>18763</v>
      </c>
      <c r="B18762" t="n">
        <v>0</v>
      </c>
      <c r="C18762" t="n">
        <v>-1.1111111</v>
      </c>
    </row>
    <row r="18763">
      <c r="A18763" t="s">
        <v>18764</v>
      </c>
      <c r="B18763" t="n">
        <v>0</v>
      </c>
      <c r="C18763" t="n">
        <v>-1.1111111</v>
      </c>
    </row>
    <row r="18764">
      <c r="A18764" t="s">
        <v>18765</v>
      </c>
      <c r="B18764" t="n">
        <v>0</v>
      </c>
      <c r="C18764" t="n">
        <v>-1.1111111</v>
      </c>
    </row>
    <row r="18765">
      <c r="A18765" t="s">
        <v>18766</v>
      </c>
      <c r="B18765" t="n">
        <v>0</v>
      </c>
      <c r="C18765" t="n">
        <v>-1.1111111</v>
      </c>
    </row>
    <row r="18766">
      <c r="A18766" t="s">
        <v>18767</v>
      </c>
      <c r="B18766" t="n">
        <v>0</v>
      </c>
      <c r="C18766" t="n">
        <v>-1.1111111</v>
      </c>
    </row>
    <row r="18767">
      <c r="A18767" t="s">
        <v>18768</v>
      </c>
      <c r="B18767" t="n">
        <v>0</v>
      </c>
      <c r="C18767" t="n">
        <v>-1.1111111</v>
      </c>
    </row>
    <row r="18768">
      <c r="A18768" t="s">
        <v>18769</v>
      </c>
      <c r="B18768" t="n">
        <v>0</v>
      </c>
      <c r="C18768" t="n">
        <v>-1.1111111</v>
      </c>
    </row>
    <row r="18769">
      <c r="A18769" t="s">
        <v>18770</v>
      </c>
      <c r="B18769" t="n">
        <v>0</v>
      </c>
      <c r="C18769" t="n">
        <v>-1.1111111</v>
      </c>
    </row>
    <row r="18770">
      <c r="A18770" t="s">
        <v>18771</v>
      </c>
      <c r="B18770" t="n">
        <v>0</v>
      </c>
      <c r="C18770" t="n">
        <v>-1.1111111</v>
      </c>
    </row>
    <row r="18771">
      <c r="A18771" t="s">
        <v>18772</v>
      </c>
      <c r="B18771" t="n">
        <v>0</v>
      </c>
      <c r="C18771" t="n">
        <v>-1.1111111</v>
      </c>
    </row>
    <row r="18772">
      <c r="A18772" t="s">
        <v>18773</v>
      </c>
      <c r="B18772" t="n">
        <v>0</v>
      </c>
      <c r="C18772" t="n">
        <v>-1.1111111</v>
      </c>
    </row>
    <row r="18773">
      <c r="A18773" t="s">
        <v>18774</v>
      </c>
      <c r="B18773" t="n">
        <v>0</v>
      </c>
      <c r="C18773" t="n">
        <v>-1.1111111</v>
      </c>
    </row>
    <row r="18774">
      <c r="A18774" t="s">
        <v>18775</v>
      </c>
      <c r="B18774" t="n">
        <v>0</v>
      </c>
      <c r="C18774" t="n">
        <v>-1.1111111</v>
      </c>
    </row>
    <row r="18775">
      <c r="A18775" t="s">
        <v>18776</v>
      </c>
      <c r="B18775" t="n">
        <v>0</v>
      </c>
      <c r="C18775" t="n">
        <v>-1.1111111</v>
      </c>
    </row>
    <row r="18776">
      <c r="A18776" t="s">
        <v>18777</v>
      </c>
      <c r="B18776" t="n">
        <v>0</v>
      </c>
      <c r="C18776" t="n">
        <v>-1.1111111</v>
      </c>
    </row>
    <row r="18777">
      <c r="A18777" t="s">
        <v>18778</v>
      </c>
      <c r="B18777" t="n">
        <v>0</v>
      </c>
      <c r="C18777" t="n">
        <v>-1.1111111</v>
      </c>
    </row>
    <row r="18778">
      <c r="A18778" t="s">
        <v>18779</v>
      </c>
      <c r="B18778" t="n">
        <v>0</v>
      </c>
      <c r="C18778" t="n">
        <v>-1.1111111</v>
      </c>
    </row>
    <row r="18779">
      <c r="A18779" t="s">
        <v>18780</v>
      </c>
      <c r="B18779" t="n">
        <v>0</v>
      </c>
      <c r="C18779" t="n">
        <v>-1.1111111</v>
      </c>
    </row>
    <row r="18780">
      <c r="A18780" t="s">
        <v>18781</v>
      </c>
      <c r="B18780" t="n">
        <v>0</v>
      </c>
      <c r="C18780" t="n">
        <v>-1.1111111</v>
      </c>
    </row>
    <row r="18781">
      <c r="A18781" t="s">
        <v>18782</v>
      </c>
      <c r="B18781" t="n">
        <v>0</v>
      </c>
      <c r="C18781" t="n">
        <v>-1.1111111</v>
      </c>
    </row>
    <row r="18782">
      <c r="A18782" t="s">
        <v>18783</v>
      </c>
      <c r="B18782" t="n">
        <v>0</v>
      </c>
      <c r="C18782" t="n">
        <v>-1.1111111</v>
      </c>
    </row>
    <row r="18783">
      <c r="A18783" t="s">
        <v>18784</v>
      </c>
      <c r="B18783" t="n">
        <v>0</v>
      </c>
      <c r="C18783" t="n">
        <v>-1.1111111</v>
      </c>
    </row>
    <row r="18784">
      <c r="A18784" t="s">
        <v>18785</v>
      </c>
      <c r="B18784" t="n">
        <v>0</v>
      </c>
      <c r="C18784" t="n">
        <v>-1.1111111</v>
      </c>
    </row>
    <row r="18785">
      <c r="A18785" t="s">
        <v>18786</v>
      </c>
      <c r="B18785" t="n">
        <v>0</v>
      </c>
      <c r="C18785" t="n">
        <v>-1.1111111</v>
      </c>
    </row>
    <row r="18786">
      <c r="A18786" t="s">
        <v>18787</v>
      </c>
      <c r="B18786" t="n">
        <v>0</v>
      </c>
      <c r="C18786" t="n">
        <v>-1.1111111</v>
      </c>
    </row>
    <row r="18787">
      <c r="A18787" t="s">
        <v>18788</v>
      </c>
      <c r="B18787" t="n">
        <v>0</v>
      </c>
      <c r="C18787" t="n">
        <v>-1.1111111</v>
      </c>
    </row>
    <row r="18788">
      <c r="A18788" t="s">
        <v>18789</v>
      </c>
      <c r="B18788" t="n">
        <v>0</v>
      </c>
      <c r="C18788" t="n">
        <v>-1.1111111</v>
      </c>
    </row>
    <row r="18789">
      <c r="A18789" t="s">
        <v>18790</v>
      </c>
      <c r="B18789" t="n">
        <v>0</v>
      </c>
      <c r="C18789" t="n">
        <v>-1.1111111</v>
      </c>
    </row>
    <row r="18790">
      <c r="A18790" t="s">
        <v>18791</v>
      </c>
      <c r="B18790" t="n">
        <v>0</v>
      </c>
      <c r="C18790" t="n">
        <v>-1.1111111</v>
      </c>
    </row>
    <row r="18791">
      <c r="A18791" t="s">
        <v>18792</v>
      </c>
      <c r="B18791" t="n">
        <v>0</v>
      </c>
      <c r="C18791" t="n">
        <v>-1.1111111</v>
      </c>
    </row>
    <row r="18792">
      <c r="A18792" t="s">
        <v>18793</v>
      </c>
      <c r="B18792" t="n">
        <v>0</v>
      </c>
      <c r="C18792" t="n">
        <v>-1.1111111</v>
      </c>
    </row>
    <row r="18793">
      <c r="A18793" t="s">
        <v>18794</v>
      </c>
      <c r="B18793" t="n">
        <v>0</v>
      </c>
      <c r="C18793" t="n">
        <v>-1.1111111</v>
      </c>
    </row>
    <row r="18794">
      <c r="A18794" t="s">
        <v>18795</v>
      </c>
      <c r="B18794" t="n">
        <v>0</v>
      </c>
      <c r="C18794" t="n">
        <v>-1.1111111</v>
      </c>
    </row>
    <row r="18795">
      <c r="A18795" t="s">
        <v>18796</v>
      </c>
      <c r="B18795" t="n">
        <v>0</v>
      </c>
      <c r="C18795" t="n">
        <v>-1.1111111</v>
      </c>
    </row>
    <row r="18796">
      <c r="A18796" t="s">
        <v>18797</v>
      </c>
      <c r="B18796" t="n">
        <v>0</v>
      </c>
      <c r="C18796" t="n">
        <v>-1.1111111</v>
      </c>
    </row>
    <row r="18797">
      <c r="A18797" t="s">
        <v>18798</v>
      </c>
      <c r="B18797" t="n">
        <v>0</v>
      </c>
      <c r="C18797" t="n">
        <v>-1.1111111</v>
      </c>
    </row>
    <row r="18798">
      <c r="A18798" t="s">
        <v>18799</v>
      </c>
      <c r="B18798" t="n">
        <v>0</v>
      </c>
      <c r="C18798" t="n">
        <v>-1.1111111</v>
      </c>
    </row>
    <row r="18799">
      <c r="A18799" t="s">
        <v>18800</v>
      </c>
      <c r="B18799" t="n">
        <v>0</v>
      </c>
      <c r="C18799" t="n">
        <v>-1.1111111</v>
      </c>
    </row>
    <row r="18800">
      <c r="A18800" t="s">
        <v>18801</v>
      </c>
      <c r="B18800" t="n">
        <v>0</v>
      </c>
      <c r="C18800" t="n">
        <v>-1.1111111</v>
      </c>
    </row>
    <row r="18801">
      <c r="A18801" t="s">
        <v>18802</v>
      </c>
      <c r="B18801" t="n">
        <v>0</v>
      </c>
      <c r="C18801" t="n">
        <v>-1.1111111</v>
      </c>
    </row>
    <row r="18802">
      <c r="A18802" t="s">
        <v>18803</v>
      </c>
      <c r="B18802" t="n">
        <v>0</v>
      </c>
      <c r="C18802" t="n">
        <v>-1.1111111</v>
      </c>
    </row>
    <row r="18803">
      <c r="A18803" t="s">
        <v>18804</v>
      </c>
      <c r="B18803" t="n">
        <v>0</v>
      </c>
      <c r="C18803" t="n">
        <v>-1.1111111</v>
      </c>
    </row>
    <row r="18804">
      <c r="A18804" t="s">
        <v>18805</v>
      </c>
      <c r="B18804" t="n">
        <v>0</v>
      </c>
      <c r="C18804" t="n">
        <v>-1.1111111</v>
      </c>
    </row>
    <row r="18805">
      <c r="A18805" t="s">
        <v>18806</v>
      </c>
      <c r="B18805" t="n">
        <v>0</v>
      </c>
      <c r="C18805" t="n">
        <v>-1.1111111</v>
      </c>
    </row>
    <row r="18806">
      <c r="A18806" t="s">
        <v>18807</v>
      </c>
      <c r="B18806" t="n">
        <v>0</v>
      </c>
      <c r="C18806" t="n">
        <v>-1.1111111</v>
      </c>
    </row>
    <row r="18807">
      <c r="A18807" t="s">
        <v>18808</v>
      </c>
      <c r="B18807" t="n">
        <v>0</v>
      </c>
      <c r="C18807" t="n">
        <v>-1.1111111</v>
      </c>
    </row>
    <row r="18808">
      <c r="A18808" t="s">
        <v>18809</v>
      </c>
      <c r="B18808" t="n">
        <v>0</v>
      </c>
      <c r="C18808" t="n">
        <v>-1.1111112</v>
      </c>
    </row>
    <row r="18809">
      <c r="A18809" t="s">
        <v>18810</v>
      </c>
      <c r="B18809" t="n">
        <v>0</v>
      </c>
      <c r="C18809" t="n">
        <v>-1.1111112</v>
      </c>
    </row>
    <row r="18810">
      <c r="A18810" t="s">
        <v>18811</v>
      </c>
      <c r="B18810" t="n">
        <v>0</v>
      </c>
      <c r="C18810" t="n">
        <v>-1.1111112</v>
      </c>
    </row>
    <row r="18811">
      <c r="A18811" t="s">
        <v>18812</v>
      </c>
      <c r="B18811" t="n">
        <v>0</v>
      </c>
      <c r="C18811" t="n">
        <v>-1.1111112</v>
      </c>
    </row>
    <row r="18812">
      <c r="A18812" t="s">
        <v>18813</v>
      </c>
      <c r="B18812" t="n">
        <v>0</v>
      </c>
      <c r="C18812" t="n">
        <v>-1.1111112</v>
      </c>
    </row>
    <row r="18813">
      <c r="A18813" t="s">
        <v>18814</v>
      </c>
      <c r="B18813" t="n">
        <v>0</v>
      </c>
      <c r="C18813" t="n">
        <v>-1.1111112</v>
      </c>
    </row>
    <row r="18814">
      <c r="A18814" t="s">
        <v>18815</v>
      </c>
      <c r="B18814" t="n">
        <v>0</v>
      </c>
      <c r="C18814" t="n">
        <v>-1.1111112</v>
      </c>
    </row>
    <row r="18815">
      <c r="A18815" t="s">
        <v>18816</v>
      </c>
      <c r="B18815" t="n">
        <v>0</v>
      </c>
      <c r="C18815" t="n">
        <v>-1.1111112</v>
      </c>
    </row>
    <row r="18816">
      <c r="A18816" t="s">
        <v>18817</v>
      </c>
      <c r="B18816" t="n">
        <v>0</v>
      </c>
      <c r="C18816" t="n">
        <v>-1.1111112</v>
      </c>
    </row>
    <row r="18817">
      <c r="A18817" t="s">
        <v>18818</v>
      </c>
      <c r="B18817" t="n">
        <v>0</v>
      </c>
      <c r="C18817" t="n">
        <v>-1.1111112</v>
      </c>
    </row>
    <row r="18818">
      <c r="A18818" t="s">
        <v>18819</v>
      </c>
      <c r="B18818" t="n">
        <v>0</v>
      </c>
      <c r="C18818" t="n">
        <v>-1.1111112</v>
      </c>
    </row>
    <row r="18819">
      <c r="A18819" t="s">
        <v>18820</v>
      </c>
      <c r="B18819" t="n">
        <v>0</v>
      </c>
      <c r="C18819" t="n">
        <v>-1.1111112</v>
      </c>
    </row>
    <row r="18820">
      <c r="A18820" t="s">
        <v>18821</v>
      </c>
      <c r="B18820" t="n">
        <v>0</v>
      </c>
      <c r="C18820" t="n">
        <v>-1.1111112</v>
      </c>
    </row>
    <row r="18821">
      <c r="A18821" t="s">
        <v>18822</v>
      </c>
      <c r="B18821" t="n">
        <v>0</v>
      </c>
      <c r="C18821" t="n">
        <v>-1.1111122</v>
      </c>
    </row>
    <row r="18822">
      <c r="A18822" t="s">
        <v>18823</v>
      </c>
      <c r="B18822" t="n">
        <v>0</v>
      </c>
      <c r="C18822" t="n">
        <v>-1.1111122</v>
      </c>
    </row>
    <row r="18823">
      <c r="A18823" t="s">
        <v>18824</v>
      </c>
      <c r="B18823" t="n">
        <v>0</v>
      </c>
      <c r="C18823" t="n">
        <v>-1.1111122</v>
      </c>
    </row>
    <row r="18824">
      <c r="A18824" t="s">
        <v>18825</v>
      </c>
      <c r="B18824" t="n">
        <v>0</v>
      </c>
      <c r="C18824" t="n">
        <v>-1.1111122</v>
      </c>
    </row>
    <row r="18825">
      <c r="A18825" t="s">
        <v>18826</v>
      </c>
      <c r="B18825" t="n">
        <v>0</v>
      </c>
      <c r="C18825" t="n">
        <v>-1.1111122</v>
      </c>
    </row>
    <row r="18826">
      <c r="A18826" t="s">
        <v>18827</v>
      </c>
      <c r="B18826" t="n">
        <v>0</v>
      </c>
      <c r="C18826" t="n">
        <v>-1.1111211</v>
      </c>
    </row>
    <row r="18827">
      <c r="A18827" t="s">
        <v>18828</v>
      </c>
      <c r="B18827" t="n">
        <v>0</v>
      </c>
      <c r="C18827" t="n">
        <v>-1.1111211</v>
      </c>
    </row>
    <row r="18828">
      <c r="A18828" t="s">
        <v>18829</v>
      </c>
      <c r="B18828" t="n">
        <v>0</v>
      </c>
      <c r="C18828" t="n">
        <v>-1.1111211</v>
      </c>
    </row>
    <row r="18829">
      <c r="A18829" t="s">
        <v>18830</v>
      </c>
      <c r="B18829" t="n">
        <v>0</v>
      </c>
      <c r="C18829" t="n">
        <v>-1.1111211</v>
      </c>
    </row>
    <row r="18830">
      <c r="A18830" t="s">
        <v>18831</v>
      </c>
      <c r="B18830" t="n">
        <v>0</v>
      </c>
      <c r="C18830" t="n">
        <v>-1.1111211</v>
      </c>
    </row>
    <row r="18831">
      <c r="A18831" t="s">
        <v>18832</v>
      </c>
      <c r="B18831" t="n">
        <v>0</v>
      </c>
      <c r="C18831" t="n">
        <v>-1.1111211</v>
      </c>
    </row>
    <row r="18832">
      <c r="A18832" t="s">
        <v>18833</v>
      </c>
      <c r="B18832" t="n">
        <v>0</v>
      </c>
      <c r="C18832" t="n">
        <v>-1.1111211</v>
      </c>
    </row>
    <row r="18833">
      <c r="A18833" t="s">
        <v>18834</v>
      </c>
      <c r="B18833" t="n">
        <v>0</v>
      </c>
      <c r="C18833" t="n">
        <v>-1.1111211</v>
      </c>
    </row>
    <row r="18834">
      <c r="A18834" t="s">
        <v>18835</v>
      </c>
      <c r="B18834" t="n">
        <v>0</v>
      </c>
      <c r="C18834" t="n">
        <v>-1.1111211</v>
      </c>
    </row>
    <row r="18835">
      <c r="A18835" t="s">
        <v>18836</v>
      </c>
      <c r="B18835" t="n">
        <v>0</v>
      </c>
      <c r="C18835" t="n">
        <v>-1.1111211</v>
      </c>
    </row>
    <row r="18836">
      <c r="A18836" t="s">
        <v>18837</v>
      </c>
      <c r="B18836" t="n">
        <v>0</v>
      </c>
      <c r="C18836" t="n">
        <v>-1.1111211</v>
      </c>
    </row>
    <row r="18837">
      <c r="A18837" t="s">
        <v>18838</v>
      </c>
      <c r="B18837" t="n">
        <v>0</v>
      </c>
      <c r="C18837" t="n">
        <v>-1.1111211</v>
      </c>
    </row>
    <row r="18838">
      <c r="A18838" t="s">
        <v>18839</v>
      </c>
      <c r="B18838" t="n">
        <v>0</v>
      </c>
      <c r="C18838" t="n">
        <v>-1.1111211</v>
      </c>
    </row>
    <row r="18839">
      <c r="A18839" t="s">
        <v>18840</v>
      </c>
      <c r="B18839" t="n">
        <v>0</v>
      </c>
      <c r="C18839" t="n">
        <v>-1.1111211</v>
      </c>
    </row>
    <row r="18840">
      <c r="A18840" t="s">
        <v>18841</v>
      </c>
      <c r="B18840" t="n">
        <v>0</v>
      </c>
      <c r="C18840" t="n">
        <v>-1.1111211</v>
      </c>
    </row>
    <row r="18841">
      <c r="A18841" t="s">
        <v>18842</v>
      </c>
      <c r="B18841" t="n">
        <v>0</v>
      </c>
      <c r="C18841" t="n">
        <v>-1.1111211</v>
      </c>
    </row>
    <row r="18842">
      <c r="A18842" t="s">
        <v>18843</v>
      </c>
      <c r="B18842" t="n">
        <v>0</v>
      </c>
      <c r="C18842" t="n">
        <v>-1.1111211</v>
      </c>
    </row>
    <row r="18843">
      <c r="A18843" t="s">
        <v>18844</v>
      </c>
      <c r="B18843" t="n">
        <v>0</v>
      </c>
      <c r="C18843" t="n">
        <v>-1.1111211</v>
      </c>
    </row>
    <row r="18844">
      <c r="A18844" t="s">
        <v>18845</v>
      </c>
      <c r="B18844" t="n">
        <v>0</v>
      </c>
      <c r="C18844" t="n">
        <v>-1.1111211</v>
      </c>
    </row>
    <row r="18845">
      <c r="A18845" t="s">
        <v>18846</v>
      </c>
      <c r="B18845" t="n">
        <v>0</v>
      </c>
      <c r="C18845" t="n">
        <v>-1.1111211</v>
      </c>
    </row>
    <row r="18846">
      <c r="A18846" t="s">
        <v>18847</v>
      </c>
      <c r="B18846" t="n">
        <v>0</v>
      </c>
      <c r="C18846" t="n">
        <v>-1.1111211</v>
      </c>
    </row>
    <row r="18847">
      <c r="A18847" t="s">
        <v>18848</v>
      </c>
      <c r="B18847" t="n">
        <v>0</v>
      </c>
      <c r="C18847" t="n">
        <v>-1.1111211</v>
      </c>
    </row>
    <row r="18848">
      <c r="A18848" t="s">
        <v>18849</v>
      </c>
      <c r="B18848" t="n">
        <v>0</v>
      </c>
      <c r="C18848" t="n">
        <v>-1.1111211</v>
      </c>
    </row>
    <row r="18849">
      <c r="A18849" t="s">
        <v>18850</v>
      </c>
      <c r="B18849" t="n">
        <v>0</v>
      </c>
      <c r="C18849" t="n">
        <v>-1.1111222</v>
      </c>
    </row>
    <row r="18850">
      <c r="A18850" t="s">
        <v>18851</v>
      </c>
      <c r="B18850" t="n">
        <v>0</v>
      </c>
      <c r="C18850" t="n">
        <v>-1.1111222</v>
      </c>
    </row>
    <row r="18851">
      <c r="A18851" t="s">
        <v>18852</v>
      </c>
      <c r="B18851" t="n">
        <v>0</v>
      </c>
      <c r="C18851" t="n">
        <v>-1.1111222</v>
      </c>
    </row>
    <row r="18852">
      <c r="A18852" t="s">
        <v>18853</v>
      </c>
      <c r="B18852" t="n">
        <v>0</v>
      </c>
      <c r="C18852" t="n">
        <v>-1.1111222</v>
      </c>
    </row>
    <row r="18853">
      <c r="A18853" t="s">
        <v>18854</v>
      </c>
      <c r="B18853" t="n">
        <v>0</v>
      </c>
      <c r="C18853" t="n">
        <v>-1.1111222</v>
      </c>
    </row>
    <row r="18854">
      <c r="A18854" t="s">
        <v>18855</v>
      </c>
      <c r="B18854" t="n">
        <v>0</v>
      </c>
      <c r="C18854" t="n">
        <v>-1.1111222</v>
      </c>
    </row>
    <row r="18855">
      <c r="A18855" t="s">
        <v>18856</v>
      </c>
      <c r="B18855" t="n">
        <v>0</v>
      </c>
      <c r="C18855" t="n">
        <v>-1.1111222</v>
      </c>
    </row>
    <row r="18856">
      <c r="A18856" t="s">
        <v>18857</v>
      </c>
      <c r="B18856" t="n">
        <v>0</v>
      </c>
      <c r="C18856" t="n">
        <v>-1.1111222</v>
      </c>
    </row>
    <row r="18857">
      <c r="A18857" t="s">
        <v>18858</v>
      </c>
      <c r="B18857" t="n">
        <v>0</v>
      </c>
      <c r="C18857" t="n">
        <v>-1.1111222</v>
      </c>
    </row>
    <row r="18858">
      <c r="A18858" t="s">
        <v>18859</v>
      </c>
      <c r="B18858" t="n">
        <v>0</v>
      </c>
      <c r="C18858" t="n">
        <v>-1.1111222</v>
      </c>
    </row>
    <row r="18859">
      <c r="A18859" t="s">
        <v>18860</v>
      </c>
      <c r="B18859" t="n">
        <v>0</v>
      </c>
      <c r="C18859" t="n">
        <v>-1.1111222</v>
      </c>
    </row>
    <row r="18860">
      <c r="A18860" t="s">
        <v>18861</v>
      </c>
      <c r="B18860" t="n">
        <v>0</v>
      </c>
      <c r="C18860" t="n">
        <v>-1.1111222</v>
      </c>
    </row>
    <row r="18861">
      <c r="A18861" t="s">
        <v>18862</v>
      </c>
      <c r="B18861" t="n">
        <v>0</v>
      </c>
      <c r="C18861" t="n">
        <v>-1.1111222</v>
      </c>
    </row>
    <row r="18862">
      <c r="A18862" t="s">
        <v>18863</v>
      </c>
      <c r="B18862" t="n">
        <v>0</v>
      </c>
      <c r="C18862" t="n">
        <v>-1.1112211</v>
      </c>
    </row>
    <row r="18863">
      <c r="A18863" t="s">
        <v>18864</v>
      </c>
      <c r="B18863" t="n">
        <v>0</v>
      </c>
      <c r="C18863" t="n">
        <v>-1.1112211</v>
      </c>
    </row>
    <row r="18864">
      <c r="A18864" t="s">
        <v>18865</v>
      </c>
      <c r="B18864" t="n">
        <v>0</v>
      </c>
      <c r="C18864" t="n">
        <v>-1.1112211</v>
      </c>
    </row>
    <row r="18865">
      <c r="A18865" t="s">
        <v>18866</v>
      </c>
      <c r="B18865" t="n">
        <v>0</v>
      </c>
      <c r="C18865" t="n">
        <v>-1.1112211</v>
      </c>
    </row>
    <row r="18866">
      <c r="A18866" t="s">
        <v>18867</v>
      </c>
      <c r="B18866" t="n">
        <v>0</v>
      </c>
      <c r="C18866" t="n">
        <v>-1.1112211</v>
      </c>
    </row>
    <row r="18867">
      <c r="A18867" t="s">
        <v>18868</v>
      </c>
      <c r="B18867" t="n">
        <v>0</v>
      </c>
      <c r="C18867" t="n">
        <v>-1.1112211</v>
      </c>
    </row>
    <row r="18868">
      <c r="A18868" t="s">
        <v>18869</v>
      </c>
      <c r="B18868" t="n">
        <v>0</v>
      </c>
      <c r="C18868" t="n">
        <v>-1.1112211</v>
      </c>
    </row>
    <row r="18869">
      <c r="A18869" t="s">
        <v>18870</v>
      </c>
      <c r="B18869" t="n">
        <v>0</v>
      </c>
      <c r="C18869" t="n">
        <v>-1.1112211</v>
      </c>
    </row>
    <row r="18870">
      <c r="A18870" t="s">
        <v>18871</v>
      </c>
      <c r="B18870" t="n">
        <v>0</v>
      </c>
      <c r="C18870" t="n">
        <v>-1.1112211</v>
      </c>
    </row>
    <row r="18871">
      <c r="A18871" t="s">
        <v>18872</v>
      </c>
      <c r="B18871" t="n">
        <v>0</v>
      </c>
      <c r="C18871" t="n">
        <v>-1.1112211</v>
      </c>
    </row>
    <row r="18872">
      <c r="A18872" t="s">
        <v>18873</v>
      </c>
      <c r="B18872" t="n">
        <v>0</v>
      </c>
      <c r="C18872" t="n">
        <v>-1.1112211</v>
      </c>
    </row>
    <row r="18873">
      <c r="A18873" t="s">
        <v>18874</v>
      </c>
      <c r="B18873" t="n">
        <v>0</v>
      </c>
      <c r="C18873" t="n">
        <v>-1.1112211</v>
      </c>
    </row>
    <row r="18874">
      <c r="A18874" t="s">
        <v>18875</v>
      </c>
      <c r="B18874" t="n">
        <v>0</v>
      </c>
      <c r="C18874" t="n">
        <v>-1.1112211</v>
      </c>
    </row>
    <row r="18875">
      <c r="A18875" t="s">
        <v>18876</v>
      </c>
      <c r="B18875" t="n">
        <v>0</v>
      </c>
      <c r="C18875" t="n">
        <v>-1.1112211</v>
      </c>
    </row>
    <row r="18876">
      <c r="A18876" t="s">
        <v>18877</v>
      </c>
      <c r="B18876" t="n">
        <v>0</v>
      </c>
      <c r="C18876" t="n">
        <v>-1.1112211</v>
      </c>
    </row>
    <row r="18877">
      <c r="A18877" t="s">
        <v>18878</v>
      </c>
      <c r="B18877" t="n">
        <v>0</v>
      </c>
      <c r="C18877" t="n">
        <v>-1.1112211</v>
      </c>
    </row>
    <row r="18878">
      <c r="A18878" t="s">
        <v>18879</v>
      </c>
      <c r="B18878" t="n">
        <v>0</v>
      </c>
      <c r="C18878" t="n">
        <v>-1.1112211</v>
      </c>
    </row>
    <row r="18879">
      <c r="A18879" t="s">
        <v>18880</v>
      </c>
      <c r="B18879" t="n">
        <v>0</v>
      </c>
      <c r="C18879" t="n">
        <v>-1.1112221</v>
      </c>
    </row>
    <row r="18880">
      <c r="A18880" t="s">
        <v>18881</v>
      </c>
      <c r="B18880" t="n">
        <v>0</v>
      </c>
      <c r="C18880" t="n">
        <v>-1.1112221</v>
      </c>
    </row>
    <row r="18881">
      <c r="A18881" t="s">
        <v>18882</v>
      </c>
      <c r="B18881" t="n">
        <v>0</v>
      </c>
      <c r="C18881" t="n">
        <v>-1.1112221</v>
      </c>
    </row>
    <row r="18882">
      <c r="A18882" t="s">
        <v>18883</v>
      </c>
      <c r="B18882" t="n">
        <v>0</v>
      </c>
      <c r="C18882" t="n">
        <v>-1.1112221</v>
      </c>
    </row>
    <row r="18883">
      <c r="A18883" t="s">
        <v>18884</v>
      </c>
      <c r="B18883" t="n">
        <v>0</v>
      </c>
      <c r="C18883" t="n">
        <v>-1.1112221</v>
      </c>
    </row>
    <row r="18884">
      <c r="A18884" t="s">
        <v>18885</v>
      </c>
      <c r="B18884" t="n">
        <v>0</v>
      </c>
      <c r="C18884" t="n">
        <v>-1.1112221</v>
      </c>
    </row>
    <row r="18885">
      <c r="A18885" t="s">
        <v>18886</v>
      </c>
      <c r="B18885" t="n">
        <v>0</v>
      </c>
      <c r="C18885" t="n">
        <v>-1.1112221</v>
      </c>
    </row>
    <row r="18886">
      <c r="A18886" t="s">
        <v>18887</v>
      </c>
      <c r="B18886" t="n">
        <v>0</v>
      </c>
      <c r="C18886" t="n">
        <v>-1.1112221</v>
      </c>
    </row>
    <row r="18887">
      <c r="A18887" t="s">
        <v>18888</v>
      </c>
      <c r="B18887" t="n">
        <v>0</v>
      </c>
      <c r="C18887" t="n">
        <v>-1.1112221</v>
      </c>
    </row>
    <row r="18888">
      <c r="A18888" t="s">
        <v>18889</v>
      </c>
      <c r="B18888" t="n">
        <v>0</v>
      </c>
      <c r="C18888" t="n">
        <v>-1.1112221</v>
      </c>
    </row>
    <row r="18889">
      <c r="A18889" t="s">
        <v>18890</v>
      </c>
      <c r="B18889" t="n">
        <v>0</v>
      </c>
      <c r="C18889" t="n">
        <v>-1.1112221</v>
      </c>
    </row>
    <row r="18890">
      <c r="A18890" t="s">
        <v>18891</v>
      </c>
      <c r="B18890" t="n">
        <v>0</v>
      </c>
      <c r="C18890" t="n">
        <v>-1.1112221</v>
      </c>
    </row>
    <row r="18891">
      <c r="A18891" t="s">
        <v>18892</v>
      </c>
      <c r="B18891" t="n">
        <v>0</v>
      </c>
      <c r="C18891" t="n">
        <v>-1.1112221</v>
      </c>
    </row>
    <row r="18892">
      <c r="A18892" t="s">
        <v>18893</v>
      </c>
      <c r="B18892" t="n">
        <v>0</v>
      </c>
      <c r="C18892" t="n">
        <v>-1.1112221</v>
      </c>
    </row>
    <row r="18893">
      <c r="A18893" t="s">
        <v>18894</v>
      </c>
      <c r="B18893" t="n">
        <v>0</v>
      </c>
      <c r="C18893" t="n">
        <v>-1.1112221</v>
      </c>
    </row>
    <row r="18894">
      <c r="A18894" t="s">
        <v>18895</v>
      </c>
      <c r="B18894" t="n">
        <v>0</v>
      </c>
      <c r="C18894" t="n">
        <v>-1.1112221</v>
      </c>
    </row>
    <row r="18895">
      <c r="A18895" t="s">
        <v>18896</v>
      </c>
      <c r="B18895" t="n">
        <v>0</v>
      </c>
      <c r="C18895" t="n">
        <v>-1.1112221</v>
      </c>
    </row>
    <row r="18896">
      <c r="A18896" t="s">
        <v>18897</v>
      </c>
      <c r="B18896" t="n">
        <v>0</v>
      </c>
      <c r="C18896" t="n">
        <v>-1.1112221</v>
      </c>
    </row>
    <row r="18897">
      <c r="A18897" t="s">
        <v>18898</v>
      </c>
      <c r="B18897" t="n">
        <v>0</v>
      </c>
      <c r="C18897" t="n">
        <v>-1.1112221</v>
      </c>
    </row>
    <row r="18898">
      <c r="A18898" t="s">
        <v>18899</v>
      </c>
      <c r="B18898" t="n">
        <v>0</v>
      </c>
      <c r="C18898" t="n">
        <v>-1.1112221</v>
      </c>
    </row>
    <row r="18899">
      <c r="A18899" t="s">
        <v>18900</v>
      </c>
      <c r="B18899" t="n">
        <v>0</v>
      </c>
      <c r="C18899" t="n">
        <v>-1.1112221</v>
      </c>
    </row>
    <row r="18900">
      <c r="A18900" t="s">
        <v>18901</v>
      </c>
      <c r="B18900" t="n">
        <v>0</v>
      </c>
      <c r="C18900" t="n">
        <v>-1.1112221</v>
      </c>
    </row>
    <row r="18901">
      <c r="A18901" t="s">
        <v>18902</v>
      </c>
      <c r="B18901" t="n">
        <v>0</v>
      </c>
      <c r="C18901" t="n">
        <v>-1.1112221</v>
      </c>
    </row>
    <row r="18902">
      <c r="A18902" t="s">
        <v>18903</v>
      </c>
      <c r="B18902" t="n">
        <v>0</v>
      </c>
      <c r="C18902" t="n">
        <v>-1.1112221</v>
      </c>
    </row>
    <row r="18903">
      <c r="A18903" t="s">
        <v>18904</v>
      </c>
      <c r="B18903" t="n">
        <v>0</v>
      </c>
      <c r="C18903" t="n">
        <v>-1.1112221</v>
      </c>
    </row>
    <row r="18904">
      <c r="A18904" t="s">
        <v>18905</v>
      </c>
      <c r="B18904" t="n">
        <v>0</v>
      </c>
      <c r="C18904" t="n">
        <v>-1.1112221</v>
      </c>
    </row>
    <row r="18905">
      <c r="A18905" t="s">
        <v>18906</v>
      </c>
      <c r="B18905" t="n">
        <v>0</v>
      </c>
      <c r="C18905" t="n">
        <v>-1.1112221</v>
      </c>
    </row>
    <row r="18906">
      <c r="A18906" t="s">
        <v>18907</v>
      </c>
      <c r="B18906" t="n">
        <v>0</v>
      </c>
      <c r="C18906" t="n">
        <v>-1.1112221</v>
      </c>
    </row>
    <row r="18907">
      <c r="A18907" t="s">
        <v>18908</v>
      </c>
      <c r="B18907" t="n">
        <v>0</v>
      </c>
      <c r="C18907" t="n">
        <v>-1.1112221</v>
      </c>
    </row>
    <row r="18908">
      <c r="A18908" t="s">
        <v>18909</v>
      </c>
      <c r="B18908" t="n">
        <v>0</v>
      </c>
      <c r="C18908" t="n">
        <v>-1.1112221</v>
      </c>
    </row>
    <row r="18909">
      <c r="A18909" t="s">
        <v>18910</v>
      </c>
      <c r="B18909" t="n">
        <v>0</v>
      </c>
      <c r="C18909" t="n">
        <v>-1.1112221</v>
      </c>
    </row>
    <row r="18910">
      <c r="A18910" t="s">
        <v>18911</v>
      </c>
      <c r="B18910" t="n">
        <v>0</v>
      </c>
      <c r="C18910" t="n">
        <v>-1.1112221</v>
      </c>
    </row>
    <row r="18911">
      <c r="A18911" t="s">
        <v>18912</v>
      </c>
      <c r="B18911" t="n">
        <v>0</v>
      </c>
      <c r="C18911" t="n">
        <v>-1.1112221</v>
      </c>
    </row>
    <row r="18912">
      <c r="A18912" t="s">
        <v>18913</v>
      </c>
      <c r="B18912" t="n">
        <v>0</v>
      </c>
      <c r="C18912" t="n">
        <v>-1.1112221</v>
      </c>
    </row>
    <row r="18913">
      <c r="A18913" t="s">
        <v>18914</v>
      </c>
      <c r="B18913" t="n">
        <v>0</v>
      </c>
      <c r="C18913" t="n">
        <v>-1.1112222</v>
      </c>
    </row>
    <row r="18914">
      <c r="A18914" t="s">
        <v>18915</v>
      </c>
      <c r="B18914" t="n">
        <v>0</v>
      </c>
      <c r="C18914" t="n">
        <v>-1.1112222</v>
      </c>
    </row>
    <row r="18915">
      <c r="A18915" t="s">
        <v>18916</v>
      </c>
      <c r="B18915" t="n">
        <v>0</v>
      </c>
      <c r="C18915" t="n">
        <v>-1.1112222</v>
      </c>
    </row>
    <row r="18916">
      <c r="A18916" t="s">
        <v>18917</v>
      </c>
      <c r="B18916" t="n">
        <v>0</v>
      </c>
      <c r="C18916" t="n">
        <v>-1.1112222</v>
      </c>
    </row>
    <row r="18917">
      <c r="A18917" t="s">
        <v>18918</v>
      </c>
      <c r="B18917" t="n">
        <v>0</v>
      </c>
      <c r="C18917" t="n">
        <v>-1.1112222</v>
      </c>
    </row>
    <row r="18918">
      <c r="A18918" t="s">
        <v>18919</v>
      </c>
      <c r="B18918" t="n">
        <v>0</v>
      </c>
      <c r="C18918" t="n">
        <v>-1.1112222</v>
      </c>
    </row>
    <row r="18919">
      <c r="A18919" t="s">
        <v>18920</v>
      </c>
      <c r="B18919" t="n">
        <v>0</v>
      </c>
      <c r="C18919" t="n">
        <v>-1.1112222</v>
      </c>
    </row>
    <row r="18920">
      <c r="A18920" t="s">
        <v>18921</v>
      </c>
      <c r="B18920" t="n">
        <v>0</v>
      </c>
      <c r="C18920" t="n">
        <v>-1.1112222</v>
      </c>
    </row>
    <row r="18921">
      <c r="A18921" t="s">
        <v>18922</v>
      </c>
      <c r="B18921" t="n">
        <v>0</v>
      </c>
      <c r="C18921" t="n">
        <v>-1.1112222</v>
      </c>
    </row>
    <row r="18922">
      <c r="A18922" t="s">
        <v>18923</v>
      </c>
      <c r="B18922" t="n">
        <v>0</v>
      </c>
      <c r="C18922" t="n">
        <v>-1.1112222</v>
      </c>
    </row>
    <row r="18923">
      <c r="A18923" t="s">
        <v>18924</v>
      </c>
      <c r="B18923" t="n">
        <v>0</v>
      </c>
      <c r="C18923" t="n">
        <v>-1.1112222</v>
      </c>
    </row>
    <row r="18924">
      <c r="A18924" t="s">
        <v>18925</v>
      </c>
      <c r="B18924" t="n">
        <v>0</v>
      </c>
      <c r="C18924" t="n">
        <v>-1.1122221</v>
      </c>
    </row>
    <row r="18925">
      <c r="A18925" t="s">
        <v>18926</v>
      </c>
      <c r="B18925" t="n">
        <v>0</v>
      </c>
      <c r="C18925" t="n">
        <v>-1.1122221</v>
      </c>
    </row>
    <row r="18926">
      <c r="A18926" t="s">
        <v>18927</v>
      </c>
      <c r="B18926" t="n">
        <v>0</v>
      </c>
      <c r="C18926" t="n">
        <v>-1.1122221</v>
      </c>
    </row>
    <row r="18927">
      <c r="A18927" t="s">
        <v>18928</v>
      </c>
      <c r="B18927" t="n">
        <v>0</v>
      </c>
      <c r="C18927" t="n">
        <v>-1.1122221</v>
      </c>
    </row>
    <row r="18928">
      <c r="A18928" t="s">
        <v>18929</v>
      </c>
      <c r="B18928" t="n">
        <v>0</v>
      </c>
      <c r="C18928" t="n">
        <v>-1.1122221</v>
      </c>
    </row>
    <row r="18929">
      <c r="A18929" t="s">
        <v>18930</v>
      </c>
      <c r="B18929" t="n">
        <v>0</v>
      </c>
      <c r="C18929" t="n">
        <v>-1.1122221</v>
      </c>
    </row>
    <row r="18930">
      <c r="A18930" t="s">
        <v>18931</v>
      </c>
      <c r="B18930" t="n">
        <v>0</v>
      </c>
      <c r="C18930" t="n">
        <v>-1.1122221</v>
      </c>
    </row>
    <row r="18931">
      <c r="A18931" t="s">
        <v>18932</v>
      </c>
      <c r="B18931" t="n">
        <v>0</v>
      </c>
      <c r="C18931" t="n">
        <v>-1.1122221</v>
      </c>
    </row>
    <row r="18932">
      <c r="A18932" t="s">
        <v>18933</v>
      </c>
      <c r="B18932" t="n">
        <v>0</v>
      </c>
      <c r="C18932" t="n">
        <v>-1.1122221</v>
      </c>
    </row>
    <row r="18933">
      <c r="A18933" t="s">
        <v>18934</v>
      </c>
      <c r="B18933" t="n">
        <v>0</v>
      </c>
      <c r="C18933" t="n">
        <v>-1.1122221</v>
      </c>
    </row>
    <row r="18934">
      <c r="A18934" t="s">
        <v>18935</v>
      </c>
      <c r="B18934" t="n">
        <v>0</v>
      </c>
      <c r="C18934" t="n">
        <v>-1.1122221</v>
      </c>
    </row>
    <row r="18935">
      <c r="A18935" t="s">
        <v>18936</v>
      </c>
      <c r="B18935" t="n">
        <v>0</v>
      </c>
      <c r="C18935" t="n">
        <v>-1.1122221</v>
      </c>
    </row>
    <row r="18936">
      <c r="A18936" t="s">
        <v>18937</v>
      </c>
      <c r="B18936" t="n">
        <v>0</v>
      </c>
      <c r="C18936" t="n">
        <v>-1.1122221</v>
      </c>
    </row>
    <row r="18937">
      <c r="A18937" t="s">
        <v>18938</v>
      </c>
      <c r="B18937" t="n">
        <v>0</v>
      </c>
      <c r="C18937" t="n">
        <v>-1.1122221</v>
      </c>
    </row>
    <row r="18938">
      <c r="A18938" t="s">
        <v>18939</v>
      </c>
      <c r="B18938" t="n">
        <v>0</v>
      </c>
      <c r="C18938" t="n">
        <v>-1.1122221</v>
      </c>
    </row>
    <row r="18939">
      <c r="A18939" t="s">
        <v>18940</v>
      </c>
      <c r="B18939" t="n">
        <v>0</v>
      </c>
      <c r="C18939" t="n">
        <v>-1.1122221</v>
      </c>
    </row>
    <row r="18940">
      <c r="A18940" t="s">
        <v>18941</v>
      </c>
      <c r="B18940" t="n">
        <v>0</v>
      </c>
      <c r="C18940" t="n">
        <v>-1.1122221</v>
      </c>
    </row>
    <row r="18941">
      <c r="A18941" t="s">
        <v>18942</v>
      </c>
      <c r="B18941" t="n">
        <v>0</v>
      </c>
      <c r="C18941" t="n">
        <v>-1.1122221</v>
      </c>
    </row>
    <row r="18942">
      <c r="A18942" t="s">
        <v>18943</v>
      </c>
      <c r="B18942" t="n">
        <v>0</v>
      </c>
      <c r="C18942" t="n">
        <v>-1.1122221</v>
      </c>
    </row>
    <row r="18943">
      <c r="A18943" t="s">
        <v>18944</v>
      </c>
      <c r="B18943" t="n">
        <v>0</v>
      </c>
      <c r="C18943" t="n">
        <v>-1.1122221</v>
      </c>
    </row>
    <row r="18944">
      <c r="A18944" t="s">
        <v>18945</v>
      </c>
      <c r="B18944" t="n">
        <v>0</v>
      </c>
      <c r="C18944" t="n">
        <v>-1.1122221</v>
      </c>
    </row>
    <row r="18945">
      <c r="A18945" t="s">
        <v>18946</v>
      </c>
      <c r="B18945" t="n">
        <v>0</v>
      </c>
      <c r="C18945" t="n">
        <v>-1.1122221</v>
      </c>
    </row>
    <row r="18946">
      <c r="A18946" t="s">
        <v>18947</v>
      </c>
      <c r="B18946" t="n">
        <v>0</v>
      </c>
      <c r="C18946" t="n">
        <v>-1.1122221</v>
      </c>
    </row>
    <row r="18947">
      <c r="A18947" t="s">
        <v>18948</v>
      </c>
      <c r="B18947" t="n">
        <v>0</v>
      </c>
      <c r="C18947" t="n">
        <v>-1.1122221</v>
      </c>
    </row>
    <row r="18948">
      <c r="A18948" t="s">
        <v>18949</v>
      </c>
      <c r="B18948" t="n">
        <v>0</v>
      </c>
      <c r="C18948" t="n">
        <v>-1.1122221</v>
      </c>
    </row>
    <row r="18949">
      <c r="A18949" t="s">
        <v>18950</v>
      </c>
      <c r="B18949" t="n">
        <v>0</v>
      </c>
      <c r="C18949" t="n">
        <v>-1.1122222</v>
      </c>
    </row>
    <row r="18950">
      <c r="A18950" t="s">
        <v>18951</v>
      </c>
      <c r="B18950" t="n">
        <v>0</v>
      </c>
      <c r="C18950" t="n">
        <v>-1.1122222</v>
      </c>
    </row>
    <row r="18951">
      <c r="A18951" t="s">
        <v>18952</v>
      </c>
      <c r="B18951" t="n">
        <v>0</v>
      </c>
      <c r="C18951" t="n">
        <v>-1.1122222</v>
      </c>
    </row>
    <row r="18952">
      <c r="A18952" t="s">
        <v>18953</v>
      </c>
      <c r="B18952" t="n">
        <v>0</v>
      </c>
      <c r="C18952" t="n">
        <v>-1.1122222</v>
      </c>
    </row>
    <row r="18953">
      <c r="A18953" t="s">
        <v>18954</v>
      </c>
      <c r="B18953" t="n">
        <v>0</v>
      </c>
      <c r="C18953" t="n">
        <v>-1.1122222</v>
      </c>
    </row>
    <row r="18954">
      <c r="A18954" t="s">
        <v>18955</v>
      </c>
      <c r="B18954" t="n">
        <v>0</v>
      </c>
      <c r="C18954" t="n">
        <v>-1.1122222</v>
      </c>
    </row>
    <row r="18955">
      <c r="A18955" t="s">
        <v>18956</v>
      </c>
      <c r="B18955" t="n">
        <v>0</v>
      </c>
      <c r="C18955" t="n">
        <v>-1.1122222</v>
      </c>
    </row>
    <row r="18956">
      <c r="A18956" t="s">
        <v>18957</v>
      </c>
      <c r="B18956" t="n">
        <v>0</v>
      </c>
      <c r="C18956" t="n">
        <v>-1.1122222</v>
      </c>
    </row>
    <row r="18957">
      <c r="A18957" t="s">
        <v>18958</v>
      </c>
      <c r="B18957" t="n">
        <v>0</v>
      </c>
      <c r="C18957" t="n">
        <v>-1.1122222</v>
      </c>
    </row>
    <row r="18958">
      <c r="A18958" t="s">
        <v>18959</v>
      </c>
      <c r="B18958" t="n">
        <v>0</v>
      </c>
      <c r="C18958" t="n">
        <v>-1.1122222</v>
      </c>
    </row>
    <row r="18959">
      <c r="A18959" t="s">
        <v>18960</v>
      </c>
      <c r="B18959" t="n">
        <v>0</v>
      </c>
      <c r="C18959" t="n">
        <v>-1.1122222</v>
      </c>
    </row>
    <row r="18960">
      <c r="A18960" t="s">
        <v>18961</v>
      </c>
      <c r="B18960" t="n">
        <v>0</v>
      </c>
      <c r="C18960" t="n">
        <v>-1.1122222</v>
      </c>
    </row>
    <row r="18961">
      <c r="A18961" t="s">
        <v>18962</v>
      </c>
      <c r="B18961" t="n">
        <v>0</v>
      </c>
      <c r="C18961" t="n">
        <v>-1.1122222</v>
      </c>
    </row>
    <row r="18962">
      <c r="A18962" t="s">
        <v>18963</v>
      </c>
      <c r="B18962" t="n">
        <v>0</v>
      </c>
      <c r="C18962" t="n">
        <v>-1.1122222</v>
      </c>
    </row>
    <row r="18963">
      <c r="A18963" t="s">
        <v>18964</v>
      </c>
      <c r="B18963" t="n">
        <v>0</v>
      </c>
      <c r="C18963" t="n">
        <v>-1.1122222</v>
      </c>
    </row>
    <row r="18964">
      <c r="A18964" t="s">
        <v>18965</v>
      </c>
      <c r="B18964" t="n">
        <v>0</v>
      </c>
      <c r="C18964" t="n">
        <v>-1.1122222</v>
      </c>
    </row>
    <row r="18965">
      <c r="A18965" t="s">
        <v>18966</v>
      </c>
      <c r="B18965" t="n">
        <v>0</v>
      </c>
      <c r="C18965" t="n">
        <v>-1.1122222</v>
      </c>
    </row>
    <row r="18966">
      <c r="A18966" t="s">
        <v>18967</v>
      </c>
      <c r="B18966" t="n">
        <v>0</v>
      </c>
      <c r="C18966" t="n">
        <v>-1.1122222</v>
      </c>
    </row>
    <row r="18967">
      <c r="A18967" t="s">
        <v>18968</v>
      </c>
      <c r="B18967" t="n">
        <v>0</v>
      </c>
      <c r="C18967" t="n">
        <v>-1.1122222</v>
      </c>
    </row>
    <row r="18968">
      <c r="A18968" t="s">
        <v>18969</v>
      </c>
      <c r="B18968" t="n">
        <v>0</v>
      </c>
      <c r="C18968" t="n">
        <v>-1.1122222</v>
      </c>
    </row>
    <row r="18969">
      <c r="A18969" t="s">
        <v>18970</v>
      </c>
      <c r="B18969" t="n">
        <v>0</v>
      </c>
      <c r="C18969" t="n">
        <v>-1.1122222</v>
      </c>
    </row>
    <row r="18970">
      <c r="A18970" t="s">
        <v>18971</v>
      </c>
      <c r="B18970" t="n">
        <v>0</v>
      </c>
      <c r="C18970" t="n">
        <v>-1.1122222</v>
      </c>
    </row>
    <row r="18971">
      <c r="A18971" t="s">
        <v>18972</v>
      </c>
      <c r="B18971" t="n">
        <v>0</v>
      </c>
      <c r="C18971" t="n">
        <v>-1.1122222</v>
      </c>
    </row>
    <row r="18972">
      <c r="A18972" t="s">
        <v>18973</v>
      </c>
      <c r="B18972" t="n">
        <v>0</v>
      </c>
      <c r="C18972" t="n">
        <v>-1.1122222</v>
      </c>
    </row>
    <row r="18973">
      <c r="A18973" t="s">
        <v>18974</v>
      </c>
      <c r="B18973" t="n">
        <v>0</v>
      </c>
      <c r="C18973" t="n">
        <v>-1.1122222</v>
      </c>
    </row>
    <row r="18974">
      <c r="A18974" t="s">
        <v>18975</v>
      </c>
      <c r="B18974" t="n">
        <v>0</v>
      </c>
      <c r="C18974" t="n">
        <v>-1.1122222</v>
      </c>
    </row>
    <row r="18975">
      <c r="A18975" t="s">
        <v>18976</v>
      </c>
      <c r="B18975" t="n">
        <v>0</v>
      </c>
      <c r="C18975" t="n">
        <v>-1.1122222</v>
      </c>
    </row>
    <row r="18976">
      <c r="A18976" t="s">
        <v>18977</v>
      </c>
      <c r="B18976" t="n">
        <v>0</v>
      </c>
      <c r="C18976" t="n">
        <v>-1.1122222</v>
      </c>
    </row>
    <row r="18977">
      <c r="A18977" t="s">
        <v>18978</v>
      </c>
      <c r="B18977" t="n">
        <v>0</v>
      </c>
      <c r="C18977" t="n">
        <v>-1.1122222</v>
      </c>
    </row>
    <row r="18978">
      <c r="A18978" t="s">
        <v>18979</v>
      </c>
      <c r="B18978" t="n">
        <v>0</v>
      </c>
      <c r="C18978" t="n">
        <v>-1.1122222</v>
      </c>
    </row>
    <row r="18979">
      <c r="A18979" t="s">
        <v>18980</v>
      </c>
      <c r="B18979" t="n">
        <v>0</v>
      </c>
      <c r="C18979" t="n">
        <v>-1.1122222</v>
      </c>
    </row>
    <row r="18980">
      <c r="A18980" t="s">
        <v>18981</v>
      </c>
      <c r="B18980" t="n">
        <v>0</v>
      </c>
      <c r="C18980" t="n">
        <v>-1.1122222</v>
      </c>
    </row>
    <row r="18981">
      <c r="A18981" t="s">
        <v>18982</v>
      </c>
      <c r="B18981" t="n">
        <v>0</v>
      </c>
      <c r="C18981" t="n">
        <v>-1.1122222</v>
      </c>
    </row>
    <row r="18982">
      <c r="A18982" t="s">
        <v>18983</v>
      </c>
      <c r="B18982" t="n">
        <v>0</v>
      </c>
      <c r="C18982" t="n">
        <v>-1.1122222</v>
      </c>
    </row>
    <row r="18983">
      <c r="A18983" t="s">
        <v>18984</v>
      </c>
      <c r="B18983" t="n">
        <v>0</v>
      </c>
      <c r="C18983" t="n">
        <v>-1.1122222</v>
      </c>
    </row>
    <row r="18984">
      <c r="A18984" t="s">
        <v>18985</v>
      </c>
      <c r="B18984" t="n">
        <v>0</v>
      </c>
      <c r="C18984" t="n">
        <v>-1.1122222</v>
      </c>
    </row>
    <row r="18985">
      <c r="A18985" t="s">
        <v>18986</v>
      </c>
      <c r="B18985" t="n">
        <v>0</v>
      </c>
      <c r="C18985" t="n">
        <v>-1.1122222</v>
      </c>
    </row>
    <row r="18986">
      <c r="A18986" t="s">
        <v>18987</v>
      </c>
      <c r="B18986" t="n">
        <v>0</v>
      </c>
      <c r="C18986" t="n">
        <v>-1.1122222</v>
      </c>
    </row>
    <row r="18987">
      <c r="A18987" t="s">
        <v>18988</v>
      </c>
      <c r="B18987" t="n">
        <v>0</v>
      </c>
      <c r="C18987" t="n">
        <v>-1.1122222</v>
      </c>
    </row>
    <row r="18988">
      <c r="A18988" t="s">
        <v>18989</v>
      </c>
      <c r="B18988" t="n">
        <v>0</v>
      </c>
      <c r="C18988" t="n">
        <v>-1.1122222</v>
      </c>
    </row>
    <row r="18989">
      <c r="A18989" t="s">
        <v>18990</v>
      </c>
      <c r="B18989" t="n">
        <v>0</v>
      </c>
      <c r="C18989" t="n">
        <v>-1.1122222</v>
      </c>
    </row>
    <row r="18990">
      <c r="A18990" t="s">
        <v>18991</v>
      </c>
      <c r="B18990" t="n">
        <v>0</v>
      </c>
      <c r="C18990" t="n">
        <v>-1.1122222</v>
      </c>
    </row>
    <row r="18991">
      <c r="A18991" t="s">
        <v>18992</v>
      </c>
      <c r="B18991" t="n">
        <v>0</v>
      </c>
      <c r="C18991" t="n">
        <v>-1.1222222</v>
      </c>
    </row>
    <row r="18992">
      <c r="A18992" t="s">
        <v>18993</v>
      </c>
      <c r="B18992" t="n">
        <v>0</v>
      </c>
      <c r="C18992" t="n">
        <v>-1.1222222</v>
      </c>
    </row>
    <row r="18993">
      <c r="A18993" t="s">
        <v>18994</v>
      </c>
      <c r="B18993" t="n">
        <v>0</v>
      </c>
      <c r="C18993" t="n">
        <v>-1.1222222</v>
      </c>
    </row>
    <row r="18994">
      <c r="A18994" t="s">
        <v>18995</v>
      </c>
      <c r="B18994" t="n">
        <v>0</v>
      </c>
      <c r="C18994" t="n">
        <v>-1.1222222</v>
      </c>
    </row>
    <row r="18995">
      <c r="A18995" t="s">
        <v>18996</v>
      </c>
      <c r="B18995" t="n">
        <v>0</v>
      </c>
      <c r="C18995" t="n">
        <v>-1.1222222</v>
      </c>
    </row>
    <row r="18996">
      <c r="A18996" t="s">
        <v>18997</v>
      </c>
      <c r="B18996" t="n">
        <v>0</v>
      </c>
      <c r="C18996" t="n">
        <v>-1.1222222</v>
      </c>
    </row>
    <row r="18997">
      <c r="A18997" t="s">
        <v>18998</v>
      </c>
      <c r="B18997" t="n">
        <v>0</v>
      </c>
      <c r="C18997" t="n">
        <v>-1.1222222</v>
      </c>
    </row>
    <row r="18998">
      <c r="A18998" t="s">
        <v>18999</v>
      </c>
      <c r="B18998" t="n">
        <v>0</v>
      </c>
      <c r="C18998" t="n">
        <v>-1.1222222</v>
      </c>
    </row>
    <row r="18999">
      <c r="A18999" t="s">
        <v>19000</v>
      </c>
      <c r="B18999" t="n">
        <v>0</v>
      </c>
      <c r="C18999" t="n">
        <v>-1.1222222</v>
      </c>
    </row>
    <row r="19000">
      <c r="A19000" t="s">
        <v>19001</v>
      </c>
      <c r="B19000" t="n">
        <v>0</v>
      </c>
      <c r="C19000" t="n">
        <v>-1.1222222</v>
      </c>
    </row>
    <row r="19001">
      <c r="A19001" t="s">
        <v>19002</v>
      </c>
      <c r="B19001" t="n">
        <v>0</v>
      </c>
      <c r="C19001" t="n">
        <v>-1.1222222</v>
      </c>
    </row>
    <row r="19002">
      <c r="A19002" t="s">
        <v>19003</v>
      </c>
      <c r="B19002" t="n">
        <v>0</v>
      </c>
      <c r="C19002" t="n">
        <v>-1.1222222</v>
      </c>
    </row>
    <row r="19003">
      <c r="A19003" t="s">
        <v>19004</v>
      </c>
      <c r="B19003" t="n">
        <v>0</v>
      </c>
      <c r="C19003" t="n">
        <v>-1.1222222</v>
      </c>
    </row>
    <row r="19004">
      <c r="A19004" t="s">
        <v>19005</v>
      </c>
      <c r="B19004" t="n">
        <v>0</v>
      </c>
      <c r="C19004" t="n">
        <v>-1.1222222</v>
      </c>
    </row>
    <row r="19005">
      <c r="A19005" t="s">
        <v>19006</v>
      </c>
      <c r="B19005" t="n">
        <v>0</v>
      </c>
      <c r="C19005" t="n">
        <v>-1.1222222</v>
      </c>
    </row>
    <row r="19006">
      <c r="A19006" t="s">
        <v>19007</v>
      </c>
      <c r="B19006" t="n">
        <v>0</v>
      </c>
      <c r="C19006" t="n">
        <v>-1.1222222</v>
      </c>
    </row>
    <row r="19007">
      <c r="A19007" t="s">
        <v>19008</v>
      </c>
      <c r="B19007" t="n">
        <v>0</v>
      </c>
      <c r="C19007" t="n">
        <v>-1.1222222</v>
      </c>
    </row>
    <row r="19008">
      <c r="A19008" t="s">
        <v>19009</v>
      </c>
      <c r="B19008" t="n">
        <v>0</v>
      </c>
      <c r="C19008" t="n">
        <v>-1.1222222</v>
      </c>
    </row>
    <row r="19009">
      <c r="A19009" t="s">
        <v>19010</v>
      </c>
      <c r="B19009" t="n">
        <v>0</v>
      </c>
      <c r="C19009" t="n">
        <v>-1.1222222</v>
      </c>
    </row>
    <row r="19010">
      <c r="A19010" t="s">
        <v>19011</v>
      </c>
      <c r="B19010" t="n">
        <v>0</v>
      </c>
      <c r="C19010" t="n">
        <v>-1.1222222</v>
      </c>
    </row>
    <row r="19011">
      <c r="A19011" t="s">
        <v>19012</v>
      </c>
      <c r="B19011" t="n">
        <v>0</v>
      </c>
      <c r="C19011" t="n">
        <v>-1.1222222</v>
      </c>
    </row>
    <row r="19012">
      <c r="A19012" t="s">
        <v>19013</v>
      </c>
      <c r="B19012" t="n">
        <v>0</v>
      </c>
      <c r="C19012" t="n">
        <v>-1.1222222</v>
      </c>
    </row>
    <row r="19013">
      <c r="A19013" t="s">
        <v>19014</v>
      </c>
      <c r="B19013" t="n">
        <v>0</v>
      </c>
      <c r="C19013" t="n">
        <v>-1.1222222</v>
      </c>
    </row>
    <row r="19014">
      <c r="A19014" t="s">
        <v>19015</v>
      </c>
      <c r="B19014" t="n">
        <v>0</v>
      </c>
      <c r="C19014" t="n">
        <v>-1.1222222</v>
      </c>
    </row>
    <row r="19015">
      <c r="A19015" t="s">
        <v>19016</v>
      </c>
      <c r="B19015" t="n">
        <v>0</v>
      </c>
      <c r="C19015" t="n">
        <v>-1.1222222</v>
      </c>
    </row>
    <row r="19016">
      <c r="A19016" t="s">
        <v>19017</v>
      </c>
      <c r="B19016" t="n">
        <v>0</v>
      </c>
      <c r="C19016" t="n">
        <v>-1.1222222</v>
      </c>
    </row>
    <row r="19017">
      <c r="A19017" t="s">
        <v>19018</v>
      </c>
      <c r="B19017" t="n">
        <v>0</v>
      </c>
      <c r="C19017" t="n">
        <v>-1.1222222</v>
      </c>
    </row>
    <row r="19018">
      <c r="A19018" t="s">
        <v>19019</v>
      </c>
      <c r="B19018" t="n">
        <v>0</v>
      </c>
      <c r="C19018" t="n">
        <v>-1.1222222</v>
      </c>
    </row>
    <row r="19019">
      <c r="A19019" t="s">
        <v>19020</v>
      </c>
      <c r="B19019" t="n">
        <v>0</v>
      </c>
      <c r="C19019" t="n">
        <v>-1.1222222</v>
      </c>
    </row>
    <row r="19020">
      <c r="A19020" t="s">
        <v>19021</v>
      </c>
      <c r="B19020" t="n">
        <v>0</v>
      </c>
      <c r="C19020" t="n">
        <v>-1.1222222</v>
      </c>
    </row>
    <row r="19021">
      <c r="A19021" t="s">
        <v>19022</v>
      </c>
      <c r="B19021" t="n">
        <v>0</v>
      </c>
      <c r="C19021" t="n">
        <v>-1.1222222</v>
      </c>
    </row>
    <row r="19022">
      <c r="A19022" t="s">
        <v>19023</v>
      </c>
      <c r="B19022" t="n">
        <v>0</v>
      </c>
      <c r="C19022" t="n">
        <v>-1.1222222</v>
      </c>
    </row>
    <row r="19023">
      <c r="A19023" t="s">
        <v>19024</v>
      </c>
      <c r="B19023" t="n">
        <v>0</v>
      </c>
      <c r="C19023" t="n">
        <v>-1.1222222</v>
      </c>
    </row>
    <row r="19024">
      <c r="A19024" t="s">
        <v>19025</v>
      </c>
      <c r="B19024" t="n">
        <v>0</v>
      </c>
      <c r="C19024" t="n">
        <v>-1.1222222</v>
      </c>
    </row>
    <row r="19025">
      <c r="A19025" t="s">
        <v>19026</v>
      </c>
      <c r="B19025" t="n">
        <v>0</v>
      </c>
      <c r="C19025" t="n">
        <v>-1.1222222</v>
      </c>
    </row>
    <row r="19026">
      <c r="A19026" t="s">
        <v>19027</v>
      </c>
      <c r="B19026" t="n">
        <v>0</v>
      </c>
      <c r="C19026" t="n">
        <v>-1.1222222</v>
      </c>
    </row>
    <row r="19027">
      <c r="A19027" t="s">
        <v>19028</v>
      </c>
      <c r="B19027" t="n">
        <v>0</v>
      </c>
      <c r="C19027" t="n">
        <v>-1.1222222</v>
      </c>
    </row>
    <row r="19028">
      <c r="A19028" t="s">
        <v>19029</v>
      </c>
      <c r="B19028" t="n">
        <v>0</v>
      </c>
      <c r="C19028" t="n">
        <v>-1.1222222</v>
      </c>
    </row>
    <row r="19029">
      <c r="A19029" t="s">
        <v>19030</v>
      </c>
      <c r="B19029" t="n">
        <v>0</v>
      </c>
      <c r="C19029" t="n">
        <v>-1.1222222</v>
      </c>
    </row>
    <row r="19030">
      <c r="A19030" t="s">
        <v>19031</v>
      </c>
      <c r="B19030" t="n">
        <v>0</v>
      </c>
      <c r="C19030" t="n">
        <v>-1.1222222</v>
      </c>
    </row>
    <row r="19031">
      <c r="A19031" t="s">
        <v>19032</v>
      </c>
      <c r="B19031" t="n">
        <v>0</v>
      </c>
      <c r="C19031" t="n">
        <v>-1.1222222</v>
      </c>
    </row>
    <row r="19032">
      <c r="A19032" t="s">
        <v>19033</v>
      </c>
      <c r="B19032" t="n">
        <v>0</v>
      </c>
      <c r="C19032" t="n">
        <v>-1.1222222</v>
      </c>
    </row>
    <row r="19033">
      <c r="A19033" t="s">
        <v>19034</v>
      </c>
      <c r="B19033" t="n">
        <v>0</v>
      </c>
      <c r="C19033" t="n">
        <v>-1.1222222</v>
      </c>
    </row>
    <row r="19034">
      <c r="A19034" t="s">
        <v>19035</v>
      </c>
      <c r="B19034" t="n">
        <v>0</v>
      </c>
      <c r="C19034" t="n">
        <v>-1.1222222</v>
      </c>
    </row>
    <row r="19035">
      <c r="A19035" t="s">
        <v>19036</v>
      </c>
      <c r="B19035" t="n">
        <v>0</v>
      </c>
      <c r="C19035" t="n">
        <v>-1.1222222</v>
      </c>
    </row>
    <row r="19036">
      <c r="A19036" t="s">
        <v>19037</v>
      </c>
      <c r="B19036" t="n">
        <v>0</v>
      </c>
      <c r="C19036" t="n">
        <v>-1.1222222</v>
      </c>
    </row>
    <row r="19037">
      <c r="A19037" t="s">
        <v>19038</v>
      </c>
      <c r="B19037" t="n">
        <v>0</v>
      </c>
      <c r="C19037" t="n">
        <v>-1.1222222</v>
      </c>
    </row>
    <row r="19038">
      <c r="A19038" t="s">
        <v>19039</v>
      </c>
      <c r="B19038" t="n">
        <v>0</v>
      </c>
      <c r="C19038" t="n">
        <v>-1.1222222</v>
      </c>
    </row>
    <row r="19039">
      <c r="A19039" t="s">
        <v>19040</v>
      </c>
      <c r="B19039" t="n">
        <v>0</v>
      </c>
      <c r="C19039" t="n">
        <v>-1.1222222</v>
      </c>
    </row>
    <row r="19040">
      <c r="A19040" t="s">
        <v>19041</v>
      </c>
      <c r="B19040" t="n">
        <v>0</v>
      </c>
      <c r="C19040" t="n">
        <v>-1.1222222</v>
      </c>
    </row>
    <row r="19041">
      <c r="A19041" t="s">
        <v>19042</v>
      </c>
      <c r="B19041" t="n">
        <v>0</v>
      </c>
      <c r="C19041" t="n">
        <v>-1.1222222</v>
      </c>
    </row>
    <row r="19042">
      <c r="A19042" t="s">
        <v>19043</v>
      </c>
      <c r="B19042" t="n">
        <v>0</v>
      </c>
      <c r="C19042" t="n">
        <v>-1.1222222</v>
      </c>
    </row>
    <row r="19043">
      <c r="A19043" t="s">
        <v>19044</v>
      </c>
      <c r="B19043" t="n">
        <v>0</v>
      </c>
      <c r="C19043" t="n">
        <v>-1.1222222</v>
      </c>
    </row>
    <row r="19044">
      <c r="A19044" t="s">
        <v>19045</v>
      </c>
      <c r="B19044" t="n">
        <v>0</v>
      </c>
      <c r="C19044" t="n">
        <v>-1.1222222</v>
      </c>
    </row>
    <row r="19045">
      <c r="A19045" t="s">
        <v>19046</v>
      </c>
      <c r="B19045" t="n">
        <v>0</v>
      </c>
      <c r="C19045" t="n">
        <v>-1.1222222</v>
      </c>
    </row>
    <row r="19046">
      <c r="A19046" t="s">
        <v>19047</v>
      </c>
      <c r="B19046" t="n">
        <v>0</v>
      </c>
      <c r="C19046" t="n">
        <v>-1.1222222</v>
      </c>
    </row>
    <row r="19047">
      <c r="A19047" t="s">
        <v>19048</v>
      </c>
      <c r="B19047" t="n">
        <v>0</v>
      </c>
      <c r="C19047" t="n">
        <v>-1.1222222</v>
      </c>
    </row>
    <row r="19048">
      <c r="A19048" t="s">
        <v>19049</v>
      </c>
      <c r="B19048" t="n">
        <v>0</v>
      </c>
      <c r="C19048" t="n">
        <v>-1.1222222</v>
      </c>
    </row>
    <row r="19049">
      <c r="A19049" t="s">
        <v>19050</v>
      </c>
      <c r="B19049" t="n">
        <v>0</v>
      </c>
      <c r="C19049" t="n">
        <v>-1.1222222</v>
      </c>
    </row>
    <row r="19050">
      <c r="A19050" t="s">
        <v>19051</v>
      </c>
      <c r="B19050" t="n">
        <v>0</v>
      </c>
      <c r="C19050" t="n">
        <v>-1.1222222</v>
      </c>
    </row>
    <row r="19051">
      <c r="A19051" t="s">
        <v>19052</v>
      </c>
      <c r="B19051" t="n">
        <v>0</v>
      </c>
      <c r="C19051" t="n">
        <v>-1.1222222</v>
      </c>
    </row>
    <row r="19052">
      <c r="A19052" t="s">
        <v>19053</v>
      </c>
      <c r="B19052" t="n">
        <v>0</v>
      </c>
      <c r="C19052" t="n">
        <v>-1.1222222</v>
      </c>
    </row>
    <row r="19053">
      <c r="A19053" t="s">
        <v>19054</v>
      </c>
      <c r="B19053" t="n">
        <v>0</v>
      </c>
      <c r="C19053" t="n">
        <v>-1.1222222</v>
      </c>
    </row>
    <row r="19054">
      <c r="A19054" t="s">
        <v>19055</v>
      </c>
      <c r="B19054" t="n">
        <v>0</v>
      </c>
      <c r="C19054" t="n">
        <v>-1.1222222</v>
      </c>
    </row>
    <row r="19055">
      <c r="A19055" t="s">
        <v>19056</v>
      </c>
      <c r="B19055" t="n">
        <v>0</v>
      </c>
      <c r="C19055" t="n">
        <v>-1.1222222</v>
      </c>
    </row>
    <row r="19056">
      <c r="A19056" t="s">
        <v>19057</v>
      </c>
      <c r="B19056" t="n">
        <v>0</v>
      </c>
      <c r="C19056" t="n">
        <v>-1.1222222</v>
      </c>
    </row>
    <row r="19057">
      <c r="A19057" t="s">
        <v>19058</v>
      </c>
      <c r="B19057" t="n">
        <v>0</v>
      </c>
      <c r="C19057" t="n">
        <v>-1.1222222</v>
      </c>
    </row>
    <row r="19058">
      <c r="A19058" t="s">
        <v>19059</v>
      </c>
      <c r="B19058" t="n">
        <v>0</v>
      </c>
      <c r="C19058" t="n">
        <v>-1.1222222</v>
      </c>
    </row>
    <row r="19059">
      <c r="A19059" t="s">
        <v>19060</v>
      </c>
      <c r="B19059" t="n">
        <v>0</v>
      </c>
      <c r="C19059" t="n">
        <v>-1.2222222</v>
      </c>
    </row>
    <row r="19060">
      <c r="A19060" t="s">
        <v>19061</v>
      </c>
      <c r="B19060" t="n">
        <v>0</v>
      </c>
      <c r="C19060" t="n">
        <v>-1.2222222</v>
      </c>
    </row>
    <row r="19061">
      <c r="A19061" t="s">
        <v>19062</v>
      </c>
      <c r="B19061" t="n">
        <v>0</v>
      </c>
      <c r="C19061" t="n">
        <v>-1.2222222</v>
      </c>
    </row>
    <row r="19062">
      <c r="A19062" t="s">
        <v>19063</v>
      </c>
      <c r="B19062" t="n">
        <v>0</v>
      </c>
      <c r="C19062" t="n">
        <v>-1.2222222</v>
      </c>
    </row>
    <row r="19063">
      <c r="A19063" t="s">
        <v>19064</v>
      </c>
      <c r="B19063" t="n">
        <v>0</v>
      </c>
      <c r="C19063" t="n">
        <v>-1.2222222</v>
      </c>
    </row>
    <row r="19064">
      <c r="A19064" t="s">
        <v>19065</v>
      </c>
      <c r="B19064" t="n">
        <v>0</v>
      </c>
      <c r="C19064" t="n">
        <v>-1.2222222</v>
      </c>
    </row>
    <row r="19065">
      <c r="A19065" t="s">
        <v>19066</v>
      </c>
      <c r="B19065" t="n">
        <v>0</v>
      </c>
      <c r="C19065" t="n">
        <v>-1.2222222</v>
      </c>
    </row>
    <row r="19066">
      <c r="A19066" t="s">
        <v>19067</v>
      </c>
      <c r="B19066" t="n">
        <v>0</v>
      </c>
      <c r="C19066" t="n">
        <v>-1.2222222</v>
      </c>
    </row>
    <row r="19067">
      <c r="A19067" t="s">
        <v>19068</v>
      </c>
      <c r="B19067" t="n">
        <v>0</v>
      </c>
      <c r="C19067" t="n">
        <v>-1.2222222</v>
      </c>
    </row>
    <row r="19068">
      <c r="A19068" t="s">
        <v>19069</v>
      </c>
      <c r="B19068" t="n">
        <v>0</v>
      </c>
      <c r="C19068" t="n">
        <v>-1.2222222</v>
      </c>
    </row>
    <row r="19069">
      <c r="A19069" t="s">
        <v>19070</v>
      </c>
      <c r="B19069" t="n">
        <v>0</v>
      </c>
      <c r="C19069" t="n">
        <v>-1.2222222</v>
      </c>
    </row>
    <row r="19070">
      <c r="A19070" t="s">
        <v>19071</v>
      </c>
      <c r="B19070" t="n">
        <v>0</v>
      </c>
      <c r="C19070" t="n">
        <v>-1.2222222</v>
      </c>
    </row>
    <row r="19071">
      <c r="A19071" t="s">
        <v>19072</v>
      </c>
      <c r="B19071" t="n">
        <v>0</v>
      </c>
      <c r="C19071" t="n">
        <v>-1.2222222</v>
      </c>
    </row>
    <row r="19072">
      <c r="A19072" t="s">
        <v>19073</v>
      </c>
      <c r="B19072" t="n">
        <v>0</v>
      </c>
      <c r="C19072" t="n">
        <v>-1.2222222</v>
      </c>
    </row>
    <row r="19073">
      <c r="A19073" t="s">
        <v>19074</v>
      </c>
      <c r="B19073" t="n">
        <v>0</v>
      </c>
      <c r="C19073" t="n">
        <v>-1.2222222</v>
      </c>
    </row>
    <row r="19074">
      <c r="A19074" t="s">
        <v>19075</v>
      </c>
      <c r="B19074" t="n">
        <v>0</v>
      </c>
      <c r="C19074" t="n">
        <v>-1.2222222</v>
      </c>
    </row>
    <row r="19075">
      <c r="A19075" t="s">
        <v>19076</v>
      </c>
      <c r="B19075" t="n">
        <v>0</v>
      </c>
      <c r="C19075" t="n">
        <v>-1.2222222</v>
      </c>
    </row>
    <row r="19076">
      <c r="A19076" t="s">
        <v>19077</v>
      </c>
      <c r="B19076" t="n">
        <v>0</v>
      </c>
      <c r="C19076" t="n">
        <v>-1.2222222</v>
      </c>
    </row>
    <row r="19077">
      <c r="A19077" t="s">
        <v>19078</v>
      </c>
      <c r="B19077" t="n">
        <v>0</v>
      </c>
      <c r="C19077" t="n">
        <v>-1.2222222</v>
      </c>
    </row>
    <row r="19078">
      <c r="A19078" t="s">
        <v>19079</v>
      </c>
      <c r="B19078" t="n">
        <v>0</v>
      </c>
      <c r="C19078" t="n">
        <v>-1.2222222</v>
      </c>
    </row>
    <row r="19079">
      <c r="A19079" t="s">
        <v>19080</v>
      </c>
      <c r="B19079" t="n">
        <v>0</v>
      </c>
      <c r="C19079" t="n">
        <v>-1.2222222</v>
      </c>
    </row>
    <row r="19080">
      <c r="A19080" t="s">
        <v>19081</v>
      </c>
      <c r="B19080" t="n">
        <v>0</v>
      </c>
      <c r="C19080" t="n">
        <v>-1.2222222</v>
      </c>
    </row>
    <row r="19081">
      <c r="A19081" t="s">
        <v>19082</v>
      </c>
      <c r="B19081" t="n">
        <v>0</v>
      </c>
      <c r="C19081" t="n">
        <v>-1.2222222</v>
      </c>
    </row>
    <row r="19082">
      <c r="A19082" t="s">
        <v>19083</v>
      </c>
      <c r="B19082" t="n">
        <v>0</v>
      </c>
      <c r="C19082" t="n">
        <v>-1.2222222</v>
      </c>
    </row>
    <row r="19083">
      <c r="A19083" t="s">
        <v>19084</v>
      </c>
      <c r="B19083" t="n">
        <v>0</v>
      </c>
      <c r="C19083" t="n">
        <v>-1.2222222</v>
      </c>
    </row>
    <row r="19084">
      <c r="A19084" t="s">
        <v>19085</v>
      </c>
      <c r="B19084" t="n">
        <v>0</v>
      </c>
      <c r="C19084" t="n">
        <v>-1.2222222</v>
      </c>
    </row>
    <row r="19085">
      <c r="A19085" t="s">
        <v>19086</v>
      </c>
      <c r="B19085" t="n">
        <v>0</v>
      </c>
      <c r="C19085" t="n">
        <v>-1.2222222</v>
      </c>
    </row>
    <row r="19086">
      <c r="A19086" t="s">
        <v>19087</v>
      </c>
      <c r="B19086" t="n">
        <v>0</v>
      </c>
      <c r="C19086" t="n">
        <v>-1.2222222</v>
      </c>
    </row>
    <row r="19087">
      <c r="A19087" t="s">
        <v>19088</v>
      </c>
      <c r="B19087" t="n">
        <v>0</v>
      </c>
      <c r="C19087" t="n">
        <v>-1.2222222</v>
      </c>
    </row>
    <row r="19088">
      <c r="A19088" t="s">
        <v>19089</v>
      </c>
      <c r="B19088" t="n">
        <v>0</v>
      </c>
      <c r="C19088" t="n">
        <v>-1.2222222</v>
      </c>
    </row>
    <row r="19089">
      <c r="A19089" t="s">
        <v>19090</v>
      </c>
      <c r="B19089" t="n">
        <v>0</v>
      </c>
      <c r="C19089" t="n">
        <v>-1.2222222</v>
      </c>
    </row>
    <row r="19090">
      <c r="A19090" t="s">
        <v>19091</v>
      </c>
      <c r="B19090" t="n">
        <v>0</v>
      </c>
      <c r="C19090" t="n">
        <v>-1.2222222</v>
      </c>
    </row>
    <row r="19091">
      <c r="A19091" t="s">
        <v>19092</v>
      </c>
      <c r="B19091" t="n">
        <v>0</v>
      </c>
      <c r="C19091" t="n">
        <v>-1.2222222</v>
      </c>
    </row>
    <row r="19092">
      <c r="A19092" t="s">
        <v>19093</v>
      </c>
      <c r="B19092" t="n">
        <v>0</v>
      </c>
      <c r="C19092" t="n">
        <v>-1.2222222</v>
      </c>
    </row>
    <row r="19093">
      <c r="A19093" t="s">
        <v>19094</v>
      </c>
      <c r="B19093" t="n">
        <v>0</v>
      </c>
      <c r="C19093" t="n">
        <v>-1.2222222</v>
      </c>
    </row>
    <row r="19094">
      <c r="A19094" t="s">
        <v>19095</v>
      </c>
      <c r="B19094" t="n">
        <v>0</v>
      </c>
      <c r="C19094" t="n">
        <v>-1.2222222</v>
      </c>
    </row>
    <row r="19095">
      <c r="A19095" t="s">
        <v>19096</v>
      </c>
      <c r="B19095" t="n">
        <v>0</v>
      </c>
      <c r="C19095" t="n">
        <v>-1.2222222</v>
      </c>
    </row>
    <row r="19096">
      <c r="A19096" t="s">
        <v>19097</v>
      </c>
      <c r="B19096" t="n">
        <v>0</v>
      </c>
      <c r="C19096" t="n">
        <v>-1.2222222</v>
      </c>
    </row>
    <row r="19097">
      <c r="A19097" t="s">
        <v>19098</v>
      </c>
      <c r="B19097" t="n">
        <v>0</v>
      </c>
      <c r="C19097" t="n">
        <v>-1.2222222</v>
      </c>
    </row>
    <row r="19098">
      <c r="A19098" t="s">
        <v>19099</v>
      </c>
      <c r="B19098" t="n">
        <v>0</v>
      </c>
      <c r="C19098" t="n">
        <v>-1.2222222</v>
      </c>
    </row>
    <row r="19099">
      <c r="A19099" t="s">
        <v>19100</v>
      </c>
      <c r="B19099" t="n">
        <v>0</v>
      </c>
      <c r="C19099" t="n">
        <v>-1.2222222</v>
      </c>
    </row>
    <row r="19100">
      <c r="A19100" t="s">
        <v>19101</v>
      </c>
      <c r="B19100" t="n">
        <v>0</v>
      </c>
      <c r="C19100" t="n">
        <v>-1.2222222</v>
      </c>
    </row>
    <row r="19101">
      <c r="A19101" t="s">
        <v>19102</v>
      </c>
      <c r="B19101" t="n">
        <v>0</v>
      </c>
      <c r="C19101" t="n">
        <v>-1.2222222</v>
      </c>
    </row>
    <row r="19102">
      <c r="A19102" t="s">
        <v>19103</v>
      </c>
      <c r="B19102" t="n">
        <v>0</v>
      </c>
      <c r="C19102" t="n">
        <v>-1.2222222</v>
      </c>
    </row>
    <row r="19103">
      <c r="A19103" t="s">
        <v>19104</v>
      </c>
      <c r="B19103" t="n">
        <v>0</v>
      </c>
      <c r="C19103" t="n">
        <v>-1.2222222</v>
      </c>
    </row>
    <row r="19104">
      <c r="A19104" t="s">
        <v>19105</v>
      </c>
      <c r="B19104" t="n">
        <v>0</v>
      </c>
      <c r="C19104" t="n">
        <v>-1.2222222</v>
      </c>
    </row>
    <row r="19105">
      <c r="A19105" t="s">
        <v>19106</v>
      </c>
      <c r="B19105" t="n">
        <v>0</v>
      </c>
      <c r="C19105" t="n">
        <v>-1.2222222</v>
      </c>
    </row>
    <row r="19106">
      <c r="A19106" t="s">
        <v>19107</v>
      </c>
      <c r="B19106" t="n">
        <v>0</v>
      </c>
      <c r="C19106" t="n">
        <v>-1.2222222</v>
      </c>
    </row>
    <row r="19107">
      <c r="A19107" t="s">
        <v>19108</v>
      </c>
      <c r="B19107" t="n">
        <v>0</v>
      </c>
      <c r="C19107" t="n">
        <v>-1.2222222</v>
      </c>
    </row>
    <row r="19108">
      <c r="A19108" t="s">
        <v>19109</v>
      </c>
      <c r="B19108" t="n">
        <v>0</v>
      </c>
      <c r="C19108" t="n">
        <v>-1.2222222</v>
      </c>
    </row>
    <row r="19109">
      <c r="A19109" t="s">
        <v>19110</v>
      </c>
      <c r="B19109" t="n">
        <v>0</v>
      </c>
      <c r="C19109" t="n">
        <v>-1.2222222</v>
      </c>
    </row>
    <row r="19110">
      <c r="A19110" t="s">
        <v>19111</v>
      </c>
      <c r="B19110" t="n">
        <v>-1</v>
      </c>
      <c r="C19110" t="n">
        <v>-1</v>
      </c>
    </row>
    <row r="19111">
      <c r="A19111" t="s">
        <v>19112</v>
      </c>
      <c r="B19111" t="n">
        <v>-1</v>
      </c>
      <c r="C19111" t="n">
        <v>-1</v>
      </c>
    </row>
    <row r="19112">
      <c r="A19112" t="s">
        <v>19113</v>
      </c>
      <c r="B19112" t="n">
        <v>-1</v>
      </c>
      <c r="C19112" t="n">
        <v>-1</v>
      </c>
    </row>
    <row r="19113">
      <c r="A19113" t="s">
        <v>19114</v>
      </c>
      <c r="B19113" t="n">
        <v>-1</v>
      </c>
      <c r="C19113" t="n">
        <v>-1</v>
      </c>
    </row>
    <row r="19114">
      <c r="A19114" t="s">
        <v>19115</v>
      </c>
      <c r="B19114" t="n">
        <v>-1</v>
      </c>
      <c r="C19114" t="n">
        <v>-1</v>
      </c>
    </row>
    <row r="19115">
      <c r="A19115" t="s">
        <v>19116</v>
      </c>
      <c r="B19115" t="n">
        <v>-1</v>
      </c>
      <c r="C19115" t="n">
        <v>-1</v>
      </c>
    </row>
    <row r="19116">
      <c r="A19116" t="s">
        <v>19117</v>
      </c>
      <c r="B19116" t="n">
        <v>-1</v>
      </c>
      <c r="C19116" t="n">
        <v>-1</v>
      </c>
    </row>
    <row r="19117">
      <c r="A19117" t="s">
        <v>19118</v>
      </c>
      <c r="B19117" t="n">
        <v>-1</v>
      </c>
      <c r="C19117" t="n">
        <v>-1</v>
      </c>
    </row>
    <row r="19118">
      <c r="A19118" t="s">
        <v>19119</v>
      </c>
      <c r="B19118" t="n">
        <v>-1</v>
      </c>
      <c r="C19118" t="n">
        <v>-1</v>
      </c>
    </row>
    <row r="19119">
      <c r="A19119" t="s">
        <v>19120</v>
      </c>
      <c r="B19119" t="n">
        <v>-1</v>
      </c>
      <c r="C19119" t="n">
        <v>-1</v>
      </c>
    </row>
    <row r="19120">
      <c r="A19120" t="s">
        <v>19121</v>
      </c>
      <c r="B19120" t="n">
        <v>-1</v>
      </c>
      <c r="C19120" t="n">
        <v>-1</v>
      </c>
    </row>
    <row r="19121">
      <c r="A19121" t="s">
        <v>19122</v>
      </c>
      <c r="B19121" t="n">
        <v>-1</v>
      </c>
      <c r="C19121" t="n">
        <v>-1</v>
      </c>
    </row>
    <row r="19122">
      <c r="A19122" t="s">
        <v>19123</v>
      </c>
      <c r="B19122" t="n">
        <v>-1</v>
      </c>
      <c r="C19122" t="n">
        <v>-1</v>
      </c>
    </row>
    <row r="19123">
      <c r="A19123" t="s">
        <v>19124</v>
      </c>
      <c r="B19123" t="n">
        <v>-1</v>
      </c>
      <c r="C19123" t="n">
        <v>-1</v>
      </c>
    </row>
    <row r="19124">
      <c r="A19124" t="s">
        <v>19125</v>
      </c>
      <c r="B19124" t="n">
        <v>-1</v>
      </c>
      <c r="C19124" t="n">
        <v>-1</v>
      </c>
    </row>
    <row r="19125">
      <c r="A19125" t="s">
        <v>19126</v>
      </c>
      <c r="B19125" t="n">
        <v>-1</v>
      </c>
      <c r="C19125" t="n">
        <v>-1</v>
      </c>
    </row>
    <row r="19126">
      <c r="A19126" t="s">
        <v>19127</v>
      </c>
      <c r="B19126" t="n">
        <v>-1</v>
      </c>
      <c r="C19126" t="n">
        <v>-1</v>
      </c>
    </row>
    <row r="19127">
      <c r="A19127" t="s">
        <v>19128</v>
      </c>
      <c r="B19127" t="n">
        <v>-1</v>
      </c>
      <c r="C19127" t="n">
        <v>-1</v>
      </c>
    </row>
    <row r="19128">
      <c r="A19128" t="s">
        <v>19129</v>
      </c>
      <c r="B19128" t="n">
        <v>-1</v>
      </c>
      <c r="C19128" t="n">
        <v>-1</v>
      </c>
    </row>
    <row r="19129">
      <c r="A19129" t="s">
        <v>19130</v>
      </c>
      <c r="B19129" t="n">
        <v>-1</v>
      </c>
      <c r="C19129" t="n">
        <v>-1</v>
      </c>
    </row>
    <row r="19130">
      <c r="A19130" t="s">
        <v>19131</v>
      </c>
      <c r="B19130" t="n">
        <v>-1</v>
      </c>
      <c r="C19130" t="n">
        <v>-1</v>
      </c>
    </row>
    <row r="19131">
      <c r="A19131" t="s">
        <v>19132</v>
      </c>
      <c r="B19131" t="n">
        <v>-1</v>
      </c>
      <c r="C19131" t="n">
        <v>-1</v>
      </c>
    </row>
    <row r="19132">
      <c r="A19132" t="s">
        <v>19133</v>
      </c>
      <c r="B19132" t="n">
        <v>-1</v>
      </c>
      <c r="C19132" t="n">
        <v>-1</v>
      </c>
    </row>
    <row r="19133">
      <c r="A19133" t="s">
        <v>19134</v>
      </c>
      <c r="B19133" t="n">
        <v>-1</v>
      </c>
      <c r="C19133" t="n">
        <v>-1</v>
      </c>
    </row>
    <row r="19134">
      <c r="A19134" t="s">
        <v>19135</v>
      </c>
      <c r="B19134" t="n">
        <v>-1</v>
      </c>
      <c r="C19134" t="n">
        <v>-1</v>
      </c>
    </row>
    <row r="19135">
      <c r="A19135" t="s">
        <v>19136</v>
      </c>
      <c r="B19135" t="n">
        <v>-1</v>
      </c>
      <c r="C19135" t="n">
        <v>-1</v>
      </c>
    </row>
    <row r="19136">
      <c r="A19136" t="s">
        <v>19137</v>
      </c>
      <c r="B19136" t="n">
        <v>-1</v>
      </c>
      <c r="C19136" t="n">
        <v>-1</v>
      </c>
    </row>
    <row r="19137">
      <c r="A19137" t="s">
        <v>19138</v>
      </c>
      <c r="B19137" t="n">
        <v>-1</v>
      </c>
      <c r="C19137" t="n">
        <v>-1</v>
      </c>
    </row>
    <row r="19138">
      <c r="A19138" t="s">
        <v>19139</v>
      </c>
      <c r="B19138" t="n">
        <v>-1</v>
      </c>
      <c r="C19138" t="n">
        <v>-1</v>
      </c>
    </row>
    <row r="19139">
      <c r="A19139" t="s">
        <v>19140</v>
      </c>
      <c r="B19139" t="n">
        <v>-1</v>
      </c>
      <c r="C19139" t="n">
        <v>-1.1</v>
      </c>
    </row>
    <row r="19140">
      <c r="A19140" t="s">
        <v>19141</v>
      </c>
      <c r="B19140" t="n">
        <v>-1</v>
      </c>
      <c r="C19140" t="n">
        <v>-1.1</v>
      </c>
    </row>
    <row r="19141">
      <c r="A19141" t="s">
        <v>19142</v>
      </c>
      <c r="B19141" t="n">
        <v>-1</v>
      </c>
      <c r="C19141" t="n">
        <v>-1.1</v>
      </c>
    </row>
    <row r="19142">
      <c r="A19142" t="s">
        <v>19143</v>
      </c>
      <c r="B19142" t="n">
        <v>-1</v>
      </c>
      <c r="C19142" t="n">
        <v>-1.1</v>
      </c>
    </row>
    <row r="19143">
      <c r="A19143" t="s">
        <v>19144</v>
      </c>
      <c r="B19143" t="n">
        <v>-1</v>
      </c>
      <c r="C19143" t="n">
        <v>-1.1</v>
      </c>
    </row>
    <row r="19144">
      <c r="A19144" t="s">
        <v>19145</v>
      </c>
      <c r="B19144" t="n">
        <v>-1</v>
      </c>
      <c r="C19144" t="n">
        <v>-1.1</v>
      </c>
    </row>
    <row r="19145">
      <c r="A19145" t="s">
        <v>19146</v>
      </c>
      <c r="B19145" t="n">
        <v>-1</v>
      </c>
      <c r="C19145" t="n">
        <v>-1.1</v>
      </c>
    </row>
    <row r="19146">
      <c r="A19146" t="s">
        <v>19147</v>
      </c>
      <c r="B19146" t="n">
        <v>-1</v>
      </c>
      <c r="C19146" t="n">
        <v>-1.1</v>
      </c>
    </row>
    <row r="19147">
      <c r="A19147" t="s">
        <v>19148</v>
      </c>
      <c r="B19147" t="n">
        <v>-1</v>
      </c>
      <c r="C19147" t="n">
        <v>-1.1</v>
      </c>
    </row>
    <row r="19148">
      <c r="A19148" t="s">
        <v>19149</v>
      </c>
      <c r="B19148" t="n">
        <v>-1</v>
      </c>
      <c r="C19148" t="n">
        <v>-1.1</v>
      </c>
    </row>
    <row r="19149">
      <c r="A19149" t="s">
        <v>19150</v>
      </c>
      <c r="B19149" t="n">
        <v>-1</v>
      </c>
      <c r="C19149" t="n">
        <v>-1.1</v>
      </c>
    </row>
    <row r="19150">
      <c r="A19150" t="s">
        <v>19151</v>
      </c>
      <c r="B19150" t="n">
        <v>-1</v>
      </c>
      <c r="C19150" t="n">
        <v>-1.1</v>
      </c>
    </row>
    <row r="19151">
      <c r="A19151" t="s">
        <v>19152</v>
      </c>
      <c r="B19151" t="n">
        <v>-1</v>
      </c>
      <c r="C19151" t="n">
        <v>-1.1</v>
      </c>
    </row>
    <row r="19152">
      <c r="A19152" t="s">
        <v>19153</v>
      </c>
      <c r="B19152" t="n">
        <v>-1</v>
      </c>
      <c r="C19152" t="n">
        <v>-1.1</v>
      </c>
    </row>
    <row r="19153">
      <c r="A19153" t="s">
        <v>19154</v>
      </c>
      <c r="B19153" t="n">
        <v>-1</v>
      </c>
      <c r="C19153" t="n">
        <v>-1.1</v>
      </c>
    </row>
    <row r="19154">
      <c r="A19154" t="s">
        <v>19155</v>
      </c>
      <c r="B19154" t="n">
        <v>-1</v>
      </c>
      <c r="C19154" t="n">
        <v>-1.1</v>
      </c>
    </row>
    <row r="19155">
      <c r="A19155" t="s">
        <v>19156</v>
      </c>
      <c r="B19155" t="n">
        <v>-1</v>
      </c>
      <c r="C19155" t="n">
        <v>-1.1</v>
      </c>
    </row>
    <row r="19156">
      <c r="A19156" t="s">
        <v>19157</v>
      </c>
      <c r="B19156" t="n">
        <v>-1</v>
      </c>
      <c r="C19156" t="n">
        <v>-1.1</v>
      </c>
    </row>
    <row r="19157">
      <c r="A19157" t="s">
        <v>19158</v>
      </c>
      <c r="B19157" t="n">
        <v>-1</v>
      </c>
      <c r="C19157" t="n">
        <v>-1.1</v>
      </c>
    </row>
    <row r="19158">
      <c r="A19158" t="s">
        <v>19159</v>
      </c>
      <c r="B19158" t="n">
        <v>-1</v>
      </c>
      <c r="C19158" t="n">
        <v>-1.1</v>
      </c>
    </row>
    <row r="19159">
      <c r="A19159" t="s">
        <v>19160</v>
      </c>
      <c r="B19159" t="n">
        <v>-1</v>
      </c>
      <c r="C19159" t="n">
        <v>-1.1</v>
      </c>
    </row>
    <row r="19160">
      <c r="A19160" t="s">
        <v>19161</v>
      </c>
      <c r="B19160" t="n">
        <v>-1</v>
      </c>
      <c r="C19160" t="n">
        <v>-1.1</v>
      </c>
    </row>
    <row r="19161">
      <c r="A19161" t="s">
        <v>19162</v>
      </c>
      <c r="B19161" t="n">
        <v>-1</v>
      </c>
      <c r="C19161" t="n">
        <v>-1.1</v>
      </c>
    </row>
    <row r="19162">
      <c r="A19162" t="s">
        <v>19163</v>
      </c>
      <c r="B19162" t="n">
        <v>-1</v>
      </c>
      <c r="C19162" t="n">
        <v>-1.1</v>
      </c>
    </row>
    <row r="19163">
      <c r="A19163" t="s">
        <v>19164</v>
      </c>
      <c r="B19163" t="n">
        <v>-1</v>
      </c>
      <c r="C19163" t="n">
        <v>-1.1</v>
      </c>
    </row>
    <row r="19164">
      <c r="A19164" t="s">
        <v>19165</v>
      </c>
      <c r="B19164" t="n">
        <v>-1</v>
      </c>
      <c r="C19164" t="n">
        <v>-1.1</v>
      </c>
    </row>
    <row r="19165">
      <c r="A19165" t="s">
        <v>19166</v>
      </c>
      <c r="B19165" t="n">
        <v>-1</v>
      </c>
      <c r="C19165" t="n">
        <v>-1.1</v>
      </c>
    </row>
    <row r="19166">
      <c r="A19166" t="s">
        <v>19167</v>
      </c>
      <c r="B19166" t="n">
        <v>-1</v>
      </c>
      <c r="C19166" t="n">
        <v>-1.1</v>
      </c>
    </row>
    <row r="19167">
      <c r="A19167" t="s">
        <v>19168</v>
      </c>
      <c r="B19167" t="n">
        <v>-1</v>
      </c>
      <c r="C19167" t="n">
        <v>-1.1</v>
      </c>
    </row>
    <row r="19168">
      <c r="A19168" t="s">
        <v>19169</v>
      </c>
      <c r="B19168" t="n">
        <v>-1</v>
      </c>
      <c r="C19168" t="n">
        <v>-1.1</v>
      </c>
    </row>
    <row r="19169">
      <c r="A19169" t="s">
        <v>19170</v>
      </c>
      <c r="B19169" t="n">
        <v>-1</v>
      </c>
      <c r="C19169" t="n">
        <v>-1.1</v>
      </c>
    </row>
    <row r="19170">
      <c r="A19170" t="s">
        <v>19171</v>
      </c>
      <c r="B19170" t="n">
        <v>-1</v>
      </c>
      <c r="C19170" t="n">
        <v>-1.1</v>
      </c>
    </row>
    <row r="19171">
      <c r="A19171" t="s">
        <v>19172</v>
      </c>
      <c r="B19171" t="n">
        <v>-1</v>
      </c>
      <c r="C19171" t="n">
        <v>-1.1</v>
      </c>
    </row>
    <row r="19172">
      <c r="A19172" t="s">
        <v>19173</v>
      </c>
      <c r="B19172" t="n">
        <v>-1</v>
      </c>
      <c r="C19172" t="n">
        <v>-1.1</v>
      </c>
    </row>
    <row r="19173">
      <c r="A19173" t="s">
        <v>19174</v>
      </c>
      <c r="B19173" t="n">
        <v>-1</v>
      </c>
      <c r="C19173" t="n">
        <v>-1.1</v>
      </c>
    </row>
    <row r="19174">
      <c r="A19174" t="s">
        <v>19175</v>
      </c>
      <c r="B19174" t="n">
        <v>-1</v>
      </c>
      <c r="C19174" t="n">
        <v>-1.11</v>
      </c>
    </row>
    <row r="19175">
      <c r="A19175" t="s">
        <v>19176</v>
      </c>
      <c r="B19175" t="n">
        <v>-1</v>
      </c>
      <c r="C19175" t="n">
        <v>-1.11</v>
      </c>
    </row>
    <row r="19176">
      <c r="A19176" t="s">
        <v>19177</v>
      </c>
      <c r="B19176" t="n">
        <v>-1</v>
      </c>
      <c r="C19176" t="n">
        <v>-1.11</v>
      </c>
    </row>
    <row r="19177">
      <c r="A19177" t="s">
        <v>19178</v>
      </c>
      <c r="B19177" t="n">
        <v>-1</v>
      </c>
      <c r="C19177" t="n">
        <v>-1.11</v>
      </c>
    </row>
    <row r="19178">
      <c r="A19178" t="s">
        <v>19179</v>
      </c>
      <c r="B19178" t="n">
        <v>-1</v>
      </c>
      <c r="C19178" t="n">
        <v>-1.11</v>
      </c>
    </row>
    <row r="19179">
      <c r="A19179" t="s">
        <v>19180</v>
      </c>
      <c r="B19179" t="n">
        <v>-1</v>
      </c>
      <c r="C19179" t="n">
        <v>-1.11</v>
      </c>
    </row>
    <row r="19180">
      <c r="A19180" t="s">
        <v>19181</v>
      </c>
      <c r="B19180" t="n">
        <v>-1</v>
      </c>
      <c r="C19180" t="n">
        <v>-1.11</v>
      </c>
    </row>
    <row r="19181">
      <c r="A19181" t="s">
        <v>19182</v>
      </c>
      <c r="B19181" t="n">
        <v>-1</v>
      </c>
      <c r="C19181" t="n">
        <v>-1.11</v>
      </c>
    </row>
    <row r="19182">
      <c r="A19182" t="s">
        <v>19183</v>
      </c>
      <c r="B19182" t="n">
        <v>-1</v>
      </c>
      <c r="C19182" t="n">
        <v>-1.11</v>
      </c>
    </row>
    <row r="19183">
      <c r="A19183" t="s">
        <v>19184</v>
      </c>
      <c r="B19183" t="n">
        <v>-1</v>
      </c>
      <c r="C19183" t="n">
        <v>-1.11</v>
      </c>
    </row>
    <row r="19184">
      <c r="A19184" t="s">
        <v>19185</v>
      </c>
      <c r="B19184" t="n">
        <v>-1</v>
      </c>
      <c r="C19184" t="n">
        <v>-1.11</v>
      </c>
    </row>
    <row r="19185">
      <c r="A19185" t="s">
        <v>19186</v>
      </c>
      <c r="B19185" t="n">
        <v>-1</v>
      </c>
      <c r="C19185" t="n">
        <v>-1.11</v>
      </c>
    </row>
    <row r="19186">
      <c r="A19186" t="s">
        <v>19187</v>
      </c>
      <c r="B19186" t="n">
        <v>-1</v>
      </c>
      <c r="C19186" t="n">
        <v>-1.11</v>
      </c>
    </row>
    <row r="19187">
      <c r="A19187" t="s">
        <v>19188</v>
      </c>
      <c r="B19187" t="n">
        <v>-1</v>
      </c>
      <c r="C19187" t="n">
        <v>-1.11</v>
      </c>
    </row>
    <row r="19188">
      <c r="A19188" t="s">
        <v>19189</v>
      </c>
      <c r="B19188" t="n">
        <v>-1</v>
      </c>
      <c r="C19188" t="n">
        <v>-1.11</v>
      </c>
    </row>
    <row r="19189">
      <c r="A19189" t="s">
        <v>19190</v>
      </c>
      <c r="B19189" t="n">
        <v>-1</v>
      </c>
      <c r="C19189" t="n">
        <v>-1.11</v>
      </c>
    </row>
    <row r="19190">
      <c r="A19190" t="s">
        <v>19191</v>
      </c>
      <c r="B19190" t="n">
        <v>-1</v>
      </c>
      <c r="C19190" t="n">
        <v>-1.11</v>
      </c>
    </row>
    <row r="19191">
      <c r="A19191" t="s">
        <v>19192</v>
      </c>
      <c r="B19191" t="n">
        <v>-1</v>
      </c>
      <c r="C19191" t="n">
        <v>-1.11</v>
      </c>
    </row>
    <row r="19192">
      <c r="A19192" t="s">
        <v>19193</v>
      </c>
      <c r="B19192" t="n">
        <v>-1</v>
      </c>
      <c r="C19192" t="n">
        <v>-1.11</v>
      </c>
    </row>
    <row r="19193">
      <c r="A19193" t="s">
        <v>19194</v>
      </c>
      <c r="B19193" t="n">
        <v>-1</v>
      </c>
      <c r="C19193" t="n">
        <v>-1.11</v>
      </c>
    </row>
    <row r="19194">
      <c r="A19194" t="s">
        <v>19195</v>
      </c>
      <c r="B19194" t="n">
        <v>-1</v>
      </c>
      <c r="C19194" t="n">
        <v>-1.11</v>
      </c>
    </row>
    <row r="19195">
      <c r="A19195" t="s">
        <v>19196</v>
      </c>
      <c r="B19195" t="n">
        <v>-1</v>
      </c>
      <c r="C19195" t="n">
        <v>-1.11</v>
      </c>
    </row>
    <row r="19196">
      <c r="A19196" t="s">
        <v>19197</v>
      </c>
      <c r="B19196" t="n">
        <v>-1</v>
      </c>
      <c r="C19196" t="n">
        <v>-1.11</v>
      </c>
    </row>
    <row r="19197">
      <c r="A19197" t="s">
        <v>19198</v>
      </c>
      <c r="B19197" t="n">
        <v>-1</v>
      </c>
      <c r="C19197" t="n">
        <v>-1.11</v>
      </c>
    </row>
    <row r="19198">
      <c r="A19198" t="s">
        <v>19199</v>
      </c>
      <c r="B19198" t="n">
        <v>-1</v>
      </c>
      <c r="C19198" t="n">
        <v>-1.11</v>
      </c>
    </row>
    <row r="19199">
      <c r="A19199" t="s">
        <v>19200</v>
      </c>
      <c r="B19199" t="n">
        <v>-1</v>
      </c>
      <c r="C19199" t="n">
        <v>-1.11</v>
      </c>
    </row>
    <row r="19200">
      <c r="A19200" t="s">
        <v>19201</v>
      </c>
      <c r="B19200" t="n">
        <v>-1</v>
      </c>
      <c r="C19200" t="n">
        <v>-1.11</v>
      </c>
    </row>
    <row r="19201">
      <c r="A19201" t="s">
        <v>19202</v>
      </c>
      <c r="B19201" t="n">
        <v>-1</v>
      </c>
      <c r="C19201" t="n">
        <v>-1.1100001</v>
      </c>
    </row>
    <row r="19202">
      <c r="A19202" t="s">
        <v>19203</v>
      </c>
      <c r="B19202" t="n">
        <v>-1</v>
      </c>
      <c r="C19202" t="n">
        <v>-1.1100001</v>
      </c>
    </row>
    <row r="19203">
      <c r="A19203" t="s">
        <v>19204</v>
      </c>
      <c r="B19203" t="n">
        <v>-1</v>
      </c>
      <c r="C19203" t="n">
        <v>-1.111</v>
      </c>
    </row>
    <row r="19204">
      <c r="A19204" t="s">
        <v>19205</v>
      </c>
      <c r="B19204" t="n">
        <v>-1</v>
      </c>
      <c r="C19204" t="n">
        <v>-1.111</v>
      </c>
    </row>
    <row r="19205">
      <c r="A19205" t="s">
        <v>19206</v>
      </c>
      <c r="B19205" t="n">
        <v>-1</v>
      </c>
      <c r="C19205" t="n">
        <v>-1.111</v>
      </c>
    </row>
    <row r="19206">
      <c r="A19206" t="s">
        <v>19207</v>
      </c>
      <c r="B19206" t="n">
        <v>-1</v>
      </c>
      <c r="C19206" t="n">
        <v>-1.111</v>
      </c>
    </row>
    <row r="19207">
      <c r="A19207" t="s">
        <v>19208</v>
      </c>
      <c r="B19207" t="n">
        <v>-1</v>
      </c>
      <c r="C19207" t="n">
        <v>-1.111</v>
      </c>
    </row>
    <row r="19208">
      <c r="A19208" t="s">
        <v>19209</v>
      </c>
      <c r="B19208" t="n">
        <v>-1</v>
      </c>
      <c r="C19208" t="n">
        <v>-1.111</v>
      </c>
    </row>
    <row r="19209">
      <c r="A19209" t="s">
        <v>19210</v>
      </c>
      <c r="B19209" t="n">
        <v>-1</v>
      </c>
      <c r="C19209" t="n">
        <v>-1.111</v>
      </c>
    </row>
    <row r="19210">
      <c r="A19210" t="s">
        <v>19211</v>
      </c>
      <c r="B19210" t="n">
        <v>-1</v>
      </c>
      <c r="C19210" t="n">
        <v>-1.111</v>
      </c>
    </row>
    <row r="19211">
      <c r="A19211" t="s">
        <v>19212</v>
      </c>
      <c r="B19211" t="n">
        <v>-1</v>
      </c>
      <c r="C19211" t="n">
        <v>-1.111</v>
      </c>
    </row>
    <row r="19212">
      <c r="A19212" t="s">
        <v>19213</v>
      </c>
      <c r="B19212" t="n">
        <v>-1</v>
      </c>
      <c r="C19212" t="n">
        <v>-1.111</v>
      </c>
    </row>
    <row r="19213">
      <c r="A19213" t="s">
        <v>19214</v>
      </c>
      <c r="B19213" t="n">
        <v>-1</v>
      </c>
      <c r="C19213" t="n">
        <v>-1.111</v>
      </c>
    </row>
    <row r="19214">
      <c r="A19214" t="s">
        <v>19215</v>
      </c>
      <c r="B19214" t="n">
        <v>-1</v>
      </c>
      <c r="C19214" t="n">
        <v>-1.111</v>
      </c>
    </row>
    <row r="19215">
      <c r="A19215" t="s">
        <v>19216</v>
      </c>
      <c r="B19215" t="n">
        <v>-1</v>
      </c>
      <c r="C19215" t="n">
        <v>-1.111</v>
      </c>
    </row>
    <row r="19216">
      <c r="A19216" t="s">
        <v>19217</v>
      </c>
      <c r="B19216" t="n">
        <v>-1</v>
      </c>
      <c r="C19216" t="n">
        <v>-1.111</v>
      </c>
    </row>
    <row r="19217">
      <c r="A19217" t="s">
        <v>19218</v>
      </c>
      <c r="B19217" t="n">
        <v>-1</v>
      </c>
      <c r="C19217" t="n">
        <v>-1.111</v>
      </c>
    </row>
    <row r="19218">
      <c r="A19218" t="s">
        <v>19219</v>
      </c>
      <c r="B19218" t="n">
        <v>-1</v>
      </c>
      <c r="C19218" t="n">
        <v>-1.111</v>
      </c>
    </row>
    <row r="19219">
      <c r="A19219" t="s">
        <v>19220</v>
      </c>
      <c r="B19219" t="n">
        <v>-1</v>
      </c>
      <c r="C19219" t="n">
        <v>-1.111</v>
      </c>
    </row>
    <row r="19220">
      <c r="A19220" t="s">
        <v>19221</v>
      </c>
      <c r="B19220" t="n">
        <v>-1</v>
      </c>
      <c r="C19220" t="n">
        <v>-1.111</v>
      </c>
    </row>
    <row r="19221">
      <c r="A19221" t="s">
        <v>19222</v>
      </c>
      <c r="B19221" t="n">
        <v>-1</v>
      </c>
      <c r="C19221" t="n">
        <v>-1.111</v>
      </c>
    </row>
    <row r="19222">
      <c r="A19222" t="s">
        <v>19223</v>
      </c>
      <c r="B19222" t="n">
        <v>-1</v>
      </c>
      <c r="C19222" t="n">
        <v>-1.111</v>
      </c>
    </row>
    <row r="19223">
      <c r="A19223" t="s">
        <v>19224</v>
      </c>
      <c r="B19223" t="n">
        <v>-1</v>
      </c>
      <c r="C19223" t="n">
        <v>-1.111</v>
      </c>
    </row>
    <row r="19224">
      <c r="A19224" t="s">
        <v>19225</v>
      </c>
      <c r="B19224" t="n">
        <v>-1</v>
      </c>
      <c r="C19224" t="n">
        <v>-1.111</v>
      </c>
    </row>
    <row r="19225">
      <c r="A19225" t="s">
        <v>19226</v>
      </c>
      <c r="B19225" t="n">
        <v>-1</v>
      </c>
      <c r="C19225" t="n">
        <v>-1.111</v>
      </c>
    </row>
    <row r="19226">
      <c r="A19226" t="s">
        <v>19227</v>
      </c>
      <c r="B19226" t="n">
        <v>-1</v>
      </c>
      <c r="C19226" t="n">
        <v>-1.111</v>
      </c>
    </row>
    <row r="19227">
      <c r="A19227" t="s">
        <v>19228</v>
      </c>
      <c r="B19227" t="n">
        <v>-1</v>
      </c>
      <c r="C19227" t="n">
        <v>-1.111</v>
      </c>
    </row>
    <row r="19228">
      <c r="A19228" t="s">
        <v>19229</v>
      </c>
      <c r="B19228" t="n">
        <v>-1</v>
      </c>
      <c r="C19228" t="n">
        <v>-1.111</v>
      </c>
    </row>
    <row r="19229">
      <c r="A19229" t="s">
        <v>19230</v>
      </c>
      <c r="B19229" t="n">
        <v>-1</v>
      </c>
      <c r="C19229" t="n">
        <v>-1.111</v>
      </c>
    </row>
    <row r="19230">
      <c r="A19230" t="s">
        <v>19231</v>
      </c>
      <c r="B19230" t="n">
        <v>-1</v>
      </c>
      <c r="C19230" t="n">
        <v>-1.111</v>
      </c>
    </row>
    <row r="19231">
      <c r="A19231" t="s">
        <v>19232</v>
      </c>
      <c r="B19231" t="n">
        <v>-1</v>
      </c>
      <c r="C19231" t="n">
        <v>-1.111</v>
      </c>
    </row>
    <row r="19232">
      <c r="A19232" t="s">
        <v>19233</v>
      </c>
      <c r="B19232" t="n">
        <v>-1</v>
      </c>
      <c r="C19232" t="n">
        <v>-1.1110011</v>
      </c>
    </row>
    <row r="19233">
      <c r="A19233" t="s">
        <v>19234</v>
      </c>
      <c r="B19233" t="n">
        <v>-1</v>
      </c>
      <c r="C19233" t="n">
        <v>-1.1110011</v>
      </c>
    </row>
    <row r="19234">
      <c r="A19234" t="s">
        <v>19235</v>
      </c>
      <c r="B19234" t="n">
        <v>-1</v>
      </c>
      <c r="C19234" t="n">
        <v>-1.1111</v>
      </c>
    </row>
    <row r="19235">
      <c r="A19235" t="s">
        <v>19236</v>
      </c>
      <c r="B19235" t="n">
        <v>-1</v>
      </c>
      <c r="C19235" t="n">
        <v>-1.1111</v>
      </c>
    </row>
    <row r="19236">
      <c r="A19236" t="s">
        <v>19237</v>
      </c>
      <c r="B19236" t="n">
        <v>-1</v>
      </c>
      <c r="C19236" t="n">
        <v>-1.1111</v>
      </c>
    </row>
    <row r="19237">
      <c r="A19237" t="s">
        <v>19238</v>
      </c>
      <c r="B19237" t="n">
        <v>-1</v>
      </c>
      <c r="C19237" t="n">
        <v>-1.1111</v>
      </c>
    </row>
    <row r="19238">
      <c r="A19238" t="s">
        <v>19239</v>
      </c>
      <c r="B19238" t="n">
        <v>-1</v>
      </c>
      <c r="C19238" t="n">
        <v>-1.1111</v>
      </c>
    </row>
    <row r="19239">
      <c r="A19239" t="s">
        <v>19240</v>
      </c>
      <c r="B19239" t="n">
        <v>-1</v>
      </c>
      <c r="C19239" t="n">
        <v>-1.1111</v>
      </c>
    </row>
    <row r="19240">
      <c r="A19240" t="s">
        <v>19241</v>
      </c>
      <c r="B19240" t="n">
        <v>-1</v>
      </c>
      <c r="C19240" t="n">
        <v>-1.1111</v>
      </c>
    </row>
    <row r="19241">
      <c r="A19241" t="s">
        <v>19242</v>
      </c>
      <c r="B19241" t="n">
        <v>-1</v>
      </c>
      <c r="C19241" t="n">
        <v>-1.1111</v>
      </c>
    </row>
    <row r="19242">
      <c r="A19242" t="s">
        <v>19243</v>
      </c>
      <c r="B19242" t="n">
        <v>-1</v>
      </c>
      <c r="C19242" t="n">
        <v>-1.1111</v>
      </c>
    </row>
    <row r="19243">
      <c r="A19243" t="s">
        <v>19244</v>
      </c>
      <c r="B19243" t="n">
        <v>-1</v>
      </c>
      <c r="C19243" t="n">
        <v>-1.1111</v>
      </c>
    </row>
    <row r="19244">
      <c r="A19244" t="s">
        <v>19245</v>
      </c>
      <c r="B19244" t="n">
        <v>-1</v>
      </c>
      <c r="C19244" t="n">
        <v>-1.1111</v>
      </c>
    </row>
    <row r="19245">
      <c r="A19245" t="s">
        <v>19246</v>
      </c>
      <c r="B19245" t="n">
        <v>-1</v>
      </c>
      <c r="C19245" t="n">
        <v>-1.1111</v>
      </c>
    </row>
    <row r="19246">
      <c r="A19246" t="s">
        <v>19247</v>
      </c>
      <c r="B19246" t="n">
        <v>-1</v>
      </c>
      <c r="C19246" t="n">
        <v>-1.1111</v>
      </c>
    </row>
    <row r="19247">
      <c r="A19247" t="s">
        <v>19248</v>
      </c>
      <c r="B19247" t="n">
        <v>-1</v>
      </c>
      <c r="C19247" t="n">
        <v>-1.1111</v>
      </c>
    </row>
    <row r="19248">
      <c r="A19248" t="s">
        <v>19249</v>
      </c>
      <c r="B19248" t="n">
        <v>-1</v>
      </c>
      <c r="C19248" t="n">
        <v>-1.1111</v>
      </c>
    </row>
    <row r="19249">
      <c r="A19249" t="s">
        <v>19250</v>
      </c>
      <c r="B19249" t="n">
        <v>-1</v>
      </c>
      <c r="C19249" t="n">
        <v>-1.1111</v>
      </c>
    </row>
    <row r="19250">
      <c r="A19250" t="s">
        <v>19251</v>
      </c>
      <c r="B19250" t="n">
        <v>-1</v>
      </c>
      <c r="C19250" t="n">
        <v>-1.1111</v>
      </c>
    </row>
    <row r="19251">
      <c r="A19251" t="s">
        <v>19252</v>
      </c>
      <c r="B19251" t="n">
        <v>-1</v>
      </c>
      <c r="C19251" t="n">
        <v>-1.1111</v>
      </c>
    </row>
    <row r="19252">
      <c r="A19252" t="s">
        <v>19253</v>
      </c>
      <c r="B19252" t="n">
        <v>-1</v>
      </c>
      <c r="C19252" t="n">
        <v>-1.1111</v>
      </c>
    </row>
    <row r="19253">
      <c r="A19253" t="s">
        <v>19254</v>
      </c>
      <c r="B19253" t="n">
        <v>-1</v>
      </c>
      <c r="C19253" t="n">
        <v>-1.1111</v>
      </c>
    </row>
    <row r="19254">
      <c r="A19254" t="s">
        <v>19255</v>
      </c>
      <c r="B19254" t="n">
        <v>-1</v>
      </c>
      <c r="C19254" t="n">
        <v>-1.1111</v>
      </c>
    </row>
    <row r="19255">
      <c r="A19255" t="s">
        <v>19256</v>
      </c>
      <c r="B19255" t="n">
        <v>-1</v>
      </c>
      <c r="C19255" t="n">
        <v>-1.1111</v>
      </c>
    </row>
    <row r="19256">
      <c r="A19256" t="s">
        <v>19257</v>
      </c>
      <c r="B19256" t="n">
        <v>-1</v>
      </c>
      <c r="C19256" t="n">
        <v>-1.1111</v>
      </c>
    </row>
    <row r="19257">
      <c r="A19257" t="s">
        <v>19258</v>
      </c>
      <c r="B19257" t="n">
        <v>-1</v>
      </c>
      <c r="C19257" t="n">
        <v>-1.1111</v>
      </c>
    </row>
    <row r="19258">
      <c r="A19258" t="s">
        <v>19259</v>
      </c>
      <c r="B19258" t="n">
        <v>-1</v>
      </c>
      <c r="C19258" t="n">
        <v>-1.1111</v>
      </c>
    </row>
    <row r="19259">
      <c r="A19259" t="s">
        <v>19260</v>
      </c>
      <c r="B19259" t="n">
        <v>-1</v>
      </c>
      <c r="C19259" t="n">
        <v>-1.1111</v>
      </c>
    </row>
    <row r="19260">
      <c r="A19260" t="s">
        <v>19261</v>
      </c>
      <c r="B19260" t="n">
        <v>-1</v>
      </c>
      <c r="C19260" t="n">
        <v>-1.1111</v>
      </c>
    </row>
    <row r="19261">
      <c r="A19261" t="s">
        <v>19262</v>
      </c>
      <c r="B19261" t="n">
        <v>-1</v>
      </c>
      <c r="C19261" t="n">
        <v>-1.1111</v>
      </c>
    </row>
    <row r="19262">
      <c r="A19262" t="s">
        <v>19263</v>
      </c>
      <c r="B19262" t="n">
        <v>-1</v>
      </c>
      <c r="C19262" t="n">
        <v>-1.1111</v>
      </c>
    </row>
    <row r="19263">
      <c r="A19263" t="s">
        <v>19264</v>
      </c>
      <c r="B19263" t="n">
        <v>-1</v>
      </c>
      <c r="C19263" t="n">
        <v>-1.1111</v>
      </c>
    </row>
    <row r="19264">
      <c r="A19264" t="s">
        <v>19265</v>
      </c>
      <c r="B19264" t="n">
        <v>-1</v>
      </c>
      <c r="C19264" t="n">
        <v>-1.1111</v>
      </c>
    </row>
    <row r="19265">
      <c r="A19265" t="s">
        <v>19266</v>
      </c>
      <c r="B19265" t="n">
        <v>-1</v>
      </c>
      <c r="C19265" t="n">
        <v>-1.11111</v>
      </c>
    </row>
    <row r="19266">
      <c r="A19266" t="s">
        <v>19267</v>
      </c>
      <c r="B19266" t="n">
        <v>-1</v>
      </c>
      <c r="C19266" t="n">
        <v>-1.11111</v>
      </c>
    </row>
    <row r="19267">
      <c r="A19267" t="s">
        <v>19268</v>
      </c>
      <c r="B19267" t="n">
        <v>-1</v>
      </c>
      <c r="C19267" t="n">
        <v>-1.11111</v>
      </c>
    </row>
    <row r="19268">
      <c r="A19268" t="s">
        <v>19269</v>
      </c>
      <c r="B19268" t="n">
        <v>-1</v>
      </c>
      <c r="C19268" t="n">
        <v>-1.11111</v>
      </c>
    </row>
    <row r="19269">
      <c r="A19269" t="s">
        <v>19270</v>
      </c>
      <c r="B19269" t="n">
        <v>-1</v>
      </c>
      <c r="C19269" t="n">
        <v>-1.11111</v>
      </c>
    </row>
    <row r="19270">
      <c r="A19270" t="s">
        <v>19271</v>
      </c>
      <c r="B19270" t="n">
        <v>-1</v>
      </c>
      <c r="C19270" t="n">
        <v>-1.11111</v>
      </c>
    </row>
    <row r="19271">
      <c r="A19271" t="s">
        <v>19272</v>
      </c>
      <c r="B19271" t="n">
        <v>-1</v>
      </c>
      <c r="C19271" t="n">
        <v>-1.11111</v>
      </c>
    </row>
    <row r="19272">
      <c r="A19272" t="s">
        <v>19273</v>
      </c>
      <c r="B19272" t="n">
        <v>-1</v>
      </c>
      <c r="C19272" t="n">
        <v>-1.11111</v>
      </c>
    </row>
    <row r="19273">
      <c r="A19273" t="s">
        <v>19274</v>
      </c>
      <c r="B19273" t="n">
        <v>-1</v>
      </c>
      <c r="C19273" t="n">
        <v>-1.11111</v>
      </c>
    </row>
    <row r="19274">
      <c r="A19274" t="s">
        <v>19275</v>
      </c>
      <c r="B19274" t="n">
        <v>-1</v>
      </c>
      <c r="C19274" t="n">
        <v>-1.11111</v>
      </c>
    </row>
    <row r="19275">
      <c r="A19275" t="s">
        <v>19276</v>
      </c>
      <c r="B19275" t="n">
        <v>-1</v>
      </c>
      <c r="C19275" t="n">
        <v>-1.11111</v>
      </c>
    </row>
    <row r="19276">
      <c r="A19276" t="s">
        <v>19277</v>
      </c>
      <c r="B19276" t="n">
        <v>-1</v>
      </c>
      <c r="C19276" t="n">
        <v>-1.11111</v>
      </c>
    </row>
    <row r="19277">
      <c r="A19277" t="s">
        <v>19278</v>
      </c>
      <c r="B19277" t="n">
        <v>-1</v>
      </c>
      <c r="C19277" t="n">
        <v>-1.11111</v>
      </c>
    </row>
    <row r="19278">
      <c r="A19278" t="s">
        <v>19279</v>
      </c>
      <c r="B19278" t="n">
        <v>-1</v>
      </c>
      <c r="C19278" t="n">
        <v>-1.11111</v>
      </c>
    </row>
    <row r="19279">
      <c r="A19279" t="s">
        <v>19280</v>
      </c>
      <c r="B19279" t="n">
        <v>-1</v>
      </c>
      <c r="C19279" t="n">
        <v>-1.11111</v>
      </c>
    </row>
    <row r="19280">
      <c r="A19280" t="s">
        <v>19281</v>
      </c>
      <c r="B19280" t="n">
        <v>-1</v>
      </c>
      <c r="C19280" t="n">
        <v>-1.11111</v>
      </c>
    </row>
    <row r="19281">
      <c r="A19281" t="s">
        <v>19282</v>
      </c>
      <c r="B19281" t="n">
        <v>-1</v>
      </c>
      <c r="C19281" t="n">
        <v>-1.11111</v>
      </c>
    </row>
    <row r="19282">
      <c r="A19282" t="s">
        <v>19283</v>
      </c>
      <c r="B19282" t="n">
        <v>-1</v>
      </c>
      <c r="C19282" t="n">
        <v>-1.11111</v>
      </c>
    </row>
    <row r="19283">
      <c r="A19283" t="s">
        <v>19284</v>
      </c>
      <c r="B19283" t="n">
        <v>-1</v>
      </c>
      <c r="C19283" t="n">
        <v>-1.11111</v>
      </c>
    </row>
    <row r="19284">
      <c r="A19284" t="s">
        <v>19285</v>
      </c>
      <c r="B19284" t="n">
        <v>-1</v>
      </c>
      <c r="C19284" t="n">
        <v>-1.11111</v>
      </c>
    </row>
    <row r="19285">
      <c r="A19285" t="s">
        <v>19286</v>
      </c>
      <c r="B19285" t="n">
        <v>-1</v>
      </c>
      <c r="C19285" t="n">
        <v>-1.11111</v>
      </c>
    </row>
    <row r="19286">
      <c r="A19286" t="s">
        <v>19287</v>
      </c>
      <c r="B19286" t="n">
        <v>-1</v>
      </c>
      <c r="C19286" t="n">
        <v>-1.11111</v>
      </c>
    </row>
    <row r="19287">
      <c r="A19287" t="s">
        <v>19288</v>
      </c>
      <c r="B19287" t="n">
        <v>-1</v>
      </c>
      <c r="C19287" t="n">
        <v>-1.11111</v>
      </c>
    </row>
    <row r="19288">
      <c r="A19288" t="s">
        <v>19289</v>
      </c>
      <c r="B19288" t="n">
        <v>-1</v>
      </c>
      <c r="C19288" t="n">
        <v>-1.11111</v>
      </c>
    </row>
    <row r="19289">
      <c r="A19289" t="s">
        <v>19290</v>
      </c>
      <c r="B19289" t="n">
        <v>-1</v>
      </c>
      <c r="C19289" t="n">
        <v>-1.11111</v>
      </c>
    </row>
    <row r="19290">
      <c r="A19290" t="s">
        <v>19291</v>
      </c>
      <c r="B19290" t="n">
        <v>-1</v>
      </c>
      <c r="C19290" t="n">
        <v>-1.11111</v>
      </c>
    </row>
    <row r="19291">
      <c r="A19291" t="s">
        <v>19292</v>
      </c>
      <c r="B19291" t="n">
        <v>-1</v>
      </c>
      <c r="C19291" t="n">
        <v>-1.111111</v>
      </c>
    </row>
    <row r="19292">
      <c r="A19292" t="s">
        <v>19293</v>
      </c>
      <c r="B19292" t="n">
        <v>-1</v>
      </c>
      <c r="C19292" t="n">
        <v>-1.111111</v>
      </c>
    </row>
    <row r="19293">
      <c r="A19293" t="s">
        <v>19294</v>
      </c>
      <c r="B19293" t="n">
        <v>-1</v>
      </c>
      <c r="C19293" t="n">
        <v>-1.111111</v>
      </c>
    </row>
    <row r="19294">
      <c r="A19294" t="s">
        <v>19295</v>
      </c>
      <c r="B19294" t="n">
        <v>-1</v>
      </c>
      <c r="C19294" t="n">
        <v>-1.111111</v>
      </c>
    </row>
    <row r="19295">
      <c r="A19295" t="s">
        <v>19296</v>
      </c>
      <c r="B19295" t="n">
        <v>-1</v>
      </c>
      <c r="C19295" t="n">
        <v>-1.111111</v>
      </c>
    </row>
    <row r="19296">
      <c r="A19296" t="s">
        <v>19297</v>
      </c>
      <c r="B19296" t="n">
        <v>-1</v>
      </c>
      <c r="C19296" t="n">
        <v>-1.111111</v>
      </c>
    </row>
    <row r="19297">
      <c r="A19297" t="s">
        <v>19298</v>
      </c>
      <c r="B19297" t="n">
        <v>-1</v>
      </c>
      <c r="C19297" t="n">
        <v>-1.111111</v>
      </c>
    </row>
    <row r="19298">
      <c r="A19298" t="s">
        <v>19299</v>
      </c>
      <c r="B19298" t="n">
        <v>-1</v>
      </c>
      <c r="C19298" t="n">
        <v>-1.111111</v>
      </c>
    </row>
    <row r="19299">
      <c r="A19299" t="s">
        <v>19300</v>
      </c>
      <c r="B19299" t="n">
        <v>-1</v>
      </c>
      <c r="C19299" t="n">
        <v>-1.111111</v>
      </c>
    </row>
    <row r="19300">
      <c r="A19300" t="s">
        <v>19301</v>
      </c>
      <c r="B19300" t="n">
        <v>-1</v>
      </c>
      <c r="C19300" t="n">
        <v>-1.111111</v>
      </c>
    </row>
    <row r="19301">
      <c r="A19301" t="s">
        <v>19302</v>
      </c>
      <c r="B19301" t="n">
        <v>-1</v>
      </c>
      <c r="C19301" t="n">
        <v>-1.111111</v>
      </c>
    </row>
    <row r="19302">
      <c r="A19302" t="s">
        <v>19303</v>
      </c>
      <c r="B19302" t="n">
        <v>-1</v>
      </c>
      <c r="C19302" t="n">
        <v>-1.111111</v>
      </c>
    </row>
    <row r="19303">
      <c r="A19303" t="s">
        <v>19304</v>
      </c>
      <c r="B19303" t="n">
        <v>-1</v>
      </c>
      <c r="C19303" t="n">
        <v>-1.111111</v>
      </c>
    </row>
    <row r="19304">
      <c r="A19304" t="s">
        <v>19305</v>
      </c>
      <c r="B19304" t="n">
        <v>-1</v>
      </c>
      <c r="C19304" t="n">
        <v>-1.111111</v>
      </c>
    </row>
    <row r="19305">
      <c r="A19305" t="s">
        <v>19306</v>
      </c>
      <c r="B19305" t="n">
        <v>-1</v>
      </c>
      <c r="C19305" t="n">
        <v>-1.111111</v>
      </c>
    </row>
    <row r="19306">
      <c r="A19306" t="s">
        <v>19307</v>
      </c>
      <c r="B19306" t="n">
        <v>-1</v>
      </c>
      <c r="C19306" t="n">
        <v>-1.111111</v>
      </c>
    </row>
    <row r="19307">
      <c r="A19307" t="s">
        <v>19308</v>
      </c>
      <c r="B19307" t="n">
        <v>-1</v>
      </c>
      <c r="C19307" t="n">
        <v>-1.111111</v>
      </c>
    </row>
    <row r="19308">
      <c r="A19308" t="s">
        <v>19309</v>
      </c>
      <c r="B19308" t="n">
        <v>-1</v>
      </c>
      <c r="C19308" t="n">
        <v>-1.111111</v>
      </c>
    </row>
    <row r="19309">
      <c r="A19309" t="s">
        <v>19310</v>
      </c>
      <c r="B19309" t="n">
        <v>-1</v>
      </c>
      <c r="C19309" t="n">
        <v>-1.111111</v>
      </c>
    </row>
    <row r="19310">
      <c r="A19310" t="s">
        <v>19311</v>
      </c>
      <c r="B19310" t="n">
        <v>-1</v>
      </c>
      <c r="C19310" t="n">
        <v>-1.111111</v>
      </c>
    </row>
    <row r="19311">
      <c r="A19311" t="s">
        <v>19312</v>
      </c>
      <c r="B19311" t="n">
        <v>-1</v>
      </c>
      <c r="C19311" t="n">
        <v>-1.111111</v>
      </c>
    </row>
    <row r="19312">
      <c r="A19312" t="s">
        <v>19313</v>
      </c>
      <c r="B19312" t="n">
        <v>-1</v>
      </c>
      <c r="C19312" t="n">
        <v>-1.111111</v>
      </c>
    </row>
    <row r="19313">
      <c r="A19313" t="s">
        <v>19314</v>
      </c>
      <c r="B19313" t="n">
        <v>-1</v>
      </c>
      <c r="C19313" t="n">
        <v>-1.111111</v>
      </c>
    </row>
    <row r="19314">
      <c r="A19314" t="s">
        <v>19315</v>
      </c>
      <c r="B19314" t="n">
        <v>-1</v>
      </c>
      <c r="C19314" t="n">
        <v>-1.111111</v>
      </c>
    </row>
    <row r="19315">
      <c r="A19315" t="s">
        <v>19316</v>
      </c>
      <c r="B19315" t="n">
        <v>-1</v>
      </c>
      <c r="C19315" t="n">
        <v>-1.111111</v>
      </c>
    </row>
    <row r="19316">
      <c r="A19316" t="s">
        <v>19317</v>
      </c>
      <c r="B19316" t="n">
        <v>-1</v>
      </c>
      <c r="C19316" t="n">
        <v>-1.111111</v>
      </c>
    </row>
    <row r="19317">
      <c r="A19317" t="s">
        <v>19318</v>
      </c>
      <c r="B19317" t="n">
        <v>-1</v>
      </c>
      <c r="C19317" t="n">
        <v>-1.111111</v>
      </c>
    </row>
    <row r="19318">
      <c r="A19318" t="s">
        <v>19319</v>
      </c>
      <c r="B19318" t="n">
        <v>-1</v>
      </c>
      <c r="C19318" t="n">
        <v>-1.111111</v>
      </c>
    </row>
    <row r="19319">
      <c r="A19319" t="s">
        <v>19320</v>
      </c>
      <c r="B19319" t="n">
        <v>-1</v>
      </c>
      <c r="C19319" t="n">
        <v>-1.111111</v>
      </c>
    </row>
    <row r="19320">
      <c r="A19320" t="s">
        <v>19321</v>
      </c>
      <c r="B19320" t="n">
        <v>-1</v>
      </c>
      <c r="C19320" t="n">
        <v>-1.1111111</v>
      </c>
    </row>
    <row r="19321">
      <c r="A19321" t="s">
        <v>19322</v>
      </c>
      <c r="B19321" t="n">
        <v>-1</v>
      </c>
      <c r="C19321" t="n">
        <v>-1.1111111</v>
      </c>
    </row>
    <row r="19322">
      <c r="A19322" t="s">
        <v>19323</v>
      </c>
      <c r="B19322" t="n">
        <v>-1</v>
      </c>
      <c r="C19322" t="n">
        <v>-1.1111111</v>
      </c>
    </row>
    <row r="19323">
      <c r="A19323" t="s">
        <v>19324</v>
      </c>
      <c r="B19323" t="n">
        <v>-1</v>
      </c>
      <c r="C19323" t="n">
        <v>-1.1111111</v>
      </c>
    </row>
    <row r="19324">
      <c r="A19324" t="s">
        <v>19325</v>
      </c>
      <c r="B19324" t="n">
        <v>-1</v>
      </c>
      <c r="C19324" t="n">
        <v>-1.1111111</v>
      </c>
    </row>
    <row r="19325">
      <c r="A19325" t="s">
        <v>19326</v>
      </c>
      <c r="B19325" t="n">
        <v>-1</v>
      </c>
      <c r="C19325" t="n">
        <v>-1.1111111</v>
      </c>
    </row>
    <row r="19326">
      <c r="A19326" t="s">
        <v>19327</v>
      </c>
      <c r="B19326" t="n">
        <v>-1</v>
      </c>
      <c r="C19326" t="n">
        <v>-1.1111111</v>
      </c>
    </row>
    <row r="19327">
      <c r="A19327" t="s">
        <v>19328</v>
      </c>
      <c r="B19327" t="n">
        <v>-1</v>
      </c>
      <c r="C19327" t="n">
        <v>-1.1111111</v>
      </c>
    </row>
    <row r="19328">
      <c r="A19328" t="s">
        <v>19329</v>
      </c>
      <c r="B19328" t="n">
        <v>-1</v>
      </c>
      <c r="C19328" t="n">
        <v>-1.1111111</v>
      </c>
    </row>
    <row r="19329">
      <c r="A19329" t="s">
        <v>19330</v>
      </c>
      <c r="B19329" t="n">
        <v>-1</v>
      </c>
      <c r="C19329" t="n">
        <v>-1.1111111</v>
      </c>
    </row>
    <row r="19330">
      <c r="A19330" t="s">
        <v>19331</v>
      </c>
      <c r="B19330" t="n">
        <v>-1</v>
      </c>
      <c r="C19330" t="n">
        <v>-1.1111111</v>
      </c>
    </row>
    <row r="19331">
      <c r="A19331" t="s">
        <v>19332</v>
      </c>
      <c r="B19331" t="n">
        <v>-1</v>
      </c>
      <c r="C19331" t="n">
        <v>-1.1111111</v>
      </c>
    </row>
    <row r="19332">
      <c r="A19332" t="s">
        <v>19333</v>
      </c>
      <c r="B19332" t="n">
        <v>-1</v>
      </c>
      <c r="C19332" t="n">
        <v>-1.1111111</v>
      </c>
    </row>
    <row r="19333">
      <c r="A19333" t="s">
        <v>19334</v>
      </c>
      <c r="B19333" t="n">
        <v>-1</v>
      </c>
      <c r="C19333" t="n">
        <v>-1.1111111</v>
      </c>
    </row>
    <row r="19334">
      <c r="A19334" t="s">
        <v>19335</v>
      </c>
      <c r="B19334" t="n">
        <v>-1</v>
      </c>
      <c r="C19334" t="n">
        <v>-1.1111111</v>
      </c>
    </row>
    <row r="19335">
      <c r="A19335" t="s">
        <v>19336</v>
      </c>
      <c r="B19335" t="n">
        <v>-1</v>
      </c>
      <c r="C19335" t="n">
        <v>-1.1111111</v>
      </c>
    </row>
    <row r="19336">
      <c r="A19336" t="s">
        <v>19337</v>
      </c>
      <c r="B19336" t="n">
        <v>-1</v>
      </c>
      <c r="C19336" t="n">
        <v>-1.1111111</v>
      </c>
    </row>
    <row r="19337">
      <c r="A19337" t="s">
        <v>19338</v>
      </c>
      <c r="B19337" t="n">
        <v>-1</v>
      </c>
      <c r="C19337" t="n">
        <v>-1.1111111</v>
      </c>
    </row>
    <row r="19338">
      <c r="A19338" t="s">
        <v>19339</v>
      </c>
      <c r="B19338" t="n">
        <v>-1</v>
      </c>
      <c r="C19338" t="n">
        <v>-1.1111111</v>
      </c>
    </row>
    <row r="19339">
      <c r="A19339" t="s">
        <v>19340</v>
      </c>
      <c r="B19339" t="n">
        <v>-1</v>
      </c>
      <c r="C19339" t="n">
        <v>-1.1111111</v>
      </c>
    </row>
    <row r="19340">
      <c r="A19340" t="s">
        <v>19341</v>
      </c>
      <c r="B19340" t="n">
        <v>-1</v>
      </c>
      <c r="C19340" t="n">
        <v>-1.1111111</v>
      </c>
    </row>
    <row r="19341">
      <c r="A19341" t="s">
        <v>19342</v>
      </c>
      <c r="B19341" t="n">
        <v>-1</v>
      </c>
      <c r="C19341" t="n">
        <v>-1.1111111</v>
      </c>
    </row>
    <row r="19342">
      <c r="A19342" t="s">
        <v>19343</v>
      </c>
      <c r="B19342" t="n">
        <v>-1</v>
      </c>
      <c r="C19342" t="n">
        <v>-1.1111111</v>
      </c>
    </row>
    <row r="19343">
      <c r="A19343" t="s">
        <v>19344</v>
      </c>
      <c r="B19343" t="n">
        <v>-1</v>
      </c>
      <c r="C19343" t="n">
        <v>-1.1111111</v>
      </c>
    </row>
    <row r="19344">
      <c r="A19344" t="s">
        <v>19345</v>
      </c>
      <c r="B19344" t="n">
        <v>-1</v>
      </c>
      <c r="C19344" t="n">
        <v>-1.1111111</v>
      </c>
    </row>
    <row r="19345">
      <c r="A19345" t="s">
        <v>19346</v>
      </c>
      <c r="B19345" t="n">
        <v>-1</v>
      </c>
      <c r="C19345" t="n">
        <v>-1.1111111</v>
      </c>
    </row>
    <row r="19346">
      <c r="A19346" t="s">
        <v>19347</v>
      </c>
      <c r="B19346" t="n">
        <v>-1</v>
      </c>
      <c r="C19346" t="n">
        <v>-1.1111111</v>
      </c>
    </row>
    <row r="19347">
      <c r="A19347" t="s">
        <v>19348</v>
      </c>
      <c r="B19347" t="n">
        <v>-1</v>
      </c>
      <c r="C19347" t="n">
        <v>-1.1111111</v>
      </c>
    </row>
    <row r="19348">
      <c r="A19348" t="s">
        <v>19349</v>
      </c>
      <c r="B19348" t="n">
        <v>-1</v>
      </c>
      <c r="C19348" t="n">
        <v>-1.1111111</v>
      </c>
    </row>
    <row r="19349">
      <c r="A19349" t="s">
        <v>19350</v>
      </c>
      <c r="B19349" t="n">
        <v>-1</v>
      </c>
      <c r="C19349" t="n">
        <v>-1.1111111</v>
      </c>
    </row>
    <row r="19350">
      <c r="A19350" t="s">
        <v>19351</v>
      </c>
      <c r="B19350" t="n">
        <v>-1</v>
      </c>
      <c r="C19350" t="n">
        <v>-1.1111111</v>
      </c>
    </row>
    <row r="19351">
      <c r="A19351" t="s">
        <v>19352</v>
      </c>
      <c r="B19351" t="n">
        <v>-1</v>
      </c>
      <c r="C19351" t="n">
        <v>-1.1111111</v>
      </c>
    </row>
    <row r="19352">
      <c r="A19352" t="s">
        <v>19353</v>
      </c>
      <c r="B19352" t="n">
        <v>-1</v>
      </c>
      <c r="C19352" t="n">
        <v>-1.1111111</v>
      </c>
    </row>
    <row r="19353">
      <c r="A19353" t="s">
        <v>19354</v>
      </c>
      <c r="B19353" t="n">
        <v>-1</v>
      </c>
      <c r="C19353" t="n">
        <v>-1.1111111</v>
      </c>
    </row>
    <row r="19354">
      <c r="A19354" t="s">
        <v>19355</v>
      </c>
      <c r="B19354" t="n">
        <v>-1</v>
      </c>
      <c r="C19354" t="n">
        <v>-1.1111111</v>
      </c>
    </row>
    <row r="19355">
      <c r="A19355" t="s">
        <v>19356</v>
      </c>
      <c r="B19355" t="n">
        <v>-1</v>
      </c>
      <c r="C19355" t="n">
        <v>-1.1111111</v>
      </c>
    </row>
    <row r="19356">
      <c r="A19356" t="s">
        <v>19357</v>
      </c>
      <c r="B19356" t="n">
        <v>-1</v>
      </c>
      <c r="C19356" t="n">
        <v>-1.1111111</v>
      </c>
    </row>
    <row r="19357">
      <c r="A19357" t="s">
        <v>19358</v>
      </c>
      <c r="B19357" t="n">
        <v>-1</v>
      </c>
      <c r="C19357" t="n">
        <v>-1.1111111</v>
      </c>
    </row>
    <row r="19358">
      <c r="A19358" t="s">
        <v>19359</v>
      </c>
      <c r="B19358" t="n">
        <v>-1</v>
      </c>
      <c r="C19358" t="n">
        <v>-1.1111111</v>
      </c>
    </row>
    <row r="19359">
      <c r="A19359" t="s">
        <v>19360</v>
      </c>
      <c r="B19359" t="n">
        <v>-1</v>
      </c>
      <c r="C19359" t="n">
        <v>-1.1111111</v>
      </c>
    </row>
    <row r="19360">
      <c r="A19360" t="s">
        <v>19361</v>
      </c>
      <c r="B19360" t="n">
        <v>-1</v>
      </c>
      <c r="C19360" t="n">
        <v>-1.1111111</v>
      </c>
    </row>
    <row r="19361">
      <c r="A19361" t="s">
        <v>19362</v>
      </c>
      <c r="B19361" t="n">
        <v>-1</v>
      </c>
      <c r="C19361" t="n">
        <v>-1.1111111</v>
      </c>
    </row>
    <row r="19362">
      <c r="A19362" t="s">
        <v>19363</v>
      </c>
      <c r="B19362" t="n">
        <v>-1</v>
      </c>
      <c r="C19362" t="n">
        <v>-1.1111111</v>
      </c>
    </row>
    <row r="19363">
      <c r="A19363" t="s">
        <v>19364</v>
      </c>
      <c r="B19363" t="n">
        <v>-1</v>
      </c>
      <c r="C19363" t="n">
        <v>-1.1111111</v>
      </c>
    </row>
    <row r="19364">
      <c r="A19364" t="s">
        <v>19365</v>
      </c>
      <c r="B19364" t="n">
        <v>-1</v>
      </c>
      <c r="C19364" t="n">
        <v>-1.1111111</v>
      </c>
    </row>
    <row r="19365">
      <c r="A19365" t="s">
        <v>19366</v>
      </c>
      <c r="B19365" t="n">
        <v>-1</v>
      </c>
      <c r="C19365" t="n">
        <v>-1.1111111</v>
      </c>
    </row>
    <row r="19366">
      <c r="A19366" t="s">
        <v>19367</v>
      </c>
      <c r="B19366" t="n">
        <v>-1</v>
      </c>
      <c r="C19366" t="n">
        <v>-1.1111111</v>
      </c>
    </row>
    <row r="19367">
      <c r="A19367" t="s">
        <v>19368</v>
      </c>
      <c r="B19367" t="n">
        <v>-1</v>
      </c>
      <c r="C19367" t="n">
        <v>-1.1111111</v>
      </c>
    </row>
    <row r="19368">
      <c r="A19368" t="s">
        <v>19369</v>
      </c>
      <c r="B19368" t="n">
        <v>-1</v>
      </c>
      <c r="C19368" t="n">
        <v>-1.1111111</v>
      </c>
    </row>
    <row r="19369">
      <c r="A19369" t="s">
        <v>19370</v>
      </c>
      <c r="B19369" t="n">
        <v>-1</v>
      </c>
      <c r="C19369" t="n">
        <v>-1.1111111</v>
      </c>
    </row>
    <row r="19370">
      <c r="A19370" t="s">
        <v>19371</v>
      </c>
      <c r="B19370" t="n">
        <v>-1</v>
      </c>
      <c r="C19370" t="n">
        <v>-1.1111111</v>
      </c>
    </row>
    <row r="19371">
      <c r="A19371" t="s">
        <v>19372</v>
      </c>
      <c r="B19371" t="n">
        <v>-1</v>
      </c>
      <c r="C19371" t="n">
        <v>-1.1111111</v>
      </c>
    </row>
    <row r="19372">
      <c r="A19372" t="s">
        <v>19373</v>
      </c>
      <c r="B19372" t="n">
        <v>-1</v>
      </c>
      <c r="C19372" t="n">
        <v>-1.1111111</v>
      </c>
    </row>
    <row r="19373">
      <c r="A19373" t="s">
        <v>19374</v>
      </c>
      <c r="B19373" t="n">
        <v>-1</v>
      </c>
      <c r="C19373" t="n">
        <v>-1.1111111</v>
      </c>
    </row>
    <row r="19374">
      <c r="A19374" t="s">
        <v>19375</v>
      </c>
      <c r="B19374" t="n">
        <v>-1</v>
      </c>
      <c r="C19374" t="n">
        <v>-1.1111111</v>
      </c>
    </row>
    <row r="19375">
      <c r="A19375" t="s">
        <v>19376</v>
      </c>
      <c r="B19375" t="n">
        <v>-1</v>
      </c>
      <c r="C19375" t="n">
        <v>-1.1111111</v>
      </c>
    </row>
    <row r="19376">
      <c r="A19376" t="s">
        <v>19377</v>
      </c>
      <c r="B19376" t="n">
        <v>-1</v>
      </c>
      <c r="C19376" t="n">
        <v>-1.1111111</v>
      </c>
    </row>
    <row r="19377">
      <c r="A19377" t="s">
        <v>19378</v>
      </c>
      <c r="B19377" t="n">
        <v>-1</v>
      </c>
      <c r="C19377" t="n">
        <v>-1.1111111</v>
      </c>
    </row>
    <row r="19378">
      <c r="A19378" t="s">
        <v>19379</v>
      </c>
      <c r="B19378" t="n">
        <v>-1</v>
      </c>
      <c r="C19378" t="n">
        <v>-1.1111111</v>
      </c>
    </row>
    <row r="19379">
      <c r="A19379" t="s">
        <v>19380</v>
      </c>
      <c r="B19379" t="n">
        <v>-1</v>
      </c>
      <c r="C19379" t="n">
        <v>-1.1111111</v>
      </c>
    </row>
    <row r="19380">
      <c r="A19380" t="s">
        <v>19381</v>
      </c>
      <c r="B19380" t="n">
        <v>-1</v>
      </c>
      <c r="C19380" t="n">
        <v>-1.1111111</v>
      </c>
    </row>
    <row r="19381">
      <c r="A19381" t="s">
        <v>19382</v>
      </c>
      <c r="B19381" t="n">
        <v>-1</v>
      </c>
      <c r="C19381" t="n">
        <v>-1.1111111</v>
      </c>
    </row>
    <row r="19382">
      <c r="A19382" t="s">
        <v>19383</v>
      </c>
      <c r="B19382" t="n">
        <v>-1</v>
      </c>
      <c r="C19382" t="n">
        <v>-1.1111111</v>
      </c>
    </row>
    <row r="19383">
      <c r="A19383" t="s">
        <v>19384</v>
      </c>
      <c r="B19383" t="n">
        <v>-1</v>
      </c>
      <c r="C19383" t="n">
        <v>-1.1111111</v>
      </c>
    </row>
    <row r="19384">
      <c r="A19384" t="s">
        <v>19385</v>
      </c>
      <c r="B19384" t="n">
        <v>-1</v>
      </c>
      <c r="C19384" t="n">
        <v>-1.1111111</v>
      </c>
    </row>
    <row r="19385">
      <c r="A19385" t="s">
        <v>19386</v>
      </c>
      <c r="B19385" t="n">
        <v>-1</v>
      </c>
      <c r="C19385" t="n">
        <v>-1.1111111</v>
      </c>
    </row>
    <row r="19386">
      <c r="A19386" t="s">
        <v>19387</v>
      </c>
      <c r="B19386" t="n">
        <v>-1</v>
      </c>
      <c r="C19386" t="n">
        <v>-1.1111111</v>
      </c>
    </row>
    <row r="19387">
      <c r="A19387" t="s">
        <v>19388</v>
      </c>
      <c r="B19387" t="n">
        <v>-1</v>
      </c>
      <c r="C19387" t="n">
        <v>-1.1111111</v>
      </c>
    </row>
    <row r="19388">
      <c r="A19388" t="s">
        <v>19389</v>
      </c>
      <c r="B19388" t="n">
        <v>-1</v>
      </c>
      <c r="C19388" t="n">
        <v>-1.1111111</v>
      </c>
    </row>
    <row r="19389">
      <c r="A19389" t="s">
        <v>19390</v>
      </c>
      <c r="B19389" t="n">
        <v>-1</v>
      </c>
      <c r="C19389" t="n">
        <v>-1.1111111</v>
      </c>
    </row>
    <row r="19390">
      <c r="A19390" t="s">
        <v>19391</v>
      </c>
      <c r="B19390" t="n">
        <v>-1</v>
      </c>
      <c r="C19390" t="n">
        <v>-1.1111111</v>
      </c>
    </row>
    <row r="19391">
      <c r="A19391" t="s">
        <v>19392</v>
      </c>
      <c r="B19391" t="n">
        <v>-1</v>
      </c>
      <c r="C19391" t="n">
        <v>-1.1111111</v>
      </c>
    </row>
    <row r="19392">
      <c r="A19392" t="s">
        <v>19393</v>
      </c>
      <c r="B19392" t="n">
        <v>-1</v>
      </c>
      <c r="C19392" t="n">
        <v>-1.1111111</v>
      </c>
    </row>
    <row r="19393">
      <c r="A19393" t="s">
        <v>19394</v>
      </c>
      <c r="B19393" t="n">
        <v>-1</v>
      </c>
      <c r="C19393" t="n">
        <v>-1.1111111</v>
      </c>
    </row>
    <row r="19394">
      <c r="A19394" t="s">
        <v>19395</v>
      </c>
      <c r="B19394" t="n">
        <v>-1</v>
      </c>
      <c r="C19394" t="n">
        <v>-1.1111111</v>
      </c>
    </row>
    <row r="19395">
      <c r="A19395" t="s">
        <v>19396</v>
      </c>
      <c r="B19395" t="n">
        <v>-1</v>
      </c>
      <c r="C19395" t="n">
        <v>-1.1111111</v>
      </c>
    </row>
    <row r="19396">
      <c r="A19396" t="s">
        <v>19397</v>
      </c>
      <c r="B19396" t="n">
        <v>-1</v>
      </c>
      <c r="C19396" t="n">
        <v>-1.1111111</v>
      </c>
    </row>
    <row r="19397">
      <c r="A19397" t="s">
        <v>19398</v>
      </c>
      <c r="B19397" t="n">
        <v>-1</v>
      </c>
      <c r="C19397" t="n">
        <v>-1.1111111</v>
      </c>
    </row>
    <row r="19398">
      <c r="A19398" t="s">
        <v>19399</v>
      </c>
      <c r="B19398" t="n">
        <v>-1</v>
      </c>
      <c r="C19398" t="n">
        <v>-1.1111111</v>
      </c>
    </row>
    <row r="19399">
      <c r="A19399" t="s">
        <v>19400</v>
      </c>
      <c r="B19399" t="n">
        <v>-1</v>
      </c>
      <c r="C19399" t="n">
        <v>-1.1111111</v>
      </c>
    </row>
    <row r="19400">
      <c r="A19400" t="s">
        <v>19401</v>
      </c>
      <c r="B19400" t="n">
        <v>-1</v>
      </c>
      <c r="C19400" t="n">
        <v>-1.1111111</v>
      </c>
    </row>
    <row r="19401">
      <c r="A19401" t="s">
        <v>19402</v>
      </c>
      <c r="B19401" t="n">
        <v>-1</v>
      </c>
      <c r="C19401" t="n">
        <v>-1.1111111</v>
      </c>
    </row>
    <row r="19402">
      <c r="A19402" t="s">
        <v>19403</v>
      </c>
      <c r="B19402" t="n">
        <v>-1</v>
      </c>
      <c r="C19402" t="n">
        <v>-1.1111111</v>
      </c>
    </row>
    <row r="19403">
      <c r="A19403" t="s">
        <v>19404</v>
      </c>
      <c r="B19403" t="n">
        <v>-1</v>
      </c>
      <c r="C19403" t="n">
        <v>-1.1111111</v>
      </c>
    </row>
    <row r="19404">
      <c r="A19404" t="s">
        <v>19405</v>
      </c>
      <c r="B19404" t="n">
        <v>-1</v>
      </c>
      <c r="C19404" t="n">
        <v>-1.1111111</v>
      </c>
    </row>
    <row r="19405">
      <c r="A19405" t="s">
        <v>19406</v>
      </c>
      <c r="B19405" t="n">
        <v>-1</v>
      </c>
      <c r="C19405" t="n">
        <v>-1.1111111</v>
      </c>
    </row>
    <row r="19406">
      <c r="A19406" t="s">
        <v>19407</v>
      </c>
      <c r="B19406" t="n">
        <v>-1</v>
      </c>
      <c r="C19406" t="n">
        <v>-1.1111111</v>
      </c>
    </row>
    <row r="19407">
      <c r="A19407" t="s">
        <v>19408</v>
      </c>
      <c r="B19407" t="n">
        <v>-1</v>
      </c>
      <c r="C19407" t="n">
        <v>-1.1111111</v>
      </c>
    </row>
    <row r="19408">
      <c r="A19408" t="s">
        <v>19409</v>
      </c>
      <c r="B19408" t="n">
        <v>-1</v>
      </c>
      <c r="C19408" t="n">
        <v>-1.1111111</v>
      </c>
    </row>
    <row r="19409">
      <c r="A19409" t="s">
        <v>19410</v>
      </c>
      <c r="B19409" t="n">
        <v>-1</v>
      </c>
      <c r="C19409" t="n">
        <v>-1.1111111</v>
      </c>
    </row>
    <row r="19410">
      <c r="A19410" t="s">
        <v>19411</v>
      </c>
      <c r="B19410" t="n">
        <v>-1</v>
      </c>
      <c r="C19410" t="n">
        <v>-1.1111111</v>
      </c>
    </row>
    <row r="19411">
      <c r="A19411" t="s">
        <v>19412</v>
      </c>
      <c r="B19411" t="n">
        <v>-1</v>
      </c>
      <c r="C19411" t="n">
        <v>-1.1111111</v>
      </c>
    </row>
    <row r="19412">
      <c r="A19412" t="s">
        <v>19413</v>
      </c>
      <c r="B19412" t="n">
        <v>-1</v>
      </c>
      <c r="C19412" t="n">
        <v>-1.1111111</v>
      </c>
    </row>
    <row r="19413">
      <c r="A19413" t="s">
        <v>19414</v>
      </c>
      <c r="B19413" t="n">
        <v>-1</v>
      </c>
      <c r="C19413" t="n">
        <v>-1.1111111</v>
      </c>
    </row>
    <row r="19414">
      <c r="A19414" t="s">
        <v>19415</v>
      </c>
      <c r="B19414" t="n">
        <v>-1</v>
      </c>
      <c r="C19414" t="n">
        <v>-1.1111111</v>
      </c>
    </row>
    <row r="19415">
      <c r="A19415" t="s">
        <v>19416</v>
      </c>
      <c r="B19415" t="n">
        <v>-1</v>
      </c>
      <c r="C19415" t="n">
        <v>-1.1111111</v>
      </c>
    </row>
    <row r="19416">
      <c r="A19416" t="s">
        <v>19417</v>
      </c>
      <c r="B19416" t="n">
        <v>-1</v>
      </c>
      <c r="C19416" t="n">
        <v>-1.1111111</v>
      </c>
    </row>
    <row r="19417">
      <c r="A19417" t="s">
        <v>19418</v>
      </c>
      <c r="B19417" t="n">
        <v>-1</v>
      </c>
      <c r="C19417" t="n">
        <v>-1.1111111</v>
      </c>
    </row>
    <row r="19418">
      <c r="A19418" t="s">
        <v>19419</v>
      </c>
      <c r="B19418" t="n">
        <v>-1</v>
      </c>
      <c r="C19418" t="n">
        <v>-1.1111111</v>
      </c>
    </row>
    <row r="19419">
      <c r="A19419" t="s">
        <v>19420</v>
      </c>
      <c r="B19419" t="n">
        <v>-1</v>
      </c>
      <c r="C19419" t="n">
        <v>-1.1111111</v>
      </c>
    </row>
    <row r="19420">
      <c r="A19420" t="s">
        <v>19421</v>
      </c>
      <c r="B19420" t="n">
        <v>-1</v>
      </c>
      <c r="C19420" t="n">
        <v>-1.1111111</v>
      </c>
    </row>
    <row r="19421">
      <c r="A19421" t="s">
        <v>19422</v>
      </c>
      <c r="B19421" t="n">
        <v>-1</v>
      </c>
      <c r="C19421" t="n">
        <v>-1.1111111</v>
      </c>
    </row>
    <row r="19422">
      <c r="A19422" t="s">
        <v>19423</v>
      </c>
      <c r="B19422" t="n">
        <v>-1</v>
      </c>
      <c r="C19422" t="n">
        <v>-1.1111111</v>
      </c>
    </row>
    <row r="19423">
      <c r="A19423" t="s">
        <v>19424</v>
      </c>
      <c r="B19423" t="n">
        <v>-1</v>
      </c>
      <c r="C19423" t="n">
        <v>-1.1111111</v>
      </c>
    </row>
    <row r="19424">
      <c r="A19424" t="s">
        <v>19425</v>
      </c>
      <c r="B19424" t="n">
        <v>-1</v>
      </c>
      <c r="C19424" t="n">
        <v>-1.1111111</v>
      </c>
    </row>
    <row r="19425">
      <c r="A19425" t="s">
        <v>19426</v>
      </c>
      <c r="B19425" t="n">
        <v>-1</v>
      </c>
      <c r="C19425" t="n">
        <v>-1.1111111</v>
      </c>
    </row>
    <row r="19426">
      <c r="A19426" t="s">
        <v>19427</v>
      </c>
      <c r="B19426" t="n">
        <v>-1</v>
      </c>
      <c r="C19426" t="n">
        <v>-1.1111111</v>
      </c>
    </row>
    <row r="19427">
      <c r="A19427" t="s">
        <v>19428</v>
      </c>
      <c r="B19427" t="n">
        <v>-1</v>
      </c>
      <c r="C19427" t="n">
        <v>-1.1111111</v>
      </c>
    </row>
    <row r="19428">
      <c r="A19428" t="s">
        <v>19429</v>
      </c>
      <c r="B19428" t="n">
        <v>-1</v>
      </c>
      <c r="C19428" t="n">
        <v>-1.1111111</v>
      </c>
    </row>
    <row r="19429">
      <c r="A19429" t="s">
        <v>19430</v>
      </c>
      <c r="B19429" t="n">
        <v>-1</v>
      </c>
      <c r="C19429" t="n">
        <v>-1.1111111</v>
      </c>
    </row>
    <row r="19430">
      <c r="A19430" t="s">
        <v>19431</v>
      </c>
      <c r="B19430" t="n">
        <v>-1</v>
      </c>
      <c r="C19430" t="n">
        <v>-1.1111111</v>
      </c>
    </row>
    <row r="19431">
      <c r="A19431" t="s">
        <v>19432</v>
      </c>
      <c r="B19431" t="n">
        <v>-1</v>
      </c>
      <c r="C19431" t="n">
        <v>-1.1111111</v>
      </c>
    </row>
    <row r="19432">
      <c r="A19432" t="s">
        <v>19433</v>
      </c>
      <c r="B19432" t="n">
        <v>-1</v>
      </c>
      <c r="C19432" t="n">
        <v>-1.1111111</v>
      </c>
    </row>
    <row r="19433">
      <c r="A19433" t="s">
        <v>19434</v>
      </c>
      <c r="B19433" t="n">
        <v>-1</v>
      </c>
      <c r="C19433" t="n">
        <v>-1.1111111</v>
      </c>
    </row>
    <row r="19434">
      <c r="A19434" t="s">
        <v>19435</v>
      </c>
      <c r="B19434" t="n">
        <v>-1</v>
      </c>
      <c r="C19434" t="n">
        <v>-1.1111111</v>
      </c>
    </row>
    <row r="19435">
      <c r="A19435" t="s">
        <v>19436</v>
      </c>
      <c r="B19435" t="n">
        <v>-1</v>
      </c>
      <c r="C19435" t="n">
        <v>-1.1111111</v>
      </c>
    </row>
    <row r="19436">
      <c r="A19436" t="s">
        <v>19437</v>
      </c>
      <c r="B19436" t="n">
        <v>-1</v>
      </c>
      <c r="C19436" t="n">
        <v>-1.1111111</v>
      </c>
    </row>
    <row r="19437">
      <c r="A19437" t="s">
        <v>19438</v>
      </c>
      <c r="B19437" t="n">
        <v>-1</v>
      </c>
      <c r="C19437" t="n">
        <v>-1.1111111</v>
      </c>
    </row>
    <row r="19438">
      <c r="A19438" t="s">
        <v>19439</v>
      </c>
      <c r="B19438" t="n">
        <v>-1</v>
      </c>
      <c r="C19438" t="n">
        <v>-1.1111111</v>
      </c>
    </row>
    <row r="19439">
      <c r="A19439" t="s">
        <v>19440</v>
      </c>
      <c r="B19439" t="n">
        <v>-1</v>
      </c>
      <c r="C19439" t="n">
        <v>-1.1111111</v>
      </c>
    </row>
    <row r="19440">
      <c r="A19440" t="s">
        <v>19441</v>
      </c>
      <c r="B19440" t="n">
        <v>-1</v>
      </c>
      <c r="C19440" t="n">
        <v>-1.1111111</v>
      </c>
    </row>
    <row r="19441">
      <c r="A19441" t="s">
        <v>19442</v>
      </c>
      <c r="B19441" t="n">
        <v>-1</v>
      </c>
      <c r="C19441" t="n">
        <v>-1.1111111</v>
      </c>
    </row>
    <row r="19442">
      <c r="A19442" t="s">
        <v>19443</v>
      </c>
      <c r="B19442" t="n">
        <v>-1</v>
      </c>
      <c r="C19442" t="n">
        <v>-1.1111111</v>
      </c>
    </row>
    <row r="19443">
      <c r="A19443" t="s">
        <v>19444</v>
      </c>
      <c r="B19443" t="n">
        <v>-1</v>
      </c>
      <c r="C19443" t="n">
        <v>-1.1111111</v>
      </c>
    </row>
    <row r="19444">
      <c r="A19444" t="s">
        <v>19445</v>
      </c>
      <c r="B19444" t="n">
        <v>-1</v>
      </c>
      <c r="C19444" t="n">
        <v>-1.1111111</v>
      </c>
    </row>
    <row r="19445">
      <c r="A19445" t="s">
        <v>19446</v>
      </c>
      <c r="B19445" t="n">
        <v>-1</v>
      </c>
      <c r="C19445" t="n">
        <v>-1.1111111</v>
      </c>
    </row>
    <row r="19446">
      <c r="A19446" t="s">
        <v>19447</v>
      </c>
      <c r="B19446" t="n">
        <v>-1</v>
      </c>
      <c r="C19446" t="n">
        <v>-1.1111111</v>
      </c>
    </row>
    <row r="19447">
      <c r="A19447" t="s">
        <v>19448</v>
      </c>
      <c r="B19447" t="n">
        <v>-1</v>
      </c>
      <c r="C19447" t="n">
        <v>-1.1111111</v>
      </c>
    </row>
    <row r="19448">
      <c r="A19448" t="s">
        <v>19449</v>
      </c>
      <c r="B19448" t="n">
        <v>-1</v>
      </c>
      <c r="C19448" t="n">
        <v>-1.1111111</v>
      </c>
    </row>
    <row r="19449">
      <c r="A19449" t="s">
        <v>19450</v>
      </c>
      <c r="B19449" t="n">
        <v>-1</v>
      </c>
      <c r="C19449" t="n">
        <v>-1.1111111</v>
      </c>
    </row>
    <row r="19450">
      <c r="A19450" t="s">
        <v>19451</v>
      </c>
      <c r="B19450" t="n">
        <v>-1</v>
      </c>
      <c r="C19450" t="n">
        <v>-1.1111111</v>
      </c>
    </row>
    <row r="19451">
      <c r="A19451" t="s">
        <v>19452</v>
      </c>
      <c r="B19451" t="n">
        <v>-1</v>
      </c>
      <c r="C19451" t="n">
        <v>-1.1111111</v>
      </c>
    </row>
    <row r="19452">
      <c r="A19452" t="s">
        <v>19453</v>
      </c>
      <c r="B19452" t="n">
        <v>-1</v>
      </c>
      <c r="C19452" t="n">
        <v>-1.1111111</v>
      </c>
    </row>
    <row r="19453">
      <c r="A19453" t="s">
        <v>19454</v>
      </c>
      <c r="B19453" t="n">
        <v>-1</v>
      </c>
      <c r="C19453" t="n">
        <v>-1.1111111</v>
      </c>
    </row>
    <row r="19454">
      <c r="A19454" t="s">
        <v>19455</v>
      </c>
      <c r="B19454" t="n">
        <v>-1</v>
      </c>
      <c r="C19454" t="n">
        <v>-1.1111111</v>
      </c>
    </row>
    <row r="19455">
      <c r="A19455" t="s">
        <v>19456</v>
      </c>
      <c r="B19455" t="n">
        <v>-1</v>
      </c>
      <c r="C19455" t="n">
        <v>-1.1111111</v>
      </c>
    </row>
    <row r="19456">
      <c r="A19456" t="s">
        <v>19457</v>
      </c>
      <c r="B19456" t="n">
        <v>-1</v>
      </c>
      <c r="C19456" t="n">
        <v>-1.1111111</v>
      </c>
    </row>
    <row r="19457">
      <c r="A19457" t="s">
        <v>19458</v>
      </c>
      <c r="B19457" t="n">
        <v>-1</v>
      </c>
      <c r="C19457" t="n">
        <v>-1.1111111</v>
      </c>
    </row>
    <row r="19458">
      <c r="A19458" t="s">
        <v>19459</v>
      </c>
      <c r="B19458" t="n">
        <v>-1</v>
      </c>
      <c r="C19458" t="n">
        <v>-1.1111111</v>
      </c>
    </row>
    <row r="19459">
      <c r="A19459" t="s">
        <v>19460</v>
      </c>
      <c r="B19459" t="n">
        <v>-1</v>
      </c>
      <c r="C19459" t="n">
        <v>-1.1111111</v>
      </c>
    </row>
    <row r="19460">
      <c r="A19460" t="s">
        <v>19461</v>
      </c>
      <c r="B19460" t="n">
        <v>-1</v>
      </c>
      <c r="C19460" t="n">
        <v>-1.1111111</v>
      </c>
    </row>
    <row r="19461">
      <c r="A19461" t="s">
        <v>19462</v>
      </c>
      <c r="B19461" t="n">
        <v>-1</v>
      </c>
      <c r="C19461" t="n">
        <v>-1.1111111</v>
      </c>
    </row>
    <row r="19462">
      <c r="A19462" t="s">
        <v>19463</v>
      </c>
      <c r="B19462" t="n">
        <v>-1</v>
      </c>
      <c r="C19462" t="n">
        <v>-1.1111111</v>
      </c>
    </row>
    <row r="19463">
      <c r="A19463" t="s">
        <v>19464</v>
      </c>
      <c r="B19463" t="n">
        <v>-1</v>
      </c>
      <c r="C19463" t="n">
        <v>-1.1111111</v>
      </c>
    </row>
    <row r="19464">
      <c r="A19464" t="s">
        <v>19465</v>
      </c>
      <c r="B19464" t="n">
        <v>-1</v>
      </c>
      <c r="C19464" t="n">
        <v>-1.1111111</v>
      </c>
    </row>
    <row r="19465">
      <c r="A19465" t="s">
        <v>19466</v>
      </c>
      <c r="B19465" t="n">
        <v>-1</v>
      </c>
      <c r="C19465" t="n">
        <v>-1.1111111</v>
      </c>
    </row>
    <row r="19466">
      <c r="A19466" t="s">
        <v>19467</v>
      </c>
      <c r="B19466" t="n">
        <v>-1</v>
      </c>
      <c r="C19466" t="n">
        <v>-1.1111111</v>
      </c>
    </row>
    <row r="19467">
      <c r="A19467" t="s">
        <v>19468</v>
      </c>
      <c r="B19467" t="n">
        <v>-1</v>
      </c>
      <c r="C19467" t="n">
        <v>-1.1111111</v>
      </c>
    </row>
    <row r="19468">
      <c r="A19468" t="s">
        <v>19469</v>
      </c>
      <c r="B19468" t="n">
        <v>-1</v>
      </c>
      <c r="C19468" t="n">
        <v>-1.1111111</v>
      </c>
    </row>
    <row r="19469">
      <c r="A19469" t="s">
        <v>19470</v>
      </c>
      <c r="B19469" t="n">
        <v>-1</v>
      </c>
      <c r="C19469" t="n">
        <v>-1.1111111</v>
      </c>
    </row>
    <row r="19470">
      <c r="A19470" t="s">
        <v>19471</v>
      </c>
      <c r="B19470" t="n">
        <v>-1</v>
      </c>
      <c r="C19470" t="n">
        <v>-1.1111111</v>
      </c>
    </row>
    <row r="19471">
      <c r="A19471" t="s">
        <v>19472</v>
      </c>
      <c r="B19471" t="n">
        <v>-1</v>
      </c>
      <c r="C19471" t="n">
        <v>-1.1111111</v>
      </c>
    </row>
    <row r="19472">
      <c r="A19472" t="s">
        <v>19473</v>
      </c>
      <c r="B19472" t="n">
        <v>-1</v>
      </c>
      <c r="C19472" t="n">
        <v>-1.1111111</v>
      </c>
    </row>
    <row r="19473">
      <c r="A19473" t="s">
        <v>19474</v>
      </c>
      <c r="B19473" t="n">
        <v>-1</v>
      </c>
      <c r="C19473" t="n">
        <v>-1.1111111</v>
      </c>
    </row>
    <row r="19474">
      <c r="A19474" t="s">
        <v>19475</v>
      </c>
      <c r="B19474" t="n">
        <v>-1</v>
      </c>
      <c r="C19474" t="n">
        <v>-1.1111111</v>
      </c>
    </row>
    <row r="19475">
      <c r="A19475" t="s">
        <v>19476</v>
      </c>
      <c r="B19475" t="n">
        <v>-1</v>
      </c>
      <c r="C19475" t="n">
        <v>-1.1111111</v>
      </c>
    </row>
    <row r="19476">
      <c r="A19476" t="s">
        <v>19477</v>
      </c>
      <c r="B19476" t="n">
        <v>-1</v>
      </c>
      <c r="C19476" t="n">
        <v>-1.1111111</v>
      </c>
    </row>
    <row r="19477">
      <c r="A19477" t="s">
        <v>19478</v>
      </c>
      <c r="B19477" t="n">
        <v>-1</v>
      </c>
      <c r="C19477" t="n">
        <v>-1.1111111</v>
      </c>
    </row>
    <row r="19478">
      <c r="A19478" t="s">
        <v>19479</v>
      </c>
      <c r="B19478" t="n">
        <v>-1</v>
      </c>
      <c r="C19478" t="n">
        <v>-1.1111111</v>
      </c>
    </row>
    <row r="19479">
      <c r="A19479" t="s">
        <v>19480</v>
      </c>
      <c r="B19479" t="n">
        <v>-1</v>
      </c>
      <c r="C19479" t="n">
        <v>-1.1111111</v>
      </c>
    </row>
    <row r="19480">
      <c r="A19480" t="s">
        <v>19481</v>
      </c>
      <c r="B19480" t="n">
        <v>-1</v>
      </c>
      <c r="C19480" t="n">
        <v>-1.1111111</v>
      </c>
    </row>
    <row r="19481">
      <c r="A19481" t="s">
        <v>19482</v>
      </c>
      <c r="B19481" t="n">
        <v>-1</v>
      </c>
      <c r="C19481" t="n">
        <v>-1.1111111</v>
      </c>
    </row>
    <row r="19482">
      <c r="A19482" t="s">
        <v>19483</v>
      </c>
      <c r="B19482" t="n">
        <v>-1</v>
      </c>
      <c r="C19482" t="n">
        <v>-1.1111111</v>
      </c>
    </row>
    <row r="19483">
      <c r="A19483" t="s">
        <v>19484</v>
      </c>
      <c r="B19483" t="n">
        <v>-1</v>
      </c>
      <c r="C19483" t="n">
        <v>-1.1111111</v>
      </c>
    </row>
    <row r="19484">
      <c r="A19484" t="s">
        <v>19485</v>
      </c>
      <c r="B19484" t="n">
        <v>-1</v>
      </c>
      <c r="C19484" t="n">
        <v>-1.1111111</v>
      </c>
    </row>
    <row r="19485">
      <c r="A19485" t="s">
        <v>19486</v>
      </c>
      <c r="B19485" t="n">
        <v>-1</v>
      </c>
      <c r="C19485" t="n">
        <v>-1.1111111</v>
      </c>
    </row>
    <row r="19486">
      <c r="A19486" t="s">
        <v>19487</v>
      </c>
      <c r="B19486" t="n">
        <v>-1</v>
      </c>
      <c r="C19486" t="n">
        <v>-1.1111111</v>
      </c>
    </row>
    <row r="19487">
      <c r="A19487" t="s">
        <v>19488</v>
      </c>
      <c r="B19487" t="n">
        <v>-1</v>
      </c>
      <c r="C19487" t="n">
        <v>-1.1111111</v>
      </c>
    </row>
    <row r="19488">
      <c r="A19488" t="s">
        <v>19489</v>
      </c>
      <c r="B19488" t="n">
        <v>-1</v>
      </c>
      <c r="C19488" t="n">
        <v>-1.1111111</v>
      </c>
    </row>
    <row r="19489">
      <c r="A19489" t="s">
        <v>19490</v>
      </c>
      <c r="B19489" t="n">
        <v>-1</v>
      </c>
      <c r="C19489" t="n">
        <v>-1.1111111</v>
      </c>
    </row>
    <row r="19490">
      <c r="A19490" t="s">
        <v>19491</v>
      </c>
      <c r="B19490" t="n">
        <v>-1</v>
      </c>
      <c r="C19490" t="n">
        <v>-1.1111111</v>
      </c>
    </row>
    <row r="19491">
      <c r="A19491" t="s">
        <v>19492</v>
      </c>
      <c r="B19491" t="n">
        <v>-1</v>
      </c>
      <c r="C19491" t="n">
        <v>-1.1111111</v>
      </c>
    </row>
    <row r="19492">
      <c r="A19492" t="s">
        <v>19493</v>
      </c>
      <c r="B19492" t="n">
        <v>-1</v>
      </c>
      <c r="C19492" t="n">
        <v>-1.1111111</v>
      </c>
    </row>
    <row r="19493">
      <c r="A19493" t="s">
        <v>19494</v>
      </c>
      <c r="B19493" t="n">
        <v>-1</v>
      </c>
      <c r="C19493" t="n">
        <v>-1.1111111</v>
      </c>
    </row>
    <row r="19494">
      <c r="A19494" t="s">
        <v>19495</v>
      </c>
      <c r="B19494" t="n">
        <v>-1</v>
      </c>
      <c r="C19494" t="n">
        <v>-1.1111111</v>
      </c>
    </row>
    <row r="19495">
      <c r="A19495" t="s">
        <v>19496</v>
      </c>
      <c r="B19495" t="n">
        <v>-1</v>
      </c>
      <c r="C19495" t="n">
        <v>-1.1111111</v>
      </c>
    </row>
    <row r="19496">
      <c r="A19496" t="s">
        <v>19497</v>
      </c>
      <c r="B19496" t="n">
        <v>-1</v>
      </c>
      <c r="C19496" t="n">
        <v>-1.1111111</v>
      </c>
    </row>
    <row r="19497">
      <c r="A19497" t="s">
        <v>19498</v>
      </c>
      <c r="B19497" t="n">
        <v>-1</v>
      </c>
      <c r="C19497" t="n">
        <v>-1.1111111</v>
      </c>
    </row>
    <row r="19498">
      <c r="A19498" t="s">
        <v>19499</v>
      </c>
      <c r="B19498" t="n">
        <v>-1</v>
      </c>
      <c r="C19498" t="n">
        <v>-1.1111111</v>
      </c>
    </row>
    <row r="19499">
      <c r="A19499" t="s">
        <v>19500</v>
      </c>
      <c r="B19499" t="n">
        <v>-1</v>
      </c>
      <c r="C19499" t="n">
        <v>-1.1111111</v>
      </c>
    </row>
    <row r="19500">
      <c r="A19500" t="s">
        <v>19501</v>
      </c>
      <c r="B19500" t="n">
        <v>-1</v>
      </c>
      <c r="C19500" t="n">
        <v>-1.1111111</v>
      </c>
    </row>
    <row r="19501">
      <c r="A19501" t="s">
        <v>19502</v>
      </c>
      <c r="B19501" t="n">
        <v>-1</v>
      </c>
      <c r="C19501" t="n">
        <v>-1.1111111</v>
      </c>
    </row>
    <row r="19502">
      <c r="A19502" t="s">
        <v>19503</v>
      </c>
      <c r="B19502" t="n">
        <v>-1</v>
      </c>
      <c r="C19502" t="n">
        <v>-1.1111111</v>
      </c>
    </row>
    <row r="19503">
      <c r="A19503" t="s">
        <v>19504</v>
      </c>
      <c r="B19503" t="n">
        <v>-1</v>
      </c>
      <c r="C19503" t="n">
        <v>-1.1111111</v>
      </c>
    </row>
    <row r="19504">
      <c r="A19504" t="s">
        <v>19505</v>
      </c>
      <c r="B19504" t="n">
        <v>-1</v>
      </c>
      <c r="C19504" t="n">
        <v>-1.1111111</v>
      </c>
    </row>
    <row r="19505">
      <c r="A19505" t="s">
        <v>19506</v>
      </c>
      <c r="B19505" t="n">
        <v>-1</v>
      </c>
      <c r="C19505" t="n">
        <v>-1.1111111</v>
      </c>
    </row>
    <row r="19506">
      <c r="A19506" t="s">
        <v>19507</v>
      </c>
      <c r="B19506" t="n">
        <v>-1</v>
      </c>
      <c r="C19506" t="n">
        <v>-1.1111111</v>
      </c>
    </row>
    <row r="19507">
      <c r="A19507" t="s">
        <v>19508</v>
      </c>
      <c r="B19507" t="n">
        <v>-1</v>
      </c>
      <c r="C19507" t="n">
        <v>-1.1111111</v>
      </c>
    </row>
    <row r="19508">
      <c r="A19508" t="s">
        <v>19509</v>
      </c>
      <c r="B19508" t="n">
        <v>-1</v>
      </c>
      <c r="C19508" t="n">
        <v>-1.1111111</v>
      </c>
    </row>
    <row r="19509">
      <c r="A19509" t="s">
        <v>19510</v>
      </c>
      <c r="B19509" t="n">
        <v>-1</v>
      </c>
      <c r="C19509" t="n">
        <v>-1.1111111</v>
      </c>
    </row>
    <row r="19510">
      <c r="A19510" t="s">
        <v>19511</v>
      </c>
      <c r="B19510" t="n">
        <v>-1</v>
      </c>
      <c r="C19510" t="n">
        <v>-1.1111111</v>
      </c>
    </row>
    <row r="19511">
      <c r="A19511" t="s">
        <v>19512</v>
      </c>
      <c r="B19511" t="n">
        <v>-1</v>
      </c>
      <c r="C19511" t="n">
        <v>-1.1111111</v>
      </c>
    </row>
    <row r="19512">
      <c r="A19512" t="s">
        <v>19513</v>
      </c>
      <c r="B19512" t="n">
        <v>-1</v>
      </c>
      <c r="C19512" t="n">
        <v>-1.1111111</v>
      </c>
    </row>
    <row r="19513">
      <c r="A19513" t="s">
        <v>19514</v>
      </c>
      <c r="B19513" t="n">
        <v>-1</v>
      </c>
      <c r="C19513" t="n">
        <v>-1.1111111</v>
      </c>
    </row>
    <row r="19514">
      <c r="A19514" t="s">
        <v>19515</v>
      </c>
      <c r="B19514" t="n">
        <v>-1</v>
      </c>
      <c r="C19514" t="n">
        <v>-1.1111111</v>
      </c>
    </row>
    <row r="19515">
      <c r="A19515" t="s">
        <v>19516</v>
      </c>
      <c r="B19515" t="n">
        <v>-1</v>
      </c>
      <c r="C19515" t="n">
        <v>-1.1111111</v>
      </c>
    </row>
    <row r="19516">
      <c r="A19516" t="s">
        <v>19517</v>
      </c>
      <c r="B19516" t="n">
        <v>-1</v>
      </c>
      <c r="C19516" t="n">
        <v>-1.1111111</v>
      </c>
    </row>
    <row r="19517">
      <c r="A19517" t="s">
        <v>19518</v>
      </c>
      <c r="B19517" t="n">
        <v>-1</v>
      </c>
      <c r="C19517" t="n">
        <v>-1.1111111</v>
      </c>
    </row>
    <row r="19518">
      <c r="A19518" t="s">
        <v>19519</v>
      </c>
      <c r="B19518" t="n">
        <v>-1</v>
      </c>
      <c r="C19518" t="n">
        <v>-1.1111111</v>
      </c>
    </row>
    <row r="19519">
      <c r="A19519" t="s">
        <v>19520</v>
      </c>
      <c r="B19519" t="n">
        <v>-1</v>
      </c>
      <c r="C19519" t="n">
        <v>-1.1111111</v>
      </c>
    </row>
    <row r="19520">
      <c r="A19520" t="s">
        <v>19521</v>
      </c>
      <c r="B19520" t="n">
        <v>-1</v>
      </c>
      <c r="C19520" t="n">
        <v>-1.1111111</v>
      </c>
    </row>
    <row r="19521">
      <c r="A19521" t="s">
        <v>19522</v>
      </c>
      <c r="B19521" t="n">
        <v>-1</v>
      </c>
      <c r="C19521" t="n">
        <v>-1.1111111</v>
      </c>
    </row>
    <row r="19522">
      <c r="A19522" t="s">
        <v>19523</v>
      </c>
      <c r="B19522" t="n">
        <v>-1</v>
      </c>
      <c r="C19522" t="n">
        <v>-1.1111111</v>
      </c>
    </row>
    <row r="19523">
      <c r="A19523" t="s">
        <v>19524</v>
      </c>
      <c r="B19523" t="n">
        <v>-1</v>
      </c>
      <c r="C19523" t="n">
        <v>-1.1111111</v>
      </c>
    </row>
    <row r="19524">
      <c r="A19524" t="s">
        <v>19525</v>
      </c>
      <c r="B19524" t="n">
        <v>-1</v>
      </c>
      <c r="C19524" t="n">
        <v>-1.1111111</v>
      </c>
    </row>
    <row r="19525">
      <c r="A19525" t="s">
        <v>19526</v>
      </c>
      <c r="B19525" t="n">
        <v>-1</v>
      </c>
      <c r="C19525" t="n">
        <v>-1.1111111</v>
      </c>
    </row>
    <row r="19526">
      <c r="A19526" t="s">
        <v>19527</v>
      </c>
      <c r="B19526" t="n">
        <v>-1</v>
      </c>
      <c r="C19526" t="n">
        <v>-1.1111111</v>
      </c>
    </row>
    <row r="19527">
      <c r="A19527" t="s">
        <v>19528</v>
      </c>
      <c r="B19527" t="n">
        <v>-1</v>
      </c>
      <c r="C19527" t="n">
        <v>-1.1111111</v>
      </c>
    </row>
    <row r="19528">
      <c r="A19528" t="s">
        <v>19529</v>
      </c>
      <c r="B19528" t="n">
        <v>-1</v>
      </c>
      <c r="C19528" t="n">
        <v>-1.1111111</v>
      </c>
    </row>
    <row r="19529">
      <c r="A19529" t="s">
        <v>19530</v>
      </c>
      <c r="B19529" t="n">
        <v>-1</v>
      </c>
      <c r="C19529" t="n">
        <v>-1.1111111</v>
      </c>
    </row>
    <row r="19530">
      <c r="A19530" t="s">
        <v>19531</v>
      </c>
      <c r="B19530" t="n">
        <v>-1</v>
      </c>
      <c r="C19530" t="n">
        <v>-1.1111111</v>
      </c>
    </row>
    <row r="19531">
      <c r="A19531" t="s">
        <v>19532</v>
      </c>
      <c r="B19531" t="n">
        <v>-1</v>
      </c>
      <c r="C19531" t="n">
        <v>-1.1111111</v>
      </c>
    </row>
    <row r="19532">
      <c r="A19532" t="s">
        <v>19533</v>
      </c>
      <c r="B19532" t="n">
        <v>-1</v>
      </c>
      <c r="C19532" t="n">
        <v>-1.1111111</v>
      </c>
    </row>
    <row r="19533">
      <c r="A19533" t="s">
        <v>19534</v>
      </c>
      <c r="B19533" t="n">
        <v>-1</v>
      </c>
      <c r="C19533" t="n">
        <v>-1.1111111</v>
      </c>
    </row>
    <row r="19534">
      <c r="A19534" t="s">
        <v>19535</v>
      </c>
      <c r="B19534" t="n">
        <v>-1</v>
      </c>
      <c r="C19534" t="n">
        <v>-1.1111111</v>
      </c>
    </row>
    <row r="19535">
      <c r="A19535" t="s">
        <v>19536</v>
      </c>
      <c r="B19535" t="n">
        <v>-1</v>
      </c>
      <c r="C19535" t="n">
        <v>-1.1111111</v>
      </c>
    </row>
    <row r="19536">
      <c r="A19536" t="s">
        <v>19537</v>
      </c>
      <c r="B19536" t="n">
        <v>-1</v>
      </c>
      <c r="C19536" t="n">
        <v>-1.1111111</v>
      </c>
    </row>
    <row r="19537">
      <c r="A19537" t="s">
        <v>19538</v>
      </c>
      <c r="B19537" t="n">
        <v>-1</v>
      </c>
      <c r="C19537" t="n">
        <v>-1.1111111</v>
      </c>
    </row>
    <row r="19538">
      <c r="A19538" t="s">
        <v>19539</v>
      </c>
      <c r="B19538" t="n">
        <v>-1</v>
      </c>
      <c r="C19538" t="n">
        <v>-1.1111111</v>
      </c>
    </row>
    <row r="19539">
      <c r="A19539" t="s">
        <v>19540</v>
      </c>
      <c r="B19539" t="n">
        <v>-1</v>
      </c>
      <c r="C19539" t="n">
        <v>-1.1111111</v>
      </c>
    </row>
    <row r="19540">
      <c r="A19540" t="s">
        <v>19541</v>
      </c>
      <c r="B19540" t="n">
        <v>-1</v>
      </c>
      <c r="C19540" t="n">
        <v>-1.1111111</v>
      </c>
    </row>
    <row r="19541">
      <c r="A19541" t="s">
        <v>19542</v>
      </c>
      <c r="B19541" t="n">
        <v>-1</v>
      </c>
      <c r="C19541" t="n">
        <v>-1.1111111</v>
      </c>
    </row>
    <row r="19542">
      <c r="A19542" t="s">
        <v>19543</v>
      </c>
      <c r="B19542" t="n">
        <v>-1</v>
      </c>
      <c r="C19542" t="n">
        <v>-1.1111111</v>
      </c>
    </row>
    <row r="19543">
      <c r="A19543" t="s">
        <v>19544</v>
      </c>
      <c r="B19543" t="n">
        <v>-1</v>
      </c>
      <c r="C19543" t="n">
        <v>-1.1111111</v>
      </c>
    </row>
    <row r="19544">
      <c r="A19544" t="s">
        <v>19545</v>
      </c>
      <c r="B19544" t="n">
        <v>-1</v>
      </c>
      <c r="C19544" t="n">
        <v>-1.1111111</v>
      </c>
    </row>
    <row r="19545">
      <c r="A19545" t="s">
        <v>19546</v>
      </c>
      <c r="B19545" t="n">
        <v>-1</v>
      </c>
      <c r="C19545" t="n">
        <v>-1.1111111</v>
      </c>
    </row>
    <row r="19546">
      <c r="A19546" t="s">
        <v>19547</v>
      </c>
      <c r="B19546" t="n">
        <v>-1</v>
      </c>
      <c r="C19546" t="n">
        <v>-1.1111111</v>
      </c>
    </row>
    <row r="19547">
      <c r="A19547" t="s">
        <v>19548</v>
      </c>
      <c r="B19547" t="n">
        <v>-1</v>
      </c>
      <c r="C19547" t="n">
        <v>-1.1111111</v>
      </c>
    </row>
    <row r="19548">
      <c r="A19548" t="s">
        <v>19549</v>
      </c>
      <c r="B19548" t="n">
        <v>-1</v>
      </c>
      <c r="C19548" t="n">
        <v>-1.1111111</v>
      </c>
    </row>
    <row r="19549">
      <c r="A19549" t="s">
        <v>19550</v>
      </c>
      <c r="B19549" t="n">
        <v>-1</v>
      </c>
      <c r="C19549" t="n">
        <v>-1.1111111</v>
      </c>
    </row>
    <row r="19550">
      <c r="A19550" t="s">
        <v>19551</v>
      </c>
      <c r="B19550" t="n">
        <v>-1</v>
      </c>
      <c r="C19550" t="n">
        <v>-1.1111111</v>
      </c>
    </row>
    <row r="19551">
      <c r="A19551" t="s">
        <v>19552</v>
      </c>
      <c r="B19551" t="n">
        <v>-1</v>
      </c>
      <c r="C19551" t="n">
        <v>-1.1111111</v>
      </c>
    </row>
    <row r="19552">
      <c r="A19552" t="s">
        <v>19553</v>
      </c>
      <c r="B19552" t="n">
        <v>-1</v>
      </c>
      <c r="C19552" t="n">
        <v>-1.1111111</v>
      </c>
    </row>
    <row r="19553">
      <c r="A19553" t="s">
        <v>19554</v>
      </c>
      <c r="B19553" t="n">
        <v>-1</v>
      </c>
      <c r="C19553" t="n">
        <v>-1.1111111</v>
      </c>
    </row>
    <row r="19554">
      <c r="A19554" t="s">
        <v>19555</v>
      </c>
      <c r="B19554" t="n">
        <v>-1</v>
      </c>
      <c r="C19554" t="n">
        <v>-1.1111111</v>
      </c>
    </row>
    <row r="19555">
      <c r="A19555" t="s">
        <v>19556</v>
      </c>
      <c r="B19555" t="n">
        <v>-1</v>
      </c>
      <c r="C19555" t="n">
        <v>-1.1111111</v>
      </c>
    </row>
    <row r="19556">
      <c r="A19556" t="s">
        <v>19557</v>
      </c>
      <c r="B19556" t="n">
        <v>-1</v>
      </c>
      <c r="C19556" t="n">
        <v>-1.1111111</v>
      </c>
    </row>
    <row r="19557">
      <c r="A19557" t="s">
        <v>19558</v>
      </c>
      <c r="B19557" t="n">
        <v>-1</v>
      </c>
      <c r="C19557" t="n">
        <v>-1.1111111</v>
      </c>
    </row>
    <row r="19558">
      <c r="A19558" t="s">
        <v>19559</v>
      </c>
      <c r="B19558" t="n">
        <v>-1</v>
      </c>
      <c r="C19558" t="n">
        <v>-1.1111111</v>
      </c>
    </row>
    <row r="19559">
      <c r="A19559" t="s">
        <v>19560</v>
      </c>
      <c r="B19559" t="n">
        <v>-1</v>
      </c>
      <c r="C19559" t="n">
        <v>-1.1111111</v>
      </c>
    </row>
    <row r="19560">
      <c r="A19560" t="s">
        <v>19561</v>
      </c>
      <c r="B19560" t="n">
        <v>-1</v>
      </c>
      <c r="C19560" t="n">
        <v>-1.1111111</v>
      </c>
    </row>
    <row r="19561">
      <c r="A19561" t="s">
        <v>19562</v>
      </c>
      <c r="B19561" t="n">
        <v>-1</v>
      </c>
      <c r="C19561" t="n">
        <v>-1.1111111</v>
      </c>
    </row>
    <row r="19562">
      <c r="A19562" t="s">
        <v>19563</v>
      </c>
      <c r="B19562" t="n">
        <v>-1</v>
      </c>
      <c r="C19562" t="n">
        <v>-1.1111111</v>
      </c>
    </row>
    <row r="19563">
      <c r="A19563" t="s">
        <v>19564</v>
      </c>
      <c r="B19563" t="n">
        <v>-1</v>
      </c>
      <c r="C19563" t="n">
        <v>-1.1111111</v>
      </c>
    </row>
    <row r="19564">
      <c r="A19564" t="s">
        <v>19565</v>
      </c>
      <c r="B19564" t="n">
        <v>-1</v>
      </c>
      <c r="C19564" t="n">
        <v>-1.1111111</v>
      </c>
    </row>
    <row r="19565">
      <c r="A19565" t="s">
        <v>19566</v>
      </c>
      <c r="B19565" t="n">
        <v>-1</v>
      </c>
      <c r="C19565" t="n">
        <v>-1.1111111</v>
      </c>
    </row>
    <row r="19566">
      <c r="A19566" t="s">
        <v>19567</v>
      </c>
      <c r="B19566" t="n">
        <v>-1</v>
      </c>
      <c r="C19566" t="n">
        <v>-1.1111111</v>
      </c>
    </row>
    <row r="19567">
      <c r="A19567" t="s">
        <v>19568</v>
      </c>
      <c r="B19567" t="n">
        <v>-1</v>
      </c>
      <c r="C19567" t="n">
        <v>-1.1111111</v>
      </c>
    </row>
    <row r="19568">
      <c r="A19568" t="s">
        <v>19569</v>
      </c>
      <c r="B19568" t="n">
        <v>-1</v>
      </c>
      <c r="C19568" t="n">
        <v>-1.1111111</v>
      </c>
    </row>
    <row r="19569">
      <c r="A19569" t="s">
        <v>19570</v>
      </c>
      <c r="B19569" t="n">
        <v>-1</v>
      </c>
      <c r="C19569" t="n">
        <v>-1.1111111</v>
      </c>
    </row>
    <row r="19570">
      <c r="A19570" t="s">
        <v>19571</v>
      </c>
      <c r="B19570" t="n">
        <v>-1</v>
      </c>
      <c r="C19570" t="n">
        <v>-1.1111111</v>
      </c>
    </row>
    <row r="19571">
      <c r="A19571" t="s">
        <v>19572</v>
      </c>
      <c r="B19571" t="n">
        <v>-1</v>
      </c>
      <c r="C19571" t="n">
        <v>-1.1111111</v>
      </c>
    </row>
    <row r="19572">
      <c r="A19572" t="s">
        <v>19573</v>
      </c>
      <c r="B19572" t="n">
        <v>-1</v>
      </c>
      <c r="C19572" t="n">
        <v>-1.1111111</v>
      </c>
    </row>
    <row r="19573">
      <c r="A19573" t="s">
        <v>19574</v>
      </c>
      <c r="B19573" t="n">
        <v>-1</v>
      </c>
      <c r="C19573" t="n">
        <v>-1.1111111</v>
      </c>
    </row>
    <row r="19574">
      <c r="A19574" t="s">
        <v>19575</v>
      </c>
      <c r="B19574" t="n">
        <v>-1</v>
      </c>
      <c r="C19574" t="n">
        <v>-1.1111111</v>
      </c>
    </row>
    <row r="19575">
      <c r="A19575" t="s">
        <v>19576</v>
      </c>
      <c r="B19575" t="n">
        <v>-1</v>
      </c>
      <c r="C19575" t="n">
        <v>-1.1111111</v>
      </c>
    </row>
    <row r="19576">
      <c r="A19576" t="s">
        <v>19577</v>
      </c>
      <c r="B19576" t="n">
        <v>-1</v>
      </c>
      <c r="C19576" t="n">
        <v>-1.1111111</v>
      </c>
    </row>
    <row r="19577">
      <c r="A19577" t="s">
        <v>19578</v>
      </c>
      <c r="B19577" t="n">
        <v>-1</v>
      </c>
      <c r="C19577" t="n">
        <v>-1.1111111</v>
      </c>
    </row>
    <row r="19578">
      <c r="A19578" t="s">
        <v>19579</v>
      </c>
      <c r="B19578" t="n">
        <v>-1</v>
      </c>
      <c r="C19578" t="n">
        <v>-1.1111111</v>
      </c>
    </row>
    <row r="19579">
      <c r="A19579" t="s">
        <v>19580</v>
      </c>
      <c r="B19579" t="n">
        <v>-1</v>
      </c>
      <c r="C19579" t="n">
        <v>-1.1111111</v>
      </c>
    </row>
    <row r="19580">
      <c r="A19580" t="s">
        <v>19581</v>
      </c>
      <c r="B19580" t="n">
        <v>-1</v>
      </c>
      <c r="C19580" t="n">
        <v>-1.1111111</v>
      </c>
    </row>
    <row r="19581">
      <c r="A19581" t="s">
        <v>19582</v>
      </c>
      <c r="B19581" t="n">
        <v>-1</v>
      </c>
      <c r="C19581" t="n">
        <v>-1.1111111</v>
      </c>
    </row>
    <row r="19582">
      <c r="A19582" t="s">
        <v>19583</v>
      </c>
      <c r="B19582" t="n">
        <v>-1</v>
      </c>
      <c r="C19582" t="n">
        <v>-1.1111111</v>
      </c>
    </row>
    <row r="19583">
      <c r="A19583" t="s">
        <v>19584</v>
      </c>
      <c r="B19583" t="n">
        <v>-1</v>
      </c>
      <c r="C19583" t="n">
        <v>-1.1111111</v>
      </c>
    </row>
    <row r="19584">
      <c r="A19584" t="s">
        <v>19585</v>
      </c>
      <c r="B19584" t="n">
        <v>-1</v>
      </c>
      <c r="C19584" t="n">
        <v>-1.1111111</v>
      </c>
    </row>
    <row r="19585">
      <c r="A19585" t="s">
        <v>19586</v>
      </c>
      <c r="B19585" t="n">
        <v>-1</v>
      </c>
      <c r="C19585" t="n">
        <v>-1.1111111</v>
      </c>
    </row>
    <row r="19586">
      <c r="A19586" t="s">
        <v>19587</v>
      </c>
      <c r="B19586" t="n">
        <v>-1</v>
      </c>
      <c r="C19586" t="n">
        <v>-1.1111111</v>
      </c>
    </row>
    <row r="19587">
      <c r="A19587" t="s">
        <v>19588</v>
      </c>
      <c r="B19587" t="n">
        <v>-1</v>
      </c>
      <c r="C19587" t="n">
        <v>-1.1111111</v>
      </c>
    </row>
    <row r="19588">
      <c r="A19588" t="s">
        <v>19589</v>
      </c>
      <c r="B19588" t="n">
        <v>-1</v>
      </c>
      <c r="C19588" t="n">
        <v>-1.1111111</v>
      </c>
    </row>
    <row r="19589">
      <c r="A19589" t="s">
        <v>19590</v>
      </c>
      <c r="B19589" t="n">
        <v>-1</v>
      </c>
      <c r="C19589" t="n">
        <v>-1.1111111</v>
      </c>
    </row>
    <row r="19590">
      <c r="A19590" t="s">
        <v>19591</v>
      </c>
      <c r="B19590" t="n">
        <v>-1</v>
      </c>
      <c r="C19590" t="n">
        <v>-1.1111111</v>
      </c>
    </row>
    <row r="19591">
      <c r="A19591" t="s">
        <v>19592</v>
      </c>
      <c r="B19591" t="n">
        <v>-1</v>
      </c>
      <c r="C19591" t="n">
        <v>-1.1111111</v>
      </c>
    </row>
    <row r="19592">
      <c r="A19592" t="s">
        <v>19593</v>
      </c>
      <c r="B19592" t="n">
        <v>-1</v>
      </c>
      <c r="C19592" t="n">
        <v>-1.1111111</v>
      </c>
    </row>
    <row r="19593">
      <c r="A19593" t="s">
        <v>19594</v>
      </c>
      <c r="B19593" t="n">
        <v>-1</v>
      </c>
      <c r="C19593" t="n">
        <v>-1.1111111</v>
      </c>
    </row>
    <row r="19594">
      <c r="A19594" t="s">
        <v>19595</v>
      </c>
      <c r="B19594" t="n">
        <v>-1</v>
      </c>
      <c r="C19594" t="n">
        <v>-1.1111111</v>
      </c>
    </row>
    <row r="19595">
      <c r="A19595" t="s">
        <v>19596</v>
      </c>
      <c r="B19595" t="n">
        <v>-1</v>
      </c>
      <c r="C19595" t="n">
        <v>-1.1111111</v>
      </c>
    </row>
    <row r="19596">
      <c r="A19596" t="s">
        <v>19597</v>
      </c>
      <c r="B19596" t="n">
        <v>-1</v>
      </c>
      <c r="C19596" t="n">
        <v>-1.1111111</v>
      </c>
    </row>
    <row r="19597">
      <c r="A19597" t="s">
        <v>19598</v>
      </c>
      <c r="B19597" t="n">
        <v>-1</v>
      </c>
      <c r="C19597" t="n">
        <v>-1.1111111</v>
      </c>
    </row>
    <row r="19598">
      <c r="A19598" t="s">
        <v>19599</v>
      </c>
      <c r="B19598" t="n">
        <v>-1</v>
      </c>
      <c r="C19598" t="n">
        <v>-1.1111112</v>
      </c>
    </row>
    <row r="19599">
      <c r="A19599" t="s">
        <v>19600</v>
      </c>
      <c r="B19599" t="n">
        <v>-1</v>
      </c>
      <c r="C19599" t="n">
        <v>-1.1111112</v>
      </c>
    </row>
    <row r="19600">
      <c r="A19600" t="s">
        <v>19601</v>
      </c>
      <c r="B19600" t="n">
        <v>-1</v>
      </c>
      <c r="C19600" t="n">
        <v>-1.1111112</v>
      </c>
    </row>
    <row r="19601">
      <c r="A19601" t="s">
        <v>19602</v>
      </c>
      <c r="B19601" t="n">
        <v>-1</v>
      </c>
      <c r="C19601" t="n">
        <v>-1.1111112</v>
      </c>
    </row>
    <row r="19602">
      <c r="A19602" t="s">
        <v>19603</v>
      </c>
      <c r="B19602" t="n">
        <v>-1</v>
      </c>
      <c r="C19602" t="n">
        <v>-1.1111112</v>
      </c>
    </row>
    <row r="19603">
      <c r="A19603" t="s">
        <v>19604</v>
      </c>
      <c r="B19603" t="n">
        <v>-1</v>
      </c>
      <c r="C19603" t="n">
        <v>-1.1111112</v>
      </c>
    </row>
    <row r="19604">
      <c r="A19604" t="s">
        <v>19605</v>
      </c>
      <c r="B19604" t="n">
        <v>-1</v>
      </c>
      <c r="C19604" t="n">
        <v>-1.1111112</v>
      </c>
    </row>
    <row r="19605">
      <c r="A19605" t="s">
        <v>19606</v>
      </c>
      <c r="B19605" t="n">
        <v>-1</v>
      </c>
      <c r="C19605" t="n">
        <v>-1.1111112</v>
      </c>
    </row>
    <row r="19606">
      <c r="A19606" t="s">
        <v>19607</v>
      </c>
      <c r="B19606" t="n">
        <v>-1</v>
      </c>
      <c r="C19606" t="n">
        <v>-1.1111112</v>
      </c>
    </row>
    <row r="19607">
      <c r="A19607" t="s">
        <v>19608</v>
      </c>
      <c r="B19607" t="n">
        <v>-1</v>
      </c>
      <c r="C19607" t="n">
        <v>-1.1111112</v>
      </c>
    </row>
    <row r="19608">
      <c r="A19608" t="s">
        <v>19609</v>
      </c>
      <c r="B19608" t="n">
        <v>-1</v>
      </c>
      <c r="C19608" t="n">
        <v>-1.1111112</v>
      </c>
    </row>
    <row r="19609">
      <c r="A19609" t="s">
        <v>19610</v>
      </c>
      <c r="B19609" t="n">
        <v>-1</v>
      </c>
      <c r="C19609" t="n">
        <v>-1.1111112</v>
      </c>
    </row>
    <row r="19610">
      <c r="A19610" t="s">
        <v>19611</v>
      </c>
      <c r="B19610" t="n">
        <v>-1</v>
      </c>
      <c r="C19610" t="n">
        <v>-1.1111112</v>
      </c>
    </row>
    <row r="19611">
      <c r="A19611" t="s">
        <v>19612</v>
      </c>
      <c r="B19611" t="n">
        <v>-1</v>
      </c>
      <c r="C19611" t="n">
        <v>-1.1111112</v>
      </c>
    </row>
    <row r="19612">
      <c r="A19612" t="s">
        <v>19613</v>
      </c>
      <c r="B19612" t="n">
        <v>-1</v>
      </c>
      <c r="C19612" t="n">
        <v>-1.1111112</v>
      </c>
    </row>
    <row r="19613">
      <c r="A19613" t="s">
        <v>19614</v>
      </c>
      <c r="B19613" t="n">
        <v>-1</v>
      </c>
      <c r="C19613" t="n">
        <v>-1.1111112</v>
      </c>
    </row>
    <row r="19614">
      <c r="A19614" t="s">
        <v>19615</v>
      </c>
      <c r="B19614" t="n">
        <v>-1</v>
      </c>
      <c r="C19614" t="n">
        <v>-1.1111112</v>
      </c>
    </row>
    <row r="19615">
      <c r="A19615" t="s">
        <v>19616</v>
      </c>
      <c r="B19615" t="n">
        <v>-1</v>
      </c>
      <c r="C19615" t="n">
        <v>-1.1111112</v>
      </c>
    </row>
    <row r="19616">
      <c r="A19616" t="s">
        <v>19617</v>
      </c>
      <c r="B19616" t="n">
        <v>-1</v>
      </c>
      <c r="C19616" t="n">
        <v>-1.1111112</v>
      </c>
    </row>
    <row r="19617">
      <c r="A19617" t="s">
        <v>19618</v>
      </c>
      <c r="B19617" t="n">
        <v>-1</v>
      </c>
      <c r="C19617" t="n">
        <v>-1.1111112</v>
      </c>
    </row>
    <row r="19618">
      <c r="A19618" t="s">
        <v>19619</v>
      </c>
      <c r="B19618" t="n">
        <v>-1</v>
      </c>
      <c r="C19618" t="n">
        <v>-1.1111112</v>
      </c>
    </row>
    <row r="19619">
      <c r="A19619" t="s">
        <v>19620</v>
      </c>
      <c r="B19619" t="n">
        <v>-1</v>
      </c>
      <c r="C19619" t="n">
        <v>-1.1111112</v>
      </c>
    </row>
    <row r="19620">
      <c r="A19620" t="s">
        <v>19621</v>
      </c>
      <c r="B19620" t="n">
        <v>-1</v>
      </c>
      <c r="C19620" t="n">
        <v>-1.1111112</v>
      </c>
    </row>
    <row r="19621">
      <c r="A19621" t="s">
        <v>19622</v>
      </c>
      <c r="B19621" t="n">
        <v>-1</v>
      </c>
      <c r="C19621" t="n">
        <v>-1.1111112</v>
      </c>
    </row>
    <row r="19622">
      <c r="A19622" t="s">
        <v>19623</v>
      </c>
      <c r="B19622" t="n">
        <v>-1</v>
      </c>
      <c r="C19622" t="n">
        <v>-1.1111112</v>
      </c>
    </row>
    <row r="19623">
      <c r="A19623" t="s">
        <v>19624</v>
      </c>
      <c r="B19623" t="n">
        <v>-1</v>
      </c>
      <c r="C19623" t="n">
        <v>-1.1111112</v>
      </c>
    </row>
    <row r="19624">
      <c r="A19624" t="s">
        <v>19625</v>
      </c>
      <c r="B19624" t="n">
        <v>-1</v>
      </c>
      <c r="C19624" t="n">
        <v>-1.1111112</v>
      </c>
    </row>
    <row r="19625">
      <c r="A19625" t="s">
        <v>19626</v>
      </c>
      <c r="B19625" t="n">
        <v>-1</v>
      </c>
      <c r="C19625" t="n">
        <v>-1.1111112</v>
      </c>
    </row>
    <row r="19626">
      <c r="A19626" t="s">
        <v>19627</v>
      </c>
      <c r="B19626" t="n">
        <v>-1</v>
      </c>
      <c r="C19626" t="n">
        <v>-1.1111112</v>
      </c>
    </row>
    <row r="19627">
      <c r="A19627" t="s">
        <v>19628</v>
      </c>
      <c r="B19627" t="n">
        <v>-1</v>
      </c>
      <c r="C19627" t="n">
        <v>-1.1111112</v>
      </c>
    </row>
    <row r="19628">
      <c r="A19628" t="s">
        <v>19629</v>
      </c>
      <c r="B19628" t="n">
        <v>-1</v>
      </c>
      <c r="C19628" t="n">
        <v>-1.1111112</v>
      </c>
    </row>
    <row r="19629">
      <c r="A19629" t="s">
        <v>19630</v>
      </c>
      <c r="B19629" t="n">
        <v>-1</v>
      </c>
      <c r="C19629" t="n">
        <v>-1.1111112</v>
      </c>
    </row>
    <row r="19630">
      <c r="A19630" t="s">
        <v>19631</v>
      </c>
      <c r="B19630" t="n">
        <v>-1</v>
      </c>
      <c r="C19630" t="n">
        <v>-1.1111112</v>
      </c>
    </row>
    <row r="19631">
      <c r="A19631" t="s">
        <v>19632</v>
      </c>
      <c r="B19631" t="n">
        <v>-1</v>
      </c>
      <c r="C19631" t="n">
        <v>-1.1111112</v>
      </c>
    </row>
    <row r="19632">
      <c r="A19632" t="s">
        <v>19633</v>
      </c>
      <c r="B19632" t="n">
        <v>-1</v>
      </c>
      <c r="C19632" t="n">
        <v>-1.1111112</v>
      </c>
    </row>
    <row r="19633">
      <c r="A19633" t="s">
        <v>19634</v>
      </c>
      <c r="B19633" t="n">
        <v>-1</v>
      </c>
      <c r="C19633" t="n">
        <v>-1.1111112</v>
      </c>
    </row>
    <row r="19634">
      <c r="A19634" t="s">
        <v>19635</v>
      </c>
      <c r="B19634" t="n">
        <v>-1</v>
      </c>
      <c r="C19634" t="n">
        <v>-1.1111112</v>
      </c>
    </row>
    <row r="19635">
      <c r="A19635" t="s">
        <v>19636</v>
      </c>
      <c r="B19635" t="n">
        <v>-1</v>
      </c>
      <c r="C19635" t="n">
        <v>-1.1111112</v>
      </c>
    </row>
    <row r="19636">
      <c r="A19636" t="s">
        <v>19637</v>
      </c>
      <c r="B19636" t="n">
        <v>-1</v>
      </c>
      <c r="C19636" t="n">
        <v>-1.1111112</v>
      </c>
    </row>
    <row r="19637">
      <c r="A19637" t="s">
        <v>19638</v>
      </c>
      <c r="B19637" t="n">
        <v>-1</v>
      </c>
      <c r="C19637" t="n">
        <v>-1.1111112</v>
      </c>
    </row>
    <row r="19638">
      <c r="A19638" t="s">
        <v>19639</v>
      </c>
      <c r="B19638" t="n">
        <v>-1</v>
      </c>
      <c r="C19638" t="n">
        <v>-1.1111112</v>
      </c>
    </row>
    <row r="19639">
      <c r="A19639" t="s">
        <v>19640</v>
      </c>
      <c r="B19639" t="n">
        <v>-1</v>
      </c>
      <c r="C19639" t="n">
        <v>-1.1111112</v>
      </c>
    </row>
    <row r="19640">
      <c r="A19640" t="s">
        <v>19641</v>
      </c>
      <c r="B19640" t="n">
        <v>-1</v>
      </c>
      <c r="C19640" t="n">
        <v>-1.1111112</v>
      </c>
    </row>
    <row r="19641">
      <c r="A19641" t="s">
        <v>19642</v>
      </c>
      <c r="B19641" t="n">
        <v>-1</v>
      </c>
      <c r="C19641" t="n">
        <v>-1.1111112</v>
      </c>
    </row>
    <row r="19642">
      <c r="A19642" t="s">
        <v>19643</v>
      </c>
      <c r="B19642" t="n">
        <v>-1</v>
      </c>
      <c r="C19642" t="n">
        <v>-1.1111112</v>
      </c>
    </row>
    <row r="19643">
      <c r="A19643" t="s">
        <v>19644</v>
      </c>
      <c r="B19643" t="n">
        <v>-1</v>
      </c>
      <c r="C19643" t="n">
        <v>-1.1111112</v>
      </c>
    </row>
    <row r="19644">
      <c r="A19644" t="s">
        <v>19645</v>
      </c>
      <c r="B19644" t="n">
        <v>-1</v>
      </c>
      <c r="C19644" t="n">
        <v>-1.1111112</v>
      </c>
    </row>
    <row r="19645">
      <c r="A19645" t="s">
        <v>19646</v>
      </c>
      <c r="B19645" t="n">
        <v>-1</v>
      </c>
      <c r="C19645" t="n">
        <v>-1.1111112</v>
      </c>
    </row>
    <row r="19646">
      <c r="A19646" t="s">
        <v>19647</v>
      </c>
      <c r="B19646" t="n">
        <v>-1</v>
      </c>
      <c r="C19646" t="n">
        <v>-1.1111112</v>
      </c>
    </row>
    <row r="19647">
      <c r="A19647" t="s">
        <v>19648</v>
      </c>
      <c r="B19647" t="n">
        <v>-1</v>
      </c>
      <c r="C19647" t="n">
        <v>-1.1111112</v>
      </c>
    </row>
    <row r="19648">
      <c r="A19648" t="s">
        <v>19649</v>
      </c>
      <c r="B19648" t="n">
        <v>-1</v>
      </c>
      <c r="C19648" t="n">
        <v>-1.1111112</v>
      </c>
    </row>
    <row r="19649">
      <c r="A19649" t="s">
        <v>19650</v>
      </c>
      <c r="B19649" t="n">
        <v>-1</v>
      </c>
      <c r="C19649" t="n">
        <v>-1.1111112</v>
      </c>
    </row>
    <row r="19650">
      <c r="A19650" t="s">
        <v>19651</v>
      </c>
      <c r="B19650" t="n">
        <v>-1</v>
      </c>
      <c r="C19650" t="n">
        <v>-1.1111112</v>
      </c>
    </row>
    <row r="19651">
      <c r="A19651" t="s">
        <v>19652</v>
      </c>
      <c r="B19651" t="n">
        <v>-1</v>
      </c>
      <c r="C19651" t="n">
        <v>-1.1111122</v>
      </c>
    </row>
    <row r="19652">
      <c r="A19652" t="s">
        <v>19653</v>
      </c>
      <c r="B19652" t="n">
        <v>-1</v>
      </c>
      <c r="C19652" t="n">
        <v>-1.1111122</v>
      </c>
    </row>
    <row r="19653">
      <c r="A19653" t="s">
        <v>19654</v>
      </c>
      <c r="B19653" t="n">
        <v>-1</v>
      </c>
      <c r="C19653" t="n">
        <v>-1.1111122</v>
      </c>
    </row>
    <row r="19654">
      <c r="A19654" t="s">
        <v>19655</v>
      </c>
      <c r="B19654" t="n">
        <v>-1</v>
      </c>
      <c r="C19654" t="n">
        <v>-1.1111122</v>
      </c>
    </row>
    <row r="19655">
      <c r="A19655" t="s">
        <v>19656</v>
      </c>
      <c r="B19655" t="n">
        <v>-1</v>
      </c>
      <c r="C19655" t="n">
        <v>-1.1111122</v>
      </c>
    </row>
    <row r="19656">
      <c r="A19656" t="s">
        <v>19657</v>
      </c>
      <c r="B19656" t="n">
        <v>-1</v>
      </c>
      <c r="C19656" t="n">
        <v>-1.1111122</v>
      </c>
    </row>
    <row r="19657">
      <c r="A19657" t="s">
        <v>19658</v>
      </c>
      <c r="B19657" t="n">
        <v>-1</v>
      </c>
      <c r="C19657" t="n">
        <v>-1.1111122</v>
      </c>
    </row>
    <row r="19658">
      <c r="A19658" t="s">
        <v>19659</v>
      </c>
      <c r="B19658" t="n">
        <v>-1</v>
      </c>
      <c r="C19658" t="n">
        <v>-1.1111122</v>
      </c>
    </row>
    <row r="19659">
      <c r="A19659" t="s">
        <v>19660</v>
      </c>
      <c r="B19659" t="n">
        <v>-1</v>
      </c>
      <c r="C19659" t="n">
        <v>-1.1111122</v>
      </c>
    </row>
    <row r="19660">
      <c r="A19660" t="s">
        <v>19661</v>
      </c>
      <c r="B19660" t="n">
        <v>-1</v>
      </c>
      <c r="C19660" t="n">
        <v>-1.1111122</v>
      </c>
    </row>
    <row r="19661">
      <c r="A19661" t="s">
        <v>19662</v>
      </c>
      <c r="B19661" t="n">
        <v>-1</v>
      </c>
      <c r="C19661" t="n">
        <v>-1.1111122</v>
      </c>
    </row>
    <row r="19662">
      <c r="A19662" t="s">
        <v>19663</v>
      </c>
      <c r="B19662" t="n">
        <v>-1</v>
      </c>
      <c r="C19662" t="n">
        <v>-1.1111122</v>
      </c>
    </row>
    <row r="19663">
      <c r="A19663" t="s">
        <v>19664</v>
      </c>
      <c r="B19663" t="n">
        <v>-1</v>
      </c>
      <c r="C19663" t="n">
        <v>-1.1111122</v>
      </c>
    </row>
    <row r="19664">
      <c r="A19664" t="s">
        <v>19665</v>
      </c>
      <c r="B19664" t="n">
        <v>-1</v>
      </c>
      <c r="C19664" t="n">
        <v>-1.1111122</v>
      </c>
    </row>
    <row r="19665">
      <c r="A19665" t="s">
        <v>19666</v>
      </c>
      <c r="B19665" t="n">
        <v>-1</v>
      </c>
      <c r="C19665" t="n">
        <v>-1.1111122</v>
      </c>
    </row>
    <row r="19666">
      <c r="A19666" t="s">
        <v>19667</v>
      </c>
      <c r="B19666" t="n">
        <v>-1</v>
      </c>
      <c r="C19666" t="n">
        <v>-1.1111122</v>
      </c>
    </row>
    <row r="19667">
      <c r="A19667" t="s">
        <v>19668</v>
      </c>
      <c r="B19667" t="n">
        <v>-1</v>
      </c>
      <c r="C19667" t="n">
        <v>-1.1111122</v>
      </c>
    </row>
    <row r="19668">
      <c r="A19668" t="s">
        <v>19669</v>
      </c>
      <c r="B19668" t="n">
        <v>-1</v>
      </c>
      <c r="C19668" t="n">
        <v>-1.1111122</v>
      </c>
    </row>
    <row r="19669">
      <c r="A19669" t="s">
        <v>19670</v>
      </c>
      <c r="B19669" t="n">
        <v>-1</v>
      </c>
      <c r="C19669" t="n">
        <v>-1.1111122</v>
      </c>
    </row>
    <row r="19670">
      <c r="A19670" t="s">
        <v>19671</v>
      </c>
      <c r="B19670" t="n">
        <v>-1</v>
      </c>
      <c r="C19670" t="n">
        <v>-1.1111122</v>
      </c>
    </row>
    <row r="19671">
      <c r="A19671" t="s">
        <v>19672</v>
      </c>
      <c r="B19671" t="n">
        <v>-1</v>
      </c>
      <c r="C19671" t="n">
        <v>-1.1111122</v>
      </c>
    </row>
    <row r="19672">
      <c r="A19672" t="s">
        <v>19673</v>
      </c>
      <c r="B19672" t="n">
        <v>-1</v>
      </c>
      <c r="C19672" t="n">
        <v>-1.1111122</v>
      </c>
    </row>
    <row r="19673">
      <c r="A19673" t="s">
        <v>19674</v>
      </c>
      <c r="B19673" t="n">
        <v>-1</v>
      </c>
      <c r="C19673" t="n">
        <v>-1.1111122</v>
      </c>
    </row>
    <row r="19674">
      <c r="A19674" t="s">
        <v>19675</v>
      </c>
      <c r="B19674" t="n">
        <v>-1</v>
      </c>
      <c r="C19674" t="n">
        <v>-1.1111122</v>
      </c>
    </row>
    <row r="19675">
      <c r="A19675" t="s">
        <v>19676</v>
      </c>
      <c r="B19675" t="n">
        <v>-1</v>
      </c>
      <c r="C19675" t="n">
        <v>-1.1111122</v>
      </c>
    </row>
    <row r="19676">
      <c r="A19676" t="s">
        <v>19677</v>
      </c>
      <c r="B19676" t="n">
        <v>-1</v>
      </c>
      <c r="C19676" t="n">
        <v>-1.1111122</v>
      </c>
    </row>
    <row r="19677">
      <c r="A19677" t="s">
        <v>19678</v>
      </c>
      <c r="B19677" t="n">
        <v>-1</v>
      </c>
      <c r="C19677" t="n">
        <v>-1.1111222</v>
      </c>
    </row>
    <row r="19678">
      <c r="A19678" t="s">
        <v>19679</v>
      </c>
      <c r="B19678" t="n">
        <v>-1</v>
      </c>
      <c r="C19678" t="n">
        <v>-1.1111222</v>
      </c>
    </row>
    <row r="19679">
      <c r="A19679" t="s">
        <v>19680</v>
      </c>
      <c r="B19679" t="n">
        <v>-1</v>
      </c>
      <c r="C19679" t="n">
        <v>-1.1111222</v>
      </c>
    </row>
    <row r="19680">
      <c r="A19680" t="s">
        <v>19681</v>
      </c>
      <c r="B19680" t="n">
        <v>-1</v>
      </c>
      <c r="C19680" t="n">
        <v>-1.1111222</v>
      </c>
    </row>
    <row r="19681">
      <c r="A19681" t="s">
        <v>19682</v>
      </c>
      <c r="B19681" t="n">
        <v>-1</v>
      </c>
      <c r="C19681" t="n">
        <v>-1.1111222</v>
      </c>
    </row>
    <row r="19682">
      <c r="A19682" t="s">
        <v>19683</v>
      </c>
      <c r="B19682" t="n">
        <v>-1</v>
      </c>
      <c r="C19682" t="n">
        <v>-1.1111222</v>
      </c>
    </row>
    <row r="19683">
      <c r="A19683" t="s">
        <v>19684</v>
      </c>
      <c r="B19683" t="n">
        <v>-1</v>
      </c>
      <c r="C19683" t="n">
        <v>-1.1111222</v>
      </c>
    </row>
    <row r="19684">
      <c r="A19684" t="s">
        <v>19685</v>
      </c>
      <c r="B19684" t="n">
        <v>-1</v>
      </c>
      <c r="C19684" t="n">
        <v>-1.1111222</v>
      </c>
    </row>
    <row r="19685">
      <c r="A19685" t="s">
        <v>19686</v>
      </c>
      <c r="B19685" t="n">
        <v>-1</v>
      </c>
      <c r="C19685" t="n">
        <v>-1.1111222</v>
      </c>
    </row>
    <row r="19686">
      <c r="A19686" t="s">
        <v>19687</v>
      </c>
      <c r="B19686" t="n">
        <v>-1</v>
      </c>
      <c r="C19686" t="n">
        <v>-1.1111222</v>
      </c>
    </row>
    <row r="19687">
      <c r="A19687" t="s">
        <v>19688</v>
      </c>
      <c r="B19687" t="n">
        <v>-1</v>
      </c>
      <c r="C19687" t="n">
        <v>-1.1111222</v>
      </c>
    </row>
    <row r="19688">
      <c r="A19688" t="s">
        <v>19689</v>
      </c>
      <c r="B19688" t="n">
        <v>-1</v>
      </c>
      <c r="C19688" t="n">
        <v>-1.1111222</v>
      </c>
    </row>
    <row r="19689">
      <c r="A19689" t="s">
        <v>19690</v>
      </c>
      <c r="B19689" t="n">
        <v>-1</v>
      </c>
      <c r="C19689" t="n">
        <v>-1.1111222</v>
      </c>
    </row>
    <row r="19690">
      <c r="A19690" t="s">
        <v>19691</v>
      </c>
      <c r="B19690" t="n">
        <v>-1</v>
      </c>
      <c r="C19690" t="n">
        <v>-1.1111222</v>
      </c>
    </row>
    <row r="19691">
      <c r="A19691" t="s">
        <v>19692</v>
      </c>
      <c r="B19691" t="n">
        <v>-1</v>
      </c>
      <c r="C19691" t="n">
        <v>-1.1111222</v>
      </c>
    </row>
    <row r="19692">
      <c r="A19692" t="s">
        <v>19693</v>
      </c>
      <c r="B19692" t="n">
        <v>-1</v>
      </c>
      <c r="C19692" t="n">
        <v>-1.1111222</v>
      </c>
    </row>
    <row r="19693">
      <c r="A19693" t="s">
        <v>19694</v>
      </c>
      <c r="B19693" t="n">
        <v>-1</v>
      </c>
      <c r="C19693" t="n">
        <v>-1.1111222</v>
      </c>
    </row>
    <row r="19694">
      <c r="A19694" t="s">
        <v>19695</v>
      </c>
      <c r="B19694" t="n">
        <v>-1</v>
      </c>
      <c r="C19694" t="n">
        <v>-1.1111222</v>
      </c>
    </row>
    <row r="19695">
      <c r="A19695" t="s">
        <v>19696</v>
      </c>
      <c r="B19695" t="n">
        <v>-1</v>
      </c>
      <c r="C19695" t="n">
        <v>-1.1111222</v>
      </c>
    </row>
    <row r="19696">
      <c r="A19696" t="s">
        <v>19697</v>
      </c>
      <c r="B19696" t="n">
        <v>-1</v>
      </c>
      <c r="C19696" t="n">
        <v>-1.1111222</v>
      </c>
    </row>
    <row r="19697">
      <c r="A19697" t="s">
        <v>19698</v>
      </c>
      <c r="B19697" t="n">
        <v>-1</v>
      </c>
      <c r="C19697" t="n">
        <v>-1.1111222</v>
      </c>
    </row>
    <row r="19698">
      <c r="A19698" t="s">
        <v>19699</v>
      </c>
      <c r="B19698" t="n">
        <v>-1</v>
      </c>
      <c r="C19698" t="n">
        <v>-1.1111222</v>
      </c>
    </row>
    <row r="19699">
      <c r="A19699" t="s">
        <v>19700</v>
      </c>
      <c r="B19699" t="n">
        <v>-1</v>
      </c>
      <c r="C19699" t="n">
        <v>-1.1111222</v>
      </c>
    </row>
    <row r="19700">
      <c r="A19700" t="s">
        <v>19701</v>
      </c>
      <c r="B19700" t="n">
        <v>-1</v>
      </c>
      <c r="C19700" t="n">
        <v>-1.1111222</v>
      </c>
    </row>
    <row r="19701">
      <c r="A19701" t="s">
        <v>19702</v>
      </c>
      <c r="B19701" t="n">
        <v>-1</v>
      </c>
      <c r="C19701" t="n">
        <v>-1.1111222</v>
      </c>
    </row>
    <row r="19702">
      <c r="A19702" t="s">
        <v>19703</v>
      </c>
      <c r="B19702" t="n">
        <v>-1</v>
      </c>
      <c r="C19702" t="n">
        <v>-1.1111222</v>
      </c>
    </row>
    <row r="19703">
      <c r="A19703" t="s">
        <v>19704</v>
      </c>
      <c r="B19703" t="n">
        <v>-1</v>
      </c>
      <c r="C19703" t="n">
        <v>-1.1111222</v>
      </c>
    </row>
    <row r="19704">
      <c r="A19704" t="s">
        <v>19705</v>
      </c>
      <c r="B19704" t="n">
        <v>-1</v>
      </c>
      <c r="C19704" t="n">
        <v>-1.1111222</v>
      </c>
    </row>
    <row r="19705">
      <c r="A19705" t="s">
        <v>19706</v>
      </c>
      <c r="B19705" t="n">
        <v>-1</v>
      </c>
      <c r="C19705" t="n">
        <v>-1.1111222</v>
      </c>
    </row>
    <row r="19706">
      <c r="A19706" t="s">
        <v>19707</v>
      </c>
      <c r="B19706" t="n">
        <v>-1</v>
      </c>
      <c r="C19706" t="n">
        <v>-1.1111222</v>
      </c>
    </row>
    <row r="19707">
      <c r="A19707" t="s">
        <v>19708</v>
      </c>
      <c r="B19707" t="n">
        <v>-1</v>
      </c>
      <c r="C19707" t="n">
        <v>-1.1111222</v>
      </c>
    </row>
    <row r="19708">
      <c r="A19708" t="s">
        <v>19709</v>
      </c>
      <c r="B19708" t="n">
        <v>-1</v>
      </c>
      <c r="C19708" t="n">
        <v>-1.1111222</v>
      </c>
    </row>
    <row r="19709">
      <c r="A19709" t="s">
        <v>19710</v>
      </c>
      <c r="B19709" t="n">
        <v>-1</v>
      </c>
      <c r="C19709" t="n">
        <v>-1.1111222</v>
      </c>
    </row>
    <row r="19710">
      <c r="A19710" t="s">
        <v>19711</v>
      </c>
      <c r="B19710" t="n">
        <v>-1</v>
      </c>
      <c r="C19710" t="n">
        <v>-1.1111222</v>
      </c>
    </row>
    <row r="19711">
      <c r="A19711" t="s">
        <v>19712</v>
      </c>
      <c r="B19711" t="n">
        <v>-1</v>
      </c>
      <c r="C19711" t="n">
        <v>-1.1111222</v>
      </c>
    </row>
    <row r="19712">
      <c r="A19712" t="s">
        <v>19713</v>
      </c>
      <c r="B19712" t="n">
        <v>-1</v>
      </c>
      <c r="C19712" t="n">
        <v>-1.1111222</v>
      </c>
    </row>
    <row r="19713">
      <c r="A19713" t="s">
        <v>19714</v>
      </c>
      <c r="B19713" t="n">
        <v>-1</v>
      </c>
      <c r="C19713" t="n">
        <v>-1.1111222</v>
      </c>
    </row>
    <row r="19714">
      <c r="A19714" t="s">
        <v>19715</v>
      </c>
      <c r="B19714" t="n">
        <v>-1</v>
      </c>
      <c r="C19714" t="n">
        <v>-1.1111222</v>
      </c>
    </row>
    <row r="19715">
      <c r="A19715" t="s">
        <v>19716</v>
      </c>
      <c r="B19715" t="n">
        <v>-1</v>
      </c>
      <c r="C19715" t="n">
        <v>-1.1111222</v>
      </c>
    </row>
    <row r="19716">
      <c r="A19716" t="s">
        <v>19717</v>
      </c>
      <c r="B19716" t="n">
        <v>-1</v>
      </c>
      <c r="C19716" t="n">
        <v>-1.1111222</v>
      </c>
    </row>
    <row r="19717">
      <c r="A19717" t="s">
        <v>19718</v>
      </c>
      <c r="B19717" t="n">
        <v>-1</v>
      </c>
      <c r="C19717" t="n">
        <v>-1.1111222</v>
      </c>
    </row>
    <row r="19718">
      <c r="A19718" t="s">
        <v>19719</v>
      </c>
      <c r="B19718" t="n">
        <v>-1</v>
      </c>
      <c r="C19718" t="n">
        <v>-1.1111222</v>
      </c>
    </row>
    <row r="19719">
      <c r="A19719" t="s">
        <v>19720</v>
      </c>
      <c r="B19719" t="n">
        <v>-1</v>
      </c>
      <c r="C19719" t="n">
        <v>-1.1111222</v>
      </c>
    </row>
    <row r="19720">
      <c r="A19720" t="s">
        <v>19721</v>
      </c>
      <c r="B19720" t="n">
        <v>-1</v>
      </c>
      <c r="C19720" t="n">
        <v>-1.1111222</v>
      </c>
    </row>
    <row r="19721">
      <c r="A19721" t="s">
        <v>19722</v>
      </c>
      <c r="B19721" t="n">
        <v>-1</v>
      </c>
      <c r="C19721" t="n">
        <v>-1.1111222</v>
      </c>
    </row>
    <row r="19722">
      <c r="A19722" t="s">
        <v>19723</v>
      </c>
      <c r="B19722" t="n">
        <v>-1</v>
      </c>
      <c r="C19722" t="n">
        <v>-1.1111222</v>
      </c>
    </row>
    <row r="19723">
      <c r="A19723" t="s">
        <v>19724</v>
      </c>
      <c r="B19723" t="n">
        <v>-1</v>
      </c>
      <c r="C19723" t="n">
        <v>-1.1112222</v>
      </c>
    </row>
    <row r="19724">
      <c r="A19724" t="s">
        <v>19725</v>
      </c>
      <c r="B19724" t="n">
        <v>-1</v>
      </c>
      <c r="C19724" t="n">
        <v>-1.1112222</v>
      </c>
    </row>
    <row r="19725">
      <c r="A19725" t="s">
        <v>19726</v>
      </c>
      <c r="B19725" t="n">
        <v>-1</v>
      </c>
      <c r="C19725" t="n">
        <v>-1.1112222</v>
      </c>
    </row>
    <row r="19726">
      <c r="A19726" t="s">
        <v>19727</v>
      </c>
      <c r="B19726" t="n">
        <v>-1</v>
      </c>
      <c r="C19726" t="n">
        <v>-1.1112222</v>
      </c>
    </row>
    <row r="19727">
      <c r="A19727" t="s">
        <v>19728</v>
      </c>
      <c r="B19727" t="n">
        <v>-1</v>
      </c>
      <c r="C19727" t="n">
        <v>-1.1112222</v>
      </c>
    </row>
    <row r="19728">
      <c r="A19728" t="s">
        <v>19729</v>
      </c>
      <c r="B19728" t="n">
        <v>-1</v>
      </c>
      <c r="C19728" t="n">
        <v>-1.1112222</v>
      </c>
    </row>
    <row r="19729">
      <c r="A19729" t="s">
        <v>19730</v>
      </c>
      <c r="B19729" t="n">
        <v>-1</v>
      </c>
      <c r="C19729" t="n">
        <v>-1.1112222</v>
      </c>
    </row>
    <row r="19730">
      <c r="A19730" t="s">
        <v>19731</v>
      </c>
      <c r="B19730" t="n">
        <v>-1</v>
      </c>
      <c r="C19730" t="n">
        <v>-1.1112222</v>
      </c>
    </row>
    <row r="19731">
      <c r="A19731" t="s">
        <v>19732</v>
      </c>
      <c r="B19731" t="n">
        <v>-1</v>
      </c>
      <c r="C19731" t="n">
        <v>-1.1112222</v>
      </c>
    </row>
    <row r="19732">
      <c r="A19732" t="s">
        <v>19733</v>
      </c>
      <c r="B19732" t="n">
        <v>-1</v>
      </c>
      <c r="C19732" t="n">
        <v>-1.1112222</v>
      </c>
    </row>
    <row r="19733">
      <c r="A19733" t="s">
        <v>19734</v>
      </c>
      <c r="B19733" t="n">
        <v>-1</v>
      </c>
      <c r="C19733" t="n">
        <v>-1.1112222</v>
      </c>
    </row>
    <row r="19734">
      <c r="A19734" t="s">
        <v>19735</v>
      </c>
      <c r="B19734" t="n">
        <v>-1</v>
      </c>
      <c r="C19734" t="n">
        <v>-1.1112222</v>
      </c>
    </row>
    <row r="19735">
      <c r="A19735" t="s">
        <v>19736</v>
      </c>
      <c r="B19735" t="n">
        <v>-1</v>
      </c>
      <c r="C19735" t="n">
        <v>-1.1112222</v>
      </c>
    </row>
    <row r="19736">
      <c r="A19736" t="s">
        <v>19737</v>
      </c>
      <c r="B19736" t="n">
        <v>-1</v>
      </c>
      <c r="C19736" t="n">
        <v>-1.1112222</v>
      </c>
    </row>
    <row r="19737">
      <c r="A19737" t="s">
        <v>19738</v>
      </c>
      <c r="B19737" t="n">
        <v>-1</v>
      </c>
      <c r="C19737" t="n">
        <v>-1.1112222</v>
      </c>
    </row>
    <row r="19738">
      <c r="A19738" t="s">
        <v>19739</v>
      </c>
      <c r="B19738" t="n">
        <v>-1</v>
      </c>
      <c r="C19738" t="n">
        <v>-1.1112222</v>
      </c>
    </row>
    <row r="19739">
      <c r="A19739" t="s">
        <v>19740</v>
      </c>
      <c r="B19739" t="n">
        <v>-1</v>
      </c>
      <c r="C19739" t="n">
        <v>-1.1112222</v>
      </c>
    </row>
    <row r="19740">
      <c r="A19740" t="s">
        <v>19741</v>
      </c>
      <c r="B19740" t="n">
        <v>-1</v>
      </c>
      <c r="C19740" t="n">
        <v>-1.1112222</v>
      </c>
    </row>
    <row r="19741">
      <c r="A19741" t="s">
        <v>19742</v>
      </c>
      <c r="B19741" t="n">
        <v>-1</v>
      </c>
      <c r="C19741" t="n">
        <v>-1.1112222</v>
      </c>
    </row>
    <row r="19742">
      <c r="A19742" t="s">
        <v>19743</v>
      </c>
      <c r="B19742" t="n">
        <v>-1</v>
      </c>
      <c r="C19742" t="n">
        <v>-1.1112222</v>
      </c>
    </row>
    <row r="19743">
      <c r="A19743" t="s">
        <v>19744</v>
      </c>
      <c r="B19743" t="n">
        <v>-1</v>
      </c>
      <c r="C19743" t="n">
        <v>-1.1112222</v>
      </c>
    </row>
    <row r="19744">
      <c r="A19744" t="s">
        <v>19745</v>
      </c>
      <c r="B19744" t="n">
        <v>-1</v>
      </c>
      <c r="C19744" t="n">
        <v>-1.1112222</v>
      </c>
    </row>
    <row r="19745">
      <c r="A19745" t="s">
        <v>19746</v>
      </c>
      <c r="B19745" t="n">
        <v>-1</v>
      </c>
      <c r="C19745" t="n">
        <v>-1.1112222</v>
      </c>
    </row>
    <row r="19746">
      <c r="A19746" t="s">
        <v>19747</v>
      </c>
      <c r="B19746" t="n">
        <v>-1</v>
      </c>
      <c r="C19746" t="n">
        <v>-1.1112222</v>
      </c>
    </row>
    <row r="19747">
      <c r="A19747" t="s">
        <v>19748</v>
      </c>
      <c r="B19747" t="n">
        <v>-1</v>
      </c>
      <c r="C19747" t="n">
        <v>-1.1112222</v>
      </c>
    </row>
    <row r="19748">
      <c r="A19748" t="s">
        <v>19749</v>
      </c>
      <c r="B19748" t="n">
        <v>-1</v>
      </c>
      <c r="C19748" t="n">
        <v>-1.1112222</v>
      </c>
    </row>
    <row r="19749">
      <c r="A19749" t="s">
        <v>19750</v>
      </c>
      <c r="B19749" t="n">
        <v>-1</v>
      </c>
      <c r="C19749" t="n">
        <v>-1.1112222</v>
      </c>
    </row>
    <row r="19750">
      <c r="A19750" t="s">
        <v>19751</v>
      </c>
      <c r="B19750" t="n">
        <v>-1</v>
      </c>
      <c r="C19750" t="n">
        <v>-1.1112222</v>
      </c>
    </row>
    <row r="19751">
      <c r="A19751" t="s">
        <v>19752</v>
      </c>
      <c r="B19751" t="n">
        <v>-1</v>
      </c>
      <c r="C19751" t="n">
        <v>-1.1112222</v>
      </c>
    </row>
    <row r="19752">
      <c r="A19752" t="s">
        <v>19753</v>
      </c>
      <c r="B19752" t="n">
        <v>-1</v>
      </c>
      <c r="C19752" t="n">
        <v>-1.1112222</v>
      </c>
    </row>
    <row r="19753">
      <c r="A19753" t="s">
        <v>19754</v>
      </c>
      <c r="B19753" t="n">
        <v>-1</v>
      </c>
      <c r="C19753" t="n">
        <v>-1.1112222</v>
      </c>
    </row>
    <row r="19754">
      <c r="A19754" t="s">
        <v>19755</v>
      </c>
      <c r="B19754" t="n">
        <v>-1</v>
      </c>
      <c r="C19754" t="n">
        <v>-1.1112222</v>
      </c>
    </row>
    <row r="19755">
      <c r="A19755" t="s">
        <v>19756</v>
      </c>
      <c r="B19755" t="n">
        <v>-1</v>
      </c>
      <c r="C19755" t="n">
        <v>-1.1112222</v>
      </c>
    </row>
    <row r="19756">
      <c r="A19756" t="s">
        <v>19757</v>
      </c>
      <c r="B19756" t="n">
        <v>-1</v>
      </c>
      <c r="C19756" t="n">
        <v>-1.1112222</v>
      </c>
    </row>
    <row r="19757">
      <c r="A19757" t="s">
        <v>19758</v>
      </c>
      <c r="B19757" t="n">
        <v>-1</v>
      </c>
      <c r="C19757" t="n">
        <v>-1.1122222</v>
      </c>
    </row>
    <row r="19758">
      <c r="A19758" t="s">
        <v>19759</v>
      </c>
      <c r="B19758" t="n">
        <v>-1</v>
      </c>
      <c r="C19758" t="n">
        <v>-1.1122222</v>
      </c>
    </row>
    <row r="19759">
      <c r="A19759" t="s">
        <v>19760</v>
      </c>
      <c r="B19759" t="n">
        <v>-1</v>
      </c>
      <c r="C19759" t="n">
        <v>-1.1122222</v>
      </c>
    </row>
    <row r="19760">
      <c r="A19760" t="s">
        <v>19761</v>
      </c>
      <c r="B19760" t="n">
        <v>-1</v>
      </c>
      <c r="C19760" t="n">
        <v>-1.1122222</v>
      </c>
    </row>
    <row r="19761">
      <c r="A19761" t="s">
        <v>19762</v>
      </c>
      <c r="B19761" t="n">
        <v>-1</v>
      </c>
      <c r="C19761" t="n">
        <v>-1.1122222</v>
      </c>
    </row>
    <row r="19762">
      <c r="A19762" t="s">
        <v>19763</v>
      </c>
      <c r="B19762" t="n">
        <v>-1</v>
      </c>
      <c r="C19762" t="n">
        <v>-1.1122222</v>
      </c>
    </row>
    <row r="19763">
      <c r="A19763" t="s">
        <v>19764</v>
      </c>
      <c r="B19763" t="n">
        <v>-1</v>
      </c>
      <c r="C19763" t="n">
        <v>-1.1122222</v>
      </c>
    </row>
    <row r="19764">
      <c r="A19764" t="s">
        <v>19765</v>
      </c>
      <c r="B19764" t="n">
        <v>-1</v>
      </c>
      <c r="C19764" t="n">
        <v>-1.1122222</v>
      </c>
    </row>
    <row r="19765">
      <c r="A19765" t="s">
        <v>19766</v>
      </c>
      <c r="B19765" t="n">
        <v>-1</v>
      </c>
      <c r="C19765" t="n">
        <v>-1.1122222</v>
      </c>
    </row>
    <row r="19766">
      <c r="A19766" t="s">
        <v>19767</v>
      </c>
      <c r="B19766" t="n">
        <v>-1</v>
      </c>
      <c r="C19766" t="n">
        <v>-1.1122222</v>
      </c>
    </row>
    <row r="19767">
      <c r="A19767" t="s">
        <v>19768</v>
      </c>
      <c r="B19767" t="n">
        <v>-1</v>
      </c>
      <c r="C19767" t="n">
        <v>-1.1122222</v>
      </c>
    </row>
    <row r="19768">
      <c r="A19768" t="s">
        <v>19769</v>
      </c>
      <c r="B19768" t="n">
        <v>-1</v>
      </c>
      <c r="C19768" t="n">
        <v>-1.1122222</v>
      </c>
    </row>
    <row r="19769">
      <c r="A19769" t="s">
        <v>19770</v>
      </c>
      <c r="B19769" t="n">
        <v>-1</v>
      </c>
      <c r="C19769" t="n">
        <v>-1.1122222</v>
      </c>
    </row>
    <row r="19770">
      <c r="A19770" t="s">
        <v>19771</v>
      </c>
      <c r="B19770" t="n">
        <v>-1</v>
      </c>
      <c r="C19770" t="n">
        <v>-1.1122222</v>
      </c>
    </row>
    <row r="19771">
      <c r="A19771" t="s">
        <v>19772</v>
      </c>
      <c r="B19771" t="n">
        <v>-1</v>
      </c>
      <c r="C19771" t="n">
        <v>-1.1122222</v>
      </c>
    </row>
    <row r="19772">
      <c r="A19772" t="s">
        <v>19773</v>
      </c>
      <c r="B19772" t="n">
        <v>-1</v>
      </c>
      <c r="C19772" t="n">
        <v>-1.1122222</v>
      </c>
    </row>
    <row r="19773">
      <c r="A19773" t="s">
        <v>19774</v>
      </c>
      <c r="B19773" t="n">
        <v>-1</v>
      </c>
      <c r="C19773" t="n">
        <v>-1.1122222</v>
      </c>
    </row>
    <row r="19774">
      <c r="A19774" t="s">
        <v>19775</v>
      </c>
      <c r="B19774" t="n">
        <v>-1</v>
      </c>
      <c r="C19774" t="n">
        <v>-1.1122222</v>
      </c>
    </row>
    <row r="19775">
      <c r="A19775" t="s">
        <v>19776</v>
      </c>
      <c r="B19775" t="n">
        <v>-1</v>
      </c>
      <c r="C19775" t="n">
        <v>-1.1122222</v>
      </c>
    </row>
    <row r="19776">
      <c r="A19776" t="s">
        <v>19777</v>
      </c>
      <c r="B19776" t="n">
        <v>-1</v>
      </c>
      <c r="C19776" t="n">
        <v>-1.1122222</v>
      </c>
    </row>
    <row r="19777">
      <c r="A19777" t="s">
        <v>19778</v>
      </c>
      <c r="B19777" t="n">
        <v>-1</v>
      </c>
      <c r="C19777" t="n">
        <v>-1.1122222</v>
      </c>
    </row>
    <row r="19778">
      <c r="A19778" t="s">
        <v>19779</v>
      </c>
      <c r="B19778" t="n">
        <v>-1</v>
      </c>
      <c r="C19778" t="n">
        <v>-1.1122222</v>
      </c>
    </row>
    <row r="19779">
      <c r="A19779" t="s">
        <v>19780</v>
      </c>
      <c r="B19779" t="n">
        <v>-1</v>
      </c>
      <c r="C19779" t="n">
        <v>-1.1122222</v>
      </c>
    </row>
    <row r="19780">
      <c r="A19780" t="s">
        <v>19781</v>
      </c>
      <c r="B19780" t="n">
        <v>-1</v>
      </c>
      <c r="C19780" t="n">
        <v>-1.1122222</v>
      </c>
    </row>
    <row r="19781">
      <c r="A19781" t="s">
        <v>19782</v>
      </c>
      <c r="B19781" t="n">
        <v>-1</v>
      </c>
      <c r="C19781" t="n">
        <v>-1.1122222</v>
      </c>
    </row>
    <row r="19782">
      <c r="A19782" t="s">
        <v>19783</v>
      </c>
      <c r="B19782" t="n">
        <v>-1</v>
      </c>
      <c r="C19782" t="n">
        <v>-1.1122222</v>
      </c>
    </row>
    <row r="19783">
      <c r="A19783" t="s">
        <v>19784</v>
      </c>
      <c r="B19783" t="n">
        <v>-1</v>
      </c>
      <c r="C19783" t="n">
        <v>-1.1122222</v>
      </c>
    </row>
    <row r="19784">
      <c r="A19784" t="s">
        <v>19785</v>
      </c>
      <c r="B19784" t="n">
        <v>-1</v>
      </c>
      <c r="C19784" t="n">
        <v>-1.1122222</v>
      </c>
    </row>
    <row r="19785">
      <c r="A19785" t="s">
        <v>19786</v>
      </c>
      <c r="B19785" t="n">
        <v>-1</v>
      </c>
      <c r="C19785" t="n">
        <v>-1.1122222</v>
      </c>
    </row>
    <row r="19786">
      <c r="A19786" t="s">
        <v>19787</v>
      </c>
      <c r="B19786" t="n">
        <v>-1</v>
      </c>
      <c r="C19786" t="n">
        <v>-1.1122222</v>
      </c>
    </row>
    <row r="19787">
      <c r="A19787" t="s">
        <v>19788</v>
      </c>
      <c r="B19787" t="n">
        <v>-1</v>
      </c>
      <c r="C19787" t="n">
        <v>-1.1122222</v>
      </c>
    </row>
    <row r="19788">
      <c r="A19788" t="s">
        <v>19789</v>
      </c>
      <c r="B19788" t="n">
        <v>-1</v>
      </c>
      <c r="C19788" t="n">
        <v>-1.1122222</v>
      </c>
    </row>
    <row r="19789">
      <c r="A19789" t="s">
        <v>19790</v>
      </c>
      <c r="B19789" t="n">
        <v>-1</v>
      </c>
      <c r="C19789" t="n">
        <v>-1.1122222</v>
      </c>
    </row>
    <row r="19790">
      <c r="A19790" t="s">
        <v>19791</v>
      </c>
      <c r="B19790" t="n">
        <v>-1</v>
      </c>
      <c r="C19790" t="n">
        <v>-1.1122222</v>
      </c>
    </row>
    <row r="19791">
      <c r="A19791" t="s">
        <v>19792</v>
      </c>
      <c r="B19791" t="n">
        <v>-1</v>
      </c>
      <c r="C19791" t="n">
        <v>-1.1122222</v>
      </c>
    </row>
    <row r="19792">
      <c r="A19792" t="s">
        <v>19793</v>
      </c>
      <c r="B19792" t="n">
        <v>-1</v>
      </c>
      <c r="C19792" t="n">
        <v>-1.1122222</v>
      </c>
    </row>
    <row r="19793">
      <c r="A19793" t="s">
        <v>19794</v>
      </c>
      <c r="B19793" t="n">
        <v>-1</v>
      </c>
      <c r="C19793" t="n">
        <v>-1.1122222</v>
      </c>
    </row>
    <row r="19794">
      <c r="A19794" t="s">
        <v>19795</v>
      </c>
      <c r="B19794" t="n">
        <v>-1</v>
      </c>
      <c r="C19794" t="n">
        <v>-1.1122222</v>
      </c>
    </row>
    <row r="19795">
      <c r="A19795" t="s">
        <v>19796</v>
      </c>
      <c r="B19795" t="n">
        <v>-1</v>
      </c>
      <c r="C19795" t="n">
        <v>-1.1122222</v>
      </c>
    </row>
    <row r="19796">
      <c r="A19796" t="s">
        <v>19797</v>
      </c>
      <c r="B19796" t="n">
        <v>-1</v>
      </c>
      <c r="C19796" t="n">
        <v>-1.1222222</v>
      </c>
    </row>
    <row r="19797">
      <c r="A19797" t="s">
        <v>19798</v>
      </c>
      <c r="B19797" t="n">
        <v>-1</v>
      </c>
      <c r="C19797" t="n">
        <v>-1.1222222</v>
      </c>
    </row>
    <row r="19798">
      <c r="A19798" t="s">
        <v>19799</v>
      </c>
      <c r="B19798" t="n">
        <v>-1</v>
      </c>
      <c r="C19798" t="n">
        <v>-1.1222222</v>
      </c>
    </row>
    <row r="19799">
      <c r="A19799" t="s">
        <v>19800</v>
      </c>
      <c r="B19799" t="n">
        <v>-1</v>
      </c>
      <c r="C19799" t="n">
        <v>-1.1222222</v>
      </c>
    </row>
    <row r="19800">
      <c r="A19800" t="s">
        <v>19801</v>
      </c>
      <c r="B19800" t="n">
        <v>-1</v>
      </c>
      <c r="C19800" t="n">
        <v>-1.1222222</v>
      </c>
    </row>
    <row r="19801">
      <c r="A19801" t="s">
        <v>19802</v>
      </c>
      <c r="B19801" t="n">
        <v>-1</v>
      </c>
      <c r="C19801" t="n">
        <v>-1.1222222</v>
      </c>
    </row>
    <row r="19802">
      <c r="A19802" t="s">
        <v>19803</v>
      </c>
      <c r="B19802" t="n">
        <v>-1</v>
      </c>
      <c r="C19802" t="n">
        <v>-1.1222222</v>
      </c>
    </row>
    <row r="19803">
      <c r="A19803" t="s">
        <v>19804</v>
      </c>
      <c r="B19803" t="n">
        <v>-1</v>
      </c>
      <c r="C19803" t="n">
        <v>-1.1222222</v>
      </c>
    </row>
    <row r="19804">
      <c r="A19804" t="s">
        <v>19805</v>
      </c>
      <c r="B19804" t="n">
        <v>-1</v>
      </c>
      <c r="C19804" t="n">
        <v>-1.1222222</v>
      </c>
    </row>
    <row r="19805">
      <c r="A19805" t="s">
        <v>19806</v>
      </c>
      <c r="B19805" t="n">
        <v>-1</v>
      </c>
      <c r="C19805" t="n">
        <v>-1.1222222</v>
      </c>
    </row>
    <row r="19806">
      <c r="A19806" t="s">
        <v>19807</v>
      </c>
      <c r="B19806" t="n">
        <v>-1</v>
      </c>
      <c r="C19806" t="n">
        <v>-1.1222222</v>
      </c>
    </row>
    <row r="19807">
      <c r="A19807" t="s">
        <v>19808</v>
      </c>
      <c r="B19807" t="n">
        <v>-1</v>
      </c>
      <c r="C19807" t="n">
        <v>-1.1222222</v>
      </c>
    </row>
    <row r="19808">
      <c r="A19808" t="s">
        <v>19809</v>
      </c>
      <c r="B19808" t="n">
        <v>-1</v>
      </c>
      <c r="C19808" t="n">
        <v>-1.1222222</v>
      </c>
    </row>
    <row r="19809">
      <c r="A19809" t="s">
        <v>19810</v>
      </c>
      <c r="B19809" t="n">
        <v>-1</v>
      </c>
      <c r="C19809" t="n">
        <v>-1.1222222</v>
      </c>
    </row>
    <row r="19810">
      <c r="A19810" t="s">
        <v>19811</v>
      </c>
      <c r="B19810" t="n">
        <v>-1</v>
      </c>
      <c r="C19810" t="n">
        <v>-1.1222222</v>
      </c>
    </row>
    <row r="19811">
      <c r="A19811" t="s">
        <v>19812</v>
      </c>
      <c r="B19811" t="n">
        <v>-1</v>
      </c>
      <c r="C19811" t="n">
        <v>-1.1222222</v>
      </c>
    </row>
    <row r="19812">
      <c r="A19812" t="s">
        <v>19813</v>
      </c>
      <c r="B19812" t="n">
        <v>-1</v>
      </c>
      <c r="C19812" t="n">
        <v>-1.1222222</v>
      </c>
    </row>
    <row r="19813">
      <c r="A19813" t="s">
        <v>19814</v>
      </c>
      <c r="B19813" t="n">
        <v>-1</v>
      </c>
      <c r="C19813" t="n">
        <v>-1.1222222</v>
      </c>
    </row>
    <row r="19814">
      <c r="A19814" t="s">
        <v>19815</v>
      </c>
      <c r="B19814" t="n">
        <v>-1</v>
      </c>
      <c r="C19814" t="n">
        <v>-1.1222222</v>
      </c>
    </row>
    <row r="19815">
      <c r="A19815" t="s">
        <v>19816</v>
      </c>
      <c r="B19815" t="n">
        <v>-1</v>
      </c>
      <c r="C19815" t="n">
        <v>-1.1222222</v>
      </c>
    </row>
    <row r="19816">
      <c r="A19816" t="s">
        <v>19817</v>
      </c>
      <c r="B19816" t="n">
        <v>-1</v>
      </c>
      <c r="C19816" t="n">
        <v>-1.1222222</v>
      </c>
    </row>
    <row r="19817">
      <c r="A19817" t="s">
        <v>19818</v>
      </c>
      <c r="B19817" t="n">
        <v>-1</v>
      </c>
      <c r="C19817" t="n">
        <v>-1.1222222</v>
      </c>
    </row>
    <row r="19818">
      <c r="A19818" t="s">
        <v>19819</v>
      </c>
      <c r="B19818" t="n">
        <v>-1</v>
      </c>
      <c r="C19818" t="n">
        <v>-1.1222222</v>
      </c>
    </row>
    <row r="19819">
      <c r="A19819" t="s">
        <v>19820</v>
      </c>
      <c r="B19819" t="n">
        <v>-1</v>
      </c>
      <c r="C19819" t="n">
        <v>-1.1222222</v>
      </c>
    </row>
    <row r="19820">
      <c r="A19820" t="s">
        <v>19821</v>
      </c>
      <c r="B19820" t="n">
        <v>-1</v>
      </c>
      <c r="C19820" t="n">
        <v>-1.1222222</v>
      </c>
    </row>
    <row r="19821">
      <c r="A19821" t="s">
        <v>19822</v>
      </c>
      <c r="B19821" t="n">
        <v>-1</v>
      </c>
      <c r="C19821" t="n">
        <v>-1.1222222</v>
      </c>
    </row>
    <row r="19822">
      <c r="A19822" t="s">
        <v>19823</v>
      </c>
      <c r="B19822" t="n">
        <v>-1</v>
      </c>
      <c r="C19822" t="n">
        <v>-1.1222222</v>
      </c>
    </row>
    <row r="19823">
      <c r="A19823" t="s">
        <v>19824</v>
      </c>
      <c r="B19823" t="n">
        <v>-1</v>
      </c>
      <c r="C19823" t="n">
        <v>-1.1222222</v>
      </c>
    </row>
    <row r="19824">
      <c r="A19824" t="s">
        <v>19825</v>
      </c>
      <c r="B19824" t="n">
        <v>-1</v>
      </c>
      <c r="C19824" t="n">
        <v>-1.1222222</v>
      </c>
    </row>
    <row r="19825">
      <c r="A19825" t="s">
        <v>19826</v>
      </c>
      <c r="B19825" t="n">
        <v>-1</v>
      </c>
      <c r="C19825" t="n">
        <v>-1.1222222</v>
      </c>
    </row>
    <row r="19826">
      <c r="A19826" t="s">
        <v>19827</v>
      </c>
      <c r="B19826" t="n">
        <v>-1</v>
      </c>
      <c r="C19826" t="n">
        <v>-1.1222222</v>
      </c>
    </row>
    <row r="19827">
      <c r="A19827" t="s">
        <v>19828</v>
      </c>
      <c r="B19827" t="n">
        <v>-1</v>
      </c>
      <c r="C19827" t="n">
        <v>-1.1222222</v>
      </c>
    </row>
    <row r="19828">
      <c r="A19828" t="s">
        <v>19829</v>
      </c>
      <c r="B19828" t="n">
        <v>-1</v>
      </c>
      <c r="C19828" t="n">
        <v>-1.1222222</v>
      </c>
    </row>
    <row r="19829">
      <c r="A19829" t="s">
        <v>19830</v>
      </c>
      <c r="B19829" t="n">
        <v>-1</v>
      </c>
      <c r="C19829" t="n">
        <v>-1.1222222</v>
      </c>
    </row>
    <row r="19830">
      <c r="A19830" t="s">
        <v>19831</v>
      </c>
      <c r="B19830" t="n">
        <v>-1</v>
      </c>
      <c r="C19830" t="n">
        <v>-1.1222222</v>
      </c>
    </row>
    <row r="19831">
      <c r="A19831" t="s">
        <v>19832</v>
      </c>
      <c r="B19831" t="n">
        <v>-1</v>
      </c>
      <c r="C19831" t="n">
        <v>-1.1222222</v>
      </c>
    </row>
    <row r="19832">
      <c r="A19832" t="s">
        <v>19833</v>
      </c>
      <c r="B19832" t="n">
        <v>-1</v>
      </c>
      <c r="C19832" t="n">
        <v>-1.1222222</v>
      </c>
    </row>
    <row r="19833">
      <c r="A19833" t="s">
        <v>19834</v>
      </c>
      <c r="B19833" t="n">
        <v>-1</v>
      </c>
      <c r="C19833" t="n">
        <v>-1.1222222</v>
      </c>
    </row>
    <row r="19834">
      <c r="A19834" t="s">
        <v>19835</v>
      </c>
      <c r="B19834" t="n">
        <v>-1</v>
      </c>
      <c r="C19834" t="n">
        <v>-1.1222222</v>
      </c>
    </row>
    <row r="19835">
      <c r="A19835" t="s">
        <v>19836</v>
      </c>
      <c r="B19835" t="n">
        <v>-1</v>
      </c>
      <c r="C19835" t="n">
        <v>-1.1222222</v>
      </c>
    </row>
    <row r="19836">
      <c r="A19836" t="s">
        <v>19837</v>
      </c>
      <c r="B19836" t="n">
        <v>-1</v>
      </c>
      <c r="C19836" t="n">
        <v>-1.1222222</v>
      </c>
    </row>
    <row r="19837">
      <c r="A19837" t="s">
        <v>19838</v>
      </c>
      <c r="B19837" t="n">
        <v>-1</v>
      </c>
      <c r="C19837" t="n">
        <v>-1.1222222</v>
      </c>
    </row>
    <row r="19838">
      <c r="A19838" t="s">
        <v>19839</v>
      </c>
      <c r="B19838" t="n">
        <v>-1</v>
      </c>
      <c r="C19838" t="n">
        <v>-1.1222222</v>
      </c>
    </row>
    <row r="19839">
      <c r="A19839" t="s">
        <v>19840</v>
      </c>
      <c r="B19839" t="n">
        <v>-1</v>
      </c>
      <c r="C19839" t="n">
        <v>-1.2222222</v>
      </c>
    </row>
    <row r="19840">
      <c r="A19840" t="s">
        <v>19841</v>
      </c>
      <c r="B19840" t="n">
        <v>-1</v>
      </c>
      <c r="C19840" t="n">
        <v>-1.2222222</v>
      </c>
    </row>
    <row r="19841">
      <c r="A19841" t="s">
        <v>19842</v>
      </c>
      <c r="B19841" t="n">
        <v>-1</v>
      </c>
      <c r="C19841" t="n">
        <v>-1.2222222</v>
      </c>
    </row>
    <row r="19842">
      <c r="A19842" t="s">
        <v>19843</v>
      </c>
      <c r="B19842" t="n">
        <v>-1</v>
      </c>
      <c r="C19842" t="n">
        <v>-1.2222222</v>
      </c>
    </row>
    <row r="19843">
      <c r="A19843" t="s">
        <v>19844</v>
      </c>
      <c r="B19843" t="n">
        <v>-1</v>
      </c>
      <c r="C19843" t="n">
        <v>-1.2222222</v>
      </c>
    </row>
    <row r="19844">
      <c r="A19844" t="s">
        <v>19845</v>
      </c>
      <c r="B19844" t="n">
        <v>-1</v>
      </c>
      <c r="C19844" t="n">
        <v>-1.2222222</v>
      </c>
    </row>
    <row r="19845">
      <c r="A19845" t="s">
        <v>19846</v>
      </c>
      <c r="B19845" t="n">
        <v>-1</v>
      </c>
      <c r="C19845" t="n">
        <v>-1.2222222</v>
      </c>
    </row>
    <row r="19846">
      <c r="A19846" t="s">
        <v>19847</v>
      </c>
      <c r="B19846" t="n">
        <v>-1</v>
      </c>
      <c r="C19846" t="n">
        <v>-1.2222222</v>
      </c>
    </row>
    <row r="19847">
      <c r="A19847" t="s">
        <v>19848</v>
      </c>
      <c r="B19847" t="n">
        <v>-1</v>
      </c>
      <c r="C19847" t="n">
        <v>-1.2222222</v>
      </c>
    </row>
    <row r="19848">
      <c r="A19848" t="s">
        <v>19849</v>
      </c>
      <c r="B19848" t="n">
        <v>-1</v>
      </c>
      <c r="C19848" t="n">
        <v>-1.2222222</v>
      </c>
    </row>
    <row r="19849">
      <c r="A19849" t="s">
        <v>19850</v>
      </c>
      <c r="B19849" t="n">
        <v>-1</v>
      </c>
      <c r="C19849" t="n">
        <v>-1.2222222</v>
      </c>
    </row>
    <row r="19850">
      <c r="A19850" t="s">
        <v>19851</v>
      </c>
      <c r="B19850" t="n">
        <v>-1</v>
      </c>
      <c r="C19850" t="n">
        <v>-1.2222222</v>
      </c>
    </row>
    <row r="19851">
      <c r="A19851" t="s">
        <v>19852</v>
      </c>
      <c r="B19851" t="n">
        <v>-1</v>
      </c>
      <c r="C19851" t="n">
        <v>-1.2222222</v>
      </c>
    </row>
    <row r="19852">
      <c r="A19852" t="s">
        <v>19853</v>
      </c>
      <c r="B19852" t="n">
        <v>-1</v>
      </c>
      <c r="C19852" t="n">
        <v>-1.2222222</v>
      </c>
    </row>
    <row r="19853">
      <c r="A19853" t="s">
        <v>19854</v>
      </c>
      <c r="B19853" t="n">
        <v>-1</v>
      </c>
      <c r="C19853" t="n">
        <v>-1.2222222</v>
      </c>
    </row>
    <row r="19854">
      <c r="A19854" t="s">
        <v>19855</v>
      </c>
      <c r="B19854" t="n">
        <v>-1</v>
      </c>
      <c r="C19854" t="n">
        <v>-1.2222222</v>
      </c>
    </row>
    <row r="19855">
      <c r="A19855" t="s">
        <v>19856</v>
      </c>
      <c r="B19855" t="n">
        <v>-1</v>
      </c>
      <c r="C19855" t="n">
        <v>-1.2222222</v>
      </c>
    </row>
    <row r="19856">
      <c r="A19856" t="s">
        <v>19857</v>
      </c>
      <c r="B19856" t="n">
        <v>-1</v>
      </c>
      <c r="C19856" t="n">
        <v>-1.2222222</v>
      </c>
    </row>
    <row r="19857">
      <c r="A19857" t="s">
        <v>19858</v>
      </c>
      <c r="B19857" t="n">
        <v>-1</v>
      </c>
      <c r="C19857" t="n">
        <v>-1.2222222</v>
      </c>
    </row>
    <row r="19858">
      <c r="A19858" t="s">
        <v>19859</v>
      </c>
      <c r="B19858" t="n">
        <v>-1</v>
      </c>
      <c r="C19858" t="n">
        <v>-1.2222222</v>
      </c>
    </row>
    <row r="19859">
      <c r="A19859" t="s">
        <v>19860</v>
      </c>
      <c r="B19859" t="n">
        <v>-1</v>
      </c>
      <c r="C19859" t="n">
        <v>-1.2222222</v>
      </c>
    </row>
    <row r="19860">
      <c r="A19860" t="s">
        <v>19861</v>
      </c>
      <c r="B19860" t="n">
        <v>-1</v>
      </c>
      <c r="C19860" t="n">
        <v>-1.2222222</v>
      </c>
    </row>
    <row r="19861">
      <c r="A19861" t="s">
        <v>19862</v>
      </c>
      <c r="B19861" t="n">
        <v>-1</v>
      </c>
      <c r="C19861" t="n">
        <v>-1.2222222</v>
      </c>
    </row>
    <row r="19862">
      <c r="A19862" t="s">
        <v>19863</v>
      </c>
      <c r="B19862" t="n">
        <v>-1</v>
      </c>
      <c r="C19862" t="n">
        <v>-1.2222222</v>
      </c>
    </row>
    <row r="19863">
      <c r="A19863" t="s">
        <v>19864</v>
      </c>
      <c r="B19863" t="n">
        <v>-1</v>
      </c>
      <c r="C19863" t="n">
        <v>-1.2222222</v>
      </c>
    </row>
    <row r="19864">
      <c r="A19864" t="s">
        <v>19865</v>
      </c>
      <c r="B19864" t="n">
        <v>-1</v>
      </c>
      <c r="C19864" t="n">
        <v>-1.2222222</v>
      </c>
    </row>
    <row r="19865">
      <c r="A19865" t="s">
        <v>19866</v>
      </c>
      <c r="B19865" t="n">
        <v>-1</v>
      </c>
      <c r="C19865" t="n">
        <v>-1.2222222</v>
      </c>
    </row>
    <row r="19866">
      <c r="A19866" t="s">
        <v>19867</v>
      </c>
      <c r="B19866" t="n">
        <v>-1</v>
      </c>
      <c r="C19866" t="n">
        <v>-1.2222222</v>
      </c>
    </row>
    <row r="19867">
      <c r="A19867" t="s">
        <v>19868</v>
      </c>
      <c r="B19867" t="n">
        <v>-1</v>
      </c>
      <c r="C19867" t="n">
        <v>-1.2222222</v>
      </c>
    </row>
    <row r="19868">
      <c r="A19868" t="s">
        <v>19869</v>
      </c>
      <c r="B19868" t="n">
        <v>-1</v>
      </c>
      <c r="C19868" t="n">
        <v>-1.2222222</v>
      </c>
    </row>
    <row r="19869">
      <c r="A19869" t="s">
        <v>19870</v>
      </c>
      <c r="B19869" t="n">
        <v>-1</v>
      </c>
      <c r="C19869" t="n">
        <v>-1.2222222</v>
      </c>
    </row>
    <row r="19870">
      <c r="A19870" t="s">
        <v>19871</v>
      </c>
      <c r="B19870" t="n">
        <v>-1</v>
      </c>
      <c r="C19870" t="n">
        <v>-1.2222222</v>
      </c>
    </row>
    <row r="19871">
      <c r="A19871" t="s">
        <v>19872</v>
      </c>
      <c r="B19871" t="n">
        <v>-1</v>
      </c>
      <c r="C19871" t="n">
        <v>-1.2222222</v>
      </c>
    </row>
    <row r="19872">
      <c r="A19872" t="s">
        <v>19873</v>
      </c>
      <c r="B19872" t="n">
        <v>-1</v>
      </c>
      <c r="C19872" t="n">
        <v>-1.2222222</v>
      </c>
    </row>
    <row r="19873">
      <c r="A19873" t="s">
        <v>19874</v>
      </c>
      <c r="B19873" t="n">
        <v>-1</v>
      </c>
      <c r="C19873" t="n">
        <v>-1.2222222</v>
      </c>
    </row>
    <row r="19874">
      <c r="A19874" t="s">
        <v>19875</v>
      </c>
      <c r="B19874" t="n">
        <v>-1</v>
      </c>
      <c r="C19874" t="n">
        <v>-1.2222222</v>
      </c>
    </row>
    <row r="19875">
      <c r="A19875" t="s">
        <v>19876</v>
      </c>
      <c r="B19875" t="n">
        <v>-1</v>
      </c>
      <c r="C19875" t="n">
        <v>-1.2222222</v>
      </c>
    </row>
    <row r="19876">
      <c r="A19876" t="s">
        <v>19877</v>
      </c>
      <c r="B19876" t="n">
        <v>-1</v>
      </c>
      <c r="C19876" t="n">
        <v>-1.2222222</v>
      </c>
    </row>
    <row r="19877">
      <c r="A19877" t="s">
        <v>19878</v>
      </c>
      <c r="B19877" t="n">
        <v>-1</v>
      </c>
      <c r="C19877" t="n">
        <v>-1.2222222</v>
      </c>
    </row>
    <row r="19878">
      <c r="A19878" t="s">
        <v>19879</v>
      </c>
      <c r="B19878" t="n">
        <v>-1</v>
      </c>
      <c r="C19878" t="n">
        <v>-1.2222222</v>
      </c>
    </row>
    <row r="19879">
      <c r="A19879" t="s">
        <v>19880</v>
      </c>
      <c r="B19879" t="n">
        <v>-1</v>
      </c>
      <c r="C19879" t="n">
        <v>-1.2222222</v>
      </c>
    </row>
    <row r="19880">
      <c r="A19880" t="s">
        <v>19881</v>
      </c>
      <c r="B19880" t="n">
        <v>0</v>
      </c>
      <c r="C19880" t="n">
        <v>-2.2222222</v>
      </c>
    </row>
    <row r="19881">
      <c r="A19881" t="s">
        <v>19882</v>
      </c>
      <c r="B19881" t="n">
        <v>0</v>
      </c>
      <c r="C19881" t="n">
        <v>-2.2222222</v>
      </c>
    </row>
    <row r="19882">
      <c r="A19882" t="s">
        <v>19883</v>
      </c>
      <c r="B19882" t="n">
        <v>0</v>
      </c>
      <c r="C19882" t="n">
        <v>-2.2222222</v>
      </c>
    </row>
    <row r="19883">
      <c r="A19883" t="s">
        <v>19884</v>
      </c>
      <c r="B19883" t="n">
        <v>0</v>
      </c>
      <c r="C19883" t="n">
        <v>-2.2222222</v>
      </c>
    </row>
    <row r="19884">
      <c r="A19884" t="s">
        <v>19885</v>
      </c>
      <c r="B19884" t="n">
        <v>0</v>
      </c>
      <c r="C19884" t="n">
        <v>-2.2222222</v>
      </c>
    </row>
    <row r="19885">
      <c r="A19885" t="s">
        <v>19886</v>
      </c>
      <c r="B19885" t="n">
        <v>0</v>
      </c>
      <c r="C19885" t="n">
        <v>-2.2222222</v>
      </c>
    </row>
    <row r="19886">
      <c r="A19886" t="s">
        <v>19887</v>
      </c>
      <c r="B19886" t="n">
        <v>0</v>
      </c>
      <c r="C19886" t="n">
        <v>-2.2222222</v>
      </c>
    </row>
    <row r="19887">
      <c r="A19887" t="s">
        <v>19888</v>
      </c>
      <c r="B19887" t="n">
        <v>0</v>
      </c>
      <c r="C19887" t="n">
        <v>-2.2222222</v>
      </c>
    </row>
    <row r="19888">
      <c r="A19888" t="s">
        <v>19889</v>
      </c>
      <c r="B19888" t="n">
        <v>0</v>
      </c>
      <c r="C19888" t="n">
        <v>-2.2222222</v>
      </c>
    </row>
    <row r="19889">
      <c r="A19889" t="s">
        <v>19890</v>
      </c>
      <c r="B19889" t="n">
        <v>-1</v>
      </c>
      <c r="C19889" t="n">
        <v>-2.2222222</v>
      </c>
    </row>
    <row r="19890">
      <c r="A19890" t="s">
        <v>19891</v>
      </c>
      <c r="B19890" t="n">
        <v>-1</v>
      </c>
      <c r="C19890" t="n">
        <v>-2.2222222</v>
      </c>
    </row>
    <row r="19891">
      <c r="A19891" t="s">
        <v>19892</v>
      </c>
      <c r="B19891" t="n">
        <v>-1</v>
      </c>
      <c r="C19891" t="n">
        <v>-2.2222222</v>
      </c>
    </row>
    <row r="19892">
      <c r="A19892" t="s">
        <v>19893</v>
      </c>
      <c r="B19892" t="n">
        <v>-1</v>
      </c>
      <c r="C19892" t="n">
        <v>-2.2222222</v>
      </c>
    </row>
    <row r="19893">
      <c r="A19893" t="s">
        <v>19894</v>
      </c>
      <c r="B19893" t="n">
        <v>-1</v>
      </c>
      <c r="C19893" t="n">
        <v>-2.2222222</v>
      </c>
    </row>
    <row r="19894">
      <c r="A19894" t="s">
        <v>19895</v>
      </c>
      <c r="B19894" t="n">
        <v>-1</v>
      </c>
      <c r="C19894" t="n">
        <v>-2.2222222</v>
      </c>
    </row>
    <row r="19895">
      <c r="A19895" t="s">
        <v>19896</v>
      </c>
      <c r="B19895" t="n">
        <v>-1</v>
      </c>
      <c r="C19895" t="n">
        <v>-2.2222222</v>
      </c>
    </row>
    <row r="19896">
      <c r="A19896" t="s">
        <v>19897</v>
      </c>
      <c r="B19896" t="n">
        <v>-1</v>
      </c>
      <c r="C19896" t="n">
        <v>-2.2222222</v>
      </c>
    </row>
    <row r="19897">
      <c r="A19897" t="s">
        <v>19898</v>
      </c>
      <c r="B19897" t="n">
        <v>-1</v>
      </c>
      <c r="C19897" t="n">
        <v>-2.2222222</v>
      </c>
    </row>
    <row r="19898">
      <c r="A19898" t="s">
        <v>19899</v>
      </c>
      <c r="B19898" t="n">
        <v>-1</v>
      </c>
      <c r="C19898" t="n">
        <v>-2.2222222</v>
      </c>
    </row>
    <row r="19899">
      <c r="A19899" t="s">
        <v>19900</v>
      </c>
      <c r="B19899" t="n">
        <v>-1</v>
      </c>
      <c r="C19899" t="n">
        <v>-2.2222222</v>
      </c>
    </row>
    <row r="19900">
      <c r="A19900" t="s">
        <v>19901</v>
      </c>
      <c r="B19900" t="n">
        <v>-1</v>
      </c>
      <c r="C19900" t="n">
        <v>-2.2222222</v>
      </c>
    </row>
    <row r="19901">
      <c r="A19901" t="s">
        <v>19902</v>
      </c>
      <c r="B19901" t="n">
        <v>-1</v>
      </c>
      <c r="C19901" t="n">
        <v>-2.2222222</v>
      </c>
    </row>
    <row r="19902">
      <c r="A19902" t="s">
        <v>19903</v>
      </c>
      <c r="B19902" t="n">
        <v>-1</v>
      </c>
      <c r="C19902" t="n">
        <v>-2.2222222</v>
      </c>
    </row>
    <row r="19903">
      <c r="A19903" t="s">
        <v>19904</v>
      </c>
      <c r="B19903" t="n">
        <v>-1</v>
      </c>
      <c r="C19903" t="n">
        <v>-2.2222222</v>
      </c>
    </row>
    <row r="19904">
      <c r="A19904" t="s">
        <v>19905</v>
      </c>
      <c r="B19904" t="n">
        <v>-1</v>
      </c>
      <c r="C19904" t="n">
        <v>-2.2222222</v>
      </c>
    </row>
    <row r="19905">
      <c r="A19905" t="s">
        <v>19906</v>
      </c>
      <c r="B19905" t="n">
        <v>-1</v>
      </c>
      <c r="C19905" t="n">
        <v>-2.2222222</v>
      </c>
    </row>
    <row r="19906">
      <c r="A19906" t="s">
        <v>19907</v>
      </c>
      <c r="B19906" t="n">
        <v>-1</v>
      </c>
      <c r="C19906" t="n">
        <v>-2.2222222</v>
      </c>
    </row>
    <row r="19907">
      <c r="A19907" t="s">
        <v>19908</v>
      </c>
      <c r="B19907" t="n">
        <v>-1</v>
      </c>
      <c r="C19907" t="n">
        <v>-2.2222222</v>
      </c>
    </row>
    <row r="19908">
      <c r="A19908" t="s">
        <v>19909</v>
      </c>
      <c r="B19908" t="n">
        <v>-1</v>
      </c>
      <c r="C19908" t="n">
        <v>-2.2222222</v>
      </c>
    </row>
    <row r="19909">
      <c r="A19909" t="s">
        <v>19910</v>
      </c>
      <c r="B19909" t="n">
        <v>-1</v>
      </c>
      <c r="C19909" t="n">
        <v>-2.2222222</v>
      </c>
    </row>
    <row r="19910">
      <c r="A19910" t="s">
        <v>19911</v>
      </c>
      <c r="B19910" t="n">
        <v>-1</v>
      </c>
      <c r="C19910" t="n">
        <v>-2.2222222</v>
      </c>
    </row>
    <row r="19911">
      <c r="A19911" t="s">
        <v>19912</v>
      </c>
      <c r="B19911" t="n">
        <v>-1</v>
      </c>
      <c r="C19911" t="n">
        <v>-2.2222222</v>
      </c>
    </row>
    <row r="19912">
      <c r="A19912" t="s">
        <v>19913</v>
      </c>
      <c r="B19912" t="n">
        <v>-1</v>
      </c>
      <c r="C19912" t="n">
        <v>-2.2222222</v>
      </c>
    </row>
    <row r="19913">
      <c r="A19913" t="s">
        <v>19914</v>
      </c>
      <c r="B19913" t="n">
        <v>-1</v>
      </c>
      <c r="C19913" t="n">
        <v>-2.2222222</v>
      </c>
    </row>
    <row r="19914">
      <c r="A19914" t="s">
        <v>19915</v>
      </c>
      <c r="B19914" t="n">
        <v>-1</v>
      </c>
      <c r="C19914" t="n">
        <v>-2.2222222</v>
      </c>
    </row>
    <row r="19915">
      <c r="A19915" t="s">
        <v>19916</v>
      </c>
      <c r="B19915" t="n">
        <v>-1</v>
      </c>
      <c r="C19915" t="n">
        <v>-2.2222222</v>
      </c>
    </row>
    <row r="19916">
      <c r="A19916" t="s">
        <v>19917</v>
      </c>
      <c r="B19916" t="n">
        <v>-1</v>
      </c>
      <c r="C19916" t="n">
        <v>-2.2222222</v>
      </c>
    </row>
    <row r="19917">
      <c r="A19917" t="s">
        <v>19918</v>
      </c>
      <c r="B19917" t="n">
        <v>-1</v>
      </c>
      <c r="C19917" t="n">
        <v>-2.2222222</v>
      </c>
    </row>
    <row r="19918">
      <c r="A19918" t="s">
        <v>19919</v>
      </c>
      <c r="B19918" t="n">
        <v>-1</v>
      </c>
      <c r="C19918" t="n">
        <v>-2.2222222</v>
      </c>
    </row>
    <row r="19919">
      <c r="A19919" t="s">
        <v>19920</v>
      </c>
      <c r="B19919" t="n">
        <v>-1</v>
      </c>
      <c r="C19919" t="n">
        <v>-2.2222222</v>
      </c>
    </row>
    <row r="19920">
      <c r="A19920" t="s">
        <v>19921</v>
      </c>
      <c r="B19920" t="n">
        <v>-1</v>
      </c>
      <c r="C19920" t="n">
        <v>-2.2222222</v>
      </c>
    </row>
    <row r="19921">
      <c r="A19921" t="s">
        <v>19922</v>
      </c>
      <c r="B19921" t="n">
        <v>-1</v>
      </c>
      <c r="C19921" t="n">
        <v>-2.2222222</v>
      </c>
    </row>
    <row r="19922">
      <c r="A19922" t="s">
        <v>19923</v>
      </c>
      <c r="B19922" t="n">
        <v>-2</v>
      </c>
      <c r="C19922" t="n">
        <v>-2.2222222</v>
      </c>
    </row>
  </sheetData>
  <conditionalFormatting sqref="B2:C19922">
    <cfRule type="colorScale" priority="1">
      <colorScale>
        <cfvo type="num" val="-2"/>
        <cfvo type="num" val="0"/>
        <cfvo type="num" val="2"/>
        <color rgb="FF0000FF"/>
        <color rgb="FFFFFFFF"/>
        <color rgb="FFFF0000"/>
      </colorScale>
    </cfRule>
  </conditionalFormatting>
  <pageMargins left="0.7" right="0.7" top="0.75" bottom="0.75" header="0.3" footer="0.3"/>
  <pageSetup paperSize="9" orientation="portrait" horizontalDpi="300" verticalDpi="300" r:id="rId2"/>
  <tableParts count="1">
    <tablePart r:id="rId6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gcharbonnier</dc:creator>
  <cp:lastModifiedBy>gcharbonnier</cp:lastModifiedBy>
  <dcterms:created xsi:type="dcterms:W3CDTF">2022-06-17T13:08:51Z</dcterms:created>
</coreProperties>
</file>